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/>
  <xr:revisionPtr revIDLastSave="49" documentId="11_0B1D56BE9CDCCE836B02CE7A5FB0D4A9BBFD1C62" xr6:coauthVersionLast="47" xr6:coauthVersionMax="47" xr10:uidLastSave="{98B10CEF-C991-D641-A659-343EBBFD8AC2}"/>
  <bookViews>
    <workbookView xWindow="240" yWindow="105" windowWidth="14805" windowHeight="8010" firstSheet="1" activeTab="1" xr2:uid="{00000000-000D-0000-FFFF-FFFF00000000}"/>
  </bookViews>
  <sheets>
    <sheet name="Input Sheet 1" sheetId="1" r:id="rId1"/>
    <sheet name="Output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tc={17A32365-CFBB-4F0D-82BE-964BCFD95406}</author>
    <author>tc={E97B075F-28D3-4235-A5E2-2FFB3C60B5D7}</author>
  </authors>
  <commentList>
    <comment ref="A1" authorId="0" shapeId="0" xr:uid="{17A32365-CFBB-4F0D-82BE-964BCFD954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 Rent_Periodicity__c FROM PricebookEntry 
Reply:
    select id,Rent_Periodicity__c from pricebookentry where product2.unit__r.recordtype.name != 'commercial unit' </t>
      </text>
    </comment>
    <comment ref="C1" authorId="1" shapeId="0" xr:uid="{E97B075F-28D3-4235-A5E2-2FFB3C60B5D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the Pricebook Entry records using Salesforce Inspector</t>
      </text>
    </comment>
  </commentList>
</comments>
</file>

<file path=xl/sharedStrings.xml><?xml version="1.0" encoding="utf-8"?>
<sst xmlns="http://schemas.openxmlformats.org/spreadsheetml/2006/main" count="185237" uniqueCount="26470">
  <si>
    <t>Id</t>
  </si>
  <si>
    <t>Rent_Periodicity__c</t>
  </si>
  <si>
    <t>01u4J000001z5HOQAY</t>
  </si>
  <si>
    <t>Monthly</t>
  </si>
  <si>
    <t>01u4J000001z5HUQAY</t>
  </si>
  <si>
    <t>01u4J000001z5HbQAI</t>
  </si>
  <si>
    <t>01u4J000001z5GrQAI</t>
  </si>
  <si>
    <t>01u4J000001z5GuQAI</t>
  </si>
  <si>
    <t>01u4J000001z5GwQAI</t>
  </si>
  <si>
    <t>01u4J000001z5H3QAI</t>
  </si>
  <si>
    <t>01u4J000001z5GxQAI</t>
  </si>
  <si>
    <t>01u4J000001z5H0QAI</t>
  </si>
  <si>
    <t>01u4J000001z5I8QAI</t>
  </si>
  <si>
    <t>01u4J000001z5I3QAI</t>
  </si>
  <si>
    <t>01u4J000001z5IPQAY</t>
  </si>
  <si>
    <t>01u4J000001z5IRQAY</t>
  </si>
  <si>
    <t>01u4J000001z5HBQAY</t>
  </si>
  <si>
    <t>01u4J000001z5HYQAY</t>
  </si>
  <si>
    <t>01u4J000001z5IYQAY</t>
  </si>
  <si>
    <t>01u4J000001z5IaQAI</t>
  </si>
  <si>
    <t>01u4J000001z5IfQAI</t>
  </si>
  <si>
    <t>01u4J000001z5IuQAI</t>
  </si>
  <si>
    <t>01u4J000001z5HcQAI</t>
  </si>
  <si>
    <t>01u4J000001z5HkQAI</t>
  </si>
  <si>
    <t>01u4J000001z5IyQAI</t>
  </si>
  <si>
    <t>01u4J000001z5HnQAI</t>
  </si>
  <si>
    <t>01u4J000001z5JJQAY</t>
  </si>
  <si>
    <t>01u4J000001z5IGQAY</t>
  </si>
  <si>
    <t>01u4J000001z5IJQAY</t>
  </si>
  <si>
    <t>01u4J000001z5INQAY</t>
  </si>
  <si>
    <t>01u4J000001z5ISQAY</t>
  </si>
  <si>
    <t>01u4J000001z5ITQAY</t>
  </si>
  <si>
    <t>01u4J000001z5HWQAY</t>
  </si>
  <si>
    <t>01u4J000001z5HQQAY</t>
  </si>
  <si>
    <t>01u4J000001z5IWQAY</t>
  </si>
  <si>
    <t>01u4J000001z5HSQAY</t>
  </si>
  <si>
    <t>01u4J000001z5IdQAI</t>
  </si>
  <si>
    <t>01u4J000001z5HTQAY</t>
  </si>
  <si>
    <t>01u4J000001z5IlQAI</t>
  </si>
  <si>
    <t>01u4J000001z5HaQAI</t>
  </si>
  <si>
    <t>01u4J000001z5HtQAI</t>
  </si>
  <si>
    <t>01u4J000001z5IqQAI</t>
  </si>
  <si>
    <t>01u4J000001z5J6QAI</t>
  </si>
  <si>
    <t>01u4J000001z5JAQAY</t>
  </si>
  <si>
    <t>01u4J000001z5JEQAY</t>
  </si>
  <si>
    <t>01u4J000001z5HrQAI</t>
  </si>
  <si>
    <t>01u4J000001z5HxQAI</t>
  </si>
  <si>
    <t>01u4J000001z5I1QAI</t>
  </si>
  <si>
    <t>01u4J000001z5IFQAY</t>
  </si>
  <si>
    <t>01u4J000001z5ICQAY</t>
  </si>
  <si>
    <t>01u4J000001z5IEQAY</t>
  </si>
  <si>
    <t>01u4J000001z5ILQAY</t>
  </si>
  <si>
    <t>01u4J000001z5IOQAY</t>
  </si>
  <si>
    <t>01u4J000001z5IVQAY</t>
  </si>
  <si>
    <t>01u4J000001z5IgQAI</t>
  </si>
  <si>
    <t>01u4J000001z5JbQAI</t>
  </si>
  <si>
    <t>01u4J000001z5IhQAI</t>
  </si>
  <si>
    <t>01u4J000001z5JcQAI</t>
  </si>
  <si>
    <t>01u4J000001z5JaQAI</t>
  </si>
  <si>
    <t>01u4J000001z5IiQAI</t>
  </si>
  <si>
    <t>01u4J000001z5JnQAI</t>
  </si>
  <si>
    <t>01u4J000001z5JkQAI</t>
  </si>
  <si>
    <t>01u4J000001z5IjQAI</t>
  </si>
  <si>
    <t>01u4J000001z5JwQAI</t>
  </si>
  <si>
    <t>01u4J000001z5IxQAI</t>
  </si>
  <si>
    <t>01u4J000001z5K0QAI</t>
  </si>
  <si>
    <t>01u4J000001z5IrQAI</t>
  </si>
  <si>
    <t>01u4J000001z5KEQAY</t>
  </si>
  <si>
    <t>01u4J000001z5J0QAI</t>
  </si>
  <si>
    <t>01u4J000001z5KTQAY</t>
  </si>
  <si>
    <t>01u4J000001z5KWQAY</t>
  </si>
  <si>
    <t>01u4J000001z5KdQAI</t>
  </si>
  <si>
    <t>01u4J000001z5KbQAI</t>
  </si>
  <si>
    <t>01u4J000001z5KkQAI</t>
  </si>
  <si>
    <t>01u4J000001z5KuQAI</t>
  </si>
  <si>
    <t>01u4J000001z5L2QAI</t>
  </si>
  <si>
    <t>01u4J000001z5JTQAY</t>
  </si>
  <si>
    <t>01u4J000001z5JZQAY</t>
  </si>
  <si>
    <t>01u4J000001z5JfQAI</t>
  </si>
  <si>
    <t>01u4J000001z5ImQAI</t>
  </si>
  <si>
    <t>01u4J000001z5IpQAI</t>
  </si>
  <si>
    <t>01u4J000001z5JzQAI</t>
  </si>
  <si>
    <t>01u4J000001z5KAQAY</t>
  </si>
  <si>
    <t>01u4J000001z5J3QAI</t>
  </si>
  <si>
    <t>01u4J000001z5KJQAY</t>
  </si>
  <si>
    <t>01u4J000001z5KPQAY</t>
  </si>
  <si>
    <t>01u4J000001z5JMQAY</t>
  </si>
  <si>
    <t>01u4J000001z5KNQAY</t>
  </si>
  <si>
    <t>01u4J000001z5KVQAY</t>
  </si>
  <si>
    <t>01u4J000001z5KoQAI</t>
  </si>
  <si>
    <t>01u4J000001z5L6QAI</t>
  </si>
  <si>
    <t>01u4J000001z5JeQAI</t>
  </si>
  <si>
    <t>01u4J000001z5LGQAY</t>
  </si>
  <si>
    <t>01u4J000001z5JpQAI</t>
  </si>
  <si>
    <t>01u4J000001z5JxQAI</t>
  </si>
  <si>
    <t>01u4J000001z5JmQAI</t>
  </si>
  <si>
    <t>01u4J000001z5LCQAY</t>
  </si>
  <si>
    <t>01u4J000001z5JqQAI</t>
  </si>
  <si>
    <t>01u4J000001z5LNQAY</t>
  </si>
  <si>
    <t>01u4J000001z5JsQAI</t>
  </si>
  <si>
    <t>01u4J000001z5K9QAI</t>
  </si>
  <si>
    <t>01u4J000001z5LPQAY</t>
  </si>
  <si>
    <t>01u4J000001z5LRQAY</t>
  </si>
  <si>
    <t>01u4J000001z5LTQAY</t>
  </si>
  <si>
    <t>01u4J000001z5LiQAI</t>
  </si>
  <si>
    <t>01u4J000001z5K7QAI</t>
  </si>
  <si>
    <t>01u4J000001z5KGQAY</t>
  </si>
  <si>
    <t>01u4J000001z5KQQAY</t>
  </si>
  <si>
    <t>01u4J000001z5KhQAI</t>
  </si>
  <si>
    <t>01u4J000001z5K1QAI</t>
  </si>
  <si>
    <t>01u4J000001z5LIQAY</t>
  </si>
  <si>
    <t>01u4J000001z5LUQAY</t>
  </si>
  <si>
    <t>01u4J000001z5K3QAI</t>
  </si>
  <si>
    <t>01u4J000001z5LdQAI</t>
  </si>
  <si>
    <t>01u4J000001z5K5QAI</t>
  </si>
  <si>
    <t>01u4J000001z5LkQAI</t>
  </si>
  <si>
    <t>01u4J000001z5KDQAY</t>
  </si>
  <si>
    <t>01u4J000001z5LvQAI</t>
  </si>
  <si>
    <t>01u4J000001z5LyQAI</t>
  </si>
  <si>
    <t>01u4J000001z5KIQAY</t>
  </si>
  <si>
    <t>01u4J000001z5MMQAY</t>
  </si>
  <si>
    <t>01u4J000001z5KOQAY</t>
  </si>
  <si>
    <t>01u4J000001z5KRQAY</t>
  </si>
  <si>
    <t>01u4J000001z5KUQAY</t>
  </si>
  <si>
    <t>01u4J000001z5KZQAY</t>
  </si>
  <si>
    <t>01u4J000001z5MOQAY</t>
  </si>
  <si>
    <t>01u4J000001z5KaQAI</t>
  </si>
  <si>
    <t>01u4J000001z5MPQAY</t>
  </si>
  <si>
    <t>01u4J000001z5KlQAI</t>
  </si>
  <si>
    <t>01u4J000001z5KnQAI</t>
  </si>
  <si>
    <t>01u4J000001z5KsQAI</t>
  </si>
  <si>
    <t>01u4J000001z5KtQAI</t>
  </si>
  <si>
    <t>01u4J000001z5MWQAY</t>
  </si>
  <si>
    <t>01u4J000001z5MXQAY</t>
  </si>
  <si>
    <t>01u4J000001z5MZQAY</t>
  </si>
  <si>
    <t>01u4J000001z5KrQAI</t>
  </si>
  <si>
    <t>01u4J000001z5KvQAI</t>
  </si>
  <si>
    <t>01u4J000001z5MhQAI</t>
  </si>
  <si>
    <t>01u4J000001z5LLQAY</t>
  </si>
  <si>
    <t>01u4J000001z5LXQAY</t>
  </si>
  <si>
    <t>01u4J000001z5N2QAI</t>
  </si>
  <si>
    <t>01u4J000001z5NOQAY</t>
  </si>
  <si>
    <t>01u4J000001z5LhQAI</t>
  </si>
  <si>
    <t>01u4J000001z5NZQAY</t>
  </si>
  <si>
    <t>01u4J000001z5NbQAI</t>
  </si>
  <si>
    <t>01u4J000001z5NeQAI</t>
  </si>
  <si>
    <t>01u4J000001z5NjQAI</t>
  </si>
  <si>
    <t>01u4J000001z5NmQAI</t>
  </si>
  <si>
    <t>01u4J000001z5MdQAI</t>
  </si>
  <si>
    <t>01u4J000001z5L0QAI</t>
  </si>
  <si>
    <t>01u4J000001z5MjQAI</t>
  </si>
  <si>
    <t>01u4J000001z5L4QAI</t>
  </si>
  <si>
    <t>01u4J000001z5L9QAI</t>
  </si>
  <si>
    <t>01u4J000001z5N0QAI</t>
  </si>
  <si>
    <t>01u4J000001z5LVQAY</t>
  </si>
  <si>
    <t>01u4J000001z5NDQAY</t>
  </si>
  <si>
    <t>01u4J000001z5N8QAI</t>
  </si>
  <si>
    <t>01u4J000001z5NMQAY</t>
  </si>
  <si>
    <t>01u4J000001z5NIQAY</t>
  </si>
  <si>
    <t>01u4J000001z5LfQAI</t>
  </si>
  <si>
    <t>01u4J000001z5NUQAY</t>
  </si>
  <si>
    <t>01u4J000001z5LjQAI</t>
  </si>
  <si>
    <t>01u4J000001z5NdQAI</t>
  </si>
  <si>
    <t>01u4J000001z5NiQAI</t>
  </si>
  <si>
    <t>01u4J000001z5NkQAI</t>
  </si>
  <si>
    <t>01u4J000001z5NnQAI</t>
  </si>
  <si>
    <t>01u4J000001z5NuQAI</t>
  </si>
  <si>
    <t>01u4J000001z5O2QAI</t>
  </si>
  <si>
    <t>01u4J000001z5O8QAI</t>
  </si>
  <si>
    <t>01u4J000001z5MJQAY</t>
  </si>
  <si>
    <t>01u4J000001z5OLQAY</t>
  </si>
  <si>
    <t>01u4J000001z5MgQAI</t>
  </si>
  <si>
    <t>01u4J000001z5MoQAI</t>
  </si>
  <si>
    <t>01u4J000001z5MrQAI</t>
  </si>
  <si>
    <t>01u4J000001z5OjQAI</t>
  </si>
  <si>
    <t>01u4J000001z5OlQAI</t>
  </si>
  <si>
    <t>01u4J000001z5NAQAY</t>
  </si>
  <si>
    <t>01u4J000001z5NEQAY</t>
  </si>
  <si>
    <t>01u4J000001z5NLQAY</t>
  </si>
  <si>
    <t>01u4J000001z5NRQAY</t>
  </si>
  <si>
    <t>01u4J000001z5P7QAI</t>
  </si>
  <si>
    <t>01u4J000001z5NhQAI</t>
  </si>
  <si>
    <t>01u4J000001z5NsQAI</t>
  </si>
  <si>
    <t>01u4J000001z5ODQAY</t>
  </si>
  <si>
    <t>01u4J000001z5OCQAY</t>
  </si>
  <si>
    <t>01u4J000001z5MTQAY</t>
  </si>
  <si>
    <t>01u4J000001z5MbQAI</t>
  </si>
  <si>
    <t>01u4J000001z5OQQAY</t>
  </si>
  <si>
    <t>01u4J000001z5MpQAI</t>
  </si>
  <si>
    <t>01u4J000001z5OSQAY</t>
  </si>
  <si>
    <t>01u4J000001z5OcQAI</t>
  </si>
  <si>
    <t>01u4J000001z5OfQAI</t>
  </si>
  <si>
    <t>01u4J000001z5N3QAI</t>
  </si>
  <si>
    <t>01u4J000001z5N6QAI</t>
  </si>
  <si>
    <t>01u4J000001z5NKQAY</t>
  </si>
  <si>
    <t>01u4J000001z5OoQAI</t>
  </si>
  <si>
    <t>01u4J000001z5NNQAY</t>
  </si>
  <si>
    <t>01u4J000001z5OwQAI</t>
  </si>
  <si>
    <t>01u4J000001z5NTQAY</t>
  </si>
  <si>
    <t>01u4J000001z5OxQAI</t>
  </si>
  <si>
    <t>01u4J000001z5NfQAI</t>
  </si>
  <si>
    <t>01u4J000001z5NoQAI</t>
  </si>
  <si>
    <t>01u4J000001z5P9QAI</t>
  </si>
  <si>
    <t>01u4J000001z5NyQAI</t>
  </si>
  <si>
    <t>01u4J000001z5PEQAY</t>
  </si>
  <si>
    <t>01u4J000001z5NxQAI</t>
  </si>
  <si>
    <t>01u4J000001z5O1QAI</t>
  </si>
  <si>
    <t>01u4J000001z5PDQAY</t>
  </si>
  <si>
    <t>01u4J000001z5OEQAY</t>
  </si>
  <si>
    <t>01u4J000001z5PTQAY</t>
  </si>
  <si>
    <t>01u4J000001z5OPQAY</t>
  </si>
  <si>
    <t>01u4J000001z5ORQAY</t>
  </si>
  <si>
    <t>01u4J000001z5PnQAI</t>
  </si>
  <si>
    <t>01u4J000001z5PjQAI</t>
  </si>
  <si>
    <t>01u4J000001z5OdQAI</t>
  </si>
  <si>
    <t>01u4J000001z5OtQAI</t>
  </si>
  <si>
    <t>01u4J000001z5PFQAY</t>
  </si>
  <si>
    <t>01u4J000001z5QFQAY</t>
  </si>
  <si>
    <t>01u4J000001z5PLQAY</t>
  </si>
  <si>
    <t>01u4J000001z5PHQAY</t>
  </si>
  <si>
    <t>01u4J000001z5O3QAI</t>
  </si>
  <si>
    <t>01u4J000001z5PIQAY</t>
  </si>
  <si>
    <t>01u4J000001z5OHQAY</t>
  </si>
  <si>
    <t>01u4J000001z5OIQAY</t>
  </si>
  <si>
    <t>01u4J000001z5OJQAY</t>
  </si>
  <si>
    <t>01u4J000001z5PaQAI</t>
  </si>
  <si>
    <t>01u4J000001z5PcQAI</t>
  </si>
  <si>
    <t>01u4J000001z5PdQAI</t>
  </si>
  <si>
    <t>01u4J000001z5OgQAI</t>
  </si>
  <si>
    <t>01u4J000001z5PoQAI</t>
  </si>
  <si>
    <t>01u4J000001z5PrQAI</t>
  </si>
  <si>
    <t>01u4J000001z5PxQAI</t>
  </si>
  <si>
    <t>01u4J000001z5Q2QAI</t>
  </si>
  <si>
    <t>01u4J000001z5QCQAY</t>
  </si>
  <si>
    <t>01u4J000001z5PAQAY</t>
  </si>
  <si>
    <t>01u4J000001z5PJQAY</t>
  </si>
  <si>
    <t>01u4J000001z5PVQAY</t>
  </si>
  <si>
    <t>01u4J000001z5QLQAY</t>
  </si>
  <si>
    <t>01u4J000001z5QPQAY</t>
  </si>
  <si>
    <t>01u4J000001z5PWQAY</t>
  </si>
  <si>
    <t>01u4J000001z5QXQAY</t>
  </si>
  <si>
    <t>01u4J000001z5PNQAY</t>
  </si>
  <si>
    <t>01u4J000001z5PZQAY</t>
  </si>
  <si>
    <t>01u4J000001z5PlQAI</t>
  </si>
  <si>
    <t>01u4J000001z5R3QAI</t>
  </si>
  <si>
    <t>01u4J000001z5PqQAI</t>
  </si>
  <si>
    <t>01u4J000001z5QxQAI</t>
  </si>
  <si>
    <t>01u4J000001z5PvQAI</t>
  </si>
  <si>
    <t>01u4J000001z5Q0QAI</t>
  </si>
  <si>
    <t>01u4J000001z5RKQAY</t>
  </si>
  <si>
    <t>01u4J000001z5Q3QAI</t>
  </si>
  <si>
    <t>01u4J000001z5RPQAY</t>
  </si>
  <si>
    <t>01u4J000001z5QBQAY</t>
  </si>
  <si>
    <t>01u4J000001z5QHQAY</t>
  </si>
  <si>
    <t>01u4J000001z5RfQAI</t>
  </si>
  <si>
    <t>01u4J000001z5RhQAI</t>
  </si>
  <si>
    <t>01u4J000001z5RnQAI</t>
  </si>
  <si>
    <t>01u4J000001z5RrQAI</t>
  </si>
  <si>
    <t>01u4J000001z5RzQAI</t>
  </si>
  <si>
    <t>01u4J000001z5S0QAI</t>
  </si>
  <si>
    <t>01u4J000001z5QoQAI</t>
  </si>
  <si>
    <t>01u4J000001z5PgQAI</t>
  </si>
  <si>
    <t>01u4J000001z5QsQAI</t>
  </si>
  <si>
    <t>01u4J000001z5PiQAI</t>
  </si>
  <si>
    <t>01u4J000001z5QvQAI</t>
  </si>
  <si>
    <t>01u4J000001z5PsQAI</t>
  </si>
  <si>
    <t>01u4J000001z5R1QAI</t>
  </si>
  <si>
    <t>01u4J000001z5R8QAI</t>
  </si>
  <si>
    <t>01u4J000001z5R9QAI</t>
  </si>
  <si>
    <t>01u4J000001z5Q5QAI</t>
  </si>
  <si>
    <t>01u4J000001z5RJQAY</t>
  </si>
  <si>
    <t>01u4J000001z5RZQAY</t>
  </si>
  <si>
    <t>01u4J000001z5RvQAI</t>
  </si>
  <si>
    <t>01u4J000001z54oQAA</t>
  </si>
  <si>
    <t>01u4J000001z54mQAA</t>
  </si>
  <si>
    <t>01u4J000001z54lQAA</t>
  </si>
  <si>
    <t>01u4J000001z54qQAA</t>
  </si>
  <si>
    <t>01u4J000001z54nQAA</t>
  </si>
  <si>
    <t>01u4J000001z54sQAA</t>
  </si>
  <si>
    <t>01u4J000001z54pQAA</t>
  </si>
  <si>
    <t>01u4J000001z54yQAA</t>
  </si>
  <si>
    <t>01u4J000001z54uQAA</t>
  </si>
  <si>
    <t>01u4J000001z550QAA</t>
  </si>
  <si>
    <t>01u4J000001z556QAA</t>
  </si>
  <si>
    <t>01u4J000001z553QAA</t>
  </si>
  <si>
    <t>01u4J000001z55DQAQ</t>
  </si>
  <si>
    <t>01u4J000001z55BQAQ</t>
  </si>
  <si>
    <t>01u4J000001z552QAA</t>
  </si>
  <si>
    <t>01u4J000001z55GQAQ</t>
  </si>
  <si>
    <t>01u4J000001z55MQAQ</t>
  </si>
  <si>
    <t>01u4J000001z55FQAQ</t>
  </si>
  <si>
    <t>01u4J000001z55IQAQ</t>
  </si>
  <si>
    <t>01u4J000001z55OQAQ</t>
  </si>
  <si>
    <t>01u4J000001z55TQAQ</t>
  </si>
  <si>
    <t>01u4J000001z55KQAQ</t>
  </si>
  <si>
    <t>01u4J000001z55VQAQ</t>
  </si>
  <si>
    <t>01u4J000001z55LQAQ</t>
  </si>
  <si>
    <t>01u4J000001z55RQAQ</t>
  </si>
  <si>
    <t>01u4J000001z55SQAQ</t>
  </si>
  <si>
    <t>01u4J000001z54rQAA</t>
  </si>
  <si>
    <t>01u4J000001z54xQAA</t>
  </si>
  <si>
    <t>01u4J000001z54tQAA</t>
  </si>
  <si>
    <t>01u4J000001z54zQAA</t>
  </si>
  <si>
    <t>01u4J000001z551QAA</t>
  </si>
  <si>
    <t>01u4J000001z54vQAA</t>
  </si>
  <si>
    <t>01u4J000001z54wQAA</t>
  </si>
  <si>
    <t>01u4J000001z554QAA</t>
  </si>
  <si>
    <t>01u4J000001z559QAA</t>
  </si>
  <si>
    <t>01u4J000001z555QAA</t>
  </si>
  <si>
    <t>01u4J000001z557QAA</t>
  </si>
  <si>
    <t>01u4J000001z558QAA</t>
  </si>
  <si>
    <t>01u4J000001z55AQAQ</t>
  </si>
  <si>
    <t>01u4J000001z55CQAQ</t>
  </si>
  <si>
    <t>01u4J000001z55EQAQ</t>
  </si>
  <si>
    <t>01u4J000001z55NQAQ</t>
  </si>
  <si>
    <t>01u4J000001z55HQAQ</t>
  </si>
  <si>
    <t>01u4J000001z55JQAQ</t>
  </si>
  <si>
    <t>01u4J000001z55PQAQ</t>
  </si>
  <si>
    <t>01u4J000001z55QQAQ</t>
  </si>
  <si>
    <t>01u4J000001z55XQAQ</t>
  </si>
  <si>
    <t>01u4J000001z55UQAQ</t>
  </si>
  <si>
    <t>01u4J000001z55YQAQ</t>
  </si>
  <si>
    <t>01u4J000001z55aQAA</t>
  </si>
  <si>
    <t>01u4J000001z55WQAQ</t>
  </si>
  <si>
    <t>01u4J000001z55ZQAQ</t>
  </si>
  <si>
    <t>01u4J000001z55bQAA</t>
  </si>
  <si>
    <t>01u4J000001z55jQAA</t>
  </si>
  <si>
    <t>01u4J000001z55gQAA</t>
  </si>
  <si>
    <t>01u4J000001z55dQAA</t>
  </si>
  <si>
    <t>01u4J000001z55fQAA</t>
  </si>
  <si>
    <t>01u4J000001z55nQAA</t>
  </si>
  <si>
    <t>01u4J000001z55kQAA</t>
  </si>
  <si>
    <t>01u4J000001z55oQAA</t>
  </si>
  <si>
    <t>01u4J000001z55hQAA</t>
  </si>
  <si>
    <t>01u4J000001z55qQAA</t>
  </si>
  <si>
    <t>01u4J000001z560QAA</t>
  </si>
  <si>
    <t>01u4J000001z55mQAA</t>
  </si>
  <si>
    <t>01u4J000001z564QAA</t>
  </si>
  <si>
    <t>01u4J000001z56BQAQ</t>
  </si>
  <si>
    <t>01u4J000001z55rQAA</t>
  </si>
  <si>
    <t>01u4J000001z56AQAQ</t>
  </si>
  <si>
    <t>01u4J000001z56OQAQ</t>
  </si>
  <si>
    <t>01u4J000001z56QQAQ</t>
  </si>
  <si>
    <t>01u4J000001z55cQAA</t>
  </si>
  <si>
    <t>01u4J000001z55iQAA</t>
  </si>
  <si>
    <t>01u4J000001z55uQAA</t>
  </si>
  <si>
    <t>01u4J000001z565QAA</t>
  </si>
  <si>
    <t>01u4J000001z55lQAA</t>
  </si>
  <si>
    <t>01u4J000001z55pQAA</t>
  </si>
  <si>
    <t>01u4J000001z566QAA</t>
  </si>
  <si>
    <t>01u4J000001z56DQAQ</t>
  </si>
  <si>
    <t>01u4J000001z56EQAQ</t>
  </si>
  <si>
    <t>01u4J000001z56JQAQ</t>
  </si>
  <si>
    <t>01u4J000001z56PQAQ</t>
  </si>
  <si>
    <t>01u4J000001z55sQAA</t>
  </si>
  <si>
    <t>01u4J000001z55tQAA</t>
  </si>
  <si>
    <t>01u4J000001z56KQAQ</t>
  </si>
  <si>
    <t>01u4J000001z56LQAQ</t>
  </si>
  <si>
    <t>01u4J000001z56RQAQ</t>
  </si>
  <si>
    <t>01u4J000001z56MQAQ</t>
  </si>
  <si>
    <t>01u4J000001z55zQAA</t>
  </si>
  <si>
    <t>01u4J000001z56TQAQ</t>
  </si>
  <si>
    <t>01u4J000001z56fQAA</t>
  </si>
  <si>
    <t>01u4J000001z562QAA</t>
  </si>
  <si>
    <t>01u4J000001z56XQAQ</t>
  </si>
  <si>
    <t>01u4J000001z55yQAA</t>
  </si>
  <si>
    <t>01u4J000001z56bQAA</t>
  </si>
  <si>
    <t>01u4J000001z56cQAA</t>
  </si>
  <si>
    <t>01u4J000001z567QAA</t>
  </si>
  <si>
    <t>01u4J000001z56xQAA</t>
  </si>
  <si>
    <t>01u4J000001z568QAA</t>
  </si>
  <si>
    <t>01u4J000001z56lQAA</t>
  </si>
  <si>
    <t>01u4J000001z56UQAQ</t>
  </si>
  <si>
    <t>01u4J000001z56SQAQ</t>
  </si>
  <si>
    <t>01u4J000001z561QAA</t>
  </si>
  <si>
    <t>01u4J000001z55vQAA</t>
  </si>
  <si>
    <t>01u4J000001z56VQAQ</t>
  </si>
  <si>
    <t>01u4J000001z56WQAQ</t>
  </si>
  <si>
    <t>01u4J000001z56YQAQ</t>
  </si>
  <si>
    <t>01u4J000001z56ZQAQ</t>
  </si>
  <si>
    <t>01u4J000001z55wQAA</t>
  </si>
  <si>
    <t>01u4J000001z55xQAA</t>
  </si>
  <si>
    <t>01u4J000001z56aQAA</t>
  </si>
  <si>
    <t>01u4J000001z56iQAA</t>
  </si>
  <si>
    <t>01u4J000001z569QAA</t>
  </si>
  <si>
    <t>01u4J000001z56CQAQ</t>
  </si>
  <si>
    <t>01u4J000001z56FQAQ</t>
  </si>
  <si>
    <t>01u4J000001z56nQAA</t>
  </si>
  <si>
    <t>01u4J000001z56pQAA</t>
  </si>
  <si>
    <t>01u4J000001z56qQAA</t>
  </si>
  <si>
    <t>01u4J000001z56GQAQ</t>
  </si>
  <si>
    <t>01u4J000001z56HQAQ</t>
  </si>
  <si>
    <t>01u4J000001z56sQAA</t>
  </si>
  <si>
    <t>01u4J000001z56IQAQ</t>
  </si>
  <si>
    <t>01u4J000001z56NQAQ</t>
  </si>
  <si>
    <t>01u4J000001z56uQAA</t>
  </si>
  <si>
    <t>01u4J000001z571QAA</t>
  </si>
  <si>
    <t>01u4J000001z56dQAA</t>
  </si>
  <si>
    <t>01u4J000001z576QAA</t>
  </si>
  <si>
    <t>01u4J000001z57CQAQ</t>
  </si>
  <si>
    <t>01u4J000001z56gQAA</t>
  </si>
  <si>
    <t>01u4J000001z56jQAA</t>
  </si>
  <si>
    <t>01u4J000001z56kQAA</t>
  </si>
  <si>
    <t>01u4J000001z57DQAQ</t>
  </si>
  <si>
    <t>01u4J000001z57EQAQ</t>
  </si>
  <si>
    <t>01u4J000001z579QAA</t>
  </si>
  <si>
    <t>01u4J000001z57FQAQ</t>
  </si>
  <si>
    <t>01u4J000001z56rQAA</t>
  </si>
  <si>
    <t>01u4J000001z56zQAA</t>
  </si>
  <si>
    <t>01u4J000001z57IQAQ</t>
  </si>
  <si>
    <t>01u4J000001z56wQAA</t>
  </si>
  <si>
    <t>01u4J000001z57RQAQ</t>
  </si>
  <si>
    <t>01u4J000001z572QAA</t>
  </si>
  <si>
    <t>01u4J000001z57AQAQ</t>
  </si>
  <si>
    <t>01u4J000001z56yQAA</t>
  </si>
  <si>
    <t>01u4J000001z570QAA</t>
  </si>
  <si>
    <t>01u4J000001z56eQAA</t>
  </si>
  <si>
    <t>01u4J000001z56hQAA</t>
  </si>
  <si>
    <t>01u4J000001z56mQAA</t>
  </si>
  <si>
    <t>01u4J000001z56oQAA</t>
  </si>
  <si>
    <t>01u4J000001z56tQAA</t>
  </si>
  <si>
    <t>01u4J000001z57LQAQ</t>
  </si>
  <si>
    <t>01u4J000001z56vQAA</t>
  </si>
  <si>
    <t>01u4J000001z57PQAQ</t>
  </si>
  <si>
    <t>01u4J000001z57VQAQ</t>
  </si>
  <si>
    <t>01u4J000001z57XQAQ</t>
  </si>
  <si>
    <t>01u4J000001z57UQAQ</t>
  </si>
  <si>
    <t>01u4J000001z573QAA</t>
  </si>
  <si>
    <t>01u4J000001z57ZQAQ</t>
  </si>
  <si>
    <t>01u4J000001z57aQAA</t>
  </si>
  <si>
    <t>01u4J000001z57BQAQ</t>
  </si>
  <si>
    <t>01u4J000001z57eQAA</t>
  </si>
  <si>
    <t>01u4J000001z57mQAA</t>
  </si>
  <si>
    <t>01u4J000001z57fQAA</t>
  </si>
  <si>
    <t>01u4J000001z574QAA</t>
  </si>
  <si>
    <t>01u4J000001z57hQAA</t>
  </si>
  <si>
    <t>01u4J000001z57jQAA</t>
  </si>
  <si>
    <t>01u4J000001z575QAA</t>
  </si>
  <si>
    <t>01u4J000001z57lQAA</t>
  </si>
  <si>
    <t>01u4J000001z57uQAA</t>
  </si>
  <si>
    <t>01u4J000001z577QAA</t>
  </si>
  <si>
    <t>01u4J000001z57pQAA</t>
  </si>
  <si>
    <t>01u4J000001z578QAA</t>
  </si>
  <si>
    <t>01u4J000001z57sQAA</t>
  </si>
  <si>
    <t>01u4J000001z580QAA</t>
  </si>
  <si>
    <t>01u4J000001z57JQAQ</t>
  </si>
  <si>
    <t>01u4J000001z57NQAQ</t>
  </si>
  <si>
    <t>01u4J000001z57QQAQ</t>
  </si>
  <si>
    <t>01u4J000001z589QAA</t>
  </si>
  <si>
    <t>01u4J000001z583QAA</t>
  </si>
  <si>
    <t>01u4J000001z57qQAA</t>
  </si>
  <si>
    <t>01u4J000001z57GQAQ</t>
  </si>
  <si>
    <t>01u4J000001z57wQAA</t>
  </si>
  <si>
    <t>01u4J000001z57zQAA</t>
  </si>
  <si>
    <t>01u4J000001z586QAA</t>
  </si>
  <si>
    <t>01u4J000001z57MQAQ</t>
  </si>
  <si>
    <t>01u4J000001z57OQAQ</t>
  </si>
  <si>
    <t>01u4J000001z582QAA</t>
  </si>
  <si>
    <t>01u4J000001z57SQAQ</t>
  </si>
  <si>
    <t>01u4J000001z57WQAQ</t>
  </si>
  <si>
    <t>01u4J000001z57TQAQ</t>
  </si>
  <si>
    <t>01u4J000001z57YQAQ</t>
  </si>
  <si>
    <t>01u4J000001z57bQAA</t>
  </si>
  <si>
    <t>01u4J000001z58AQAQ</t>
  </si>
  <si>
    <t>01u4J000001z57cQAA</t>
  </si>
  <si>
    <t>01u4J000001z58DQAQ</t>
  </si>
  <si>
    <t>01u4J000001z57dQAA</t>
  </si>
  <si>
    <t>01u4J000001z57gQAA</t>
  </si>
  <si>
    <t>01u4J000001z58CQAQ</t>
  </si>
  <si>
    <t>01u4J000001z57oQAA</t>
  </si>
  <si>
    <t>01u4J000001z58JQAQ</t>
  </si>
  <si>
    <t>01u4J000001z58LQAQ</t>
  </si>
  <si>
    <t>01u4J000001z58UQAQ</t>
  </si>
  <si>
    <t>01u4J000001z57vQAA</t>
  </si>
  <si>
    <t>01u4J000001z57rQAA</t>
  </si>
  <si>
    <t>01u4J000001z57xQAA</t>
  </si>
  <si>
    <t>01u4J000001z57yQAA</t>
  </si>
  <si>
    <t>01u4J000001z584QAA</t>
  </si>
  <si>
    <t>01u4J000001z585QAA</t>
  </si>
  <si>
    <t>01u4J000001z58cQAA</t>
  </si>
  <si>
    <t>01u4J000001z58mQAA</t>
  </si>
  <si>
    <t>01u4J000001z58jQAA</t>
  </si>
  <si>
    <t>01u4J000001z57iQAA</t>
  </si>
  <si>
    <t>01u4J000001z57nQAA</t>
  </si>
  <si>
    <t>01u4J000001z58FQAQ</t>
  </si>
  <si>
    <t>01u4J000001z58MQAQ</t>
  </si>
  <si>
    <t>01u4J000001z58OQAQ</t>
  </si>
  <si>
    <t>01u4J000001z58RQAQ</t>
  </si>
  <si>
    <t>01u4J000001z58WQAQ</t>
  </si>
  <si>
    <t>01u4J000001z58XQAQ</t>
  </si>
  <si>
    <t>01u4J000001z58dQAA</t>
  </si>
  <si>
    <t>01u4J000001z57tQAA</t>
  </si>
  <si>
    <t>01u4J000001z58fQAA</t>
  </si>
  <si>
    <t>01u4J000001z588QAA</t>
  </si>
  <si>
    <t>01u4J000001z58hQAA</t>
  </si>
  <si>
    <t>01u4J000001z58ZQAQ</t>
  </si>
  <si>
    <t>01u4J000001z58aQAA</t>
  </si>
  <si>
    <t>01u4J000001z58BQAQ</t>
  </si>
  <si>
    <t>01u4J000001z58bQAA</t>
  </si>
  <si>
    <t>01u4J000001z58EQAQ</t>
  </si>
  <si>
    <t>01u4J000001z58GQAQ</t>
  </si>
  <si>
    <t>01u4J000001z58HQAQ</t>
  </si>
  <si>
    <t>01u4J000001z58nQAA</t>
  </si>
  <si>
    <t>01u4J000001z58qQAA</t>
  </si>
  <si>
    <t>01u4J000001z58KQAQ</t>
  </si>
  <si>
    <t>01u4J000001z58uQAA</t>
  </si>
  <si>
    <t>01u4J000001z590QAA</t>
  </si>
  <si>
    <t>01u4J000001z58NQAQ</t>
  </si>
  <si>
    <t>01u4J000001z58PQAQ</t>
  </si>
  <si>
    <t>01u4J000001z594QAA</t>
  </si>
  <si>
    <t>01u4J000001z58QQAQ</t>
  </si>
  <si>
    <t>01u4J000001z58SQAQ</t>
  </si>
  <si>
    <t>01u4J000001z599QAA</t>
  </si>
  <si>
    <t>01u4J000001z58gQAA</t>
  </si>
  <si>
    <t>01u4J000001z58wQAA</t>
  </si>
  <si>
    <t>01u4J000001z58rQAA</t>
  </si>
  <si>
    <t>01u4J000001z59DQAQ</t>
  </si>
  <si>
    <t>01u4J000001z59HQAQ</t>
  </si>
  <si>
    <t>01u4J000001z58xQAA</t>
  </si>
  <si>
    <t>01u4J000001z58yQAA</t>
  </si>
  <si>
    <t>01u4J000001z58IQAQ</t>
  </si>
  <si>
    <t>01u4J000001z58VQAQ</t>
  </si>
  <si>
    <t>01u4J000001z592QAA</t>
  </si>
  <si>
    <t>01u4J000001z58TQAQ</t>
  </si>
  <si>
    <t>01u4J000001z59CQAQ</t>
  </si>
  <si>
    <t>01u4J000001z58YQAQ</t>
  </si>
  <si>
    <t>01u4J000001z58eQAA</t>
  </si>
  <si>
    <t>01u4J000001z59AQAQ</t>
  </si>
  <si>
    <t>01u4J000001z58sQAA</t>
  </si>
  <si>
    <t>01u4J000001z58tQAA</t>
  </si>
  <si>
    <t>01u4J000001z59FQAQ</t>
  </si>
  <si>
    <t>01u4J000001z58vQAA</t>
  </si>
  <si>
    <t>01u4J000001z58zQAA</t>
  </si>
  <si>
    <t>01u4J000001z591QAA</t>
  </si>
  <si>
    <t>01u4J000001z597QAA</t>
  </si>
  <si>
    <t>01u4J000001z59EQAQ</t>
  </si>
  <si>
    <t>01u4J000001z59JQAQ</t>
  </si>
  <si>
    <t>01u4J000001z59QQAQ</t>
  </si>
  <si>
    <t>01u4J000001z59MQAQ</t>
  </si>
  <si>
    <t>01u4J000001z59VQAQ</t>
  </si>
  <si>
    <t>01u4J000001z59PQAQ</t>
  </si>
  <si>
    <t>01u4J000001z59ZQAQ</t>
  </si>
  <si>
    <t>01u4J000001z59aQAA</t>
  </si>
  <si>
    <t>01u4J000001z59lQAA</t>
  </si>
  <si>
    <t>01u4J000001z59gQAA</t>
  </si>
  <si>
    <t>01u4J000001z59iQAA</t>
  </si>
  <si>
    <t>01u4J000001z59cQAA</t>
  </si>
  <si>
    <t>01u4J000001z59nQAA</t>
  </si>
  <si>
    <t>01u4J000001z59eQAA</t>
  </si>
  <si>
    <t>01u4J000001z59jQAA</t>
  </si>
  <si>
    <t>01u4J000001z59LQAQ</t>
  </si>
  <si>
    <t>01u4J000001z596QAA</t>
  </si>
  <si>
    <t>01u4J000001z598QAA</t>
  </si>
  <si>
    <t>01u4J000001z59GQAQ</t>
  </si>
  <si>
    <t>01u4J000001z59IQAQ</t>
  </si>
  <si>
    <t>01u4J000001z59KQAQ</t>
  </si>
  <si>
    <t>01u4J000001z59RQAQ</t>
  </si>
  <si>
    <t>01u4J000001z59SQAQ</t>
  </si>
  <si>
    <t>01u4J000001z59UQAQ</t>
  </si>
  <si>
    <t>01u4J000001z59TQAQ</t>
  </si>
  <si>
    <t>01u4J000001z59bQAA</t>
  </si>
  <si>
    <t>01u4J000001z59XQAQ</t>
  </si>
  <si>
    <t>01u4J000001z59fQAA</t>
  </si>
  <si>
    <t>01u4J000001z59WQAQ</t>
  </si>
  <si>
    <t>01u4J000001z59mQAA</t>
  </si>
  <si>
    <t>01u4J000001z59dQAA</t>
  </si>
  <si>
    <t>01u4J000001z59oQAA</t>
  </si>
  <si>
    <t>01u4J000001z59hQAA</t>
  </si>
  <si>
    <t>01u4J000001z59kQAA</t>
  </si>
  <si>
    <t>01u4J000001z59zQAA</t>
  </si>
  <si>
    <t>01u4J000001z59pQAA</t>
  </si>
  <si>
    <t>01u4J000001z5A0QAI</t>
  </si>
  <si>
    <t>01u4J000001z59sQAA</t>
  </si>
  <si>
    <t>01u4J000001z59rQAA</t>
  </si>
  <si>
    <t>01u4J000001z5A2QAI</t>
  </si>
  <si>
    <t>01u4J000001z59tQAA</t>
  </si>
  <si>
    <t>01u4J000001z5A5QAI</t>
  </si>
  <si>
    <t>01u4J000001z5A3QAI</t>
  </si>
  <si>
    <t>01u4J000001z59wQAA</t>
  </si>
  <si>
    <t>01u4J000001z5A9QAI</t>
  </si>
  <si>
    <t>01u4J000001z59xQAA</t>
  </si>
  <si>
    <t>01u4J000001z5AHQAY</t>
  </si>
  <si>
    <t>01u4J000001z5A6QAI</t>
  </si>
  <si>
    <t>01u4J000001z5AGQAY</t>
  </si>
  <si>
    <t>01u4J000001z5AIQAY</t>
  </si>
  <si>
    <t>01u4J000001z5AKQAY</t>
  </si>
  <si>
    <t>01u4J000001z5ABQAY</t>
  </si>
  <si>
    <t>01u4J000001z5AMQAY</t>
  </si>
  <si>
    <t>01u4J000001z5ADQAY</t>
  </si>
  <si>
    <t>01u4J000001z5AFQAY</t>
  </si>
  <si>
    <t>01u4J000001z5AQQAY</t>
  </si>
  <si>
    <t>01u4J000001z5ALQAY</t>
  </si>
  <si>
    <t>01u4J000001z5ARQAY</t>
  </si>
  <si>
    <t>01u4J000001z5AaQAI</t>
  </si>
  <si>
    <t>01u4J000001z59uQAA</t>
  </si>
  <si>
    <t>01u4J000001z5A1QAI</t>
  </si>
  <si>
    <t>01u4J000001z59qQAA</t>
  </si>
  <si>
    <t>01u4J000001z59vQAA</t>
  </si>
  <si>
    <t>01u4J000001z59yQAA</t>
  </si>
  <si>
    <t>01u4J000001z5A4QAI</t>
  </si>
  <si>
    <t>01u4J000001z5A8QAI</t>
  </si>
  <si>
    <t>01u4J000001z5AAQAY</t>
  </si>
  <si>
    <t>01u4J000001z5AJQAY</t>
  </si>
  <si>
    <t>01u4J000001z5ACQAY</t>
  </si>
  <si>
    <t>01u4J000001z5AEQAY</t>
  </si>
  <si>
    <t>01u4J000001z5AOQAY</t>
  </si>
  <si>
    <t>01u4J000001z5ANQAY</t>
  </si>
  <si>
    <t>01u4J000001z5AbQAI</t>
  </si>
  <si>
    <t>01u4J000001z5APQAY</t>
  </si>
  <si>
    <t>01u4J000001z5AZQAY</t>
  </si>
  <si>
    <t>01u4J000001z5AUQAY</t>
  </si>
  <si>
    <t>01u4J000001z5ASQAY</t>
  </si>
  <si>
    <t>01u4J000001z5AWQAY</t>
  </si>
  <si>
    <t>01u4J000001z5AcQAI</t>
  </si>
  <si>
    <t>01u4J000001z5ATQAY</t>
  </si>
  <si>
    <t>01u4J000001z5AdQAI</t>
  </si>
  <si>
    <t>01u4J000001z5AeQAI</t>
  </si>
  <si>
    <t>01u4J000001z5AgQAI</t>
  </si>
  <si>
    <t>01u4J000001z5AlQAI</t>
  </si>
  <si>
    <t>01u4J000001z5AtQAI</t>
  </si>
  <si>
    <t>01u4J000001z5AmQAI</t>
  </si>
  <si>
    <t>01u4J000001z5AwQAI</t>
  </si>
  <si>
    <t>01u4J000001z5AyQAI</t>
  </si>
  <si>
    <t>01u4J000001z5B2QAI</t>
  </si>
  <si>
    <t>01u4J000001z5AiQAI</t>
  </si>
  <si>
    <t>01u4J000001z5BLQAY</t>
  </si>
  <si>
    <t>01u4J000001z5AjQAI</t>
  </si>
  <si>
    <t>01u4J000001z5BPQAY</t>
  </si>
  <si>
    <t>01u4J000001z5AnQAI</t>
  </si>
  <si>
    <t>01u4J000001z5BJQAY</t>
  </si>
  <si>
    <t>01u4J000001z5AoQAI</t>
  </si>
  <si>
    <t>01u4J000001z5BSQAY</t>
  </si>
  <si>
    <t>01u4J000001z5AYQAY</t>
  </si>
  <si>
    <t>01u4J000001z5AfQAI</t>
  </si>
  <si>
    <t>01u4J000001z5AVQAY</t>
  </si>
  <si>
    <t>01u4J000001z5AXQAY</t>
  </si>
  <si>
    <t>01u4J000001z5AuQAI</t>
  </si>
  <si>
    <t>01u4J000001z5AkQAI</t>
  </si>
  <si>
    <t>01u4J000001z5B6QAI</t>
  </si>
  <si>
    <t>01u4J000001z5AhQAI</t>
  </si>
  <si>
    <t>01u4J000001z5B8QAI</t>
  </si>
  <si>
    <t>01u4J000001z5BMQAY</t>
  </si>
  <si>
    <t>01u4J000001z5BGQAY</t>
  </si>
  <si>
    <t>01u4J000001z5BHQAY</t>
  </si>
  <si>
    <t>01u4J000001z5AvQAI</t>
  </si>
  <si>
    <t>01u4J000001z5AxQAI</t>
  </si>
  <si>
    <t>01u4J000001z5BKQAY</t>
  </si>
  <si>
    <t>01u4J000001z5ApQAI</t>
  </si>
  <si>
    <t>01u4J000001z5ArQAI</t>
  </si>
  <si>
    <t>01u4J000001z5BUQAY</t>
  </si>
  <si>
    <t>01u4J000001z5BXQAY</t>
  </si>
  <si>
    <t>01u4J000001z5BaQAI</t>
  </si>
  <si>
    <t>01u4J000001z5AsQAI</t>
  </si>
  <si>
    <t>01u4J000001z5B0QAI</t>
  </si>
  <si>
    <t>01u4J000001z5BdQAI</t>
  </si>
  <si>
    <t>01u4J000001z5AzQAI</t>
  </si>
  <si>
    <t>01u4J000001z5BfQAI</t>
  </si>
  <si>
    <t>01u4J000001z5BgQAI</t>
  </si>
  <si>
    <t>01u4J000001z5B9QAI</t>
  </si>
  <si>
    <t>01u4J000001z5B4QAI</t>
  </si>
  <si>
    <t>01u4J000001z5BAQAY</t>
  </si>
  <si>
    <t>01u4J000001z5B5QAI</t>
  </si>
  <si>
    <t>01u4J000001z5BnQAI</t>
  </si>
  <si>
    <t>01u4J000001z5BoQAI</t>
  </si>
  <si>
    <t>01u4J000001z5BBQAY</t>
  </si>
  <si>
    <t>01u4J000001z5BFQAY</t>
  </si>
  <si>
    <t>01u4J000001z5C0QAI</t>
  </si>
  <si>
    <t>01u4J000001z5BVQAY</t>
  </si>
  <si>
    <t>01u4J000001z5C8QAI</t>
  </si>
  <si>
    <t>01u4J000001z5BZQAY</t>
  </si>
  <si>
    <t>01u4J000001z5BWQAY</t>
  </si>
  <si>
    <t>01u4J000001z5BcQAI</t>
  </si>
  <si>
    <t>01u4J000001z5B3QAI</t>
  </si>
  <si>
    <t>01u4J000001z5B7QAI</t>
  </si>
  <si>
    <t>01u4J000001z5BiQAI</t>
  </si>
  <si>
    <t>01u4J000001z5BkQAI</t>
  </si>
  <si>
    <t>01u4J000001z5BDQAY</t>
  </si>
  <si>
    <t>01u4J000001z5BpQAI</t>
  </si>
  <si>
    <t>01u4J000001z5BsQAI</t>
  </si>
  <si>
    <t>01u4J000001z5BwQAI</t>
  </si>
  <si>
    <t>01u4J000001z5BxQAI</t>
  </si>
  <si>
    <t>01u4J000001z5BNQAY</t>
  </si>
  <si>
    <t>01u4J000001z5BOQAY</t>
  </si>
  <si>
    <t>01u4J000001z5C3QAI</t>
  </si>
  <si>
    <t>01u4J000001z5BTQAY</t>
  </si>
  <si>
    <t>01u4J000001z5C6QAI</t>
  </si>
  <si>
    <t>01u4J000001z5BYQAY</t>
  </si>
  <si>
    <t>01u4J000001z5BbQAI</t>
  </si>
  <si>
    <t>01u4J000001z5BeQAI</t>
  </si>
  <si>
    <t>01u4J000001z5C1QAI</t>
  </si>
  <si>
    <t>01u4J000001z5BhQAI</t>
  </si>
  <si>
    <t>01u4J000001z5C2QAI</t>
  </si>
  <si>
    <t>01u4J000001z5C4QAI</t>
  </si>
  <si>
    <t>01u4J000001z5BjQAI</t>
  </si>
  <si>
    <t>01u4J000001z5BmQAI</t>
  </si>
  <si>
    <t>01u4J000001z5C9QAI</t>
  </si>
  <si>
    <t>01u4J000001z5CCQAY</t>
  </si>
  <si>
    <t>01u4J000001z5CDQAY</t>
  </si>
  <si>
    <t>01u4J000001z5CEQAY</t>
  </si>
  <si>
    <t>01u4J000001z5BlQAI</t>
  </si>
  <si>
    <t>01u4J000001z5BuQAI</t>
  </si>
  <si>
    <t>01u4J000001z5BvQAI</t>
  </si>
  <si>
    <t>01u4J000001z5C5QAI</t>
  </si>
  <si>
    <t>01u4J000001z5CIQAY</t>
  </si>
  <si>
    <t>01u4J000001z5C7QAI</t>
  </si>
  <si>
    <t>01u4J000001z5CHQAY</t>
  </si>
  <si>
    <t>01u4J000001z5CBQAY</t>
  </si>
  <si>
    <t>01u4J000001z5CGQAY</t>
  </si>
  <si>
    <t>01u4J000001z5CNQAY</t>
  </si>
  <si>
    <t>01u4J000001z5CMQAY</t>
  </si>
  <si>
    <t>01u4J000001z5CSQAY</t>
  </si>
  <si>
    <t>01u4J000001z5CRQAY</t>
  </si>
  <si>
    <t>01u4J000001z5CYQAY</t>
  </si>
  <si>
    <t>01u4J000001z5CaQAI</t>
  </si>
  <si>
    <t>01u4J000001z5CZQAY</t>
  </si>
  <si>
    <t>01u4J000001z5BqQAI</t>
  </si>
  <si>
    <t>01u4J000001z5BrQAI</t>
  </si>
  <si>
    <t>01u4J000001z5BtQAI</t>
  </si>
  <si>
    <t>01u4J000001z5CFQAY</t>
  </si>
  <si>
    <t>01u4J000001z5ByQAI</t>
  </si>
  <si>
    <t>01u4J000001z5CJQAY</t>
  </si>
  <si>
    <t>01u4J000001z5CLQAY</t>
  </si>
  <si>
    <t>01u4J000001z5CAQAY</t>
  </si>
  <si>
    <t>01u4J000001z5CKQAY</t>
  </si>
  <si>
    <t>01u4J000001z5CPQAY</t>
  </si>
  <si>
    <t>01u4J000001z5COQAY</t>
  </si>
  <si>
    <t>01u4J000001z5CQQAY</t>
  </si>
  <si>
    <t>01u4J000001z5CXQAY</t>
  </si>
  <si>
    <t>01u4J000001z5CTQAY</t>
  </si>
  <si>
    <t>01u4J000001z5CUQAY</t>
  </si>
  <si>
    <t>01u4J000001z5CWQAY</t>
  </si>
  <si>
    <t>01u4J000001z5CcQAI</t>
  </si>
  <si>
    <t>01u4J000001z5CgQAI</t>
  </si>
  <si>
    <t>01u4J000001z5CfQAI</t>
  </si>
  <si>
    <t>01u4J000001z5CnQAI</t>
  </si>
  <si>
    <t>01u4J000001z5CjQAI</t>
  </si>
  <si>
    <t>01u4J000001z5CqQAI</t>
  </si>
  <si>
    <t>01u4J000001z5CpQAI</t>
  </si>
  <si>
    <t>01u4J000001z5CmQAI</t>
  </si>
  <si>
    <t>01u4J000001z5CsQAI</t>
  </si>
  <si>
    <t>01u4J000001z5CuQAI</t>
  </si>
  <si>
    <t>01u4J000001z5D6QAI</t>
  </si>
  <si>
    <t>01u4J000001z5D7QAI</t>
  </si>
  <si>
    <t>01u4J000001z5CvQAI</t>
  </si>
  <si>
    <t>01u4J000001z5CzQAI</t>
  </si>
  <si>
    <t>01u4J000001z5D9QAI</t>
  </si>
  <si>
    <t>01u4J000001z5DAQAY</t>
  </si>
  <si>
    <t>01u4J000001z5CeQAI</t>
  </si>
  <si>
    <t>01u4J000001z5CbQAI</t>
  </si>
  <si>
    <t>01u4J000001z5CkQAI</t>
  </si>
  <si>
    <t>01u4J000001z5CiQAI</t>
  </si>
  <si>
    <t>01u4J000001z5ChQAI</t>
  </si>
  <si>
    <t>01u4J000001z5CoQAI</t>
  </si>
  <si>
    <t>01u4J000001z5ClQAI</t>
  </si>
  <si>
    <t>01u4J000001z5CrQAI</t>
  </si>
  <si>
    <t>01u4J000001z5CwQAI</t>
  </si>
  <si>
    <t>01u4J000001z5CtQAI</t>
  </si>
  <si>
    <t>01u4J000001z5CxQAI</t>
  </si>
  <si>
    <t>01u4J000001z5CyQAI</t>
  </si>
  <si>
    <t>01u4J000001z5D8QAI</t>
  </si>
  <si>
    <t>01u4J000001z5D0QAI</t>
  </si>
  <si>
    <t>01u4J000001z5D2QAI</t>
  </si>
  <si>
    <t>01u4J000001z5D1QAI</t>
  </si>
  <si>
    <t>01u4J000001z5D3QAI</t>
  </si>
  <si>
    <t>01u4J000001z5D5QAI</t>
  </si>
  <si>
    <t>01u4J000001z5DBQAY</t>
  </si>
  <si>
    <t>01u4J000001z5DNQAY</t>
  </si>
  <si>
    <t>01u4J000001z5D4QAI</t>
  </si>
  <si>
    <t>01u4J000001z5DOQAY</t>
  </si>
  <si>
    <t>01u4J000001z5DCQAY</t>
  </si>
  <si>
    <t>01u4J000001z5DQQAY</t>
  </si>
  <si>
    <t>01u4J000001z5DHQAY</t>
  </si>
  <si>
    <t>01u4J000001z5DPQAY</t>
  </si>
  <si>
    <t>01u4J000001z5DEQAY</t>
  </si>
  <si>
    <t>01u4J000001z5DFQAY</t>
  </si>
  <si>
    <t>01u4J000001z5DKQAY</t>
  </si>
  <si>
    <t>01u4J000001z5DJQAY</t>
  </si>
  <si>
    <t>01u4J000001z5DMQAY</t>
  </si>
  <si>
    <t>01u4J000001z5DUQAY</t>
  </si>
  <si>
    <t>01u4J000001z5DXQAY</t>
  </si>
  <si>
    <t>01u4J000001z5DbQAI</t>
  </si>
  <si>
    <t>01u4J000001z5DhQAI</t>
  </si>
  <si>
    <t>01u4J000001z5DlQAI</t>
  </si>
  <si>
    <t>01u4J000001z5DfQAI</t>
  </si>
  <si>
    <t>01u4J000001z5DgQAI</t>
  </si>
  <si>
    <t>01u4J000001z5DjQAI</t>
  </si>
  <si>
    <t>01u4J000001z5E1QAI</t>
  </si>
  <si>
    <t>01u4J000001z5DDQAY</t>
  </si>
  <si>
    <t>01u4J000001z5DGQAY</t>
  </si>
  <si>
    <t>01u4J000001z5DRQAY</t>
  </si>
  <si>
    <t>01u4J000001z5DIQAY</t>
  </si>
  <si>
    <t>01u4J000001z5DLQAY</t>
  </si>
  <si>
    <t>01u4J000001z5DTQAY</t>
  </si>
  <si>
    <t>01u4J000001z5DSQAY</t>
  </si>
  <si>
    <t>01u4J000001z5DWQAY</t>
  </si>
  <si>
    <t>01u4J000001z5DZQAY</t>
  </si>
  <si>
    <t>01u4J000001z5DYQAY</t>
  </si>
  <si>
    <t>01u4J000001z5DaQAI</t>
  </si>
  <si>
    <t>01u4J000001z5DdQAI</t>
  </si>
  <si>
    <t>01u4J000001z5DcQAI</t>
  </si>
  <si>
    <t>01u4J000001z5DmQAI</t>
  </si>
  <si>
    <t>01u4J000001z5DiQAI</t>
  </si>
  <si>
    <t>01u4J000001z5DqQAI</t>
  </si>
  <si>
    <t>01u4J000001z5DeQAI</t>
  </si>
  <si>
    <t>01u4J000001z5DuQAI</t>
  </si>
  <si>
    <t>01u4J000001z5DsQAI</t>
  </si>
  <si>
    <t>01u4J000001z5E3QAI</t>
  </si>
  <si>
    <t>01u4J000001z5DwQAI</t>
  </si>
  <si>
    <t>01u4J000001z5E8QAI</t>
  </si>
  <si>
    <t>01u4J000001z5EIQAY</t>
  </si>
  <si>
    <t>01u4J000001z5E4QAI</t>
  </si>
  <si>
    <t>01u4J000001z5EGQAY</t>
  </si>
  <si>
    <t>01u4J000001z5DyQAI</t>
  </si>
  <si>
    <t>01u4J000001z5DzQAI</t>
  </si>
  <si>
    <t>01u4J000001z5EOQAY</t>
  </si>
  <si>
    <t>01u4J000001z5EWQAY</t>
  </si>
  <si>
    <t>01u4J000001z5EQQAY</t>
  </si>
  <si>
    <t>01u4J000001z5ETQAY</t>
  </si>
  <si>
    <t>01u4J000001z5E7QAI</t>
  </si>
  <si>
    <t>01u4J000001z5EnQAI</t>
  </si>
  <si>
    <t>01u4J000001z5EkQAI</t>
  </si>
  <si>
    <t>01u4J000001z5EpQAI</t>
  </si>
  <si>
    <t>01u4J000001z5ELQAY</t>
  </si>
  <si>
    <t>01u4J000001z5ErQAI</t>
  </si>
  <si>
    <t>01u4J000001z5EtQAI</t>
  </si>
  <si>
    <t>01u4J000001z5EAQAY</t>
  </si>
  <si>
    <t>01u4J000001z5DnQAI</t>
  </si>
  <si>
    <t>01u4J000001z5ECQAY</t>
  </si>
  <si>
    <t>01u4J000001z5DoQAI</t>
  </si>
  <si>
    <t>01u4J000001z5DpQAI</t>
  </si>
  <si>
    <t>01u4J000001z5E9QAI</t>
  </si>
  <si>
    <t>01u4J000001z5E0QAI</t>
  </si>
  <si>
    <t>01u4J000001z5EKQAY</t>
  </si>
  <si>
    <t>01u4J000001z5DvQAI</t>
  </si>
  <si>
    <t>01u4J000001z5DxQAI</t>
  </si>
  <si>
    <t>01u4J000001z5EHQAY</t>
  </si>
  <si>
    <t>01u4J000001z5EUQAY</t>
  </si>
  <si>
    <t>01u4J000001z5E6QAI</t>
  </si>
  <si>
    <t>01u4J000001z5E5QAI</t>
  </si>
  <si>
    <t>01u4J000001z5EgQAI</t>
  </si>
  <si>
    <t>01u4J000001z5ElQAI</t>
  </si>
  <si>
    <t>01u4J000001z5EmQAI</t>
  </si>
  <si>
    <t>01u4J000001z5EEQAY</t>
  </si>
  <si>
    <t>01u4J000001z5EBQAY</t>
  </si>
  <si>
    <t>01u4J000001z5EDQAY</t>
  </si>
  <si>
    <t>01u4J000001z5EFQAY</t>
  </si>
  <si>
    <t>01u4J000001z5EMQAY</t>
  </si>
  <si>
    <t>01u4J000001z5F0QAI</t>
  </si>
  <si>
    <t>01u4J000001z5EwQAI</t>
  </si>
  <si>
    <t>01u4J000001z5ERQAY</t>
  </si>
  <si>
    <t>01u4J000001z5EVQAY</t>
  </si>
  <si>
    <t>01u4J000001z5F2QAI</t>
  </si>
  <si>
    <t>01u4J000001z5ESQAY</t>
  </si>
  <si>
    <t>01u4J000001z5FCQAY</t>
  </si>
  <si>
    <t>01u4J000001z5FJQAY</t>
  </si>
  <si>
    <t>01u4J000001z5FFQAY</t>
  </si>
  <si>
    <t>01u4J000001z5EaQAI</t>
  </si>
  <si>
    <t>01u4J000001z5EeQAI</t>
  </si>
  <si>
    <t>01u4J000001z5FSQAY</t>
  </si>
  <si>
    <t>01u4J000001z5EZQAY</t>
  </si>
  <si>
    <t>01u4J000001z5FZQAY</t>
  </si>
  <si>
    <t>01u4J000001z5EbQAI</t>
  </si>
  <si>
    <t>01u4J000001z5EfQAI</t>
  </si>
  <si>
    <t>01u4J000001z5EzQAI</t>
  </si>
  <si>
    <t>01u4J000001z5F6QAI</t>
  </si>
  <si>
    <t>01u4J000001z5EPQAY</t>
  </si>
  <si>
    <t>01u4J000001z5F5QAI</t>
  </si>
  <si>
    <t>01u4J000001z5FBQAY</t>
  </si>
  <si>
    <t>01u4J000001z5EXQAY</t>
  </si>
  <si>
    <t>01u4J000001z5EYQAY</t>
  </si>
  <si>
    <t>01u4J000001z5FDQAY</t>
  </si>
  <si>
    <t>01u4J000001z5FEQAY</t>
  </si>
  <si>
    <t>01u4J000001z5FGQAY</t>
  </si>
  <si>
    <t>01u4J000001z5FQQAY</t>
  </si>
  <si>
    <t>01u4J000001z5FTQAY</t>
  </si>
  <si>
    <t>01u4J000001z5EcQAI</t>
  </si>
  <si>
    <t>01u4J000001z5EhQAI</t>
  </si>
  <si>
    <t>01u4J000001z5FUQAY</t>
  </si>
  <si>
    <t>01u4J000001z5FaQAI</t>
  </si>
  <si>
    <t>01u4J000001z5FcQAI</t>
  </si>
  <si>
    <t>01u4J000001z5EdQAI</t>
  </si>
  <si>
    <t>01u4J000001z5FdQAI</t>
  </si>
  <si>
    <t>01u4J000001z5FVQAY</t>
  </si>
  <si>
    <t>01u4J000001z5FeQAI</t>
  </si>
  <si>
    <t>01u4J000001z5FqQAI</t>
  </si>
  <si>
    <t>01u4J000001z5EjQAI</t>
  </si>
  <si>
    <t>01u4J000001z5FhQAI</t>
  </si>
  <si>
    <t>01u4J000001z5FkQAI</t>
  </si>
  <si>
    <t>01u4J000001z5EoQAI</t>
  </si>
  <si>
    <t>01u4J000001z5FwQAI</t>
  </si>
  <si>
    <t>01u4J000001z5EsQAI</t>
  </si>
  <si>
    <t>01u4J000001z5G0QAI</t>
  </si>
  <si>
    <t>01u4J000001z5GDQAY</t>
  </si>
  <si>
    <t>01u4J000001z5G4QAI</t>
  </si>
  <si>
    <t>01u4J000001z5G5QAI</t>
  </si>
  <si>
    <t>01u4J000001z5G7QAI</t>
  </si>
  <si>
    <t>01u4J000001z5F4QAI</t>
  </si>
  <si>
    <t>01u4J000001z5GEQAY</t>
  </si>
  <si>
    <t>01u4J000001z5G8QAI</t>
  </si>
  <si>
    <t>01u4J000001z5GLQAY</t>
  </si>
  <si>
    <t>01u4J000001z5GYQAY</t>
  </si>
  <si>
    <t>01u4J000001z5FoQAI</t>
  </si>
  <si>
    <t>01u4J000001z5EiQAI</t>
  </si>
  <si>
    <t>01u4J000001z5FtQAI</t>
  </si>
  <si>
    <t>01u4J000001z5FuQAI</t>
  </si>
  <si>
    <t>01u4J000001z5EqQAI</t>
  </si>
  <si>
    <t>01u4J000001z5FxQAI</t>
  </si>
  <si>
    <t>01u4J000001z5EuQAI</t>
  </si>
  <si>
    <t>01u4J000001z5GCQAY</t>
  </si>
  <si>
    <t>01u4J000001z5G1QAI</t>
  </si>
  <si>
    <t>01u4J000001z5EvQAI</t>
  </si>
  <si>
    <t>01u4J000001z5F1QAI</t>
  </si>
  <si>
    <t>01u4J000001z5ExQAI</t>
  </si>
  <si>
    <t>01u4J000001z5F3QAI</t>
  </si>
  <si>
    <t>01u4J000001z5F9QAI</t>
  </si>
  <si>
    <t>01u4J000001z5G9QAI</t>
  </si>
  <si>
    <t>01u4J000001z5FAQAY</t>
  </si>
  <si>
    <t>01u4J000001z5GBQAY</t>
  </si>
  <si>
    <t>01u4J000001z5GMQAY</t>
  </si>
  <si>
    <t>01u4J000001z5GSQAY</t>
  </si>
  <si>
    <t>01u4J000001z5GNQAY</t>
  </si>
  <si>
    <t>01u4J000001z5GVQAY</t>
  </si>
  <si>
    <t>01u4J000001z5GQQAY</t>
  </si>
  <si>
    <t>01u4J000001z5F7QAI</t>
  </si>
  <si>
    <t>01u4J000001z5FIQAY</t>
  </si>
  <si>
    <t>01u4J000001z5FKQAY</t>
  </si>
  <si>
    <t>01u4J000001z5GfQAI</t>
  </si>
  <si>
    <t>01u4J000001z5GgQAI</t>
  </si>
  <si>
    <t>01u4J000001z5FLQAY</t>
  </si>
  <si>
    <t>01u4J000001z5FHQAY</t>
  </si>
  <si>
    <t>01u4J000001z5FRQAY</t>
  </si>
  <si>
    <t>01u4J000001z5FOQAY</t>
  </si>
  <si>
    <t>01u4J000001z5GoQAI</t>
  </si>
  <si>
    <t>01u4J000001z5GmQAI</t>
  </si>
  <si>
    <t>01u4J000001z5FpQAI</t>
  </si>
  <si>
    <t>01u4J000001z5GnQAI</t>
  </si>
  <si>
    <t>01u4J000001z5GqQAI</t>
  </si>
  <si>
    <t>01u4J000001z5FsQAI</t>
  </si>
  <si>
    <t>01u4J000001z5FlQAI</t>
  </si>
  <si>
    <t>01u4J000001z5H1QAI</t>
  </si>
  <si>
    <t>01u4J000001z5FyQAI</t>
  </si>
  <si>
    <t>01u4J000001z5GzQAI</t>
  </si>
  <si>
    <t>01u4J000001z5G2QAI</t>
  </si>
  <si>
    <t>01u4J000001z5GFQAY</t>
  </si>
  <si>
    <t>01u4J000001z5FMQAY</t>
  </si>
  <si>
    <t>01u4J000001z5FPQAY</t>
  </si>
  <si>
    <t>01u4J000001z5FNQAY</t>
  </si>
  <si>
    <t>01u4J000001z5FbQAI</t>
  </si>
  <si>
    <t>01u4J000001z5GcQAI</t>
  </si>
  <si>
    <t>01u4J000001z5FXQAY</t>
  </si>
  <si>
    <t>01u4J000001z5GkQAI</t>
  </si>
  <si>
    <t>01u4J000001z5FiQAI</t>
  </si>
  <si>
    <t>01u4J000001z5FfQAI</t>
  </si>
  <si>
    <t>01u4J000001z5FrQAI</t>
  </si>
  <si>
    <t>01u4J000001z5FmQAI</t>
  </si>
  <si>
    <t>01u4J000001z5GtQAI</t>
  </si>
  <si>
    <t>01u4J000001z5GvQAI</t>
  </si>
  <si>
    <t>01u4J000001z5G3QAI</t>
  </si>
  <si>
    <t>01u4J000001z5FzQAI</t>
  </si>
  <si>
    <t>01u4J000001z5G6QAI</t>
  </si>
  <si>
    <t>01u4J000001z5H5QAI</t>
  </si>
  <si>
    <t>01u4J000001z5HIQAY</t>
  </si>
  <si>
    <t>01u4J000001z5H8QAI</t>
  </si>
  <si>
    <t>01u4J000001z5GKQAY</t>
  </si>
  <si>
    <t>01u4J000001z5GRQAY</t>
  </si>
  <si>
    <t>01u4J000001z5HKQAY</t>
  </si>
  <si>
    <t>01u4J000001z5HMQAY</t>
  </si>
  <si>
    <t>01u4J000001z5GUQAY</t>
  </si>
  <si>
    <t>01u4J000001z5HHQAY</t>
  </si>
  <si>
    <t>01u4J000001z5GOQAY</t>
  </si>
  <si>
    <t>01u4J000001z5GPQAY</t>
  </si>
  <si>
    <t>01u4J000001z5HPQAY</t>
  </si>
  <si>
    <t>01u4J000001z5GWQAY</t>
  </si>
  <si>
    <t>01u4J000001z5GXQAY</t>
  </si>
  <si>
    <t>01u4J000001z5GeQAI</t>
  </si>
  <si>
    <t>01u4J000001z5HfQAI</t>
  </si>
  <si>
    <t>01u4J000001z5GjQAI</t>
  </si>
  <si>
    <t>01u4J000001z5GlQAI</t>
  </si>
  <si>
    <t>01u4J000001z5HjQAI</t>
  </si>
  <si>
    <t>01u4J000001z5GpQAI</t>
  </si>
  <si>
    <t>01u4J000001z5HvQAI</t>
  </si>
  <si>
    <t>01u4J000001z5I6QAI</t>
  </si>
  <si>
    <t>01u4J000001z5GHQAY</t>
  </si>
  <si>
    <t>01u4J000001z5HNQAY</t>
  </si>
  <si>
    <t>01u4J000001z5GTQAY</t>
  </si>
  <si>
    <t>01u4J000001z5HFQAY</t>
  </si>
  <si>
    <t>01u4J000001z5HGQAY</t>
  </si>
  <si>
    <t>01u4J000001z5HJQAY</t>
  </si>
  <si>
    <t>01u4J000001z5HRQAY</t>
  </si>
  <si>
    <t>01u4J000001z5GZQAY</t>
  </si>
  <si>
    <t>01u4J000001z5HZQAY</t>
  </si>
  <si>
    <t>01u4J000001z5HeQAI</t>
  </si>
  <si>
    <t>01u4J000001z5HgQAI</t>
  </si>
  <si>
    <t>01u4J000001z5HuQAI</t>
  </si>
  <si>
    <t>01u4J000001z5HyQAI</t>
  </si>
  <si>
    <t>01u4J000001z5H2QAI</t>
  </si>
  <si>
    <t>01u4J000001z5I9QAI</t>
  </si>
  <si>
    <t>01u4J000001z5I4QAI</t>
  </si>
  <si>
    <t>01u4J000001z5IKQAY</t>
  </si>
  <si>
    <t>01u4J000001z5H6QAI</t>
  </si>
  <si>
    <t>01u4J000001z5H7QAI</t>
  </si>
  <si>
    <t>01u4J000001z5IXQAY</t>
  </si>
  <si>
    <t>01u4J000001z5IeQAI</t>
  </si>
  <si>
    <t>01u4J000001z5InQAI</t>
  </si>
  <si>
    <t>01u4J000001z5HdQAI</t>
  </si>
  <si>
    <t>01u4J000001z5IoQAI</t>
  </si>
  <si>
    <t>01u4J000001z5HiQAI</t>
  </si>
  <si>
    <t>01u4J000001z5J2QAI</t>
  </si>
  <si>
    <t>01u4J000001z5J8QAI</t>
  </si>
  <si>
    <t>01u4J000001z5HmQAI</t>
  </si>
  <si>
    <t>01u4J000001z5HoQAI</t>
  </si>
  <si>
    <t>01u4J000001z5HpQAI</t>
  </si>
  <si>
    <t>01u4J000001z5HqQAI</t>
  </si>
  <si>
    <t>01u4J000001z5I5QAI</t>
  </si>
  <si>
    <t>01u4J000001z5JIQAY</t>
  </si>
  <si>
    <t>01u4J000001z5JLQAY</t>
  </si>
  <si>
    <t>01u4J000001z5JOQAY</t>
  </si>
  <si>
    <t>01u4J000001z5JUQAY</t>
  </si>
  <si>
    <t>01u4J000001z5JPQAY</t>
  </si>
  <si>
    <t>01u4J000001z5JRQAY</t>
  </si>
  <si>
    <t>01u4J000001z5HDQAY</t>
  </si>
  <si>
    <t>01u4J000001z5HXQAY</t>
  </si>
  <si>
    <t>01u4J000001z5IZQAY</t>
  </si>
  <si>
    <t>01u4J000001z5IbQAI</t>
  </si>
  <si>
    <t>01u4J000001z5HhQAI</t>
  </si>
  <si>
    <t>01u4J000001z5IwQAI</t>
  </si>
  <si>
    <t>01u4J000001z5HlQAI</t>
  </si>
  <si>
    <t>01u4J000001z5JDQAY</t>
  </si>
  <si>
    <t>01u4J000001z5J9QAI</t>
  </si>
  <si>
    <t>01u4J000001z5JHQAY</t>
  </si>
  <si>
    <t>01u4J000001z5JCQAY</t>
  </si>
  <si>
    <t>01u4J000001z5I7QAI</t>
  </si>
  <si>
    <t>01u4J000001z5HzQAI</t>
  </si>
  <si>
    <t>01u4J000001z5IAQAY</t>
  </si>
  <si>
    <t>01u4J000001z5IBQAY</t>
  </si>
  <si>
    <t>01u4J000001z5IHQAY</t>
  </si>
  <si>
    <t>01u4J000001z5IDQAY</t>
  </si>
  <si>
    <t>01u4J000001z5IQQAY</t>
  </si>
  <si>
    <t>01u4J000001z5IMQAY</t>
  </si>
  <si>
    <t>01u4J000001z5IUQAY</t>
  </si>
  <si>
    <t>01u4J000001z5JWQAY</t>
  </si>
  <si>
    <t>01u4J000001z5JgQAI</t>
  </si>
  <si>
    <t>01u4J000001z5JhQAI</t>
  </si>
  <si>
    <t>01u4J000001z5IcQAI</t>
  </si>
  <si>
    <t>01u4J000001z5JlQAI</t>
  </si>
  <si>
    <t>01u4J000001z5JyQAI</t>
  </si>
  <si>
    <t>01u4J000001z5ItQAI</t>
  </si>
  <si>
    <t>01u4J000001z5IvQAI</t>
  </si>
  <si>
    <t>01u4J000001z5KCQAY</t>
  </si>
  <si>
    <t>01u4J000001z5J4QAI</t>
  </si>
  <si>
    <t>01u4J000001z5KFQAY</t>
  </si>
  <si>
    <t>01u4J000001z5KMQAY</t>
  </si>
  <si>
    <t>01u4J000001z5JBQAY</t>
  </si>
  <si>
    <t>01u4J000001z5JGQAY</t>
  </si>
  <si>
    <t>01u4J000001z5JNQAY</t>
  </si>
  <si>
    <t>01u4J000001z5KgQAI</t>
  </si>
  <si>
    <t>01u4J000001z5KjQAI</t>
  </si>
  <si>
    <t>01u4J000001z5KpQAI</t>
  </si>
  <si>
    <t>01u4J000001z5KzQAI</t>
  </si>
  <si>
    <t>01u4J000001z5JYQAY</t>
  </si>
  <si>
    <t>01u4J000001z5IkQAI</t>
  </si>
  <si>
    <t>01u4J000001z5K8QAI</t>
  </si>
  <si>
    <t>01u4J000001z5IsQAI</t>
  </si>
  <si>
    <t>01u4J000001z5J1QAI</t>
  </si>
  <si>
    <t>01u4J000001z5J5QAI</t>
  </si>
  <si>
    <t>01u4J000001z5KLQAY</t>
  </si>
  <si>
    <t>01u4J000001z5J7QAI</t>
  </si>
  <si>
    <t>01u4J000001z5JFQAY</t>
  </si>
  <si>
    <t>01u4J000001z5JKQAY</t>
  </si>
  <si>
    <t>01u4J000001z5JQQAY</t>
  </si>
  <si>
    <t>01u4J000001z5KfQAI</t>
  </si>
  <si>
    <t>01u4J000001z5L5QAI</t>
  </si>
  <si>
    <t>01u4J000001z5JXQAY</t>
  </si>
  <si>
    <t>01u4J000001z5JdQAI</t>
  </si>
  <si>
    <t>01u4J000001z5L7QAI</t>
  </si>
  <si>
    <t>01u4J000001z5JjQAI</t>
  </si>
  <si>
    <t>01u4J000001z5JiQAI</t>
  </si>
  <si>
    <t>01u4J000001z5L8QAI</t>
  </si>
  <si>
    <t>01u4J000001z5LAQAY</t>
  </si>
  <si>
    <t>01u4J000001z5JrQAI</t>
  </si>
  <si>
    <t>01u4J000001z5LJQAY</t>
  </si>
  <si>
    <t>01u4J000001z5LBQAY</t>
  </si>
  <si>
    <t>01u4J000001z5JoQAI</t>
  </si>
  <si>
    <t>01u4J000001z5LEQAY</t>
  </si>
  <si>
    <t>01u4J000001z5JuQAI</t>
  </si>
  <si>
    <t>01u4J000001z5K2QAI</t>
  </si>
  <si>
    <t>01u4J000001z5LKQAY</t>
  </si>
  <si>
    <t>01u4J000001z5LZQAY</t>
  </si>
  <si>
    <t>01u4J000001z5LeQAI</t>
  </si>
  <si>
    <t>01u4J000001z5LoQAI</t>
  </si>
  <si>
    <t>01u4J000001z5K6QAI</t>
  </si>
  <si>
    <t>01u4J000001z5LuQAI</t>
  </si>
  <si>
    <t>01u4J000001z5LwQAI</t>
  </si>
  <si>
    <t>01u4J000001z5M4QAI</t>
  </si>
  <si>
    <t>01u4J000001z5KKQAY</t>
  </si>
  <si>
    <t>01u4J000001z5MBQAY</t>
  </si>
  <si>
    <t>01u4J000001z5MEQAY</t>
  </si>
  <si>
    <t>01u4J000001z5MNQAY</t>
  </si>
  <si>
    <t>01u4J000001z5KeQAI</t>
  </si>
  <si>
    <t>01u4J000001z5MKQAY</t>
  </si>
  <si>
    <t>01u4J000001z5JtQAI</t>
  </si>
  <si>
    <t>01u4J000001z5KBQAY</t>
  </si>
  <si>
    <t>01u4J000001z5LSQAY</t>
  </si>
  <si>
    <t>01u4J000001z5LmQAI</t>
  </si>
  <si>
    <t>01u4J000001z5LlQAI</t>
  </si>
  <si>
    <t>01u4J000001z5LzQAI</t>
  </si>
  <si>
    <t>01u4J000001z5M3QAI</t>
  </si>
  <si>
    <t>01u4J000001z5KHQAY</t>
  </si>
  <si>
    <t>01u4J000001z5M5QAI</t>
  </si>
  <si>
    <t>01u4J000001z5M8QAI</t>
  </si>
  <si>
    <t>01u4J000001z5MDQAY</t>
  </si>
  <si>
    <t>01u4J000001z5MAQAY</t>
  </si>
  <si>
    <t>01u4J000001z5KSQAY</t>
  </si>
  <si>
    <t>01u4J000001z5KXQAY</t>
  </si>
  <si>
    <t>01u4J000001z5KYQAY</t>
  </si>
  <si>
    <t>01u4J000001z5KiQAI</t>
  </si>
  <si>
    <t>01u4J000001z5KmQAI</t>
  </si>
  <si>
    <t>01u4J000001z5MLQAY</t>
  </si>
  <si>
    <t>01u4J000001z5MQQAY</t>
  </si>
  <si>
    <t>01u4J000001z5MRQAY</t>
  </si>
  <si>
    <t>01u4J000001z5MSQAY</t>
  </si>
  <si>
    <t>01u4J000001z5KqQAI</t>
  </si>
  <si>
    <t>01u4J000001z5MVQAY</t>
  </si>
  <si>
    <t>01u4J000001z5MaQAI</t>
  </si>
  <si>
    <t>01u4J000001z5KwQAI</t>
  </si>
  <si>
    <t>01u4J000001z5L1QAI</t>
  </si>
  <si>
    <t>01u4J000001z5KyQAI</t>
  </si>
  <si>
    <t>01u4J000001z5L3QAI</t>
  </si>
  <si>
    <t>01u4J000001z5MwQAI</t>
  </si>
  <si>
    <t>01u4J000001z5LHQAY</t>
  </si>
  <si>
    <t>01u4J000001z5LQQAY</t>
  </si>
  <si>
    <t>01u4J000001z5LaQAI</t>
  </si>
  <si>
    <t>01u4J000001z5N5QAI</t>
  </si>
  <si>
    <t>01u4J000001z5LWQAY</t>
  </si>
  <si>
    <t>01u4J000001z5NHQAY</t>
  </si>
  <si>
    <t>01u4J000001z5LcQAI</t>
  </si>
  <si>
    <t>01u4J000001z5LnQAI</t>
  </si>
  <si>
    <t>01u4J000001z5NQQAY</t>
  </si>
  <si>
    <t>01u4J000001z5LpQAI</t>
  </si>
  <si>
    <t>01u4J000001z5NVQAY</t>
  </si>
  <si>
    <t>01u4J000001z5LrQAI</t>
  </si>
  <si>
    <t>01u4J000001z5LsQAI</t>
  </si>
  <si>
    <t>01u4J000001z5M0QAI</t>
  </si>
  <si>
    <t>01u4J000001z5LxQAI</t>
  </si>
  <si>
    <t>01u4J000001z5M7QAI</t>
  </si>
  <si>
    <t>01u4J000001z5MfQAI</t>
  </si>
  <si>
    <t>01u4J000001z5KxQAI</t>
  </si>
  <si>
    <t>01u4J000001z5MiQAI</t>
  </si>
  <si>
    <t>01u4J000001z5MnQAI</t>
  </si>
  <si>
    <t>01u4J000001z5MmQAI</t>
  </si>
  <si>
    <t>01u4J000001z5LDQAY</t>
  </si>
  <si>
    <t>01u4J000001z5LMQAY</t>
  </si>
  <si>
    <t>01u4J000001z5LYQAY</t>
  </si>
  <si>
    <t>01u4J000001z5MzQAI</t>
  </si>
  <si>
    <t>01u4J000001z5NBQAY</t>
  </si>
  <si>
    <t>01u4J000001z5NJQAY</t>
  </si>
  <si>
    <t>01u4J000001z5LgQAI</t>
  </si>
  <si>
    <t>01u4J000001z5NFQAY</t>
  </si>
  <si>
    <t>01u4J000001z5NXQAY</t>
  </si>
  <si>
    <t>01u4J000001z5NaQAI</t>
  </si>
  <si>
    <t>01u4J000001z5NcQAI</t>
  </si>
  <si>
    <t>01u4J000001z5LtQAI</t>
  </si>
  <si>
    <t>01u4J000001z5NtQAI</t>
  </si>
  <si>
    <t>01u4J000001z5M1QAI</t>
  </si>
  <si>
    <t>01u4J000001z5M2QAI</t>
  </si>
  <si>
    <t>01u4J000001z5M6QAI</t>
  </si>
  <si>
    <t>01u4J000001z5O0QAI</t>
  </si>
  <si>
    <t>01u4J000001z5MCQAY</t>
  </si>
  <si>
    <t>01u4J000001z5M9QAI</t>
  </si>
  <si>
    <t>01u4J000001z5MFQAY</t>
  </si>
  <si>
    <t>01u4J000001z5MHQAY</t>
  </si>
  <si>
    <t>01u4J000001z5O5QAI</t>
  </si>
  <si>
    <t>01u4J000001z5MGQAY</t>
  </si>
  <si>
    <t>01u4J000001z5OFQAY</t>
  </si>
  <si>
    <t>01u4J000001z5MIQAY</t>
  </si>
  <si>
    <t>01u4J000001z5McQAI</t>
  </si>
  <si>
    <t>01u4J000001z5MkQAI</t>
  </si>
  <si>
    <t>01u4J000001z5MsQAI</t>
  </si>
  <si>
    <t>01u4J000001z5OZQAY</t>
  </si>
  <si>
    <t>01u4J000001z5OpQAI</t>
  </si>
  <si>
    <t>01u4J000001z5N4QAI</t>
  </si>
  <si>
    <t>01u4J000001z5OmQAI</t>
  </si>
  <si>
    <t>01u4J000001z5NGQAY</t>
  </si>
  <si>
    <t>01u4J000001z5OuQAI</t>
  </si>
  <si>
    <t>01u4J000001z5OvQAI</t>
  </si>
  <si>
    <t>01u4J000001z5NPQAY</t>
  </si>
  <si>
    <t>01u4J000001z5NYQAY</t>
  </si>
  <si>
    <t>01u4J000001z5P3QAI</t>
  </si>
  <si>
    <t>01u4J000001z5NgQAI</t>
  </si>
  <si>
    <t>01u4J000001z5P5QAI</t>
  </si>
  <si>
    <t>01u4J000001z5O9QAI</t>
  </si>
  <si>
    <t>01u4J000001z5MUQAY</t>
  </si>
  <si>
    <t>01u4J000001z5OOQAY</t>
  </si>
  <si>
    <t>01u4J000001z5MeQAI</t>
  </si>
  <si>
    <t>01u4J000001z5OWQAY</t>
  </si>
  <si>
    <t>01u4J000001z5OYQAY</t>
  </si>
  <si>
    <t>01u4J000001z5MqQAI</t>
  </si>
  <si>
    <t>01u4J000001z5MvQAI</t>
  </si>
  <si>
    <t>01u4J000001z5OaQAI</t>
  </si>
  <si>
    <t>01u4J000001z5OeQAI</t>
  </si>
  <si>
    <t>01u4J000001z5MyQAI</t>
  </si>
  <si>
    <t>01u4J000001z5NCQAY</t>
  </si>
  <si>
    <t>01u4J000001z5N7QAI</t>
  </si>
  <si>
    <t>01u4J000001z5OnQAI</t>
  </si>
  <si>
    <t>01u4J000001z5NSQAY</t>
  </si>
  <si>
    <t>01u4J000001z5P2QAI</t>
  </si>
  <si>
    <t>01u4J000001z5NWQAY</t>
  </si>
  <si>
    <t>01u4J000001z5NrQAI</t>
  </si>
  <si>
    <t>01u4J000001z5NlQAI</t>
  </si>
  <si>
    <t>01u4J000001z5P8QAI</t>
  </si>
  <si>
    <t>01u4J000001z5PCQAY</t>
  </si>
  <si>
    <t>01u4J000001z5NpQAI</t>
  </si>
  <si>
    <t>01u4J000001z5NqQAI</t>
  </si>
  <si>
    <t>01u4J000001z5PBQAY</t>
  </si>
  <si>
    <t>01u4J000001z5NwQAI</t>
  </si>
  <si>
    <t>01u4J000001z5O6QAI</t>
  </si>
  <si>
    <t>01u4J000001z5OGQAY</t>
  </si>
  <si>
    <t>01u4J000001z5PPQAY</t>
  </si>
  <si>
    <t>01u4J000001z5PSQAY</t>
  </si>
  <si>
    <t>01u4J000001z5PUQAY</t>
  </si>
  <si>
    <t>01u4J000001z5OMQAY</t>
  </si>
  <si>
    <t>01u4J000001z5ObQAI</t>
  </si>
  <si>
    <t>01u4J000001z5PkQAI</t>
  </si>
  <si>
    <t>01u4J000001z5OiQAI</t>
  </si>
  <si>
    <t>01u4J000001z5OkQAI</t>
  </si>
  <si>
    <t>01u4J000001z5PwQAI</t>
  </si>
  <si>
    <t>01u4J000001z5PzQAI</t>
  </si>
  <si>
    <t>01u4J000001z5OsQAI</t>
  </si>
  <si>
    <t>01u4J000001z5Q7QAI</t>
  </si>
  <si>
    <t>01u4J000001z5P1QAI</t>
  </si>
  <si>
    <t>01u4J000001z5P4QAI</t>
  </si>
  <si>
    <t>01u4J000001z5P6QAI</t>
  </si>
  <si>
    <t>01u4J000001z5QIQAY</t>
  </si>
  <si>
    <t>01u4J000001z5PKQAY</t>
  </si>
  <si>
    <t>01u4J000001z5OAQAY</t>
  </si>
  <si>
    <t>01u4J000001z5PXQAY</t>
  </si>
  <si>
    <t>01u4J000001z5PRQAY</t>
  </si>
  <si>
    <t>01u4J000001z5PYQAY</t>
  </si>
  <si>
    <t>01u4J000001z5OKQAY</t>
  </si>
  <si>
    <t>01u4J000001z5ONQAY</t>
  </si>
  <si>
    <t>01u4J000001z5OVQAY</t>
  </si>
  <si>
    <t>01u4J000001z5OTQAY</t>
  </si>
  <si>
    <t>01u4J000001z5OUQAY</t>
  </si>
  <si>
    <t>01u4J000001z5OhQAI</t>
  </si>
  <si>
    <t>01u4J000001z5PtQAI</t>
  </si>
  <si>
    <t>01u4J000001z5OqQAI</t>
  </si>
  <si>
    <t>01u4J000001z5OrQAI</t>
  </si>
  <si>
    <t>01u4J000001z5Q4QAI</t>
  </si>
  <si>
    <t>01u4J000001z5OyQAI</t>
  </si>
  <si>
    <t>01u4J000001z5P0QAI</t>
  </si>
  <si>
    <t>01u4J000001z5Q9QAI</t>
  </si>
  <si>
    <t>01u4J000001z5PGQAY</t>
  </si>
  <si>
    <t>01u4J000001z5QGQAY</t>
  </si>
  <si>
    <t>01u4J000001z5QOQAY</t>
  </si>
  <si>
    <t>01u4J000001z5QNQAY</t>
  </si>
  <si>
    <t>01u4J000001z5QTQAY</t>
  </si>
  <si>
    <t>01u4J000001z5QbQAI</t>
  </si>
  <si>
    <t>01u4J000001z5POQAY</t>
  </si>
  <si>
    <t>01u4J000001z5QcQAI</t>
  </si>
  <si>
    <t>01u4J000001z5PeQAI</t>
  </si>
  <si>
    <t>01u4J000001z5QwQAI</t>
  </si>
  <si>
    <t>01u4J000001z5PyQAI</t>
  </si>
  <si>
    <t>01u4J000001z5PuQAI</t>
  </si>
  <si>
    <t>01u4J000001z5REQAY</t>
  </si>
  <si>
    <t>01u4J000001z5RBQAY</t>
  </si>
  <si>
    <t>01u4J000001z5Q6QAI</t>
  </si>
  <si>
    <t>01u4J000001z5QAQAY</t>
  </si>
  <si>
    <t>01u4J000001z5QKQAY</t>
  </si>
  <si>
    <t>01u4J000001z5QEQAY</t>
  </si>
  <si>
    <t>01u4J000001z5RcQAI</t>
  </si>
  <si>
    <t>01u4J000001z5RXQAY</t>
  </si>
  <si>
    <t>01u4J000001z5RbQAI</t>
  </si>
  <si>
    <t>01u4J000001z5RjQAI</t>
  </si>
  <si>
    <t>01u4J000001z5RpQAI</t>
  </si>
  <si>
    <t>01u4J000001z5RuQAI</t>
  </si>
  <si>
    <t>01u4J000001z5PbQAI</t>
  </si>
  <si>
    <t>01u4J000001z5QjQAI</t>
  </si>
  <si>
    <t>01u4J000001z5QeQAI</t>
  </si>
  <si>
    <t>01u4J000001z5QiQAI</t>
  </si>
  <si>
    <t>01u4J000001z5QrQAI</t>
  </si>
  <si>
    <t>01u4J000001z5PmQAI</t>
  </si>
  <si>
    <t>01u4J000001z5PpQAI</t>
  </si>
  <si>
    <t>01u4J000001z5R0QAI</t>
  </si>
  <si>
    <t>01u4J000001z5R7QAI</t>
  </si>
  <si>
    <t>01u4J000001z5Q1QAI</t>
  </si>
  <si>
    <t>01u4J000001z5RLQAY</t>
  </si>
  <si>
    <t>01u4J000001z5Q8QAI</t>
  </si>
  <si>
    <t>01u4J000001z5QDQAY</t>
  </si>
  <si>
    <t>01u4J000001z5RUQAY</t>
  </si>
  <si>
    <t>01u4J000001z5QJQAY</t>
  </si>
  <si>
    <t>01u4J000001z5QQQAY</t>
  </si>
  <si>
    <t>01u4J000001z5QRQAY</t>
  </si>
  <si>
    <t>01u4J000001z5S4QAI</t>
  </si>
  <si>
    <t>01u4J000001z5QSQAY</t>
  </si>
  <si>
    <t>01u4J000001z5QWQAY</t>
  </si>
  <si>
    <t>01u4J000001z5QUQAY</t>
  </si>
  <si>
    <t>01u4J000001z5QYQAY</t>
  </si>
  <si>
    <t>01u4J000001z5QZQAY</t>
  </si>
  <si>
    <t>01u4J000001z5S7QAI</t>
  </si>
  <si>
    <t>01u4J000001z5S5QAI</t>
  </si>
  <si>
    <t>01u4J000001z5QaQAI</t>
  </si>
  <si>
    <t>01u4J000001z5S8QAI</t>
  </si>
  <si>
    <t>01u4J000001z5S9QAI</t>
  </si>
  <si>
    <t>01u4J000001z5SIQAY</t>
  </si>
  <si>
    <t>01u4J000001z5SMQAY</t>
  </si>
  <si>
    <t>01u4J000001z5QfQAI</t>
  </si>
  <si>
    <t>01u4J000001z5SaQAI</t>
  </si>
  <si>
    <t>01u4J000001z5QnQAI</t>
  </si>
  <si>
    <t>01u4J000001z5QkQAI</t>
  </si>
  <si>
    <t>01u4J000001z5SUQAY</t>
  </si>
  <si>
    <t>01u4J000001z5QqQAI</t>
  </si>
  <si>
    <t>01u4J000001z5SeQAI</t>
  </si>
  <si>
    <t>01u4J000001z5SlQAI</t>
  </si>
  <si>
    <t>01u4J000001z5ShQAI</t>
  </si>
  <si>
    <t>01u4J000001z5SuQAI</t>
  </si>
  <si>
    <t>01u4J000001z5SxQAI</t>
  </si>
  <si>
    <t>01u4J000001z5QzQAI</t>
  </si>
  <si>
    <t>01u4J000001z5SDQAY</t>
  </si>
  <si>
    <t>01u4J000001z5SGQAY</t>
  </si>
  <si>
    <t>01u4J000001z5QdQAI</t>
  </si>
  <si>
    <t>01u4J000001z5SHQAY</t>
  </si>
  <si>
    <t>01u4J000001z5QlQAI</t>
  </si>
  <si>
    <t>01u4J000001z5SWQAY</t>
  </si>
  <si>
    <t>01u4J000001z5QmQAI</t>
  </si>
  <si>
    <t>01u4J000001z5QgQAI</t>
  </si>
  <si>
    <t>01u4J000001z5QhQAI</t>
  </si>
  <si>
    <t>01u4J000001z5SbQAI</t>
  </si>
  <si>
    <t>01u4J000001z5ScQAI</t>
  </si>
  <si>
    <t>01u4J000001z5STQAY</t>
  </si>
  <si>
    <t>01u4J000001z5QpQAI</t>
  </si>
  <si>
    <t>01u4J000001z5SYQAY</t>
  </si>
  <si>
    <t>01u4J000001z5SfQAI</t>
  </si>
  <si>
    <t>01u4J000001z5SmQAI</t>
  </si>
  <si>
    <t>01u4J000001z5SkQAI</t>
  </si>
  <si>
    <t>01u4J000001z5SnQAI</t>
  </si>
  <si>
    <t>01u4J000001z5QuQAI</t>
  </si>
  <si>
    <t>01u4J000001z5R4QAI</t>
  </si>
  <si>
    <t>01u4J000001z5SoQAI</t>
  </si>
  <si>
    <t>01u4J000001z5SpQAI</t>
  </si>
  <si>
    <t>01u4J000001z5R2QAI</t>
  </si>
  <si>
    <t>01u4J000001z5SrQAI</t>
  </si>
  <si>
    <t>01u4J000001z5RAQAY</t>
  </si>
  <si>
    <t>01u4J000001z5RFQAY</t>
  </si>
  <si>
    <t>01u4J000001z5T3QAI</t>
  </si>
  <si>
    <t>01u4J000001z5SzQAI</t>
  </si>
  <si>
    <t>01u4J000001z5T1QAI</t>
  </si>
  <si>
    <t>01u4J000001z5RGQAY</t>
  </si>
  <si>
    <t>01u4J000001z5RHQAY</t>
  </si>
  <si>
    <t>01u4J000001z5RIQAY</t>
  </si>
  <si>
    <t>01u4J000001z5T5QAI</t>
  </si>
  <si>
    <t>01u4J000001z5RNQAY</t>
  </si>
  <si>
    <t>01u4J000001z5ROQAY</t>
  </si>
  <si>
    <t>01u4J000001z5RTQAY</t>
  </si>
  <si>
    <t>01u4J000001z5RYQAY</t>
  </si>
  <si>
    <t>01u4J000001z5TGQAY</t>
  </si>
  <si>
    <t>01u4J000001z5TIQAY</t>
  </si>
  <si>
    <t>01u4J000001z5TLQAY</t>
  </si>
  <si>
    <t>01u4J000001z5TMQAY</t>
  </si>
  <si>
    <t>01u4J000001z5RaQAI</t>
  </si>
  <si>
    <t>01u4J000001z5R6QAI</t>
  </si>
  <si>
    <t>01u4J000001z5SqQAI</t>
  </si>
  <si>
    <t>01u4J000001z5StQAI</t>
  </si>
  <si>
    <t>01u4J000001z5SvQAI</t>
  </si>
  <si>
    <t>01u4J000001z5RDQAY</t>
  </si>
  <si>
    <t>01u4J000001z5TBQAY</t>
  </si>
  <si>
    <t>01u4J000001z5RMQAY</t>
  </si>
  <si>
    <t>01u4J000001z5T8QAI</t>
  </si>
  <si>
    <t>01u4J000001z5RRQAY</t>
  </si>
  <si>
    <t>01u4J000001z5TEQAY</t>
  </si>
  <si>
    <t>01u4J000001z5TPQAY</t>
  </si>
  <si>
    <t>01u4J000001z5RVQAY</t>
  </si>
  <si>
    <t>01u4J000001z5RWQAY</t>
  </si>
  <si>
    <t>01u4J000001z5TOQAY</t>
  </si>
  <si>
    <t>01u4J000001z5RgQAI</t>
  </si>
  <si>
    <t>01u4J000001z5ReQAI</t>
  </si>
  <si>
    <t>01u4J000001z5TaQAI</t>
  </si>
  <si>
    <t>01u4J000001z5TYQAY</t>
  </si>
  <si>
    <t>01u4J000001z5RqQAI</t>
  </si>
  <si>
    <t>01u4J000001z5RkQAI</t>
  </si>
  <si>
    <t>01u4J000001z5TdQAI</t>
  </si>
  <si>
    <t>01u4J000001z5RlQAI</t>
  </si>
  <si>
    <t>01u4J000001z5TjQAI</t>
  </si>
  <si>
    <t>01u4J000001z5RsQAI</t>
  </si>
  <si>
    <t>01u4J000001z5RyQAI</t>
  </si>
  <si>
    <t>01u4J000001z5RwQAI</t>
  </si>
  <si>
    <t>01u4J000001z5TtQAI</t>
  </si>
  <si>
    <t>01u4J000001z5TuQAI</t>
  </si>
  <si>
    <t>01u4J000001z5TvQAI</t>
  </si>
  <si>
    <t>01u4J000001z5S6QAI</t>
  </si>
  <si>
    <t>01u4J000001z5U3QAI</t>
  </si>
  <si>
    <t>01u4J000001z5SAQAY</t>
  </si>
  <si>
    <t>01u4J000001z5UCQAY</t>
  </si>
  <si>
    <t>01u4J000001z5U9QAI</t>
  </si>
  <si>
    <t>01u4J000001z5SCQAY</t>
  </si>
  <si>
    <t>01u4J000001z5UDQAY</t>
  </si>
  <si>
    <t>01u4J000001z5TWQAY</t>
  </si>
  <si>
    <t>01u4J000001z5RmQAI</t>
  </si>
  <si>
    <t>01u4J000001z5TfQAI</t>
  </si>
  <si>
    <t>01u4J000001z5TpQAI</t>
  </si>
  <si>
    <t>01u4J000001z5RtQAI</t>
  </si>
  <si>
    <t>01u4J000001z5TmQAI</t>
  </si>
  <si>
    <t>01u4J000001z5TnQAI</t>
  </si>
  <si>
    <t>01u4J000001z5RxQAI</t>
  </si>
  <si>
    <t>01u4J000001z5S2QAI</t>
  </si>
  <si>
    <t>01u4J000001z5ToQAI</t>
  </si>
  <si>
    <t>01u4J000001z5U4QAI</t>
  </si>
  <si>
    <t>01u4J000001z5U5QAI</t>
  </si>
  <si>
    <t>01u4J000001z5U6QAI</t>
  </si>
  <si>
    <t>01u4J000001z5UEQAY</t>
  </si>
  <si>
    <t>01u4J000001z5UAQAY</t>
  </si>
  <si>
    <t>01u4J000001z5SBQAY</t>
  </si>
  <si>
    <t>01u4J000001z5SFQAY</t>
  </si>
  <si>
    <t>01u4J000001z5UJQAY</t>
  </si>
  <si>
    <t>01u4J000001z5UKQAY</t>
  </si>
  <si>
    <t>01u4J000001z5UHQAY</t>
  </si>
  <si>
    <t>01u4J000001z5UOQAY</t>
  </si>
  <si>
    <t>01u4J000001z5UQQAY</t>
  </si>
  <si>
    <t>01u4J000001z5UXQAY</t>
  </si>
  <si>
    <t>01u4J000001z5UZQAY</t>
  </si>
  <si>
    <t>01u4J000001z5SRQAY</t>
  </si>
  <si>
    <t>01u4J000001z5SdQAI</t>
  </si>
  <si>
    <t>01u4J000001z5SZQAY</t>
  </si>
  <si>
    <t>01u4J000001z5SiQAI</t>
  </si>
  <si>
    <t>01u4J000001z5SjQAI</t>
  </si>
  <si>
    <t>01u4J000001z5SyQAI</t>
  </si>
  <si>
    <t>01u4J000001z5T0QAI</t>
  </si>
  <si>
    <t>01u4J000001z5UgQAI</t>
  </si>
  <si>
    <t>01u4J000001z5T9QAI</t>
  </si>
  <si>
    <t>01u4J000001z5UqQAI</t>
  </si>
  <si>
    <t>01u4J000001z5UoQAI</t>
  </si>
  <si>
    <t>01u4J000001z5UxQAI</t>
  </si>
  <si>
    <t>01u4J000001z5T2QAI</t>
  </si>
  <si>
    <t>01u4J000001z5T4QAI</t>
  </si>
  <si>
    <t>01u4J000001z5USQAY</t>
  </si>
  <si>
    <t>01u4J000001z5SKQAY</t>
  </si>
  <si>
    <t>01u4J000001z5SLQAY</t>
  </si>
  <si>
    <t>01u4J000001z5SNQAY</t>
  </si>
  <si>
    <t>01u4J000001z5SPQAY</t>
  </si>
  <si>
    <t>01u4J000001z5SSQAY</t>
  </si>
  <si>
    <t>01u4J000001z5SVQAY</t>
  </si>
  <si>
    <t>01u4J000001z5UbQAI</t>
  </si>
  <si>
    <t>01u4J000001z5SgQAI</t>
  </si>
  <si>
    <t>01u4J000001z5SsQAI</t>
  </si>
  <si>
    <t>01u4J000001z5SwQAI</t>
  </si>
  <si>
    <t>01u4J000001z5UcQAI</t>
  </si>
  <si>
    <t>01u4J000001z5UlQAI</t>
  </si>
  <si>
    <t>01u4J000001z5UpQAI</t>
  </si>
  <si>
    <t>01u4J000001z5TAQAY</t>
  </si>
  <si>
    <t>01u4J000001z5V0QAI</t>
  </si>
  <si>
    <t>01u4J000001z5TCQAY</t>
  </si>
  <si>
    <t>01u4J000001z5T6QAI</t>
  </si>
  <si>
    <t>01u4J000001z5UsQAI</t>
  </si>
  <si>
    <t>01u4J000001z5T7QAI</t>
  </si>
  <si>
    <t>01u4J000001z5TFQAY</t>
  </si>
  <si>
    <t>01u4J000001z5THQAY</t>
  </si>
  <si>
    <t>01u4J000001z5TQQAY</t>
  </si>
  <si>
    <t>01u4J000001z5V3QAI</t>
  </si>
  <si>
    <t>01u4J000001z5V6QAI</t>
  </si>
  <si>
    <t>01u4J000001z5VGQAY</t>
  </si>
  <si>
    <t>01u4J000001z5V9QAI</t>
  </si>
  <si>
    <t>01u4J000001z5VIQAY</t>
  </si>
  <si>
    <t>01u4J000001z5TTQAY</t>
  </si>
  <si>
    <t>01u4J000001z5VSQAY</t>
  </si>
  <si>
    <t>01u4J000001z5TNQAY</t>
  </si>
  <si>
    <t>01u4J000001z5VLQAY</t>
  </si>
  <si>
    <t>01u4J000001z5VNQAY</t>
  </si>
  <si>
    <t>01u4J000001z5TcQAI</t>
  </si>
  <si>
    <t>01u4J000001z5VWQAY</t>
  </si>
  <si>
    <t>01u4J000001z5VZQAY</t>
  </si>
  <si>
    <t>01u4J000001z5VcQAI</t>
  </si>
  <si>
    <t>01u4J000001z5TeQAI</t>
  </si>
  <si>
    <t>01u4J000001z5VfQAI</t>
  </si>
  <si>
    <t>01u4J000001z5TgQAI</t>
  </si>
  <si>
    <t>01u4J000001z5TkQAI</t>
  </si>
  <si>
    <t>01u4J000001z5TrQAI</t>
  </si>
  <si>
    <t>01u4J000001z5VlQAI</t>
  </si>
  <si>
    <t>01u4J000001z5UtQAI</t>
  </si>
  <si>
    <t>01u4J000001z5V1QAI</t>
  </si>
  <si>
    <t>01u4J000001z5TRQAY</t>
  </si>
  <si>
    <t>01u4J000001z5TKQAY</t>
  </si>
  <si>
    <t>01u4J000001z5VKQAY</t>
  </si>
  <si>
    <t>01u4J000001z5TZQAY</t>
  </si>
  <si>
    <t>01u4J000001z5TbQAI</t>
  </si>
  <si>
    <t>01u4J000001z5VOQAY</t>
  </si>
  <si>
    <t>01u4J000001z5VQQAY</t>
  </si>
  <si>
    <t>01u4J000001z5VgQAI</t>
  </si>
  <si>
    <t>01u4J000001z5VhQAI</t>
  </si>
  <si>
    <t>01u4J000001z5TiQAI</t>
  </si>
  <si>
    <t>01u4J000001z5TqQAI</t>
  </si>
  <si>
    <t>01u4J000001z5VkQAI</t>
  </si>
  <si>
    <t>01u4J000001z5TlQAI</t>
  </si>
  <si>
    <t>01u4J000001z5VrQAI</t>
  </si>
  <si>
    <t>01u4J000001z5TsQAI</t>
  </si>
  <si>
    <t>01u4J000001z5TwQAI</t>
  </si>
  <si>
    <t>01u4J000001z5VtQAI</t>
  </si>
  <si>
    <t>01u4J000001z5VnQAI</t>
  </si>
  <si>
    <t>01u4J000001z5VuQAI</t>
  </si>
  <si>
    <t>01u4J000001z5VpQAI</t>
  </si>
  <si>
    <t>01u4J000001z5VvQAI</t>
  </si>
  <si>
    <t>01u4J000001z5TyQAI</t>
  </si>
  <si>
    <t>01u4J000001z5VxQAI</t>
  </si>
  <si>
    <t>01u4J000001z5VzQAI</t>
  </si>
  <si>
    <t>01u4J000001z5W0QAI</t>
  </si>
  <si>
    <t>01u4J000001z5W3QAI</t>
  </si>
  <si>
    <t>01u4J000001z5W8QAI</t>
  </si>
  <si>
    <t>01u4J000001z5U8QAI</t>
  </si>
  <si>
    <t>01u4J000001z5WBQAY</t>
  </si>
  <si>
    <t>01u4J000001z5WKQAY</t>
  </si>
  <si>
    <t>01u4J000001z5WEQAY</t>
  </si>
  <si>
    <t>01u4J000001z5UGQAY</t>
  </si>
  <si>
    <t>01u4J000001z5WFQAY</t>
  </si>
  <si>
    <t>01u4J000001z5UFQAY</t>
  </si>
  <si>
    <t>01u4J000001z5WHQAY</t>
  </si>
  <si>
    <t>01u4J000001z5UMQAY</t>
  </si>
  <si>
    <t>01u4J000001z5URQAY</t>
  </si>
  <si>
    <t>01u4J000001z5WYQAY</t>
  </si>
  <si>
    <t>01u4J000001z5WdQAI</t>
  </si>
  <si>
    <t>01u4J000001z5WZQAY</t>
  </si>
  <si>
    <t>01u4J000001z5WcQAI</t>
  </si>
  <si>
    <t>01u4J000001z5WfQAI</t>
  </si>
  <si>
    <t>01u4J000001z5WsQAI</t>
  </si>
  <si>
    <t>01u4J000001z5UTQAY</t>
  </si>
  <si>
    <t>01u4J000001z5U1QAI</t>
  </si>
  <si>
    <t>01u4J000001z5U2QAI</t>
  </si>
  <si>
    <t>01u4J000001z5W1QAI</t>
  </si>
  <si>
    <t>01u4J000001z5U0QAI</t>
  </si>
  <si>
    <t>01u4J000001z5WIQAY</t>
  </si>
  <si>
    <t>01u4J000001z5U7QAI</t>
  </si>
  <si>
    <t>01u4J000001z5UIQAY</t>
  </si>
  <si>
    <t>01u4J000001z5ULQAY</t>
  </si>
  <si>
    <t>01u4J000001z5WUQAY</t>
  </si>
  <si>
    <t>01u4J000001z5UPQAY</t>
  </si>
  <si>
    <t>01u4J000001z5WWQAY</t>
  </si>
  <si>
    <t>01u4J000001z5WOQAY</t>
  </si>
  <si>
    <t>01u4J000001z5UWQAY</t>
  </si>
  <si>
    <t>01u4J000001z5UYQAY</t>
  </si>
  <si>
    <t>01u4J000001z5UUQAY</t>
  </si>
  <si>
    <t>01u4J000001z5WuQAI</t>
  </si>
  <si>
    <t>01u4J000001z5WjQAI</t>
  </si>
  <si>
    <t>01u4J000001z5UVQAY</t>
  </si>
  <si>
    <t>01u4J000001z5WvQAI</t>
  </si>
  <si>
    <t>01u4J000001z5UeQAI</t>
  </si>
  <si>
    <t>01u4J000001z5WmQAI</t>
  </si>
  <si>
    <t>01u4J000001z5X5QAI</t>
  </si>
  <si>
    <t>01u4J000001z5UiQAI</t>
  </si>
  <si>
    <t>01u4J000001z5UdQAI</t>
  </si>
  <si>
    <t>01u4J000001z5UfQAI</t>
  </si>
  <si>
    <t>01u4J000001z5UnQAI</t>
  </si>
  <si>
    <t>01u4J000001z5UvQAI</t>
  </si>
  <si>
    <t>01u4J000001z5UmQAI</t>
  </si>
  <si>
    <t>01u4J000001z5UwQAI</t>
  </si>
  <si>
    <t>01u4J000001z5UzQAI</t>
  </si>
  <si>
    <t>01u4J000001z5X7QAI</t>
  </si>
  <si>
    <t>01u4J000001z5XLQAY</t>
  </si>
  <si>
    <t>01u4J000001z5XSQAY</t>
  </si>
  <si>
    <t>01u4J000001z5XTQAY</t>
  </si>
  <si>
    <t>01u4J000001z5XXQAY</t>
  </si>
  <si>
    <t>01u4J000001z5XhQAI</t>
  </si>
  <si>
    <t>01u4J000001z5VHQAY</t>
  </si>
  <si>
    <t>01u4J000001z5XlQAI</t>
  </si>
  <si>
    <t>01u4J000001z5UkQAI</t>
  </si>
  <si>
    <t>01u4J000001z5X0QAI</t>
  </si>
  <si>
    <t>01u4J000001z5X2QAI</t>
  </si>
  <si>
    <t>01u4J000001z5X3QAI</t>
  </si>
  <si>
    <t>01u4J000001z5X4QAI</t>
  </si>
  <si>
    <t>01u4J000001z5X6QAI</t>
  </si>
  <si>
    <t>01u4J000001z5UuQAI</t>
  </si>
  <si>
    <t>01u4J000001z5V2QAI</t>
  </si>
  <si>
    <t>01u4J000001z5XMQAY</t>
  </si>
  <si>
    <t>01u4J000001z5V8QAI</t>
  </si>
  <si>
    <t>01u4J000001z5XPQAY</t>
  </si>
  <si>
    <t>01u4J000001z5XQQAY</t>
  </si>
  <si>
    <t>01u4J000001z5V4QAI</t>
  </si>
  <si>
    <t>01u4J000001z5V5QAI</t>
  </si>
  <si>
    <t>01u4J000001z5VFQAY</t>
  </si>
  <si>
    <t>01u4J000001z5XeQAI</t>
  </si>
  <si>
    <t>01u4J000001z5V7QAI</t>
  </si>
  <si>
    <t>01u4J000001z5VAQAY</t>
  </si>
  <si>
    <t>01u4J000001z5VDQAY</t>
  </si>
  <si>
    <t>01u4J000001z5VTQAY</t>
  </si>
  <si>
    <t>01u4J000001z5XuQAI</t>
  </si>
  <si>
    <t>01u4J000001z5VJQAY</t>
  </si>
  <si>
    <t>01u4J000001z5XmQAI</t>
  </si>
  <si>
    <t>01u4J000001z5VUQAY</t>
  </si>
  <si>
    <t>01u4J000001z5VMQAY</t>
  </si>
  <si>
    <t>01u4J000001z5VVQAY</t>
  </si>
  <si>
    <t>01u4J000001z5VRQAY</t>
  </si>
  <si>
    <t>01u4J000001z5VaQAI</t>
  </si>
  <si>
    <t>01u4J000001z5XoQAI</t>
  </si>
  <si>
    <t>01u4J000001z5VbQAI</t>
  </si>
  <si>
    <t>01u4J000001z5VXQAY</t>
  </si>
  <si>
    <t>01u4J000001z5Y8QAI</t>
  </si>
  <si>
    <t>01u4J000001z5VqQAI</t>
  </si>
  <si>
    <t>01u4J000001z5YEQAY</t>
  </si>
  <si>
    <t>01u4J000001z5VoQAI</t>
  </si>
  <si>
    <t>01u4J000001z5YHQAY</t>
  </si>
  <si>
    <t>01u4J000001z5YLQAY</t>
  </si>
  <si>
    <t>01u4J000001z5W7QAI</t>
  </si>
  <si>
    <t>01u4J000001z5W4QAI</t>
  </si>
  <si>
    <t>01u4J000001z5YbQAI</t>
  </si>
  <si>
    <t>01u4J000001z5W9QAI</t>
  </si>
  <si>
    <t>01u4J000001z5VYQAY</t>
  </si>
  <si>
    <t>01u4J000001z5XrQAI</t>
  </si>
  <si>
    <t>01u4J000001z5Y1QAI</t>
  </si>
  <si>
    <t>01u4J000001z5YBQAY</t>
  </si>
  <si>
    <t>01u4J000001z5VmQAI</t>
  </si>
  <si>
    <t>01u4J000001z5VyQAI</t>
  </si>
  <si>
    <t>01u4J000001z5YMQAY</t>
  </si>
  <si>
    <t>01u4J000001z5W2QAI</t>
  </si>
  <si>
    <t>01u4J000001z5YXQAY</t>
  </si>
  <si>
    <t>01u4J000001z5YVQAY</t>
  </si>
  <si>
    <t>01u4J000001z5YcQAI</t>
  </si>
  <si>
    <t>01u4J000001z5YdQAI</t>
  </si>
  <si>
    <t>01u4J000001z5YlQAI</t>
  </si>
  <si>
    <t>01u4J000001z5WLQAY</t>
  </si>
  <si>
    <t>01u4J000001z5WGQAY</t>
  </si>
  <si>
    <t>01u4J000001z5WVQAY</t>
  </si>
  <si>
    <t>01u4J000001z5YnQAI</t>
  </si>
  <si>
    <t>01u4J000001z5YqQAI</t>
  </si>
  <si>
    <t>01u4J000001z5WPQAY</t>
  </si>
  <si>
    <t>01u4J000001z5Z5QAI</t>
  </si>
  <si>
    <t>01u4J000001z5WSQAY</t>
  </si>
  <si>
    <t>01u4J000001z5WaQAI</t>
  </si>
  <si>
    <t>01u4J000001z5WhQAI</t>
  </si>
  <si>
    <t>01u4J000001z5WbQAI</t>
  </si>
  <si>
    <t>01u4J000001z5WeQAI</t>
  </si>
  <si>
    <t>01u4J000001z5WgQAI</t>
  </si>
  <si>
    <t>01u4J000001z5WkQAI</t>
  </si>
  <si>
    <t>01u4J000001z5ZCQAY</t>
  </si>
  <si>
    <t>01u4J000001z5ZEQAY</t>
  </si>
  <si>
    <t>01u4J000001z5ZHQAY</t>
  </si>
  <si>
    <t>01u4J000001z5ZKQAY</t>
  </si>
  <si>
    <t>01u4J000001z5ZSQAY</t>
  </si>
  <si>
    <t>01u4J000001z5WJQAY</t>
  </si>
  <si>
    <t>01u4J000001z5WMQAY</t>
  </si>
  <si>
    <t>01u4J000001z5WTQAY</t>
  </si>
  <si>
    <t>01u4J000001z5YhQAI</t>
  </si>
  <si>
    <t>01u4J000001z5WNQAY</t>
  </si>
  <si>
    <t>01u4J000001z5Z1QAI</t>
  </si>
  <si>
    <t>01u4J000001z5YsQAI</t>
  </si>
  <si>
    <t>01u4J000001z5WQQAY</t>
  </si>
  <si>
    <t>01u4J000001z5WRQAY</t>
  </si>
  <si>
    <t>01u4J000001z5WnQAI</t>
  </si>
  <si>
    <t>01u4J000001z5ZQQAY</t>
  </si>
  <si>
    <t>01u4J000001z5ZNQAY</t>
  </si>
  <si>
    <t>01u4J000001z5ZTQAY</t>
  </si>
  <si>
    <t>01u4J000001z5WoQAI</t>
  </si>
  <si>
    <t>01u4J000001z5WpQAI</t>
  </si>
  <si>
    <t>01u4J000001z5ZUQAY</t>
  </si>
  <si>
    <t>01u4J000001z5ZXQAY</t>
  </si>
  <si>
    <t>01u4J000001z5ZZQAY</t>
  </si>
  <si>
    <t>01u4J000001z5ZgQAI</t>
  </si>
  <si>
    <t>01u4J000001z5ZdQAI</t>
  </si>
  <si>
    <t>01u4J000001z5WqQAI</t>
  </si>
  <si>
    <t>01u4J000001z5ZyQAI</t>
  </si>
  <si>
    <t>01u4J000001z5XBQAY</t>
  </si>
  <si>
    <t>01u4J000001z5ZlQAI</t>
  </si>
  <si>
    <t>01u4J000001z5ZnQAI</t>
  </si>
  <si>
    <t>01u4J000001z5WwQAI</t>
  </si>
  <si>
    <t>01u4J000001z5a2QAA</t>
  </si>
  <si>
    <t>01u4J000001z5WzQAI</t>
  </si>
  <si>
    <t>01u4J000001z5a9QAA</t>
  </si>
  <si>
    <t>01u4J000001z5a6QAA</t>
  </si>
  <si>
    <t>01u4J000001z5X8QAI</t>
  </si>
  <si>
    <t>01u4J000001z5XAQAY</t>
  </si>
  <si>
    <t>01u4J000001z5XIQAY</t>
  </si>
  <si>
    <t>01u4J000001z5XJQAY</t>
  </si>
  <si>
    <t>01u4J000001z5ZfQAI</t>
  </si>
  <si>
    <t>01u4J000001z5WyQAI</t>
  </si>
  <si>
    <t>01u4J000001z5XCQAY</t>
  </si>
  <si>
    <t>01u4J000001z5a0QAA</t>
  </si>
  <si>
    <t>01u4J000001z5a1QAA</t>
  </si>
  <si>
    <t>01u4J000001z5a3QAA</t>
  </si>
  <si>
    <t>01u4J000001z5X1QAI</t>
  </si>
  <si>
    <t>01u4J000001z5XEQAY</t>
  </si>
  <si>
    <t>01u4J000001z5a7QAA</t>
  </si>
  <si>
    <t>01u4J000001z5aCQAQ</t>
  </si>
  <si>
    <t>01u4J000001z5XFQAY</t>
  </si>
  <si>
    <t>01u4J000001z5XGQAY</t>
  </si>
  <si>
    <t>01u4J000001z5XKQAY</t>
  </si>
  <si>
    <t>01u4J000001z5XNQAY</t>
  </si>
  <si>
    <t>01u4J000001z5aDQAQ</t>
  </si>
  <si>
    <t>01u4J000001z5XOQAY</t>
  </si>
  <si>
    <t>01u4J000001z5XRQAY</t>
  </si>
  <si>
    <t>01u4J000001z5aEQAQ</t>
  </si>
  <si>
    <t>01u4J000001z5aNQAQ</t>
  </si>
  <si>
    <t>01u4J000001z5aOQAQ</t>
  </si>
  <si>
    <t>01u4J000001z5aIQAQ</t>
  </si>
  <si>
    <t>01u4J000001z5XWQAY</t>
  </si>
  <si>
    <t>01u4J000001z5aQQAQ</t>
  </si>
  <si>
    <t>01u4J000001z5aRQAQ</t>
  </si>
  <si>
    <t>01u4J000001z5XaQAI</t>
  </si>
  <si>
    <t>01u4J000001z5aTQAQ</t>
  </si>
  <si>
    <t>01u4J000001z5aVQAQ</t>
  </si>
  <si>
    <t>01u4J000001z5aYQAQ</t>
  </si>
  <si>
    <t>01u4J000001z5XnQAI</t>
  </si>
  <si>
    <t>01u4J000001z5XqQAI</t>
  </si>
  <si>
    <t>01u4J000001z5XsQAI</t>
  </si>
  <si>
    <t>01u4J000001z5XtQAI</t>
  </si>
  <si>
    <t>01u4J000001z5XvQAI</t>
  </si>
  <si>
    <t>01u4J000001z5anQAA</t>
  </si>
  <si>
    <t>01u4J000001z5Y2QAI</t>
  </si>
  <si>
    <t>01u4J000001z5Y4QAI</t>
  </si>
  <si>
    <t>01u4J000001z5Y5QAI</t>
  </si>
  <si>
    <t>01u4J000001z5YIQAY</t>
  </si>
  <si>
    <t>01u4J000001z5bDQAQ</t>
  </si>
  <si>
    <t>01u4J000001z5b7QAA</t>
  </si>
  <si>
    <t>01u4J000001z5YWQAY</t>
  </si>
  <si>
    <t>01u4J000001z5YZQAY</t>
  </si>
  <si>
    <t>01u4J000001z5YkQAI</t>
  </si>
  <si>
    <t>01u4J000001z5bOQAQ</t>
  </si>
  <si>
    <t>01u4J000001z5Z0QAI</t>
  </si>
  <si>
    <t>01u4J000001z5XbQAI</t>
  </si>
  <si>
    <t>01u4J000001z5aZQAQ</t>
  </si>
  <si>
    <t>01u4J000001z5aaQAA</t>
  </si>
  <si>
    <t>01u4J000001z5aeQAA</t>
  </si>
  <si>
    <t>01u4J000001z5afQAA</t>
  </si>
  <si>
    <t>01u4J000001z5XwQAI</t>
  </si>
  <si>
    <t>01u4J000001z5Y7QAI</t>
  </si>
  <si>
    <t>01u4J000001z5Y3QAI</t>
  </si>
  <si>
    <t>01u4J000001z5auQAA</t>
  </si>
  <si>
    <t>01u4J000001z5YCQAY</t>
  </si>
  <si>
    <t>01u4J000001z5bBQAQ</t>
  </si>
  <si>
    <t>01u4J000001z5b2QAA</t>
  </si>
  <si>
    <t>01u4J000001z5YNQAY</t>
  </si>
  <si>
    <t>01u4J000001z5YSQAY</t>
  </si>
  <si>
    <t>01u4J000001z5YUQAY</t>
  </si>
  <si>
    <t>01u4J000001z5YYQAY</t>
  </si>
  <si>
    <t>01u4J000001z5YaQAI</t>
  </si>
  <si>
    <t>01u4J000001z5bNQAQ</t>
  </si>
  <si>
    <t>01u4J000001z5YoQAI</t>
  </si>
  <si>
    <t>01u4J000001z5YrQAI</t>
  </si>
  <si>
    <t>01u4J000001z5bWQAQ</t>
  </si>
  <si>
    <t>01u4J000001z5Z4QAI</t>
  </si>
  <si>
    <t>01u4J000001z5YtQAI</t>
  </si>
  <si>
    <t>01u4J000001z5bXQAQ</t>
  </si>
  <si>
    <t>01u4J000001z5YwQAI</t>
  </si>
  <si>
    <t>01u4J000001z5Z6QAI</t>
  </si>
  <si>
    <t>01u4J000001z5bjQAA</t>
  </si>
  <si>
    <t>01u4J000001z5ZDQAY</t>
  </si>
  <si>
    <t>01u4J000001z5ZIQAY</t>
  </si>
  <si>
    <t>01u4J000001z5ZRQAY</t>
  </si>
  <si>
    <t>01u4J000001z5brQAA</t>
  </si>
  <si>
    <t>01u4J000001z5buQAA</t>
  </si>
  <si>
    <t>01u4J000001z5ZOQAY</t>
  </si>
  <si>
    <t>01u4J000001z5c0QAA</t>
  </si>
  <si>
    <t>01u4J000001z5ZaQAI</t>
  </si>
  <si>
    <t>01u4J000001z5cKQAQ</t>
  </si>
  <si>
    <t>01u4J000001z5ZxQAI</t>
  </si>
  <si>
    <t>01u4J000001z5ZhQAI</t>
  </si>
  <si>
    <t>01u4J000001z5ccQAA</t>
  </si>
  <si>
    <t>01u4J000001z5ZkQAI</t>
  </si>
  <si>
    <t>01u4J000001z5bbQAA</t>
  </si>
  <si>
    <t>01u4J000001z5YxQAI</t>
  </si>
  <si>
    <t>01u4J000001z5bdQAA</t>
  </si>
  <si>
    <t>01u4J000001z5beQAA</t>
  </si>
  <si>
    <t>01u4J000001z5Z7QAI</t>
  </si>
  <si>
    <t>01u4J000001z5bmQAA</t>
  </si>
  <si>
    <t>01u4J000001z5bnQAA</t>
  </si>
  <si>
    <t>01u4J000001z5ZJQAY</t>
  </si>
  <si>
    <t>01u4J000001z5ZMQAY</t>
  </si>
  <si>
    <t>01u4J000001z5byQAA</t>
  </si>
  <si>
    <t>01u4J000001z5ZYQAY</t>
  </si>
  <si>
    <t>01u4J000001z5cEQAQ</t>
  </si>
  <si>
    <t>01u4J000001z5cIQAQ</t>
  </si>
  <si>
    <t>01u4J000001z5ZeQAI</t>
  </si>
  <si>
    <t>01u4J000001z5cHQAQ</t>
  </si>
  <si>
    <t>01u4J000001z5cXQAQ</t>
  </si>
  <si>
    <t>01u4J000001z5cSQAQ</t>
  </si>
  <si>
    <t>01u4J000001z5ZoQAI</t>
  </si>
  <si>
    <t>01u4J000001z5cjQAA</t>
  </si>
  <si>
    <t>01u4J000001z5ZqQAI</t>
  </si>
  <si>
    <t>01u4J000001z5crQAA</t>
  </si>
  <si>
    <t>01u4J000001z5ZsQAI</t>
  </si>
  <si>
    <t>01u4J000001z5ZtQAI</t>
  </si>
  <si>
    <t>01u4J000001z5ZuQAI</t>
  </si>
  <si>
    <t>01u4J000001z5aBQAQ</t>
  </si>
  <si>
    <t>01u4J000001z5a8QAA</t>
  </si>
  <si>
    <t>01u4J000001z5aHQAQ</t>
  </si>
  <si>
    <t>01u4J000001z5aJQAQ</t>
  </si>
  <si>
    <t>01u4J000001z5dDQAQ</t>
  </si>
  <si>
    <t>01u4J000001z5aUQAQ</t>
  </si>
  <si>
    <t>01u4J000001z5abQAA</t>
  </si>
  <si>
    <t>01u4J000001z5dIQAQ</t>
  </si>
  <si>
    <t>01u4J000001z5dPQAQ</t>
  </si>
  <si>
    <t>01u4J000001z5dQQAQ</t>
  </si>
  <si>
    <t>01u4J000001z5ahQAA</t>
  </si>
  <si>
    <t>01u4J000001z5atQAA</t>
  </si>
  <si>
    <t>01u4J000001z5dXQAQ</t>
  </si>
  <si>
    <t>01u4J000001z5azQAA</t>
  </si>
  <si>
    <t>01u4J000001z5b9QAA</t>
  </si>
  <si>
    <t>01u4J000001z5dbQAA</t>
  </si>
  <si>
    <t>01u4J000001z5djQAA</t>
  </si>
  <si>
    <t>01u4J000001z5b5QAA</t>
  </si>
  <si>
    <t>01u4J000001z5dmQAA</t>
  </si>
  <si>
    <t>01u4J000001z5doQAA</t>
  </si>
  <si>
    <t>01u4J000001z5bKQAQ</t>
  </si>
  <si>
    <t>01u4J000001z5a4QAA</t>
  </si>
  <si>
    <t>01u4J000001z5aAQAQ</t>
  </si>
  <si>
    <t>01u4J000001z5d0QAA</t>
  </si>
  <si>
    <t>01u4J000001z5d2QAA</t>
  </si>
  <si>
    <t>01u4J000001z5d4QAA</t>
  </si>
  <si>
    <t>01u4J000001z5aGQAQ</t>
  </si>
  <si>
    <t>01u4J000001z5aXQAQ</t>
  </si>
  <si>
    <t>01u4J000001z5adQAA</t>
  </si>
  <si>
    <t>01u4J000001z5aoQAA</t>
  </si>
  <si>
    <t>01u4J000001z5avQAA</t>
  </si>
  <si>
    <t>01u4J000001z5axQAA</t>
  </si>
  <si>
    <t>01u4J000001z5b0QAA</t>
  </si>
  <si>
    <t>01u4J000001z5bAQAQ</t>
  </si>
  <si>
    <t>01u4J000001z5dfQAA</t>
  </si>
  <si>
    <t>01u4J000001z5dqQAA</t>
  </si>
  <si>
    <t>01u4J000001z5drQAA</t>
  </si>
  <si>
    <t>01u4J000001z5e1QAA</t>
  </si>
  <si>
    <t>01u4J000001z5bMQAQ</t>
  </si>
  <si>
    <t>01u4J000001z5bLQAQ</t>
  </si>
  <si>
    <t>01u4J000001z5bVQAQ</t>
  </si>
  <si>
    <t>01u4J000001z5bSQAQ</t>
  </si>
  <si>
    <t>01u4J000001z5baQAA</t>
  </si>
  <si>
    <t>01u4J000001z5bcQAA</t>
  </si>
  <si>
    <t>01u4J000001z5eCQAQ</t>
  </si>
  <si>
    <t>01u4J000001z5bgQAA</t>
  </si>
  <si>
    <t>01u4J000001z5eJQAQ</t>
  </si>
  <si>
    <t>01u4J000001z5eIQAQ</t>
  </si>
  <si>
    <t>01u4J000001z5btQAA</t>
  </si>
  <si>
    <t>01u4J000001z5bwQAA</t>
  </si>
  <si>
    <t>01u4J000001z5eUQAQ</t>
  </si>
  <si>
    <t>01u4J000001z5cBQAQ</t>
  </si>
  <si>
    <t>01u4J000001z5eRQAQ</t>
  </si>
  <si>
    <t>01u4J000001z5eYQAQ</t>
  </si>
  <si>
    <t>01u4J000001z5eZQAQ</t>
  </si>
  <si>
    <t>01u4J000001z5cJQAQ</t>
  </si>
  <si>
    <t>01u4J000001z5cOQAQ</t>
  </si>
  <si>
    <t>01u4J000001z5enQAA</t>
  </si>
  <si>
    <t>01u4J000001z5cWQAQ</t>
  </si>
  <si>
    <t>01u4J000001z5cZQAQ</t>
  </si>
  <si>
    <t>01u4J000001z5cUQAQ</t>
  </si>
  <si>
    <t>01u4J000001z5euQAA</t>
  </si>
  <si>
    <t>01u4J000001z5ceQAA</t>
  </si>
  <si>
    <t>01u4J000001z5cgQAA</t>
  </si>
  <si>
    <t>01u4J000001z5f4QAA</t>
  </si>
  <si>
    <t>01u4J000001z5cnQAA</t>
  </si>
  <si>
    <t>01u4J000001z5bhQAA</t>
  </si>
  <si>
    <t>01u4J000001z5eFQAQ</t>
  </si>
  <si>
    <t>01u4J000001z5eGQAQ</t>
  </si>
  <si>
    <t>01u4J000001z5eSQAQ</t>
  </si>
  <si>
    <t>01u4J000001z5eKQAQ</t>
  </si>
  <si>
    <t>01u4J000001z5eOQAQ</t>
  </si>
  <si>
    <t>01u4J000001z5cLQAQ</t>
  </si>
  <si>
    <t>01u4J000001z5efQAA</t>
  </si>
  <si>
    <t>01u4J000001z5erQAA</t>
  </si>
  <si>
    <t>01u4J000001z5cRQAQ</t>
  </si>
  <si>
    <t>01u4J000001z5f1QAA</t>
  </si>
  <si>
    <t>01u4J000001z5f3QAA</t>
  </si>
  <si>
    <t>01u4J000001z5fDQAQ</t>
  </si>
  <si>
    <t>01u4J000001z5f7QAA</t>
  </si>
  <si>
    <t>01u4J000001z5clQAA</t>
  </si>
  <si>
    <t>01u4J000001z5cuQAA</t>
  </si>
  <si>
    <t>01u4J000001z5f9QAA</t>
  </si>
  <si>
    <t>01u4J000001z5fFQAQ</t>
  </si>
  <si>
    <t>01u4J000001z5cwQAA</t>
  </si>
  <si>
    <t>01u4J000001z5cyQAA</t>
  </si>
  <si>
    <t>01u4J000001z5d1QAA</t>
  </si>
  <si>
    <t>01u4J000001z5czQAA</t>
  </si>
  <si>
    <t>01u4J000001z5fMQAQ</t>
  </si>
  <si>
    <t>01u4J000001z5dFQAQ</t>
  </si>
  <si>
    <t>01u4J000001z5dMQAQ</t>
  </si>
  <si>
    <t>01u4J000001z5faQAA</t>
  </si>
  <si>
    <t>01u4J000001z5dRQAQ</t>
  </si>
  <si>
    <t>01u4J000001z5fkQAA</t>
  </si>
  <si>
    <t>01u4J000001z5fpQAA</t>
  </si>
  <si>
    <t>01u4J000001z5flQAA</t>
  </si>
  <si>
    <t>01u4J000001z5fvQAA</t>
  </si>
  <si>
    <t>01u4J000001z5g4QAA</t>
  </si>
  <si>
    <t>01u4J000001z5dYQAQ</t>
  </si>
  <si>
    <t>01u4J000001z5dlQAA</t>
  </si>
  <si>
    <t>01u4J000001z5dvQAA</t>
  </si>
  <si>
    <t>01u4J000001z5dwQAA</t>
  </si>
  <si>
    <t>01u4J000001z5gAQAQ</t>
  </si>
  <si>
    <t>01u4J000001z5gUQAQ</t>
  </si>
  <si>
    <t>01u4J000001z5gWQAQ</t>
  </si>
  <si>
    <t>01u4J000001z5e6QAA</t>
  </si>
  <si>
    <t>01u4J000001z5fHQAQ</t>
  </si>
  <si>
    <t>01u4J000001z5fJQAQ</t>
  </si>
  <si>
    <t>01u4J000001z5fNQAQ</t>
  </si>
  <si>
    <t>01u4J000001z5fWQAQ</t>
  </si>
  <si>
    <t>01u4J000001z5fTQAQ</t>
  </si>
  <si>
    <t>01u4J000001z5dSQAQ</t>
  </si>
  <si>
    <t>01u4J000001z5fiQAA</t>
  </si>
  <si>
    <t>01u4J000001z5fuQAA</t>
  </si>
  <si>
    <t>01u4J000001z5g2QAA</t>
  </si>
  <si>
    <t>01u4J000001z5dUQAQ</t>
  </si>
  <si>
    <t>01u4J000001z5dZQAQ</t>
  </si>
  <si>
    <t>01u4J000001z5dgQAA</t>
  </si>
  <si>
    <t>01u4J000001z5g7QAA</t>
  </si>
  <si>
    <t>01u4J000001z5g3QAA</t>
  </si>
  <si>
    <t>01u4J000001z5dxQAA</t>
  </si>
  <si>
    <t>01u4J000001z5gCQAQ</t>
  </si>
  <si>
    <t>01u4J000001z5eAQAQ</t>
  </si>
  <si>
    <t>01u4J000001z5eDQAQ</t>
  </si>
  <si>
    <t>01u4J000001z5gYQAQ</t>
  </si>
  <si>
    <t>01u4J000001z5eMQAQ</t>
  </si>
  <si>
    <t>01u4J000001z5eLQAQ</t>
  </si>
  <si>
    <t>01u4J000001z5eVQAQ</t>
  </si>
  <si>
    <t>01u4J000001z5eQQAQ</t>
  </si>
  <si>
    <t>01u4J000001z5ghQAA</t>
  </si>
  <si>
    <t>01u4J000001z5ebQAA</t>
  </si>
  <si>
    <t>01u4J000001z5gjQAA</t>
  </si>
  <si>
    <t>01u4J000001z5gmQAA</t>
  </si>
  <si>
    <t>01u4J000001z5emQAA</t>
  </si>
  <si>
    <t>01u4J000001z5gzQAA</t>
  </si>
  <si>
    <t>01u4J000001z5hHQAQ</t>
  </si>
  <si>
    <t>01u4J000001z5esQAA</t>
  </si>
  <si>
    <t>01u4J000001z5f0QAA</t>
  </si>
  <si>
    <t>01u4J000001z5hQQAQ</t>
  </si>
  <si>
    <t>01u4J000001z5hSQAQ</t>
  </si>
  <si>
    <t>01u4J000001z5f6QAA</t>
  </si>
  <si>
    <t>01u4J000001z5f8QAA</t>
  </si>
  <si>
    <t>01u4J000001z5fCQAQ</t>
  </si>
  <si>
    <t>01u4J000001z5fKQAQ</t>
  </si>
  <si>
    <t>01u4J000001z5fZQAQ</t>
  </si>
  <si>
    <t>01u4J000001z5ffQAA</t>
  </si>
  <si>
    <t>01u4J000001z5fsQAA</t>
  </si>
  <si>
    <t>01u4J000001z5gkQAA</t>
  </si>
  <si>
    <t>01u4J000001z5egQAA</t>
  </si>
  <si>
    <t>01u4J000001z5gyQAA</t>
  </si>
  <si>
    <t>01u4J000001z5h2QAA</t>
  </si>
  <si>
    <t>01u4J000001z5eqQAA</t>
  </si>
  <si>
    <t>01u4J000001z5f5QAA</t>
  </si>
  <si>
    <t>01u4J000001z5fEQAQ</t>
  </si>
  <si>
    <t>01u4J000001z5fIQAQ</t>
  </si>
  <si>
    <t>01u4J000001z5hYQAQ</t>
  </si>
  <si>
    <t>01u4J000001z5hkQAA</t>
  </si>
  <si>
    <t>01u4J000001z5fPQAQ</t>
  </si>
  <si>
    <t>01u4J000001z5hfQAA</t>
  </si>
  <si>
    <t>01u4J000001z5fYQAQ</t>
  </si>
  <si>
    <t>01u4J000001z5fcQAA</t>
  </si>
  <si>
    <t>01u4J000001z5fhQAA</t>
  </si>
  <si>
    <t>01u4J000001z5foQAA</t>
  </si>
  <si>
    <t>01u4J000001z5frQAA</t>
  </si>
  <si>
    <t>01u4J000001z5fwQAA</t>
  </si>
  <si>
    <t>01u4J000001z5fxQAA</t>
  </si>
  <si>
    <t>01u4J000001z5hqQAA</t>
  </si>
  <si>
    <t>01u4J000001z5g5QAA</t>
  </si>
  <si>
    <t>01u4J000001z5hwQAA</t>
  </si>
  <si>
    <t>01u4J000001z5i4QAA</t>
  </si>
  <si>
    <t>01u4J000001z5g9QAA</t>
  </si>
  <si>
    <t>01u4J000001z5gBQAQ</t>
  </si>
  <si>
    <t>01u4J000001z5gHQAQ</t>
  </si>
  <si>
    <t>01u4J000001z5i8QAA</t>
  </si>
  <si>
    <t>01u4J000001z5gFQAQ</t>
  </si>
  <si>
    <t>01u4J000001z5iFQAQ</t>
  </si>
  <si>
    <t>01u4J000001z5gIQAQ</t>
  </si>
  <si>
    <t>01u4J000001z5gOQAQ</t>
  </si>
  <si>
    <t>01u4J000001z5gVQAQ</t>
  </si>
  <si>
    <t>01u4J000001z5gTQAQ</t>
  </si>
  <si>
    <t>01u4J000001z5iDQAQ</t>
  </si>
  <si>
    <t>01u4J000001z5ggQAA</t>
  </si>
  <si>
    <t>01u4J000001z5gnQAA</t>
  </si>
  <si>
    <t>01u4J000001z5gtQAA</t>
  </si>
  <si>
    <t>01u4J000001z5h4QAA</t>
  </si>
  <si>
    <t>01u4J000001z5j0QAA</t>
  </si>
  <si>
    <t>01u4J000001z5iqQAA</t>
  </si>
  <si>
    <t>01u4J000001z5izQAA</t>
  </si>
  <si>
    <t>01u4J000001z5j9QAA</t>
  </si>
  <si>
    <t>01u4J000001z5jJQAQ</t>
  </si>
  <si>
    <t>01u4J000001z5i7QAA</t>
  </si>
  <si>
    <t>01u4J000001z5gDQAQ</t>
  </si>
  <si>
    <t>01u4J000001z5gGQAQ</t>
  </si>
  <si>
    <t>01u4J000001z5gaQAA</t>
  </si>
  <si>
    <t>01u4J000001z5geQAA</t>
  </si>
  <si>
    <t>01u4J000001z5iKQAQ</t>
  </si>
  <si>
    <t>01u4J000001z5iMQAQ</t>
  </si>
  <si>
    <t>01u4J000001z5gqQAA</t>
  </si>
  <si>
    <t>01u4J000001z5glQAA</t>
  </si>
  <si>
    <t>01u4J000001z5iSQAQ</t>
  </si>
  <si>
    <t>01u4J000001z5guQAA</t>
  </si>
  <si>
    <t>01u4J000001z5iWQAQ</t>
  </si>
  <si>
    <t>01u4J000001z5iaQAA</t>
  </si>
  <si>
    <t>01u4J000001z5h1QAA</t>
  </si>
  <si>
    <t>01u4J000001z5iiQAA</t>
  </si>
  <si>
    <t>01u4J000001z5h5QAA</t>
  </si>
  <si>
    <t>01u4J000001z5h9QAA</t>
  </si>
  <si>
    <t>01u4J000001z5hIQAQ</t>
  </si>
  <si>
    <t>01u4J000001z5hKQAQ</t>
  </si>
  <si>
    <t>01u4J000001z5hOQAQ</t>
  </si>
  <si>
    <t>01u4J000001z5jMQAQ</t>
  </si>
  <si>
    <t>01u4J000001z5hPQAQ</t>
  </si>
  <si>
    <t>01u4J000001z5jRQAQ</t>
  </si>
  <si>
    <t>01u4J000001z5hTQAQ</t>
  </si>
  <si>
    <t>01u4J000001z5hbQAA</t>
  </si>
  <si>
    <t>01u4J000001z5hcQAA</t>
  </si>
  <si>
    <t>01u4J000001z5hoQAA</t>
  </si>
  <si>
    <t>01u4J000001z5hvQAA</t>
  </si>
  <si>
    <t>01u4J000001z5k2QAA</t>
  </si>
  <si>
    <t>01u4J000001z5i5QAA</t>
  </si>
  <si>
    <t>01u4J000001z5iCQAQ</t>
  </si>
  <si>
    <t>01u4J000001z5jyQAA</t>
  </si>
  <si>
    <t>01u4J000001z5iNQAQ</t>
  </si>
  <si>
    <t>01u4J000001z5iRQAQ</t>
  </si>
  <si>
    <t>01u4J000001z5k8QAA</t>
  </si>
  <si>
    <t>01u4J000001z5k9QAA</t>
  </si>
  <si>
    <t>01u4J000001z5ibQAA</t>
  </si>
  <si>
    <t>01u4J000001z5kEQAQ</t>
  </si>
  <si>
    <t>01u4J000001z5kHQAQ</t>
  </si>
  <si>
    <t>01u4J000001z5kQQAQ</t>
  </si>
  <si>
    <t>01u4J000001z5kRQAQ</t>
  </si>
  <si>
    <t>01u4J000001z5jNQAQ</t>
  </si>
  <si>
    <t>01u4J000001z5jZQAQ</t>
  </si>
  <si>
    <t>01u4J000001z5hjQAA</t>
  </si>
  <si>
    <t>01u4J000001z5hdQAA</t>
  </si>
  <si>
    <t>01u4J000001z5hlQAA</t>
  </si>
  <si>
    <t>01u4J000001z5hmQAA</t>
  </si>
  <si>
    <t>01u4J000001z5jpQAA</t>
  </si>
  <si>
    <t>01u4J000001z5hzQAA</t>
  </si>
  <si>
    <t>01u4J000001z5jsQAA</t>
  </si>
  <si>
    <t>01u4J000001z5iAQAQ</t>
  </si>
  <si>
    <t>01u4J000001z5jxQAA</t>
  </si>
  <si>
    <t>01u4J000001z5iTQAQ</t>
  </si>
  <si>
    <t>01u4J000001z5kDQAQ</t>
  </si>
  <si>
    <t>01u4J000001z5kNQAQ</t>
  </si>
  <si>
    <t>01u4J000001z5kJQAQ</t>
  </si>
  <si>
    <t>01u4J000001z5ilQAA</t>
  </si>
  <si>
    <t>01u4J000001z5inQAA</t>
  </si>
  <si>
    <t>01u4J000001z5ioQAA</t>
  </si>
  <si>
    <t>01u4J000001z5ikQAA</t>
  </si>
  <si>
    <t>01u4J000001z5isQAA</t>
  </si>
  <si>
    <t>01u4J000001z5j2QAA</t>
  </si>
  <si>
    <t>01u4J000001z5j3QAA</t>
  </si>
  <si>
    <t>01u4J000001z5ixQAA</t>
  </si>
  <si>
    <t>01u4J000001z5jAQAQ</t>
  </si>
  <si>
    <t>01u4J000001z5kcQAA</t>
  </si>
  <si>
    <t>01u4J000001z5kjQAA</t>
  </si>
  <si>
    <t>01u4J000001z5kmQAA</t>
  </si>
  <si>
    <t>01u4J000001z5jTQAQ</t>
  </si>
  <si>
    <t>01u4J000001z5jPQAQ</t>
  </si>
  <si>
    <t>01u4J000001z5kxQAA</t>
  </si>
  <si>
    <t>01u4J000001z5l6QAA</t>
  </si>
  <si>
    <t>01u4J000001z5jWQAQ</t>
  </si>
  <si>
    <t>01u4J000001z5jXQAQ</t>
  </si>
  <si>
    <t>01u4J000001z5l7QAA</t>
  </si>
  <si>
    <t>01u4J000001z5lJQAQ</t>
  </si>
  <si>
    <t>01u4J000001z5laQAA</t>
  </si>
  <si>
    <t>01u4J000001z5k6QAA</t>
  </si>
  <si>
    <t>01u4J000001z5lqQAA</t>
  </si>
  <si>
    <t>01u4J000001z5j5QAA</t>
  </si>
  <si>
    <t>01u4J000001z5jBQAQ</t>
  </si>
  <si>
    <t>01u4J000001z5j8QAA</t>
  </si>
  <si>
    <t>01u4J000001z5jIQAQ</t>
  </si>
  <si>
    <t>01u4J000001z5jKQAQ</t>
  </si>
  <si>
    <t>01u4J000001z5kvQAA</t>
  </si>
  <si>
    <t>01u4J000001z5jUQAQ</t>
  </si>
  <si>
    <t>01u4J000001z5jVQAQ</t>
  </si>
  <si>
    <t>01u4J000001z5lDQAQ</t>
  </si>
  <si>
    <t>01u4J000001z5jcQAA</t>
  </si>
  <si>
    <t>01u4J000001z5lEQAQ</t>
  </si>
  <si>
    <t>01u4J000001z5lFQAQ</t>
  </si>
  <si>
    <t>01u4J000001z5jjQAA</t>
  </si>
  <si>
    <t>01u4J000001z5jwQAA</t>
  </si>
  <si>
    <t>01u4J000001z5leQAA</t>
  </si>
  <si>
    <t>01u4J000001z5kBQAQ</t>
  </si>
  <si>
    <t>01u4J000001z5lsQAA</t>
  </si>
  <si>
    <t>01u4J000001z5lzQAA</t>
  </si>
  <si>
    <t>01u4J000001z5m1QAA</t>
  </si>
  <si>
    <t>01u4J000001z5m3QAA</t>
  </si>
  <si>
    <t>01u4J000001z5kMQAQ</t>
  </si>
  <si>
    <t>01u4J000001z5mJQAQ</t>
  </si>
  <si>
    <t>01u4J000001z5kVQAQ</t>
  </si>
  <si>
    <t>01u4J000001z5keQAA</t>
  </si>
  <si>
    <t>01u4J000001z5kaQAA</t>
  </si>
  <si>
    <t>01u4J000001z5kkQAA</t>
  </si>
  <si>
    <t>01u4J000001z5mSQAQ</t>
  </si>
  <si>
    <t>01u4J000001z5kqQAA</t>
  </si>
  <si>
    <t>01u4J000001z5kuQAA</t>
  </si>
  <si>
    <t>01u4J000001z5l0QAA</t>
  </si>
  <si>
    <t>01u4J000001z5mbQAA</t>
  </si>
  <si>
    <t>01u4J000001z5mkQAA</t>
  </si>
  <si>
    <t>01u4J000001z5mzQAA</t>
  </si>
  <si>
    <t>01u4J000001z5nKQAQ</t>
  </si>
  <si>
    <t>01u4J000001z5ldQAA</t>
  </si>
  <si>
    <t>01u4J000001z5kbQAA</t>
  </si>
  <si>
    <t>01u4J000001z5mBQAQ</t>
  </si>
  <si>
    <t>01u4J000001z5mHQAQ</t>
  </si>
  <si>
    <t>01u4J000001z5kdQAA</t>
  </si>
  <si>
    <t>01u4J000001z5mIQAQ</t>
  </si>
  <si>
    <t>01u4J000001z5mVQAQ</t>
  </si>
  <si>
    <t>01u4J000001z5mOQAQ</t>
  </si>
  <si>
    <t>01u4J000001z5koQAA</t>
  </si>
  <si>
    <t>01u4J000001z5l5QAA</t>
  </si>
  <si>
    <t>01u4J000001z5mdQAA</t>
  </si>
  <si>
    <t>01u4J000001z5mfQAA</t>
  </si>
  <si>
    <t>01u4J000001z5mpQAA</t>
  </si>
  <si>
    <t>01u4J000001z5mvQAA</t>
  </si>
  <si>
    <t>01u4J000001z5lRQAQ</t>
  </si>
  <si>
    <t>01u4J000001z5n0QAA</t>
  </si>
  <si>
    <t>01u4J000001z5lIQAQ</t>
  </si>
  <si>
    <t>01u4J000001z5nIQAQ</t>
  </si>
  <si>
    <t>01u4J000001z5lTQAQ</t>
  </si>
  <si>
    <t>01u4J000001z5nDQAQ</t>
  </si>
  <si>
    <t>01u4J000001z5lZQAQ</t>
  </si>
  <si>
    <t>01u4J000001z5lhQAA</t>
  </si>
  <si>
    <t>01u4J000001z5nMQAQ</t>
  </si>
  <si>
    <t>01u4J000001z5lnQAA</t>
  </si>
  <si>
    <t>01u4J000001z5nHQAQ</t>
  </si>
  <si>
    <t>01u4J000001z5nNQAQ</t>
  </si>
  <si>
    <t>01u4J000001z5lfQAA</t>
  </si>
  <si>
    <t>01u4J000001z5nPQAQ</t>
  </si>
  <si>
    <t>01u4J000001z5lpQAA</t>
  </si>
  <si>
    <t>01u4J000001z5llQAA</t>
  </si>
  <si>
    <t>01u4J000001z5lrQAA</t>
  </si>
  <si>
    <t>01u4J000001z5ndQAA</t>
  </si>
  <si>
    <t>01u4J000001z5nXQAQ</t>
  </si>
  <si>
    <t>01u4J000001z5mAQAQ</t>
  </si>
  <si>
    <t>01u4J000001z5mLQAQ</t>
  </si>
  <si>
    <t>01u4J000001z5mGQAQ</t>
  </si>
  <si>
    <t>01u4J000001z5nrQAA</t>
  </si>
  <si>
    <t>01u4J000001z5o5QAA</t>
  </si>
  <si>
    <t>01u4J000001z5mcQAA</t>
  </si>
  <si>
    <t>01u4J000001z5mjQAA</t>
  </si>
  <si>
    <t>01u4J000001z5oIQAQ</t>
  </si>
  <si>
    <t>01u4J000001z5msQAA</t>
  </si>
  <si>
    <t>01u4J000001z5oDQAQ</t>
  </si>
  <si>
    <t>01u4J000001z5oLQAQ</t>
  </si>
  <si>
    <t>01u4J000001z5oMQAQ</t>
  </si>
  <si>
    <t>01u4J000001z5oNQAQ</t>
  </si>
  <si>
    <t>01u4J000001z5loQAA</t>
  </si>
  <si>
    <t>01u4J000001z5nUQAQ</t>
  </si>
  <si>
    <t>01u4J000001z5lkQAA</t>
  </si>
  <si>
    <t>01u4J000001z5lxQAA</t>
  </si>
  <si>
    <t>01u4J000001z5ltQAA</t>
  </si>
  <si>
    <t>01u4J000001z5m2QAA</t>
  </si>
  <si>
    <t>01u4J000001z5m9QAA</t>
  </si>
  <si>
    <t>01u4J000001z5naQAA</t>
  </si>
  <si>
    <t>01u4J000001z5mKQAQ</t>
  </si>
  <si>
    <t>01u4J000001z5njQAA</t>
  </si>
  <si>
    <t>01u4J000001z5mDQAQ</t>
  </si>
  <si>
    <t>01u4J000001z5npQAA</t>
  </si>
  <si>
    <t>01u4J000001z5mWQAQ</t>
  </si>
  <si>
    <t>01u4J000001z5mXQAQ</t>
  </si>
  <si>
    <t>01u4J000001z5o4QAA</t>
  </si>
  <si>
    <t>01u4J000001z5maQAA</t>
  </si>
  <si>
    <t>01u4J000001z5meQAA</t>
  </si>
  <si>
    <t>01u4J000001z5o6QAA</t>
  </si>
  <si>
    <t>01u4J000001z5oCQAQ</t>
  </si>
  <si>
    <t>01u4J000001z5muQAA</t>
  </si>
  <si>
    <t>01u4J000001z5myQAA</t>
  </si>
  <si>
    <t>01u4J000001z5oUQAQ</t>
  </si>
  <si>
    <t>01u4J000001z5n5QAA</t>
  </si>
  <si>
    <t>01u4J000001z5n9QAA</t>
  </si>
  <si>
    <t>01u4J000001z5n8QAA</t>
  </si>
  <si>
    <t>01u4J000001z5ohQAA</t>
  </si>
  <si>
    <t>01u4J000001z5obQAA</t>
  </si>
  <si>
    <t>01u4J000001z5oeQAA</t>
  </si>
  <si>
    <t>01u4J000001z5okQAA</t>
  </si>
  <si>
    <t>01u4J000001z5olQAA</t>
  </si>
  <si>
    <t>01u4J000001z5nQQAQ</t>
  </si>
  <si>
    <t>01u4J000001z5ncQAA</t>
  </si>
  <si>
    <t>01u4J000001z5nZQAQ</t>
  </si>
  <si>
    <t>01u4J000001z5nlQAA</t>
  </si>
  <si>
    <t>01u4J000001z5onQAA</t>
  </si>
  <si>
    <t>01u4J000001z5opQAA</t>
  </si>
  <si>
    <t>01u4J000001z5nqQAA</t>
  </si>
  <si>
    <t>01u4J000001z5o3QAA</t>
  </si>
  <si>
    <t>01u4J000001z5oGQAQ</t>
  </si>
  <si>
    <t>01u4J000001z5otQAA</t>
  </si>
  <si>
    <t>01u4J000001z5owQAA</t>
  </si>
  <si>
    <t>01u4J000001z5p3QAA</t>
  </si>
  <si>
    <t>01u4J000001z5oVQAQ</t>
  </si>
  <si>
    <t>01u4J000001z5pMQAQ</t>
  </si>
  <si>
    <t>01u4J000001z5ocQAA</t>
  </si>
  <si>
    <t>01u4J000001z5ojQAA</t>
  </si>
  <si>
    <t>01u4J000001z5ooQAA</t>
  </si>
  <si>
    <t>01u4J000001z5nAQAQ</t>
  </si>
  <si>
    <t>01u4J000001z5nEQAQ</t>
  </si>
  <si>
    <t>01u4J000001z5omQAA</t>
  </si>
  <si>
    <t>01u4J000001z5ntQAA</t>
  </si>
  <si>
    <t>01u4J000001z5nuQAA</t>
  </si>
  <si>
    <t>01u4J000001z5o1QAA</t>
  </si>
  <si>
    <t>01u4J000001z5o9QAA</t>
  </si>
  <si>
    <t>01u4J000001z5oyQAA</t>
  </si>
  <si>
    <t>01u4J000001z5osQAA</t>
  </si>
  <si>
    <t>01u4J000001z5ovQAA</t>
  </si>
  <si>
    <t>01u4J000001z5pBQAQ</t>
  </si>
  <si>
    <t>01u4J000001z5oKQAQ</t>
  </si>
  <si>
    <t>01u4J000001z5pIQAQ</t>
  </si>
  <si>
    <t>01u4J000001z5oQQAQ</t>
  </si>
  <si>
    <t>01u4J000001z5oaQAA</t>
  </si>
  <si>
    <t>01u4J000001z5oZQAQ</t>
  </si>
  <si>
    <t>01u4J000001z5oqQAA</t>
  </si>
  <si>
    <t>01u4J000001z5ozQAA</t>
  </si>
  <si>
    <t>01u4J000001z5pWQAQ</t>
  </si>
  <si>
    <t>01u4J000001z5pCQAQ</t>
  </si>
  <si>
    <t>01u4J000001z5pfQAA</t>
  </si>
  <si>
    <t>01u4J000001z5pJQAQ</t>
  </si>
  <si>
    <t>01u4J000001z5pSQAQ</t>
  </si>
  <si>
    <t>01u4J000001z5pgQAA</t>
  </si>
  <si>
    <t>01u4J000001z5piQAA</t>
  </si>
  <si>
    <t>01u4J000001z5pmQAA</t>
  </si>
  <si>
    <t>01u4J000001z5ppQAA</t>
  </si>
  <si>
    <t>01u4J000001z5pqQAA</t>
  </si>
  <si>
    <t>01u4J000001z5pxQAA</t>
  </si>
  <si>
    <t>01u4J000001z5prQAA</t>
  </si>
  <si>
    <t>01u4J000001z5qFQAQ</t>
  </si>
  <si>
    <t>01u4J000001z5qGQAQ</t>
  </si>
  <si>
    <t>01u4J000001z5qDQAQ</t>
  </si>
  <si>
    <t>01u4J000001z5qVQAQ</t>
  </si>
  <si>
    <t>01u4J000001z5qPQAQ</t>
  </si>
  <si>
    <t>01u4J000001z5qSQAQ</t>
  </si>
  <si>
    <t>01u4J000001z5qNQAQ</t>
  </si>
  <si>
    <t>01u4J000001z5p8QAA</t>
  </si>
  <si>
    <t>01u4J000001z5pAQAQ</t>
  </si>
  <si>
    <t>01u4J000001z5pHQAQ</t>
  </si>
  <si>
    <t>01u4J000001z5pQQAQ</t>
  </si>
  <si>
    <t>01u4J000001z5pbQAA</t>
  </si>
  <si>
    <t>01u4J000001z5pTQAQ</t>
  </si>
  <si>
    <t>01u4J000001z5pXQAQ</t>
  </si>
  <si>
    <t>01u4J000001z5pkQAA</t>
  </si>
  <si>
    <t>01u4J000001z5ptQAA</t>
  </si>
  <si>
    <t>01u4J000001z5psQAA</t>
  </si>
  <si>
    <t>01u4J000001z5q0QAA</t>
  </si>
  <si>
    <t>01u4J000001z5q4QAA</t>
  </si>
  <si>
    <t>01u4J000001z5pzQAA</t>
  </si>
  <si>
    <t>01u4J000001z5qIQAQ</t>
  </si>
  <si>
    <t>01u4J000001z5qBQAQ</t>
  </si>
  <si>
    <t>01u4J000001z5q7QAA</t>
  </si>
  <si>
    <t>01u4J000001z5qEQAQ</t>
  </si>
  <si>
    <t>01u4J000001z5qWQAQ</t>
  </si>
  <si>
    <t>01u4J000001z5qRQAQ</t>
  </si>
  <si>
    <t>01u4J000001z5qbQAA</t>
  </si>
  <si>
    <t>01u4J000001z5qXQAQ</t>
  </si>
  <si>
    <t>01u4J000001z5qdQAA</t>
  </si>
  <si>
    <t>01u4J000001z5qgQAA</t>
  </si>
  <si>
    <t>01u4J000001z5qxQAA</t>
  </si>
  <si>
    <t>01u4J000001z5qoQAA</t>
  </si>
  <si>
    <t>01u4J000001z5qzQAA</t>
  </si>
  <si>
    <t>01u4J000001z5qeQAA</t>
  </si>
  <si>
    <t>01u4J000001z5r1QAA</t>
  </si>
  <si>
    <t>01u4J000001z5r8QAA</t>
  </si>
  <si>
    <t>01u4J000001z5qpQAA</t>
  </si>
  <si>
    <t>01u4J000001z5r5QAA</t>
  </si>
  <si>
    <t>01u4J000001z5rCQAQ</t>
  </si>
  <si>
    <t>01u4J000001z5rEQAQ</t>
  </si>
  <si>
    <t>01u4J000001z5qjQAA</t>
  </si>
  <si>
    <t>01u4J000001z5rFQAQ</t>
  </si>
  <si>
    <t>01u4J000001z5qqQAA</t>
  </si>
  <si>
    <t>01u4J000001z5rJQAQ</t>
  </si>
  <si>
    <t>01u4J000001z5qyQAA</t>
  </si>
  <si>
    <t>01u4J000001z5rOQAQ</t>
  </si>
  <si>
    <t>01u4J000001z5rTQAQ</t>
  </si>
  <si>
    <t>01u4J000001z5rWQAQ</t>
  </si>
  <si>
    <t>01u4J000001z5riQAA</t>
  </si>
  <si>
    <t>01u4J000001z5rlQAA</t>
  </si>
  <si>
    <t>01u4J000001z5rfQAA</t>
  </si>
  <si>
    <t>01u4J000001z5rgQAA</t>
  </si>
  <si>
    <t>01u4J000001z5rDQAQ</t>
  </si>
  <si>
    <t>01u4J000001z5rtQAA</t>
  </si>
  <si>
    <t>01u4J000001z5ryQAA</t>
  </si>
  <si>
    <t>01u4J000001z5rKQAQ</t>
  </si>
  <si>
    <t>01u4J000001z5rLQAQ</t>
  </si>
  <si>
    <t>01u4J000001z5sAQAQ</t>
  </si>
  <si>
    <t>01u4J000001z5qhQAA</t>
  </si>
  <si>
    <t>01u4J000001z5qmQAA</t>
  </si>
  <si>
    <t>01u4J000001z5quQAA</t>
  </si>
  <si>
    <t>01u4J000001z5qwQAA</t>
  </si>
  <si>
    <t>01u4J000001z5r4QAA</t>
  </si>
  <si>
    <t>01u4J000001z5rrQAA</t>
  </si>
  <si>
    <t>01u4J000001z5rsQAA</t>
  </si>
  <si>
    <t>01u4J000001z5s1QAA</t>
  </si>
  <si>
    <t>01u4J000001z5rBQAQ</t>
  </si>
  <si>
    <t>01u4J000001z5s5QAA</t>
  </si>
  <si>
    <t>01u4J000001z5sCQAQ</t>
  </si>
  <si>
    <t>01u4J000001z5rMQAQ</t>
  </si>
  <si>
    <t>01u4J000001z5sBQAQ</t>
  </si>
  <si>
    <t>01u4J000001z5sHQAQ</t>
  </si>
  <si>
    <t>01u4J000001z5rXQAQ</t>
  </si>
  <si>
    <t>01u4J000001z5sMQAQ</t>
  </si>
  <si>
    <t>01u4J000001z5sNQAQ</t>
  </si>
  <si>
    <t>01u4J000001z5sYQAQ</t>
  </si>
  <si>
    <t>01u4J000001z5sdQAA</t>
  </si>
  <si>
    <t>01u4J000001z5shQAA</t>
  </si>
  <si>
    <t>01u4J000001z5rnQAA</t>
  </si>
  <si>
    <t>01u4J000001z5rqQAA</t>
  </si>
  <si>
    <t>01u4J000001z5spQAA</t>
  </si>
  <si>
    <t>01u4J000001z5rvQAA</t>
  </si>
  <si>
    <t>01u4J000001z5t1QAA</t>
  </si>
  <si>
    <t>01u4J000001z5t4QAA</t>
  </si>
  <si>
    <t>01u4J000001z5s0QAA</t>
  </si>
  <si>
    <t>01u4J000001z5s7QAA</t>
  </si>
  <si>
    <t>01u4J000001z5tAQAQ</t>
  </si>
  <si>
    <t>01u4J000001z5sGQAQ</t>
  </si>
  <si>
    <t>01u4J000001z5tMQAQ</t>
  </si>
  <si>
    <t>01u4J000001z5sIQAQ</t>
  </si>
  <si>
    <t>01u4J000001z5sJQAQ</t>
  </si>
  <si>
    <t>01u4J000001z5tUQAQ</t>
  </si>
  <si>
    <t>01u4J000001z5sSQAQ</t>
  </si>
  <si>
    <t>01u4J000001z5sVQAQ</t>
  </si>
  <si>
    <t>01u4J000001z5sUQAQ</t>
  </si>
  <si>
    <t>01u4J000001z5rbQAA</t>
  </si>
  <si>
    <t>01u4J000001z5rmQAA</t>
  </si>
  <si>
    <t>01u4J000001z5seQAA</t>
  </si>
  <si>
    <t>01u4J000001z5snQAA</t>
  </si>
  <si>
    <t>01u4J000001z5roQAA</t>
  </si>
  <si>
    <t>01u4J000001z5rwQAA</t>
  </si>
  <si>
    <t>01u4J000001z5t8QAA</t>
  </si>
  <si>
    <t>01u4J000001z5tBQAQ</t>
  </si>
  <si>
    <t>01u4J000001z5sRQAQ</t>
  </si>
  <si>
    <t>01u4J000001z5tKQAQ</t>
  </si>
  <si>
    <t>01u4J000001z5teQAA</t>
  </si>
  <si>
    <t>01u4J000001z5tZQAQ</t>
  </si>
  <si>
    <t>01u4J000001z5smQAA</t>
  </si>
  <si>
    <t>01u4J000001z5trQAA</t>
  </si>
  <si>
    <t>01u4J000001z5tvQAA</t>
  </si>
  <si>
    <t>01u4J000001z5soQAA</t>
  </si>
  <si>
    <t>01u4J000001z5suQAA</t>
  </si>
  <si>
    <t>01u4J000001z5t5QAA</t>
  </si>
  <si>
    <t>01u4J000001z5u3QAA</t>
  </si>
  <si>
    <t>01u4J000001z5tLQAQ</t>
  </si>
  <si>
    <t>01u4J000001z5uAQAQ</t>
  </si>
  <si>
    <t>01u4J000001z5u7QAA</t>
  </si>
  <si>
    <t>01u4J000001z5tRQAQ</t>
  </si>
  <si>
    <t>01u4J000001z5tSQAQ</t>
  </si>
  <si>
    <t>01u4J000001z5tWQAQ</t>
  </si>
  <si>
    <t>01u4J000001z5tgQAA</t>
  </si>
  <si>
    <t>01u4J000001z5tlQAA</t>
  </si>
  <si>
    <t>01u4J000001z5toQAA</t>
  </si>
  <si>
    <t>01u4J000001z5tkQAA</t>
  </si>
  <si>
    <t>01u4J000001z5sxQAA</t>
  </si>
  <si>
    <t>01u4J000001z5tmQAA</t>
  </si>
  <si>
    <t>01u4J000001z5tyQAA</t>
  </si>
  <si>
    <t>01u4J000001z5sqQAA</t>
  </si>
  <si>
    <t>01u4J000001z5ssQAA</t>
  </si>
  <si>
    <t>01u4J000001z5t2QAA</t>
  </si>
  <si>
    <t>01u4J000001z5t9QAA</t>
  </si>
  <si>
    <t>01u4J000001z5uKQAQ</t>
  </si>
  <si>
    <t>01u4J000001z5tTQAQ</t>
  </si>
  <si>
    <t>01u4J000001z5tjQAA</t>
  </si>
  <si>
    <t>01u4J000001z5uPQAQ</t>
  </si>
  <si>
    <t>01u4J000001z5uTQAQ</t>
  </si>
  <si>
    <t>01u4J000001z5uaQAA</t>
  </si>
  <si>
    <t>01u4J000001z5uZQAQ</t>
  </si>
  <si>
    <t>01u4J000001z5tuQAA</t>
  </si>
  <si>
    <t>01u4J000001z5u2QAA</t>
  </si>
  <si>
    <t>01u4J000001z5ukQAA</t>
  </si>
  <si>
    <t>01u4J000001z5tzQAA</t>
  </si>
  <si>
    <t>01u4J000001z5ufQAA</t>
  </si>
  <si>
    <t>01u4J000001z5ulQAA</t>
  </si>
  <si>
    <t>01u4J000001z5u8QAA</t>
  </si>
  <si>
    <t>01u4J000001z5uhQAA</t>
  </si>
  <si>
    <t>01u4J000001z5uiQAA</t>
  </si>
  <si>
    <t>01u4J000001z5uMQAQ</t>
  </si>
  <si>
    <t>01u4J000001z5upQAA</t>
  </si>
  <si>
    <t>01u4J000001z5uzQAA</t>
  </si>
  <si>
    <t>01u4J000001z5uQQAQ</t>
  </si>
  <si>
    <t>01u4J000001z5uxQAA</t>
  </si>
  <si>
    <t>01u4J000001z5ugQAA</t>
  </si>
  <si>
    <t>01u4J000001z5unQAA</t>
  </si>
  <si>
    <t>01u4J000001z5v0QAA</t>
  </si>
  <si>
    <t>01u4J000001z5vBQAQ</t>
  </si>
  <si>
    <t>01u4J000001z5vDQAQ</t>
  </si>
  <si>
    <t>01u4J000001z5vHQAQ</t>
  </si>
  <si>
    <t>01u4J000001z5vQQAQ</t>
  </si>
  <si>
    <t>01u4J000001z5vPQAQ</t>
  </si>
  <si>
    <t>01u4J000001z5vdQAA</t>
  </si>
  <si>
    <t>01u4J000001z5vVQAQ</t>
  </si>
  <si>
    <t>01u4J000001z5uEQAQ</t>
  </si>
  <si>
    <t>01u4J000001z5uHQAQ</t>
  </si>
  <si>
    <t>01u4J000001z5uOQAQ</t>
  </si>
  <si>
    <t>01u4J000001z5urQAA</t>
  </si>
  <si>
    <t>01u4J000001z5uJQAQ</t>
  </si>
  <si>
    <t>01u4J000001z5uXQAQ</t>
  </si>
  <si>
    <t>01u4J000001z5ucQAA</t>
  </si>
  <si>
    <t>01u4J000001z5uyQAA</t>
  </si>
  <si>
    <t>01u4J000001z5v8QAA</t>
  </si>
  <si>
    <t>01u4J000001z5v9QAA</t>
  </si>
  <si>
    <t>01u4J000001z5vIQAQ</t>
  </si>
  <si>
    <t>01u4J000001z5vRQAQ</t>
  </si>
  <si>
    <t>01u4J000001z5vKQAQ</t>
  </si>
  <si>
    <t>01u4J000001z5vLQAQ</t>
  </si>
  <si>
    <t>01u4J000001z5vTQAQ</t>
  </si>
  <si>
    <t>01u4J000001z5vZQAQ</t>
  </si>
  <si>
    <t>01u4J000001z5vfQAA</t>
  </si>
  <si>
    <t>01u4J000001z5vaQAA</t>
  </si>
  <si>
    <t>01u4J000001z5vhQAA</t>
  </si>
  <si>
    <t>01u4J000001z5vcQAA</t>
  </si>
  <si>
    <t>01u4J000001z5vbQAA</t>
  </si>
  <si>
    <t>01u4J000001z5vpQAA</t>
  </si>
  <si>
    <t>01u4J000001z5vsQAA</t>
  </si>
  <si>
    <t>01u4J000001z5viQAA</t>
  </si>
  <si>
    <t>01u4J000001z5vjQAA</t>
  </si>
  <si>
    <t>01u4J000001z5vnQAA</t>
  </si>
  <si>
    <t>01u4J000001z5w6QAA</t>
  </si>
  <si>
    <t>01u4J000001z5wEQAQ</t>
  </si>
  <si>
    <t>01u4J000001z5wRQAQ</t>
  </si>
  <si>
    <t>01u4J000001z5wKQAQ</t>
  </si>
  <si>
    <t>01u4J000001z5vwQAA</t>
  </si>
  <si>
    <t>01u4J000001z5wZQAQ</t>
  </si>
  <si>
    <t>01u4J000001z5wVQAQ</t>
  </si>
  <si>
    <t>01u4J000001z5wPQAQ</t>
  </si>
  <si>
    <t>01u4J000001z5wIQAQ</t>
  </si>
  <si>
    <t>01u4J000001z5wSQAQ</t>
  </si>
  <si>
    <t>01u4J000001z5wgQAA</t>
  </si>
  <si>
    <t>01u4J000001z5wiQAA</t>
  </si>
  <si>
    <t>01u4J000001z5wTQAQ</t>
  </si>
  <si>
    <t>01u4J000001z5wwQAA</t>
  </si>
  <si>
    <t>01u4J000001z5wpQAA</t>
  </si>
  <si>
    <t>01u4J000001z5wyQAA</t>
  </si>
  <si>
    <t>01u4J000001z5w2QAA</t>
  </si>
  <si>
    <t>01u4J000001z5w9QAA</t>
  </si>
  <si>
    <t>01u4J000001z5wGQAQ</t>
  </si>
  <si>
    <t>01u4J000001z5vrQAA</t>
  </si>
  <si>
    <t>01u4J000001z5voQAA</t>
  </si>
  <si>
    <t>01u4J000001z5w1QAA</t>
  </si>
  <si>
    <t>01u4J000001z5w7QAA</t>
  </si>
  <si>
    <t>01u4J000001z5wlQAA</t>
  </si>
  <si>
    <t>01u4J000001z5wJQAQ</t>
  </si>
  <si>
    <t>01u4J000001z5wNQAQ</t>
  </si>
  <si>
    <t>01u4J000001z5woQAA</t>
  </si>
  <si>
    <t>01u4J000001z5waQAA</t>
  </si>
  <si>
    <t>01u4J000001z5wWQAQ</t>
  </si>
  <si>
    <t>01u4J000001z5wtQAA</t>
  </si>
  <si>
    <t>01u4J000001z5wrQAA</t>
  </si>
  <si>
    <t>01u4J000001z5wuQAA</t>
  </si>
  <si>
    <t>01u4J000001z5wzQAA</t>
  </si>
  <si>
    <t>01u4J000001z5x5QAA</t>
  </si>
  <si>
    <t>01u4J000001z5x7QAA</t>
  </si>
  <si>
    <t>01u4J000001z5xSQAQ</t>
  </si>
  <si>
    <t>01u4J000001z5x3QAA</t>
  </si>
  <si>
    <t>01u4J000001z5xJQAQ</t>
  </si>
  <si>
    <t>01u4J000001z5xLQAQ</t>
  </si>
  <si>
    <t>01u4J000001z5xRQAQ</t>
  </si>
  <si>
    <t>01u4J000001z5xYQAQ</t>
  </si>
  <si>
    <t>01u4J000001z5xcQAA</t>
  </si>
  <si>
    <t>01u4J000001z5xoQAA</t>
  </si>
  <si>
    <t>01u4J000001z5y5QAA</t>
  </si>
  <si>
    <t>01u4J000001z5yCQAQ</t>
  </si>
  <si>
    <t>01u4J000001z5y3QAA</t>
  </si>
  <si>
    <t>01u4J000001z5yEQAQ</t>
  </si>
  <si>
    <t>01u4J000001z5xPQAQ</t>
  </si>
  <si>
    <t>01u4J000001z5xdQAA</t>
  </si>
  <si>
    <t>01u4J000001z5xfQAA</t>
  </si>
  <si>
    <t>01u4J000001z5xgQAA</t>
  </si>
  <si>
    <t>01u4J000001z5xlQAA</t>
  </si>
  <si>
    <t>01u4J000001z5yaQAA</t>
  </si>
  <si>
    <t>01u4J000001z5y9QAA</t>
  </si>
  <si>
    <t>01u4J000001z5xeQAA</t>
  </si>
  <si>
    <t>01u4J000001z5xDQAQ</t>
  </si>
  <si>
    <t>01u4J000001z5xqQAA</t>
  </si>
  <si>
    <t>01u4J000001z5xjQAA</t>
  </si>
  <si>
    <t>01u4J000001z5xkQAA</t>
  </si>
  <si>
    <t>01u4J000001z5xEQAQ</t>
  </si>
  <si>
    <t>01u4J000001z5xFQAQ</t>
  </si>
  <si>
    <t>01u4J000001z5xHQAQ</t>
  </si>
  <si>
    <t>01u4J000001z5xxQAA</t>
  </si>
  <si>
    <t>01u4J000001z5xVQAQ</t>
  </si>
  <si>
    <t>01u4J000001z5y7QAA</t>
  </si>
  <si>
    <t>01u4J000001z5yAQAQ</t>
  </si>
  <si>
    <t>01u4J000001z5yGQAQ</t>
  </si>
  <si>
    <t>01u4J000001z5yQQAQ</t>
  </si>
  <si>
    <t>01u4J000001z5yOQAQ</t>
  </si>
  <si>
    <t>01u4J000001z5yYQAQ</t>
  </si>
  <si>
    <t>01u4J000001z5xbQAA</t>
  </si>
  <si>
    <t>01u4J000001z5xsQAA</t>
  </si>
  <si>
    <t>01u4J000001z5xuQAA</t>
  </si>
  <si>
    <t>01u4J000001z5xvQAA</t>
  </si>
  <si>
    <t>01u4J000001z5yVQAQ</t>
  </si>
  <si>
    <t>01u4J000001z5y2QAA</t>
  </si>
  <si>
    <t>01u4J000001z5yeQAA</t>
  </si>
  <si>
    <t>01u4J000001z5ygQAA</t>
  </si>
  <si>
    <t>01u4J000001z5yBQAQ</t>
  </si>
  <si>
    <t>01u4J000001z5ymQAA</t>
  </si>
  <si>
    <t>01u4J000001z5ysQAA</t>
  </si>
  <si>
    <t>01u4J000001z5yLQAQ</t>
  </si>
  <si>
    <t>01u4J000001z5yZQAQ</t>
  </si>
  <si>
    <t>01u4J000001z5ycQAA</t>
  </si>
  <si>
    <t>01u4J000001z5yhQAA</t>
  </si>
  <si>
    <t>01u4J000001z5z0QAA</t>
  </si>
  <si>
    <t>01u4J000001z5yyQAA</t>
  </si>
  <si>
    <t>01u4J000001z5zIQAQ</t>
  </si>
  <si>
    <t>01u4J000001z5z5QAA</t>
  </si>
  <si>
    <t>01u4J000001z5zPQAQ</t>
  </si>
  <si>
    <t>01u4J000001z5zWQAQ</t>
  </si>
  <si>
    <t>01u4J000001z5zZQAQ</t>
  </si>
  <si>
    <t>01u4J000001z5zMQAQ</t>
  </si>
  <si>
    <t>01u4J000001z5zNQAQ</t>
  </si>
  <si>
    <t>01u4J000001z5zoQAA</t>
  </si>
  <si>
    <t>01u4J000001z5zrQAA</t>
  </si>
  <si>
    <t>01u4J000001z5zxQAA</t>
  </si>
  <si>
    <t>01u4J000001z606QAA</t>
  </si>
  <si>
    <t>01u4J000001z5yuQAA</t>
  </si>
  <si>
    <t>01u4J000001z5ywQAA</t>
  </si>
  <si>
    <t>01u4J000001z5yxQAA</t>
  </si>
  <si>
    <t>01u4J000001z5ylQAA</t>
  </si>
  <si>
    <t>01u4J000001z5ypQAA</t>
  </si>
  <si>
    <t>01u4J000001z5z4QAA</t>
  </si>
  <si>
    <t>01u4J000001z5z2QAA</t>
  </si>
  <si>
    <t>01u4J000001z5zBQAQ</t>
  </si>
  <si>
    <t>01u4J000001z5zDQAQ</t>
  </si>
  <si>
    <t>01u4J000001z5zAQAQ</t>
  </si>
  <si>
    <t>01u4J000001z5zCQAQ</t>
  </si>
  <si>
    <t>01u4J000001z5zEQAQ</t>
  </si>
  <si>
    <t>01u4J000001z5zFQAQ</t>
  </si>
  <si>
    <t>01u4J000001z5zcQAA</t>
  </si>
  <si>
    <t>01u4J000001z5zeQAA</t>
  </si>
  <si>
    <t>01u4J000001z5zYQAQ</t>
  </si>
  <si>
    <t>01u4J000001z5zXQAQ</t>
  </si>
  <si>
    <t>01u4J000001z5zbQAA</t>
  </si>
  <si>
    <t>01u4J000001z5zdQAA</t>
  </si>
  <si>
    <t>01u4J000001z5zfQAA</t>
  </si>
  <si>
    <t>01u4J000001z5znQAA</t>
  </si>
  <si>
    <t>01u4J000001z60KQAQ</t>
  </si>
  <si>
    <t>01u4J000001z5zpQAA</t>
  </si>
  <si>
    <t>01u4J000001z5zwQAA</t>
  </si>
  <si>
    <t>01u4J000001z60NQAQ</t>
  </si>
  <si>
    <t>01u4J000001z605QAA</t>
  </si>
  <si>
    <t>01u4J000001z60PQAQ</t>
  </si>
  <si>
    <t>01u4J000001z60JQAQ</t>
  </si>
  <si>
    <t>01u4J000001z60HQAQ</t>
  </si>
  <si>
    <t>01u4J000001z60IQAQ</t>
  </si>
  <si>
    <t>01u4J000001z60WQAQ</t>
  </si>
  <si>
    <t>01u4J000001z60kQAA</t>
  </si>
  <si>
    <t>01u4J000001z60VQAQ</t>
  </si>
  <si>
    <t>01u4J000001z60pQAA</t>
  </si>
  <si>
    <t>01u4J000001z60jQAA</t>
  </si>
  <si>
    <t>01u4J000001z60uQAA</t>
  </si>
  <si>
    <t>01u4J000001z60yQAA</t>
  </si>
  <si>
    <t>01u4J000001z610QAA</t>
  </si>
  <si>
    <t>01u4J000001z617QAA</t>
  </si>
  <si>
    <t>01u4J000001z614QAA</t>
  </si>
  <si>
    <t>01u4J000001z5zsQAA</t>
  </si>
  <si>
    <t>01u4J000001z5zuQAA</t>
  </si>
  <si>
    <t>01u4J000001z5zzQAA</t>
  </si>
  <si>
    <t>01u4J000001z601QAA</t>
  </si>
  <si>
    <t>01u4J000001z602QAA</t>
  </si>
  <si>
    <t>01u4J000001z60BQAQ</t>
  </si>
  <si>
    <t>01u4J000001z60EQAQ</t>
  </si>
  <si>
    <t>01u4J000001z60UQAQ</t>
  </si>
  <si>
    <t>01u4J000001z60TQAQ</t>
  </si>
  <si>
    <t>01u4J000001z60cQAA</t>
  </si>
  <si>
    <t>01u4J000001z60OQAQ</t>
  </si>
  <si>
    <t>01u4J000001z60mQAA</t>
  </si>
  <si>
    <t>01u4J000001z60iQAA</t>
  </si>
  <si>
    <t>01u4J000001z60xQAA</t>
  </si>
  <si>
    <t>01u4J000001z61CQAQ</t>
  </si>
  <si>
    <t>01u4J000001z619QAA</t>
  </si>
  <si>
    <t>01u4J000001z61BQAQ</t>
  </si>
  <si>
    <t>01u4J000001z61JQAQ</t>
  </si>
  <si>
    <t>01u4J000001z61KQAQ</t>
  </si>
  <si>
    <t>01u4J000001z61HQAQ</t>
  </si>
  <si>
    <t>01u4J000001z61MQAQ</t>
  </si>
  <si>
    <t>01u4J000001z61SQAQ</t>
  </si>
  <si>
    <t>01u4J000001z61dQAA</t>
  </si>
  <si>
    <t>01u4J000001z61gQAA</t>
  </si>
  <si>
    <t>01u4J000001z61iQAA</t>
  </si>
  <si>
    <t>01u4J000001z61tQAA</t>
  </si>
  <si>
    <t>01u4J000001z61xQAA</t>
  </si>
  <si>
    <t>01u4J000001z625QAA</t>
  </si>
  <si>
    <t>01u4J000001z620QAA</t>
  </si>
  <si>
    <t>01u4J000001z61mQAA</t>
  </si>
  <si>
    <t>01u4J000001z62BQAQ</t>
  </si>
  <si>
    <t>01u4J000001z61pQAA</t>
  </si>
  <si>
    <t>01u4J000001z62CQAQ</t>
  </si>
  <si>
    <t>01u4J000001z61zQAA</t>
  </si>
  <si>
    <t>01u4J000001z62HQAQ</t>
  </si>
  <si>
    <t>01u4J000001z62IQAQ</t>
  </si>
  <si>
    <t>01u4J000001z61TQAQ</t>
  </si>
  <si>
    <t>01u4J000001z61VQAQ</t>
  </si>
  <si>
    <t>01u4J000001z61aQAA</t>
  </si>
  <si>
    <t>01u4J000001z61jQAA</t>
  </si>
  <si>
    <t>01u4J000001z629QAA</t>
  </si>
  <si>
    <t>01u4J000001z61nQAA</t>
  </si>
  <si>
    <t>01u4J000001z61vQAA</t>
  </si>
  <si>
    <t>01u4J000001z62EQAQ</t>
  </si>
  <si>
    <t>01u4J000001z62KQAQ</t>
  </si>
  <si>
    <t>01u4J000001z62LQAQ</t>
  </si>
  <si>
    <t>01u4J000001z62NQAQ</t>
  </si>
  <si>
    <t>01u4J000001z62fQAA</t>
  </si>
  <si>
    <t>01u4J000001z62RQAQ</t>
  </si>
  <si>
    <t>01u4J000001z62bQAA</t>
  </si>
  <si>
    <t>01u4J000001z62cQAA</t>
  </si>
  <si>
    <t>01u4J000001z62kQAA</t>
  </si>
  <si>
    <t>01u4J000001z63GQAQ</t>
  </si>
  <si>
    <t>01u4J000001z63HQAQ</t>
  </si>
  <si>
    <t>01u4J000001z63NQAQ</t>
  </si>
  <si>
    <t>01u4J000001z63RQAQ</t>
  </si>
  <si>
    <t>01u4J000001z63SQAQ</t>
  </si>
  <si>
    <t>01u4J000001z63TQAQ</t>
  </si>
  <si>
    <t>01u4J000001z63eQAA</t>
  </si>
  <si>
    <t>01u4J000001z62eQAA</t>
  </si>
  <si>
    <t>01u4J000001z62jQAA</t>
  </si>
  <si>
    <t>01u4J000001z62qQAA</t>
  </si>
  <si>
    <t>01u4J000001z637QAA</t>
  </si>
  <si>
    <t>01u4J000001z63DQAQ</t>
  </si>
  <si>
    <t>01u4J000001z62dQAA</t>
  </si>
  <si>
    <t>01u4J000001z62hQAA</t>
  </si>
  <si>
    <t>01u4J000001z62oQAA</t>
  </si>
  <si>
    <t>01u4J000001z62rQAA</t>
  </si>
  <si>
    <t>01u4J000001z62xQAA</t>
  </si>
  <si>
    <t>01u4J000001z62yQAA</t>
  </si>
  <si>
    <t>01u4J000001z638QAA</t>
  </si>
  <si>
    <t>01u4J000001z635QAA</t>
  </si>
  <si>
    <t>01u4J000001z636QAA</t>
  </si>
  <si>
    <t>01u4J000001z63aQAA</t>
  </si>
  <si>
    <t>01u4J000001z63CQAQ</t>
  </si>
  <si>
    <t>01u4J000001z63bQAA</t>
  </si>
  <si>
    <t>01u4J000001z63rQAA</t>
  </si>
  <si>
    <t>01u4J000001z63tQAA</t>
  </si>
  <si>
    <t>01u4J000001z63mQAA</t>
  </si>
  <si>
    <t>01u4J000001z63pQAA</t>
  </si>
  <si>
    <t>01u4J000001z63vQAA</t>
  </si>
  <si>
    <t>01u4J000001z63wQAA</t>
  </si>
  <si>
    <t>01u4J000001z643QAA</t>
  </si>
  <si>
    <t>01u4J000001z63QQAQ</t>
  </si>
  <si>
    <t>01u4J000001z63ZQAQ</t>
  </si>
  <si>
    <t>01u4J000001z63fQAA</t>
  </si>
  <si>
    <t>01u4J000001z63gQAA</t>
  </si>
  <si>
    <t>01u4J000001z63jQAA</t>
  </si>
  <si>
    <t>01u4J000001z63kQAA</t>
  </si>
  <si>
    <t>01u4J000001z64OQAQ</t>
  </si>
  <si>
    <t>01u4J000001z64HQAQ</t>
  </si>
  <si>
    <t>01u4J000001z64IQAQ</t>
  </si>
  <si>
    <t>01u4J000001z64kQAA</t>
  </si>
  <si>
    <t>01u4J000001z64BQAQ</t>
  </si>
  <si>
    <t>01u4J000001z64JQAQ</t>
  </si>
  <si>
    <t>01u4J000001z64LQAQ</t>
  </si>
  <si>
    <t>01u4J000001z64DQAQ</t>
  </si>
  <si>
    <t>01u4J000001z64VQAQ</t>
  </si>
  <si>
    <t>01u4J000001z64SQAQ</t>
  </si>
  <si>
    <t>01u4J000001z64ZQAQ</t>
  </si>
  <si>
    <t>01u4J000001z64fQAA</t>
  </si>
  <si>
    <t>01u4J000001z64cQAA</t>
  </si>
  <si>
    <t>01u4J000001z64lQAA</t>
  </si>
  <si>
    <t>01u4J000001z64pQAA</t>
  </si>
  <si>
    <t>01u4J000001z64qQAA</t>
  </si>
  <si>
    <t>01u4J000001z63cQAA</t>
  </si>
  <si>
    <t>01u4J000001z64AQAQ</t>
  </si>
  <si>
    <t>01u4J000001z64CQAQ</t>
  </si>
  <si>
    <t>01u4J000001z64EQAQ</t>
  </si>
  <si>
    <t>01u4J000001z64GQAQ</t>
  </si>
  <si>
    <t>01u4J000001z64PQAQ</t>
  </si>
  <si>
    <t>01u4J000001z64RQAQ</t>
  </si>
  <si>
    <t>01u4J000001z64hQAA</t>
  </si>
  <si>
    <t>01u4J000001z63xQAA</t>
  </si>
  <si>
    <t>01u4J000001z63yQAA</t>
  </si>
  <si>
    <t>01u4J000001z644QAA</t>
  </si>
  <si>
    <t>01u4J000001z64dQAA</t>
  </si>
  <si>
    <t>01u4J000001z649QAA</t>
  </si>
  <si>
    <t>01u4J000001z64mQAA</t>
  </si>
  <si>
    <t>01u4J000001z64NQAQ</t>
  </si>
  <si>
    <t>01u4J000001z64XQAQ</t>
  </si>
  <si>
    <t>01u4J000001z64xQAA</t>
  </si>
  <si>
    <t>01u4J000001z64zQAA</t>
  </si>
  <si>
    <t>01u4J000001z64tQAA</t>
  </si>
  <si>
    <t>01u4J000001z64yQAA</t>
  </si>
  <si>
    <t>01u4J000001z650QAA</t>
  </si>
  <si>
    <t>01u4J000001z658QAA</t>
  </si>
  <si>
    <t>01u4J000001z65AQAQ</t>
  </si>
  <si>
    <t>01u4J000001z65EQAQ</t>
  </si>
  <si>
    <t>01u4J000001z65SQAQ</t>
  </si>
  <si>
    <t>01u4J000001z65PQAQ</t>
  </si>
  <si>
    <t>01u4J000001z65UQAQ</t>
  </si>
  <si>
    <t>01u4J000001z65eQAA</t>
  </si>
  <si>
    <t>01u4J000001z65RQAQ</t>
  </si>
  <si>
    <t>01u4J000001z65aQAA</t>
  </si>
  <si>
    <t>01u4J000001z65nQAA</t>
  </si>
  <si>
    <t>01u4J000001z65qQAA</t>
  </si>
  <si>
    <t>01u4J000001z662QAA</t>
  </si>
  <si>
    <t>01u4J000001z65rQAA</t>
  </si>
  <si>
    <t>01u4J000001z65wQAA</t>
  </si>
  <si>
    <t>01u4J000001z65zQAA</t>
  </si>
  <si>
    <t>01u4J000001z653QAA</t>
  </si>
  <si>
    <t>01u4J000001z659QAA</t>
  </si>
  <si>
    <t>01u4J000001z65KQAQ</t>
  </si>
  <si>
    <t>01u4J000001z65CQAQ</t>
  </si>
  <si>
    <t>01u4J000001z65JQAQ</t>
  </si>
  <si>
    <t>01u4J000001z65NQAQ</t>
  </si>
  <si>
    <t>01u4J000001z65HQAQ</t>
  </si>
  <si>
    <t>01u4J000001z65OQAQ</t>
  </si>
  <si>
    <t>01u4J000001z65TQAQ</t>
  </si>
  <si>
    <t>01u4J000001z65VQAQ</t>
  </si>
  <si>
    <t>01u4J000001z65cQAA</t>
  </si>
  <si>
    <t>01u4J000001z65bQAA</t>
  </si>
  <si>
    <t>01u4J000001z65pQAA</t>
  </si>
  <si>
    <t>01u4J000001z65oQAA</t>
  </si>
  <si>
    <t>01u4J000001z65lQAA</t>
  </si>
  <si>
    <t>01u4J000001z664QAA</t>
  </si>
  <si>
    <t>01u4J000001z66CQAQ</t>
  </si>
  <si>
    <t>01u4J000001z66FQAQ</t>
  </si>
  <si>
    <t>01u4J000001z65xQAA</t>
  </si>
  <si>
    <t>01u4J000001z66RQAQ</t>
  </si>
  <si>
    <t>01u4J000001z66MQAQ</t>
  </si>
  <si>
    <t>01u4J000001z66NQAQ</t>
  </si>
  <si>
    <t>01u4J000001z66WQAQ</t>
  </si>
  <si>
    <t>01u4J000001z66XQAQ</t>
  </si>
  <si>
    <t>01u4J000001z66ZQAQ</t>
  </si>
  <si>
    <t>01u4J000001z669QAA</t>
  </si>
  <si>
    <t>01u4J000001z66AQAQ</t>
  </si>
  <si>
    <t>01u4J000001z66eQAA</t>
  </si>
  <si>
    <t>01u4J000001z66QQAQ</t>
  </si>
  <si>
    <t>01u4J000001z66bQAA</t>
  </si>
  <si>
    <t>01u4J000001z66rQAA</t>
  </si>
  <si>
    <t>01u4J000001z66sQAA</t>
  </si>
  <si>
    <t>01u4J000001z66wQAA</t>
  </si>
  <si>
    <t>01u4J000001z66pQAA</t>
  </si>
  <si>
    <t>01u4J000001z677QAA</t>
  </si>
  <si>
    <t>01u4J000001z67CQAQ</t>
  </si>
  <si>
    <t>01u4J000001z672QAA</t>
  </si>
  <si>
    <t>01u4J000001z66yQAA</t>
  </si>
  <si>
    <t>01u4J000001z67IQAQ</t>
  </si>
  <si>
    <t>01u4J000001z67FQAQ</t>
  </si>
  <si>
    <t>01u4J000001z67NQAQ</t>
  </si>
  <si>
    <t>01u4J000001z67KQAQ</t>
  </si>
  <si>
    <t>01u4J000001z67OQAQ</t>
  </si>
  <si>
    <t>01u4J000001z67VQAQ</t>
  </si>
  <si>
    <t>01u4J000001z66cQAA</t>
  </si>
  <si>
    <t>01u4J000001z66fQAA</t>
  </si>
  <si>
    <t>01u4J000001z66mQAA</t>
  </si>
  <si>
    <t>01u4J000001z66iQAA</t>
  </si>
  <si>
    <t>01u4J000001z66OQAQ</t>
  </si>
  <si>
    <t>01u4J000001z66YQAQ</t>
  </si>
  <si>
    <t>01u4J000001z66lQAA</t>
  </si>
  <si>
    <t>01u4J000001z66hQAA</t>
  </si>
  <si>
    <t>01u4J000001z66uQAA</t>
  </si>
  <si>
    <t>01u4J000001z671QAA</t>
  </si>
  <si>
    <t>01u4J000001z66oQAA</t>
  </si>
  <si>
    <t>01u4J000001z675QAA</t>
  </si>
  <si>
    <t>01u4J000001z67AQAQ</t>
  </si>
  <si>
    <t>01u4J000001z66vQAA</t>
  </si>
  <si>
    <t>01u4J000001z670QAA</t>
  </si>
  <si>
    <t>01u4J000001z673QAA</t>
  </si>
  <si>
    <t>01u4J000001z674QAA</t>
  </si>
  <si>
    <t>01u4J000001z67DQAQ</t>
  </si>
  <si>
    <t>01u4J000001z67BQAQ</t>
  </si>
  <si>
    <t>01u4J000001z67TQAQ</t>
  </si>
  <si>
    <t>01u4J000001z5aLQAQ</t>
  </si>
  <si>
    <t>01u4J000001z5XVQAY</t>
  </si>
  <si>
    <t>01u4J000001z5XUQAY</t>
  </si>
  <si>
    <t>01u4J000001z5aKQAQ</t>
  </si>
  <si>
    <t>01u4J000001z5XfQAI</t>
  </si>
  <si>
    <t>01u4J000001z5XYQAY</t>
  </si>
  <si>
    <t>01u4J000001z5XZQAY</t>
  </si>
  <si>
    <t>01u4J000001z5XdQAI</t>
  </si>
  <si>
    <t>01u4J000001z5XgQAI</t>
  </si>
  <si>
    <t>01u4J000001z5aiQAA</t>
  </si>
  <si>
    <t>01u4J000001z5amQAA</t>
  </si>
  <si>
    <t>01u4J000001z5XyQAI</t>
  </si>
  <si>
    <t>01u4J000001z5b1QAA</t>
  </si>
  <si>
    <t>01u4J000001z5YFQAY</t>
  </si>
  <si>
    <t>01u4J000001z5YGQAY</t>
  </si>
  <si>
    <t>01u4J000001z5YJQAY</t>
  </si>
  <si>
    <t>01u4J000001z5YKQAY</t>
  </si>
  <si>
    <t>01u4J000001z5b8QAA</t>
  </si>
  <si>
    <t>01u4J000001z5bGQAQ</t>
  </si>
  <si>
    <t>01u4J000001z5YPQAY</t>
  </si>
  <si>
    <t>01u4J000001z5YeQAI</t>
  </si>
  <si>
    <t>01u4J000001z5YmQAI</t>
  </si>
  <si>
    <t>01u4J000001z5YpQAI</t>
  </si>
  <si>
    <t>01u4J000001z5XpQAI</t>
  </si>
  <si>
    <t>01u4J000001z5aWQAQ</t>
  </si>
  <si>
    <t>01u4J000001z5XjQAI</t>
  </si>
  <si>
    <t>01u4J000001z5XzQAI</t>
  </si>
  <si>
    <t>01u4J000001z5alQAA</t>
  </si>
  <si>
    <t>01u4J000001z5Y6QAI</t>
  </si>
  <si>
    <t>01u4J000001z5apQAA</t>
  </si>
  <si>
    <t>01u4J000001z5aqQAA</t>
  </si>
  <si>
    <t>01u4J000001z5awQAA</t>
  </si>
  <si>
    <t>01u4J000001z5YAQAY</t>
  </si>
  <si>
    <t>01u4J000001z5ayQAA</t>
  </si>
  <si>
    <t>01u4J000001z5YDQAY</t>
  </si>
  <si>
    <t>01u4J000001z5YQQAY</t>
  </si>
  <si>
    <t>01u4J000001z5YRQAY</t>
  </si>
  <si>
    <t>01u4J000001z5bJQAQ</t>
  </si>
  <si>
    <t>01u4J000001z5bPQAQ</t>
  </si>
  <si>
    <t>01u4J000001z5YfQAI</t>
  </si>
  <si>
    <t>01u4J000001z5bRQAQ</t>
  </si>
  <si>
    <t>01u4J000001z5Z2QAI</t>
  </si>
  <si>
    <t>01u4J000001z5YuQAI</t>
  </si>
  <si>
    <t>01u4J000001z5YvQAI</t>
  </si>
  <si>
    <t>01u4J000001z5bYQAQ</t>
  </si>
  <si>
    <t>01u4J000001z5bTQAQ</t>
  </si>
  <si>
    <t>01u4J000001z5bfQAA</t>
  </si>
  <si>
    <t>01u4J000001z5YyQAI</t>
  </si>
  <si>
    <t>01u4J000001z5YzQAI</t>
  </si>
  <si>
    <t>01u4J000001z5biQAA</t>
  </si>
  <si>
    <t>01u4J000001z5ZBQAY</t>
  </si>
  <si>
    <t>01u4J000001z5ZGQAY</t>
  </si>
  <si>
    <t>01u4J000001z5ZLQAY</t>
  </si>
  <si>
    <t>01u4J000001z5ZWQAY</t>
  </si>
  <si>
    <t>01u4J000001z5c7QAA</t>
  </si>
  <si>
    <t>01u4J000001z5cAQAQ</t>
  </si>
  <si>
    <t>01u4J000001z5ZcQAI</t>
  </si>
  <si>
    <t>01u4J000001z5ZwQAI</t>
  </si>
  <si>
    <t>01u4J000001z5cMQAQ</t>
  </si>
  <si>
    <t>01u4J000001z5cNQAQ</t>
  </si>
  <si>
    <t>01u4J000001z5cTQAQ</t>
  </si>
  <si>
    <t>01u4J000001z5ZjQAI</t>
  </si>
  <si>
    <t>01u4J000001z5cbQAA</t>
  </si>
  <si>
    <t>01u4J000001z5bZQAQ</t>
  </si>
  <si>
    <t>01u4J000001z5Z9QAI</t>
  </si>
  <si>
    <t>01u4J000001z5ZFQAY</t>
  </si>
  <si>
    <t>01u4J000001z5bpQAA</t>
  </si>
  <si>
    <t>01u4J000001z5bsQAA</t>
  </si>
  <si>
    <t>01u4J000001z5bxQAA</t>
  </si>
  <si>
    <t>01u4J000001z5ZPQAY</t>
  </si>
  <si>
    <t>01u4J000001z5bzQAA</t>
  </si>
  <si>
    <t>01u4J000001z5c4QAA</t>
  </si>
  <si>
    <t>01u4J000001z5c2QAA</t>
  </si>
  <si>
    <t>01u4J000001z5c6QAA</t>
  </si>
  <si>
    <t>01u4J000001z5ZVQAY</t>
  </si>
  <si>
    <t>01u4J000001z5c9QAA</t>
  </si>
  <si>
    <t>01u4J000001z5cFQAQ</t>
  </si>
  <si>
    <t>01u4J000001z5cGQAQ</t>
  </si>
  <si>
    <t>01u4J000001z5cVQAQ</t>
  </si>
  <si>
    <t>01u4J000001z5cPQAQ</t>
  </si>
  <si>
    <t>01u4J000001z5ZiQAI</t>
  </si>
  <si>
    <t>01u4J000001z5cfQAA</t>
  </si>
  <si>
    <t>01u4J000001z5ZmQAI</t>
  </si>
  <si>
    <t>01u4J000001z5chQAA</t>
  </si>
  <si>
    <t>01u4J000001z5ZpQAI</t>
  </si>
  <si>
    <t>01u4J000001z5cmQAA</t>
  </si>
  <si>
    <t>01u4J000001z5coQAA</t>
  </si>
  <si>
    <t>01u4J000001z5cqQAA</t>
  </si>
  <si>
    <t>01u4J000001z5ZrQAI</t>
  </si>
  <si>
    <t>01u4J000001z5cvQAA</t>
  </si>
  <si>
    <t>01u4J000001z5csQAA</t>
  </si>
  <si>
    <t>01u4J000001z5ctQAA</t>
  </si>
  <si>
    <t>01u4J000001z5d9QAA</t>
  </si>
  <si>
    <t>01u4J000001z5dBQAQ</t>
  </si>
  <si>
    <t>01u4J000001z5d7QAA</t>
  </si>
  <si>
    <t>01u4J000001z5aSQAQ</t>
  </si>
  <si>
    <t>01u4J000001z5dGQAQ</t>
  </si>
  <si>
    <t>01u4J000001z5ajQAA</t>
  </si>
  <si>
    <t>01u4J000001z5dOQAQ</t>
  </si>
  <si>
    <t>01u4J000001z5dVQAQ</t>
  </si>
  <si>
    <t>01u4J000001z5dWQAQ</t>
  </si>
  <si>
    <t>01u4J000001z5asQAA</t>
  </si>
  <si>
    <t>01u4J000001z5dcQAA</t>
  </si>
  <si>
    <t>01u4J000001z5deQAA</t>
  </si>
  <si>
    <t>01u4J000001z5b4QAA</t>
  </si>
  <si>
    <t>01u4J000001z5dkQAA</t>
  </si>
  <si>
    <t>01u4J000001z5bIQAQ</t>
  </si>
  <si>
    <t>01u4J000001z5e2QAA</t>
  </si>
  <si>
    <t>01u4J000001z5ZvQAI</t>
  </si>
  <si>
    <t>01u4J000001z5a5QAA</t>
  </si>
  <si>
    <t>01u4J000001z5cxQAA</t>
  </si>
  <si>
    <t>01u4J000001z5aFQAQ</t>
  </si>
  <si>
    <t>01u4J000001z5aMQAQ</t>
  </si>
  <si>
    <t>01u4J000001z5dAQAQ</t>
  </si>
  <si>
    <t>01u4J000001z5dCQAQ</t>
  </si>
  <si>
    <t>01u4J000001z5aPQAQ</t>
  </si>
  <si>
    <t>01u4J000001z5dEQAQ</t>
  </si>
  <si>
    <t>01u4J000001z5dLQAQ</t>
  </si>
  <si>
    <t>01u4J000001z5acQAA</t>
  </si>
  <si>
    <t>01u4J000001z5akQAA</t>
  </si>
  <si>
    <t>01u4J000001z5agQAA</t>
  </si>
  <si>
    <t>01u4J000001z5dTQAQ</t>
  </si>
  <si>
    <t>01u4J000001z5b3QAA</t>
  </si>
  <si>
    <t>01u4J000001z5daQAA</t>
  </si>
  <si>
    <t>01u4J000001z5bCQAQ</t>
  </si>
  <si>
    <t>01u4J000001z5dpQAA</t>
  </si>
  <si>
    <t>01u4J000001z5b6QAA</t>
  </si>
  <si>
    <t>01u4J000001z5bHQAQ</t>
  </si>
  <si>
    <t>01u4J000001z5dzQAA</t>
  </si>
  <si>
    <t>01u4J000001z5bFQAQ</t>
  </si>
  <si>
    <t>01u4J000001z5dyQAA</t>
  </si>
  <si>
    <t>01u4J000001z5bUQAQ</t>
  </si>
  <si>
    <t>01u4J000001z5e3QAA</t>
  </si>
  <si>
    <t>01u4J000001z5e5QAA</t>
  </si>
  <si>
    <t>01u4J000001z5e8QAA</t>
  </si>
  <si>
    <t>01u4J000001z5eBQAQ</t>
  </si>
  <si>
    <t>01u4J000001z5boQAA</t>
  </si>
  <si>
    <t>01u4J000001z5bqQAA</t>
  </si>
  <si>
    <t>01u4J000001z5blQAA</t>
  </si>
  <si>
    <t>01u4J000001z5c1QAA</t>
  </si>
  <si>
    <t>01u4J000001z5c8QAA</t>
  </si>
  <si>
    <t>01u4J000001z5eWQAQ</t>
  </si>
  <si>
    <t>01u4J000001z5eXQAQ</t>
  </si>
  <si>
    <t>01u4J000001z5cCQAQ</t>
  </si>
  <si>
    <t>01u4J000001z5eiQAA</t>
  </si>
  <si>
    <t>01u4J000001z5elQAA</t>
  </si>
  <si>
    <t>01u4J000001z5evQAA</t>
  </si>
  <si>
    <t>01u4J000001z5cQQAQ</t>
  </si>
  <si>
    <t>01u4J000001z5ewQAA</t>
  </si>
  <si>
    <t>01u4J000001z5eyQAA</t>
  </si>
  <si>
    <t>01u4J000001z5caQAA</t>
  </si>
  <si>
    <t>01u4J000001z5ciQAA</t>
  </si>
  <si>
    <t>01u4J000001z5bkQAA</t>
  </si>
  <si>
    <t>01u4J000001z5eTQAQ</t>
  </si>
  <si>
    <t>01u4J000001z5c5QAA</t>
  </si>
  <si>
    <t>01u4J000001z5ecQAA</t>
  </si>
  <si>
    <t>01u4J000001z5ehQAA</t>
  </si>
  <si>
    <t>01u4J000001z5cDQAQ</t>
  </si>
  <si>
    <t>01u4J000001z5ejQAA</t>
  </si>
  <si>
    <t>01u4J000001z5cYQAQ</t>
  </si>
  <si>
    <t>01u4J000001z5exQAA</t>
  </si>
  <si>
    <t>01u4J000001z5cdQAA</t>
  </si>
  <si>
    <t>01u4J000001z5cpQAA</t>
  </si>
  <si>
    <t>01u4J000001z5ckQAA</t>
  </si>
  <si>
    <t>01u4J000001z5fBQAQ</t>
  </si>
  <si>
    <t>01u4J000001z5fGQAQ</t>
  </si>
  <si>
    <t>01u4J000001z5d6QAA</t>
  </si>
  <si>
    <t>01u4J000001z5fLQAQ</t>
  </si>
  <si>
    <t>01u4J000001z5d8QAA</t>
  </si>
  <si>
    <t>01u4J000001z5fOQAQ</t>
  </si>
  <si>
    <t>01u4J000001z5fSQAQ</t>
  </si>
  <si>
    <t>01u4J000001z5fUQAQ</t>
  </si>
  <si>
    <t>01u4J000001z5fgQAA</t>
  </si>
  <si>
    <t>01u4J000001z5fjQAA</t>
  </si>
  <si>
    <t>01u4J000001z5ddQAA</t>
  </si>
  <si>
    <t>01u4J000001z5g0QAA</t>
  </si>
  <si>
    <t>01u4J000001z5dsQAA</t>
  </si>
  <si>
    <t>01u4J000001z5duQAA</t>
  </si>
  <si>
    <t>01u4J000001z5g8QAA</t>
  </si>
  <si>
    <t>01u4J000001z5gKQAQ</t>
  </si>
  <si>
    <t>01u4J000001z5gQQAQ</t>
  </si>
  <si>
    <t>01u4J000001z5gSQAQ</t>
  </si>
  <si>
    <t>01u4J000001z5d5QAA</t>
  </si>
  <si>
    <t>01u4J000001z5d3QAA</t>
  </si>
  <si>
    <t>01u4J000001z5dHQAQ</t>
  </si>
  <si>
    <t>01u4J000001z5dNQAQ</t>
  </si>
  <si>
    <t>01u4J000001z5fVQAQ</t>
  </si>
  <si>
    <t>01u4J000001z5dJQAQ</t>
  </si>
  <si>
    <t>01u4J000001z5fbQAA</t>
  </si>
  <si>
    <t>01u4J000001z5fdQAA</t>
  </si>
  <si>
    <t>01u4J000001z5fyQAA</t>
  </si>
  <si>
    <t>01u4J000001z5fzQAA</t>
  </si>
  <si>
    <t>01u4J000001z5diQAA</t>
  </si>
  <si>
    <t>01u4J000001z5dhQAA</t>
  </si>
  <si>
    <t>01u4J000001z5dtQAA</t>
  </si>
  <si>
    <t>01u4J000001z5e0QAA</t>
  </si>
  <si>
    <t>01u4J000001z5e4QAA</t>
  </si>
  <si>
    <t>01u4J000001z5gXQAQ</t>
  </si>
  <si>
    <t>01u4J000001z5e7QAA</t>
  </si>
  <si>
    <t>01u4J000001z5e9QAA</t>
  </si>
  <si>
    <t>01u4J000001z5gbQAA</t>
  </si>
  <si>
    <t>01u4J000001z5eHQAQ</t>
  </si>
  <si>
    <t>01u4J000001z5gcQAA</t>
  </si>
  <si>
    <t>01u4J000001z5ePQAQ</t>
  </si>
  <si>
    <t>01u4J000001z5gfQAA</t>
  </si>
  <si>
    <t>01u4J000001z5eaQAA</t>
  </si>
  <si>
    <t>01u4J000001z5goQAA</t>
  </si>
  <si>
    <t>01u4J000001z5ekQAA</t>
  </si>
  <si>
    <t>01u4J000001z5grQAA</t>
  </si>
  <si>
    <t>01u4J000001z5h7QAA</t>
  </si>
  <si>
    <t>01u4J000001z5etQAA</t>
  </si>
  <si>
    <t>01u4J000001z5hGQAQ</t>
  </si>
  <si>
    <t>01u4J000001z5hMQAQ</t>
  </si>
  <si>
    <t>01u4J000001z5hNQAQ</t>
  </si>
  <si>
    <t>01u4J000001z5fAQAQ</t>
  </si>
  <si>
    <t>01u4J000001z5hWQAQ</t>
  </si>
  <si>
    <t>01u4J000001z5haQAA</t>
  </si>
  <si>
    <t>01u4J000001z5heQAA</t>
  </si>
  <si>
    <t>01u4J000001z5fnQAA</t>
  </si>
  <si>
    <t>01u4J000001z5hnQAA</t>
  </si>
  <si>
    <t>01u4J000001z5fqQAA</t>
  </si>
  <si>
    <t>01u4J000001z5edQAA</t>
  </si>
  <si>
    <t>01u4J000001z5eeQAA</t>
  </si>
  <si>
    <t>01u4J000001z5eoQAA</t>
  </si>
  <si>
    <t>01u4J000001z5h0QAA</t>
  </si>
  <si>
    <t>01u4J000001z5epQAA</t>
  </si>
  <si>
    <t>01u4J000001z5hJQAQ</t>
  </si>
  <si>
    <t>01u4J000001z5hFQAQ</t>
  </si>
  <si>
    <t>01u4J000001z5ezQAA</t>
  </si>
  <si>
    <t>01u4J000001z5f2QAA</t>
  </si>
  <si>
    <t>01u4J000001z5hUQAQ</t>
  </si>
  <si>
    <t>01u4J000001z5hiQAA</t>
  </si>
  <si>
    <t>01u4J000001z5fQQAQ</t>
  </si>
  <si>
    <t>01u4J000001z5fRQAQ</t>
  </si>
  <si>
    <t>01u4J000001z5fXQAQ</t>
  </si>
  <si>
    <t>01u4J000001z5feQAA</t>
  </si>
  <si>
    <t>01u4J000001z5fmQAA</t>
  </si>
  <si>
    <t>01u4J000001z5hsQAA</t>
  </si>
  <si>
    <t>01u4J000001z5ftQAA</t>
  </si>
  <si>
    <t>01u4J000001z5huQAA</t>
  </si>
  <si>
    <t>01u4J000001z5g6QAA</t>
  </si>
  <si>
    <t>01u4J000001z5hyQAA</t>
  </si>
  <si>
    <t>01u4J000001z5i1QAA</t>
  </si>
  <si>
    <t>01u4J000001z5gRQAQ</t>
  </si>
  <si>
    <t>01u4J000001z5gZQAQ</t>
  </si>
  <si>
    <t>01u4J000001z5iJQAQ</t>
  </si>
  <si>
    <t>01u4J000001z5gdQAA</t>
  </si>
  <si>
    <t>01u4J000001z5gpQAA</t>
  </si>
  <si>
    <t>01u4J000001z5iIQAQ</t>
  </si>
  <si>
    <t>01u4J000001z5iOQAQ</t>
  </si>
  <si>
    <t>01u4J000001z5gsQAA</t>
  </si>
  <si>
    <t>01u4J000001z5iVQAQ</t>
  </si>
  <si>
    <t>01u4J000001z5ifQAA</t>
  </si>
  <si>
    <t>01u4J000001z5gwQAA</t>
  </si>
  <si>
    <t>01u4J000001z5imQAA</t>
  </si>
  <si>
    <t>01u4J000001z5h3QAA</t>
  </si>
  <si>
    <t>01u4J000001z5iuQAA</t>
  </si>
  <si>
    <t>01u4J000001z5iwQAA</t>
  </si>
  <si>
    <t>01u4J000001z5iyQAA</t>
  </si>
  <si>
    <t>01u4J000001z5jDQAQ</t>
  </si>
  <si>
    <t>01u4J000001z5jHQAQ</t>
  </si>
  <si>
    <t>01u4J000001z5i6QAA</t>
  </si>
  <si>
    <t>01u4J000001z5iBQAQ</t>
  </si>
  <si>
    <t>01u4J000001z5gJQAQ</t>
  </si>
  <si>
    <t>01u4J000001z5gLQAQ</t>
  </si>
  <si>
    <t>01u4J000001z5gMQAQ</t>
  </si>
  <si>
    <t>01u4J000001z5gPQAQ</t>
  </si>
  <si>
    <t>01u4J000001z5giQAA</t>
  </si>
  <si>
    <t>01u4J000001z5iHQAQ</t>
  </si>
  <si>
    <t>01u4J000001z5iPQAQ</t>
  </si>
  <si>
    <t>01u4J000001z5gvQAA</t>
  </si>
  <si>
    <t>01u4J000001z5iYQAQ</t>
  </si>
  <si>
    <t>01u4J000001z5igQAA</t>
  </si>
  <si>
    <t>01u4J000001z5gxQAA</t>
  </si>
  <si>
    <t>01u4J000001z5ipQAA</t>
  </si>
  <si>
    <t>01u4J000001z5hAQAQ</t>
  </si>
  <si>
    <t>01u4J000001z5itQAA</t>
  </si>
  <si>
    <t>01u4J000001z5hDQAQ</t>
  </si>
  <si>
    <t>01u4J000001z5h8QAA</t>
  </si>
  <si>
    <t>01u4J000001z5hBQAQ</t>
  </si>
  <si>
    <t>01u4J000001z5hCQAQ</t>
  </si>
  <si>
    <t>01u4J000001z5hEQAQ</t>
  </si>
  <si>
    <t>01u4J000001z5jGQAQ</t>
  </si>
  <si>
    <t>01u4J000001z5hRQAQ</t>
  </si>
  <si>
    <t>01u4J000001z5jLQAQ</t>
  </si>
  <si>
    <t>01u4J000001z5hVQAQ</t>
  </si>
  <si>
    <t>01u4J000001z5hXQAQ</t>
  </si>
  <si>
    <t>01u4J000001z5hgQAA</t>
  </si>
  <si>
    <t>01u4J000001z5jQQAQ</t>
  </si>
  <si>
    <t>01u4J000001z5jbQAA</t>
  </si>
  <si>
    <t>01u4J000001z5jYQAQ</t>
  </si>
  <si>
    <t>01u4J000001z5jlQAA</t>
  </si>
  <si>
    <t>01u4J000001z5joQAA</t>
  </si>
  <si>
    <t>01u4J000001z5jiQAA</t>
  </si>
  <si>
    <t>01u4J000001z5jkQAA</t>
  </si>
  <si>
    <t>01u4J000001z5k0QAA</t>
  </si>
  <si>
    <t>01u4J000001z5hxQAA</t>
  </si>
  <si>
    <t>01u4J000001z5k3QAA</t>
  </si>
  <si>
    <t>01u4J000001z5i9QAA</t>
  </si>
  <si>
    <t>01u4J000001z5jvQAA</t>
  </si>
  <si>
    <t>01u4J000001z5iLQAQ</t>
  </si>
  <si>
    <t>01u4J000001z5iQQAQ</t>
  </si>
  <si>
    <t>01u4J000001z5jzQAA</t>
  </si>
  <si>
    <t>01u4J000001z5iUQAQ</t>
  </si>
  <si>
    <t>01u4J000001z5icQAA</t>
  </si>
  <si>
    <t>01u4J000001z5kCQAQ</t>
  </si>
  <si>
    <t>01u4J000001z5iXQAQ</t>
  </si>
  <si>
    <t>01u4J000001z5iZQAQ</t>
  </si>
  <si>
    <t>01u4J000001z5ieQAA</t>
  </si>
  <si>
    <t>01u4J000001z5kLQAQ</t>
  </si>
  <si>
    <t>01u4J000001z5hhQAA</t>
  </si>
  <si>
    <t>01u4J000001z5hZQAQ</t>
  </si>
  <si>
    <t>01u4J000001z5jdQAA</t>
  </si>
  <si>
    <t>01u4J000001z5jeQAA</t>
  </si>
  <si>
    <t>01u4J000001z5jmQAA</t>
  </si>
  <si>
    <t>01u4J000001z5hrQAA</t>
  </si>
  <si>
    <t>01u4J000001z5htQAA</t>
  </si>
  <si>
    <t>01u4J000001z5hpQAA</t>
  </si>
  <si>
    <t>01u4J000001z5k1QAA</t>
  </si>
  <si>
    <t>01u4J000001z5i0QAA</t>
  </si>
  <si>
    <t>01u4J000001z5k4QAA</t>
  </si>
  <si>
    <t>01u4J000001z5juQAA</t>
  </si>
  <si>
    <t>01u4J000001z5iEQAQ</t>
  </si>
  <si>
    <t>01u4J000001z5iGQAQ</t>
  </si>
  <si>
    <t>01u4J000001z5kAQAQ</t>
  </si>
  <si>
    <t>01u4J000001z5idQAA</t>
  </si>
  <si>
    <t>01u4J000001z5kIQAQ</t>
  </si>
  <si>
    <t>01u4J000001z5ihQAA</t>
  </si>
  <si>
    <t>01u4J000001z5kSQAQ</t>
  </si>
  <si>
    <t>01u4J000001z5ijQAA</t>
  </si>
  <si>
    <t>01u4J000001z5kTQAQ</t>
  </si>
  <si>
    <t>01u4J000001z5kUQAQ</t>
  </si>
  <si>
    <t>01u4J000001z5kWQAQ</t>
  </si>
  <si>
    <t>01u4J000001z5j1QAA</t>
  </si>
  <si>
    <t>01u4J000001z5irQAA</t>
  </si>
  <si>
    <t>01u4J000001z5kZQAQ</t>
  </si>
  <si>
    <t>01u4J000001z5j6QAA</t>
  </si>
  <si>
    <t>01u4J000001z5jCQAQ</t>
  </si>
  <si>
    <t>01u4J000001z5jEQAQ</t>
  </si>
  <si>
    <t>01u4J000001z5knQAA</t>
  </si>
  <si>
    <t>01u4J000001z5jFQAQ</t>
  </si>
  <si>
    <t>01u4J000001z5l2QAA</t>
  </si>
  <si>
    <t>01u4J000001z5jSQAQ</t>
  </si>
  <si>
    <t>01u4J000001z5lCQAQ</t>
  </si>
  <si>
    <t>01u4J000001z5jaQAA</t>
  </si>
  <si>
    <t>01u4J000001z5l9QAA</t>
  </si>
  <si>
    <t>01u4J000001z5lQQAQ</t>
  </si>
  <si>
    <t>01u4J000001z5jnQAA</t>
  </si>
  <si>
    <t>01u4J000001z5lLQAQ</t>
  </si>
  <si>
    <t>01u4J000001z5jtQAA</t>
  </si>
  <si>
    <t>01u4J000001z5lbQAA</t>
  </si>
  <si>
    <t>01u4J000001z5liQAA</t>
  </si>
  <si>
    <t>01u4J000001z5k5QAA</t>
  </si>
  <si>
    <t>01u4J000001z5ivQAA</t>
  </si>
  <si>
    <t>01u4J000001z5kYQAQ</t>
  </si>
  <si>
    <t>01u4J000001z5klQAA</t>
  </si>
  <si>
    <t>01u4J000001z5krQAA</t>
  </si>
  <si>
    <t>01u4J000001z5ktQAA</t>
  </si>
  <si>
    <t>01u4J000001z5jOQAQ</t>
  </si>
  <si>
    <t>01u4J000001z5kwQAA</t>
  </si>
  <si>
    <t>01u4J000001z5l3QAA</t>
  </si>
  <si>
    <t>01u4J000001z5l4QAA</t>
  </si>
  <si>
    <t>01u4J000001z5jfQAA</t>
  </si>
  <si>
    <t>01u4J000001z5jgQAA</t>
  </si>
  <si>
    <t>01u4J000001z5jhQAA</t>
  </si>
  <si>
    <t>01u4J000001z5lHQAQ</t>
  </si>
  <si>
    <t>01u4J000001z5jqQAA</t>
  </si>
  <si>
    <t>01u4J000001z5lMQAQ</t>
  </si>
  <si>
    <t>01u4J000001z5lWQAQ</t>
  </si>
  <si>
    <t>01u4J000001z5lYQAQ</t>
  </si>
  <si>
    <t>01u4J000001z5k7QAA</t>
  </si>
  <si>
    <t>01u4J000001z5lgQAA</t>
  </si>
  <si>
    <t>01u4J000001z5lwQAA</t>
  </si>
  <si>
    <t>01u4J000001z5kFQAQ</t>
  </si>
  <si>
    <t>01u4J000001z5kOQAQ</t>
  </si>
  <si>
    <t>01u4J000001z5lvQAA</t>
  </si>
  <si>
    <t>01u4J000001z5kGQAQ</t>
  </si>
  <si>
    <t>01u4J000001z5m4QAA</t>
  </si>
  <si>
    <t>01u4J000001z5m0QAA</t>
  </si>
  <si>
    <t>01u4J000001z5kKQAQ</t>
  </si>
  <si>
    <t>01u4J000001z5m8QAA</t>
  </si>
  <si>
    <t>01u4J000001z5mCQAQ</t>
  </si>
  <si>
    <t>01u4J000001z5kgQAA</t>
  </si>
  <si>
    <t>01u4J000001z5kiQAA</t>
  </si>
  <si>
    <t>01u4J000001z5mQQAQ</t>
  </si>
  <si>
    <t>01u4J000001z5kpQAA</t>
  </si>
  <si>
    <t>01u4J000001z5ksQAA</t>
  </si>
  <si>
    <t>01u4J000001z5kyQAA</t>
  </si>
  <si>
    <t>01u4J000001z5lGQAQ</t>
  </si>
  <si>
    <t>01u4J000001z5mqQAA</t>
  </si>
  <si>
    <t>01u4J000001z5mxQAA</t>
  </si>
  <si>
    <t>01u4J000001z5lKQAQ</t>
  </si>
  <si>
    <t>01u4J000001z5n7QAA</t>
  </si>
  <si>
    <t>01u4J000001z5lNQAQ</t>
  </si>
  <si>
    <t>01u4J000001z5lUQAQ</t>
  </si>
  <si>
    <t>01u4J000001z5nJQAQ</t>
  </si>
  <si>
    <t>01u4J000001z5lcQAA</t>
  </si>
  <si>
    <t>01u4J000001z5kXQAQ</t>
  </si>
  <si>
    <t>01u4J000001z5kfQAA</t>
  </si>
  <si>
    <t>01u4J000001z5khQAA</t>
  </si>
  <si>
    <t>01u4J000001z5mTQAQ</t>
  </si>
  <si>
    <t>01u4J000001z5mZQAQ</t>
  </si>
  <si>
    <t>01u4J000001z5mgQAA</t>
  </si>
  <si>
    <t>01u4J000001z5l1QAA</t>
  </si>
  <si>
    <t>01u4J000001z5l8QAA</t>
  </si>
  <si>
    <t>01u4J000001z5mmQAA</t>
  </si>
  <si>
    <t>01u4J000001z5mnQAA</t>
  </si>
  <si>
    <t>01u4J000001z5lAQAQ</t>
  </si>
  <si>
    <t>01u4J000001z5lBQAQ</t>
  </si>
  <si>
    <t>01u4J000001z5lPQAQ</t>
  </si>
  <si>
    <t>01u4J000001z5lSQAQ</t>
  </si>
  <si>
    <t>01u4J000001z5n6QAA</t>
  </si>
  <si>
    <t>01u4J000001z5lXQAQ</t>
  </si>
  <si>
    <t>01u4J000001z5nCQAQ</t>
  </si>
  <si>
    <t>01u4J000001z5nFQAQ</t>
  </si>
  <si>
    <t>01u4J000001z5lmQAA</t>
  </si>
  <si>
    <t>01u4J000001z5nGQAQ</t>
  </si>
  <si>
    <t>01u4J000001z5nSQAQ</t>
  </si>
  <si>
    <t>01u4J000001z5nTQAQ</t>
  </si>
  <si>
    <t>01u4J000001z5nYQAQ</t>
  </si>
  <si>
    <t>01u4J000001z5m6QAA</t>
  </si>
  <si>
    <t>01u4J000001z5ngQAA</t>
  </si>
  <si>
    <t>01u4J000001z5nkQAA</t>
  </si>
  <si>
    <t>01u4J000001z5nmQAA</t>
  </si>
  <si>
    <t>01u4J000001z5mNQAQ</t>
  </si>
  <si>
    <t>01u4J000001z5o0QAA</t>
  </si>
  <si>
    <t>01u4J000001z5mPQAQ</t>
  </si>
  <si>
    <t>01u4J000001z5mYQAQ</t>
  </si>
  <si>
    <t>01u4J000001z5mlQAA</t>
  </si>
  <si>
    <t>01u4J000001z5mwQAA</t>
  </si>
  <si>
    <t>01u4J000001z5n2QAA</t>
  </si>
  <si>
    <t>01u4J000001z5n3QAA</t>
  </si>
  <si>
    <t>01u4J000001z5ljQAA</t>
  </si>
  <si>
    <t>01u4J000001z5luQAA</t>
  </si>
  <si>
    <t>01u4J000001z5lyQAA</t>
  </si>
  <si>
    <t>01u4J000001z5m7QAA</t>
  </si>
  <si>
    <t>01u4J000001z5m5QAA</t>
  </si>
  <si>
    <t>01u4J000001z5nfQAA</t>
  </si>
  <si>
    <t>01u4J000001z5mFQAQ</t>
  </si>
  <si>
    <t>01u4J000001z5nhQAA</t>
  </si>
  <si>
    <t>01u4J000001z5mMQAQ</t>
  </si>
  <si>
    <t>01u4J000001z5nsQAA</t>
  </si>
  <si>
    <t>01u4J000001z5nxQAA</t>
  </si>
  <si>
    <t>01u4J000001z5mUQAQ</t>
  </si>
  <si>
    <t>01u4J000001z5mRQAQ</t>
  </si>
  <si>
    <t>01u4J000001z5o2QAA</t>
  </si>
  <si>
    <t>01u4J000001z5mhQAA</t>
  </si>
  <si>
    <t>01u4J000001z5oBQAQ</t>
  </si>
  <si>
    <t>01u4J000001z5moQAA</t>
  </si>
  <si>
    <t>01u4J000001z5mrQAA</t>
  </si>
  <si>
    <t>01u4J000001z5mtQAA</t>
  </si>
  <si>
    <t>01u4J000001z5oJQAQ</t>
  </si>
  <si>
    <t>01u4J000001z5oPQAQ</t>
  </si>
  <si>
    <t>01u4J000001z5n4QAA</t>
  </si>
  <si>
    <t>01u4J000001z5oWQAQ</t>
  </si>
  <si>
    <t>01u4J000001z5oXQAQ</t>
  </si>
  <si>
    <t>01u4J000001z5nBQAQ</t>
  </si>
  <si>
    <t>01u4J000001z5nLQAQ</t>
  </si>
  <si>
    <t>01u4J000001z5nOQAQ</t>
  </si>
  <si>
    <t>01u4J000001z5nVQAQ</t>
  </si>
  <si>
    <t>01u4J000001z5neQAA</t>
  </si>
  <si>
    <t>01u4J000001z5niQAA</t>
  </si>
  <si>
    <t>01u4J000001z5noQAA</t>
  </si>
  <si>
    <t>01u4J000001z5oxQAA</t>
  </si>
  <si>
    <t>01u4J000001z5nvQAA</t>
  </si>
  <si>
    <t>01u4J000001z5nzQAA</t>
  </si>
  <si>
    <t>01u4J000001z5oAQAQ</t>
  </si>
  <si>
    <t>01u4J000001z5oFQAQ</t>
  </si>
  <si>
    <t>01u4J000001z5pDQAQ</t>
  </si>
  <si>
    <t>01u4J000001z5pGQAQ</t>
  </si>
  <si>
    <t>01u4J000001z5oTQAQ</t>
  </si>
  <si>
    <t>01u4J000001z5pKQAQ</t>
  </si>
  <si>
    <t>01u4J000001z5pOQAQ</t>
  </si>
  <si>
    <t>01u4J000001z5oYQAQ</t>
  </si>
  <si>
    <t>01u4J000001z5pPQAQ</t>
  </si>
  <si>
    <t>01u4J000001z5odQAA</t>
  </si>
  <si>
    <t>01u4J000001z5oiQAA</t>
  </si>
  <si>
    <t>01u4J000001z5nWQAQ</t>
  </si>
  <si>
    <t>01u4J000001z5nbQAA</t>
  </si>
  <si>
    <t>01u4J000001z5nnQAA</t>
  </si>
  <si>
    <t>01u4J000001z5nwQAA</t>
  </si>
  <si>
    <t>01u4J000001z5o7QAA</t>
  </si>
  <si>
    <t>01u4J000001z5oEQAQ</t>
  </si>
  <si>
    <t>01u4J000001z5oHQAQ</t>
  </si>
  <si>
    <t>01u4J000001z5p1QAA</t>
  </si>
  <si>
    <t>01u4J000001z5p4QAA</t>
  </si>
  <si>
    <t>01u4J000001z5p5QAA</t>
  </si>
  <si>
    <t>01u4J000001z5pEQAQ</t>
  </si>
  <si>
    <t>01u4J000001z5oOQAQ</t>
  </si>
  <si>
    <t>01u4J000001z5pLQAQ</t>
  </si>
  <si>
    <t>01u4J000001z5pNQAQ</t>
  </si>
  <si>
    <t>01u4J000001z5oRQAQ</t>
  </si>
  <si>
    <t>01u4J000001z5oSQAQ</t>
  </si>
  <si>
    <t>01u4J000001z5pRQAQ</t>
  </si>
  <si>
    <t>01u4J000001z5ogQAA</t>
  </si>
  <si>
    <t>01u4J000001z5orQAA</t>
  </si>
  <si>
    <t>01u4J000001z5pUQAQ</t>
  </si>
  <si>
    <t>01u4J000001z5ouQAA</t>
  </si>
  <si>
    <t>01u4J000001z5p2QAA</t>
  </si>
  <si>
    <t>01u4J000001z5pVQAQ</t>
  </si>
  <si>
    <t>01u4J000001z5p6QAA</t>
  </si>
  <si>
    <t>01u4J000001z5pdQAA</t>
  </si>
  <si>
    <t>01u4J000001z5peQAA</t>
  </si>
  <si>
    <t>01u4J000001z5p7QAA</t>
  </si>
  <si>
    <t>01u4J000001z5p9QAA</t>
  </si>
  <si>
    <t>01u4J000001z5pFQAQ</t>
  </si>
  <si>
    <t>01u4J000001z5pcQAA</t>
  </si>
  <si>
    <t>01u4J000001z5pZQAQ</t>
  </si>
  <si>
    <t>01u4J000001z5pYQAQ</t>
  </si>
  <si>
    <t>01u4J000001z5pjQAA</t>
  </si>
  <si>
    <t>01u4J000001z5poQAA</t>
  </si>
  <si>
    <t>01u4J000001z5pvQAA</t>
  </si>
  <si>
    <t>01u4J000001z5q2QAA</t>
  </si>
  <si>
    <t>01u4J000001z5pwQAA</t>
  </si>
  <si>
    <t>01u4J000001z5q6QAA</t>
  </si>
  <si>
    <t>01u4J000001z5q9QAA</t>
  </si>
  <si>
    <t>01u4J000001z5qAQAQ</t>
  </si>
  <si>
    <t>01u4J000001z5q5QAA</t>
  </si>
  <si>
    <t>01u4J000001z5q8QAA</t>
  </si>
  <si>
    <t>01u4J000001z5qJQAQ</t>
  </si>
  <si>
    <t>01u4J000001z5qHQAQ</t>
  </si>
  <si>
    <t>01u4J000001z5qcQAA</t>
  </si>
  <si>
    <t>01u4J000001z5qYQAQ</t>
  </si>
  <si>
    <t>01u4J000001z5paQAA</t>
  </si>
  <si>
    <t>01u4J000001z5plQAA</t>
  </si>
  <si>
    <t>01u4J000001z5pnQAA</t>
  </si>
  <si>
    <t>01u4J000001z5puQAA</t>
  </si>
  <si>
    <t>01u4J000001z5pyQAA</t>
  </si>
  <si>
    <t>01u4J000001z5qCQAQ</t>
  </si>
  <si>
    <t>01u4J000001z5q1QAA</t>
  </si>
  <si>
    <t>01u4J000001z5qKQAQ</t>
  </si>
  <si>
    <t>01u4J000001z5qMQAQ</t>
  </si>
  <si>
    <t>01u4J000001z5qTQAQ</t>
  </si>
  <si>
    <t>01u4J000001z5qLQAQ</t>
  </si>
  <si>
    <t>01u4J000001z5qQQAQ</t>
  </si>
  <si>
    <t>01u4J000001z5qUQAQ</t>
  </si>
  <si>
    <t>01u4J000001z5qOQAQ</t>
  </si>
  <si>
    <t>01u4J000001z5qZQAQ</t>
  </si>
  <si>
    <t>01u4J000001z5qkQAA</t>
  </si>
  <si>
    <t>01u4J000001z5qrQAA</t>
  </si>
  <si>
    <t>01u4J000001z5r0QAA</t>
  </si>
  <si>
    <t>01u4J000001z5qlQAA</t>
  </si>
  <si>
    <t>01u4J000001z5r9QAA</t>
  </si>
  <si>
    <t>01u4J000001z5qnQAA</t>
  </si>
  <si>
    <t>01u4J000001z5qsQAA</t>
  </si>
  <si>
    <t>01u4J000001z5qvQAA</t>
  </si>
  <si>
    <t>01u4J000001z5rSQAQ</t>
  </si>
  <si>
    <t>01u4J000001z5rcQAA</t>
  </si>
  <si>
    <t>01u4J000001z5r2QAA</t>
  </si>
  <si>
    <t>01u4J000001z5rdQAA</t>
  </si>
  <si>
    <t>01u4J000001z5rIQAQ</t>
  </si>
  <si>
    <t>01u4J000001z5s6QAA</t>
  </si>
  <si>
    <t>01u4J000001z5sDQAQ</t>
  </si>
  <si>
    <t>01u4J000001z5rRQAQ</t>
  </si>
  <si>
    <t>01u4J000001z5qaQAA</t>
  </si>
  <si>
    <t>01u4J000001z5r3QAA</t>
  </si>
  <si>
    <t>01u4J000001z5qfQAA</t>
  </si>
  <si>
    <t>01u4J000001z5qiQAA</t>
  </si>
  <si>
    <t>01u4J000001z5rHQAQ</t>
  </si>
  <si>
    <t>01u4J000001z5rNQAQ</t>
  </si>
  <si>
    <t>01u4J000001z5qtQAA</t>
  </si>
  <si>
    <t>01u4J000001z5rPQAQ</t>
  </si>
  <si>
    <t>01u4J000001z5raQAA</t>
  </si>
  <si>
    <t>01u4J000001z5r6QAA</t>
  </si>
  <si>
    <t>01u4J000001z5r7QAA</t>
  </si>
  <si>
    <t>01u4J000001z5rhQAA</t>
  </si>
  <si>
    <t>01u4J000001z5rpQAA</t>
  </si>
  <si>
    <t>01u4J000001z5rAQAQ</t>
  </si>
  <si>
    <t>01u4J000001z5rGQAQ</t>
  </si>
  <si>
    <t>01u4J000001z5s3QAA</t>
  </si>
  <si>
    <t>01u4J000001z5s8QAA</t>
  </si>
  <si>
    <t>01u4J000001z5rUQAQ</t>
  </si>
  <si>
    <t>01u4J000001z5rQQAQ</t>
  </si>
  <si>
    <t>01u4J000001z5rVQAQ</t>
  </si>
  <si>
    <t>01u4J000001z5sKQAQ</t>
  </si>
  <si>
    <t>01u4J000001z5rZQAQ</t>
  </si>
  <si>
    <t>01u4J000001z5sQQAQ</t>
  </si>
  <si>
    <t>01u4J000001z5sOQAQ</t>
  </si>
  <si>
    <t>01u4J000001z5sWQAQ</t>
  </si>
  <si>
    <t>01u4J000001z5reQAA</t>
  </si>
  <si>
    <t>01u4J000001z5t0QAA</t>
  </si>
  <si>
    <t>01u4J000001z5svQAA</t>
  </si>
  <si>
    <t>01u4J000001z5rxQAA</t>
  </si>
  <si>
    <t>01u4J000001z5t7QAA</t>
  </si>
  <si>
    <t>01u4J000001z5sEQAQ</t>
  </si>
  <si>
    <t>01u4J000001z5sFQAQ</t>
  </si>
  <si>
    <t>01u4J000001z5tJQAQ</t>
  </si>
  <si>
    <t>01u4J000001z5sXQAQ</t>
  </si>
  <si>
    <t>01u4J000001z5rYQAQ</t>
  </si>
  <si>
    <t>01u4J000001z5rjQAA</t>
  </si>
  <si>
    <t>01u4J000001z5rkQAA</t>
  </si>
  <si>
    <t>01u4J000001z5scQAA</t>
  </si>
  <si>
    <t>01u4J000001z5sZQAQ</t>
  </si>
  <si>
    <t>01u4J000001z5swQAA</t>
  </si>
  <si>
    <t>01u4J000001z5skQAA</t>
  </si>
  <si>
    <t>01u4J000001z5syQAA</t>
  </si>
  <si>
    <t>01u4J000001z5ruQAA</t>
  </si>
  <si>
    <t>01u4J000001z5szQAA</t>
  </si>
  <si>
    <t>01u4J000001z5srQAA</t>
  </si>
  <si>
    <t>01u4J000001z5stQAA</t>
  </si>
  <si>
    <t>01u4J000001z5s2QAA</t>
  </si>
  <si>
    <t>01u4J000001z5t3QAA</t>
  </si>
  <si>
    <t>01u4J000001z5rzQAA</t>
  </si>
  <si>
    <t>01u4J000001z5s4QAA</t>
  </si>
  <si>
    <t>01u4J000001z5s9QAA</t>
  </si>
  <si>
    <t>01u4J000001z5tDQAQ</t>
  </si>
  <si>
    <t>01u4J000001z5tGQAQ</t>
  </si>
  <si>
    <t>01u4J000001z5tFQAQ</t>
  </si>
  <si>
    <t>01u4J000001z5tHQAQ</t>
  </si>
  <si>
    <t>01u4J000001z5sLQAQ</t>
  </si>
  <si>
    <t>01u4J000001z5tPQAQ</t>
  </si>
  <si>
    <t>01u4J000001z5tcQAA</t>
  </si>
  <si>
    <t>01u4J000001z5sTQAQ</t>
  </si>
  <si>
    <t>01u4J000001z5tdQAA</t>
  </si>
  <si>
    <t>01u4J000001z5saQAA</t>
  </si>
  <si>
    <t>01u4J000001z5tfQAA</t>
  </si>
  <si>
    <t>01u4J000001z5tYQAQ</t>
  </si>
  <si>
    <t>01u4J000001z5sbQAA</t>
  </si>
  <si>
    <t>01u4J000001z5taQAA</t>
  </si>
  <si>
    <t>01u4J000001z5sfQAA</t>
  </si>
  <si>
    <t>01u4J000001z5sgQAA</t>
  </si>
  <si>
    <t>01u4J000001z5tpQAA</t>
  </si>
  <si>
    <t>01u4J000001z5tnQAA</t>
  </si>
  <si>
    <t>01u4J000001z5slQAA</t>
  </si>
  <si>
    <t>01u4J000001z5t6QAA</t>
  </si>
  <si>
    <t>01u4J000001z5tCQAQ</t>
  </si>
  <si>
    <t>01u4J000001z5tEQAQ</t>
  </si>
  <si>
    <t>01u4J000001z5u1QAA</t>
  </si>
  <si>
    <t>01u4J000001z5tOQAQ</t>
  </si>
  <si>
    <t>01u4J000001z5tQQAQ</t>
  </si>
  <si>
    <t>01u4J000001z5tVQAQ</t>
  </si>
  <si>
    <t>01u4J000001z5tXQAQ</t>
  </si>
  <si>
    <t>01u4J000001z5uFQAQ</t>
  </si>
  <si>
    <t>01u4J000001z5thQAA</t>
  </si>
  <si>
    <t>01u4J000001z5tqQAA</t>
  </si>
  <si>
    <t>01u4J000001z5tsQAA</t>
  </si>
  <si>
    <t>01u4J000001z5ttQAA</t>
  </si>
  <si>
    <t>01u4J000001z5tiQAA</t>
  </si>
  <si>
    <t>01u4J000001z5siQAA</t>
  </si>
  <si>
    <t>01u4J000001z5sjQAA</t>
  </si>
  <si>
    <t>01u4J000001z5txQAA</t>
  </si>
  <si>
    <t>01u4J000001z5u0QAA</t>
  </si>
  <si>
    <t>01u4J000001z5u5QAA</t>
  </si>
  <si>
    <t>01u4J000001z5u6QAA</t>
  </si>
  <si>
    <t>01u4J000001z5tNQAQ</t>
  </si>
  <si>
    <t>01u4J000001z5tIQAQ</t>
  </si>
  <si>
    <t>01u4J000001z5uCQAQ</t>
  </si>
  <si>
    <t>01u4J000001z5uDQAQ</t>
  </si>
  <si>
    <t>01u4J000001z5tbQAA</t>
  </si>
  <si>
    <t>01u4J000001z5uGQAQ</t>
  </si>
  <si>
    <t>01u4J000001z5uIQAQ</t>
  </si>
  <si>
    <t>01u4J000001z5uNQAQ</t>
  </si>
  <si>
    <t>01u4J000001z5uRQAQ</t>
  </si>
  <si>
    <t>01u4J000001z5uUQAQ</t>
  </si>
  <si>
    <t>01u4J000001z5uYQAQ</t>
  </si>
  <si>
    <t>01u4J000001z5ubQAA</t>
  </si>
  <si>
    <t>01u4J000001z5twQAA</t>
  </si>
  <si>
    <t>01u4J000001z5ujQAA</t>
  </si>
  <si>
    <t>01u4J000001z5udQAA</t>
  </si>
  <si>
    <t>01u4J000001z5u4QAA</t>
  </si>
  <si>
    <t>01u4J000001z5uBQAQ</t>
  </si>
  <si>
    <t>01u4J000001z5uoQAA</t>
  </si>
  <si>
    <t>01u4J000001z5uVQAQ</t>
  </si>
  <si>
    <t>01u4J000001z5uWQAQ</t>
  </si>
  <si>
    <t>01u4J000001z5v3QAA</t>
  </si>
  <si>
    <t>01u4J000001z5ueQAA</t>
  </si>
  <si>
    <t>01u4J000001z5usQAA</t>
  </si>
  <si>
    <t>01u4J000001z5v7QAA</t>
  </si>
  <si>
    <t>01u4J000001z5uuQAA</t>
  </si>
  <si>
    <t>01u4J000001z5v4QAA</t>
  </si>
  <si>
    <t>01u4J000001z5vEQAQ</t>
  </si>
  <si>
    <t>01u4J000001z5vFQAQ</t>
  </si>
  <si>
    <t>01u4J000001z5vMQAQ</t>
  </si>
  <si>
    <t>01u4J000001z5vSQAQ</t>
  </si>
  <si>
    <t>01u4J000001z5u9QAA</t>
  </si>
  <si>
    <t>01u4J000001z5uLQAQ</t>
  </si>
  <si>
    <t>01u4J000001z5utQAA</t>
  </si>
  <si>
    <t>01u4J000001z5v1QAA</t>
  </si>
  <si>
    <t>01u4J000001z5uSQAQ</t>
  </si>
  <si>
    <t>01u4J000001z5uwQAA</t>
  </si>
  <si>
    <t>01u4J000001z5umQAA</t>
  </si>
  <si>
    <t>01u4J000001z5uqQAA</t>
  </si>
  <si>
    <t>01u4J000001z5v6QAA</t>
  </si>
  <si>
    <t>01u4J000001z5vAQAQ</t>
  </si>
  <si>
    <t>01u4J000001z5vGQAQ</t>
  </si>
  <si>
    <t>01u4J000001z5uvQAA</t>
  </si>
  <si>
    <t>01u4J000001z5v2QAA</t>
  </si>
  <si>
    <t>01u4J000001z5v5QAA</t>
  </si>
  <si>
    <t>01u4J000001z5vJQAQ</t>
  </si>
  <si>
    <t>01u4J000001z5vCQAQ</t>
  </si>
  <si>
    <t>01u4J000001z5vNQAQ</t>
  </si>
  <si>
    <t>01u4J000001z5vOQAQ</t>
  </si>
  <si>
    <t>01u4J000001z5veQAA</t>
  </si>
  <si>
    <t>01u4J000001z5vWQAQ</t>
  </si>
  <si>
    <t>01u4J000001z5vYQAQ</t>
  </si>
  <si>
    <t>01u4J000001z5vXQAQ</t>
  </si>
  <si>
    <t>01u4J000001z5vgQAA</t>
  </si>
  <si>
    <t>01u4J000001z5vkQAA</t>
  </si>
  <si>
    <t>01u4J000001z5vmQAA</t>
  </si>
  <si>
    <t>01u4J000001z5w0QAA</t>
  </si>
  <si>
    <t>01u4J000001z5vlQAA</t>
  </si>
  <si>
    <t>01u4J000001z5vqQAA</t>
  </si>
  <si>
    <t>01u4J000001z5w3QAA</t>
  </si>
  <si>
    <t>01u4J000001z5wAQAQ</t>
  </si>
  <si>
    <t>01u4J000001z5wHQAQ</t>
  </si>
  <si>
    <t>01u4J000001z5vtQAA</t>
  </si>
  <si>
    <t>01u4J000001z5vzQAA</t>
  </si>
  <si>
    <t>01u4J000001z5vyQAA</t>
  </si>
  <si>
    <t>01u4J000001z5w4QAA</t>
  </si>
  <si>
    <t>01u4J000001z5wbQAA</t>
  </si>
  <si>
    <t>01u4J000001z5wMQAQ</t>
  </si>
  <si>
    <t>01u4J000001z5wOQAQ</t>
  </si>
  <si>
    <t>01u4J000001z5weQAA</t>
  </si>
  <si>
    <t>01u4J000001z5wmQAA</t>
  </si>
  <si>
    <t>01u4J000001z5xAQAQ</t>
  </si>
  <si>
    <t>01u4J000001z5whQAA</t>
  </si>
  <si>
    <t>01u4J000001z5wkQAA</t>
  </si>
  <si>
    <t>01u4J000001z5x2QAA</t>
  </si>
  <si>
    <t>01u4J000001z5wsQAA</t>
  </si>
  <si>
    <t>01u4J000001z5vvQAA</t>
  </si>
  <si>
    <t>01u4J000001z5w8QAA</t>
  </si>
  <si>
    <t>01u4J000001z5wFQAQ</t>
  </si>
  <si>
    <t>01u4J000001z5wCQAQ</t>
  </si>
  <si>
    <t>01u4J000001z5wQQAQ</t>
  </si>
  <si>
    <t>01u4J000001z5vuQAA</t>
  </si>
  <si>
    <t>01u4J000001z5wLQAQ</t>
  </si>
  <si>
    <t>01u4J000001z5vxQAA</t>
  </si>
  <si>
    <t>01u4J000001z5w5QAA</t>
  </si>
  <si>
    <t>01u4J000001z5wDQAQ</t>
  </si>
  <si>
    <t>01u4J000001z5wdQAA</t>
  </si>
  <si>
    <t>01u4J000001z5wfQAA</t>
  </si>
  <si>
    <t>01u4J000001z5wXQAQ</t>
  </si>
  <si>
    <t>01u4J000001z5wnQAA</t>
  </si>
  <si>
    <t>01u4J000001z5wYQAQ</t>
  </si>
  <si>
    <t>01u4J000001z5wUQAQ</t>
  </si>
  <si>
    <t>01u4J000001z5wjQAA</t>
  </si>
  <si>
    <t>01u4J000001z5wcQAA</t>
  </si>
  <si>
    <t>01u4J000001z5wqQAA</t>
  </si>
  <si>
    <t>01u4J000001z5x0QAA</t>
  </si>
  <si>
    <t>01u4J000001z5x1QAA</t>
  </si>
  <si>
    <t>01u4J000001z5xCQAQ</t>
  </si>
  <si>
    <t>01u4J000001z5x8QAA</t>
  </si>
  <si>
    <t>01u4J000001z5wvQAA</t>
  </si>
  <si>
    <t>01u4J000001z5x9QAA</t>
  </si>
  <si>
    <t>01u4J000001z5wxQAA</t>
  </si>
  <si>
    <t>01u4J000001z5xBQAQ</t>
  </si>
  <si>
    <t>01u4J000001z5xGQAQ</t>
  </si>
  <si>
    <t>01u4J000001z5xQQAQ</t>
  </si>
  <si>
    <t>01u4J000001z5xXQAQ</t>
  </si>
  <si>
    <t>01u4J000001z5xhQAA</t>
  </si>
  <si>
    <t>01u4J000001z5xrQAA</t>
  </si>
  <si>
    <t>01u4J000001z5xmQAA</t>
  </si>
  <si>
    <t>01u4J000001z5xIQAQ</t>
  </si>
  <si>
    <t>01u4J000001z5xnQAA</t>
  </si>
  <si>
    <t>01u4J000001z5xKQAQ</t>
  </si>
  <si>
    <t>01u4J000001z5xzQAA</t>
  </si>
  <si>
    <t>01u4J000001z5xMQAQ</t>
  </si>
  <si>
    <t>01u4J000001z5y4QAA</t>
  </si>
  <si>
    <t>01u4J000001z5yKQAQ</t>
  </si>
  <si>
    <t>01u4J000001z5yRQAQ</t>
  </si>
  <si>
    <t>01u4J000001z5xpQAA</t>
  </si>
  <si>
    <t>01u4J000001z5xwQAA</t>
  </si>
  <si>
    <t>01u4J000001z5ydQAA</t>
  </si>
  <si>
    <t>01u4J000001z5yDQAQ</t>
  </si>
  <si>
    <t>01u4J000001z5xTQAQ</t>
  </si>
  <si>
    <t>01u4J000001z5xUQAQ</t>
  </si>
  <si>
    <t>01u4J000001z5xNQAQ</t>
  </si>
  <si>
    <t>01u4J000001z5xaQAA</t>
  </si>
  <si>
    <t>01u4J000001z5x4QAA</t>
  </si>
  <si>
    <t>01u4J000001z5x6QAA</t>
  </si>
  <si>
    <t>01u4J000001z5y8QAA</t>
  </si>
  <si>
    <t>01u4J000001z5y1QAA</t>
  </si>
  <si>
    <t>01u4J000001z5xOQAQ</t>
  </si>
  <si>
    <t>01u4J000001z5xWQAQ</t>
  </si>
  <si>
    <t>01u4J000001z5yJQAQ</t>
  </si>
  <si>
    <t>01u4J000001z5yNQAQ</t>
  </si>
  <si>
    <t>01u4J000001z5yWQAQ</t>
  </si>
  <si>
    <t>01u4J000001z5xZQAQ</t>
  </si>
  <si>
    <t>01u4J000001z5xiQAA</t>
  </si>
  <si>
    <t>01u4J000001z5xtQAA</t>
  </si>
  <si>
    <t>01u4J000001z5xyQAA</t>
  </si>
  <si>
    <t>01u4J000001z5ybQAA</t>
  </si>
  <si>
    <t>01u4J000001z5y0QAA</t>
  </si>
  <si>
    <t>01u4J000001z5y6QAA</t>
  </si>
  <si>
    <t>01u4J000001z5yFQAQ</t>
  </si>
  <si>
    <t>01u4J000001z5yiQAA</t>
  </si>
  <si>
    <t>01u4J000001z5yjQAA</t>
  </si>
  <si>
    <t>01u4J000001z5yHQAQ</t>
  </si>
  <si>
    <t>01u4J000001z5yqQAA</t>
  </si>
  <si>
    <t>01u4J000001z5yIQAQ</t>
  </si>
  <si>
    <t>01u4J000001z5yMQAQ</t>
  </si>
  <si>
    <t>01u4J000001z5yPQAQ</t>
  </si>
  <si>
    <t>01u4J000001z5ytQAA</t>
  </si>
  <si>
    <t>01u4J000001z5ySQAQ</t>
  </si>
  <si>
    <t>01u4J000001z5yXQAQ</t>
  </si>
  <si>
    <t>01u4J000001z5yfQAA</t>
  </si>
  <si>
    <t>01u4J000001z5yzQAA</t>
  </si>
  <si>
    <t>01u4J000001z5ynQAA</t>
  </si>
  <si>
    <t>01u4J000001z5z6QAA</t>
  </si>
  <si>
    <t>01u4J000001z5z9QAA</t>
  </si>
  <si>
    <t>01u4J000001z5yvQAA</t>
  </si>
  <si>
    <t>01u4J000001z5z7QAA</t>
  </si>
  <si>
    <t>01u4J000001z5zGQAQ</t>
  </si>
  <si>
    <t>01u4J000001z5zJQAQ</t>
  </si>
  <si>
    <t>01u4J000001z5zTQAQ</t>
  </si>
  <si>
    <t>01u4J000001z5zKQAQ</t>
  </si>
  <si>
    <t>01u4J000001z5zQQAQ</t>
  </si>
  <si>
    <t>01u4J000001z5zhQAA</t>
  </si>
  <si>
    <t>01u4J000001z5zjQAA</t>
  </si>
  <si>
    <t>01u4J000001z5zlQAA</t>
  </si>
  <si>
    <t>01u4J000001z5zLQAQ</t>
  </si>
  <si>
    <t>01u4J000001z5zRQAQ</t>
  </si>
  <si>
    <t>01u4J000001z5zmQAA</t>
  </si>
  <si>
    <t>01u4J000001z5zgQAA</t>
  </si>
  <si>
    <t>01u4J000001z604QAA</t>
  </si>
  <si>
    <t>01u4J000001z5yTQAQ</t>
  </si>
  <si>
    <t>01u4J000001z5yUQAQ</t>
  </si>
  <si>
    <t>01u4J000001z5yrQAA</t>
  </si>
  <si>
    <t>01u4J000001z5z1QAA</t>
  </si>
  <si>
    <t>01u4J000001z5z8QAA</t>
  </si>
  <si>
    <t>01u4J000001z5z3QAA</t>
  </si>
  <si>
    <t>01u4J000001z5zHQAQ</t>
  </si>
  <si>
    <t>01u4J000001z5zSQAQ</t>
  </si>
  <si>
    <t>01u4J000001z5zUQAQ</t>
  </si>
  <si>
    <t>01u4J000001z5zaQAA</t>
  </si>
  <si>
    <t>01u4J000001z5zOQAQ</t>
  </si>
  <si>
    <t>01u4J000001z5zVQAQ</t>
  </si>
  <si>
    <t>01u4J000001z5ztQAA</t>
  </si>
  <si>
    <t>01u4J000001z5zvQAA</t>
  </si>
  <si>
    <t>01u4J000001z600QAA</t>
  </si>
  <si>
    <t>01u4J000001z607QAA</t>
  </si>
  <si>
    <t>01u4J000001z60AQAQ</t>
  </si>
  <si>
    <t>01u4J000001z60CQAQ</t>
  </si>
  <si>
    <t>01u4J000001z5zkQAA</t>
  </si>
  <si>
    <t>01u4J000001z60MQAQ</t>
  </si>
  <si>
    <t>01u4J000001z60FQAQ</t>
  </si>
  <si>
    <t>01u4J000001z608QAA</t>
  </si>
  <si>
    <t>01u4J000001z603QAA</t>
  </si>
  <si>
    <t>01u4J000001z60DQAQ</t>
  </si>
  <si>
    <t>01u4J000001z60GQAQ</t>
  </si>
  <si>
    <t>01u4J000001z60QQAQ</t>
  </si>
  <si>
    <t>01u4J000001z60aQAA</t>
  </si>
  <si>
    <t>01u4J000001z60RQAQ</t>
  </si>
  <si>
    <t>01u4J000001z60SQAQ</t>
  </si>
  <si>
    <t>01u4J000001z60XQAQ</t>
  </si>
  <si>
    <t>01u4J000001z60eQAA</t>
  </si>
  <si>
    <t>01u4J000001z60nQAA</t>
  </si>
  <si>
    <t>01u4J000001z60ZQAQ</t>
  </si>
  <si>
    <t>01u4J000001z60wQAA</t>
  </si>
  <si>
    <t>01u4J000001z60lQAA</t>
  </si>
  <si>
    <t>01u4J000001z60vQAA</t>
  </si>
  <si>
    <t>01u4J000001z60sQAA</t>
  </si>
  <si>
    <t>01u4J000001z615QAA</t>
  </si>
  <si>
    <t>01u4J000001z60rQAA</t>
  </si>
  <si>
    <t>01u4J000001z61DQAQ</t>
  </si>
  <si>
    <t>01u4J000001z613QAA</t>
  </si>
  <si>
    <t>01u4J000001z5zqQAA</t>
  </si>
  <si>
    <t>01u4J000001z5zyQAA</t>
  </si>
  <si>
    <t>01u4J000001z60LQAQ</t>
  </si>
  <si>
    <t>01u4J000001z60bQAA</t>
  </si>
  <si>
    <t>01u4J000001z60dQAA</t>
  </si>
  <si>
    <t>01u4J000001z60fQAA</t>
  </si>
  <si>
    <t>01u4J000001z60YQAQ</t>
  </si>
  <si>
    <t>01u4J000001z611QAA</t>
  </si>
  <si>
    <t>01u4J000001z60gQAA</t>
  </si>
  <si>
    <t>01u4J000001z60hQAA</t>
  </si>
  <si>
    <t>01u4J000001z60oQAA</t>
  </si>
  <si>
    <t>01u4J000001z60zQAA</t>
  </si>
  <si>
    <t>01u4J000001z60qQAA</t>
  </si>
  <si>
    <t>01u4J000001z618QAA</t>
  </si>
  <si>
    <t>01u4J000001z61AQAQ</t>
  </si>
  <si>
    <t>01u4J000001z61EQAQ</t>
  </si>
  <si>
    <t>01u4J000001z61LQAQ</t>
  </si>
  <si>
    <t>01u4J000001z61IQAQ</t>
  </si>
  <si>
    <t>01u4J000001z61OQAQ</t>
  </si>
  <si>
    <t>01u4J000001z61FQAQ</t>
  </si>
  <si>
    <t>01u4J000001z61GQAQ</t>
  </si>
  <si>
    <t>01u4J000001z61RQAQ</t>
  </si>
  <si>
    <t>01u4J000001z61WQAQ</t>
  </si>
  <si>
    <t>01u4J000001z61bQAA</t>
  </si>
  <si>
    <t>01u4J000001z61cQAA</t>
  </si>
  <si>
    <t>01u4J000001z61hQAA</t>
  </si>
  <si>
    <t>01u4J000001z61rQAA</t>
  </si>
  <si>
    <t>01u4J000001z61uQAA</t>
  </si>
  <si>
    <t>01u4J000001z61yQAA</t>
  </si>
  <si>
    <t>01u4J000001z61qQAA</t>
  </si>
  <si>
    <t>01u4J000001z624QAA</t>
  </si>
  <si>
    <t>01u4J000001z628QAA</t>
  </si>
  <si>
    <t>01u4J000001z627QAA</t>
  </si>
  <si>
    <t>01u4J000001z62QQAQ</t>
  </si>
  <si>
    <t>01u4J000001z62VQAQ</t>
  </si>
  <si>
    <t>01u4J000001z61NQAQ</t>
  </si>
  <si>
    <t>01u4J000001z61PQAQ</t>
  </si>
  <si>
    <t>01u4J000001z61UQAQ</t>
  </si>
  <si>
    <t>01u4J000001z61XQAQ</t>
  </si>
  <si>
    <t>01u4J000001z61ZQAQ</t>
  </si>
  <si>
    <t>01u4J000001z61YQAQ</t>
  </si>
  <si>
    <t>01u4J000001z61oQAA</t>
  </si>
  <si>
    <t>01u4J000001z61eQAA</t>
  </si>
  <si>
    <t>01u4J000001z622QAA</t>
  </si>
  <si>
    <t>01u4J000001z61kQAA</t>
  </si>
  <si>
    <t>01u4J000001z61lQAA</t>
  </si>
  <si>
    <t>01u4J000001z61sQAA</t>
  </si>
  <si>
    <t>01u4J000001z62DQAQ</t>
  </si>
  <si>
    <t>01u4J000001z61wQAA</t>
  </si>
  <si>
    <t>01u4J000001z626QAA</t>
  </si>
  <si>
    <t>01u4J000001z62FQAQ</t>
  </si>
  <si>
    <t>01u4J000001z62GQAQ</t>
  </si>
  <si>
    <t>01u4J000001z62WQAQ</t>
  </si>
  <si>
    <t>01u4J000001z62JQAQ</t>
  </si>
  <si>
    <t>01u4J000001z62MQAQ</t>
  </si>
  <si>
    <t>01u4J000001z62OQAQ</t>
  </si>
  <si>
    <t>01u4J000001z62lQAA</t>
  </si>
  <si>
    <t>01u4J000001z62nQAA</t>
  </si>
  <si>
    <t>01u4J000001z62pQAA</t>
  </si>
  <si>
    <t>01u4J000001z62vQAA</t>
  </si>
  <si>
    <t>01u4J000001z633QAA</t>
  </si>
  <si>
    <t>01u4J000001z62aQAA</t>
  </si>
  <si>
    <t>01u4J000001z62gQAA</t>
  </si>
  <si>
    <t>01u4J000001z62mQAA</t>
  </si>
  <si>
    <t>01u4J000001z62iQAA</t>
  </si>
  <si>
    <t>01u4J000001z62uQAA</t>
  </si>
  <si>
    <t>01u4J000001z62wQAA</t>
  </si>
  <si>
    <t>01u4J000001z62sQAA</t>
  </si>
  <si>
    <t>01u4J000001z630QAA</t>
  </si>
  <si>
    <t>01u4J000001z634QAA</t>
  </si>
  <si>
    <t>01u4J000001z63YQAQ</t>
  </si>
  <si>
    <t>01u4J000001z63VQAQ</t>
  </si>
  <si>
    <t>01u4J000001z63EQAQ</t>
  </si>
  <si>
    <t>01u4J000001z63LQAQ</t>
  </si>
  <si>
    <t>01u4J000001z63sQAA</t>
  </si>
  <si>
    <t>01u4J000001z63iQAA</t>
  </si>
  <si>
    <t>01u4J000001z63PQAQ</t>
  </si>
  <si>
    <t>01u4J000001z62SQAQ</t>
  </si>
  <si>
    <t>01u4J000001z62TQAQ</t>
  </si>
  <si>
    <t>01u4J000001z62tQAA</t>
  </si>
  <si>
    <t>01u4J000001z62zQAA</t>
  </si>
  <si>
    <t>01u4J000001z639QAA</t>
  </si>
  <si>
    <t>01u4J000001z63IQAQ</t>
  </si>
  <si>
    <t>01u4J000001z63KQAQ</t>
  </si>
  <si>
    <t>01u4J000001z63WQAQ</t>
  </si>
  <si>
    <t>01u4J000001z632QAA</t>
  </si>
  <si>
    <t>01u4J000001z63UQAQ</t>
  </si>
  <si>
    <t>01u4J000001z63AQAQ</t>
  </si>
  <si>
    <t>01u4J000001z63BQAQ</t>
  </si>
  <si>
    <t>01u4J000001z63MQAQ</t>
  </si>
  <si>
    <t>01u4J000001z63OQAQ</t>
  </si>
  <si>
    <t>01u4J000001z63nQAA</t>
  </si>
  <si>
    <t>01u4J000001z63oQAA</t>
  </si>
  <si>
    <t>01u4J000001z640QAA</t>
  </si>
  <si>
    <t>01u4J000001z63XQAQ</t>
  </si>
  <si>
    <t>01u4J000001z641QAA</t>
  </si>
  <si>
    <t>01u4J000001z63dQAA</t>
  </si>
  <si>
    <t>01u4J000001z63hQAA</t>
  </si>
  <si>
    <t>01u4J000001z64FQAQ</t>
  </si>
  <si>
    <t>01u4J000001z64MQAQ</t>
  </si>
  <si>
    <t>01u4J000001z64WQAQ</t>
  </si>
  <si>
    <t>01u4J000001z64aQAA</t>
  </si>
  <si>
    <t>01u4J000001z63lQAA</t>
  </si>
  <si>
    <t>01u4J000001z647QAA</t>
  </si>
  <si>
    <t>01u4J000001z64vQAA</t>
  </si>
  <si>
    <t>01u4J000001z64UQAQ</t>
  </si>
  <si>
    <t>01u4J000001z64YQAQ</t>
  </si>
  <si>
    <t>01u4J000001z64TQAQ</t>
  </si>
  <si>
    <t>01u4J000001z64eQAA</t>
  </si>
  <si>
    <t>01u4J000001z64bQAA</t>
  </si>
  <si>
    <t>01u4J000001z64jQAA</t>
  </si>
  <si>
    <t>01u4J000001z64nQAA</t>
  </si>
  <si>
    <t>01u4J000001z64wQAA</t>
  </si>
  <si>
    <t>01u4J000001z63qQAA</t>
  </si>
  <si>
    <t>01u4J000001z646QAA</t>
  </si>
  <si>
    <t>01u4J000001z64KQAQ</t>
  </si>
  <si>
    <t>01u4J000001z64QQAQ</t>
  </si>
  <si>
    <t>01u4J000001z64gQAA</t>
  </si>
  <si>
    <t>01u4J000001z63uQAA</t>
  </si>
  <si>
    <t>01u4J000001z63zQAA</t>
  </si>
  <si>
    <t>01u4J000001z642QAA</t>
  </si>
  <si>
    <t>01u4J000001z64iQAA</t>
  </si>
  <si>
    <t>01u4J000001z645QAA</t>
  </si>
  <si>
    <t>01u4J000001z648QAA</t>
  </si>
  <si>
    <t>01u4J000001z64oQAA</t>
  </si>
  <si>
    <t>01u4J000001z64sQAA</t>
  </si>
  <si>
    <t>01u4J000001z64uQAA</t>
  </si>
  <si>
    <t>01u4J000001z64rQAA</t>
  </si>
  <si>
    <t>01u4J000001z652QAA</t>
  </si>
  <si>
    <t>01u4J000001z655QAA</t>
  </si>
  <si>
    <t>01u4J000001z651QAA</t>
  </si>
  <si>
    <t>01u4J000001z654QAA</t>
  </si>
  <si>
    <t>01u4J000001z657QAA</t>
  </si>
  <si>
    <t>01u4J000001z656QAA</t>
  </si>
  <si>
    <t>01u4J000001z65IQAQ</t>
  </si>
  <si>
    <t>01u4J000001z65FQAQ</t>
  </si>
  <si>
    <t>01u4J000001z65DQAQ</t>
  </si>
  <si>
    <t>01u4J000001z65GQAQ</t>
  </si>
  <si>
    <t>01u4J000001z65XQAQ</t>
  </si>
  <si>
    <t>01u4J000001z65kQAA</t>
  </si>
  <si>
    <t>01u4J000001z65dQAA</t>
  </si>
  <si>
    <t>01u4J000001z65mQAA</t>
  </si>
  <si>
    <t>01u4J000001z660QAA</t>
  </si>
  <si>
    <t>01u4J000001z65sQAA</t>
  </si>
  <si>
    <t>01u4J000001z65vQAA</t>
  </si>
  <si>
    <t>01u4J000001z66DQAQ</t>
  </si>
  <si>
    <t>01u4J000001z661QAA</t>
  </si>
  <si>
    <t>01u4J000001z65yQAA</t>
  </si>
  <si>
    <t>01u4J000001z66SQAQ</t>
  </si>
  <si>
    <t>01u4J000001z666QAA</t>
  </si>
  <si>
    <t>01u4J000001z65BQAQ</t>
  </si>
  <si>
    <t>01u4J000001z65LQAQ</t>
  </si>
  <si>
    <t>01u4J000001z65MQAQ</t>
  </si>
  <si>
    <t>01u4J000001z65ZQAQ</t>
  </si>
  <si>
    <t>01u4J000001z65WQAQ</t>
  </si>
  <si>
    <t>01u4J000001z65QQAQ</t>
  </si>
  <si>
    <t>01u4J000001z65gQAA</t>
  </si>
  <si>
    <t>01u4J000001z65fQAA</t>
  </si>
  <si>
    <t>01u4J000001z65hQAA</t>
  </si>
  <si>
    <t>01u4J000001z65iQAA</t>
  </si>
  <si>
    <t>01u4J000001z65YQAQ</t>
  </si>
  <si>
    <t>01u4J000001z65jQAA</t>
  </si>
  <si>
    <t>01u4J000001z65tQAA</t>
  </si>
  <si>
    <t>01u4J000001z65uQAA</t>
  </si>
  <si>
    <t>01u4J000001z663QAA</t>
  </si>
  <si>
    <t>01u4J000001z665QAA</t>
  </si>
  <si>
    <t>01u4J000001z66TQAQ</t>
  </si>
  <si>
    <t>01u4J000001z667QAA</t>
  </si>
  <si>
    <t>01u4J000001z66VQAQ</t>
  </si>
  <si>
    <t>01u4J000001z668QAA</t>
  </si>
  <si>
    <t>01u4J000001z66GQAQ</t>
  </si>
  <si>
    <t>01u4J000001z66JQAQ</t>
  </si>
  <si>
    <t>01u4J000001z66IQAQ</t>
  </si>
  <si>
    <t>01u4J000001z66LQAQ</t>
  </si>
  <si>
    <t>01u4J000001z66qQAA</t>
  </si>
  <si>
    <t>01u4J000001z66PQAQ</t>
  </si>
  <si>
    <t>01u4J000001z66nQAA</t>
  </si>
  <si>
    <t>01u4J000001z66kQAA</t>
  </si>
  <si>
    <t>01u4J000001z66zQAA</t>
  </si>
  <si>
    <t>01u4J000001z676QAA</t>
  </si>
  <si>
    <t>01u4J000001z67MQAQ</t>
  </si>
  <si>
    <t>01u4J000001z67HQAQ</t>
  </si>
  <si>
    <t>01u4J000001z67RQAQ</t>
  </si>
  <si>
    <t>01u4J000001z66HQAQ</t>
  </si>
  <si>
    <t>01u4J000001z66KQAQ</t>
  </si>
  <si>
    <t>01u4J000001z66gQAA</t>
  </si>
  <si>
    <t>01u4J000001z66UQAQ</t>
  </si>
  <si>
    <t>01u4J000001z66aQAA</t>
  </si>
  <si>
    <t>01u4J000001z66jQAA</t>
  </si>
  <si>
    <t>01u4J000001z66dQAA</t>
  </si>
  <si>
    <t>01u4J000001z66tQAA</t>
  </si>
  <si>
    <t>01u4J000001z66xQAA</t>
  </si>
  <si>
    <t>01u4J000001z67GQAQ</t>
  </si>
  <si>
    <t>01u4J000001z678QAA</t>
  </si>
  <si>
    <t>01u4J000001z67JQAQ</t>
  </si>
  <si>
    <t>01u4J000001z679QAA</t>
  </si>
  <si>
    <t>01u4J000001z67LQAQ</t>
  </si>
  <si>
    <t>01u4J000001z67EQAQ</t>
  </si>
  <si>
    <t>01u4J000001z67QQAQ</t>
  </si>
  <si>
    <t>01u4J000001z67PQAQ</t>
  </si>
  <si>
    <t>01u4J000001z67SQAQ</t>
  </si>
  <si>
    <t>01u4J000001z67XQAQ</t>
  </si>
  <si>
    <t>01u4J000001z67UQAQ</t>
  </si>
  <si>
    <t>01u4J000001z67WQAQ</t>
  </si>
  <si>
    <t>01u4J000001z67ZQAQ</t>
  </si>
  <si>
    <t>01u4J000001z67dQAA</t>
  </si>
  <si>
    <t>01u4J000001z67YQAQ</t>
  </si>
  <si>
    <t>01u4J000001z67eQAA</t>
  </si>
  <si>
    <t>01u4J000001z67aQAA</t>
  </si>
  <si>
    <t>01u4J000001z67hQAA</t>
  </si>
  <si>
    <t>01u4J000001z67bQAA</t>
  </si>
  <si>
    <t>01u4J000001z67iQAA</t>
  </si>
  <si>
    <t>01u4J000001z67lQAA</t>
  </si>
  <si>
    <t>01u4J000001z67nQAA</t>
  </si>
  <si>
    <t>01u4J000001z67qQAA</t>
  </si>
  <si>
    <t>01u4J000001z67sQAA</t>
  </si>
  <si>
    <t>01u4J000001z67oQAA</t>
  </si>
  <si>
    <t>01u4J000001z67xQAA</t>
  </si>
  <si>
    <t>01u4J000001z683QAA</t>
  </si>
  <si>
    <t>01u4J000001z688QAA</t>
  </si>
  <si>
    <t>01u4J000001z687QAA</t>
  </si>
  <si>
    <t>01u4J000001z67zQAA</t>
  </si>
  <si>
    <t>01u4J000001z682QAA</t>
  </si>
  <si>
    <t>01u4J000001z68NQAQ</t>
  </si>
  <si>
    <t>01u4J000001z68GQAQ</t>
  </si>
  <si>
    <t>01u4J000001z67fQAA</t>
  </si>
  <si>
    <t>01u4J000001z67gQAA</t>
  </si>
  <si>
    <t>01u4J000001z67jQAA</t>
  </si>
  <si>
    <t>01u4J000001z67cQAA</t>
  </si>
  <si>
    <t>01u4J000001z67kQAA</t>
  </si>
  <si>
    <t>01u4J000001z67rQAA</t>
  </si>
  <si>
    <t>01u4J000001z67pQAA</t>
  </si>
  <si>
    <t>01u4J000001z67uQAA</t>
  </si>
  <si>
    <t>01u4J000001z67mQAA</t>
  </si>
  <si>
    <t>01u4J000001z67wQAA</t>
  </si>
  <si>
    <t>01u4J000001z67tQAA</t>
  </si>
  <si>
    <t>01u4J000001z67yQAA</t>
  </si>
  <si>
    <t>01u4J000001z67vQAA</t>
  </si>
  <si>
    <t>01u4J000001z681QAA</t>
  </si>
  <si>
    <t>01u4J000001z68AQAQ</t>
  </si>
  <si>
    <t>01u4J000001z686QAA</t>
  </si>
  <si>
    <t>01u4J000001z689QAA</t>
  </si>
  <si>
    <t>01u4J000001z68EQAQ</t>
  </si>
  <si>
    <t>01u4J000001z685QAA</t>
  </si>
  <si>
    <t>01u4J000001z68BQAQ</t>
  </si>
  <si>
    <t>01u4J000001z68DQAQ</t>
  </si>
  <si>
    <t>01u4J000001z68CQAQ</t>
  </si>
  <si>
    <t>01u4J000001z68FQAQ</t>
  </si>
  <si>
    <t>01u4J000001z68HQAQ</t>
  </si>
  <si>
    <t>01u4J000001z68PQAQ</t>
  </si>
  <si>
    <t>01u4J000001z68OQAQ</t>
  </si>
  <si>
    <t>01u4J000001z68IQAQ</t>
  </si>
  <si>
    <t>01u4J000001z68JQAQ</t>
  </si>
  <si>
    <t>01u4J000001z68QQAQ</t>
  </si>
  <si>
    <t>01u4J000001z68LQAQ</t>
  </si>
  <si>
    <t>01u4J000001z68KQAQ</t>
  </si>
  <si>
    <t>01u4J000001z68YQAQ</t>
  </si>
  <si>
    <t>01u4J000001z68TQAQ</t>
  </si>
  <si>
    <t>01u4J000001z68SQAQ</t>
  </si>
  <si>
    <t>01u4J000001z68WQAQ</t>
  </si>
  <si>
    <t>01u4J000001z68hQAA</t>
  </si>
  <si>
    <t>01u4J000001z68cQAA</t>
  </si>
  <si>
    <t>01u4J000001z68eQAA</t>
  </si>
  <si>
    <t>01u4J000001z68fQAA</t>
  </si>
  <si>
    <t>01u4J000001z68kQAA</t>
  </si>
  <si>
    <t>01u4J000001z68iQAA</t>
  </si>
  <si>
    <t>01u4J000001z68mQAA</t>
  </si>
  <si>
    <t>01u4J000001z68rQAA</t>
  </si>
  <si>
    <t>01u4J000001z68oQAA</t>
  </si>
  <si>
    <t>01u4J000001z691QAA</t>
  </si>
  <si>
    <t>01u4J000001z68xQAA</t>
  </si>
  <si>
    <t>01u4J000001z696QAA</t>
  </si>
  <si>
    <t>01u4J000001z68sQAA</t>
  </si>
  <si>
    <t>01u4J000001z694QAA</t>
  </si>
  <si>
    <t>01u4J000001z68RQAQ</t>
  </si>
  <si>
    <t>01u4J000001z68MQAQ</t>
  </si>
  <si>
    <t>01u4J000001z68ZQAQ</t>
  </si>
  <si>
    <t>01u4J000001z68UQAQ</t>
  </si>
  <si>
    <t>01u4J000001z68aQAA</t>
  </si>
  <si>
    <t>01u4J000001z68gQAA</t>
  </si>
  <si>
    <t>01u4J000001z68bQAA</t>
  </si>
  <si>
    <t>01u4J000001z68jQAA</t>
  </si>
  <si>
    <t>01u4J000001z68dQAA</t>
  </si>
  <si>
    <t>01u4J000001z68nQAA</t>
  </si>
  <si>
    <t>01u4J000001z68qQAA</t>
  </si>
  <si>
    <t>01u4J000001z68pQAA</t>
  </si>
  <si>
    <t>01u4J000001z68uQAA</t>
  </si>
  <si>
    <t>01u4J000001z692QAA</t>
  </si>
  <si>
    <t>01u4J000001z68yQAA</t>
  </si>
  <si>
    <t>01u4J000001z68tQAA</t>
  </si>
  <si>
    <t>01u4J000001z699QAA</t>
  </si>
  <si>
    <t>01u4J000001z69KQAQ</t>
  </si>
  <si>
    <t>01u4J000001z69NQAQ</t>
  </si>
  <si>
    <t>01u4J000001z690QAA</t>
  </si>
  <si>
    <t>01u4J000001z69CQAQ</t>
  </si>
  <si>
    <t>01u4J000001z68vQAA</t>
  </si>
  <si>
    <t>01u4J000001z68wQAA</t>
  </si>
  <si>
    <t>01u4J000001z68zQAA</t>
  </si>
  <si>
    <t>01u4J000001z69EQAQ</t>
  </si>
  <si>
    <t>01u4J000001z695QAA</t>
  </si>
  <si>
    <t>01u4J000001z69FQAQ</t>
  </si>
  <si>
    <t>01u4J000001z697QAA</t>
  </si>
  <si>
    <t>01u4J000001z69SQAQ</t>
  </si>
  <si>
    <t>01u4J000001z69GQAQ</t>
  </si>
  <si>
    <t>01u4J000001z698QAA</t>
  </si>
  <si>
    <t>01u4J000001z69DQAQ</t>
  </si>
  <si>
    <t>01u4J000001z69HQAQ</t>
  </si>
  <si>
    <t>01u4J000001z69BQAQ</t>
  </si>
  <si>
    <t>01u4J000001z69LQAQ</t>
  </si>
  <si>
    <t>01u4J000001z69MQAQ</t>
  </si>
  <si>
    <t>01u4J000001z69VQAQ</t>
  </si>
  <si>
    <t>01u4J000001z69PQAQ</t>
  </si>
  <si>
    <t>01u4J000001z69WQAQ</t>
  </si>
  <si>
    <t>01u4J000001z69ZQAQ</t>
  </si>
  <si>
    <t>01u4J000001z69XQAQ</t>
  </si>
  <si>
    <t>01u4J000001z69cQAA</t>
  </si>
  <si>
    <t>01u4J000001z69jQAA</t>
  </si>
  <si>
    <t>01u4J000001z69kQAA</t>
  </si>
  <si>
    <t>01u4J000001z69tQAA</t>
  </si>
  <si>
    <t>01u4J000001z69rQAA</t>
  </si>
  <si>
    <t>01u4J000001z6A0QAI</t>
  </si>
  <si>
    <t>01u4J000001z69eQAA</t>
  </si>
  <si>
    <t>01u4J000001z69iQAA</t>
  </si>
  <si>
    <t>01u4J000001z69oQAA</t>
  </si>
  <si>
    <t>01u4J000001z6AAQAY</t>
  </si>
  <si>
    <t>01u4J000001z69vQAA</t>
  </si>
  <si>
    <t>01u4J000001z69qQAA</t>
  </si>
  <si>
    <t>01u4J000001z6A5QAI</t>
  </si>
  <si>
    <t>01u4J000001z69sQAA</t>
  </si>
  <si>
    <t>01u4J000001z69yQAA</t>
  </si>
  <si>
    <t>01u4J000001z69AQAQ</t>
  </si>
  <si>
    <t>01u4J000001z69JQAQ</t>
  </si>
  <si>
    <t>01u4J000001z69OQAQ</t>
  </si>
  <si>
    <t>01u4J000001z69UQAQ</t>
  </si>
  <si>
    <t>01u4J000001z69QQAQ</t>
  </si>
  <si>
    <t>01u4J000001z69RQAQ</t>
  </si>
  <si>
    <t>01u4J000001z69bQAA</t>
  </si>
  <si>
    <t>01u4J000001z69YQAQ</t>
  </si>
  <si>
    <t>01u4J000001z69dQAA</t>
  </si>
  <si>
    <t>01u4J000001z69fQAA</t>
  </si>
  <si>
    <t>01u4J000001z69aQAA</t>
  </si>
  <si>
    <t>01u4J000001z69hQAA</t>
  </si>
  <si>
    <t>01u4J000001z69nQAA</t>
  </si>
  <si>
    <t>01u4J000001z69lQAA</t>
  </si>
  <si>
    <t>01u4J000001z69pQAA</t>
  </si>
  <si>
    <t>01u4J000001z69xQAA</t>
  </si>
  <si>
    <t>01u4J000001z69mQAA</t>
  </si>
  <si>
    <t>01u4J000001z69gQAA</t>
  </si>
  <si>
    <t>01u4J000001z6A2QAI</t>
  </si>
  <si>
    <t>01u4J000001z6A1QAI</t>
  </si>
  <si>
    <t>01u4J000001z69uQAA</t>
  </si>
  <si>
    <t>01u4J000001z6A3QAI</t>
  </si>
  <si>
    <t>01u4J000001z69wQAA</t>
  </si>
  <si>
    <t>01u4J000001z6ADQAY</t>
  </si>
  <si>
    <t>01u4J000001z6AGQAY</t>
  </si>
  <si>
    <t>01u4J000001z69zQAA</t>
  </si>
  <si>
    <t>01u4J000001z6AJQAY</t>
  </si>
  <si>
    <t>01u4J000001z6A7QAI</t>
  </si>
  <si>
    <t>01u4J000001z6ATQAY</t>
  </si>
  <si>
    <t>01u4J000001z6AKQAY</t>
  </si>
  <si>
    <t>01u4J000001z6ALQAY</t>
  </si>
  <si>
    <t>01u4J000001z6AXQAY</t>
  </si>
  <si>
    <t>01u4J000001z6A8QAI</t>
  </si>
  <si>
    <t>01u4J000001z6A9QAI</t>
  </si>
  <si>
    <t>01u4J000001z6ABQAY</t>
  </si>
  <si>
    <t>01u4J000001z6A4QAI</t>
  </si>
  <si>
    <t>01u4J000001z6AjQAI</t>
  </si>
  <si>
    <t>01u4J000001z6ACQAY</t>
  </si>
  <si>
    <t>01u4J000001z6AFQAY</t>
  </si>
  <si>
    <t>01u4J000001z6AnQAI</t>
  </si>
  <si>
    <t>01u4J000001z6AHQAY</t>
  </si>
  <si>
    <t>01u4J000001z6AoQAI</t>
  </si>
  <si>
    <t>01u4J000001z6ApQAI</t>
  </si>
  <si>
    <t>01u4J000001z6ArQAI</t>
  </si>
  <si>
    <t>01u4J000001z6AvQAI</t>
  </si>
  <si>
    <t>01u4J000001z6ASQAY</t>
  </si>
  <si>
    <t>01u4J000001z6AVQAY</t>
  </si>
  <si>
    <t>01u4J000001z6AMQAY</t>
  </si>
  <si>
    <t>01u4J000001z6AOQAY</t>
  </si>
  <si>
    <t>01u4J000001z6ARQAY</t>
  </si>
  <si>
    <t>01u4J000001z6AbQAI</t>
  </si>
  <si>
    <t>01u4J000001z6B6QAI</t>
  </si>
  <si>
    <t>01u4J000001z6AfQAI</t>
  </si>
  <si>
    <t>01u4J000001z6AaQAI</t>
  </si>
  <si>
    <t>01u4J000001z6AdQAI</t>
  </si>
  <si>
    <t>01u4J000001z6AYQAY</t>
  </si>
  <si>
    <t>01u4J000001z6AgQAI</t>
  </si>
  <si>
    <t>01u4J000001z6AkQAI</t>
  </si>
  <si>
    <t>01u4J000001z6A6QAI</t>
  </si>
  <si>
    <t>01u4J000001z6AEQAY</t>
  </si>
  <si>
    <t>01u4J000001z6AIQAY</t>
  </si>
  <si>
    <t>01u4J000001z6AQQAY</t>
  </si>
  <si>
    <t>01u4J000001z6B0QAI</t>
  </si>
  <si>
    <t>01u4J000001z6B3QAI</t>
  </si>
  <si>
    <t>01u4J000001z6AxQAI</t>
  </si>
  <si>
    <t>01u4J000001z6AzQAI</t>
  </si>
  <si>
    <t>01u4J000001z6B9QAI</t>
  </si>
  <si>
    <t>01u4J000001z6ANQAY</t>
  </si>
  <si>
    <t>01u4J000001z6APQAY</t>
  </si>
  <si>
    <t>01u4J000001z6AWQAY</t>
  </si>
  <si>
    <t>01u4J000001z6AeQAI</t>
  </si>
  <si>
    <t>01u4J000001z6AZQAY</t>
  </si>
  <si>
    <t>01u4J000001z6AcQAI</t>
  </si>
  <si>
    <t>01u4J000001z6AiQAI</t>
  </si>
  <si>
    <t>01u4J000001z6B8QAI</t>
  </si>
  <si>
    <t>01u4J000001z6AhQAI</t>
  </si>
  <si>
    <t>01u4J000001z6BDQAY</t>
  </si>
  <si>
    <t>01u4J000001z6BFQAY</t>
  </si>
  <si>
    <t>01u4J000001z6BJQAY</t>
  </si>
  <si>
    <t>01u4J000001z6AmQAI</t>
  </si>
  <si>
    <t>01u4J000001z6BLQAY</t>
  </si>
  <si>
    <t>01u4J000001z6BGQAY</t>
  </si>
  <si>
    <t>01u4J000001z6BNQAY</t>
  </si>
  <si>
    <t>01u4J000001z6B2QAI</t>
  </si>
  <si>
    <t>01u4J000001z6B4QAI</t>
  </si>
  <si>
    <t>01u4J000001z6AwQAI</t>
  </si>
  <si>
    <t>01u4J000001z6BeQAI</t>
  </si>
  <si>
    <t>01u4J000001z6BbQAI</t>
  </si>
  <si>
    <t>01u4J000001z6BgQAI</t>
  </si>
  <si>
    <t>01u4J000001z6BoQAI</t>
  </si>
  <si>
    <t>01u4J000001z6BjQAI</t>
  </si>
  <si>
    <t>01u4J000001z6BlQAI</t>
  </si>
  <si>
    <t>01u4J000001z6BmQAI</t>
  </si>
  <si>
    <t>01u4J000001z6BrQAI</t>
  </si>
  <si>
    <t>01u4J000001z6AlQAI</t>
  </si>
  <si>
    <t>01u4J000001z6AqQAI</t>
  </si>
  <si>
    <t>01u4J000001z6AtQAI</t>
  </si>
  <si>
    <t>01u4J000001z6AuQAI</t>
  </si>
  <si>
    <t>01u4J000001z6BHQAY</t>
  </si>
  <si>
    <t>01u4J000001z6BIQAY</t>
  </si>
  <si>
    <t>01u4J000001z6B1QAI</t>
  </si>
  <si>
    <t>01u4J000001z6BWQAY</t>
  </si>
  <si>
    <t>01u4J000001z6BQQAY</t>
  </si>
  <si>
    <t>01u4J000001z6BYQAY</t>
  </si>
  <si>
    <t>01u4J000001z6BaQAI</t>
  </si>
  <si>
    <t>01u4J000001z6B5QAI</t>
  </si>
  <si>
    <t>01u4J000001z6BBQAY</t>
  </si>
  <si>
    <t>01u4J000001z6BCQAY</t>
  </si>
  <si>
    <t>01u4J000001z6B7QAI</t>
  </si>
  <si>
    <t>01u4J000001z6BpQAI</t>
  </si>
  <si>
    <t>01u4J000001z6C1QAI</t>
  </si>
  <si>
    <t>01u4J000001z6BuQAI</t>
  </si>
  <si>
    <t>01u4J000001z6BwQAI</t>
  </si>
  <si>
    <t>01u4J000001z6BEQAY</t>
  </si>
  <si>
    <t>01u4J000001z6BxQAI</t>
  </si>
  <si>
    <t>01u4J000001z6BKQAY</t>
  </si>
  <si>
    <t>01u4J000001z6C7QAI</t>
  </si>
  <si>
    <t>01u4J000001z6BOQAY</t>
  </si>
  <si>
    <t>01u4J000001z6BXQAY</t>
  </si>
  <si>
    <t>01u4J000001z6BRQAY</t>
  </si>
  <si>
    <t>01u4J000001z6BZQAY</t>
  </si>
  <si>
    <t>01u4J000001z6CCQAY</t>
  </si>
  <si>
    <t>01u4J000001z6BUQAY</t>
  </si>
  <si>
    <t>01u4J000001z6BVQAY</t>
  </si>
  <si>
    <t>01u4J000001z6CFQAY</t>
  </si>
  <si>
    <t>01u4J000001z6CGQAY</t>
  </si>
  <si>
    <t>01u4J000001z6CJQAY</t>
  </si>
  <si>
    <t>01u4J000001z6BdQAI</t>
  </si>
  <si>
    <t>01u4J000001z6CQQAY</t>
  </si>
  <si>
    <t>01u4J000001z6BhQAI</t>
  </si>
  <si>
    <t>01u4J000001z6BiQAI</t>
  </si>
  <si>
    <t>01u4J000001z6CaQAI</t>
  </si>
  <si>
    <t>01u4J000001z6BnQAI</t>
  </si>
  <si>
    <t>01u4J000001z6CdQAI</t>
  </si>
  <si>
    <t>01u4J000001z6BtQAI</t>
  </si>
  <si>
    <t>01u4J000001z6CYQAY</t>
  </si>
  <si>
    <t>01u4J000001z6CZQAY</t>
  </si>
  <si>
    <t>01u4J000001z6C3QAI</t>
  </si>
  <si>
    <t>01u4J000001z6C4QAI</t>
  </si>
  <si>
    <t>01u4J000001z6CAQAY</t>
  </si>
  <si>
    <t>01u4J000001z6BMQAY</t>
  </si>
  <si>
    <t>01u4J000001z6BPQAY</t>
  </si>
  <si>
    <t>01u4J000001z6C5QAI</t>
  </si>
  <si>
    <t>01u4J000001z6BTQAY</t>
  </si>
  <si>
    <t>01u4J000001z6CEQAY</t>
  </si>
  <si>
    <t>01u4J000001z6COQAY</t>
  </si>
  <si>
    <t>01u4J000001z6BcQAI</t>
  </si>
  <si>
    <t>01u4J000001z6CLQAY</t>
  </si>
  <si>
    <t>01u4J000001z6BfQAI</t>
  </si>
  <si>
    <t>01u4J000001z6CRQAY</t>
  </si>
  <si>
    <t>01u4J000001z6CSQAY</t>
  </si>
  <si>
    <t>01u4J000001z6BkQAI</t>
  </si>
  <si>
    <t>01u4J000001z6BsQAI</t>
  </si>
  <si>
    <t>01u4J000001z6CVQAY</t>
  </si>
  <si>
    <t>01u4J000001z6C0QAI</t>
  </si>
  <si>
    <t>01u4J000001z6CeQAI</t>
  </si>
  <si>
    <t>01u4J000001z6BqQAI</t>
  </si>
  <si>
    <t>01u4J000001z6CXQAY</t>
  </si>
  <si>
    <t>01u4J000001z6C2QAI</t>
  </si>
  <si>
    <t>01u4J000001z6BvQAI</t>
  </si>
  <si>
    <t>01u4J000001z6ChQAI</t>
  </si>
  <si>
    <t>01u4J000001z6ByQAI</t>
  </si>
  <si>
    <t>01u4J000001z6CfQAI</t>
  </si>
  <si>
    <t>01u4J000001z6BzQAI</t>
  </si>
  <si>
    <t>01u4J000001z6C6QAI</t>
  </si>
  <si>
    <t>01u4J000001z6C8QAI</t>
  </si>
  <si>
    <t>01u4J000001z6CgQAI</t>
  </si>
  <si>
    <t>01u4J000001z6CmQAI</t>
  </si>
  <si>
    <t>01u4J000001z6CDQAY</t>
  </si>
  <si>
    <t>01u4J000001z6CBQAY</t>
  </si>
  <si>
    <t>01u4J000001z6CHQAY</t>
  </si>
  <si>
    <t>01u4J000001z6CPQAY</t>
  </si>
  <si>
    <t>01u4J000001z6CjQAI</t>
  </si>
  <si>
    <t>01u4J000001z6CNQAY</t>
  </si>
  <si>
    <t>01u4J000001z6CkQAI</t>
  </si>
  <si>
    <t>01u4J000001z6CxQAI</t>
  </si>
  <si>
    <t>01u4J000001z6CsQAI</t>
  </si>
  <si>
    <t>01u4J000001z6CbQAI</t>
  </si>
  <si>
    <t>01u4J000001z6D2QAI</t>
  </si>
  <si>
    <t>01u4J000001z6CWQAY</t>
  </si>
  <si>
    <t>01u4J000001z6CnQAI</t>
  </si>
  <si>
    <t>01u4J000001z6CpQAI</t>
  </si>
  <si>
    <t>01u4J000001z6C9QAI</t>
  </si>
  <si>
    <t>01u4J000001z6CoQAI</t>
  </si>
  <si>
    <t>01u4J000001z6CIQAY</t>
  </si>
  <si>
    <t>01u4J000001z6CKQAY</t>
  </si>
  <si>
    <t>01u4J000001z6CMQAY</t>
  </si>
  <si>
    <t>01u4J000001z6CTQAY</t>
  </si>
  <si>
    <t>01u4J000001z6CtQAI</t>
  </si>
  <si>
    <t>01u4J000001z6CqQAI</t>
  </si>
  <si>
    <t>01u4J000001z6CUQAY</t>
  </si>
  <si>
    <t>01u4J000001z6D0QAI</t>
  </si>
  <si>
    <t>01u4J000001z6D1QAI</t>
  </si>
  <si>
    <t>01u4J000001z6D6QAI</t>
  </si>
  <si>
    <t>01u4J000001z6CcQAI</t>
  </si>
  <si>
    <t>01u4J000001z6D4QAI</t>
  </si>
  <si>
    <t>01u4J000001z6ClQAI</t>
  </si>
  <si>
    <t>01u4J000001z6DGQAY</t>
  </si>
  <si>
    <t>01u4J000001z6CiQAI</t>
  </si>
  <si>
    <t>01u4J000001z6DAQAY</t>
  </si>
  <si>
    <t>01u4J000001z6DBQAY</t>
  </si>
  <si>
    <t>01u4J000001z6DIQAY</t>
  </si>
  <si>
    <t>01u4J000001z6CwQAI</t>
  </si>
  <si>
    <t>01u4J000001z6CyQAI</t>
  </si>
  <si>
    <t>01u4J000001z6DJQAY</t>
  </si>
  <si>
    <t>01u4J000001z6CrQAI</t>
  </si>
  <si>
    <t>01u4J000001z6CzQAI</t>
  </si>
  <si>
    <t>01u4J000001z6DFQAY</t>
  </si>
  <si>
    <t>01u4J000001z6DKQAY</t>
  </si>
  <si>
    <t>01u4J000001z6DMQAY</t>
  </si>
  <si>
    <t>01u4J000001z6DLQAY</t>
  </si>
  <si>
    <t>01u4J000001z6CuQAI</t>
  </si>
  <si>
    <t>01u4J000001z6CvQAI</t>
  </si>
  <si>
    <t>01u4J000001z6D3QAI</t>
  </si>
  <si>
    <t>01u4J000001z6DPQAY</t>
  </si>
  <si>
    <t>01u4J000001z6DVQAY</t>
  </si>
  <si>
    <t>01u4J000001z6DCQAY</t>
  </si>
  <si>
    <t>01u4J000001z6DaQAI</t>
  </si>
  <si>
    <t>01u4J000001z6DNQAY</t>
  </si>
  <si>
    <t>01u4J000001z6DSQAY</t>
  </si>
  <si>
    <t>01u4J000001z6DiQAI</t>
  </si>
  <si>
    <t>01u4J000001z6DbQAI</t>
  </si>
  <si>
    <t>01u4J000001z6DZQAY</t>
  </si>
  <si>
    <t>01u4J000001z6DeQAI</t>
  </si>
  <si>
    <t>01u4J000001z6DoQAI</t>
  </si>
  <si>
    <t>01u4J000001z6DjQAI</t>
  </si>
  <si>
    <t>01u4J000001z6DkQAI</t>
  </si>
  <si>
    <t>01u4J000001z6DmQAI</t>
  </si>
  <si>
    <t>01u4J000001z6DtQAI</t>
  </si>
  <si>
    <t>01u4J000001z6DQQAY</t>
  </si>
  <si>
    <t>01u4J000001z6D5QAI</t>
  </si>
  <si>
    <t>01u4J000001z6D7QAI</t>
  </si>
  <si>
    <t>01u4J000001z6D8QAI</t>
  </si>
  <si>
    <t>01u4J000001z6DEQAY</t>
  </si>
  <si>
    <t>01u4J000001z6D9QAI</t>
  </si>
  <si>
    <t>01u4J000001z6DUQAY</t>
  </si>
  <si>
    <t>01u4J000001z6DHQAY</t>
  </si>
  <si>
    <t>01u4J000001z6DYQAY</t>
  </si>
  <si>
    <t>01u4J000001z6DDQAY</t>
  </si>
  <si>
    <t>01u4J000001z6DcQAI</t>
  </si>
  <si>
    <t>01u4J000001z6DOQAY</t>
  </si>
  <si>
    <t>01u4J000001z6DRQAY</t>
  </si>
  <si>
    <t>01u4J000001z6DTQAY</t>
  </si>
  <si>
    <t>01u4J000001z6DgQAI</t>
  </si>
  <si>
    <t>01u4J000001z6DfQAI</t>
  </si>
  <si>
    <t>01u4J000001z6DhQAI</t>
  </si>
  <si>
    <t>01u4J000001z6DXQAY</t>
  </si>
  <si>
    <t>01u4J000001z6DWQAY</t>
  </si>
  <si>
    <t>01u4J000001z6DdQAI</t>
  </si>
  <si>
    <t>01u4J000001z6DnQAI</t>
  </si>
  <si>
    <t>01u4J000001z6DpQAI</t>
  </si>
  <si>
    <t>01u4J000001z6DqQAI</t>
  </si>
  <si>
    <t>01u4J000001z6DrQAI</t>
  </si>
  <si>
    <t>01u4J000001z6DsQAI</t>
  </si>
  <si>
    <t>01u4J000001z6DlQAI</t>
  </si>
  <si>
    <t>01u4J000001z6DwQAI</t>
  </si>
  <si>
    <t>01u4J000001z6DuQAI</t>
  </si>
  <si>
    <t>01u4J000001z6DzQAI</t>
  </si>
  <si>
    <t>01u4J000001z6DyQAI</t>
  </si>
  <si>
    <t>01u4J000001z6E0QAI</t>
  </si>
  <si>
    <t>01u4J000001z6DvQAI</t>
  </si>
  <si>
    <t>01u4J000001z6DxQAI</t>
  </si>
  <si>
    <t>01u4J000001z6EGQAY</t>
  </si>
  <si>
    <t>01u4J000001z6E3QAI</t>
  </si>
  <si>
    <t>01u4J000001z6EDQAY</t>
  </si>
  <si>
    <t>01u4J000001z6EBQAY</t>
  </si>
  <si>
    <t>01u4J000001z6EJQAY</t>
  </si>
  <si>
    <t>01u4J000001z6E4QAI</t>
  </si>
  <si>
    <t>01u4J000001z6ENQAY</t>
  </si>
  <si>
    <t>01u4J000001z6EUQAY</t>
  </si>
  <si>
    <t>01u4J000001z6EZQAY</t>
  </si>
  <si>
    <t>01u4J000001z6EXQAY</t>
  </si>
  <si>
    <t>01u4J000001z6EKQAY</t>
  </si>
  <si>
    <t>01u4J000001z6EkQAI</t>
  </si>
  <si>
    <t>01u4J000001z6EPQAY</t>
  </si>
  <si>
    <t>01u4J000001z6EfQAI</t>
  </si>
  <si>
    <t>01u4J000001z6ERQAY</t>
  </si>
  <si>
    <t>01u4J000001z6ESQAY</t>
  </si>
  <si>
    <t>01u4J000001z6ElQAI</t>
  </si>
  <si>
    <t>01u4J000001z6E1QAI</t>
  </si>
  <si>
    <t>01u4J000001z6E7QAI</t>
  </si>
  <si>
    <t>01u4J000001z6EEQAY</t>
  </si>
  <si>
    <t>01u4J000001z6EFQAY</t>
  </si>
  <si>
    <t>01u4J000001z6E6QAI</t>
  </si>
  <si>
    <t>01u4J000001z6E2QAI</t>
  </si>
  <si>
    <t>01u4J000001z6EHQAY</t>
  </si>
  <si>
    <t>01u4J000001z6ECQAY</t>
  </si>
  <si>
    <t>01u4J000001z6ELQAY</t>
  </si>
  <si>
    <t>01u4J000001z6E5QAI</t>
  </si>
  <si>
    <t>01u4J000001z6EOQAY</t>
  </si>
  <si>
    <t>01u4J000001z6E8QAI</t>
  </si>
  <si>
    <t>01u4J000001z6E9QAI</t>
  </si>
  <si>
    <t>01u4J000001z6EAQAY</t>
  </si>
  <si>
    <t>01u4J000001z6ETQAY</t>
  </si>
  <si>
    <t>01u4J000001z6EVQAY</t>
  </si>
  <si>
    <t>01u4J000001z6EIQAY</t>
  </si>
  <si>
    <t>01u4J000001z6EYQAY</t>
  </si>
  <si>
    <t>01u4J000001z6EeQAI</t>
  </si>
  <si>
    <t>01u4J000001z6EQQAY</t>
  </si>
  <si>
    <t>01u4J000001z6EiQAI</t>
  </si>
  <si>
    <t>01u4J000001z6EqQAI</t>
  </si>
  <si>
    <t>01u4J000001z6EWQAY</t>
  </si>
  <si>
    <t>01u4J000001z6EaQAI</t>
  </si>
  <si>
    <t>01u4J000001z6EsQAI</t>
  </si>
  <si>
    <t>01u4J000001z6EzQAI</t>
  </si>
  <si>
    <t>01u4J000001z6EbQAI</t>
  </si>
  <si>
    <t>01u4J000001z6EcQAI</t>
  </si>
  <si>
    <t>01u4J000001z6EuQAI</t>
  </si>
  <si>
    <t>01u4J000001z6EdQAI</t>
  </si>
  <si>
    <t>01u4J000001z6EgQAI</t>
  </si>
  <si>
    <t>01u4J000001z6EmQAI</t>
  </si>
  <si>
    <t>01u4J000001z6EvQAI</t>
  </si>
  <si>
    <t>01u4J000001z6EnQAI</t>
  </si>
  <si>
    <t>01u4J000001z6EoQAI</t>
  </si>
  <si>
    <t>01u4J000001z6EhQAI</t>
  </si>
  <si>
    <t>01u4J000001z6FCQAY</t>
  </si>
  <si>
    <t>01u4J000001z6F6QAI</t>
  </si>
  <si>
    <t>01u4J000001z6F0QAI</t>
  </si>
  <si>
    <t>01u4J000001z6FFQAY</t>
  </si>
  <si>
    <t>01u4J000001z6EtQAI</t>
  </si>
  <si>
    <t>01u4J000001z6FHQAY</t>
  </si>
  <si>
    <t>01u4J000001z6F2QAI</t>
  </si>
  <si>
    <t>01u4J000001z6FNQAY</t>
  </si>
  <si>
    <t>01u4J000001z6FJQAY</t>
  </si>
  <si>
    <t>01u4J000001z6FMQAY</t>
  </si>
  <si>
    <t>01u4J000001z6F5QAI</t>
  </si>
  <si>
    <t>01u4J000001z6F4QAI</t>
  </si>
  <si>
    <t>01u4J000001z6FfQAI</t>
  </si>
  <si>
    <t>01u4J000001z6FGQAY</t>
  </si>
  <si>
    <t>01u4J000001z6FOQAY</t>
  </si>
  <si>
    <t>01u4J000001z6EwQAI</t>
  </si>
  <si>
    <t>01u4J000001z6EjQAI</t>
  </si>
  <si>
    <t>01u4J000001z6ErQAI</t>
  </si>
  <si>
    <t>01u4J000001z6EyQAI</t>
  </si>
  <si>
    <t>01u4J000001z6F3QAI</t>
  </si>
  <si>
    <t>01u4J000001z6EpQAI</t>
  </si>
  <si>
    <t>01u4J000001z6FEQAY</t>
  </si>
  <si>
    <t>01u4J000001z6F9QAI</t>
  </si>
  <si>
    <t>01u4J000001z6FBQAY</t>
  </si>
  <si>
    <t>01u4J000001z6F1QAI</t>
  </si>
  <si>
    <t>01u4J000001z6FKQAY</t>
  </si>
  <si>
    <t>01u4J000001z6FPQAY</t>
  </si>
  <si>
    <t>01u4J000001z6ExQAI</t>
  </si>
  <si>
    <t>01u4J000001z6FDQAY</t>
  </si>
  <si>
    <t>01u4J000001z6FWQAY</t>
  </si>
  <si>
    <t>01u4J000001z6F7QAI</t>
  </si>
  <si>
    <t>01u4J000001z6F8QAI</t>
  </si>
  <si>
    <t>01u4J000001z6FeQAI</t>
  </si>
  <si>
    <t>01u4J000001z6FAQAY</t>
  </si>
  <si>
    <t>01u4J000001z6FIQAY</t>
  </si>
  <si>
    <t>01u4J000001z6FgQAI</t>
  </si>
  <si>
    <t>01u4J000001z6FhQAI</t>
  </si>
  <si>
    <t>01u4J000001z6FLQAY</t>
  </si>
  <si>
    <t>01u4J000001z6FnQAI</t>
  </si>
  <si>
    <t>01u4J000001z6FpQAI</t>
  </si>
  <si>
    <t>01u4J000001z6FQQAY</t>
  </si>
  <si>
    <t>01u4J000001z6FkQAI</t>
  </si>
  <si>
    <t>01u4J000001z6FlQAI</t>
  </si>
  <si>
    <t>01u4J000001z6FrQAI</t>
  </si>
  <si>
    <t>01u4J000001z6G1QAI</t>
  </si>
  <si>
    <t>01u4J000001z6FwQAI</t>
  </si>
  <si>
    <t>01u4J000001z6GCQAY</t>
  </si>
  <si>
    <t>01u4J000001z6FdQAI</t>
  </si>
  <si>
    <t>01u4J000001z6G8QAI</t>
  </si>
  <si>
    <t>01u4J000001z6GBQAY</t>
  </si>
  <si>
    <t>01u4J000001z6GRQAY</t>
  </si>
  <si>
    <t>01u4J000001z6FbQAI</t>
  </si>
  <si>
    <t>01u4J000001z6GLQAY</t>
  </si>
  <si>
    <t>01u4J000001z6GOQAY</t>
  </si>
  <si>
    <t>01u4J000001z6GUQAY</t>
  </si>
  <si>
    <t>01u4J000001z6FoQAI</t>
  </si>
  <si>
    <t>01u4J000001z6GeQAI</t>
  </si>
  <si>
    <t>01u4J000001z6HBQAY</t>
  </si>
  <si>
    <t>01u4J000001z6H3QAI</t>
  </si>
  <si>
    <t>01u4J000001z6H6QAI</t>
  </si>
  <si>
    <t>01u4J000001z6HJQAY</t>
  </si>
  <si>
    <t>01u4J000001z6HfQAI</t>
  </si>
  <si>
    <t>01u4J000001z6GAQAY</t>
  </si>
  <si>
    <t>01u4J000001z6FvQAI</t>
  </si>
  <si>
    <t>01u4J000001z6FyQAI</t>
  </si>
  <si>
    <t>01u4J000001z6FUQAY</t>
  </si>
  <si>
    <t>01u4J000001z6FZQAY</t>
  </si>
  <si>
    <t>01u4J000001z6FaQAI</t>
  </si>
  <si>
    <t>01u4J000001z6GIQAY</t>
  </si>
  <si>
    <t>01u4J000001z6GKQAY</t>
  </si>
  <si>
    <t>01u4J000001z6GSQAY</t>
  </si>
  <si>
    <t>01u4J000001z6GcQAI</t>
  </si>
  <si>
    <t>01u4J000001z6GVQAY</t>
  </si>
  <si>
    <t>01u4J000001z6FuQAI</t>
  </si>
  <si>
    <t>01u4J000001z6G2QAI</t>
  </si>
  <si>
    <t>01u4J000001z6GqQAI</t>
  </si>
  <si>
    <t>01u4J000001z6GwQAI</t>
  </si>
  <si>
    <t>01u4J000001z6H1QAI</t>
  </si>
  <si>
    <t>01u4J000001z6HDQAY</t>
  </si>
  <si>
    <t>01u4J000001z6H8QAI</t>
  </si>
  <si>
    <t>01u4J000001z6FzQAI</t>
  </si>
  <si>
    <t>01u4J000001z6HMQAY</t>
  </si>
  <si>
    <t>01u4J000001z6HRQAY</t>
  </si>
  <si>
    <t>01u4J000001z6HVQAY</t>
  </si>
  <si>
    <t>01u4J000001z6HaQAI</t>
  </si>
  <si>
    <t>01u4J000001z6HeQAI</t>
  </si>
  <si>
    <t>01u4J000001z6GGQAY</t>
  </si>
  <si>
    <t>01u4J000001z6HlQAI</t>
  </si>
  <si>
    <t>01u4J000001z6HpQAI</t>
  </si>
  <si>
    <t>01u4J000001z6GHQAY</t>
  </si>
  <si>
    <t>01u4J000001z6GJQAY</t>
  </si>
  <si>
    <t>01u4J000001z6GMQAY</t>
  </si>
  <si>
    <t>01u4J000001z6HqQAI</t>
  </si>
  <si>
    <t>01u4J000001z6HrQAI</t>
  </si>
  <si>
    <t>01u4J000001z6HvQAI</t>
  </si>
  <si>
    <t>01u4J000001z6HxQAI</t>
  </si>
  <si>
    <t>01u4J000001z6GXQAY</t>
  </si>
  <si>
    <t>01u4J000001z6GYQAY</t>
  </si>
  <si>
    <t>01u4J000001z6GoQAI</t>
  </si>
  <si>
    <t>01u4J000001z6I7QAI</t>
  </si>
  <si>
    <t>01u4J000001z6IKQAY</t>
  </si>
  <si>
    <t>01u4J000001z6IFQAY</t>
  </si>
  <si>
    <t>01u4J000001z6GrQAI</t>
  </si>
  <si>
    <t>01u4J000001z6GlQAI</t>
  </si>
  <si>
    <t>01u4J000001z6GvQAI</t>
  </si>
  <si>
    <t>01u4J000001z6IPQAY</t>
  </si>
  <si>
    <t>01u4J000001z6ITQAY</t>
  </si>
  <si>
    <t>01u4J000001z6IUQAY</t>
  </si>
  <si>
    <t>01u4J000001z6IcQAI</t>
  </si>
  <si>
    <t>01u4J000001z6IiQAI</t>
  </si>
  <si>
    <t>01u4J000001z6GzQAI</t>
  </si>
  <si>
    <t>01u4J000001z6IhQAI</t>
  </si>
  <si>
    <t>01u4J000001z6H9QAI</t>
  </si>
  <si>
    <t>01u4J000001z6IkQAI</t>
  </si>
  <si>
    <t>01u4J000001z6HCQAY</t>
  </si>
  <si>
    <t>01u4J000001z6H7QAI</t>
  </si>
  <si>
    <t>01u4J000001z6HFQAY</t>
  </si>
  <si>
    <t>01u4J000001z6HHQAY</t>
  </si>
  <si>
    <t>01u4J000001z6GiQAI</t>
  </si>
  <si>
    <t>01u4J000001z6ILQAY</t>
  </si>
  <si>
    <t>01u4J000001z6IEQAY</t>
  </si>
  <si>
    <t>01u4J000001z6GhQAI</t>
  </si>
  <si>
    <t>01u4J000001z6INQAY</t>
  </si>
  <si>
    <t>01u4J000001z6IRQAY</t>
  </si>
  <si>
    <t>01u4J000001z6InQAI</t>
  </si>
  <si>
    <t>01u4J000001z6GtQAI</t>
  </si>
  <si>
    <t>01u4J000001z6GuQAI</t>
  </si>
  <si>
    <t>01u4J000001z6H0QAI</t>
  </si>
  <si>
    <t>01u4J000001z6J0QAI</t>
  </si>
  <si>
    <t>01u4J000001z6J1QAI</t>
  </si>
  <si>
    <t>01u4J000001z6J2QAI</t>
  </si>
  <si>
    <t>01u4J000001z6HQQAY</t>
  </si>
  <si>
    <t>01u4J000001z6IuQAI</t>
  </si>
  <si>
    <t>01u4J000001z6HSQAY</t>
  </si>
  <si>
    <t>01u4J000001z6IwQAI</t>
  </si>
  <si>
    <t>01u4J000001z6HUQAY</t>
  </si>
  <si>
    <t>01u4J000001z6HOQAY</t>
  </si>
  <si>
    <t>01u4J000001z6IzQAI</t>
  </si>
  <si>
    <t>01u4J000001z6HPQAY</t>
  </si>
  <si>
    <t>01u4J000001z6HTQAY</t>
  </si>
  <si>
    <t>01u4J000001z6HgQAI</t>
  </si>
  <si>
    <t>01u4J000001z6J5QAI</t>
  </si>
  <si>
    <t>01u4J000001z6HbQAI</t>
  </si>
  <si>
    <t>01u4J000001z6JDQAY</t>
  </si>
  <si>
    <t>01u4J000001z6JHQAY</t>
  </si>
  <si>
    <t>01u4J000001z6HdQAI</t>
  </si>
  <si>
    <t>01u4J000001z6HmQAI</t>
  </si>
  <si>
    <t>01u4J000001z6HoQAI</t>
  </si>
  <si>
    <t>01u4J000001z6JRQAY</t>
  </si>
  <si>
    <t>01u4J000001z6JeQAI</t>
  </si>
  <si>
    <t>01u4J000001z6IfQAI</t>
  </si>
  <si>
    <t>01u4J000001z6JqQAI</t>
  </si>
  <si>
    <t>01u4J000001z6JsQAI</t>
  </si>
  <si>
    <t>01u4J000001z6ItQAI</t>
  </si>
  <si>
    <t>01u4J000001z6K5QAI</t>
  </si>
  <si>
    <t>01u4J000001z6IsQAI</t>
  </si>
  <si>
    <t>01u4J000001z6IvQAI</t>
  </si>
  <si>
    <t>01u4J000001z6K2QAI</t>
  </si>
  <si>
    <t>01u4J000001z6KLQAY</t>
  </si>
  <si>
    <t>01u4J000001z6HZQAY</t>
  </si>
  <si>
    <t>01u4J000001z6J6QAI</t>
  </si>
  <si>
    <t>01u4J000001z6JBQAY</t>
  </si>
  <si>
    <t>01u4J000001z6JAQAY</t>
  </si>
  <si>
    <t>01u4J000001z6JIQAY</t>
  </si>
  <si>
    <t>01u4J000001z6HkQAI</t>
  </si>
  <si>
    <t>01u4J000001z6HnQAI</t>
  </si>
  <si>
    <t>01u4J000001z6HuQAI</t>
  </si>
  <si>
    <t>01u4J000001z6HwQAI</t>
  </si>
  <si>
    <t>01u4J000001z6JWQAY</t>
  </si>
  <si>
    <t>01u4J000001z6IBQAY</t>
  </si>
  <si>
    <t>01u4J000001z6I6QAI</t>
  </si>
  <si>
    <t>01u4J000001z6I8QAI</t>
  </si>
  <si>
    <t>01u4J000001z6JiQAI</t>
  </si>
  <si>
    <t>01u4J000001z6JjQAI</t>
  </si>
  <si>
    <t>01u4J000001z6IOQAY</t>
  </si>
  <si>
    <t>01u4J000001z6JkQAI</t>
  </si>
  <si>
    <t>01u4J000001z6JpQAI</t>
  </si>
  <si>
    <t>01u4J000001z6JrQAI</t>
  </si>
  <si>
    <t>01u4J000001z6IoQAI</t>
  </si>
  <si>
    <t>01u4J000001z6JzQAI</t>
  </si>
  <si>
    <t>01u4J000001z6IrQAI</t>
  </si>
  <si>
    <t>01u4J000001z6K7QAI</t>
  </si>
  <si>
    <t>01u4J000001z6KBQAY</t>
  </si>
  <si>
    <t>01u4J000001z6KDQAY</t>
  </si>
  <si>
    <t>01u4J000001z6KMQAY</t>
  </si>
  <si>
    <t>01u4J000001z6J9QAI</t>
  </si>
  <si>
    <t>01u4J000001z6KVQAY</t>
  </si>
  <si>
    <t>01u4J000001z6JEQAY</t>
  </si>
  <si>
    <t>01u4J000001z6JGQAY</t>
  </si>
  <si>
    <t>01u4J000001z6KdQAI</t>
  </si>
  <si>
    <t>01u4J000001z6JNQAY</t>
  </si>
  <si>
    <t>01u4J000001z6JJQAY</t>
  </si>
  <si>
    <t>01u4J000001z6JTQAY</t>
  </si>
  <si>
    <t>01u4J000001z6JZQAY</t>
  </si>
  <si>
    <t>01u4J000001z6KmQAI</t>
  </si>
  <si>
    <t>01u4J000001z6JaQAI</t>
  </si>
  <si>
    <t>01u4J000001z6JfQAI</t>
  </si>
  <si>
    <t>01u4J000001z6JhQAI</t>
  </si>
  <si>
    <t>01u4J000001z6KvQAI</t>
  </si>
  <si>
    <t>01u4J000001z6JlQAI</t>
  </si>
  <si>
    <t>01u4J000001z6JoQAI</t>
  </si>
  <si>
    <t>01u4J000001z6JtQAI</t>
  </si>
  <si>
    <t>01u4J000001z6L3QAI</t>
  </si>
  <si>
    <t>01u4J000001z6JyQAI</t>
  </si>
  <si>
    <t>01u4J000001z6K0QAI</t>
  </si>
  <si>
    <t>01u4J000001z6K9QAI</t>
  </si>
  <si>
    <t>01u4J000001z6LIQAY</t>
  </si>
  <si>
    <t>01u4J000001z6KHQAY</t>
  </si>
  <si>
    <t>01u4J000001z6KIQAY</t>
  </si>
  <si>
    <t>01u4J000001z6KRQAY</t>
  </si>
  <si>
    <t>01u4J000001z6KXQAY</t>
  </si>
  <si>
    <t>01u4J000001z6JLQAY</t>
  </si>
  <si>
    <t>01u4J000001z6KfQAI</t>
  </si>
  <si>
    <t>01u4J000001z6KhQAI</t>
  </si>
  <si>
    <t>01u4J000001z6JcQAI</t>
  </si>
  <si>
    <t>01u4J000001z6KgQAI</t>
  </si>
  <si>
    <t>01u4J000001z6KqQAI</t>
  </si>
  <si>
    <t>01u4J000001z6JgQAI</t>
  </si>
  <si>
    <t>01u4J000001z6KxQAI</t>
  </si>
  <si>
    <t>01u4J000001z6JuQAI</t>
  </si>
  <si>
    <t>01u4J000001z6LDQAY</t>
  </si>
  <si>
    <t>01u4J000001z6L8QAI</t>
  </si>
  <si>
    <t>01u4J000001z6L9QAI</t>
  </si>
  <si>
    <t>01u4J000001z6K3QAI</t>
  </si>
  <si>
    <t>01u4J000001z6KCQAY</t>
  </si>
  <si>
    <t>01u4J000001z6LBQAY</t>
  </si>
  <si>
    <t>01u4J000001z6KOQAY</t>
  </si>
  <si>
    <t>01u4J000001z6LRQAY</t>
  </si>
  <si>
    <t>01u4J000001z6KUQAY</t>
  </si>
  <si>
    <t>01u4J000001z6KQQAY</t>
  </si>
  <si>
    <t>01u4J000001z6KTQAY</t>
  </si>
  <si>
    <t>01u4J000001z6LZQAY</t>
  </si>
  <si>
    <t>01u4J000001z6KWQAY</t>
  </si>
  <si>
    <t>01u4J000001z6LhQAI</t>
  </si>
  <si>
    <t>01u4J000001z6LiQAI</t>
  </si>
  <si>
    <t>01u4J000001z6LjQAI</t>
  </si>
  <si>
    <t>01u4J000001z6LnQAI</t>
  </si>
  <si>
    <t>01u4J000001z6KiQAI</t>
  </si>
  <si>
    <t>01u4J000001z6M1QAI</t>
  </si>
  <si>
    <t>01u4J000001z6KuQAI</t>
  </si>
  <si>
    <t>01u4J000001z6M4QAI</t>
  </si>
  <si>
    <t>01u4J000001z6L5QAI</t>
  </si>
  <si>
    <t>01u4J000001z6LAQAY</t>
  </si>
  <si>
    <t>01u4J000001z6MLQAY</t>
  </si>
  <si>
    <t>01u4J000001z6LMQAY</t>
  </si>
  <si>
    <t>01u4J000001z6LbQAI</t>
  </si>
  <si>
    <t>01u4J000001z6LcQAI</t>
  </si>
  <si>
    <t>01u4J000001z6LoQAI</t>
  </si>
  <si>
    <t>01u4J000001z6MVQAY</t>
  </si>
  <si>
    <t>01u4J000001z6LsQAI</t>
  </si>
  <si>
    <t>01u4J000001z6LwQAI</t>
  </si>
  <si>
    <t>01u4J000001z6LyQAI</t>
  </si>
  <si>
    <t>01u4J000001z6M3QAI</t>
  </si>
  <si>
    <t>01u4J000001z6LvQAI</t>
  </si>
  <si>
    <t>01u4J000001z6KlQAI</t>
  </si>
  <si>
    <t>01u4J000001z6KrQAI</t>
  </si>
  <si>
    <t>01u4J000001z6L7QAI</t>
  </si>
  <si>
    <t>01u4J000001z6MJQAY</t>
  </si>
  <si>
    <t>01u4J000001z6MDQAY</t>
  </si>
  <si>
    <t>01u4J000001z6LJQAY</t>
  </si>
  <si>
    <t>01u4J000001z6LPQAY</t>
  </si>
  <si>
    <t>01u4J000001z6LWQAY</t>
  </si>
  <si>
    <t>01u4J000001z6LUQAY</t>
  </si>
  <si>
    <t>01u4J000001z6LaQAI</t>
  </si>
  <si>
    <t>01u4J000001z6LrQAI</t>
  </si>
  <si>
    <t>01u4J000001z6MhQAI</t>
  </si>
  <si>
    <t>01u4J000001z6MlQAI</t>
  </si>
  <si>
    <t>01u4J000001z6M6QAI</t>
  </si>
  <si>
    <t>01u4J000001z6MFQAY</t>
  </si>
  <si>
    <t>01u4J000001z6MIQAY</t>
  </si>
  <si>
    <t>01u4J000001z6MBQAY</t>
  </si>
  <si>
    <t>01u4J000001z6MxQAI</t>
  </si>
  <si>
    <t>01u4J000001z6N6QAI</t>
  </si>
  <si>
    <t>01u4J000001z6MTQAY</t>
  </si>
  <si>
    <t>01u4J000001z6N1QAI</t>
  </si>
  <si>
    <t>01u4J000001z6MkQAI</t>
  </si>
  <si>
    <t>01u4J000001z6NFQAY</t>
  </si>
  <si>
    <t>01u4J000001z6MqQAI</t>
  </si>
  <si>
    <t>01u4J000001z6NAQAY</t>
  </si>
  <si>
    <t>01u4J000001z6NTQAY</t>
  </si>
  <si>
    <t>01u4J000001z6NbQAI</t>
  </si>
  <si>
    <t>01u4J000001z6NhQAI</t>
  </si>
  <si>
    <t>01u4J000001z6NeQAI</t>
  </si>
  <si>
    <t>01u4J000001z6NIQAY</t>
  </si>
  <si>
    <t>01u4J000001z6NsQAI</t>
  </si>
  <si>
    <t>01u4J000001z6N8QAI</t>
  </si>
  <si>
    <t>01u4J000001z6NDQAY</t>
  </si>
  <si>
    <t>01u4J000001z6MtQAI</t>
  </si>
  <si>
    <t>01u4J000001z6MZQAY</t>
  </si>
  <si>
    <t>01u4J000001z6MaQAI</t>
  </si>
  <si>
    <t>01u4J000001z6NJQAY</t>
  </si>
  <si>
    <t>01u4J000001z6MmQAI</t>
  </si>
  <si>
    <t>01u4J000001z6NHQAY</t>
  </si>
  <si>
    <t>01u4J000001z6MvQAI</t>
  </si>
  <si>
    <t>01u4J000001z6NRQAY</t>
  </si>
  <si>
    <t>01u4J000001z6NOQAY</t>
  </si>
  <si>
    <t>01u4J000001z6NBQAY</t>
  </si>
  <si>
    <t>01u4J000001z6NvQAI</t>
  </si>
  <si>
    <t>01u4J000001z6O2QAI</t>
  </si>
  <si>
    <t>01u4J000001z6NxQAI</t>
  </si>
  <si>
    <t>01u4J000001z6O1QAI</t>
  </si>
  <si>
    <t>01u4J000001z6NNQAY</t>
  </si>
  <si>
    <t>01u4J000001z6NQQAY</t>
  </si>
  <si>
    <t>01u4J000001z6NgQAI</t>
  </si>
  <si>
    <t>01u4J000001z6O4QAI</t>
  </si>
  <si>
    <t>01u4J000001z6ODQAY</t>
  </si>
  <si>
    <t>01u4J000001z6NlQAI</t>
  </si>
  <si>
    <t>01u4J000001z6OMQAY</t>
  </si>
  <si>
    <t>01u4J000001z6NmQAI</t>
  </si>
  <si>
    <t>01u4J000001z6OVQAY</t>
  </si>
  <si>
    <t>01u4J000001z6OXQAY</t>
  </si>
  <si>
    <t>01u4J000001z6OTQAY</t>
  </si>
  <si>
    <t>01u4J000001z6OjQAI</t>
  </si>
  <si>
    <t>01u4J000001z6OkQAI</t>
  </si>
  <si>
    <t>01u4J000001z6OCQAY</t>
  </si>
  <si>
    <t>01u4J000001z6OvQAI</t>
  </si>
  <si>
    <t>01u4J000001z6OEQAY</t>
  </si>
  <si>
    <t>01u4J000001z6OHQAY</t>
  </si>
  <si>
    <t>01u4J000001z6PGQAY</t>
  </si>
  <si>
    <t>01u4J000001z6OUQAY</t>
  </si>
  <si>
    <t>01u4J000001z6OYQAY</t>
  </si>
  <si>
    <t>01u4J000001z6PNQAY</t>
  </si>
  <si>
    <t>01u4J000001z6PWQAY</t>
  </si>
  <si>
    <t>01u4J000001z6NnQAI</t>
  </si>
  <si>
    <t>01u4J000001z6NtQAI</t>
  </si>
  <si>
    <t>01u4J000001z6NqQAI</t>
  </si>
  <si>
    <t>01u4J000001z6NzQAI</t>
  </si>
  <si>
    <t>01u4J000001z6OmQAI</t>
  </si>
  <si>
    <t>01u4J000001z6O7QAI</t>
  </si>
  <si>
    <t>01u4J000001z6OnQAI</t>
  </si>
  <si>
    <t>01u4J000001z6OGQAY</t>
  </si>
  <si>
    <t>01u4J000001z6OAQAY</t>
  </si>
  <si>
    <t>01u4J000001z6OzQAI</t>
  </si>
  <si>
    <t>01u4J000001z6P6QAI</t>
  </si>
  <si>
    <t>01u4J000001z6P8QAI</t>
  </si>
  <si>
    <t>01u4J000001z6OKQAY</t>
  </si>
  <si>
    <t>01u4J000001z6POQAY</t>
  </si>
  <si>
    <t>01u4J000001z6OaQAI</t>
  </si>
  <si>
    <t>01u4J000001z6PUQAY</t>
  </si>
  <si>
    <t>01u4J000001z6PiQAI</t>
  </si>
  <si>
    <t>01u4J000001z6OdQAI</t>
  </si>
  <si>
    <t>01u4J000001z6OeQAI</t>
  </si>
  <si>
    <t>01u4J000001z6PbQAI</t>
  </si>
  <si>
    <t>01u4J000001z6PcQAI</t>
  </si>
  <si>
    <t>01u4J000001z6OfQAI</t>
  </si>
  <si>
    <t>01u4J000001z6OuQAI</t>
  </si>
  <si>
    <t>01u4J000001z6PjQAI</t>
  </si>
  <si>
    <t>01u4J000001z6PoQAI</t>
  </si>
  <si>
    <t>01u4J000001z6OyQAI</t>
  </si>
  <si>
    <t>01u4J000001z6P0QAI</t>
  </si>
  <si>
    <t>01u4J000001z6PxQAI</t>
  </si>
  <si>
    <t>01u4J000001z6PtQAI</t>
  </si>
  <si>
    <t>01u4J000001z6Q1QAI</t>
  </si>
  <si>
    <t>01u4J000001z6QPQAY</t>
  </si>
  <si>
    <t>01u4J000001z6PFQAY</t>
  </si>
  <si>
    <t>01u4J000001z6QSQAY</t>
  </si>
  <si>
    <t>01u4J000001z6PHQAY</t>
  </si>
  <si>
    <t>01u4J000001z6QXQAY</t>
  </si>
  <si>
    <t>01u4J000001z6QgQAI</t>
  </si>
  <si>
    <t>01u4J000001z6PLQAY</t>
  </si>
  <si>
    <t>01u4J000001z6PPQAY</t>
  </si>
  <si>
    <t>01u4J000001z6QlQAI</t>
  </si>
  <si>
    <t>01u4J000001z6QtQAI</t>
  </si>
  <si>
    <t>01u4J000001z6PXQAY</t>
  </si>
  <si>
    <t>01u4J000001z6PqQAI</t>
  </si>
  <si>
    <t>01u4J000001z6P2QAI</t>
  </si>
  <si>
    <t>01u4J000001z6PvQAI</t>
  </si>
  <si>
    <t>01u4J000001z6P9QAI</t>
  </si>
  <si>
    <t>01u4J000001z6QdQAI</t>
  </si>
  <si>
    <t>01u4J000001z6QcQAI</t>
  </si>
  <si>
    <t>01u4J000001z6PpQAI</t>
  </si>
  <si>
    <t>01u4J000001z6QwQAI</t>
  </si>
  <si>
    <t>01u4J000001z6R7QAI</t>
  </si>
  <si>
    <t>01u4J000001z6PyQAI</t>
  </si>
  <si>
    <t>01u4J000001z6PuQAI</t>
  </si>
  <si>
    <t>01u4J000001z6R3QAI</t>
  </si>
  <si>
    <t>01u4J000001z6PwQAI</t>
  </si>
  <si>
    <t>01u4J000001z6Q2QAI</t>
  </si>
  <si>
    <t>01u4J000001z6Q5QAI</t>
  </si>
  <si>
    <t>01u4J000001z6RDQAY</t>
  </si>
  <si>
    <t>01u4J000001z6Q8QAI</t>
  </si>
  <si>
    <t>01u4J000001z6QMQAY</t>
  </si>
  <si>
    <t>01u4J000001z6RUQAY</t>
  </si>
  <si>
    <t>01u4J000001z6QRQAY</t>
  </si>
  <si>
    <t>01u4J000001z6QWQAY</t>
  </si>
  <si>
    <t>01u4J000001z6QUQAY</t>
  </si>
  <si>
    <t>01u4J000001z6ReQAI</t>
  </si>
  <si>
    <t>01u4J000001z6RiQAI</t>
  </si>
  <si>
    <t>01u4J000001z6RtQAI</t>
  </si>
  <si>
    <t>01u4J000001z6RyQAI</t>
  </si>
  <si>
    <t>01u4J000001z6RzQAI</t>
  </si>
  <si>
    <t>01u4J000001z6QkQAI</t>
  </si>
  <si>
    <t>01u4J000001z6SIQAY</t>
  </si>
  <si>
    <t>01u4J000001z6Q4QAI</t>
  </si>
  <si>
    <t>01u4J000001z6RBQAY</t>
  </si>
  <si>
    <t>01u4J000001z6RLQAY</t>
  </si>
  <si>
    <t>01u4J000001z6Q7QAI</t>
  </si>
  <si>
    <t>01u4J000001z6RNQAY</t>
  </si>
  <si>
    <t>01u4J000001z6QFQAY</t>
  </si>
  <si>
    <t>01u4J000001z6RPQAY</t>
  </si>
  <si>
    <t>01u4J000001z6RbQAI</t>
  </si>
  <si>
    <t>01u4J000001z6RXQAY</t>
  </si>
  <si>
    <t>01u4J000001z6RlQAI</t>
  </si>
  <si>
    <t>01u4J000001z6RoQAI</t>
  </si>
  <si>
    <t>01u4J000001z6RwQAI</t>
  </si>
  <si>
    <t>01u4J000001z6QYQAY</t>
  </si>
  <si>
    <t>01u4J000001z6S5QAI</t>
  </si>
  <si>
    <t>01u4J000001z6S8QAI</t>
  </si>
  <si>
    <t>01u4J000001z6QuQAI</t>
  </si>
  <si>
    <t>01u4J000001z6R2QAI</t>
  </si>
  <si>
    <t>01u4J000001z6QxQAI</t>
  </si>
  <si>
    <t>01u4J000001z6SLQAY</t>
  </si>
  <si>
    <t>01u4J000001z6R0QAI</t>
  </si>
  <si>
    <t>01u4J000001z6STQAY</t>
  </si>
  <si>
    <t>01u4J000001z6SaQAI</t>
  </si>
  <si>
    <t>01u4J000001z6SdQAI</t>
  </si>
  <si>
    <t>01u4J000001z6R5QAI</t>
  </si>
  <si>
    <t>01u4J000001z6RQQAY</t>
  </si>
  <si>
    <t>01u4J000001z6SvQAI</t>
  </si>
  <si>
    <t>01u4J000001z6RTQAY</t>
  </si>
  <si>
    <t>01u4J000001z6T0QAI</t>
  </si>
  <si>
    <t>01u4J000001z6RYQAY</t>
  </si>
  <si>
    <t>01u4J000001z6RgQAI</t>
  </si>
  <si>
    <t>01u4J000001z6RmQAI</t>
  </si>
  <si>
    <t>01u4J000001z6RsQAI</t>
  </si>
  <si>
    <t>01u4J000001z6RxQAI</t>
  </si>
  <si>
    <t>01u4J000001z6SbQAI</t>
  </si>
  <si>
    <t>01u4J000001z6SgQAI</t>
  </si>
  <si>
    <t>01u4J000001z6ShQAI</t>
  </si>
  <si>
    <t>01u4J000001z6SiQAI</t>
  </si>
  <si>
    <t>01u4J000001z6RIQAY</t>
  </si>
  <si>
    <t>01u4J000001z6SzQAI</t>
  </si>
  <si>
    <t>01u4J000001z6T5QAI</t>
  </si>
  <si>
    <t>01u4J000001z6RaQAI</t>
  </si>
  <si>
    <t>01u4J000001z6RjQAI</t>
  </si>
  <si>
    <t>01u4J000001z6RhQAI</t>
  </si>
  <si>
    <t>01u4J000001z6RnQAI</t>
  </si>
  <si>
    <t>01u4J000001z6TJQAY</t>
  </si>
  <si>
    <t>01u4J000001z6TOQAY</t>
  </si>
  <si>
    <t>01u4J000001z6S6QAI</t>
  </si>
  <si>
    <t>01u4J000001z6SDQAY</t>
  </si>
  <si>
    <t>01u4J000001z6TZQAY</t>
  </si>
  <si>
    <t>01u4J000001z6S9QAI</t>
  </si>
  <si>
    <t>01u4J000001z6SRQAY</t>
  </si>
  <si>
    <t>01u4J000001z6TiQAI</t>
  </si>
  <si>
    <t>01u4J000001z6SJQAY</t>
  </si>
  <si>
    <t>01u4J000001z6TxQAI</t>
  </si>
  <si>
    <t>01u4J000001z6U5QAI</t>
  </si>
  <si>
    <t>01u4J000001z6SZQAY</t>
  </si>
  <si>
    <t>01u4J000001z6SWQAY</t>
  </si>
  <si>
    <t>01u4J000001z6URQAY</t>
  </si>
  <si>
    <t>01u4J000001z6UKQAY</t>
  </si>
  <si>
    <t>01u4J000001z6UTQAY</t>
  </si>
  <si>
    <t>01u4J000001z6SyQAI</t>
  </si>
  <si>
    <t>01u4J000001z6UVQAY</t>
  </si>
  <si>
    <t>01u4J000001z6UdQAI</t>
  </si>
  <si>
    <t>01u4J000001z6T3QAI</t>
  </si>
  <si>
    <t>01u4J000001z6SEQAY</t>
  </si>
  <si>
    <t>01u4J000001z6SMQAY</t>
  </si>
  <si>
    <t>01u4J000001z6ThQAI</t>
  </si>
  <si>
    <t>01u4J000001z6TqQAI</t>
  </si>
  <si>
    <t>01u4J000001z6SOQAY</t>
  </si>
  <si>
    <t>01u4J000001z6TsQAI</t>
  </si>
  <si>
    <t>01u4J000001z6TwQAI</t>
  </si>
  <si>
    <t>01u4J000001z6SXQAY</t>
  </si>
  <si>
    <t>01u4J000001z6UAQAY</t>
  </si>
  <si>
    <t>01u4J000001z6UGQAY</t>
  </si>
  <si>
    <t>01u4J000001z6SeQAI</t>
  </si>
  <si>
    <t>01u4J000001z6SkQAI</t>
  </si>
  <si>
    <t>01u4J000001z6UJQAY</t>
  </si>
  <si>
    <t>01u4J000001z6SmQAI</t>
  </si>
  <si>
    <t>01u4J000001z6StQAI</t>
  </si>
  <si>
    <t>01u4J000001z6UWQAY</t>
  </si>
  <si>
    <t>01u4J000001z6UjQAI</t>
  </si>
  <si>
    <t>01u4J000001z6T2QAI</t>
  </si>
  <si>
    <t>01u4J000001z6UwQAI</t>
  </si>
  <si>
    <t>01u4J000001z6T4QAI</t>
  </si>
  <si>
    <t>01u4J000001z6TAQAY</t>
  </si>
  <si>
    <t>01u4J000001z6TFQAY</t>
  </si>
  <si>
    <t>01u4J000001z6TQQAY</t>
  </si>
  <si>
    <t>01u4J000001z6TTQAY</t>
  </si>
  <si>
    <t>01u4J000001z6V1QAI</t>
  </si>
  <si>
    <t>01u4J000001z6TVQAY</t>
  </si>
  <si>
    <t>01u4J000001z6TaQAI</t>
  </si>
  <si>
    <t>01u4J000001z6TcQAI</t>
  </si>
  <si>
    <t>01u4J000001z6VLQAY</t>
  </si>
  <si>
    <t>01u4J000001z6TfQAI</t>
  </si>
  <si>
    <t>01u4J000001z6VVQAY</t>
  </si>
  <si>
    <t>01u4J000001z6U2QAI</t>
  </si>
  <si>
    <t>01u4J000001z6U0QAI</t>
  </si>
  <si>
    <t>01u4J000001z6UDQAY</t>
  </si>
  <si>
    <t>01u4J000001z6VjQAI</t>
  </si>
  <si>
    <t>01u4J000001z6UFQAY</t>
  </si>
  <si>
    <t>01u4J000001z6VoQAI</t>
  </si>
  <si>
    <t>01u4J000001z6VrQAI</t>
  </si>
  <si>
    <t>01u4J000001z6W0QAI</t>
  </si>
  <si>
    <t>01u4J000001z6TMQAY</t>
  </si>
  <si>
    <t>01u4J000001z6V4QAI</t>
  </si>
  <si>
    <t>01u4J000001z6VIQAY</t>
  </si>
  <si>
    <t>01u4J000001z6VOQAY</t>
  </si>
  <si>
    <t>01u4J000001z6VMQAY</t>
  </si>
  <si>
    <t>01u4J000001z6TlQAI</t>
  </si>
  <si>
    <t>01u4J000001z6TgQAI</t>
  </si>
  <si>
    <t>01u4J000001z6TpQAI</t>
  </si>
  <si>
    <t>01u4J000001z6TuQAI</t>
  </si>
  <si>
    <t>01u4J000001z6VWQAY</t>
  </si>
  <si>
    <t>01u4J000001z6TvQAI</t>
  </si>
  <si>
    <t>01u4J000001z6VZQAY</t>
  </si>
  <si>
    <t>01u4J000001z6TzQAI</t>
  </si>
  <si>
    <t>01u4J000001z6VgQAI</t>
  </si>
  <si>
    <t>01u4J000001z6VcQAI</t>
  </si>
  <si>
    <t>01u4J000001z6VlQAI</t>
  </si>
  <si>
    <t>01u4J000001z6UBQAY</t>
  </si>
  <si>
    <t>01u4J000001z6VtQAI</t>
  </si>
  <si>
    <t>01u4J000001z6W2QAI</t>
  </si>
  <si>
    <t>01u4J000001z6ULQAY</t>
  </si>
  <si>
    <t>01u4J000001z6UNQAY</t>
  </si>
  <si>
    <t>01u4J000001z6UOQAY</t>
  </si>
  <si>
    <t>01u4J000001z6UQQAY</t>
  </si>
  <si>
    <t>01u4J000001z6UYQAY</t>
  </si>
  <si>
    <t>01u4J000001z6UaQAI</t>
  </si>
  <si>
    <t>01u4J000001z6WFQAY</t>
  </si>
  <si>
    <t>01u4J000001z6WOQAY</t>
  </si>
  <si>
    <t>01u4J000001z6WQQAY</t>
  </si>
  <si>
    <t>01u4J000001z6WZQAY</t>
  </si>
  <si>
    <t>01u4J000001z6WaQAI</t>
  </si>
  <si>
    <t>01u4J000001z6WgQAI</t>
  </si>
  <si>
    <t>01u4J000001z6UpQAI</t>
  </si>
  <si>
    <t>01u4J000001z6WdQAI</t>
  </si>
  <si>
    <t>01u4J000001z6WeQAI</t>
  </si>
  <si>
    <t>01u4J000001z6UsQAI</t>
  </si>
  <si>
    <t>01u4J000001z6V8QAI</t>
  </si>
  <si>
    <t>01u4J000001z6V0QAI</t>
  </si>
  <si>
    <t>01u4J000001z6WpQAI</t>
  </si>
  <si>
    <t>01u4J000001z6WzQAI</t>
  </si>
  <si>
    <t>01u4J000001z6WsQAI</t>
  </si>
  <si>
    <t>01u4J000001z6VFQAY</t>
  </si>
  <si>
    <t>01u4J000001z6VHQAY</t>
  </si>
  <si>
    <t>01u4J000001z6X6QAI</t>
  </si>
  <si>
    <t>01u4J000001z6XFQAY</t>
  </si>
  <si>
    <t>01u4J000001z6X7QAI</t>
  </si>
  <si>
    <t>01u4J000001z6XCQAY</t>
  </si>
  <si>
    <t>01u4J000001z6XWQAY</t>
  </si>
  <si>
    <t>01u4J000001z6UbQAI</t>
  </si>
  <si>
    <t>01u4J000001z6UfQAI</t>
  </si>
  <si>
    <t>01u4J000001z6WTQAY</t>
  </si>
  <si>
    <t>01u4J000001z6UnQAI</t>
  </si>
  <si>
    <t>01u4J000001z6V2QAI</t>
  </si>
  <si>
    <t>01u4J000001z6WmQAI</t>
  </si>
  <si>
    <t>01u4J000001z6V5QAI</t>
  </si>
  <si>
    <t>01u4J000001z6V6QAI</t>
  </si>
  <si>
    <t>01u4J000001z6VCQAY</t>
  </si>
  <si>
    <t>01u4J000001z6WvQAI</t>
  </si>
  <si>
    <t>01u4J000001z6WyQAI</t>
  </si>
  <si>
    <t>01u4J000001z6XAQAY</t>
  </si>
  <si>
    <t>01u4J000001z6XGQAY</t>
  </si>
  <si>
    <t>01u4J000001z6XBQAY</t>
  </si>
  <si>
    <t>01u4J000001z6XKQAY</t>
  </si>
  <si>
    <t>01u4J000001z6XLQAY</t>
  </si>
  <si>
    <t>01u4J000001z6VUQAY</t>
  </si>
  <si>
    <t>01u4J000001z6XXQAY</t>
  </si>
  <si>
    <t>01u4J000001z6VTQAY</t>
  </si>
  <si>
    <t>01u4J000001z6VeQAI</t>
  </si>
  <si>
    <t>01u4J000001z6VhQAI</t>
  </si>
  <si>
    <t>01u4J000001z6VdQAI</t>
  </si>
  <si>
    <t>01u4J000001z6VkQAI</t>
  </si>
  <si>
    <t>01u4J000001z6XNQAY</t>
  </si>
  <si>
    <t>01u4J000001z6VpQAI</t>
  </si>
  <si>
    <t>01u4J000001z6XaQAI</t>
  </si>
  <si>
    <t>01u4J000001z6W3QAI</t>
  </si>
  <si>
    <t>01u4J000001z6XgQAI</t>
  </si>
  <si>
    <t>01u4J000001z6XiQAI</t>
  </si>
  <si>
    <t>01u4J000001z6VwQAI</t>
  </si>
  <si>
    <t>01u4J000001z6VzQAI</t>
  </si>
  <si>
    <t>01u4J000001z6XkQAI</t>
  </si>
  <si>
    <t>01u4J000001z6XnQAI</t>
  </si>
  <si>
    <t>01u4J000001z6W9QAI</t>
  </si>
  <si>
    <t>01u4J000001z6WIQAY</t>
  </si>
  <si>
    <t>01u4J000001z6Y9QAI</t>
  </si>
  <si>
    <t>01u4J000001z6YBQAY</t>
  </si>
  <si>
    <t>01u4J000001z6YMQAY</t>
  </si>
  <si>
    <t>01u4J000001z6WLQAY</t>
  </si>
  <si>
    <t>01u4J000001z6YUQAY</t>
  </si>
  <si>
    <t>01u4J000001z6WKQAY</t>
  </si>
  <si>
    <t>01u4J000001z6YaQAI</t>
  </si>
  <si>
    <t>01u4J000001z6WPQAY</t>
  </si>
  <si>
    <t>01u4J000001z6W1QAI</t>
  </si>
  <si>
    <t>01u4J000001z6XsQAI</t>
  </si>
  <si>
    <t>01u4J000001z6W5QAI</t>
  </si>
  <si>
    <t>01u4J000001z6XlQAI</t>
  </si>
  <si>
    <t>01u4J000001z6W8QAI</t>
  </si>
  <si>
    <t>01u4J000001z6Y8QAI</t>
  </si>
  <si>
    <t>01u4J000001z6WJQAY</t>
  </si>
  <si>
    <t>01u4J000001z6YGQAY</t>
  </si>
  <si>
    <t>01u4J000001z6YQQAY</t>
  </si>
  <si>
    <t>01u4J000001z6WNQAY</t>
  </si>
  <si>
    <t>01u4J000001z6YSQAY</t>
  </si>
  <si>
    <t>01u4J000001z6WSQAY</t>
  </si>
  <si>
    <t>01u4J000001z6YkQAI</t>
  </si>
  <si>
    <t>01u4J000001z6YfQAI</t>
  </si>
  <si>
    <t>01u4J000001z6YnQAI</t>
  </si>
  <si>
    <t>01u4J000001z6WbQAI</t>
  </si>
  <si>
    <t>01u4J000001z6WhQAI</t>
  </si>
  <si>
    <t>01u4J000001z6YjQAI</t>
  </si>
  <si>
    <t>01u4J000001z6Z3QAI</t>
  </si>
  <si>
    <t>01u4J000001z6ZCQAY</t>
  </si>
  <si>
    <t>01u4J000001z6ZHQAY</t>
  </si>
  <si>
    <t>01u4J000001z6XDQAY</t>
  </si>
  <si>
    <t>01u4J000001z6XUQAY</t>
  </si>
  <si>
    <t>01u4J000001z6XeQAI</t>
  </si>
  <si>
    <t>01u4J000001z6XvQAI</t>
  </si>
  <si>
    <t>01u4J000001z6WlQAI</t>
  </si>
  <si>
    <t>01u4J000001z6YxQAI</t>
  </si>
  <si>
    <t>01u4J000001z6WtQAI</t>
  </si>
  <si>
    <t>01u4J000001z6XIQAY</t>
  </si>
  <si>
    <t>01u4J000001z6XRQAY</t>
  </si>
  <si>
    <t>01u4J000001z6XtQAI</t>
  </si>
  <si>
    <t>01u4J000001z6XuQAI</t>
  </si>
  <si>
    <t>01u4J000001z6XmQAI</t>
  </si>
  <si>
    <t>01u4J000001z6XoQAI</t>
  </si>
  <si>
    <t>01u4J000001z6XrQAI</t>
  </si>
  <si>
    <t>01u4J000001z6XzQAI</t>
  </si>
  <si>
    <t>01u4J000001z6Y0QAI</t>
  </si>
  <si>
    <t>01u4J000001z6Y2QAI</t>
  </si>
  <si>
    <t>01u4J000001z6YCQAY</t>
  </si>
  <si>
    <t>01u4J000001z6Y6QAI</t>
  </si>
  <si>
    <t>01u4J000001z6a0QAA</t>
  </si>
  <si>
    <t>01u4J000001z6YFQAY</t>
  </si>
  <si>
    <t>01u4J000001z6aBQAQ</t>
  </si>
  <si>
    <t>01u4J000001z6aDQAQ</t>
  </si>
  <si>
    <t>01u4J000001z6YJQAY</t>
  </si>
  <si>
    <t>01u4J000001z6YVQAY</t>
  </si>
  <si>
    <t>01u4J000001z6aNQAQ</t>
  </si>
  <si>
    <t>01u4J000001z6aPQAQ</t>
  </si>
  <si>
    <t>01u4J000001z6aWQAQ</t>
  </si>
  <si>
    <t>01u4J000001z6aaQAA</t>
  </si>
  <si>
    <t>01u4J000001z6agQAA</t>
  </si>
  <si>
    <t>01u4J000001z6YqQAI</t>
  </si>
  <si>
    <t>01u4J000001z6Y1QAI</t>
  </si>
  <si>
    <t>01u4J000001z6ZzQAI</t>
  </si>
  <si>
    <t>01u4J000001z6ZtQAI</t>
  </si>
  <si>
    <t>01u4J000001z6a5QAA</t>
  </si>
  <si>
    <t>01u4J000001z6YIQAY</t>
  </si>
  <si>
    <t>01u4J000001z6aKQAQ</t>
  </si>
  <si>
    <t>01u4J000001z6aTQAQ</t>
  </si>
  <si>
    <t>01u4J000001z6YZQAY</t>
  </si>
  <si>
    <t>01u4J000001z6YbQAI</t>
  </si>
  <si>
    <t>01u4J000001z6YgQAI</t>
  </si>
  <si>
    <t>01u4J000001z6YhQAI</t>
  </si>
  <si>
    <t>01u4J000001z6YiQAI</t>
  </si>
  <si>
    <t>01u4J000001z6aeQAA</t>
  </si>
  <si>
    <t>01u4J000001z6ajQAA</t>
  </si>
  <si>
    <t>01u4J000001z6YsQAI</t>
  </si>
  <si>
    <t>01u4J000001z6YuQAI</t>
  </si>
  <si>
    <t>01u4J000001z6YyQAI</t>
  </si>
  <si>
    <t>01u4J000001z6azQAA</t>
  </si>
  <si>
    <t>01u4J000001z6b4QAA</t>
  </si>
  <si>
    <t>01u4J000001z6Z5QAI</t>
  </si>
  <si>
    <t>01u4J000001z6avQAA</t>
  </si>
  <si>
    <t>01u4J000001z6b3QAA</t>
  </si>
  <si>
    <t>01u4J000001z6bFQAQ</t>
  </si>
  <si>
    <t>01u4J000001z6b5QAA</t>
  </si>
  <si>
    <t>01u4J000001z6b7QAA</t>
  </si>
  <si>
    <t>01u4J000001z6ZSQAY</t>
  </si>
  <si>
    <t>01u4J000001z6bDQAQ</t>
  </si>
  <si>
    <t>01u4J000001z6ZPQAY</t>
  </si>
  <si>
    <t>01u4J000001z6bcQAA</t>
  </si>
  <si>
    <t>01u4J000001z6ZqQAI</t>
  </si>
  <si>
    <t>01u4J000001z6ZmQAI</t>
  </si>
  <si>
    <t>01u4J000001z6b1QAA</t>
  </si>
  <si>
    <t>01u4J000001z6b2QAA</t>
  </si>
  <si>
    <t>01u4J000001z6ZGQAY</t>
  </si>
  <si>
    <t>01u4J000001z6ZFQAY</t>
  </si>
  <si>
    <t>01u4J000001z6b6QAA</t>
  </si>
  <si>
    <t>01u4J000001z6ZKQAY</t>
  </si>
  <si>
    <t>01u4J000001z6ZQQAY</t>
  </si>
  <si>
    <t>01u4J000001z6b9QAA</t>
  </si>
  <si>
    <t>01u4J000001z6bOQAQ</t>
  </si>
  <si>
    <t>01u4J000001z6bKQAQ</t>
  </si>
  <si>
    <t>01u4J000001z6ZOQAY</t>
  </si>
  <si>
    <t>01u4J000001z6ZYQAY</t>
  </si>
  <si>
    <t>01u4J000001z6ZeQAI</t>
  </si>
  <si>
    <t>01u4J000001z6ZfQAI</t>
  </si>
  <si>
    <t>01u4J000001z6ZgQAI</t>
  </si>
  <si>
    <t>01u4J000001z6bSQAQ</t>
  </si>
  <si>
    <t>01u4J000001z6bUQAQ</t>
  </si>
  <si>
    <t>01u4J000001z6ZoQAI</t>
  </si>
  <si>
    <t>01u4J000001z6ZkQAI</t>
  </si>
  <si>
    <t>01u4J000001z6ZsQAI</t>
  </si>
  <si>
    <t>01u4J000001z6bhQAA</t>
  </si>
  <si>
    <t>01u4J000001z6ZuQAI</t>
  </si>
  <si>
    <t>01u4J000001z6ZvQAI</t>
  </si>
  <si>
    <t>01u4J000001z6aAQAQ</t>
  </si>
  <si>
    <t>01u4J000001z6blQAA</t>
  </si>
  <si>
    <t>01u4J000001z6bmQAA</t>
  </si>
  <si>
    <t>01u4J000001z6aLQAQ</t>
  </si>
  <si>
    <t>01u4J000001z6aVQAQ</t>
  </si>
  <si>
    <t>01u4J000001z6byQAA</t>
  </si>
  <si>
    <t>01u4J000001z6acQAA</t>
  </si>
  <si>
    <t>01u4J000001z6cFQAQ</t>
  </si>
  <si>
    <t>01u4J000001z6c6QAA</t>
  </si>
  <si>
    <t>01u4J000001z6afQAA</t>
  </si>
  <si>
    <t>01u4J000001z6amQAA</t>
  </si>
  <si>
    <t>01u4J000001z6cIQAQ</t>
  </si>
  <si>
    <t>01u4J000001z6cCQAQ</t>
  </si>
  <si>
    <t>01u4J000001z6b0QAA</t>
  </si>
  <si>
    <t>01u4J000001z6cRQAQ</t>
  </si>
  <si>
    <t>01u4J000001z6bGQAQ</t>
  </si>
  <si>
    <t>01u4J000001z6cTQAQ</t>
  </si>
  <si>
    <t>01u4J000001z6cVQAQ</t>
  </si>
  <si>
    <t>01u4J000001z6btQAA</t>
  </si>
  <si>
    <t>01u4J000001z6boQAA</t>
  </si>
  <si>
    <t>01u4J000001z6aFQAQ</t>
  </si>
  <si>
    <t>01u4J000001z6aSQAQ</t>
  </si>
  <si>
    <t>01u4J000001z6aXQAQ</t>
  </si>
  <si>
    <t>01u4J000001z6cEQAQ</t>
  </si>
  <si>
    <t>01u4J000001z6ahQAA</t>
  </si>
  <si>
    <t>01u4J000001z6alQAA</t>
  </si>
  <si>
    <t>01u4J000001z6c9QAA</t>
  </si>
  <si>
    <t>01u4J000001z6cHQAQ</t>
  </si>
  <si>
    <t>01u4J000001z6cPQAQ</t>
  </si>
  <si>
    <t>01u4J000001z6ayQAA</t>
  </si>
  <si>
    <t>01u4J000001z6cYQAQ</t>
  </si>
  <si>
    <t>01u4J000001z6cUQAQ</t>
  </si>
  <si>
    <t>01u4J000001z6cWQAQ</t>
  </si>
  <si>
    <t>01u4J000001z6bNQAQ</t>
  </si>
  <si>
    <t>01u4J000001z6bRQAQ</t>
  </si>
  <si>
    <t>01u4J000001z6clQAA</t>
  </si>
  <si>
    <t>01u4J000001z6cmQAA</t>
  </si>
  <si>
    <t>01u4J000001z6bfQAA</t>
  </si>
  <si>
    <t>01u4J000001z6ctQAA</t>
  </si>
  <si>
    <t>01u4J000001z6cqQAA</t>
  </si>
  <si>
    <t>01u4J000001z6bgQAA</t>
  </si>
  <si>
    <t>01u4J000001z6d0QAA</t>
  </si>
  <si>
    <t>01u4J000001z6d2QAA</t>
  </si>
  <si>
    <t>01u4J000001z6c4QAA</t>
  </si>
  <si>
    <t>01u4J000001z6c8QAA</t>
  </si>
  <si>
    <t>01u4J000001z6cBQAQ</t>
  </si>
  <si>
    <t>01u4J000001z6cKQAQ</t>
  </si>
  <si>
    <t>01u4J000001z6cSQAQ</t>
  </si>
  <si>
    <t>01u4J000001z6cXQAQ</t>
  </si>
  <si>
    <t>01u4J000001z6cdQAA</t>
  </si>
  <si>
    <t>01u4J000001z6dPQAQ</t>
  </si>
  <si>
    <t>01u4J000001z6dbQAA</t>
  </si>
  <si>
    <t>01u4J000001z6dXQAQ</t>
  </si>
  <si>
    <t>01u4J000001z6dgQAA</t>
  </si>
  <si>
    <t>01u4J000001z6bvQAA</t>
  </si>
  <si>
    <t>01u4J000001z6cwQAA</t>
  </si>
  <si>
    <t>01u4J000001z6bxQAA</t>
  </si>
  <si>
    <t>01u4J000001z6c2QAA</t>
  </si>
  <si>
    <t>01u4J000001z6dAQAQ</t>
  </si>
  <si>
    <t>01u4J000001z6cQQAQ</t>
  </si>
  <si>
    <t>01u4J000001z6dNQAQ</t>
  </si>
  <si>
    <t>01u4J000001z6caQAA</t>
  </si>
  <si>
    <t>01u4J000001z6chQAA</t>
  </si>
  <si>
    <t>01u4J000001z6ckQAA</t>
  </si>
  <si>
    <t>01u4J000001z6doQAA</t>
  </si>
  <si>
    <t>01u4J000001z6drQAA</t>
  </si>
  <si>
    <t>01u4J000001z6e5QAA</t>
  </si>
  <si>
    <t>01u4J000001z6dwQAA</t>
  </si>
  <si>
    <t>01u4J000001z6e8QAA</t>
  </si>
  <si>
    <t>01u4J000001z6d3QAA</t>
  </si>
  <si>
    <t>01u4J000001z6eMQAQ</t>
  </si>
  <si>
    <t>01u4J000001z6eTQAQ</t>
  </si>
  <si>
    <t>01u4J000001z6d6QAA</t>
  </si>
  <si>
    <t>01u4J000001z6d7QAA</t>
  </si>
  <si>
    <t>01u4J000001z6dBQAQ</t>
  </si>
  <si>
    <t>01u4J000001z6eXQAQ</t>
  </si>
  <si>
    <t>01u4J000001z6dIQAQ</t>
  </si>
  <si>
    <t>01u4J000001z6erQAA</t>
  </si>
  <si>
    <t>01u4J000001z6deQAA</t>
  </si>
  <si>
    <t>01u4J000001z6enQAA</t>
  </si>
  <si>
    <t>01u4J000001z6eOQAQ</t>
  </si>
  <si>
    <t>01u4J000001z6eJQAQ</t>
  </si>
  <si>
    <t>01u4J000001z6dDQAQ</t>
  </si>
  <si>
    <t>01u4J000001z6dLQAQ</t>
  </si>
  <si>
    <t>01u4J000001z6dHQAQ</t>
  </si>
  <si>
    <t>01u4J000001z6dJQAQ</t>
  </si>
  <si>
    <t>01u4J000001z6dQQAQ</t>
  </si>
  <si>
    <t>01u4J000001z6daQAA</t>
  </si>
  <si>
    <t>01u4J000001z6dnQAA</t>
  </si>
  <si>
    <t>01u4J000001z6dsQAA</t>
  </si>
  <si>
    <t>01u4J000001z6evQAA</t>
  </si>
  <si>
    <t>01u4J000001z6fIQAQ</t>
  </si>
  <si>
    <t>01u4J000001z6fAQAQ</t>
  </si>
  <si>
    <t>01u4J000001z6fNQAQ</t>
  </si>
  <si>
    <t>01u4J000001z6fGQAQ</t>
  </si>
  <si>
    <t>01u4J000001z6fRQAQ</t>
  </si>
  <si>
    <t>01u4J000001z6dyQAA</t>
  </si>
  <si>
    <t>01u4J000001z6e2QAA</t>
  </si>
  <si>
    <t>01u4J000001z6e4QAA</t>
  </si>
  <si>
    <t>01u4J000001z6eCQAQ</t>
  </si>
  <si>
    <t>01u4J000001z6flQAA</t>
  </si>
  <si>
    <t>01u4J000001z6frQAA</t>
  </si>
  <si>
    <t>01u4J000001z6g8QAA</t>
  </si>
  <si>
    <t>01u4J000001z6eLQAQ</t>
  </si>
  <si>
    <t>01u4J000001z6eIQAQ</t>
  </si>
  <si>
    <t>01u4J000001z6eRQAQ</t>
  </si>
  <si>
    <t>01u4J000001z6eWQAQ</t>
  </si>
  <si>
    <t>01u4J000001z6gBQAQ</t>
  </si>
  <si>
    <t>01u4J000001z6ebQAA</t>
  </si>
  <si>
    <t>01u4J000001z6fDQAQ</t>
  </si>
  <si>
    <t>01u4J000001z6dvQAA</t>
  </si>
  <si>
    <t>01u4J000001z6dxQAA</t>
  </si>
  <si>
    <t>01u4J000001z6fMQAQ</t>
  </si>
  <si>
    <t>01u4J000001z6ffQAA</t>
  </si>
  <si>
    <t>01u4J000001z6e0QAA</t>
  </si>
  <si>
    <t>01u4J000001z6fgQAA</t>
  </si>
  <si>
    <t>01u4J000001z6eBQAQ</t>
  </si>
  <si>
    <t>01u4J000001z6fcQAA</t>
  </si>
  <si>
    <t>01u4J000001z6fnQAA</t>
  </si>
  <si>
    <t>01u4J000001z6g9QAA</t>
  </si>
  <si>
    <t>01u4J000001z6fpQAA</t>
  </si>
  <si>
    <t>01u4J000001z6ftQAA</t>
  </si>
  <si>
    <t>01u4J000001z6fvQAA</t>
  </si>
  <si>
    <t>01u4J000001z6eYQAQ</t>
  </si>
  <si>
    <t>01u4J000001z6gCQAQ</t>
  </si>
  <si>
    <t>01u4J000001z6eeQAA</t>
  </si>
  <si>
    <t>01u4J000001z6ehQAA</t>
  </si>
  <si>
    <t>01u4J000001z6elQAA</t>
  </si>
  <si>
    <t>01u4J000001z6etQAA</t>
  </si>
  <si>
    <t>01u4J000001z6eoQAA</t>
  </si>
  <si>
    <t>01u4J000001z6f3QAA</t>
  </si>
  <si>
    <t>01u4J000001z6f6QAA</t>
  </si>
  <si>
    <t>01u4J000001z6ewQAA</t>
  </si>
  <si>
    <t>01u4J000001z6eyQAA</t>
  </si>
  <si>
    <t>01u4J000001z6gUQAQ</t>
  </si>
  <si>
    <t>01u4J000001z6f9QAA</t>
  </si>
  <si>
    <t>01u4J000001z6geQAA</t>
  </si>
  <si>
    <t>01u4J000001z6fBQAQ</t>
  </si>
  <si>
    <t>01u4J000001z6gmQAA</t>
  </si>
  <si>
    <t>01u4J000001z6fHQAQ</t>
  </si>
  <si>
    <t>01u4J000001z6fQQAQ</t>
  </si>
  <si>
    <t>01u4J000001z6feQAA</t>
  </si>
  <si>
    <t>01u4J000001z6fVQAQ</t>
  </si>
  <si>
    <t>01u4J000001z6fbQAA</t>
  </si>
  <si>
    <t>01u4J000001z6gpQAA</t>
  </si>
  <si>
    <t>01u4J000001z6guQAA</t>
  </si>
  <si>
    <t>01u4J000001z6gAQAQ</t>
  </si>
  <si>
    <t>01u4J000001z6hIQAQ</t>
  </si>
  <si>
    <t>01u4J000001z6fzQAA</t>
  </si>
  <si>
    <t>01u4J000001z6hMQAQ</t>
  </si>
  <si>
    <t>01u4J000001z6g1QAA</t>
  </si>
  <si>
    <t>01u4J000001z6g2QAA</t>
  </si>
  <si>
    <t>01u4J000001z6exQAA</t>
  </si>
  <si>
    <t>01u4J000001z6f0QAA</t>
  </si>
  <si>
    <t>01u4J000001z6gXQAQ</t>
  </si>
  <si>
    <t>01u4J000001z6gbQAA</t>
  </si>
  <si>
    <t>01u4J000001z6glQAA</t>
  </si>
  <si>
    <t>01u4J000001z6fFQAQ</t>
  </si>
  <si>
    <t>01u4J000001z6gfQAA</t>
  </si>
  <si>
    <t>01u4J000001z6fjQAA</t>
  </si>
  <si>
    <t>01u4J000001z6gtQAA</t>
  </si>
  <si>
    <t>01u4J000001z6h0QAA</t>
  </si>
  <si>
    <t>01u4J000001z6h1QAA</t>
  </si>
  <si>
    <t>01u4J000001z6h2QAA</t>
  </si>
  <si>
    <t>01u4J000001z6h9QAA</t>
  </si>
  <si>
    <t>01u4J000001z6fqQAA</t>
  </si>
  <si>
    <t>01u4J000001z6hBQAQ</t>
  </si>
  <si>
    <t>01u4J000001z6g0QAA</t>
  </si>
  <si>
    <t>01u4J000001z6hHQAQ</t>
  </si>
  <si>
    <t>01u4J000001z6hLQAQ</t>
  </si>
  <si>
    <t>01u4J000001z6hcQAA</t>
  </si>
  <si>
    <t>01u4J000001z6hdQAA</t>
  </si>
  <si>
    <t>01u4J000001z6g4QAA</t>
  </si>
  <si>
    <t>01u4J000001z6hRQAQ</t>
  </si>
  <si>
    <t>01u4J000001z6hSQAQ</t>
  </si>
  <si>
    <t>01u4J000001z6g5QAA</t>
  </si>
  <si>
    <t>01u4J000001z6g7QAA</t>
  </si>
  <si>
    <t>01u4J000001z6hUQAQ</t>
  </si>
  <si>
    <t>01u4J000001z6heQAA</t>
  </si>
  <si>
    <t>01u4J000001z6hXQAQ</t>
  </si>
  <si>
    <t>01u4J000001z6hfQAA</t>
  </si>
  <si>
    <t>01u4J000001z6gQQAQ</t>
  </si>
  <si>
    <t>01u4J000001z6hjQAA</t>
  </si>
  <si>
    <t>01u4J000001z6i5QAA</t>
  </si>
  <si>
    <t>01u4J000001z6i9QAA</t>
  </si>
  <si>
    <t>01u4J000001z6iHQAQ</t>
  </si>
  <si>
    <t>01u4J000001z6iMQAQ</t>
  </si>
  <si>
    <t>01u4J000001z6hNQAQ</t>
  </si>
  <si>
    <t>01u4J000001z6hOQAQ</t>
  </si>
  <si>
    <t>01u4J000001z6igQAA</t>
  </si>
  <si>
    <t>01u4J000001z6hQQAQ</t>
  </si>
  <si>
    <t>01u4J000001z6iaQAA</t>
  </si>
  <si>
    <t>01u4J000001z6hVQAQ</t>
  </si>
  <si>
    <t>01u4J000001z6gHQAQ</t>
  </si>
  <si>
    <t>01u4J000001z6gPQAQ</t>
  </si>
  <si>
    <t>01u4J000001z6gNQAQ</t>
  </si>
  <si>
    <t>01u4J000001z6gSQAQ</t>
  </si>
  <si>
    <t>01u4J000001z6hpQAA</t>
  </si>
  <si>
    <t>01u4J000001z6gZQAQ</t>
  </si>
  <si>
    <t>01u4J000001z6hsQAA</t>
  </si>
  <si>
    <t>01u4J000001z6hmQAA</t>
  </si>
  <si>
    <t>01u4J000001z6i0QAA</t>
  </si>
  <si>
    <t>01u4J000001z6gnQAA</t>
  </si>
  <si>
    <t>01u4J000001z6ghQAA</t>
  </si>
  <si>
    <t>01u4J000001z6i4QAA</t>
  </si>
  <si>
    <t>01u4J000001z6i6QAA</t>
  </si>
  <si>
    <t>01u4J000001z6goQAA</t>
  </si>
  <si>
    <t>01u4J000001z6iGQAQ</t>
  </si>
  <si>
    <t>01u4J000001z6i8QAA</t>
  </si>
  <si>
    <t>01u4J000001z6iCQAQ</t>
  </si>
  <si>
    <t>01u4J000001z6iJQAQ</t>
  </si>
  <si>
    <t>01u4J000001z6hGQAQ</t>
  </si>
  <si>
    <t>01u4J000001z6iqQAA</t>
  </si>
  <si>
    <t>01u4J000001z6ikQAA</t>
  </si>
  <si>
    <t>01u4J000001z6iuQAA</t>
  </si>
  <si>
    <t>01u4J000001z6hYQAQ</t>
  </si>
  <si>
    <t>01u4J000001z6hgQAA</t>
  </si>
  <si>
    <t>01u4J000001z6haQAA</t>
  </si>
  <si>
    <t>01u4J000001z6htQAA</t>
  </si>
  <si>
    <t>01u4J000001z6hoQAA</t>
  </si>
  <si>
    <t>01u4J000001z6isQAA</t>
  </si>
  <si>
    <t>01u4J000001z6i2QAA</t>
  </si>
  <si>
    <t>01u4J000001z6jBQAQ</t>
  </si>
  <si>
    <t>01u4J000001z6iKQAQ</t>
  </si>
  <si>
    <t>01u4J000001z6iUQAQ</t>
  </si>
  <si>
    <t>01u4J000001z6iZQAQ</t>
  </si>
  <si>
    <t>01u4J000001z6jXQAQ</t>
  </si>
  <si>
    <t>01u4J000001z6irQAA</t>
  </si>
  <si>
    <t>01u4J000001z6hiQAA</t>
  </si>
  <si>
    <t>01u4J000001z6j5QAA</t>
  </si>
  <si>
    <t>01u4J000001z6j0QAA</t>
  </si>
  <si>
    <t>01u4J000001z6j8QAA</t>
  </si>
  <si>
    <t>01u4J000001z6jLQAQ</t>
  </si>
  <si>
    <t>01u4J000001z6i7QAA</t>
  </si>
  <si>
    <t>01u4J000001z6iQQAQ</t>
  </si>
  <si>
    <t>01u4J000001z6iRQAQ</t>
  </si>
  <si>
    <t>01u4J000001z6iOQAQ</t>
  </si>
  <si>
    <t>01u4J000001z6jPQAQ</t>
  </si>
  <si>
    <t>01u4J000001z6iVQAQ</t>
  </si>
  <si>
    <t>01u4J000001z6jgQAA</t>
  </si>
  <si>
    <t>01u4J000001z6iiQAA</t>
  </si>
  <si>
    <t>01u4J000001z6k2QAA</t>
  </si>
  <si>
    <t>01u4J000001z6kAQAQ</t>
  </si>
  <si>
    <t>01u4J000001z6itQAA</t>
  </si>
  <si>
    <t>01u4J000001z6k7QAA</t>
  </si>
  <si>
    <t>01u4J000001z6j7QAA</t>
  </si>
  <si>
    <t>01u4J000001z6j4QAA</t>
  </si>
  <si>
    <t>01u4J000001z6jAQAQ</t>
  </si>
  <si>
    <t>01u4J000001z6kOQAQ</t>
  </si>
  <si>
    <t>01u4J000001z6kLQAQ</t>
  </si>
  <si>
    <t>01u4J000001z6kSQAQ</t>
  </si>
  <si>
    <t>01u4J000001z6jHQAQ</t>
  </si>
  <si>
    <t>01u4J000001z6kVQAQ</t>
  </si>
  <si>
    <t>01u4J000001z6jJQAQ</t>
  </si>
  <si>
    <t>01u4J000001z6jQQAQ</t>
  </si>
  <si>
    <t>01u4J000001z6keQAA</t>
  </si>
  <si>
    <t>01u4J000001z6jYQAQ</t>
  </si>
  <si>
    <t>01u4J000001z6kZQAQ</t>
  </si>
  <si>
    <t>01u4J000001z6kjQAA</t>
  </si>
  <si>
    <t>01u4J000001z6jcQAA</t>
  </si>
  <si>
    <t>01u4J000001z6jnQAA</t>
  </si>
  <si>
    <t>01u4J000001z6kDQAQ</t>
  </si>
  <si>
    <t>01u4J000001z6jFQAQ</t>
  </si>
  <si>
    <t>01u4J000001z6jSQAQ</t>
  </si>
  <si>
    <t>01u4J000001z6jfQAA</t>
  </si>
  <si>
    <t>01u4J000001z6jhQAA</t>
  </si>
  <si>
    <t>01u4J000001z6kfQAA</t>
  </si>
  <si>
    <t>01u4J000001z6kgQAA</t>
  </si>
  <si>
    <t>01u4J000001z6kiQAA</t>
  </si>
  <si>
    <t>01u4J000001z6jbQAA</t>
  </si>
  <si>
    <t>01u4J000001z6jqQAA</t>
  </si>
  <si>
    <t>01u4J000001z6jjQAA</t>
  </si>
  <si>
    <t>01u4J000001z6jlQAA</t>
  </si>
  <si>
    <t>01u4J000001z6jsQAA</t>
  </si>
  <si>
    <t>01u4J000001z6jvQAA</t>
  </si>
  <si>
    <t>01u4J000001z6kpQAA</t>
  </si>
  <si>
    <t>01u4J000001z6kuQAA</t>
  </si>
  <si>
    <t>01u4J000001z6jzQAA</t>
  </si>
  <si>
    <t>01u4J000001z6k6QAA</t>
  </si>
  <si>
    <t>01u4J000001z6kwQAA</t>
  </si>
  <si>
    <t>01u4J000001z6l8QAA</t>
  </si>
  <si>
    <t>01u4J000001z6lNQAQ</t>
  </si>
  <si>
    <t>01u4J000001z6kMQAQ</t>
  </si>
  <si>
    <t>01u4J000001z6lVQAQ</t>
  </si>
  <si>
    <t>01u4J000001z6lcQAA</t>
  </si>
  <si>
    <t>01u4J000001z6kYQAQ</t>
  </si>
  <si>
    <t>01u4J000001z6klQAA</t>
  </si>
  <si>
    <t>01u4J000001z6knQAA</t>
  </si>
  <si>
    <t>01u4J000001z6loQAA</t>
  </si>
  <si>
    <t>01u4J000001z6lqQAA</t>
  </si>
  <si>
    <t>01u4J000001z6ltQAA</t>
  </si>
  <si>
    <t>01u4J000001z6m7QAA</t>
  </si>
  <si>
    <t>01u4J000001z6l3QAA</t>
  </si>
  <si>
    <t>01u4J000001z6l5QAA</t>
  </si>
  <si>
    <t>01u4J000001z6lAQAQ</t>
  </si>
  <si>
    <t>01u4J000001z6lIQAQ</t>
  </si>
  <si>
    <t>01u4J000001z6kzQAA</t>
  </si>
  <si>
    <t>01u4J000001z6kPQAQ</t>
  </si>
  <si>
    <t>01u4J000001z6lJQAQ</t>
  </si>
  <si>
    <t>01u4J000001z6lSQAQ</t>
  </si>
  <si>
    <t>01u4J000001z6kWQAQ</t>
  </si>
  <si>
    <t>01u4J000001z6khQAA</t>
  </si>
  <si>
    <t>01u4J000001z6kkQAA</t>
  </si>
  <si>
    <t>01u4J000001z6llQAA</t>
  </si>
  <si>
    <t>01u4J000001z6lkQAA</t>
  </si>
  <si>
    <t>01u4J000001z6lwQAA</t>
  </si>
  <si>
    <t>01u4J000001z6lsQAA</t>
  </si>
  <si>
    <t>01u4J000001z6lxQAA</t>
  </si>
  <si>
    <t>01u4J000001z6kqQAA</t>
  </si>
  <si>
    <t>01u4J000001z6kyQAA</t>
  </si>
  <si>
    <t>01u4J000001z6mAQAQ</t>
  </si>
  <si>
    <t>01u4J000001z6l2QAA</t>
  </si>
  <si>
    <t>01u4J000001z6lCQAQ</t>
  </si>
  <si>
    <t>01u4J000001z6FYQAY</t>
  </si>
  <si>
    <t>01u4J000001z6FjQAI</t>
  </si>
  <si>
    <t>01u4J000001z6FSQAY</t>
  </si>
  <si>
    <t>01u4J000001z6FRQAY</t>
  </si>
  <si>
    <t>01u4J000001z6G6QAI</t>
  </si>
  <si>
    <t>01u4J000001z6FVQAY</t>
  </si>
  <si>
    <t>01u4J000001z6G9QAI</t>
  </si>
  <si>
    <t>01u4J000001z6GPQAY</t>
  </si>
  <si>
    <t>01u4J000001z6GTQAY</t>
  </si>
  <si>
    <t>01u4J000001z6FiQAI</t>
  </si>
  <si>
    <t>01u4J000001z6GdQAI</t>
  </si>
  <si>
    <t>01u4J000001z6FsQAI</t>
  </si>
  <si>
    <t>01u4J000001z6GpQAI</t>
  </si>
  <si>
    <t>01u4J000001z6GjQAI</t>
  </si>
  <si>
    <t>01u4J000001z6GsQAI</t>
  </si>
  <si>
    <t>01u4J000001z6HKQAY</t>
  </si>
  <si>
    <t>01u4J000001z6G0QAI</t>
  </si>
  <si>
    <t>01u4J000001z6HNQAY</t>
  </si>
  <si>
    <t>01u4J000001z6HYQAY</t>
  </si>
  <si>
    <t>01u4J000001z6HcQAI</t>
  </si>
  <si>
    <t>01u4J000001z6FtQAI</t>
  </si>
  <si>
    <t>01u4J000001z6G5QAI</t>
  </si>
  <si>
    <t>01u4J000001z6FXQAY</t>
  </si>
  <si>
    <t>01u4J000001z6FcQAI</t>
  </si>
  <si>
    <t>01u4J000001z6GZQAY</t>
  </si>
  <si>
    <t>01u4J000001z6FmQAI</t>
  </si>
  <si>
    <t>01u4J000001z6FqQAI</t>
  </si>
  <si>
    <t>01u4J000001z6GfQAI</t>
  </si>
  <si>
    <t>01u4J000001z6GgQAI</t>
  </si>
  <si>
    <t>01u4J000001z6G3QAI</t>
  </si>
  <si>
    <t>01u4J000001z6G4QAI</t>
  </si>
  <si>
    <t>01u4J000001z6FxQAI</t>
  </si>
  <si>
    <t>01u4J000001z6G7QAI</t>
  </si>
  <si>
    <t>01u4J000001z6GDQAY</t>
  </si>
  <si>
    <t>01u4J000001z6GEQAY</t>
  </si>
  <si>
    <t>01u4J000001z6HhQAI</t>
  </si>
  <si>
    <t>01u4J000001z6GFQAY</t>
  </si>
  <si>
    <t>01u4J000001z6HjQAI</t>
  </si>
  <si>
    <t>01u4J000001z6GNQAY</t>
  </si>
  <si>
    <t>01u4J000001z6GQQAY</t>
  </si>
  <si>
    <t>01u4J000001z6HsQAI</t>
  </si>
  <si>
    <t>01u4J000001z6GbQAI</t>
  </si>
  <si>
    <t>01u4J000001z6GWQAY</t>
  </si>
  <si>
    <t>01u4J000001z6HzQAI</t>
  </si>
  <si>
    <t>01u4J000001z6GnQAI</t>
  </si>
  <si>
    <t>01u4J000001z6I2QAI</t>
  </si>
  <si>
    <t>01u4J000001z6IHQAY</t>
  </si>
  <si>
    <t>01u4J000001z6IJQAY</t>
  </si>
  <si>
    <t>01u4J000001z6GmQAI</t>
  </si>
  <si>
    <t>01u4J000001z6IaQAI</t>
  </si>
  <si>
    <t>01u4J000001z6ISQAY</t>
  </si>
  <si>
    <t>01u4J000001z6IbQAI</t>
  </si>
  <si>
    <t>01u4J000001z6IVQAY</t>
  </si>
  <si>
    <t>01u4J000001z6IZQAY</t>
  </si>
  <si>
    <t>01u4J000001z6GyQAI</t>
  </si>
  <si>
    <t>01u4J000001z6H2QAI</t>
  </si>
  <si>
    <t>01u4J000001z6H5QAI</t>
  </si>
  <si>
    <t>01u4J000001z6HAQAY</t>
  </si>
  <si>
    <t>01u4J000001z6HGQAY</t>
  </si>
  <si>
    <t>01u4J000001z6GaQAI</t>
  </si>
  <si>
    <t>01u4J000001z6HyQAI</t>
  </si>
  <si>
    <t>01u4J000001z6I5QAI</t>
  </si>
  <si>
    <t>01u4J000001z6IIQAY</t>
  </si>
  <si>
    <t>01u4J000001z6IAQAY</t>
  </si>
  <si>
    <t>01u4J000001z6GkQAI</t>
  </si>
  <si>
    <t>01u4J000001z6IGQAY</t>
  </si>
  <si>
    <t>01u4J000001z6IMQAY</t>
  </si>
  <si>
    <t>01u4J000001z6GxQAI</t>
  </si>
  <si>
    <t>01u4J000001z6IXQAY</t>
  </si>
  <si>
    <t>01u4J000001z6ImQAI</t>
  </si>
  <si>
    <t>01u4J000001z6IpQAI</t>
  </si>
  <si>
    <t>01u4J000001z6IlQAI</t>
  </si>
  <si>
    <t>01u4J000001z6H4QAI</t>
  </si>
  <si>
    <t>01u4J000001z6HEQAY</t>
  </si>
  <si>
    <t>01u4J000001z6HIQAY</t>
  </si>
  <si>
    <t>01u4J000001z6HLQAY</t>
  </si>
  <si>
    <t>01u4J000001z6IxQAI</t>
  </si>
  <si>
    <t>01u4J000001z6J4QAI</t>
  </si>
  <si>
    <t>01u4J000001z6JPQAY</t>
  </si>
  <si>
    <t>01u4J000001z6I0QAI</t>
  </si>
  <si>
    <t>01u4J000001z6JXQAY</t>
  </si>
  <si>
    <t>01u4J000001z6JbQAI</t>
  </si>
  <si>
    <t>01u4J000001z6JdQAI</t>
  </si>
  <si>
    <t>01u4J000001z6IYQAY</t>
  </si>
  <si>
    <t>01u4J000001z6IQQAY</t>
  </si>
  <si>
    <t>01u4J000001z6IdQAI</t>
  </si>
  <si>
    <t>01u4J000001z6IeQAI</t>
  </si>
  <si>
    <t>01u4J000001z6IqQAI</t>
  </si>
  <si>
    <t>01u4J000001z6JxQAI</t>
  </si>
  <si>
    <t>01u4J000001z6KAQAY</t>
  </si>
  <si>
    <t>01u4J000001z6HWQAY</t>
  </si>
  <si>
    <t>01u4J000001z6J7QAI</t>
  </si>
  <si>
    <t>01u4J000001z6JMQAY</t>
  </si>
  <si>
    <t>01u4J000001z6HiQAI</t>
  </si>
  <si>
    <t>01u4J000001z6JVQAY</t>
  </si>
  <si>
    <t>01u4J000001z6HtQAI</t>
  </si>
  <si>
    <t>01u4J000001z6I4QAI</t>
  </si>
  <si>
    <t>01u4J000001z6JYQAY</t>
  </si>
  <si>
    <t>01u4J000001z6JSQAY</t>
  </si>
  <si>
    <t>01u4J000001z6I9QAI</t>
  </si>
  <si>
    <t>01u4J000001z6ICQAY</t>
  </si>
  <si>
    <t>01u4J000001z6JmQAI</t>
  </si>
  <si>
    <t>01u4J000001z6IWQAY</t>
  </si>
  <si>
    <t>01u4J000001z6IgQAI</t>
  </si>
  <si>
    <t>01u4J000001z6JvQAI</t>
  </si>
  <si>
    <t>01u4J000001z6JwQAI</t>
  </si>
  <si>
    <t>01u4J000001z6K8QAI</t>
  </si>
  <si>
    <t>01u4J000001z6K4QAI</t>
  </si>
  <si>
    <t>01u4J000001z6IyQAI</t>
  </si>
  <si>
    <t>01u4J000001z6KGQAY</t>
  </si>
  <si>
    <t>01u4J000001z6J3QAI</t>
  </si>
  <si>
    <t>01u4J000001z6KPQAY</t>
  </si>
  <si>
    <t>01u4J000001z6JCQAY</t>
  </si>
  <si>
    <t>01u4J000001z6KSQAY</t>
  </si>
  <si>
    <t>01u4J000001z6KcQAI</t>
  </si>
  <si>
    <t>01u4J000001z6J8QAI</t>
  </si>
  <si>
    <t>01u4J000001z6KaQAI</t>
  </si>
  <si>
    <t>01u4J000001z6KtQAI</t>
  </si>
  <si>
    <t>01u4J000001z6L2QAI</t>
  </si>
  <si>
    <t>01u4J000001z6LGQAY</t>
  </si>
  <si>
    <t>01u4J000001z6KFQAY</t>
  </si>
  <si>
    <t>01u4J000001z6LHQAY</t>
  </si>
  <si>
    <t>01u4J000001z6LNQAY</t>
  </si>
  <si>
    <t>01u4J000001z6LVQAY</t>
  </si>
  <si>
    <t>01u4J000001z6KKQAY</t>
  </si>
  <si>
    <t>01u4J000001z6LYQAY</t>
  </si>
  <si>
    <t>01u4J000001z6LeQAI</t>
  </si>
  <si>
    <t>01u4J000001z6JFQAY</t>
  </si>
  <si>
    <t>01u4J000001z6JKQAY</t>
  </si>
  <si>
    <t>01u4J000001z6KeQAI</t>
  </si>
  <si>
    <t>01u4J000001z6JOQAY</t>
  </si>
  <si>
    <t>01u4J000001z6JQQAY</t>
  </si>
  <si>
    <t>01u4J000001z6JUQAY</t>
  </si>
  <si>
    <t>01u4J000001z6KjQAI</t>
  </si>
  <si>
    <t>01u4J000001z6KnQAI</t>
  </si>
  <si>
    <t>01u4J000001z6JnQAI</t>
  </si>
  <si>
    <t>01u4J000001z6LCQAY</t>
  </si>
  <si>
    <t>01u4J000001z6L6QAI</t>
  </si>
  <si>
    <t>01u4J000001z6K6QAI</t>
  </si>
  <si>
    <t>01u4J000001z6LFQAY</t>
  </si>
  <si>
    <t>01u4J000001z6KEQAY</t>
  </si>
  <si>
    <t>01u4J000001z6KNQAY</t>
  </si>
  <si>
    <t>01u4J000001z6LLQAY</t>
  </si>
  <si>
    <t>01u4J000001z6LQQAY</t>
  </si>
  <si>
    <t>01u4J000001z6KJQAY</t>
  </si>
  <si>
    <t>01u4J000001z6LSQAY</t>
  </si>
  <si>
    <t>01u4J000001z6LfQAI</t>
  </si>
  <si>
    <t>01u4J000001z6LdQAI</t>
  </si>
  <si>
    <t>01u4J000001z6KZQAY</t>
  </si>
  <si>
    <t>01u4J000001z6LlQAI</t>
  </si>
  <si>
    <t>01u4J000001z6KpQAI</t>
  </si>
  <si>
    <t>01u4J000001z6LtQAI</t>
  </si>
  <si>
    <t>01u4J000001z6LzQAI</t>
  </si>
  <si>
    <t>01u4J000001z6M2QAI</t>
  </si>
  <si>
    <t>01u4J000001z6L1QAI</t>
  </si>
  <si>
    <t>01u4J000001z6LEQAY</t>
  </si>
  <si>
    <t>01u4J000001z6MGQAY</t>
  </si>
  <si>
    <t>01u4J000001z6MEQAY</t>
  </si>
  <si>
    <t>01u4J000001z6LXQAY</t>
  </si>
  <si>
    <t>01u4J000001z6MRQAY</t>
  </si>
  <si>
    <t>01u4J000001z6MUQAY</t>
  </si>
  <si>
    <t>01u4J000001z6LmQAI</t>
  </si>
  <si>
    <t>01u4J000001z6LuQAI</t>
  </si>
  <si>
    <t>01u4J000001z6LxQAI</t>
  </si>
  <si>
    <t>01u4J000001z6M0QAI</t>
  </si>
  <si>
    <t>01u4J000001z6LqQAI</t>
  </si>
  <si>
    <t>01u4J000001z6KkQAI</t>
  </si>
  <si>
    <t>01u4J000001z6KoQAI</t>
  </si>
  <si>
    <t>01u4J000001z6KyQAI</t>
  </si>
  <si>
    <t>01u4J000001z6L0QAI</t>
  </si>
  <si>
    <t>01u4J000001z6M5QAI</t>
  </si>
  <si>
    <t>01u4J000001z6L4QAI</t>
  </si>
  <si>
    <t>01u4J000001z6LKQAY</t>
  </si>
  <si>
    <t>01u4J000001z6M9QAI</t>
  </si>
  <si>
    <t>01u4J000001z6MPQAY</t>
  </si>
  <si>
    <t>01u4J000001z6LOQAY</t>
  </si>
  <si>
    <t>01u4J000001z6LTQAY</t>
  </si>
  <si>
    <t>01u4J000001z6LgQAI</t>
  </si>
  <si>
    <t>01u4J000001z6LkQAI</t>
  </si>
  <si>
    <t>01u4J000001z6MOQAY</t>
  </si>
  <si>
    <t>01u4J000001z6LpQAI</t>
  </si>
  <si>
    <t>01u4J000001z6MdQAI</t>
  </si>
  <si>
    <t>01u4J000001z6MeQAI</t>
  </si>
  <si>
    <t>01u4J000001z6MYQAY</t>
  </si>
  <si>
    <t>01u4J000001z6MbQAI</t>
  </si>
  <si>
    <t>01u4J000001z6M7QAI</t>
  </si>
  <si>
    <t>01u4J000001z6MiQAI</t>
  </si>
  <si>
    <t>01u4J000001z6MHQAY</t>
  </si>
  <si>
    <t>01u4J000001z6MoQAI</t>
  </si>
  <si>
    <t>01u4J000001z6MpQAI</t>
  </si>
  <si>
    <t>01u4J000001z6MKQAY</t>
  </si>
  <si>
    <t>01u4J000001z6MuQAI</t>
  </si>
  <si>
    <t>01u4J000001z6MQQAY</t>
  </si>
  <si>
    <t>01u4J000001z6MNQAY</t>
  </si>
  <si>
    <t>01u4J000001z6N0QAI</t>
  </si>
  <si>
    <t>01u4J000001z6MWQAY</t>
  </si>
  <si>
    <t>01u4J000001z6MfQAI</t>
  </si>
  <si>
    <t>01u4J000001z6MnQAI</t>
  </si>
  <si>
    <t>01u4J000001z6MwQAI</t>
  </si>
  <si>
    <t>01u4J000001z6NZQAY</t>
  </si>
  <si>
    <t>01u4J000001z6NaQAI</t>
  </si>
  <si>
    <t>01u4J000001z6MzQAI</t>
  </si>
  <si>
    <t>01u4J000001z6NcQAI</t>
  </si>
  <si>
    <t>01u4J000001z6N2QAI</t>
  </si>
  <si>
    <t>01u4J000001z6NpQAI</t>
  </si>
  <si>
    <t>01u4J000001z6NMQAY</t>
  </si>
  <si>
    <t>01u4J000001z6O0QAI</t>
  </si>
  <si>
    <t>01u4J000001z6O3QAI</t>
  </si>
  <si>
    <t>01u4J000001z6MMQAY</t>
  </si>
  <si>
    <t>01u4J000001z6MyQAI</t>
  </si>
  <si>
    <t>01u4J000001z6MSQAY</t>
  </si>
  <si>
    <t>01u4J000001z6McQAI</t>
  </si>
  <si>
    <t>01u4J000001z6MXQAY</t>
  </si>
  <si>
    <t>01u4J000001z6N4QAI</t>
  </si>
  <si>
    <t>01u4J000001z6N7QAI</t>
  </si>
  <si>
    <t>01u4J000001z6NGQAY</t>
  </si>
  <si>
    <t>01u4J000001z6MrQAI</t>
  </si>
  <si>
    <t>01u4J000001z6N9QAI</t>
  </si>
  <si>
    <t>01u4J000001z6NUQAY</t>
  </si>
  <si>
    <t>01u4J000001z6NWQAY</t>
  </si>
  <si>
    <t>01u4J000001z6NjQAI</t>
  </si>
  <si>
    <t>01u4J000001z6NCQAY</t>
  </si>
  <si>
    <t>01u4J000001z6NrQAI</t>
  </si>
  <si>
    <t>01u4J000001z6NuQAI</t>
  </si>
  <si>
    <t>01u4J000001z6NKQAY</t>
  </si>
  <si>
    <t>01u4J000001z6NYQAY</t>
  </si>
  <si>
    <t>01u4J000001z6NSQAY</t>
  </si>
  <si>
    <t>01u4J000001z6NXQAY</t>
  </si>
  <si>
    <t>01u4J000001z6NdQAI</t>
  </si>
  <si>
    <t>01u4J000001z6NiQAI</t>
  </si>
  <si>
    <t>01u4J000001z6O8QAI</t>
  </si>
  <si>
    <t>01u4J000001z6O9QAI</t>
  </si>
  <si>
    <t>01u4J000001z6NfQAI</t>
  </si>
  <si>
    <t>01u4J000001z6OOQAY</t>
  </si>
  <si>
    <t>01u4J000001z6NkQAI</t>
  </si>
  <si>
    <t>01u4J000001z6NoQAI</t>
  </si>
  <si>
    <t>01u4J000001z6ObQAI</t>
  </si>
  <si>
    <t>01u4J000001z6OZQAY</t>
  </si>
  <si>
    <t>01u4J000001z6OhQAI</t>
  </si>
  <si>
    <t>01u4J000001z6NyQAI</t>
  </si>
  <si>
    <t>01u4J000001z6OlQAI</t>
  </si>
  <si>
    <t>01u4J000001z6OtQAI</t>
  </si>
  <si>
    <t>01u4J000001z6O6QAI</t>
  </si>
  <si>
    <t>01u4J000001z6OpQAI</t>
  </si>
  <si>
    <t>01u4J000001z6ONQAY</t>
  </si>
  <si>
    <t>01u4J000001z6PKQAY</t>
  </si>
  <si>
    <t>01u4J000001z6OWQAY</t>
  </si>
  <si>
    <t>01u4J000001z6PRQAY</t>
  </si>
  <si>
    <t>01u4J000001z6PeQAI</t>
  </si>
  <si>
    <t>01u4J000001z6ORQAY</t>
  </si>
  <si>
    <t>01u4J000001z6O5QAI</t>
  </si>
  <si>
    <t>01u4J000001z6OFQAY</t>
  </si>
  <si>
    <t>01u4J000001z6OoQAI</t>
  </si>
  <si>
    <t>01u4J000001z6OrQAI</t>
  </si>
  <si>
    <t>01u4J000001z6OBQAY</t>
  </si>
  <si>
    <t>01u4J000001z6P7QAI</t>
  </si>
  <si>
    <t>01u4J000001z6PBQAY</t>
  </si>
  <si>
    <t>01u4J000001z6PIQAY</t>
  </si>
  <si>
    <t>01u4J000001z6OPQAY</t>
  </si>
  <si>
    <t>01u4J000001z6OJQAY</t>
  </si>
  <si>
    <t>01u4J000001z6OQQAY</t>
  </si>
  <si>
    <t>01u4J000001z6PJQAY</t>
  </si>
  <si>
    <t>01u4J000001z6PSQAY</t>
  </si>
  <si>
    <t>01u4J000001z6OSQAY</t>
  </si>
  <si>
    <t>01u4J000001z6PgQAI</t>
  </si>
  <si>
    <t>01u4J000001z6PhQAI</t>
  </si>
  <si>
    <t>01u4J000001z6PaQAI</t>
  </si>
  <si>
    <t>01u4J000001z6OgQAI</t>
  </si>
  <si>
    <t>01u4J000001z6OiQAI</t>
  </si>
  <si>
    <t>01u4J000001z6PdQAI</t>
  </si>
  <si>
    <t>01u4J000001z6OqQAI</t>
  </si>
  <si>
    <t>01u4J000001z6OwQAI</t>
  </si>
  <si>
    <t>01u4J000001z6PmQAI</t>
  </si>
  <si>
    <t>01u4J000001z6OxQAI</t>
  </si>
  <si>
    <t>01u4J000001z6P4QAI</t>
  </si>
  <si>
    <t>01u4J000001z6QLQAY</t>
  </si>
  <si>
    <t>01u4J000001z6QIQAY</t>
  </si>
  <si>
    <t>01u4J000001z6PCQAY</t>
  </si>
  <si>
    <t>01u4J000001z6QeQAI</t>
  </si>
  <si>
    <t>01u4J000001z6QZQAY</t>
  </si>
  <si>
    <t>01u4J000001z6PMQAY</t>
  </si>
  <si>
    <t>01u4J000001z6QhQAI</t>
  </si>
  <si>
    <t>01u4J000001z6QiQAI</t>
  </si>
  <si>
    <t>01u4J000001z6QmQAI</t>
  </si>
  <si>
    <t>01u4J000001z6PVQAY</t>
  </si>
  <si>
    <t>01u4J000001z6PkQAI</t>
  </si>
  <si>
    <t>01u4J000001z6PlQAI</t>
  </si>
  <si>
    <t>01u4J000001z6PrQAI</t>
  </si>
  <si>
    <t>01u4J000001z6P1QAI</t>
  </si>
  <si>
    <t>01u4J000001z6QJQAY</t>
  </si>
  <si>
    <t>01u4J000001z6P3QAI</t>
  </si>
  <si>
    <t>01u4J000001z6P5QAI</t>
  </si>
  <si>
    <t>01u4J000001z6PAQAY</t>
  </si>
  <si>
    <t>01u4J000001z6PEQAY</t>
  </si>
  <si>
    <t>01u4J000001z6QNQAY</t>
  </si>
  <si>
    <t>01u4J000001z6QaQAI</t>
  </si>
  <si>
    <t>01u4J000001z6PQQAY</t>
  </si>
  <si>
    <t>01u4J000001z6PTQAY</t>
  </si>
  <si>
    <t>01u4J000001z6QjQAI</t>
  </si>
  <si>
    <t>01u4J000001z6QqQAI</t>
  </si>
  <si>
    <t>01u4J000001z6PZQAY</t>
  </si>
  <si>
    <t>01u4J000001z6PnQAI</t>
  </si>
  <si>
    <t>01u4J000001z6QrQAI</t>
  </si>
  <si>
    <t>01u4J000001z6QyQAI</t>
  </si>
  <si>
    <t>01u4J000001z6PsQAI</t>
  </si>
  <si>
    <t>01u4J000001z6PzQAI</t>
  </si>
  <si>
    <t>01u4J000001z6R1QAI</t>
  </si>
  <si>
    <t>01u4J000001z6Q0QAI</t>
  </si>
  <si>
    <t>01u4J000001z6QAQAY</t>
  </si>
  <si>
    <t>01u4J000001z6QBQAY</t>
  </si>
  <si>
    <t>01u4J000001z6RAQAY</t>
  </si>
  <si>
    <t>01u4J000001z6R6QAI</t>
  </si>
  <si>
    <t>01u4J000001z6QDQAY</t>
  </si>
  <si>
    <t>01u4J000001z6QEQAY</t>
  </si>
  <si>
    <t>01u4J000001z6QKQAY</t>
  </si>
  <si>
    <t>01u4J000001z6RSQAY</t>
  </si>
  <si>
    <t>01u4J000001z6QGQAY</t>
  </si>
  <si>
    <t>01u4J000001z6QOQAY</t>
  </si>
  <si>
    <t>01u4J000001z6QVQAY</t>
  </si>
  <si>
    <t>01u4J000001z6QfQAI</t>
  </si>
  <si>
    <t>01u4J000001z6QbQAI</t>
  </si>
  <si>
    <t>01u4J000001z6QpQAI</t>
  </si>
  <si>
    <t>01u4J000001z6QoQAI</t>
  </si>
  <si>
    <t>01u4J000001z6SGQAY</t>
  </si>
  <si>
    <t>01u4J000001z6SAQAY</t>
  </si>
  <si>
    <t>01u4J000001z6Q3QAI</t>
  </si>
  <si>
    <t>01u4J000001z6R4QAI</t>
  </si>
  <si>
    <t>01u4J000001z6QCQAY</t>
  </si>
  <si>
    <t>01u4J000001z6RCQAY</t>
  </si>
  <si>
    <t>01u4J000001z6REQAY</t>
  </si>
  <si>
    <t>01u4J000001z6Q6QAI</t>
  </si>
  <si>
    <t>01u4J000001z6RHQAY</t>
  </si>
  <si>
    <t>01u4J000001z6Q9QAI</t>
  </si>
  <si>
    <t>01u4J000001z6QHQAY</t>
  </si>
  <si>
    <t>01u4J000001z6QQQAY</t>
  </si>
  <si>
    <t>01u4J000001z6QTQAY</t>
  </si>
  <si>
    <t>01u4J000001z6RRQAY</t>
  </si>
  <si>
    <t>01u4J000001z6RdQAI</t>
  </si>
  <si>
    <t>01u4J000001z6RkQAI</t>
  </si>
  <si>
    <t>01u4J000001z6RrQAI</t>
  </si>
  <si>
    <t>01u4J000001z6RuQAI</t>
  </si>
  <si>
    <t>01u4J000001z6QnQAI</t>
  </si>
  <si>
    <t>01u4J000001z6S2QAI</t>
  </si>
  <si>
    <t>01u4J000001z6S3QAI</t>
  </si>
  <si>
    <t>01u4J000001z6SHQAY</t>
  </si>
  <si>
    <t>01u4J000001z6QvQAI</t>
  </si>
  <si>
    <t>01u4J000001z6SBQAY</t>
  </si>
  <si>
    <t>01u4J000001z6QsQAI</t>
  </si>
  <si>
    <t>01u4J000001z6QzQAI</t>
  </si>
  <si>
    <t>01u4J000001z6SYQAY</t>
  </si>
  <si>
    <t>01u4J000001z6ScQAI</t>
  </si>
  <si>
    <t>01u4J000001z6R9QAI</t>
  </si>
  <si>
    <t>01u4J000001z6RKQAY</t>
  </si>
  <si>
    <t>01u4J000001z6RGQAY</t>
  </si>
  <si>
    <t>01u4J000001z6RMQAY</t>
  </si>
  <si>
    <t>01u4J000001z6SnQAI</t>
  </si>
  <si>
    <t>01u4J000001z6ROQAY</t>
  </si>
  <si>
    <t>01u4J000001z6SpQAI</t>
  </si>
  <si>
    <t>01u4J000001z6SuQAI</t>
  </si>
  <si>
    <t>01u4J000001z6T7QAI</t>
  </si>
  <si>
    <t>01u4J000001z6RWQAY</t>
  </si>
  <si>
    <t>01u4J000001z6TBQAY</t>
  </si>
  <si>
    <t>01u4J000001z6TGQAY</t>
  </si>
  <si>
    <t>01u4J000001z6TKQAY</t>
  </si>
  <si>
    <t>01u4J000001z6SNQAY</t>
  </si>
  <si>
    <t>01u4J000001z6SPQAY</t>
  </si>
  <si>
    <t>01u4J000001z6R8QAI</t>
  </si>
  <si>
    <t>01u4J000001z6SjQAI</t>
  </si>
  <si>
    <t>01u4J000001z6RFQAY</t>
  </si>
  <si>
    <t>01u4J000001z6RJQAY</t>
  </si>
  <si>
    <t>01u4J000001z6SwQAI</t>
  </si>
  <si>
    <t>01u4J000001z6SxQAI</t>
  </si>
  <si>
    <t>01u4J000001z6RVQAY</t>
  </si>
  <si>
    <t>01u4J000001z6RcQAI</t>
  </si>
  <si>
    <t>01u4J000001z6T9QAI</t>
  </si>
  <si>
    <t>01u4J000001z6TDQAY</t>
  </si>
  <si>
    <t>01u4J000001z6RfQAI</t>
  </si>
  <si>
    <t>01u4J000001z6RZQAY</t>
  </si>
  <si>
    <t>01u4J000001z6THQAY</t>
  </si>
  <si>
    <t>01u4J000001z6RpQAI</t>
  </si>
  <si>
    <t>01u4J000001z6RqQAI</t>
  </si>
  <si>
    <t>01u4J000001z6TRQAY</t>
  </si>
  <si>
    <t>01u4J000001z6RvQAI</t>
  </si>
  <si>
    <t>01u4J000001z6TSQAY</t>
  </si>
  <si>
    <t>01u4J000001z6S1QAI</t>
  </si>
  <si>
    <t>01u4J000001z6SCQAY</t>
  </si>
  <si>
    <t>01u4J000001z6S4QAI</t>
  </si>
  <si>
    <t>01u4J000001z6TXQAY</t>
  </si>
  <si>
    <t>01u4J000001z6TkQAI</t>
  </si>
  <si>
    <t>01u4J000001z6TmQAI</t>
  </si>
  <si>
    <t>01u4J000001z6SUQAY</t>
  </si>
  <si>
    <t>01u4J000001z6TtQAI</t>
  </si>
  <si>
    <t>01u4J000001z6SQQAY</t>
  </si>
  <si>
    <t>01u4J000001z6UHQAY</t>
  </si>
  <si>
    <t>01u4J000001z6SfQAI</t>
  </si>
  <si>
    <t>01u4J000001z6UIQAY</t>
  </si>
  <si>
    <t>01u4J000001z6SoQAI</t>
  </si>
  <si>
    <t>01u4J000001z6UUQAY</t>
  </si>
  <si>
    <t>01u4J000001z6UXQAY</t>
  </si>
  <si>
    <t>01u4J000001z6UgQAI</t>
  </si>
  <si>
    <t>01u4J000001z6T1QAI</t>
  </si>
  <si>
    <t>01u4J000001z6UmQAI</t>
  </si>
  <si>
    <t>01u4J000001z6UxQAI</t>
  </si>
  <si>
    <t>01u4J000001z6SKQAY</t>
  </si>
  <si>
    <t>01u4J000001z6SFQAY</t>
  </si>
  <si>
    <t>01u4J000001z6ToQAI</t>
  </si>
  <si>
    <t>01u4J000001z6TjQAI</t>
  </si>
  <si>
    <t>01u4J000001z6SSQAY</t>
  </si>
  <si>
    <t>01u4J000001z6SVQAY</t>
  </si>
  <si>
    <t>01u4J000001z6UEQAY</t>
  </si>
  <si>
    <t>01u4J000001z6SlQAI</t>
  </si>
  <si>
    <t>01u4J000001z6SqQAI</t>
  </si>
  <si>
    <t>01u4J000001z6SrQAI</t>
  </si>
  <si>
    <t>01u4J000001z6UZQAY</t>
  </si>
  <si>
    <t>01u4J000001z6UeQAI</t>
  </si>
  <si>
    <t>01u4J000001z6T6QAI</t>
  </si>
  <si>
    <t>01u4J000001z6UtQAI</t>
  </si>
  <si>
    <t>01u4J000001z6UuQAI</t>
  </si>
  <si>
    <t>01u4J000001z6T8QAI</t>
  </si>
  <si>
    <t>01u4J000001z6UkQAI</t>
  </si>
  <si>
    <t>01u4J000001z6UvQAI</t>
  </si>
  <si>
    <t>01u4J000001z6TCQAY</t>
  </si>
  <si>
    <t>01u4J000001z6UoQAI</t>
  </si>
  <si>
    <t>01u4J000001z6V7QAI</t>
  </si>
  <si>
    <t>01u4J000001z6TEQAY</t>
  </si>
  <si>
    <t>01u4J000001z6TIQAY</t>
  </si>
  <si>
    <t>01u4J000001z6UzQAI</t>
  </si>
  <si>
    <t>01u4J000001z6TNQAY</t>
  </si>
  <si>
    <t>01u4J000001z6TLQAY</t>
  </si>
  <si>
    <t>01u4J000001z6VAQAY</t>
  </si>
  <si>
    <t>01u4J000001z6TWQAY</t>
  </si>
  <si>
    <t>01u4J000001z6TeQAI</t>
  </si>
  <si>
    <t>01u4J000001z6VQQAY</t>
  </si>
  <si>
    <t>01u4J000001z6TrQAI</t>
  </si>
  <si>
    <t>01u4J000001z6U1QAI</t>
  </si>
  <si>
    <t>01u4J000001z6VXQAY</t>
  </si>
  <si>
    <t>01u4J000001z6TyQAI</t>
  </si>
  <si>
    <t>01u4J000001z6VfQAI</t>
  </si>
  <si>
    <t>01u4J000001z6VaQAI</t>
  </si>
  <si>
    <t>01u4J000001z6U9QAI</t>
  </si>
  <si>
    <t>01u4J000001z6U7QAI</t>
  </si>
  <si>
    <t>01u4J000001z6VmQAI</t>
  </si>
  <si>
    <t>01u4J000001z6UCQAY</t>
  </si>
  <si>
    <t>01u4J000001z6TUQAY</t>
  </si>
  <si>
    <t>01u4J000001z6V9QAI</t>
  </si>
  <si>
    <t>01u4J000001z6TYQAY</t>
  </si>
  <si>
    <t>01u4J000001z6VEQAY</t>
  </si>
  <si>
    <t>01u4J000001z6VGQAY</t>
  </si>
  <si>
    <t>01u4J000001z6VNQAY</t>
  </si>
  <si>
    <t>01u4J000001z6TbQAI</t>
  </si>
  <si>
    <t>01u4J000001z6TnQAI</t>
  </si>
  <si>
    <t>01u4J000001z6U3QAI</t>
  </si>
  <si>
    <t>01u4J000001z6U6QAI</t>
  </si>
  <si>
    <t>01u4J000001z6ViQAI</t>
  </si>
  <si>
    <t>01u4J000001z6U8QAI</t>
  </si>
  <si>
    <t>01u4J000001z6VqQAI</t>
  </si>
  <si>
    <t>01u4J000001z6UMQAY</t>
  </si>
  <si>
    <t>01u4J000001z6USQAY</t>
  </si>
  <si>
    <t>01u4J000001z6VvQAI</t>
  </si>
  <si>
    <t>01u4J000001z6W6QAI</t>
  </si>
  <si>
    <t>01u4J000001z6W7QAI</t>
  </si>
  <si>
    <t>01u4J000001z6UPQAY</t>
  </si>
  <si>
    <t>01u4J000001z6WBQAY</t>
  </si>
  <si>
    <t>01u4J000001z6WDQAY</t>
  </si>
  <si>
    <t>01u4J000001z6UcQAI</t>
  </si>
  <si>
    <t>01u4J000001z6WHQAY</t>
  </si>
  <si>
    <t>01u4J000001z6UiQAI</t>
  </si>
  <si>
    <t>01u4J000001z6UlQAI</t>
  </si>
  <si>
    <t>01u4J000001z6WcQAI</t>
  </si>
  <si>
    <t>01u4J000001z6UrQAI</t>
  </si>
  <si>
    <t>01u4J000001z6VBQAY</t>
  </si>
  <si>
    <t>01u4J000001z6WxQAI</t>
  </si>
  <si>
    <t>01u4J000001z6VPQAY</t>
  </si>
  <si>
    <t>01u4J000001z6WCQAY</t>
  </si>
  <si>
    <t>01u4J000001z6WEQAY</t>
  </si>
  <si>
    <t>01u4J000001z6UhQAI</t>
  </si>
  <si>
    <t>01u4J000001z6WXQAY</t>
  </si>
  <si>
    <t>01u4J000001z6UqQAI</t>
  </si>
  <si>
    <t>01u4J000001z6WjQAI</t>
  </si>
  <si>
    <t>01u4J000001z6WfQAI</t>
  </si>
  <si>
    <t>01u4J000001z6UyQAI</t>
  </si>
  <si>
    <t>01u4J000001z6V3QAI</t>
  </si>
  <si>
    <t>01u4J000001z6WqQAI</t>
  </si>
  <si>
    <t>01u4J000001z6X1QAI</t>
  </si>
  <si>
    <t>01u4J000001z6X2QAI</t>
  </si>
  <si>
    <t>01u4J000001z6X3QAI</t>
  </si>
  <si>
    <t>01u4J000001z6VDQAY</t>
  </si>
  <si>
    <t>01u4J000001z6WwQAI</t>
  </si>
  <si>
    <t>01u4J000001z6VKQAY</t>
  </si>
  <si>
    <t>01u4J000001z6VJQAY</t>
  </si>
  <si>
    <t>01u4J000001z6XHQAY</t>
  </si>
  <si>
    <t>01u4J000001z6XEQAY</t>
  </si>
  <si>
    <t>01u4J000001z6VRQAY</t>
  </si>
  <si>
    <t>01u4J000001z6VSQAY</t>
  </si>
  <si>
    <t>01u4J000001z6VYQAY</t>
  </si>
  <si>
    <t>01u4J000001z6VbQAI</t>
  </si>
  <si>
    <t>01u4J000001z6VnQAI</t>
  </si>
  <si>
    <t>01u4J000001z6XQQAY</t>
  </si>
  <si>
    <t>01u4J000001z6XZQAY</t>
  </si>
  <si>
    <t>01u4J000001z6VsQAI</t>
  </si>
  <si>
    <t>01u4J000001z6VuQAI</t>
  </si>
  <si>
    <t>01u4J000001z6VyQAI</t>
  </si>
  <si>
    <t>01u4J000001z6XjQAI</t>
  </si>
  <si>
    <t>01u4J000001z6WAQAY</t>
  </si>
  <si>
    <t>01u4J000001z6XxQAI</t>
  </si>
  <si>
    <t>01u4J000001z6Y5QAI</t>
  </si>
  <si>
    <t>01u4J000001z6YEQAY</t>
  </si>
  <si>
    <t>01u4J000001z6YKQAY</t>
  </si>
  <si>
    <t>01u4J000001z6YYQAY</t>
  </si>
  <si>
    <t>01u4J000001z6XTQAY</t>
  </si>
  <si>
    <t>01u4J000001z6XfQAI</t>
  </si>
  <si>
    <t>01u4J000001z6XdQAI</t>
  </si>
  <si>
    <t>01u4J000001z6W4QAI</t>
  </si>
  <si>
    <t>01u4J000001z6VxQAI</t>
  </si>
  <si>
    <t>01u4J000001z6XpQAI</t>
  </si>
  <si>
    <t>01u4J000001z6YDQAY</t>
  </si>
  <si>
    <t>01u4J000001z6WGQAY</t>
  </si>
  <si>
    <t>01u4J000001z6WMQAY</t>
  </si>
  <si>
    <t>01u4J000001z6WRQAY</t>
  </si>
  <si>
    <t>01u4J000001z6YWQAY</t>
  </si>
  <si>
    <t>01u4J000001z6WUQAY</t>
  </si>
  <si>
    <t>01u4J000001z6YcQAI</t>
  </si>
  <si>
    <t>01u4J000001z6WVQAY</t>
  </si>
  <si>
    <t>01u4J000001z6YpQAI</t>
  </si>
  <si>
    <t>01u4J000001z6WWQAY</t>
  </si>
  <si>
    <t>01u4J000001z6WYQAY</t>
  </si>
  <si>
    <t>01u4J000001z6YrQAI</t>
  </si>
  <si>
    <t>01u4J000001z6YoQAI</t>
  </si>
  <si>
    <t>01u4J000001z6WnQAI</t>
  </si>
  <si>
    <t>01u4J000001z6X0QAI</t>
  </si>
  <si>
    <t>01u4J000001z6X8QAI</t>
  </si>
  <si>
    <t>01u4J000001z6Z1QAI</t>
  </si>
  <si>
    <t>01u4J000001z6Z7QAI</t>
  </si>
  <si>
    <t>01u4J000001z6X9QAI</t>
  </si>
  <si>
    <t>01u4J000001z6ZRQAY</t>
  </si>
  <si>
    <t>01u4J000001z6XJQAY</t>
  </si>
  <si>
    <t>01u4J000001z6ZUQAY</t>
  </si>
  <si>
    <t>01u4J000001z6XPQAY</t>
  </si>
  <si>
    <t>01u4J000001z6XYQAY</t>
  </si>
  <si>
    <t>01u4J000001z6ZdQAI</t>
  </si>
  <si>
    <t>01u4J000001z6XSQAY</t>
  </si>
  <si>
    <t>01u4J000001z6ZWQAY</t>
  </si>
  <si>
    <t>01u4J000001z6XVQAY</t>
  </si>
  <si>
    <t>01u4J000001z6ZXQAY</t>
  </si>
  <si>
    <t>01u4J000001z6ZaQAI</t>
  </si>
  <si>
    <t>01u4J000001z6WiQAI</t>
  </si>
  <si>
    <t>01u4J000001z6YlQAI</t>
  </si>
  <si>
    <t>01u4J000001z6WkQAI</t>
  </si>
  <si>
    <t>01u4J000001z6YvQAI</t>
  </si>
  <si>
    <t>01u4J000001z6Z9QAI</t>
  </si>
  <si>
    <t>01u4J000001z6WoQAI</t>
  </si>
  <si>
    <t>01u4J000001z6ZAQAY</t>
  </si>
  <si>
    <t>01u4J000001z6WrQAI</t>
  </si>
  <si>
    <t>01u4J000001z6X4QAI</t>
  </si>
  <si>
    <t>01u4J000001z6X5QAI</t>
  </si>
  <si>
    <t>01u4J000001z6ZDQAY</t>
  </si>
  <si>
    <t>01u4J000001z6ZIQAY</t>
  </si>
  <si>
    <t>01u4J000001z6ZTQAY</t>
  </si>
  <si>
    <t>01u4J000001z6ZMQAY</t>
  </si>
  <si>
    <t>01u4J000001z6XMQAY</t>
  </si>
  <si>
    <t>01u4J000001z6XOQAY</t>
  </si>
  <si>
    <t>01u4J000001z6XbQAI</t>
  </si>
  <si>
    <t>01u4J000001z6XcQAI</t>
  </si>
  <si>
    <t>01u4J000001z6XhQAI</t>
  </si>
  <si>
    <t>01u4J000001z6ZbQAI</t>
  </si>
  <si>
    <t>01u4J000001z6ZnQAI</t>
  </si>
  <si>
    <t>01u4J000001z6ZpQAI</t>
  </si>
  <si>
    <t>01u4J000001z6ZlQAI</t>
  </si>
  <si>
    <t>01u4J000001z6XwQAI</t>
  </si>
  <si>
    <t>01u4J000001z6ZrQAI</t>
  </si>
  <si>
    <t>01u4J000001z6XqQAI</t>
  </si>
  <si>
    <t>01u4J000001z6XyQAI</t>
  </si>
  <si>
    <t>01u4J000001z6Y7QAI</t>
  </si>
  <si>
    <t>01u4J000001z6Y3QAI</t>
  </si>
  <si>
    <t>01u4J000001z6Y4QAI</t>
  </si>
  <si>
    <t>01u4J000001z6YHQAY</t>
  </si>
  <si>
    <t>01u4J000001z6YLQAY</t>
  </si>
  <si>
    <t>01u4J000001z6a9QAA</t>
  </si>
  <si>
    <t>01u4J000001z6a8QAA</t>
  </si>
  <si>
    <t>01u4J000001z6YOQAY</t>
  </si>
  <si>
    <t>01u4J000001z6aGQAQ</t>
  </si>
  <si>
    <t>01u4J000001z6YRQAY</t>
  </si>
  <si>
    <t>01u4J000001z6YTQAY</t>
  </si>
  <si>
    <t>01u4J000001z6aUQAQ</t>
  </si>
  <si>
    <t>01u4J000001z6aOQAQ</t>
  </si>
  <si>
    <t>01u4J000001z6aQQAQ</t>
  </si>
  <si>
    <t>01u4J000001z6aZQAQ</t>
  </si>
  <si>
    <t>01u4J000001z6YdQAI</t>
  </si>
  <si>
    <t>01u4J000001z6abQAA</t>
  </si>
  <si>
    <t>01u4J000001z6YmQAI</t>
  </si>
  <si>
    <t>01u4J000001z6YtQAI</t>
  </si>
  <si>
    <t>01u4J000001z6YwQAI</t>
  </si>
  <si>
    <t>01u4J000001z6ZxQAI</t>
  </si>
  <si>
    <t>01u4J000001z6YAQAY</t>
  </si>
  <si>
    <t>01u4J000001z6a1QAA</t>
  </si>
  <si>
    <t>01u4J000001z6a3QAA</t>
  </si>
  <si>
    <t>01u4J000001z6YNQAY</t>
  </si>
  <si>
    <t>01u4J000001z6aIQAQ</t>
  </si>
  <si>
    <t>01u4J000001z6YPQAY</t>
  </si>
  <si>
    <t>01u4J000001z6aHQAQ</t>
  </si>
  <si>
    <t>01u4J000001z6aRQAQ</t>
  </si>
  <si>
    <t>01u4J000001z6YXQAY</t>
  </si>
  <si>
    <t>01u4J000001z6YeQAI</t>
  </si>
  <si>
    <t>01u4J000001z6aiQAA</t>
  </si>
  <si>
    <t>01u4J000001z6akQAA</t>
  </si>
  <si>
    <t>01u4J000001z6anQAA</t>
  </si>
  <si>
    <t>01u4J000001z6Z6QAI</t>
  </si>
  <si>
    <t>01u4J000001z6YzQAI</t>
  </si>
  <si>
    <t>01u4J000001z6apQAA</t>
  </si>
  <si>
    <t>01u4J000001z6Z0QAI</t>
  </si>
  <si>
    <t>01u4J000001z6Z2QAI</t>
  </si>
  <si>
    <t>01u4J000001z6Z4QAI</t>
  </si>
  <si>
    <t>01u4J000001z6bAQAQ</t>
  </si>
  <si>
    <t>01u4J000001z6Z8QAI</t>
  </si>
  <si>
    <t>01u4J000001z6ZEQAY</t>
  </si>
  <si>
    <t>01u4J000001z6ZJQAY</t>
  </si>
  <si>
    <t>01u4J000001z6b8QAA</t>
  </si>
  <si>
    <t>01u4J000001z6ZNQAY</t>
  </si>
  <si>
    <t>01u4J000001z6baQAA</t>
  </si>
  <si>
    <t>01u4J000001z6ZhQAI</t>
  </si>
  <si>
    <t>01u4J000001z6ZcQAI</t>
  </si>
  <si>
    <t>01u4J000001z6bWQAQ</t>
  </si>
  <si>
    <t>01u4J000001z6ZiQAI</t>
  </si>
  <si>
    <t>01u4J000001z6axQAA</t>
  </si>
  <si>
    <t>01u4J000001z6bBQAQ</t>
  </si>
  <si>
    <t>01u4J000001z6ZBQAY</t>
  </si>
  <si>
    <t>01u4J000001z6bIQAQ</t>
  </si>
  <si>
    <t>01u4J000001z6ZLQAY</t>
  </si>
  <si>
    <t>01u4J000001z6bMQAQ</t>
  </si>
  <si>
    <t>01u4J000001z6ZVQAY</t>
  </si>
  <si>
    <t>01u4J000001z6ZjQAI</t>
  </si>
  <si>
    <t>01u4J000001z6bdQAA</t>
  </si>
  <si>
    <t>01u4J000001z6beQAA</t>
  </si>
  <si>
    <t>01u4J000001z6bXQAQ</t>
  </si>
  <si>
    <t>01u4J000001z6ZwQAI</t>
  </si>
  <si>
    <t>01u4J000001z6ZyQAI</t>
  </si>
  <si>
    <t>01u4J000001z6bYQAQ</t>
  </si>
  <si>
    <t>01u4J000001z6a2QAA</t>
  </si>
  <si>
    <t>01u4J000001z6a7QAA</t>
  </si>
  <si>
    <t>01u4J000001z6aEQAQ</t>
  </si>
  <si>
    <t>01u4J000001z6bqQAA</t>
  </si>
  <si>
    <t>01u4J000001z6aJQAQ</t>
  </si>
  <si>
    <t>01u4J000001z6aMQAQ</t>
  </si>
  <si>
    <t>01u4J000001z6bsQAA</t>
  </si>
  <si>
    <t>01u4J000001z6adQAA</t>
  </si>
  <si>
    <t>01u4J000001z6arQAA</t>
  </si>
  <si>
    <t>01u4J000001z6cGQAQ</t>
  </si>
  <si>
    <t>01u4J000001z6atQAA</t>
  </si>
  <si>
    <t>01u4J000001z6auQAA</t>
  </si>
  <si>
    <t>01u4J000001z6cJQAQ</t>
  </si>
  <si>
    <t>01u4J000001z6bCQAQ</t>
  </si>
  <si>
    <t>01u4J000001z6cZQAQ</t>
  </si>
  <si>
    <t>01u4J000001z6bjQAA</t>
  </si>
  <si>
    <t>01u4J000001z6a4QAA</t>
  </si>
  <si>
    <t>01u4J000001z6bkQAA</t>
  </si>
  <si>
    <t>01u4J000001z6a6QAA</t>
  </si>
  <si>
    <t>01u4J000001z6aCQAQ</t>
  </si>
  <si>
    <t>01u4J000001z6bnQAA</t>
  </si>
  <si>
    <t>01u4J000001z6bwQAA</t>
  </si>
  <si>
    <t>01u4J000001z6aYQAQ</t>
  </si>
  <si>
    <t>01u4J000001z6c0QAA</t>
  </si>
  <si>
    <t>01u4J000001z6c5QAA</t>
  </si>
  <si>
    <t>01u4J000001z6c7QAA</t>
  </si>
  <si>
    <t>01u4J000001z6aqQAA</t>
  </si>
  <si>
    <t>01u4J000001z6asQAA</t>
  </si>
  <si>
    <t>01u4J000001z6aoQAA</t>
  </si>
  <si>
    <t>01u4J000001z6cDQAQ</t>
  </si>
  <si>
    <t>01u4J000001z6awQAA</t>
  </si>
  <si>
    <t>01u4J000001z6bHQAQ</t>
  </si>
  <si>
    <t>01u4J000001z6bJQAQ</t>
  </si>
  <si>
    <t>01u4J000001z6bEQAQ</t>
  </si>
  <si>
    <t>01u4J000001z6bPQAQ</t>
  </si>
  <si>
    <t>01u4J000001z6ceQAA</t>
  </si>
  <si>
    <t>01u4J000001z6cjQAA</t>
  </si>
  <si>
    <t>01u4J000001z6bQQAQ</t>
  </si>
  <si>
    <t>01u4J000001z6bLQAQ</t>
  </si>
  <si>
    <t>01u4J000001z6bbQAA</t>
  </si>
  <si>
    <t>01u4J000001z6cgQAA</t>
  </si>
  <si>
    <t>01u4J000001z6bTQAQ</t>
  </si>
  <si>
    <t>01u4J000001z6bVQAQ</t>
  </si>
  <si>
    <t>01u4J000001z6cpQAA</t>
  </si>
  <si>
    <t>01u4J000001z6biQAA</t>
  </si>
  <si>
    <t>01u4J000001z6bpQAA</t>
  </si>
  <si>
    <t>01u4J000001z6brQAA</t>
  </si>
  <si>
    <t>01u4J000001z6cyQAA</t>
  </si>
  <si>
    <t>01u4J000001z6buQAA</t>
  </si>
  <si>
    <t>01u4J000001z6d4QAA</t>
  </si>
  <si>
    <t>01u4J000001z6d9QAA</t>
  </si>
  <si>
    <t>01u4J000001z6c3QAA</t>
  </si>
  <si>
    <t>01u4J000001z6dCQAQ</t>
  </si>
  <si>
    <t>01u4J000001z6dEQAQ</t>
  </si>
  <si>
    <t>01u4J000001z6dMQAQ</t>
  </si>
  <si>
    <t>01u4J000001z6cOQAQ</t>
  </si>
  <si>
    <t>01u4J000001z6dOQAQ</t>
  </si>
  <si>
    <t>01u4J000001z6cbQAA</t>
  </si>
  <si>
    <t>01u4J000001z6ccQAA</t>
  </si>
  <si>
    <t>01u4J000001z6dUQAQ</t>
  </si>
  <si>
    <t>01u4J000001z6dWQAQ</t>
  </si>
  <si>
    <t>01u4J000001z6dfQAA</t>
  </si>
  <si>
    <t>01u4J000001z6bZQAQ</t>
  </si>
  <si>
    <t>01u4J000001z6crQAA</t>
  </si>
  <si>
    <t>01u4J000001z6coQAA</t>
  </si>
  <si>
    <t>01u4J000001z6bzQAA</t>
  </si>
  <si>
    <t>01u4J000001z6d1QAA</t>
  </si>
  <si>
    <t>01u4J000001z6c1QAA</t>
  </si>
  <si>
    <t>01u4J000001z6dGQAQ</t>
  </si>
  <si>
    <t>01u4J000001z6cLQAQ</t>
  </si>
  <si>
    <t>01u4J000001z6cNQAQ</t>
  </si>
  <si>
    <t>01u4J000001z6dYQAQ</t>
  </si>
  <si>
    <t>01u4J000001z6dRQAQ</t>
  </si>
  <si>
    <t>01u4J000001z6dVQAQ</t>
  </si>
  <si>
    <t>01u4J000001z6ddQAA</t>
  </si>
  <si>
    <t>01u4J000001z6dhQAA</t>
  </si>
  <si>
    <t>01u4J000001z6dlQAA</t>
  </si>
  <si>
    <t>01u4J000001z6cnQAA</t>
  </si>
  <si>
    <t>01u4J000001z6ciQAA</t>
  </si>
  <si>
    <t>01u4J000001z6diQAA</t>
  </si>
  <si>
    <t>01u4J000001z6csQAA</t>
  </si>
  <si>
    <t>01u4J000001z6cvQAA</t>
  </si>
  <si>
    <t>01u4J000001z6dpQAA</t>
  </si>
  <si>
    <t>01u4J000001z6dtQAA</t>
  </si>
  <si>
    <t>01u4J000001z6czQAA</t>
  </si>
  <si>
    <t>01u4J000001z6eGQAQ</t>
  </si>
  <si>
    <t>01u4J000001z6eSQAQ</t>
  </si>
  <si>
    <t>01u4J000001z6ePQAQ</t>
  </si>
  <si>
    <t>01u4J000001z6eVQAQ</t>
  </si>
  <si>
    <t>01u4J000001z6edQAA</t>
  </si>
  <si>
    <t>01u4J000001z6ecQAA</t>
  </si>
  <si>
    <t>01u4J000001z6eqQAA</t>
  </si>
  <si>
    <t>01u4J000001z6dKQAQ</t>
  </si>
  <si>
    <t>01u4J000001z6dZQAQ</t>
  </si>
  <si>
    <t>01u4J000001z6dkQAA</t>
  </si>
  <si>
    <t>01u4J000001z6ekQAA</t>
  </si>
  <si>
    <t>01u4J000001z6cxQAA</t>
  </si>
  <si>
    <t>01u4J000001z6dzQAA</t>
  </si>
  <si>
    <t>01u4J000001z6eFQAQ</t>
  </si>
  <si>
    <t>01u4J000001z6eQQAQ</t>
  </si>
  <si>
    <t>01u4J000001z6eNQAQ</t>
  </si>
  <si>
    <t>01u4J000001z6d5QAA</t>
  </si>
  <si>
    <t>01u4J000001z6d8QAA</t>
  </si>
  <si>
    <t>01u4J000001z6eZQAQ</t>
  </si>
  <si>
    <t>01u4J000001z6eaQAA</t>
  </si>
  <si>
    <t>01u4J000001z6dFQAQ</t>
  </si>
  <si>
    <t>01u4J000001z6dTQAQ</t>
  </si>
  <si>
    <t>01u4J000001z6egQAA</t>
  </si>
  <si>
    <t>01u4J000001z6dSQAQ</t>
  </si>
  <si>
    <t>01u4J000001z6dcQAA</t>
  </si>
  <si>
    <t>01u4J000001z6djQAA</t>
  </si>
  <si>
    <t>01u4J000001z6eiQAA</t>
  </si>
  <si>
    <t>01u4J000001z6esQAA</t>
  </si>
  <si>
    <t>01u4J000001z6dmQAA</t>
  </si>
  <si>
    <t>01u4J000001z6emQAA</t>
  </si>
  <si>
    <t>01u4J000001z6euQAA</t>
  </si>
  <si>
    <t>01u4J000001z6epQAA</t>
  </si>
  <si>
    <t>01u4J000001z6f2QAA</t>
  </si>
  <si>
    <t>01u4J000001z6dqQAA</t>
  </si>
  <si>
    <t>01u4J000001z6duQAA</t>
  </si>
  <si>
    <t>01u4J000001z6f4QAA</t>
  </si>
  <si>
    <t>01u4J000001z6e6QAA</t>
  </si>
  <si>
    <t>01u4J000001z6f5QAA</t>
  </si>
  <si>
    <t>01u4J000001z6fCQAQ</t>
  </si>
  <si>
    <t>01u4J000001z6fdQAA</t>
  </si>
  <si>
    <t>01u4J000001z6e3QAA</t>
  </si>
  <si>
    <t>01u4J000001z6fhQAA</t>
  </si>
  <si>
    <t>01u4J000001z6eAQAQ</t>
  </si>
  <si>
    <t>01u4J000001z6eEQAQ</t>
  </si>
  <si>
    <t>01u4J000001z6eHQAQ</t>
  </si>
  <si>
    <t>01u4J000001z6eUQAQ</t>
  </si>
  <si>
    <t>01u4J000001z6efQAA</t>
  </si>
  <si>
    <t>01u4J000001z6ejQAA</t>
  </si>
  <si>
    <t>01u4J000001z6fJQAQ</t>
  </si>
  <si>
    <t>01u4J000001z6e7QAA</t>
  </si>
  <si>
    <t>01u4J000001z6fSQAQ</t>
  </si>
  <si>
    <t>01u4J000001z6fXQAQ</t>
  </si>
  <si>
    <t>01u4J000001z6fYQAQ</t>
  </si>
  <si>
    <t>01u4J000001z6faQAA</t>
  </si>
  <si>
    <t>01u4J000001z6eDQAQ</t>
  </si>
  <si>
    <t>01u4J000001z6e9QAA</t>
  </si>
  <si>
    <t>01u4J000001z6fsQAA</t>
  </si>
  <si>
    <t>01u4J000001z6eKQAQ</t>
  </si>
  <si>
    <t>01u4J000001z6fxQAA</t>
  </si>
  <si>
    <t>01u4J000001z6fyQAA</t>
  </si>
  <si>
    <t>01u4J000001z6gJQAQ</t>
  </si>
  <si>
    <t>01u4J000001z6gFQAQ</t>
  </si>
  <si>
    <t>01u4J000001z6gLQAQ</t>
  </si>
  <si>
    <t>01u4J000001z6gRQAQ</t>
  </si>
  <si>
    <t>01u4J000001z6gOQAQ</t>
  </si>
  <si>
    <t>01u4J000001z6gTQAQ</t>
  </si>
  <si>
    <t>01u4J000001z6f1QAA</t>
  </si>
  <si>
    <t>01u4J000001z6gYQAQ</t>
  </si>
  <si>
    <t>01u4J000001z6gcQAA</t>
  </si>
  <si>
    <t>01u4J000001z6fPQAQ</t>
  </si>
  <si>
    <t>01u4J000001z6fLQAQ</t>
  </si>
  <si>
    <t>01u4J000001z6ggQAA</t>
  </si>
  <si>
    <t>01u4J000001z6fTQAQ</t>
  </si>
  <si>
    <t>01u4J000001z6fZQAQ</t>
  </si>
  <si>
    <t>01u4J000001z6gxQAA</t>
  </si>
  <si>
    <t>01u4J000001z6gsQAA</t>
  </si>
  <si>
    <t>01u4J000001z6gzQAA</t>
  </si>
  <si>
    <t>01u4J000001z6fkQAA</t>
  </si>
  <si>
    <t>01u4J000001z6fwQAA</t>
  </si>
  <si>
    <t>01u4J000001z6hFQAQ</t>
  </si>
  <si>
    <t>01u4J000001z6ezQAA</t>
  </si>
  <si>
    <t>01u4J000001z6gVQAQ</t>
  </si>
  <si>
    <t>01u4J000001z6f7QAA</t>
  </si>
  <si>
    <t>01u4J000001z6f8QAA</t>
  </si>
  <si>
    <t>01u4J000001z6gkQAA</t>
  </si>
  <si>
    <t>01u4J000001z6fEQAQ</t>
  </si>
  <si>
    <t>01u4J000001z6fKQAQ</t>
  </si>
  <si>
    <t>01u4J000001z6fUQAQ</t>
  </si>
  <si>
    <t>01u4J000001z6fWQAQ</t>
  </si>
  <si>
    <t>01u4J000001z6gvQAA</t>
  </si>
  <si>
    <t>01u4J000001z6gqQAA</t>
  </si>
  <si>
    <t>01u4J000001z6fiQAA</t>
  </si>
  <si>
    <t>01u4J000001z6h5QAA</t>
  </si>
  <si>
    <t>01u4J000001z6fmQAA</t>
  </si>
  <si>
    <t>01u4J000001z6foQAA</t>
  </si>
  <si>
    <t>01u4J000001z6h3QAA</t>
  </si>
  <si>
    <t>01u4J000001z6fuQAA</t>
  </si>
  <si>
    <t>01u4J000001z6hDQAQ</t>
  </si>
  <si>
    <t>01u4J000001z6g3QAA</t>
  </si>
  <si>
    <t>01u4J000001z6hPQAQ</t>
  </si>
  <si>
    <t>01u4J000001z6g6QAA</t>
  </si>
  <si>
    <t>01u4J000001z6gIQAQ</t>
  </si>
  <si>
    <t>01u4J000001z6gDQAQ</t>
  </si>
  <si>
    <t>01u4J000001z6gEQAQ</t>
  </si>
  <si>
    <t>01u4J000001z6gKQAQ</t>
  </si>
  <si>
    <t>01u4J000001z6gMQAQ</t>
  </si>
  <si>
    <t>01u4J000001z6gWQAQ</t>
  </si>
  <si>
    <t>01u4J000001z6hhQAA</t>
  </si>
  <si>
    <t>01u4J000001z6gdQAA</t>
  </si>
  <si>
    <t>01u4J000001z6hwQAA</t>
  </si>
  <si>
    <t>01u4J000001z6hxQAA</t>
  </si>
  <si>
    <t>01u4J000001z6giQAA</t>
  </si>
  <si>
    <t>01u4J000001z6grQAA</t>
  </si>
  <si>
    <t>01u4J000001z6iDQAQ</t>
  </si>
  <si>
    <t>01u4J000001z6iEQAQ</t>
  </si>
  <si>
    <t>01u4J000001z6h4QAA</t>
  </si>
  <si>
    <t>01u4J000001z6h8QAA</t>
  </si>
  <si>
    <t>01u4J000001z6hAQAQ</t>
  </si>
  <si>
    <t>01u4J000001z6hEQAQ</t>
  </si>
  <si>
    <t>01u4J000001z6iLQAQ</t>
  </si>
  <si>
    <t>01u4J000001z6iSQAQ</t>
  </si>
  <si>
    <t>01u4J000001z6iTQAQ</t>
  </si>
  <si>
    <t>01u4J000001z6ioQAA</t>
  </si>
  <si>
    <t>01u4J000001z6hTQAQ</t>
  </si>
  <si>
    <t>01u4J000001z6idQAA</t>
  </si>
  <si>
    <t>01u4J000001z6hZQAQ</t>
  </si>
  <si>
    <t>01u4J000001z6hbQAA</t>
  </si>
  <si>
    <t>01u4J000001z6gaQAA</t>
  </si>
  <si>
    <t>01u4J000001z6gjQAA</t>
  </si>
  <si>
    <t>01u4J000001z6hlQAA</t>
  </si>
  <si>
    <t>01u4J000001z6hvQAA</t>
  </si>
  <si>
    <t>01u4J000001z6iAQAQ</t>
  </si>
  <si>
    <t>01u4J000001z6gyQAA</t>
  </si>
  <si>
    <t>01u4J000001z6iFQAQ</t>
  </si>
  <si>
    <t>01u4J000001z6h6QAA</t>
  </si>
  <si>
    <t>01u4J000001z6iBQAQ</t>
  </si>
  <si>
    <t>01u4J000001z6hCQAQ</t>
  </si>
  <si>
    <t>01u4J000001z6hKQAQ</t>
  </si>
  <si>
    <t>01u4J000001z6iNQAQ</t>
  </si>
  <si>
    <t>01u4J000001z6hJQAQ</t>
  </si>
  <si>
    <t>01u4J000001z6iWQAQ</t>
  </si>
  <si>
    <t>01u4J000001z6iYQAQ</t>
  </si>
  <si>
    <t>01u4J000001z6icQAA</t>
  </si>
  <si>
    <t>01u4J000001z6ixQAA</t>
  </si>
  <si>
    <t>01u4J000001z6hkQAA</t>
  </si>
  <si>
    <t>01u4J000001z6hqQAA</t>
  </si>
  <si>
    <t>01u4J000001z6iyQAA</t>
  </si>
  <si>
    <t>01u4J000001z6hyQAA</t>
  </si>
  <si>
    <t>01u4J000001z6jMQAQ</t>
  </si>
  <si>
    <t>01u4J000001z6iIQAQ</t>
  </si>
  <si>
    <t>01u4J000001z6jNQAQ</t>
  </si>
  <si>
    <t>01u4J000001z6jOQAQ</t>
  </si>
  <si>
    <t>01u4J000001z6jGQAQ</t>
  </si>
  <si>
    <t>01u4J000001z6jRQAQ</t>
  </si>
  <si>
    <t>01u4J000001z6ihQAA</t>
  </si>
  <si>
    <t>01u4J000001z6iXQAQ</t>
  </si>
  <si>
    <t>01u4J000001z6jWQAQ</t>
  </si>
  <si>
    <t>01u4J000001z6ipQAA</t>
  </si>
  <si>
    <t>01u4J000001z6jkQAA</t>
  </si>
  <si>
    <t>01u4J000001z6jtQAA</t>
  </si>
  <si>
    <t>01u4J000001z6hrQAA</t>
  </si>
  <si>
    <t>01u4J000001z6hnQAA</t>
  </si>
  <si>
    <t>01u4J000001z6huQAA</t>
  </si>
  <si>
    <t>01u4J000001z6hzQAA</t>
  </si>
  <si>
    <t>01u4J000001z6j3QAA</t>
  </si>
  <si>
    <t>01u4J000001z6i1QAA</t>
  </si>
  <si>
    <t>01u4J000001z6j1QAA</t>
  </si>
  <si>
    <t>01u4J000001z6i3QAA</t>
  </si>
  <si>
    <t>01u4J000001z6j9QAA</t>
  </si>
  <si>
    <t>01u4J000001z6jCQAQ</t>
  </si>
  <si>
    <t>01u4J000001z6jEQAQ</t>
  </si>
  <si>
    <t>01u4J000001z6iPQAQ</t>
  </si>
  <si>
    <t>01u4J000001z6jdQAA</t>
  </si>
  <si>
    <t>01u4J000001z6ifQAA</t>
  </si>
  <si>
    <t>01u4J000001z6jUQAQ</t>
  </si>
  <si>
    <t>01u4J000001z6ibQAA</t>
  </si>
  <si>
    <t>01u4J000001z6ieQAA</t>
  </si>
  <si>
    <t>01u4J000001z6jrQAA</t>
  </si>
  <si>
    <t>01u4J000001z6jmQAA</t>
  </si>
  <si>
    <t>01u4J000001z6ilQAA</t>
  </si>
  <si>
    <t>01u4J000001z6jwQAA</t>
  </si>
  <si>
    <t>01u4J000001z6jyQAA</t>
  </si>
  <si>
    <t>01u4J000001z6k3QAA</t>
  </si>
  <si>
    <t>01u4J000001z6k4QAA</t>
  </si>
  <si>
    <t>01u4J000001z6k5QAA</t>
  </si>
  <si>
    <t>01u4J000001z6kBQAQ</t>
  </si>
  <si>
    <t>01u4J000001z6imQAA</t>
  </si>
  <si>
    <t>01u4J000001z6ivQAA</t>
  </si>
  <si>
    <t>01u4J000001z6izQAA</t>
  </si>
  <si>
    <t>01u4J000001z6kEQAQ</t>
  </si>
  <si>
    <t>01u4J000001z6j2QAA</t>
  </si>
  <si>
    <t>01u4J000001z6kHQAQ</t>
  </si>
  <si>
    <t>01u4J000001z6jDQAQ</t>
  </si>
  <si>
    <t>01u4J000001z6kRQAQ</t>
  </si>
  <si>
    <t>01u4J000001z6jIQAQ</t>
  </si>
  <si>
    <t>01u4J000001z6jeQAA</t>
  </si>
  <si>
    <t>01u4J000001z6kdQAA</t>
  </si>
  <si>
    <t>01u4J000001z6kcQAA</t>
  </si>
  <si>
    <t>01u4J000001z6ksQAA</t>
  </si>
  <si>
    <t>01u4J000001z6kIQAQ</t>
  </si>
  <si>
    <t>01u4J000001z6k8QAA</t>
  </si>
  <si>
    <t>01u4J000001z6iwQAA</t>
  </si>
  <si>
    <t>01u4J000001z6j6QAA</t>
  </si>
  <si>
    <t>01u4J000001z6kFQAQ</t>
  </si>
  <si>
    <t>01u4J000001z6kGQAQ</t>
  </si>
  <si>
    <t>01u4J000001z6kTQAQ</t>
  </si>
  <si>
    <t>01u4J000001z6kXQAQ</t>
  </si>
  <si>
    <t>01u4J000001z6jKQAQ</t>
  </si>
  <si>
    <t>01u4J000001z6jTQAQ</t>
  </si>
  <si>
    <t>01u4J000001z6jVQAQ</t>
  </si>
  <si>
    <t>01u4J000001z6jZQAQ</t>
  </si>
  <si>
    <t>01u4J000001z6kbQAA</t>
  </si>
  <si>
    <t>01u4J000001z6jaQAA</t>
  </si>
  <si>
    <t>01u4J000001z6jiQAA</t>
  </si>
  <si>
    <t>01u4J000001z6kmQAA</t>
  </si>
  <si>
    <t>01u4J000001z6ktQAA</t>
  </si>
  <si>
    <t>01u4J000001z6juQAA</t>
  </si>
  <si>
    <t>01u4J000001z6joQAA</t>
  </si>
  <si>
    <t>01u4J000001z6jpQAA</t>
  </si>
  <si>
    <t>01u4J000001z6jxQAA</t>
  </si>
  <si>
    <t>01u4J000001z6k0QAA</t>
  </si>
  <si>
    <t>01u4J000001z6k9QAA</t>
  </si>
  <si>
    <t>01u4J000001z6kvQAA</t>
  </si>
  <si>
    <t>01u4J000001z6kCQAQ</t>
  </si>
  <si>
    <t>01u4J000001z6kNQAQ</t>
  </si>
  <si>
    <t>01u4J000001z6l6QAA</t>
  </si>
  <si>
    <t>01u4J000001z6lBQAQ</t>
  </si>
  <si>
    <t>01u4J000001z6lHQAQ</t>
  </si>
  <si>
    <t>01u4J000001z6lDQAQ</t>
  </si>
  <si>
    <t>01u4J000001z6lPQAQ</t>
  </si>
  <si>
    <t>01u4J000001z6lMQAQ</t>
  </si>
  <si>
    <t>01u4J000001z6kKQAQ</t>
  </si>
  <si>
    <t>01u4J000001z6lTQAQ</t>
  </si>
  <si>
    <t>01u4J000001z6lbQAA</t>
  </si>
  <si>
    <t>01u4J000001z6lmQAA</t>
  </si>
  <si>
    <t>01u4J000001z6l9QAA</t>
  </si>
  <si>
    <t>01u4J000001z6lEQAQ</t>
  </si>
  <si>
    <t>01u4J000001z6kJQAQ</t>
  </si>
  <si>
    <t>01u4J000001z6l4QAA</t>
  </si>
  <si>
    <t>01u4J000001z6lGQAQ</t>
  </si>
  <si>
    <t>01u4J000001z6lOQAQ</t>
  </si>
  <si>
    <t>01u4J000001z6lFQAQ</t>
  </si>
  <si>
    <t>01u4J000001z6kQQAQ</t>
  </si>
  <si>
    <t>01u4J000001z6lWQAQ</t>
  </si>
  <si>
    <t>01u4J000001z6lZQAQ</t>
  </si>
  <si>
    <t>01u4J000001z6kUQAQ</t>
  </si>
  <si>
    <t>01u4J000001z6kaQAA</t>
  </si>
  <si>
    <t>01u4J000001z6leQAA</t>
  </si>
  <si>
    <t>01u4J000001z6lgQAA</t>
  </si>
  <si>
    <t>01u4J000001z6koQAA</t>
  </si>
  <si>
    <t>01u4J000001z6lyQAA</t>
  </si>
  <si>
    <t>01u4J000001z6krQAA</t>
  </si>
  <si>
    <t>01u4J000001z6m0QAA</t>
  </si>
  <si>
    <t>01u4J000001z6l0QAA</t>
  </si>
  <si>
    <t>01u4J000001z6l1QAA</t>
  </si>
  <si>
    <t>01u4J000001z6l7QAA</t>
  </si>
  <si>
    <t>01u4J000001z6lKQAQ</t>
  </si>
  <si>
    <t>01u4J000001z6lLQAQ</t>
  </si>
  <si>
    <t>01u4J000001z6m9QAA</t>
  </si>
  <si>
    <t>01u4J000001z6lQQAQ</t>
  </si>
  <si>
    <t>01u4J000001z6mEQAQ</t>
  </si>
  <si>
    <t>01u4J000001z6mKQAQ</t>
  </si>
  <si>
    <t>01u4J000001z6lXQAQ</t>
  </si>
  <si>
    <t>01u4J000001z6lUQAQ</t>
  </si>
  <si>
    <t>01u4J000001z6lYQAQ</t>
  </si>
  <si>
    <t>01u4J000001z6mVQAQ</t>
  </si>
  <si>
    <t>01u4J000001z6laQAA</t>
  </si>
  <si>
    <t>01u4J000001z6mdQAA</t>
  </si>
  <si>
    <t>01u4J000001z6ldQAA</t>
  </si>
  <si>
    <t>01u4J000001z6lfQAA</t>
  </si>
  <si>
    <t>01u4J000001z6lhQAA</t>
  </si>
  <si>
    <t>01u4J000001z6liQAA</t>
  </si>
  <si>
    <t>01u4J000001z6miQAA</t>
  </si>
  <si>
    <t>01u4J000001z6ljQAA</t>
  </si>
  <si>
    <t>01u4J000001z6mlQAA</t>
  </si>
  <si>
    <t>01u4J000001z6mFQAQ</t>
  </si>
  <si>
    <t>01u4J000001z6mHQAQ</t>
  </si>
  <si>
    <t>01u4J000001z6mPQAQ</t>
  </si>
  <si>
    <t>01u4J000001z6mNQAQ</t>
  </si>
  <si>
    <t>01u4J000001z6lRQAQ</t>
  </si>
  <si>
    <t>01u4J000001z6mTQAQ</t>
  </si>
  <si>
    <t>01u4J000001z6mXQAQ</t>
  </si>
  <si>
    <t>01u4J000001z6mZQAQ</t>
  </si>
  <si>
    <t>01u4J000001z6mfQAA</t>
  </si>
  <si>
    <t>01u4J000001z6lnQAA</t>
  </si>
  <si>
    <t>01u4J000001z6mkQAA</t>
  </si>
  <si>
    <t>01u4J000001z6mhQAA</t>
  </si>
  <si>
    <t>01u4J000001z6lpQAA</t>
  </si>
  <si>
    <t>01u4J000001z6lrQAA</t>
  </si>
  <si>
    <t>01u4J000001z6luQAA</t>
  </si>
  <si>
    <t>01u4J000001z6moQAA</t>
  </si>
  <si>
    <t>01u4J000001z6m2QAA</t>
  </si>
  <si>
    <t>01u4J000001z6lvQAA</t>
  </si>
  <si>
    <t>01u4J000001z6m3QAA</t>
  </si>
  <si>
    <t>01u4J000001z6mqQAA</t>
  </si>
  <si>
    <t>01u4J000001z6mtQAA</t>
  </si>
  <si>
    <t>01u4J000001z6m4QAA</t>
  </si>
  <si>
    <t>01u4J000001z6m5QAA</t>
  </si>
  <si>
    <t>01u4J000001z6msQAA</t>
  </si>
  <si>
    <t>01u4J000001z6m6QAA</t>
  </si>
  <si>
    <t>01u4J000001z6m1QAA</t>
  </si>
  <si>
    <t>01u4J000001z6myQAA</t>
  </si>
  <si>
    <t>01u4J000001z6mvQAA</t>
  </si>
  <si>
    <t>01u4J000001z6mxQAA</t>
  </si>
  <si>
    <t>01u4J000001z6mDQAQ</t>
  </si>
  <si>
    <t>01u4J000001z6mIQAQ</t>
  </si>
  <si>
    <t>01u4J000001z6mJQAQ</t>
  </si>
  <si>
    <t>01u4J000001z6n9QAA</t>
  </si>
  <si>
    <t>01u4J000001z6nDQAQ</t>
  </si>
  <si>
    <t>01u4J000001z6nEQAQ</t>
  </si>
  <si>
    <t>01u4J000001z6mSQAQ</t>
  </si>
  <si>
    <t>01u4J000001z6nBQAQ</t>
  </si>
  <si>
    <t>01u4J000001z6nLQAQ</t>
  </si>
  <si>
    <t>01u4J000001z6mUQAQ</t>
  </si>
  <si>
    <t>01u4J000001z6mYQAQ</t>
  </si>
  <si>
    <t>01u4J000001z6m8QAA</t>
  </si>
  <si>
    <t>01u4J000001z6mBQAQ</t>
  </si>
  <si>
    <t>01u4J000001z6mCQAQ</t>
  </si>
  <si>
    <t>01u4J000001z6mGQAQ</t>
  </si>
  <si>
    <t>01u4J000001z6n0QAA</t>
  </si>
  <si>
    <t>01u4J000001z6n5QAA</t>
  </si>
  <si>
    <t>01u4J000001z6mMQAQ</t>
  </si>
  <si>
    <t>01u4J000001z6mLQAQ</t>
  </si>
  <si>
    <t>01u4J000001z6mRQAQ</t>
  </si>
  <si>
    <t>01u4J000001z6mOQAQ</t>
  </si>
  <si>
    <t>01u4J000001z6mQQAQ</t>
  </si>
  <si>
    <t>01u4J000001z6nFQAQ</t>
  </si>
  <si>
    <t>01u4J000001z6nJQAQ</t>
  </si>
  <si>
    <t>01u4J000001z6nKQAQ</t>
  </si>
  <si>
    <t>01u4J000001z6maQAA</t>
  </si>
  <si>
    <t>01u4J000001z6mbQAA</t>
  </si>
  <si>
    <t>01u4J000001z6mWQAQ</t>
  </si>
  <si>
    <t>01u4J000001z6nQQAQ</t>
  </si>
  <si>
    <t>01u4J000001z6mcQAA</t>
  </si>
  <si>
    <t>01u4J000001z6nRQAQ</t>
  </si>
  <si>
    <t>01u4J000001z6mgQAA</t>
  </si>
  <si>
    <t>01u4J000001z6mmQAA</t>
  </si>
  <si>
    <t>01u4J000001z6naQAA</t>
  </si>
  <si>
    <t>01u4J000001z6mrQAA</t>
  </si>
  <si>
    <t>01u4J000001z6muQAA</t>
  </si>
  <si>
    <t>01u4J000001z6nnQAA</t>
  </si>
  <si>
    <t>01u4J000001z6npQAA</t>
  </si>
  <si>
    <t>01u4J000001z6mwQAA</t>
  </si>
  <si>
    <t>01u4J000001z6n3QAA</t>
  </si>
  <si>
    <t>01u4J000001z6nuQAA</t>
  </si>
  <si>
    <t>01u4J000001z6mzQAA</t>
  </si>
  <si>
    <t>01u4J000001z6nxQAA</t>
  </si>
  <si>
    <t>01u4J000001z6n4QAA</t>
  </si>
  <si>
    <t>01u4J000001z6o2QAA</t>
  </si>
  <si>
    <t>01u4J000001z6n8QAA</t>
  </si>
  <si>
    <t>01u4J000001z6nAQAQ</t>
  </si>
  <si>
    <t>01u4J000001z6nVQAQ</t>
  </si>
  <si>
    <t>01u4J000001z6meQAA</t>
  </si>
  <si>
    <t>01u4J000001z6mjQAA</t>
  </si>
  <si>
    <t>01u4J000001z6nWQAQ</t>
  </si>
  <si>
    <t>01u4J000001z6nTQAQ</t>
  </si>
  <si>
    <t>01u4J000001z6nYQAQ</t>
  </si>
  <si>
    <t>01u4J000001z6mnQAA</t>
  </si>
  <si>
    <t>01u4J000001z6ncQAA</t>
  </si>
  <si>
    <t>01u4J000001z6neQAA</t>
  </si>
  <si>
    <t>01u4J000001z6n1QAA</t>
  </si>
  <si>
    <t>01u4J000001z6nrQAA</t>
  </si>
  <si>
    <t>01u4J000001z6nvQAA</t>
  </si>
  <si>
    <t>01u4J000001z6nzQAA</t>
  </si>
  <si>
    <t>01u4J000001z6n6QAA</t>
  </si>
  <si>
    <t>01u4J000001z6o1QAA</t>
  </si>
  <si>
    <t>01u4J000001z6nCQAQ</t>
  </si>
  <si>
    <t>01u4J000001z6n7QAA</t>
  </si>
  <si>
    <t>01u4J000001z6o6QAA</t>
  </si>
  <si>
    <t>01u4J000001z6o4QAA</t>
  </si>
  <si>
    <t>01u4J000001z6oAQAQ</t>
  </si>
  <si>
    <t>01u4J000001z6nGQAQ</t>
  </si>
  <si>
    <t>01u4J000001z6oBQAQ</t>
  </si>
  <si>
    <t>01u4J000001z6nIQAQ</t>
  </si>
  <si>
    <t>01u4J000001z6oGQAQ</t>
  </si>
  <si>
    <t>01u4J000001z6nNQAQ</t>
  </si>
  <si>
    <t>01u4J000001z6nHQAQ</t>
  </si>
  <si>
    <t>01u4J000001z6nXQAQ</t>
  </si>
  <si>
    <t>01u4J000001z6oJQAQ</t>
  </si>
  <si>
    <t>01u4J000001z6oLQAQ</t>
  </si>
  <si>
    <t>01u4J000001z6oNQAQ</t>
  </si>
  <si>
    <t>01u4J000001z6oUQAQ</t>
  </si>
  <si>
    <t>01u4J000001z6nbQAA</t>
  </si>
  <si>
    <t>01u4J000001z6ndQAA</t>
  </si>
  <si>
    <t>01u4J000001z6oOQAQ</t>
  </si>
  <si>
    <t>01u4J000001z6oPQAQ</t>
  </si>
  <si>
    <t>01u4J000001z6oVQAQ</t>
  </si>
  <si>
    <t>01u4J000001z6njQAA</t>
  </si>
  <si>
    <t>01u4J000001z6oZQAQ</t>
  </si>
  <si>
    <t>01u4J000001z6ocQAA</t>
  </si>
  <si>
    <t>01u4J000001z6oaQAA</t>
  </si>
  <si>
    <t>01u4J000001z6ofQAA</t>
  </si>
  <si>
    <t>01u4J000001z6ojQAA</t>
  </si>
  <si>
    <t>01u4J000001z6omQAA</t>
  </si>
  <si>
    <t>01u4J000001z6oCQAQ</t>
  </si>
  <si>
    <t>01u4J000001z6oEQAQ</t>
  </si>
  <si>
    <t>01u4J000001z6nMQAQ</t>
  </si>
  <si>
    <t>01u4J000001z6oIQAQ</t>
  </si>
  <si>
    <t>01u4J000001z6nOQAQ</t>
  </si>
  <si>
    <t>01u4J000001z6nPQAQ</t>
  </si>
  <si>
    <t>01u4J000001z6nSQAQ</t>
  </si>
  <si>
    <t>01u4J000001z6nUQAQ</t>
  </si>
  <si>
    <t>01u4J000001z6nZQAQ</t>
  </si>
  <si>
    <t>01u4J000001z6oRQAQ</t>
  </si>
  <si>
    <t>01u4J000001z6nfQAA</t>
  </si>
  <si>
    <t>01u4J000001z6niQAA</t>
  </si>
  <si>
    <t>01u4J000001z6oXQAQ</t>
  </si>
  <si>
    <t>01u4J000001z6nlQAA</t>
  </si>
  <si>
    <t>01u4J000001z6oeQAA</t>
  </si>
  <si>
    <t>01u4J000001z6nmQAA</t>
  </si>
  <si>
    <t>01u4J000001z6nhQAA</t>
  </si>
  <si>
    <t>01u4J000001z6ohQAA</t>
  </si>
  <si>
    <t>01u4J000001z6noQAA</t>
  </si>
  <si>
    <t>01u4J000001z6nkQAA</t>
  </si>
  <si>
    <t>01u4J000001z6nsQAA</t>
  </si>
  <si>
    <t>01u4J000001z6nqQAA</t>
  </si>
  <si>
    <t>01u4J000001z6ntQAA</t>
  </si>
  <si>
    <t>01u4J000001z6ooQAA</t>
  </si>
  <si>
    <t>01u4J000001z6opQAA</t>
  </si>
  <si>
    <t>01u4J000001z6nwQAA</t>
  </si>
  <si>
    <t>01u4J000001z6oxQAA</t>
  </si>
  <si>
    <t>01u4J000001z6nyQAA</t>
  </si>
  <si>
    <t>01u4J000001z6o3QAA</t>
  </si>
  <si>
    <t>01u4J000001z6o9QAA</t>
  </si>
  <si>
    <t>01u4J000001z6p5QAA</t>
  </si>
  <si>
    <t>01u4J000001z6oHQAQ</t>
  </si>
  <si>
    <t>01u4J000001z6p7QAA</t>
  </si>
  <si>
    <t>01u4J000001z6p4QAA</t>
  </si>
  <si>
    <t>01u4J000001z6oKQAQ</t>
  </si>
  <si>
    <t>01u4J000001z6oSQAQ</t>
  </si>
  <si>
    <t>01u4J000001z6obQAA</t>
  </si>
  <si>
    <t>01u4J000001z6ogQAA</t>
  </si>
  <si>
    <t>01u4J000001z6orQAA</t>
  </si>
  <si>
    <t>01u4J000001z6osQAA</t>
  </si>
  <si>
    <t>01u4J000001z6o0QAA</t>
  </si>
  <si>
    <t>01u4J000001z6oyQAA</t>
  </si>
  <si>
    <t>01u4J000001z6ouQAA</t>
  </si>
  <si>
    <t>01u4J000001z6o7QAA</t>
  </si>
  <si>
    <t>01u4J000001z6o8QAA</t>
  </si>
  <si>
    <t>01u4J000001z6owQAA</t>
  </si>
  <si>
    <t>01u4J000001z6p6QAA</t>
  </si>
  <si>
    <t>01u4J000001z6o5QAA</t>
  </si>
  <si>
    <t>01u4J000001z6oDQAQ</t>
  </si>
  <si>
    <t>01u4J000001z6p0QAA</t>
  </si>
  <si>
    <t>01u4J000001z6p3QAA</t>
  </si>
  <si>
    <t>01u4J000001z6oMQAQ</t>
  </si>
  <si>
    <t>01u4J000001z6oQQAQ</t>
  </si>
  <si>
    <t>01u4J000001z6oTQAQ</t>
  </si>
  <si>
    <t>01u4J000001z6pAQAQ</t>
  </si>
  <si>
    <t>01u4J000001z6oWQAQ</t>
  </si>
  <si>
    <t>01u4J000001z6oYQAQ</t>
  </si>
  <si>
    <t>01u4J000001z6odQAA</t>
  </si>
  <si>
    <t>01u4J000001z6oiQAA</t>
  </si>
  <si>
    <t>01u4J000001z6pCQAQ</t>
  </si>
  <si>
    <t>01u4J000001z6pEQAQ</t>
  </si>
  <si>
    <t>01u4J000001z6okQAA</t>
  </si>
  <si>
    <t>01u4J000001z6pJQAQ</t>
  </si>
  <si>
    <t>01u4J000001z6oqQAA</t>
  </si>
  <si>
    <t>01u4J000001z6otQAA</t>
  </si>
  <si>
    <t>01u4J000001z6ovQAA</t>
  </si>
  <si>
    <t>01u4J000001z6p1QAA</t>
  </si>
  <si>
    <t>01u4J000001z6p8QAA</t>
  </si>
  <si>
    <t>01u4J000001z6p9QAA</t>
  </si>
  <si>
    <t>01u4J000001z6pNQAQ</t>
  </si>
  <si>
    <t>01u4J000001z6pBQAQ</t>
  </si>
  <si>
    <t>01u4J000001z6pFQAQ</t>
  </si>
  <si>
    <t>01u4J000001z6pLQAQ</t>
  </si>
  <si>
    <t>01u4J000001z6pOQAQ</t>
  </si>
  <si>
    <t>01u4J000001z6pPQAQ</t>
  </si>
  <si>
    <t>01u4J000001z6pSQAQ</t>
  </si>
  <si>
    <t>01u4J000001z6pVQAQ</t>
  </si>
  <si>
    <t>01u4J000001z6pTQAQ</t>
  </si>
  <si>
    <t>01u4J000001z6pXQAQ</t>
  </si>
  <si>
    <t>01u4J000001z6pcQAA</t>
  </si>
  <si>
    <t>01u4J000001z6peQAA</t>
  </si>
  <si>
    <t>01u4J000001z6pYQAQ</t>
  </si>
  <si>
    <t>01u4J000001z6pdQAA</t>
  </si>
  <si>
    <t>01u4J000001z6pHQAQ</t>
  </si>
  <si>
    <t>01u4J000001z6olQAA</t>
  </si>
  <si>
    <t>01u4J000001z6onQAA</t>
  </si>
  <si>
    <t>01u4J000001z6ozQAA</t>
  </si>
  <si>
    <t>01u4J000001z6p2QAA</t>
  </si>
  <si>
    <t>01u4J000001z6pDQAQ</t>
  </si>
  <si>
    <t>01u4J000001z6pIQAQ</t>
  </si>
  <si>
    <t>01u4J000001z6pKQAQ</t>
  </si>
  <si>
    <t>01u4J000001z6pQQAQ</t>
  </si>
  <si>
    <t>01u4J000001z6pRQAQ</t>
  </si>
  <si>
    <t>01u4J000001z6pMQAQ</t>
  </si>
  <si>
    <t>01u4J000001z6pUQAQ</t>
  </si>
  <si>
    <t>01u4J000001z6pWQAQ</t>
  </si>
  <si>
    <t>01u4J000001z6pfQAA</t>
  </si>
  <si>
    <t>01u4J000001z6paQAA</t>
  </si>
  <si>
    <t>01u4J000001z6pgQAA</t>
  </si>
  <si>
    <t>01u4J000001z6phQAA</t>
  </si>
  <si>
    <t>01u4J000001z6pbQAA</t>
  </si>
  <si>
    <t>01u4J000001z6ptQAA</t>
  </si>
  <si>
    <t>01u4J000001z6pjQAA</t>
  </si>
  <si>
    <t>01u4J000001z6ppQAA</t>
  </si>
  <si>
    <t>01u4J000001z6pwQAA</t>
  </si>
  <si>
    <t>01u4J000001z6pyQAA</t>
  </si>
  <si>
    <t>01u4J000001z6pnQAA</t>
  </si>
  <si>
    <t>01u4J000001z6psQAA</t>
  </si>
  <si>
    <t>01u4J000001z6pvQAA</t>
  </si>
  <si>
    <t>01u4J000001z6pzQAA</t>
  </si>
  <si>
    <t>01u4J000001z6q3QAA</t>
  </si>
  <si>
    <t>01u4J000001z6qAQAQ</t>
  </si>
  <si>
    <t>01u4J000001z6qBQAQ</t>
  </si>
  <si>
    <t>01u4J000001z6qCQAQ</t>
  </si>
  <si>
    <t>01u4J000001z6qJQAQ</t>
  </si>
  <si>
    <t>01u4J000001z6qIQAQ</t>
  </si>
  <si>
    <t>01u4J000001z6pZQAQ</t>
  </si>
  <si>
    <t>01u4J000001z6piQAA</t>
  </si>
  <si>
    <t>01u4J000001z6poQAA</t>
  </si>
  <si>
    <t>01u4J000001z6q5QAA</t>
  </si>
  <si>
    <t>01u4J000001z6pkQAA</t>
  </si>
  <si>
    <t>01u4J000001z6plQAA</t>
  </si>
  <si>
    <t>01u4J000001z6pmQAA</t>
  </si>
  <si>
    <t>01u4J000001z6q7QAA</t>
  </si>
  <si>
    <t>01u4J000001z6q0QAA</t>
  </si>
  <si>
    <t>01u4J000001z6pqQAA</t>
  </si>
  <si>
    <t>01u4J000001z6q1QAA</t>
  </si>
  <si>
    <t>01u4J000001z6prQAA</t>
  </si>
  <si>
    <t>01u4J000001z6puQAA</t>
  </si>
  <si>
    <t>01u4J000001z6pxQAA</t>
  </si>
  <si>
    <t>01u4J000001z6q9QAA</t>
  </si>
  <si>
    <t>01u4J000001z6q6QAA</t>
  </si>
  <si>
    <t>01u4J000001z6q8QAA</t>
  </si>
  <si>
    <t>01u4J000001z6q4QAA</t>
  </si>
  <si>
    <t>01u4J000001z6q2QAA</t>
  </si>
  <si>
    <t>01u4J000001z6qEQAQ</t>
  </si>
  <si>
    <t>01u4J000001z6qFQAQ</t>
  </si>
  <si>
    <t>01u4J000001z6qGQAQ</t>
  </si>
  <si>
    <t>01u4J000001z6qDQAQ</t>
  </si>
  <si>
    <t>01u4J000001z6qHQAQ</t>
  </si>
  <si>
    <t>01u4J000001z6qPQAQ</t>
  </si>
  <si>
    <t>01u4J000001z6qSQAQ</t>
  </si>
  <si>
    <t>01u4J000001z6qMQAQ</t>
  </si>
  <si>
    <t>01u4J000001z6qLQAQ</t>
  </si>
  <si>
    <t>01u4J000001z6qOQAQ</t>
  </si>
  <si>
    <t>01u4J000001z6qKQAQ</t>
  </si>
  <si>
    <t>01u4J000001z6qRQAQ</t>
  </si>
  <si>
    <t>01u4J000001z6qUQAQ</t>
  </si>
  <si>
    <t>01u4J000001z6qYQAQ</t>
  </si>
  <si>
    <t>01u4J000001z6qgQAA</t>
  </si>
  <si>
    <t>01u4J000001z6qiQAA</t>
  </si>
  <si>
    <t>01u4J000001z6qkQAA</t>
  </si>
  <si>
    <t>01u4J000001z6qcQAA</t>
  </si>
  <si>
    <t>01u4J000001z6qWQAQ</t>
  </si>
  <si>
    <t>01u4J000001z6qlQAA</t>
  </si>
  <si>
    <t>01u4J000001z6qdQAA</t>
  </si>
  <si>
    <t>01u4J000001z6qmQAA</t>
  </si>
  <si>
    <t>01u4J000001z6qZQAQ</t>
  </si>
  <si>
    <t>01u4J000001z6qwQAA</t>
  </si>
  <si>
    <t>01u4J000001z6qhQAA</t>
  </si>
  <si>
    <t>01u4J000001z6qpQAA</t>
  </si>
  <si>
    <t>01u4J000001z6qtQAA</t>
  </si>
  <si>
    <t>01u4J000001z6quQAA</t>
  </si>
  <si>
    <t>01u4J000001z6qsQAA</t>
  </si>
  <si>
    <t>01u4J000001z6qyQAA</t>
  </si>
  <si>
    <t>01u4J000001z6qoQAA</t>
  </si>
  <si>
    <t>01u4J000001z6qzQAA</t>
  </si>
  <si>
    <t>01u4J000001z6r8QAA</t>
  </si>
  <si>
    <t>01u4J000001z6r0QAA</t>
  </si>
  <si>
    <t>01u4J000001z6qXQAQ</t>
  </si>
  <si>
    <t>01u4J000001z6qjQAA</t>
  </si>
  <si>
    <t>01u4J000001z6qTQAQ</t>
  </si>
  <si>
    <t>01u4J000001z6qNQAQ</t>
  </si>
  <si>
    <t>01u4J000001z6qQQAQ</t>
  </si>
  <si>
    <t>01u4J000001z6qVQAQ</t>
  </si>
  <si>
    <t>01u4J000001z6qbQAA</t>
  </si>
  <si>
    <t>01u4J000001z6qeQAA</t>
  </si>
  <si>
    <t>01u4J000001z6qfQAA</t>
  </si>
  <si>
    <t>01u4J000001z6qnQAA</t>
  </si>
  <si>
    <t>01u4J000001z6qaQAA</t>
  </si>
  <si>
    <t>01u4J000001z6qqQAA</t>
  </si>
  <si>
    <t>01u4J000001z6qrQAA</t>
  </si>
  <si>
    <t>01u4J000001z6qvQAA</t>
  </si>
  <si>
    <t>01u4J000001z6qxQAA</t>
  </si>
  <si>
    <t>01u4J000001z6r1QAA</t>
  </si>
  <si>
    <t>01u4J000001z6r9QAA</t>
  </si>
  <si>
    <t>01u4J000001z6r2QAA</t>
  </si>
  <si>
    <t>01u4J000001z6r3QAA</t>
  </si>
  <si>
    <t>01u4J000001z6rAQAQ</t>
  </si>
  <si>
    <t>01u4J000001z6r4QAA</t>
  </si>
  <si>
    <t>01u4J000001z6rBQAQ</t>
  </si>
  <si>
    <t>01u4J000001z6r6QAA</t>
  </si>
  <si>
    <t>01u4J000001z6r5QAA</t>
  </si>
  <si>
    <t>01u4J000001z6rFQAQ</t>
  </si>
  <si>
    <t>01u4J000001z6r7QAA</t>
  </si>
  <si>
    <t>01u4J000001z6rGQAQ</t>
  </si>
  <si>
    <t>01u4J000001z6rHQAQ</t>
  </si>
  <si>
    <t>01u4J000001z6rJQAQ</t>
  </si>
  <si>
    <t>01u4J000001z6rQQAQ</t>
  </si>
  <si>
    <t>01u4J000001z6rOQAQ</t>
  </si>
  <si>
    <t>01u4J000001z6rKQAQ</t>
  </si>
  <si>
    <t>01u4J000001z6rRQAQ</t>
  </si>
  <si>
    <t>01u4J000001z6rNQAQ</t>
  </si>
  <si>
    <t>01u4J000001z6rLQAQ</t>
  </si>
  <si>
    <t>01u4J000001z6rZQAQ</t>
  </si>
  <si>
    <t>01u4J000001z6rSQAQ</t>
  </si>
  <si>
    <t>01u4J000001z6rWQAQ</t>
  </si>
  <si>
    <t>01u4J000001z6rYQAQ</t>
  </si>
  <si>
    <t>01u4J000001z6rhQAA</t>
  </si>
  <si>
    <t>01u4J000001z6riQAA</t>
  </si>
  <si>
    <t>01u4J000001z6rkQAA</t>
  </si>
  <si>
    <t>01u4J000001z6rfQAA</t>
  </si>
  <si>
    <t>01u4J000001z6rnQAA</t>
  </si>
  <si>
    <t>01u4J000001z6roQAA</t>
  </si>
  <si>
    <t>01u4J000001z6rCQAQ</t>
  </si>
  <si>
    <t>01u4J000001z6rDQAQ</t>
  </si>
  <si>
    <t>01u4J000001z6rEQAQ</t>
  </si>
  <si>
    <t>01u4J000001z6rPQAQ</t>
  </si>
  <si>
    <t>01u4J000001z6rTQAQ</t>
  </si>
  <si>
    <t>01u4J000001z6rcQAA</t>
  </si>
  <si>
    <t>01u4J000001z6rVQAQ</t>
  </si>
  <si>
    <t>01u4J000001z6rbQAA</t>
  </si>
  <si>
    <t>01u4J000001z6rUQAQ</t>
  </si>
  <si>
    <t>01u4J000001z6rdQAA</t>
  </si>
  <si>
    <t>01u4J000001z6rXQAQ</t>
  </si>
  <si>
    <t>01u4J000001z6rjQAA</t>
  </si>
  <si>
    <t>01u4J000001z6rlQAA</t>
  </si>
  <si>
    <t>01u4J000001z6rgQAA</t>
  </si>
  <si>
    <t>01u4J000001z6rmQAA</t>
  </si>
  <si>
    <t>01u4J000001z6rrQAA</t>
  </si>
  <si>
    <t>01u4J000001z6rpQAA</t>
  </si>
  <si>
    <t>01u4J000001z6rqQAA</t>
  </si>
  <si>
    <t>01u4J000001z6rvQAA</t>
  </si>
  <si>
    <t>01u4J000001z6s0QAA</t>
  </si>
  <si>
    <t>01u4J000001z6rsQAA</t>
  </si>
  <si>
    <t>01u4J000001z6rtQAA</t>
  </si>
  <si>
    <t>01u4J000001z6rwQAA</t>
  </si>
  <si>
    <t>01u4J000001z6ruQAA</t>
  </si>
  <si>
    <t>01u4J000001z6s4QAA</t>
  </si>
  <si>
    <t>01u4J000001z6sJQAQ</t>
  </si>
  <si>
    <t>01u4J000001z6s5QAA</t>
  </si>
  <si>
    <t>01u4J000001z6rzQAA</t>
  </si>
  <si>
    <t>01u4J000001z6s3QAA</t>
  </si>
  <si>
    <t>01u4J000001z6sKQAQ</t>
  </si>
  <si>
    <t>01u4J000001z6s7QAA</t>
  </si>
  <si>
    <t>01u4J000001z6s9QAA</t>
  </si>
  <si>
    <t>01u4J000001z6sEQAQ</t>
  </si>
  <si>
    <t>01u4J000001z6sLQAQ</t>
  </si>
  <si>
    <t>01u4J000001z6sGQAQ</t>
  </si>
  <si>
    <t>01u4J000001z6sMQAQ</t>
  </si>
  <si>
    <t>01u4J000001z6sTQAQ</t>
  </si>
  <si>
    <t>01u4J000001z6sPQAQ</t>
  </si>
  <si>
    <t>01u4J000001z6sNQAQ</t>
  </si>
  <si>
    <t>01u4J000001z6sWQAQ</t>
  </si>
  <si>
    <t>01u4J000001z6sZQAQ</t>
  </si>
  <si>
    <t>01u4J000001z6sgQAA</t>
  </si>
  <si>
    <t>01u4J000001z6rxQAA</t>
  </si>
  <si>
    <t>01u4J000001z6sIQAQ</t>
  </si>
  <si>
    <t>01u4J000001z6s2QAA</t>
  </si>
  <si>
    <t>01u4J000001z6ryQAA</t>
  </si>
  <si>
    <t>01u4J000001z6s6QAA</t>
  </si>
  <si>
    <t>01u4J000001z6s8QAA</t>
  </si>
  <si>
    <t>01u4J000001z6sAQAQ</t>
  </si>
  <si>
    <t>01u4J000001z6sDQAQ</t>
  </si>
  <si>
    <t>01u4J000001z6sBQAQ</t>
  </si>
  <si>
    <t>01u4J000001z6sFQAQ</t>
  </si>
  <si>
    <t>01u4J000001z6sCQAQ</t>
  </si>
  <si>
    <t>01u4J000001z6sHQAQ</t>
  </si>
  <si>
    <t>01u4J000001z6sOQAQ</t>
  </si>
  <si>
    <t>01u4J000001z6sSQAQ</t>
  </si>
  <si>
    <t>01u4J000001z6sRQAQ</t>
  </si>
  <si>
    <t>01u4J000001z6sYQAQ</t>
  </si>
  <si>
    <t>01u4J000001z6saQAA</t>
  </si>
  <si>
    <t>01u4J000001z6sQQAQ</t>
  </si>
  <si>
    <t>01u4J000001z6sVQAQ</t>
  </si>
  <si>
    <t>01u4J000001z6sUQAQ</t>
  </si>
  <si>
    <t>01u4J000001z6siQAA</t>
  </si>
  <si>
    <t>01u4J000001z6sbQAA</t>
  </si>
  <si>
    <t>01u4J000001z6shQAA</t>
  </si>
  <si>
    <t>01u4J000001z6sjQAA</t>
  </si>
  <si>
    <t>01u4J000001z6skQAA</t>
  </si>
  <si>
    <t>01u4J000001z6sdQAA</t>
  </si>
  <si>
    <t>01u4J000001z6seQAA</t>
  </si>
  <si>
    <t>01u4J000001z6soQAA</t>
  </si>
  <si>
    <t>01u4J000001z6svQAA</t>
  </si>
  <si>
    <t>01u4J000001z6tBQAQ</t>
  </si>
  <si>
    <t>01u4J000001z6tFQAQ</t>
  </si>
  <si>
    <t>01u4J000001z6tGQAQ</t>
  </si>
  <si>
    <t>01u4J000001z6stQAA</t>
  </si>
  <si>
    <t>01u4J000001z6tRQAQ</t>
  </si>
  <si>
    <t>01u4J000001z6suQAA</t>
  </si>
  <si>
    <t>01u4J000001z6tOQAQ</t>
  </si>
  <si>
    <t>01u4J000001z6t9QAA</t>
  </si>
  <si>
    <t>01u4J000001z6tWQAQ</t>
  </si>
  <si>
    <t>01u4J000001z6t8QAA</t>
  </si>
  <si>
    <t>01u4J000001z6tDQAQ</t>
  </si>
  <si>
    <t>01u4J000001z6tbQAA</t>
  </si>
  <si>
    <t>01u4J000001z6tTQAQ</t>
  </si>
  <si>
    <t>01u4J000001z6tMQAQ</t>
  </si>
  <si>
    <t>01u4J000001z6sfQAA</t>
  </si>
  <si>
    <t>01u4J000001z6snQAA</t>
  </si>
  <si>
    <t>01u4J000001z6sxQAA</t>
  </si>
  <si>
    <t>01u4J000001z6szQAA</t>
  </si>
  <si>
    <t>01u4J000001z6sqQAA</t>
  </si>
  <si>
    <t>01u4J000001z6t7QAA</t>
  </si>
  <si>
    <t>01u4J000001z6t2QAA</t>
  </si>
  <si>
    <t>01u4J000001z6t4QAA</t>
  </si>
  <si>
    <t>01u4J000001z6tCQAQ</t>
  </si>
  <si>
    <t>01u4J000001z6tLQAQ</t>
  </si>
  <si>
    <t>01u4J000001z6t3QAA</t>
  </si>
  <si>
    <t>01u4J000001z6tPQAQ</t>
  </si>
  <si>
    <t>01u4J000001z6tQQAQ</t>
  </si>
  <si>
    <t>01u4J000001z6t5QAA</t>
  </si>
  <si>
    <t>01u4J000001z6tHQAQ</t>
  </si>
  <si>
    <t>01u4J000001z6tIQAQ</t>
  </si>
  <si>
    <t>01u4J000001z6tcQAA</t>
  </si>
  <si>
    <t>01u4J000001z6tSQAQ</t>
  </si>
  <si>
    <t>01u4J000001z6teQAA</t>
  </si>
  <si>
    <t>01u4J000001z6tVQAQ</t>
  </si>
  <si>
    <t>01u4J000001z6taQAA</t>
  </si>
  <si>
    <t>01u4J000001z6tiQAA</t>
  </si>
  <si>
    <t>01u4J000001z6tmQAA</t>
  </si>
  <si>
    <t>01u4J000001z6tpQAA</t>
  </si>
  <si>
    <t>01u4J000001z6tyQAA</t>
  </si>
  <si>
    <t>01u4J000001z6twQAA</t>
  </si>
  <si>
    <t>01u4J000001z6uCQAQ</t>
  </si>
  <si>
    <t>01u4J000001z6uIQAQ</t>
  </si>
  <si>
    <t>01u4J000001z6uZQAQ</t>
  </si>
  <si>
    <t>01u4J000001z6ulQAA</t>
  </si>
  <si>
    <t>01u4J000001z6tjQAA</t>
  </si>
  <si>
    <t>01u4J000001z6tkQAA</t>
  </si>
  <si>
    <t>01u4J000001z6toQAA</t>
  </si>
  <si>
    <t>01u4J000001z6tuQAA</t>
  </si>
  <si>
    <t>01u4J000001z6tvQAA</t>
  </si>
  <si>
    <t>01u4J000001z6tnQAA</t>
  </si>
  <si>
    <t>01u4J000001z6txQAA</t>
  </si>
  <si>
    <t>01u4J000001z6uAQAQ</t>
  </si>
  <si>
    <t>01u4J000001z6uBQAQ</t>
  </si>
  <si>
    <t>01u4J000001z6u6QAA</t>
  </si>
  <si>
    <t>01u4J000001z6uXQAQ</t>
  </si>
  <si>
    <t>01u4J000001z6uhQAA</t>
  </si>
  <si>
    <t>01u4J000001z6uoQAA</t>
  </si>
  <si>
    <t>01u4J000001z6uvQAA</t>
  </si>
  <si>
    <t>01u4J000001z6uYQAQ</t>
  </si>
  <si>
    <t>01u4J000001z6v9QAA</t>
  </si>
  <si>
    <t>01u4J000001z6v5QAA</t>
  </si>
  <si>
    <t>01u4J000001z6utQAA</t>
  </si>
  <si>
    <t>01u4J000001z6uxQAA</t>
  </si>
  <si>
    <t>01u4J000001z6vDQAQ</t>
  </si>
  <si>
    <t>01u4J000001z6v2QAA</t>
  </si>
  <si>
    <t>01u4J000001z6v4QAA</t>
  </si>
  <si>
    <t>01u4J000001z6vGQAQ</t>
  </si>
  <si>
    <t>01u4J000001z6vHQAQ</t>
  </si>
  <si>
    <t>01u4J000001z6vTQAQ</t>
  </si>
  <si>
    <t>01u4J000001z6vXQAQ</t>
  </si>
  <si>
    <t>01u4J000001z6vSQAQ</t>
  </si>
  <si>
    <t>01u4J000001z6vcQAA</t>
  </si>
  <si>
    <t>01u4J000001z6voQAA</t>
  </si>
  <si>
    <t>01u4J000001z6uTQAQ</t>
  </si>
  <si>
    <t>01u4J000001z6uyQAA</t>
  </si>
  <si>
    <t>01u4J000001z6v3QAA</t>
  </si>
  <si>
    <t>01u4J000001z6umQAA</t>
  </si>
  <si>
    <t>01u4J000001z6v6QAA</t>
  </si>
  <si>
    <t>01u4J000001z6upQAA</t>
  </si>
  <si>
    <t>01u4J000001z6usQAA</t>
  </si>
  <si>
    <t>01u4J000001z6v1QAA</t>
  </si>
  <si>
    <t>01u4J000001z6vQQAQ</t>
  </si>
  <si>
    <t>01u4J000001z6vFQAQ</t>
  </si>
  <si>
    <t>01u4J000001z6vVQAQ</t>
  </si>
  <si>
    <t>01u4J000001z6viQAA</t>
  </si>
  <si>
    <t>01u4J000001z6vnQAA</t>
  </si>
  <si>
    <t>01u4J000001z6vRQAQ</t>
  </si>
  <si>
    <t>01u4J000001z6vYQAQ</t>
  </si>
  <si>
    <t>01u4J000001z6w0QAA</t>
  </si>
  <si>
    <t>01u4J000001z6w4QAA</t>
  </si>
  <si>
    <t>01u4J000001z6w6QAA</t>
  </si>
  <si>
    <t>01u4J000001z6vmQAA</t>
  </si>
  <si>
    <t>01u4J000001z6wAQAQ</t>
  </si>
  <si>
    <t>01u4J000001z6vuQAA</t>
  </si>
  <si>
    <t>01u4J000001z6vvQAA</t>
  </si>
  <si>
    <t>01u4J000001z6w2QAA</t>
  </si>
  <si>
    <t>01u4J000001z6wdQAA</t>
  </si>
  <si>
    <t>01u4J000001z6wTQAQ</t>
  </si>
  <si>
    <t>01u4J000001z6wfQAA</t>
  </si>
  <si>
    <t>01u4J000001z6weQAA</t>
  </si>
  <si>
    <t>01u4J000001z6w8QAA</t>
  </si>
  <si>
    <t>01u4J000001z6wFQAQ</t>
  </si>
  <si>
    <t>01u4J000001z6vwQAA</t>
  </si>
  <si>
    <t>01u4J000001z6w5QAA</t>
  </si>
  <si>
    <t>01u4J000001z6w7QAA</t>
  </si>
  <si>
    <t>01u4J000001z6wJQAQ</t>
  </si>
  <si>
    <t>01u4J000001z6wBQAQ</t>
  </si>
  <si>
    <t>01u4J000001z6wWQAQ</t>
  </si>
  <si>
    <t>01u4J000001z6wZQAQ</t>
  </si>
  <si>
    <t>01u4J000001z6wOQAQ</t>
  </si>
  <si>
    <t>01u4J000001z6wrQAA</t>
  </si>
  <si>
    <t>01u4J000001z6wlQAA</t>
  </si>
  <si>
    <t>01u4J000001z6x0QAA</t>
  </si>
  <si>
    <t>01u4J000001z6wmQAA</t>
  </si>
  <si>
    <t>01u4J000001z6wpQAA</t>
  </si>
  <si>
    <t>01u4J000001z6wqQAA</t>
  </si>
  <si>
    <t>01u4J000001z6wsQAA</t>
  </si>
  <si>
    <t>01u4J000001z6wtQAA</t>
  </si>
  <si>
    <t>01u4J000001z6wzQAA</t>
  </si>
  <si>
    <t>01u4J000001z6x7QAA</t>
  </si>
  <si>
    <t>01u4J000001z6xLQAQ</t>
  </si>
  <si>
    <t>01u4J000001z6xcQAA</t>
  </si>
  <si>
    <t>01u4J000001z6xhQAA</t>
  </si>
  <si>
    <t>01u4J000001z6xdQAA</t>
  </si>
  <si>
    <t>01u4J000001z6xpQAA</t>
  </si>
  <si>
    <t>01u4J000001z6xiQAA</t>
  </si>
  <si>
    <t>01u4J000001z6xrQAA</t>
  </si>
  <si>
    <t>01u4J000001z6y2QAA</t>
  </si>
  <si>
    <t>01u4J000001z6yFQAQ</t>
  </si>
  <si>
    <t>01u4J000001z6xGQAQ</t>
  </si>
  <si>
    <t>01u4J000001z6x2QAA</t>
  </si>
  <si>
    <t>01u4J000001z6xOQAQ</t>
  </si>
  <si>
    <t>01u4J000001z6xHQAQ</t>
  </si>
  <si>
    <t>01u4J000001z6x6QAA</t>
  </si>
  <si>
    <t>01u4J000001z6xDQAQ</t>
  </si>
  <si>
    <t>01u4J000001z6xYQAQ</t>
  </si>
  <si>
    <t>01u4J000001z6xNQAQ</t>
  </si>
  <si>
    <t>01u4J000001z6xRQAQ</t>
  </si>
  <si>
    <t>01u4J000001z6xZQAQ</t>
  </si>
  <si>
    <t>01u4J000001z6xTQAQ</t>
  </si>
  <si>
    <t>01u4J000001z6xqQAA</t>
  </si>
  <si>
    <t>01u4J000001z6xjQAA</t>
  </si>
  <si>
    <t>01u4J000001z6xkQAA</t>
  </si>
  <si>
    <t>01u4J000001z6xsQAA</t>
  </si>
  <si>
    <t>01u4J000001z6xuQAA</t>
  </si>
  <si>
    <t>01u4J000001z6yDQAQ</t>
  </si>
  <si>
    <t>01u4J000001z6yJQAQ</t>
  </si>
  <si>
    <t>01u4J000001z6xxQAA</t>
  </si>
  <si>
    <t>01u4J000001z6y7QAA</t>
  </si>
  <si>
    <t>01u4J000001z6ydQAA</t>
  </si>
  <si>
    <t>01u4J000001z6yfQAA</t>
  </si>
  <si>
    <t>01u4J000001z6ymQAA</t>
  </si>
  <si>
    <t>01u4J000001z6yiQAA</t>
  </si>
  <si>
    <t>01u4J000001z6yqQAA</t>
  </si>
  <si>
    <t>01u4J000001z6yyQAA</t>
  </si>
  <si>
    <t>01u4J000001z6yuQAA</t>
  </si>
  <si>
    <t>01u4J000001z6yOQAQ</t>
  </si>
  <si>
    <t>01u4J000001z6yXQAQ</t>
  </si>
  <si>
    <t>01u4J000001z6z5QAA</t>
  </si>
  <si>
    <t>01u4J000001z6ybQAA</t>
  </si>
  <si>
    <t>01u4J000001z6yeQAA</t>
  </si>
  <si>
    <t>01u4J000001z6yoQAA</t>
  </si>
  <si>
    <t>01u4J000001z6zHQAQ</t>
  </si>
  <si>
    <t>01u4J000001z6zIQAQ</t>
  </si>
  <si>
    <t>01u4J000001z6zDQAQ</t>
  </si>
  <si>
    <t>01u4J000001z6y6QAA</t>
  </si>
  <si>
    <t>01u4J000001z6yWQAQ</t>
  </si>
  <si>
    <t>01u4J000001z6ynQAA</t>
  </si>
  <si>
    <t>01u4J000001z6ytQAA</t>
  </si>
  <si>
    <t>01u4J000001z6yLQAQ</t>
  </si>
  <si>
    <t>01u4J000001z6yQQAQ</t>
  </si>
  <si>
    <t>01u4J000001z6yYQAQ</t>
  </si>
  <si>
    <t>01u4J000001z6z6QAA</t>
  </si>
  <si>
    <t>01u4J000001z6z1QAA</t>
  </si>
  <si>
    <t>01u4J000001z6zTQAQ</t>
  </si>
  <si>
    <t>01u4J000001z6yxQAA</t>
  </si>
  <si>
    <t>01u4J000001z6zUQAQ</t>
  </si>
  <si>
    <t>01u4J000001z6zdQAA</t>
  </si>
  <si>
    <t>01u4J000001z6z4QAA</t>
  </si>
  <si>
    <t>01u4J000001z6zgQAA</t>
  </si>
  <si>
    <t>01u4J000001z6zMQAQ</t>
  </si>
  <si>
    <t>01u4J000001z6zcQAA</t>
  </si>
  <si>
    <t>01u4J000001z6zZQAQ</t>
  </si>
  <si>
    <t>01u4J000001z6zkQAA</t>
  </si>
  <si>
    <t>01u4J000001z6zmQAA</t>
  </si>
  <si>
    <t>01u4J000001z700QAA</t>
  </si>
  <si>
    <t>01u4J000001z702QAA</t>
  </si>
  <si>
    <t>01u4J000001z706QAA</t>
  </si>
  <si>
    <t>01u4J000001z709QAA</t>
  </si>
  <si>
    <t>01u4J000001z70PQAQ</t>
  </si>
  <si>
    <t>01u4J000001z70DQAQ</t>
  </si>
  <si>
    <t>01u4J000001z6zeQAA</t>
  </si>
  <si>
    <t>01u4J000001z6zBQAQ</t>
  </si>
  <si>
    <t>01u4J000001z6zNQAQ</t>
  </si>
  <si>
    <t>01u4J000001z6zPQAQ</t>
  </si>
  <si>
    <t>01u4J000001z6zSQAQ</t>
  </si>
  <si>
    <t>01u4J000001z6zrQAA</t>
  </si>
  <si>
    <t>01u4J000001z6znQAA</t>
  </si>
  <si>
    <t>01u4J000001z6zjQAA</t>
  </si>
  <si>
    <t>01u4J000001z6zsQAA</t>
  </si>
  <si>
    <t>01u4J000001z6zzQAA</t>
  </si>
  <si>
    <t>01u4J000001z701QAA</t>
  </si>
  <si>
    <t>01u4J000001z705QAA</t>
  </si>
  <si>
    <t>01u4J000001z6zwQAA</t>
  </si>
  <si>
    <t>01u4J000001z70FQAQ</t>
  </si>
  <si>
    <t>01u4J000001z70JQAQ</t>
  </si>
  <si>
    <t>01u4J000001z70KQAQ</t>
  </si>
  <si>
    <t>01u4J000001z70ZQAQ</t>
  </si>
  <si>
    <t>01u4J000001z70cQAA</t>
  </si>
  <si>
    <t>01u4J000001z70MQAQ</t>
  </si>
  <si>
    <t>01u4J000001z70fQAA</t>
  </si>
  <si>
    <t>01u4J000001z70aQAA</t>
  </si>
  <si>
    <t>01u4J000001z70YQAQ</t>
  </si>
  <si>
    <t>01u4J000001z70nQAA</t>
  </si>
  <si>
    <t>01u4J000001z70tQAA</t>
  </si>
  <si>
    <t>01u4J000001z70uQAA</t>
  </si>
  <si>
    <t>01u4J000001z70jQAA</t>
  </si>
  <si>
    <t>01u4J000001z711QAA</t>
  </si>
  <si>
    <t>01u4J000001z71EQAQ</t>
  </si>
  <si>
    <t>01u4J000001z70rQAA</t>
  </si>
  <si>
    <t>01u4J000001z71IQAQ</t>
  </si>
  <si>
    <t>01u4J000001z710QAA</t>
  </si>
  <si>
    <t>01u4J000001z71SQAQ</t>
  </si>
  <si>
    <t>01u4J000001z71OQAQ</t>
  </si>
  <si>
    <t>01u4J000001z71WQAQ</t>
  </si>
  <si>
    <t>01u4J000001z70VQAQ</t>
  </si>
  <si>
    <t>01u4J000001z70sQAA</t>
  </si>
  <si>
    <t>01u4J000001z70zQAA</t>
  </si>
  <si>
    <t>01u4J000001z718QAA</t>
  </si>
  <si>
    <t>01u4J000001z70pQAA</t>
  </si>
  <si>
    <t>01u4J000001z715QAA</t>
  </si>
  <si>
    <t>01u4J000001z712QAA</t>
  </si>
  <si>
    <t>01u4J000001z71DQAQ</t>
  </si>
  <si>
    <t>01u4J000001z71CQAQ</t>
  </si>
  <si>
    <t>01u4J000001z71bQAA</t>
  </si>
  <si>
    <t>01u4J000001z71XQAQ</t>
  </si>
  <si>
    <t>01u4J000001z71UQAQ</t>
  </si>
  <si>
    <t>01u4J000001z71VQAQ</t>
  </si>
  <si>
    <t>01u4J000001z71fQAA</t>
  </si>
  <si>
    <t>01u4J000001z71cQAA</t>
  </si>
  <si>
    <t>01u4J000001z71eQAA</t>
  </si>
  <si>
    <t>01u4J000001z71gQAA</t>
  </si>
  <si>
    <t>01u4J000001z71nQAA</t>
  </si>
  <si>
    <t>01u4J000001z71wQAA</t>
  </si>
  <si>
    <t>01u4J000001z71oQAA</t>
  </si>
  <si>
    <t>01u4J000001z71qQAA</t>
  </si>
  <si>
    <t>01u4J000001z71uQAA</t>
  </si>
  <si>
    <t>01u4J000001z729QAA</t>
  </si>
  <si>
    <t>01u4J000001z72OQAQ</t>
  </si>
  <si>
    <t>01u4J000001z72RQAQ</t>
  </si>
  <si>
    <t>01u4J000001z72VQAQ</t>
  </si>
  <si>
    <t>01u4J000001z72eQAA</t>
  </si>
  <si>
    <t>01u4J000001z72fQAA</t>
  </si>
  <si>
    <t>01u4J000001z72ZQAQ</t>
  </si>
  <si>
    <t>01u4J000001z72oQAA</t>
  </si>
  <si>
    <t>01u4J000001z72jQAA</t>
  </si>
  <si>
    <t>01u4J000001z72wQAA</t>
  </si>
  <si>
    <t>01u4J000001z72pQAA</t>
  </si>
  <si>
    <t>01u4J000001z72yQAA</t>
  </si>
  <si>
    <t>01u4J000001z71tQAA</t>
  </si>
  <si>
    <t>01u4J000001z71yQAA</t>
  </si>
  <si>
    <t>01u4J000001z720QAA</t>
  </si>
  <si>
    <t>01u4J000001z726QAA</t>
  </si>
  <si>
    <t>01u4J000001z728QAA</t>
  </si>
  <si>
    <t>01u4J000001z72FQAQ</t>
  </si>
  <si>
    <t>01u4J000001z72DQAQ</t>
  </si>
  <si>
    <t>01u4J000001z72JQAQ</t>
  </si>
  <si>
    <t>01u4J000001z72EQAQ</t>
  </si>
  <si>
    <t>01u4J000001z72LQAQ</t>
  </si>
  <si>
    <t>01u4J000001z72NQAQ</t>
  </si>
  <si>
    <t>01u4J000001z72YQAQ</t>
  </si>
  <si>
    <t>01u4J000001z72WQAQ</t>
  </si>
  <si>
    <t>01u4J000001z72dQAA</t>
  </si>
  <si>
    <t>01u4J000001z72bQAA</t>
  </si>
  <si>
    <t>01u4J000001z72mQAA</t>
  </si>
  <si>
    <t>01u4J000001z738QAA</t>
  </si>
  <si>
    <t>01u4J000001z73EQAQ</t>
  </si>
  <si>
    <t>01u4J000001z733QAA</t>
  </si>
  <si>
    <t>01u4J000001z72tQAA</t>
  </si>
  <si>
    <t>01u4J000001z73IQAQ</t>
  </si>
  <si>
    <t>01u4J000001z73RQAQ</t>
  </si>
  <si>
    <t>01u4J000001z73TQAQ</t>
  </si>
  <si>
    <t>01u4J000001z73bQAA</t>
  </si>
  <si>
    <t>01u4J000001z73oQAA</t>
  </si>
  <si>
    <t>01u4J000001z73SQAQ</t>
  </si>
  <si>
    <t>01u4J000001z73aQAA</t>
  </si>
  <si>
    <t>01u4J000001z73kQAA</t>
  </si>
  <si>
    <t>01u4J000001z73mQAA</t>
  </si>
  <si>
    <t>01u4J000001z73pQAA</t>
  </si>
  <si>
    <t>01u4J000001z73tQAA</t>
  </si>
  <si>
    <t>01u4J000001z73vQAA</t>
  </si>
  <si>
    <t>01u4J000001z746QAA</t>
  </si>
  <si>
    <t>01u4J000001z741QAA</t>
  </si>
  <si>
    <t>01u4J000001z74BQAQ</t>
  </si>
  <si>
    <t>01u4J000001z74GQAQ</t>
  </si>
  <si>
    <t>01u4J000001z74QQAQ</t>
  </si>
  <si>
    <t>01u4J000001z73BQAQ</t>
  </si>
  <si>
    <t>01u4J000001z73CQAQ</t>
  </si>
  <si>
    <t>01u4J000001z73AQAQ</t>
  </si>
  <si>
    <t>01u4J000001z732QAA</t>
  </si>
  <si>
    <t>01u4J000001z735QAA</t>
  </si>
  <si>
    <t>01u4J000001z73OQAQ</t>
  </si>
  <si>
    <t>01u4J000001z73GQAQ</t>
  </si>
  <si>
    <t>01u4J000001z73XQAQ</t>
  </si>
  <si>
    <t>01u4J000001z73HQAQ</t>
  </si>
  <si>
    <t>01u4J000001z73qQAA</t>
  </si>
  <si>
    <t>01u4J000001z73rQAA</t>
  </si>
  <si>
    <t>01u4J000001z73eQAA</t>
  </si>
  <si>
    <t>01u4J000001z73WQAQ</t>
  </si>
  <si>
    <t>01u4J000001z73ZQAQ</t>
  </si>
  <si>
    <t>01u4J000001z73sQAA</t>
  </si>
  <si>
    <t>01u4J000001z73uQAA</t>
  </si>
  <si>
    <t>01u4J000001z73yQAA</t>
  </si>
  <si>
    <t>01u4J000001z73xQAA</t>
  </si>
  <si>
    <t>01u4J000001z747QAA</t>
  </si>
  <si>
    <t>01u4J000001z740QAA</t>
  </si>
  <si>
    <t>01u4J000001z74WQAQ</t>
  </si>
  <si>
    <t>01u4J000001z742QAA</t>
  </si>
  <si>
    <t>01u4J000001z74TQAQ</t>
  </si>
  <si>
    <t>01u4J000001z744QAA</t>
  </si>
  <si>
    <t>01u4J000001z74UQAQ</t>
  </si>
  <si>
    <t>01u4J000001z745QAA</t>
  </si>
  <si>
    <t>01u4J000001z74dQAA</t>
  </si>
  <si>
    <t>01u4J000001z74eQAA</t>
  </si>
  <si>
    <t>01u4J000001z74DQAQ</t>
  </si>
  <si>
    <t>01u4J000001z74EQAQ</t>
  </si>
  <si>
    <t>01u4J000001z74OQAQ</t>
  </si>
  <si>
    <t>01u4J000001z74YQAQ</t>
  </si>
  <si>
    <t>01u4J000001z74uQAA</t>
  </si>
  <si>
    <t>01u4J000001z74mQAA</t>
  </si>
  <si>
    <t>01u4J000001z74sQAA</t>
  </si>
  <si>
    <t>01u4J000001z750QAA</t>
  </si>
  <si>
    <t>01u4J000001z758QAA</t>
  </si>
  <si>
    <t>01u4J000001z755QAA</t>
  </si>
  <si>
    <t>01u4J000001z75EQAQ</t>
  </si>
  <si>
    <t>01u4J000001z75DQAQ</t>
  </si>
  <si>
    <t>01u4J000001z74NQAQ</t>
  </si>
  <si>
    <t>01u4J000001z74KQAQ</t>
  </si>
  <si>
    <t>01u4J000001z74jQAA</t>
  </si>
  <si>
    <t>01u4J000001z74aQAA</t>
  </si>
  <si>
    <t>01u4J000001z74fQAA</t>
  </si>
  <si>
    <t>01u4J000001z74hQAA</t>
  </si>
  <si>
    <t>01u4J000001z753QAA</t>
  </si>
  <si>
    <t>01u4J000001z74xQAA</t>
  </si>
  <si>
    <t>01u4J000001z752QAA</t>
  </si>
  <si>
    <t>01u4J000001z75GQAQ</t>
  </si>
  <si>
    <t>01u4J000001z75LQAQ</t>
  </si>
  <si>
    <t>01u4J000001z75RQAQ</t>
  </si>
  <si>
    <t>01u4J000001z75JQAQ</t>
  </si>
  <si>
    <t>01u4J000001z75UQAQ</t>
  </si>
  <si>
    <t>01u4J000001z75NQAQ</t>
  </si>
  <si>
    <t>01u4J000001z75TQAQ</t>
  </si>
  <si>
    <t>01u4J000001z75PQAQ</t>
  </si>
  <si>
    <t>01u4J000001z75aQAA</t>
  </si>
  <si>
    <t>01u4J000001z75ZQAQ</t>
  </si>
  <si>
    <t>01u4J000001z75eQAA</t>
  </si>
  <si>
    <t>01u4J000001z75lQAA</t>
  </si>
  <si>
    <t>01u4J000001z75uQAA</t>
  </si>
  <si>
    <t>01u4J000001z768QAA</t>
  </si>
  <si>
    <t>01u4J000001z75zQAA</t>
  </si>
  <si>
    <t>01u4J000001z75wQAA</t>
  </si>
  <si>
    <t>01u4J000001z766QAA</t>
  </si>
  <si>
    <t>01u4J000001z76PQAQ</t>
  </si>
  <si>
    <t>01u4J000001z76UQAQ</t>
  </si>
  <si>
    <t>01u4J000001z76aQAA</t>
  </si>
  <si>
    <t>01u4J000001z76cQAA</t>
  </si>
  <si>
    <t>01u4J000001z76LQAQ</t>
  </si>
  <si>
    <t>01u4J000001z76eQAA</t>
  </si>
  <si>
    <t>01u4J000001z76zQAA</t>
  </si>
  <si>
    <t>01u4J000001z75bQAA</t>
  </si>
  <si>
    <t>01u4J000001z75cQAA</t>
  </si>
  <si>
    <t>01u4J000001z75gQAA</t>
  </si>
  <si>
    <t>01u4J000001z75oQAA</t>
  </si>
  <si>
    <t>01u4J000001z75jQAA</t>
  </si>
  <si>
    <t>01u4J000001z75qQAA</t>
  </si>
  <si>
    <t>01u4J000001z76AQAQ</t>
  </si>
  <si>
    <t>01u4J000001z763QAA</t>
  </si>
  <si>
    <t>01u4J000001z769QAA</t>
  </si>
  <si>
    <t>01u4J000001z76EQAQ</t>
  </si>
  <si>
    <t>01u4J000001z76IQAQ</t>
  </si>
  <si>
    <t>01u4J000001z76HQAQ</t>
  </si>
  <si>
    <t>01u4J000001z76QQAQ</t>
  </si>
  <si>
    <t>01u4J000001z76SQAQ</t>
  </si>
  <si>
    <t>01u4J000001z76pQAA</t>
  </si>
  <si>
    <t>01u4J000001z76hQAA</t>
  </si>
  <si>
    <t>01u4J000001z76TQAQ</t>
  </si>
  <si>
    <t>01u4J000001z76mQAA</t>
  </si>
  <si>
    <t>01u4J000001z76ZQAQ</t>
  </si>
  <si>
    <t>01u4J000001z76tQAA</t>
  </si>
  <si>
    <t>01u4J000001z76xQAA</t>
  </si>
  <si>
    <t>01u4J000001z772QAA</t>
  </si>
  <si>
    <t>01u4J000001z76qQAA</t>
  </si>
  <si>
    <t>01u4J000001z775QAA</t>
  </si>
  <si>
    <t>01u4J000001z774QAA</t>
  </si>
  <si>
    <t>01u4J000001z778QAA</t>
  </si>
  <si>
    <t>01u4J000001z76rQAA</t>
  </si>
  <si>
    <t>01u4J000001z77HQAQ</t>
  </si>
  <si>
    <t>01u4J000001z76lQAA</t>
  </si>
  <si>
    <t>01u4J000001z77JQAQ</t>
  </si>
  <si>
    <t>01u4J000001z77QQAQ</t>
  </si>
  <si>
    <t>01u4J000001z76vQAA</t>
  </si>
  <si>
    <t>01u4J000001z770QAA</t>
  </si>
  <si>
    <t>01u4J000001z77bQAA</t>
  </si>
  <si>
    <t>01u4J000001z77BQAQ</t>
  </si>
  <si>
    <t>01u4J000001z77KQAQ</t>
  </si>
  <si>
    <t>01u4J000001z77eQAA</t>
  </si>
  <si>
    <t>01u4J000001z77gQAA</t>
  </si>
  <si>
    <t>01u4J000001z77mQAA</t>
  </si>
  <si>
    <t>01u4J000001z77LQAQ</t>
  </si>
  <si>
    <t>01u4J000001z77qQAA</t>
  </si>
  <si>
    <t>01u4J000001z780QAA</t>
  </si>
  <si>
    <t>01u4J000001z77ZQAQ</t>
  </si>
  <si>
    <t>01u4J000001z77uQAA</t>
  </si>
  <si>
    <t>01u4J000001z77dQAA</t>
  </si>
  <si>
    <t>01u4J000001z77vQAA</t>
  </si>
  <si>
    <t>01u4J000001z77wQAA</t>
  </si>
  <si>
    <t>01u4J000001z77xQAA</t>
  </si>
  <si>
    <t>01u4J000001z783QAA</t>
  </si>
  <si>
    <t>01u4J000001z77pQAA</t>
  </si>
  <si>
    <t>01u4J000001z77sQAA</t>
  </si>
  <si>
    <t>01u4J000001z77zQAA</t>
  </si>
  <si>
    <t>01u4J000001z77PQAQ</t>
  </si>
  <si>
    <t>01u4J000001z779QAA</t>
  </si>
  <si>
    <t>01u4J000001z77CQAQ</t>
  </si>
  <si>
    <t>01u4J000001z77FQAQ</t>
  </si>
  <si>
    <t>01u4J000001z77iQAA</t>
  </si>
  <si>
    <t>01u4J000001z77oQAA</t>
  </si>
  <si>
    <t>01u4J000001z781QAA</t>
  </si>
  <si>
    <t>01u4J000001z77SQAQ</t>
  </si>
  <si>
    <t>01u4J000001z77lQAA</t>
  </si>
  <si>
    <t>01u4J000001z784QAA</t>
  </si>
  <si>
    <t>01u4J000001z77rQAA</t>
  </si>
  <si>
    <t>01u4J000001z78MQAQ</t>
  </si>
  <si>
    <t>01u4J000001z786QAA</t>
  </si>
  <si>
    <t>01u4J000001z787QAA</t>
  </si>
  <si>
    <t>01u4J000001z78QQAQ</t>
  </si>
  <si>
    <t>01u4J000001z78UQAQ</t>
  </si>
  <si>
    <t>01u4J000001z78FQAQ</t>
  </si>
  <si>
    <t>01u4J000001z78aQAA</t>
  </si>
  <si>
    <t>01u4J000001z78OQAQ</t>
  </si>
  <si>
    <t>01u4J000001z78SQAQ</t>
  </si>
  <si>
    <t>01u4J000001z78nQAA</t>
  </si>
  <si>
    <t>01u4J000001z78pQAA</t>
  </si>
  <si>
    <t>01u4J000001z78qQAA</t>
  </si>
  <si>
    <t>01u4J000001z794QAA</t>
  </si>
  <si>
    <t>01u4J000001z78ZQAQ</t>
  </si>
  <si>
    <t>01u4J000001z798QAA</t>
  </si>
  <si>
    <t>01u4J000001z79DQAQ</t>
  </si>
  <si>
    <t>01u4J000001z78mQAA</t>
  </si>
  <si>
    <t>01u4J000001z78tQAA</t>
  </si>
  <si>
    <t>01u4J000001z79FQAQ</t>
  </si>
  <si>
    <t>01u4J000001z79HQAQ</t>
  </si>
  <si>
    <t>01u4J000001z793QAA</t>
  </si>
  <si>
    <t>01u4J000001z79BQAQ</t>
  </si>
  <si>
    <t>01u4J000001z79EQAQ</t>
  </si>
  <si>
    <t>01u4J000001z79dQAA</t>
  </si>
  <si>
    <t>01u4J000001z79ZQAQ</t>
  </si>
  <si>
    <t>01u4J000001z78LQAQ</t>
  </si>
  <si>
    <t>01u4J000001z78IQAQ</t>
  </si>
  <si>
    <t>01u4J000001z78gQAA</t>
  </si>
  <si>
    <t>01u4J000001z78TQAQ</t>
  </si>
  <si>
    <t>01u4J000001z78wQAA</t>
  </si>
  <si>
    <t>01u4J000001z78fQAA</t>
  </si>
  <si>
    <t>01u4J000001z78rQAA</t>
  </si>
  <si>
    <t>01u4J000001z792QAA</t>
  </si>
  <si>
    <t>01u4J000001z79PQAQ</t>
  </si>
  <si>
    <t>01u4J000001z79XQAQ</t>
  </si>
  <si>
    <t>01u4J000001z79fQAA</t>
  </si>
  <si>
    <t>01u4J000001z79IQAQ</t>
  </si>
  <si>
    <t>01u4J000001z79KQAQ</t>
  </si>
  <si>
    <t>01u4J000001z79gQAA</t>
  </si>
  <si>
    <t>01u4J000001z79VQAQ</t>
  </si>
  <si>
    <t>01u4J000001z79OQAQ</t>
  </si>
  <si>
    <t>01u4J000001z79xQAA</t>
  </si>
  <si>
    <t>01u4J000001z79yQAA</t>
  </si>
  <si>
    <t>01u4J000001z79iQAA</t>
  </si>
  <si>
    <t>01u4J000001z7A4QAI</t>
  </si>
  <si>
    <t>01u4J000001z79mQAA</t>
  </si>
  <si>
    <t>01u4J000001z79zQAA</t>
  </si>
  <si>
    <t>01u4J000001z7AEQAY</t>
  </si>
  <si>
    <t>01u4J000001z7ARQAY</t>
  </si>
  <si>
    <t>01u4J000001z7AYQAY</t>
  </si>
  <si>
    <t>01u4J000001z7AjQAI</t>
  </si>
  <si>
    <t>01u4J000001z7AAQAY</t>
  </si>
  <si>
    <t>01u4J000001z7AKQAY</t>
  </si>
  <si>
    <t>01u4J000001z7ANQAY</t>
  </si>
  <si>
    <t>01u4J000001z7ATQAY</t>
  </si>
  <si>
    <t>01u4J000001z7AaQAI</t>
  </si>
  <si>
    <t>01u4J000001z7AqQAI</t>
  </si>
  <si>
    <t>01u4J000001z7ArQAI</t>
  </si>
  <si>
    <t>01u4J000001z7AhQAI</t>
  </si>
  <si>
    <t>01u4J000001z7AiQAI</t>
  </si>
  <si>
    <t>01u4J000001z79tQAA</t>
  </si>
  <si>
    <t>01u4J000001z79nQAA</t>
  </si>
  <si>
    <t>01u4J000001z79eQAA</t>
  </si>
  <si>
    <t>01u4J000001z79oQAA</t>
  </si>
  <si>
    <t>01u4J000001z79sQAA</t>
  </si>
  <si>
    <t>01u4J000001z7ALQAY</t>
  </si>
  <si>
    <t>01u4J000001z79wQAA</t>
  </si>
  <si>
    <t>01u4J000001z7ADQAY</t>
  </si>
  <si>
    <t>01u4J000001z7AOQAY</t>
  </si>
  <si>
    <t>01u4J000001z7A6QAI</t>
  </si>
  <si>
    <t>01u4J000001z7AbQAI</t>
  </si>
  <si>
    <t>01u4J000001z7A9QAI</t>
  </si>
  <si>
    <t>01u4J000001z7AnQAI</t>
  </si>
  <si>
    <t>01u4J000001z7AMQAY</t>
  </si>
  <si>
    <t>01u4J000001z7AQQAY</t>
  </si>
  <si>
    <t>01u4J000001z7AVQAY</t>
  </si>
  <si>
    <t>01u4J000001z7AxQAI</t>
  </si>
  <si>
    <t>01u4J000001z7AyQAI</t>
  </si>
  <si>
    <t>01u4J000001z7AzQAI</t>
  </si>
  <si>
    <t>01u4J000001z7AmQAI</t>
  </si>
  <si>
    <t>01u4J000001z7AsQAI</t>
  </si>
  <si>
    <t>01u4J000001z7B5QAI</t>
  </si>
  <si>
    <t>01u4J000001z7B0QAI</t>
  </si>
  <si>
    <t>01u4J000001z7B1QAI</t>
  </si>
  <si>
    <t>01u4J000001z7B9QAI</t>
  </si>
  <si>
    <t>01u4J000001z7BFQAY</t>
  </si>
  <si>
    <t>01u4J000001z7BSQAY</t>
  </si>
  <si>
    <t>01u4J000001z7BUQAY</t>
  </si>
  <si>
    <t>01u4J000001z7BaQAI</t>
  </si>
  <si>
    <t>01u4J000001z7BcQAI</t>
  </si>
  <si>
    <t>01u4J000001z7BkQAI</t>
  </si>
  <si>
    <t>01u4J000001z7BmQAI</t>
  </si>
  <si>
    <t>01u4J000001z7BhQAI</t>
  </si>
  <si>
    <t>01u4J000001z7BrQAI</t>
  </si>
  <si>
    <t>01u4J000001z7BoQAI</t>
  </si>
  <si>
    <t>01u4J000001z7C5QAI</t>
  </si>
  <si>
    <t>01u4J000001z7BwQAI</t>
  </si>
  <si>
    <t>01u4J000001z7CDQAY</t>
  </si>
  <si>
    <t>01u4J000001z7C3QAI</t>
  </si>
  <si>
    <t>01u4J000001z7CJQAY</t>
  </si>
  <si>
    <t>01u4J000001z7CUQAY</t>
  </si>
  <si>
    <t>01u4J000001z7BCQAY</t>
  </si>
  <si>
    <t>01u4J000001z7BVQAY</t>
  </si>
  <si>
    <t>01u4J000001z7BTQAY</t>
  </si>
  <si>
    <t>01u4J000001z7BbQAI</t>
  </si>
  <si>
    <t>01u4J000001z7BWQAY</t>
  </si>
  <si>
    <t>01u4J000001z7BqQAI</t>
  </si>
  <si>
    <t>01u4J000001z7BpQAI</t>
  </si>
  <si>
    <t>01u4J000001z7C9QAI</t>
  </si>
  <si>
    <t>01u4J000001z7CNQAY</t>
  </si>
  <si>
    <t>01u4J000001z7CLQAY</t>
  </si>
  <si>
    <t>01u4J000001z7CcQAI</t>
  </si>
  <si>
    <t>01u4J000001z7CkQAI</t>
  </si>
  <si>
    <t>01u4J000001z7ClQAI</t>
  </si>
  <si>
    <t>01u4J000001z7C4QAI</t>
  </si>
  <si>
    <t>01u4J000001z7CCQAY</t>
  </si>
  <si>
    <t>01u4J000001z7CHQAY</t>
  </si>
  <si>
    <t>01u4J000001z7CIQAY</t>
  </si>
  <si>
    <t>01u4J000001z7D5QAI</t>
  </si>
  <si>
    <t>01u4J000001z7DEQAY</t>
  </si>
  <si>
    <t>01u4J000001z7CMQAY</t>
  </si>
  <si>
    <t>01u4J000001z7DOQAY</t>
  </si>
  <si>
    <t>01u4J000001z7DXQAY</t>
  </si>
  <si>
    <t>01u4J000001z7DYQAY</t>
  </si>
  <si>
    <t>01u4J000001z7CXQAY</t>
  </si>
  <si>
    <t>01u4J000001z7DeQAI</t>
  </si>
  <si>
    <t>01u4J000001z7CYQAY</t>
  </si>
  <si>
    <t>01u4J000001z7CZQAY</t>
  </si>
  <si>
    <t>01u4J000001z7DvQAI</t>
  </si>
  <si>
    <t>01u4J000001z7CjQAI</t>
  </si>
  <si>
    <t>01u4J000001z7CgQAI</t>
  </si>
  <si>
    <t>01u4J000001z7EKQAY</t>
  </si>
  <si>
    <t>01u4J000001z7EXQAY</t>
  </si>
  <si>
    <t>01u4J000001z7D9QAI</t>
  </si>
  <si>
    <t>01u4J000001z7DLQAY</t>
  </si>
  <si>
    <t>01u4J000001z7CVQAY</t>
  </si>
  <si>
    <t>01u4J000001z7DQQAY</t>
  </si>
  <si>
    <t>01u4J000001z7DSQAY</t>
  </si>
  <si>
    <t>01u4J000001z7DaQAI</t>
  </si>
  <si>
    <t>01u4J000001z7DhQAI</t>
  </si>
  <si>
    <t>01u4J000001z7DkQAI</t>
  </si>
  <si>
    <t>01u4J000001z7DwQAI</t>
  </si>
  <si>
    <t>01u4J000001z7E3QAI</t>
  </si>
  <si>
    <t>01u4J000001z7E9QAI</t>
  </si>
  <si>
    <t>01u4J000001z7EFQAY</t>
  </si>
  <si>
    <t>01u4J000001z7ENQAY</t>
  </si>
  <si>
    <t>01u4J000001z7CvQAI</t>
  </si>
  <si>
    <t>01u4J000001z7ESQAY</t>
  </si>
  <si>
    <t>01u4J000001z7CyQAI</t>
  </si>
  <si>
    <t>01u4J000001z7DAQAY</t>
  </si>
  <si>
    <t>01u4J000001z7DCQAY</t>
  </si>
  <si>
    <t>01u4J000001z7DDQAY</t>
  </si>
  <si>
    <t>01u4J000001z7EqQAI</t>
  </si>
  <si>
    <t>01u4J000001z7ErQAI</t>
  </si>
  <si>
    <t>01u4J000001z7EsQAI</t>
  </si>
  <si>
    <t>01u4J000001z7EtQAI</t>
  </si>
  <si>
    <t>01u4J000001z7DJQAY</t>
  </si>
  <si>
    <t>01u4J000001z7EwQAI</t>
  </si>
  <si>
    <t>01u4J000001z7FCQAY</t>
  </si>
  <si>
    <t>01u4J000001z7FEQAY</t>
  </si>
  <si>
    <t>01u4J000001z7FMQAY</t>
  </si>
  <si>
    <t>01u4J000001z7FbQAI</t>
  </si>
  <si>
    <t>01u4J000001z7DoQAI</t>
  </si>
  <si>
    <t>01u4J000001z7FwQAI</t>
  </si>
  <si>
    <t>01u4J000001z7FyQAI</t>
  </si>
  <si>
    <t>01u4J000001z7G5QAI</t>
  </si>
  <si>
    <t>01u4J000001z7GDQAY</t>
  </si>
  <si>
    <t>01u4J000001z7EDQAY</t>
  </si>
  <si>
    <t>01u4J000001z7F6QAI</t>
  </si>
  <si>
    <t>01u4J000001z7DPQAY</t>
  </si>
  <si>
    <t>01u4J000001z7DTQAY</t>
  </si>
  <si>
    <t>01u4J000001z7DUQAY</t>
  </si>
  <si>
    <t>01u4J000001z7DZQAY</t>
  </si>
  <si>
    <t>01u4J000001z7FiQAI</t>
  </si>
  <si>
    <t>01u4J000001z7DiQAI</t>
  </si>
  <si>
    <t>01u4J000001z7DjQAI</t>
  </si>
  <si>
    <t>01u4J000001z7DqQAI</t>
  </si>
  <si>
    <t>01u4J000001z7FpQAI</t>
  </si>
  <si>
    <t>01u4J000001z7FtQAI</t>
  </si>
  <si>
    <t>01u4J000001z7FzQAI</t>
  </si>
  <si>
    <t>01u4J000001z7DsQAI</t>
  </si>
  <si>
    <t>01u4J000001z7DyQAI</t>
  </si>
  <si>
    <t>01u4J000001z7E0QAI</t>
  </si>
  <si>
    <t>01u4J000001z7E8QAI</t>
  </si>
  <si>
    <t>01u4J000001z7GIQAY</t>
  </si>
  <si>
    <t>01u4J000001z7GJQAY</t>
  </si>
  <si>
    <t>01u4J000001z7EEQAY</t>
  </si>
  <si>
    <t>01u4J000001z7GbQAI</t>
  </si>
  <si>
    <t>01u4J000001z7EJQAY</t>
  </si>
  <si>
    <t>01u4J000001z7GiQAI</t>
  </si>
  <si>
    <t>01u4J000001z7GeQAI</t>
  </si>
  <si>
    <t>01u4J000001z7GqQAI</t>
  </si>
  <si>
    <t>01u4J000001z7GnQAI</t>
  </si>
  <si>
    <t>01u4J000001z7EhQAI</t>
  </si>
  <si>
    <t>01u4J000001z7GuQAI</t>
  </si>
  <si>
    <t>01u4J000001z7H3QAI</t>
  </si>
  <si>
    <t>01u4J000001z7HDQAY</t>
  </si>
  <si>
    <t>01u4J000001z7HFQAY</t>
  </si>
  <si>
    <t>01u4J000001z7HRQAY</t>
  </si>
  <si>
    <t>01u4J000001z7EoQAI</t>
  </si>
  <si>
    <t>01u4J000001z7F3QAI</t>
  </si>
  <si>
    <t>01u4J000001z7HdQAI</t>
  </si>
  <si>
    <t>01u4J000001z7F4QAI</t>
  </si>
  <si>
    <t>01u4J000001z7HoQAI</t>
  </si>
  <si>
    <t>01u4J000001z7HiQAI</t>
  </si>
  <si>
    <t>01u4J000001z7F0QAI</t>
  </si>
  <si>
    <t>01u4J000001z7HkQAI</t>
  </si>
  <si>
    <t>01u4J000001z7FJQAY</t>
  </si>
  <si>
    <t>01u4J000001z7HzQAI</t>
  </si>
  <si>
    <t>01u4J000001z7FLQAY</t>
  </si>
  <si>
    <t>01u4J000001z7I2QAI</t>
  </si>
  <si>
    <t>01u4J000001z7IBQAY</t>
  </si>
  <si>
    <t>01u4J000001z7GkQAI</t>
  </si>
  <si>
    <t>01u4J000001z7EdQAI</t>
  </si>
  <si>
    <t>01u4J000001z7GrQAI</t>
  </si>
  <si>
    <t>01u4J000001z7EfQAI</t>
  </si>
  <si>
    <t>01u4J000001z7GyQAI</t>
  </si>
  <si>
    <t>01u4J000001z7H2QAI</t>
  </si>
  <si>
    <t>01u4J000001z7H4QAI</t>
  </si>
  <si>
    <t>01u4J000001z7HOQAY</t>
  </si>
  <si>
    <t>01u4J000001z7HXQAY</t>
  </si>
  <si>
    <t>01u4J000001z7EyQAI</t>
  </si>
  <si>
    <t>01u4J000001z7HrQAI</t>
  </si>
  <si>
    <t>01u4J000001z7F1QAI</t>
  </si>
  <si>
    <t>01u4J000001z7FDQAY</t>
  </si>
  <si>
    <t>01u4J000001z7FAQAY</t>
  </si>
  <si>
    <t>01u4J000001z7FHQAY</t>
  </si>
  <si>
    <t>01u4J000001z7IAQAY</t>
  </si>
  <si>
    <t>01u4J000001z7IFQAY</t>
  </si>
  <si>
    <t>01u4J000001z7FfQAI</t>
  </si>
  <si>
    <t>01u4J000001z7IHQAY</t>
  </si>
  <si>
    <t>01u4J000001z7FUQAY</t>
  </si>
  <si>
    <t>01u4J000001z7FgQAI</t>
  </si>
  <si>
    <t>01u4J000001z7IIQAY</t>
  </si>
  <si>
    <t>01u4J000001z7FhQAI</t>
  </si>
  <si>
    <t>01u4J000001z7FcQAI</t>
  </si>
  <si>
    <t>01u4J000001z7FdQAI</t>
  </si>
  <si>
    <t>01u4J000001z7ITQAY</t>
  </si>
  <si>
    <t>01u4J000001z7FmQAI</t>
  </si>
  <si>
    <t>01u4J000001z7IOQAY</t>
  </si>
  <si>
    <t>01u4J000001z7IXQAY</t>
  </si>
  <si>
    <t>01u4J000001z7IhQAI</t>
  </si>
  <si>
    <t>01u4J000001z7GYQAY</t>
  </si>
  <si>
    <t>01u4J000001z7GfQAI</t>
  </si>
  <si>
    <t>01u4J000001z7J5QAI</t>
  </si>
  <si>
    <t>01u4J000001z7GoQAI</t>
  </si>
  <si>
    <t>01u4J000001z7JIQAY</t>
  </si>
  <si>
    <t>01u4J000001z7JSQAY</t>
  </si>
  <si>
    <t>01u4J000001z7IJQAY</t>
  </si>
  <si>
    <t>01u4J000001z7FkQAI</t>
  </si>
  <si>
    <t>01u4J000001z7IWQAY</t>
  </si>
  <si>
    <t>01u4J000001z7FrQAI</t>
  </si>
  <si>
    <t>01u4J000001z7G6QAI</t>
  </si>
  <si>
    <t>01u4J000001z7GFQAY</t>
  </si>
  <si>
    <t>01u4J000001z7GNQAY</t>
  </si>
  <si>
    <t>01u4J000001z7GSQAY</t>
  </si>
  <si>
    <t>01u4J000001z7GUQAY</t>
  </si>
  <si>
    <t>01u4J000001z7GVQAY</t>
  </si>
  <si>
    <t>01u4J000001z7GWQAY</t>
  </si>
  <si>
    <t>01u4J000001z7GXQAY</t>
  </si>
  <si>
    <t>01u4J000001z7IqQAI</t>
  </si>
  <si>
    <t>01u4J000001z7GjQAI</t>
  </si>
  <si>
    <t>01u4J000001z7IvQAI</t>
  </si>
  <si>
    <t>01u4J000001z7JBQAY</t>
  </si>
  <si>
    <t>01u4J000001z7GzQAI</t>
  </si>
  <si>
    <t>01u4J000001z7JLQAY</t>
  </si>
  <si>
    <t>01u4J000001z7JUQAY</t>
  </si>
  <si>
    <t>01u4J000001z7HBQAY</t>
  </si>
  <si>
    <t>01u4J000001z7JWQAY</t>
  </si>
  <si>
    <t>01u4J000001z7JQQAY</t>
  </si>
  <si>
    <t>01u4J000001z7JZQAY</t>
  </si>
  <si>
    <t>01u4J000001z7JgQAI</t>
  </si>
  <si>
    <t>01u4J000001z7HJQAY</t>
  </si>
  <si>
    <t>01u4J000001z7JrQAI</t>
  </si>
  <si>
    <t>01u4J000001z7HMQAY</t>
  </si>
  <si>
    <t>01u4J000001z7JwQAI</t>
  </si>
  <si>
    <t>01u4J000001z7JyQAI</t>
  </si>
  <si>
    <t>01u4J000001z7JzQAI</t>
  </si>
  <si>
    <t>01u4J000001z7K0QAI</t>
  </si>
  <si>
    <t>01u4J000001z7K6QAI</t>
  </si>
  <si>
    <t>01u4J000001z7K1QAI</t>
  </si>
  <si>
    <t>01u4J000001z7HwQAI</t>
  </si>
  <si>
    <t>01u4J000001z7KAQAY</t>
  </si>
  <si>
    <t>01u4J000001z7KDQAY</t>
  </si>
  <si>
    <t>01u4J000001z7KGQAY</t>
  </si>
  <si>
    <t>01u4J000001z7IDQAY</t>
  </si>
  <si>
    <t>01u4J000001z7KPQAY</t>
  </si>
  <si>
    <t>01u4J000001z7KTQAY</t>
  </si>
  <si>
    <t>01u4J000001z7KUQAY</t>
  </si>
  <si>
    <t>01u4J000001z7KeQAI</t>
  </si>
  <si>
    <t>01u4J000001z7KVQAY</t>
  </si>
  <si>
    <t>01u4J000001z7IRQAY</t>
  </si>
  <si>
    <t>01u4J000001z7KaQAI</t>
  </si>
  <si>
    <t>01u4J000001z7HHQAY</t>
  </si>
  <si>
    <t>01u4J000001z7JqQAI</t>
  </si>
  <si>
    <t>01u4J000001z7HNQAY</t>
  </si>
  <si>
    <t>01u4J000001z7HPQAY</t>
  </si>
  <si>
    <t>01u4J000001z7HWQAY</t>
  </si>
  <si>
    <t>01u4J000001z7HcQAI</t>
  </si>
  <si>
    <t>01u4J000001z7HpQAI</t>
  </si>
  <si>
    <t>01u4J000001z7I0QAI</t>
  </si>
  <si>
    <t>01u4J000001z7I5QAI</t>
  </si>
  <si>
    <t>01u4J000001z7I6QAI</t>
  </si>
  <si>
    <t>01u4J000001z7I7QAI</t>
  </si>
  <si>
    <t>01u4J000001z7KNQAY</t>
  </si>
  <si>
    <t>01u4J000001z7KbQAI</t>
  </si>
  <si>
    <t>01u4J000001z7IQQAY</t>
  </si>
  <si>
    <t>01u4J000001z7KYQAY</t>
  </si>
  <si>
    <t>01u4J000001z7KkQAI</t>
  </si>
  <si>
    <t>01u4J000001z7IjQAI</t>
  </si>
  <si>
    <t>01u4J000001z7KlQAI</t>
  </si>
  <si>
    <t>01u4J000001z7KmQAI</t>
  </si>
  <si>
    <t>01u4J000001z7KpQAI</t>
  </si>
  <si>
    <t>01u4J000001z7KtQAI</t>
  </si>
  <si>
    <t>01u4J000001z7L5QAI</t>
  </si>
  <si>
    <t>01u4J000001z7LBQAY</t>
  </si>
  <si>
    <t>01u4J000001z7IuQAI</t>
  </si>
  <si>
    <t>01u4J000001z7LIQAY</t>
  </si>
  <si>
    <t>01u4J000001z7LKQAY</t>
  </si>
  <si>
    <t>01u4J000001z7LVQAY</t>
  </si>
  <si>
    <t>01u4J000001z7JGQAY</t>
  </si>
  <si>
    <t>01u4J000001z7LaQAI</t>
  </si>
  <si>
    <t>01u4J000001z7JNQAY</t>
  </si>
  <si>
    <t>01u4J000001z7JbQAI</t>
  </si>
  <si>
    <t>01u4J000001z7M4QAI</t>
  </si>
  <si>
    <t>01u4J000001z7JhQAI</t>
  </si>
  <si>
    <t>01u4J000001z7JjQAI</t>
  </si>
  <si>
    <t>01u4J000001z7LxQAI</t>
  </si>
  <si>
    <t>01u4J000001z7M5QAI</t>
  </si>
  <si>
    <t>01u4J000001z7M7QAI</t>
  </si>
  <si>
    <t>01u4J000001z7JxQAI</t>
  </si>
  <si>
    <t>01u4J000001z7L2QAI</t>
  </si>
  <si>
    <t>01u4J000001z7LCQAY</t>
  </si>
  <si>
    <t>01u4J000001z7J2QAI</t>
  </si>
  <si>
    <t>01u4J000001z7LMQAY</t>
  </si>
  <si>
    <t>01u4J000001z7LRQAY</t>
  </si>
  <si>
    <t>01u4J000001z7JAQAY</t>
  </si>
  <si>
    <t>01u4J000001z7JTQAY</t>
  </si>
  <si>
    <t>01u4J000001z7JKQAY</t>
  </si>
  <si>
    <t>01u4J000001z7LlQAI</t>
  </si>
  <si>
    <t>01u4J000001z7LtQAI</t>
  </si>
  <si>
    <t>01u4J000001z7JeQAI</t>
  </si>
  <si>
    <t>01u4J000001z7LuQAI</t>
  </si>
  <si>
    <t>01u4J000001z7JoQAI</t>
  </si>
  <si>
    <t>01u4J000001z7JsQAI</t>
  </si>
  <si>
    <t>01u4J000001z7K7QAI</t>
  </si>
  <si>
    <t>01u4J000001z7MCQAY</t>
  </si>
  <si>
    <t>01u4J000001z7MHQAY</t>
  </si>
  <si>
    <t>01u4J000001z7MEQAY</t>
  </si>
  <si>
    <t>01u4J000001z7K5QAI</t>
  </si>
  <si>
    <t>01u4J000001z7MbQAI</t>
  </si>
  <si>
    <t>01u4J000001z7KBQAY</t>
  </si>
  <si>
    <t>01u4J000001z7KEQAY</t>
  </si>
  <si>
    <t>01u4J000001z7MLQAY</t>
  </si>
  <si>
    <t>01u4J000001z7MQQAY</t>
  </si>
  <si>
    <t>01u4J000001z7MRQAY</t>
  </si>
  <si>
    <t>01u4J000001z7MTQAY</t>
  </si>
  <si>
    <t>01u4J000001z7KSQAY</t>
  </si>
  <si>
    <t>01u4J000001z7KiQAI</t>
  </si>
  <si>
    <t>01u4J000001z7MpQAI</t>
  </si>
  <si>
    <t>01u4J000001z7MqQAI</t>
  </si>
  <si>
    <t>01u4J000001z7L6QAI</t>
  </si>
  <si>
    <t>01u4J000001z7MtQAI</t>
  </si>
  <si>
    <t>01u4J000001z7LFQAY</t>
  </si>
  <si>
    <t>01u4J000001z7MxQAI</t>
  </si>
  <si>
    <t>01u4J000001z7MyQAI</t>
  </si>
  <si>
    <t>01u4J000001z7LLQAY</t>
  </si>
  <si>
    <t>01u4J000001z7LNQAY</t>
  </si>
  <si>
    <t>01u4J000001z7LSQAY</t>
  </si>
  <si>
    <t>01u4J000001z7LcQAI</t>
  </si>
  <si>
    <t>01u4J000001z7NDQAY</t>
  </si>
  <si>
    <t>01u4J000001z7MOQAY</t>
  </si>
  <si>
    <t>01u4J000001z7KMQAY</t>
  </si>
  <si>
    <t>01u4J000001z7KIQAY</t>
  </si>
  <si>
    <t>01u4J000001z7MYQAY</t>
  </si>
  <si>
    <t>01u4J000001z7MfQAI</t>
  </si>
  <si>
    <t>01u4J000001z7KjQAI</t>
  </si>
  <si>
    <t>01u4J000001z7KuQAI</t>
  </si>
  <si>
    <t>01u4J000001z7MkQAI</t>
  </si>
  <si>
    <t>01u4J000001z7KzQAI</t>
  </si>
  <si>
    <t>01u4J000001z7LJQAY</t>
  </si>
  <si>
    <t>01u4J000001z7NBQAY</t>
  </si>
  <si>
    <t>01u4J000001z7LeQAI</t>
  </si>
  <si>
    <t>01u4J000001z7LiQAI</t>
  </si>
  <si>
    <t>01u4J000001z7LnQAI</t>
  </si>
  <si>
    <t>01u4J000001z7LsQAI</t>
  </si>
  <si>
    <t>01u4J000001z7M6QAI</t>
  </si>
  <si>
    <t>01u4J000001z7M0QAI</t>
  </si>
  <si>
    <t>01u4J000001z7M2QAI</t>
  </si>
  <si>
    <t>01u4J000001z7NJQAY</t>
  </si>
  <si>
    <t>01u4J000001z7NIQAY</t>
  </si>
  <si>
    <t>01u4J000001z7MGQAY</t>
  </si>
  <si>
    <t>01u4J000001z7MeQAI</t>
  </si>
  <si>
    <t>01u4J000001z7NPQAY</t>
  </si>
  <si>
    <t>01u4J000001z7NeQAI</t>
  </si>
  <si>
    <t>01u4J000001z7MXQAY</t>
  </si>
  <si>
    <t>01u4J000001z7MjQAI</t>
  </si>
  <si>
    <t>01u4J000001z7MrQAI</t>
  </si>
  <si>
    <t>01u4J000001z7NwQAI</t>
  </si>
  <si>
    <t>01u4J000001z7NFQAY</t>
  </si>
  <si>
    <t>01u4J000001z7O8QAI</t>
  </si>
  <si>
    <t>01u4J000001z7OJQAY</t>
  </si>
  <si>
    <t>01u4J000001z7NYQAY</t>
  </si>
  <si>
    <t>01u4J000001z7MKQAY</t>
  </si>
  <si>
    <t>01u4J000001z7NLQAY</t>
  </si>
  <si>
    <t>01u4J000001z7MgQAI</t>
  </si>
  <si>
    <t>01u4J000001z7NSQAY</t>
  </si>
  <si>
    <t>01u4J000001z7NmQAI</t>
  </si>
  <si>
    <t>01u4J000001z7NjQAI</t>
  </si>
  <si>
    <t>01u4J000001z7NnQAI</t>
  </si>
  <si>
    <t>01u4J000001z7N4QAI</t>
  </si>
  <si>
    <t>01u4J000001z7NOQAY</t>
  </si>
  <si>
    <t>01u4J000001z7O5QAI</t>
  </si>
  <si>
    <t>01u4J000001z7O7QAI</t>
  </si>
  <si>
    <t>01u4J000001z7NRQAY</t>
  </si>
  <si>
    <t>01u4J000001z7NUQAY</t>
  </si>
  <si>
    <t>01u4J000001z7OCQAY</t>
  </si>
  <si>
    <t>01u4J000001z7ODQAY</t>
  </si>
  <si>
    <t>01u4J000001z7NpQAI</t>
  </si>
  <si>
    <t>01u4J000001z7NsQAI</t>
  </si>
  <si>
    <t>01u4J000001z7NtQAI</t>
  </si>
  <si>
    <t>01u4J000001z7OZQAY</t>
  </si>
  <si>
    <t>01u4J000001z7NxQAI</t>
  </si>
  <si>
    <t>01u4J000001z7ObQAI</t>
  </si>
  <si>
    <t>01u4J000001z7OTQAY</t>
  </si>
  <si>
    <t>01u4J000001z7OdQAI</t>
  </si>
  <si>
    <t>01u4J000001z7OkQAI</t>
  </si>
  <si>
    <t>01u4J000001z7OiQAI</t>
  </si>
  <si>
    <t>01u4J000001z7OoQAI</t>
  </si>
  <si>
    <t>01u4J000001z7OpQAI</t>
  </si>
  <si>
    <t>01u4J000001z7OuQAI</t>
  </si>
  <si>
    <t>01u4J000001z7OvQAI</t>
  </si>
  <si>
    <t>01u4J000001z7OyQAI</t>
  </si>
  <si>
    <t>01u4J000001z7P6QAI</t>
  </si>
  <si>
    <t>01u4J000001z7OmQAI</t>
  </si>
  <si>
    <t>01u4J000001z7OrQAI</t>
  </si>
  <si>
    <t>01u4J000001z7PAQAY</t>
  </si>
  <si>
    <t>01u4J000001z7PSQAY</t>
  </si>
  <si>
    <t>01u4J000001z7PTQAY</t>
  </si>
  <si>
    <t>01u4J000001z7OfQAI</t>
  </si>
  <si>
    <t>01u4J000001z7OsQAI</t>
  </si>
  <si>
    <t>01u4J000001z7OqQAI</t>
  </si>
  <si>
    <t>01u4J000001z7OxQAI</t>
  </si>
  <si>
    <t>01u4J000001z7P8QAI</t>
  </si>
  <si>
    <t>01u4J000001z7OnQAI</t>
  </si>
  <si>
    <t>01u4J000001z7P9QAI</t>
  </si>
  <si>
    <t>01u4J000001z7P4QAI</t>
  </si>
  <si>
    <t>01u4J000001z7PIQAY</t>
  </si>
  <si>
    <t>01u4J000001z7PBQAY</t>
  </si>
  <si>
    <t>01u4J000001z7PVQAY</t>
  </si>
  <si>
    <t>01u4J000001z7PWQAY</t>
  </si>
  <si>
    <t>01u4J000001z7PfQAI</t>
  </si>
  <si>
    <t>01u4J000001z7PhQAI</t>
  </si>
  <si>
    <t>01u4J000001z7PiQAI</t>
  </si>
  <si>
    <t>01u4J000001z7PcQAI</t>
  </si>
  <si>
    <t>01u4J000001z7PlQAI</t>
  </si>
  <si>
    <t>01u4J000001z7PnQAI</t>
  </si>
  <si>
    <t>01u4J000001z7PmQAI</t>
  </si>
  <si>
    <t>01u4J000001z7PqQAI</t>
  </si>
  <si>
    <t>01u4J000001z7PuQAI</t>
  </si>
  <si>
    <t>01u4J000001z7PzQAI</t>
  </si>
  <si>
    <t>01u4J000001z7Q7QAI</t>
  </si>
  <si>
    <t>01u4J000001z7QAQAY</t>
  </si>
  <si>
    <t>01u4J000001z7Q3QAI</t>
  </si>
  <si>
    <t>01u4J000001z7QOQAY</t>
  </si>
  <si>
    <t>01u4J000001z7QVQAY</t>
  </si>
  <si>
    <t>01u4J000001z7QDQAY</t>
  </si>
  <si>
    <t>01u4J000001z7QLQAY</t>
  </si>
  <si>
    <t>01u4J000001z7QUQAY</t>
  </si>
  <si>
    <t>01u4J000001z7QYQAY</t>
  </si>
  <si>
    <t>01u4J000001z7QwQAI</t>
  </si>
  <si>
    <t>01u4J000001z7QoQAI</t>
  </si>
  <si>
    <t>01u4J000001z7R0QAI</t>
  </si>
  <si>
    <t>01u4J000001z7R9QAI</t>
  </si>
  <si>
    <t>01u4J000001z7RAQAY</t>
  </si>
  <si>
    <t>01u4J000001z7RDQAY</t>
  </si>
  <si>
    <t>01u4J000001z7R5QAI</t>
  </si>
  <si>
    <t>01u4J000001z7PwQAI</t>
  </si>
  <si>
    <t>01u4J000001z7PrQAI</t>
  </si>
  <si>
    <t>01u4J000001z7Q2QAI</t>
  </si>
  <si>
    <t>01u4J000001z7QJQAY</t>
  </si>
  <si>
    <t>01u4J000001z7QGQAY</t>
  </si>
  <si>
    <t>01u4J000001z7QSQAY</t>
  </si>
  <si>
    <t>01u4J000001z7QIQAY</t>
  </si>
  <si>
    <t>01u4J000001z7QFQAY</t>
  </si>
  <si>
    <t>01u4J000001z7QNQAY</t>
  </si>
  <si>
    <t>01u4J000001z7QQQAY</t>
  </si>
  <si>
    <t>01u4J000001z7QcQAI</t>
  </si>
  <si>
    <t>01u4J000001z7QjQAI</t>
  </si>
  <si>
    <t>01u4J000001z7QfQAI</t>
  </si>
  <si>
    <t>01u4J000001z7QlQAI</t>
  </si>
  <si>
    <t>01u4J000001z7QpQAI</t>
  </si>
  <si>
    <t>01u4J000001z7QuQAI</t>
  </si>
  <si>
    <t>01u4J000001z7QqQAI</t>
  </si>
  <si>
    <t>01u4J000001z7R4QAI</t>
  </si>
  <si>
    <t>01u4J000001z7R7QAI</t>
  </si>
  <si>
    <t>01u4J000001z6sXQAQ</t>
  </si>
  <si>
    <t>01u4J000001z6scQAA</t>
  </si>
  <si>
    <t>01u4J000001z6smQAA</t>
  </si>
  <si>
    <t>01u4J000001z6srQAA</t>
  </si>
  <si>
    <t>01u4J000001z6ssQAA</t>
  </si>
  <si>
    <t>01u4J000001z6swQAA</t>
  </si>
  <si>
    <t>01u4J000001z6t0QAA</t>
  </si>
  <si>
    <t>01u4J000001z6tUQAQ</t>
  </si>
  <si>
    <t>01u4J000001z6t6QAA</t>
  </si>
  <si>
    <t>01u4J000001z6tYQAQ</t>
  </si>
  <si>
    <t>01u4J000001z6tKQAQ</t>
  </si>
  <si>
    <t>01u4J000001z6spQAA</t>
  </si>
  <si>
    <t>01u4J000001z6tAQAQ</t>
  </si>
  <si>
    <t>01u4J000001z6tJQAQ</t>
  </si>
  <si>
    <t>01u4J000001z6t1QAA</t>
  </si>
  <si>
    <t>01u4J000001z6tEQAQ</t>
  </si>
  <si>
    <t>01u4J000001z6tNQAQ</t>
  </si>
  <si>
    <t>01u4J000001z6tXQAQ</t>
  </si>
  <si>
    <t>01u4J000001z6tZQAQ</t>
  </si>
  <si>
    <t>01u4J000001z6tgQAA</t>
  </si>
  <si>
    <t>01u4J000001z6thQAA</t>
  </si>
  <si>
    <t>01u4J000001z6tdQAA</t>
  </si>
  <si>
    <t>01u4J000001z6tfQAA</t>
  </si>
  <si>
    <t>01u4J000001z6trQAA</t>
  </si>
  <si>
    <t>01u4J000001z6tlQAA</t>
  </si>
  <si>
    <t>01u4J000001z6tqQAA</t>
  </si>
  <si>
    <t>01u4J000001z6tzQAA</t>
  </si>
  <si>
    <t>01u4J000001z6u4QAA</t>
  </si>
  <si>
    <t>01u4J000001z6u8QAA</t>
  </si>
  <si>
    <t>01u4J000001z6uGQAQ</t>
  </si>
  <si>
    <t>01u4J000001z6uLQAQ</t>
  </si>
  <si>
    <t>01u4J000001z6uFQAQ</t>
  </si>
  <si>
    <t>01u4J000001z6uPQAQ</t>
  </si>
  <si>
    <t>01u4J000001z6uHQAQ</t>
  </si>
  <si>
    <t>01u4J000001z6ubQAA</t>
  </si>
  <si>
    <t>01u4J000001z6ujQAA</t>
  </si>
  <si>
    <t>01u4J000001z6ttQAA</t>
  </si>
  <si>
    <t>01u4J000001z6u0QAA</t>
  </si>
  <si>
    <t>01u4J000001z6u1QAA</t>
  </si>
  <si>
    <t>01u4J000001z6u2QAA</t>
  </si>
  <si>
    <t>01u4J000001z6u5QAA</t>
  </si>
  <si>
    <t>01u4J000001z6uDQAQ</t>
  </si>
  <si>
    <t>01u4J000001z6u7QAA</t>
  </si>
  <si>
    <t>01u4J000001z6u3QAA</t>
  </si>
  <si>
    <t>01u4J000001z6uEQAQ</t>
  </si>
  <si>
    <t>01u4J000001z6uKQAQ</t>
  </si>
  <si>
    <t>01u4J000001z6u9QAA</t>
  </si>
  <si>
    <t>01u4J000001z6uJQAQ</t>
  </si>
  <si>
    <t>01u4J000001z6uNQAQ</t>
  </si>
  <si>
    <t>01u4J000001z6uRQAQ</t>
  </si>
  <si>
    <t>01u4J000001z6ucQAA</t>
  </si>
  <si>
    <t>01u4J000001z6uMQAQ</t>
  </si>
  <si>
    <t>01u4J000001z6uOQAQ</t>
  </si>
  <si>
    <t>01u4J000001z6uUQAQ</t>
  </si>
  <si>
    <t>01u4J000001z6unQAA</t>
  </si>
  <si>
    <t>01u4J000001z6uQQAQ</t>
  </si>
  <si>
    <t>01u4J000001z6uSQAQ</t>
  </si>
  <si>
    <t>01u4J000001z6uWQAQ</t>
  </si>
  <si>
    <t>01u4J000001z6uaQAA</t>
  </si>
  <si>
    <t>01u4J000001z6uzQAA</t>
  </si>
  <si>
    <t>01u4J000001z6uiQAA</t>
  </si>
  <si>
    <t>01u4J000001z6ukQAA</t>
  </si>
  <si>
    <t>01u4J000001z6urQAA</t>
  </si>
  <si>
    <t>01u4J000001z6v7QAA</t>
  </si>
  <si>
    <t>01u4J000001z6v0QAA</t>
  </si>
  <si>
    <t>01u4J000001z6vMQAQ</t>
  </si>
  <si>
    <t>01u4J000001z6v8QAA</t>
  </si>
  <si>
    <t>01u4J000001z6vEQAQ</t>
  </si>
  <si>
    <t>01u4J000001z6vPQAQ</t>
  </si>
  <si>
    <t>01u4J000001z6vIQAQ</t>
  </si>
  <si>
    <t>01u4J000001z6vUQAQ</t>
  </si>
  <si>
    <t>01u4J000001z6vJQAQ</t>
  </si>
  <si>
    <t>01u4J000001z6veQAA</t>
  </si>
  <si>
    <t>01u4J000001z6vZQAQ</t>
  </si>
  <si>
    <t>01u4J000001z6vkQAA</t>
  </si>
  <si>
    <t>01u4J000001z6uuQAA</t>
  </si>
  <si>
    <t>01u4J000001z6ufQAA</t>
  </si>
  <si>
    <t>01u4J000001z6udQAA</t>
  </si>
  <si>
    <t>01u4J000001z6vBQAQ</t>
  </si>
  <si>
    <t>01u4J000001z6uqQAA</t>
  </si>
  <si>
    <t>01u4J000001z6vCQAQ</t>
  </si>
  <si>
    <t>01u4J000001z6uwQAA</t>
  </si>
  <si>
    <t>01u4J000001z6vOQAQ</t>
  </si>
  <si>
    <t>01u4J000001z6vAQAQ</t>
  </si>
  <si>
    <t>01u4J000001z6vNQAQ</t>
  </si>
  <si>
    <t>01u4J000001z6vKQAQ</t>
  </si>
  <si>
    <t>01u4J000001z6vLQAQ</t>
  </si>
  <si>
    <t>01u4J000001z6vfQAA</t>
  </si>
  <si>
    <t>01u4J000001z6vlQAA</t>
  </si>
  <si>
    <t>01u4J000001z6vbQAA</t>
  </si>
  <si>
    <t>01u4J000001z6vxQAA</t>
  </si>
  <si>
    <t>01u4J000001z6vdQAA</t>
  </si>
  <si>
    <t>01u4J000001z6vWQAQ</t>
  </si>
  <si>
    <t>01u4J000001z6vyQAA</t>
  </si>
  <si>
    <t>01u4J000001z6vaQAA</t>
  </si>
  <si>
    <t>01u4J000001z6w1QAA</t>
  </si>
  <si>
    <t>01u4J000001z6vhQAA</t>
  </si>
  <si>
    <t>01u4J000001z6wDQAQ</t>
  </si>
  <si>
    <t>01u4J000001z6vpQAA</t>
  </si>
  <si>
    <t>01u4J000001z6wHQAQ</t>
  </si>
  <si>
    <t>01u4J000001z6wLQAQ</t>
  </si>
  <si>
    <t>01u4J000001z6wCQAQ</t>
  </si>
  <si>
    <t>01u4J000001z6vsQAA</t>
  </si>
  <si>
    <t>01u4J000001z6vtQAA</t>
  </si>
  <si>
    <t>01u4J000001z6wMQAQ</t>
  </si>
  <si>
    <t>01u4J000001z6wPQAQ</t>
  </si>
  <si>
    <t>01u4J000001z6wRQAQ</t>
  </si>
  <si>
    <t>01u4J000001z6wXQAQ</t>
  </si>
  <si>
    <t>01u4J000001z6wcQAA</t>
  </si>
  <si>
    <t>01u4J000001z6wVQAQ</t>
  </si>
  <si>
    <t>01u4J000001z6wYQAQ</t>
  </si>
  <si>
    <t>01u4J000001z6wbQAA</t>
  </si>
  <si>
    <t>01u4J000001z6waQAA</t>
  </si>
  <si>
    <t>01u4J000001z6wgQAA</t>
  </si>
  <si>
    <t>01u4J000001z6whQAA</t>
  </si>
  <si>
    <t>01u4J000001z6vgQAA</t>
  </si>
  <si>
    <t>01u4J000001z6vjQAA</t>
  </si>
  <si>
    <t>01u4J000001z6vqQAA</t>
  </si>
  <si>
    <t>01u4J000001z6vzQAA</t>
  </si>
  <si>
    <t>01u4J000001z6vrQAA</t>
  </si>
  <si>
    <t>01u4J000001z6wEQAQ</t>
  </si>
  <si>
    <t>01u4J000001z6wGQAQ</t>
  </si>
  <si>
    <t>01u4J000001z6wIQAQ</t>
  </si>
  <si>
    <t>01u4J000001z6wNQAQ</t>
  </si>
  <si>
    <t>01u4J000001z6wQQAQ</t>
  </si>
  <si>
    <t>01u4J000001z6wSQAQ</t>
  </si>
  <si>
    <t>01u4J000001z6w3QAA</t>
  </si>
  <si>
    <t>01u4J000001z6wUQAQ</t>
  </si>
  <si>
    <t>01u4J000001z6w9QAA</t>
  </si>
  <si>
    <t>01u4J000001z6wKQAQ</t>
  </si>
  <si>
    <t>01u4J000001z6wkQAA</t>
  </si>
  <si>
    <t>01u4J000001z6wvQAA</t>
  </si>
  <si>
    <t>01u4J000001z6wwQAA</t>
  </si>
  <si>
    <t>01u4J000001z6wiQAA</t>
  </si>
  <si>
    <t>01u4J000001z6wnQAA</t>
  </si>
  <si>
    <t>01u4J000001z6wjQAA</t>
  </si>
  <si>
    <t>01u4J000001z6woQAA</t>
  </si>
  <si>
    <t>01u4J000001z6x1QAA</t>
  </si>
  <si>
    <t>01u4J000001z6wxQAA</t>
  </si>
  <si>
    <t>01u4J000001z6wyQAA</t>
  </si>
  <si>
    <t>01u4J000001z6x8QAA</t>
  </si>
  <si>
    <t>01u4J000001z6xCQAQ</t>
  </si>
  <si>
    <t>01u4J000001z6xEQAQ</t>
  </si>
  <si>
    <t>01u4J000001z6wuQAA</t>
  </si>
  <si>
    <t>01u4J000001z6xMQAQ</t>
  </si>
  <si>
    <t>01u4J000001z6x4QAA</t>
  </si>
  <si>
    <t>01u4J000001z6x5QAA</t>
  </si>
  <si>
    <t>01u4J000001z6x9QAA</t>
  </si>
  <si>
    <t>01u4J000001z6xAQAQ</t>
  </si>
  <si>
    <t>01u4J000001z6xBQAQ</t>
  </si>
  <si>
    <t>01u4J000001z6xJQAQ</t>
  </si>
  <si>
    <t>01u4J000001z6xWQAQ</t>
  </si>
  <si>
    <t>01u4J000001z6xKQAQ</t>
  </si>
  <si>
    <t>01u4J000001z6xXQAQ</t>
  </si>
  <si>
    <t>01u4J000001z6xaQAA</t>
  </si>
  <si>
    <t>01u4J000001z6xVQAQ</t>
  </si>
  <si>
    <t>01u4J000001z6xmQAA</t>
  </si>
  <si>
    <t>01u4J000001z6xoQAA</t>
  </si>
  <si>
    <t>01u4J000001z6xzQAA</t>
  </si>
  <si>
    <t>01u4J000001z6y1QAA</t>
  </si>
  <si>
    <t>01u4J000001z6y5QAA</t>
  </si>
  <si>
    <t>01u4J000001z6xFQAQ</t>
  </si>
  <si>
    <t>01u4J000001z6x3QAA</t>
  </si>
  <si>
    <t>01u4J000001z6xIQAQ</t>
  </si>
  <si>
    <t>01u4J000001z6xPQAQ</t>
  </si>
  <si>
    <t>01u4J000001z6xSQAQ</t>
  </si>
  <si>
    <t>01u4J000001z6xQQAQ</t>
  </si>
  <si>
    <t>01u4J000001z6xeQAA</t>
  </si>
  <si>
    <t>01u4J000001z6xbQAA</t>
  </si>
  <si>
    <t>01u4J000001z6xnQAA</t>
  </si>
  <si>
    <t>01u4J000001z6xlQAA</t>
  </si>
  <si>
    <t>01u4J000001z6xtQAA</t>
  </si>
  <si>
    <t>01u4J000001z6xyQAA</t>
  </si>
  <si>
    <t>01u4J000001z6y0QAA</t>
  </si>
  <si>
    <t>01u4J000001z6y4QAA</t>
  </si>
  <si>
    <t>01u4J000001z6yGQAQ</t>
  </si>
  <si>
    <t>01u4J000001z6xvQAA</t>
  </si>
  <si>
    <t>01u4J000001z6yBQAQ</t>
  </si>
  <si>
    <t>01u4J000001z6xwQAA</t>
  </si>
  <si>
    <t>01u4J000001z6yRQAQ</t>
  </si>
  <si>
    <t>01u4J000001z6yKQAQ</t>
  </si>
  <si>
    <t>01u4J000001z6yNQAQ</t>
  </si>
  <si>
    <t>01u4J000001z6yTQAQ</t>
  </si>
  <si>
    <t>01u4J000001z6yAQAQ</t>
  </si>
  <si>
    <t>01u4J000001z6yZQAQ</t>
  </si>
  <si>
    <t>01u4J000001z6ycQAA</t>
  </si>
  <si>
    <t>01u4J000001z6y8QAA</t>
  </si>
  <si>
    <t>01u4J000001z6y9QAA</t>
  </si>
  <si>
    <t>01u4J000001z6yCQAQ</t>
  </si>
  <si>
    <t>01u4J000001z6yIQAQ</t>
  </si>
  <si>
    <t>01u4J000001z6ysQAA</t>
  </si>
  <si>
    <t>01u4J000001z6yUQAQ</t>
  </si>
  <si>
    <t>01u4J000001z6z7QAA</t>
  </si>
  <si>
    <t>01u4J000001z6yaQAA</t>
  </si>
  <si>
    <t>01u4J000001z6z2QAA</t>
  </si>
  <si>
    <t>01u4J000001z6ykQAA</t>
  </si>
  <si>
    <t>01u4J000001z6ylQAA</t>
  </si>
  <si>
    <t>01u4J000001z6zGQAQ</t>
  </si>
  <si>
    <t>01u4J000001z6yPQAQ</t>
  </si>
  <si>
    <t>01u4J000001z6y3QAA</t>
  </si>
  <si>
    <t>01u4J000001z6yjQAA</t>
  </si>
  <si>
    <t>01u4J000001z6ygQAA</t>
  </si>
  <si>
    <t>01u4J000001z6yHQAQ</t>
  </si>
  <si>
    <t>01u4J000001z6ypQAA</t>
  </si>
  <si>
    <t>01u4J000001z6ywQAA</t>
  </si>
  <si>
    <t>01u4J000001z6yEQAQ</t>
  </si>
  <si>
    <t>01u4J000001z6yrQAA</t>
  </si>
  <si>
    <t>01u4J000001z6ySQAQ</t>
  </si>
  <si>
    <t>01u4J000001z6yvQAA</t>
  </si>
  <si>
    <t>01u4J000001z6z3QAA</t>
  </si>
  <si>
    <t>01u4J000001z6yVQAQ</t>
  </si>
  <si>
    <t>01u4J000001z6yhQAA</t>
  </si>
  <si>
    <t>01u4J000001z6z8QAA</t>
  </si>
  <si>
    <t>01u4J000001z6zJQAQ</t>
  </si>
  <si>
    <t>01u4J000001z6zKQAQ</t>
  </si>
  <si>
    <t>01u4J000001z6zRQAQ</t>
  </si>
  <si>
    <t>01u4J000001z6zVQAQ</t>
  </si>
  <si>
    <t>01u4J000001z6zbQAA</t>
  </si>
  <si>
    <t>01u4J000001z6z0QAA</t>
  </si>
  <si>
    <t>01u4J000001z6zXQAQ</t>
  </si>
  <si>
    <t>01u4J000001z6z9QAA</t>
  </si>
  <si>
    <t>01u4J000001z6zFQAQ</t>
  </si>
  <si>
    <t>01u4J000001z6zQQAQ</t>
  </si>
  <si>
    <t>01u4J000001z6zOQAQ</t>
  </si>
  <si>
    <t>01u4J000001z6zlQAA</t>
  </si>
  <si>
    <t>01u4J000001z6zyQAA</t>
  </si>
  <si>
    <t>01u4J000001z6zoQAA</t>
  </si>
  <si>
    <t>01u4J000001z6zvQAA</t>
  </si>
  <si>
    <t>01u4J000001z70BQAQ</t>
  </si>
  <si>
    <t>01u4J000001z703QAA</t>
  </si>
  <si>
    <t>01u4J000001z70GQAQ</t>
  </si>
  <si>
    <t>01u4J000001z708QAA</t>
  </si>
  <si>
    <t>01u4J000001z70CQAQ</t>
  </si>
  <si>
    <t>01u4J000001z70RQAQ</t>
  </si>
  <si>
    <t>01u4J000001z70SQAQ</t>
  </si>
  <si>
    <t>01u4J000001z6zYQAQ</t>
  </si>
  <si>
    <t>01u4J000001z6zhQAA</t>
  </si>
  <si>
    <t>01u4J000001z6zCQAQ</t>
  </si>
  <si>
    <t>01u4J000001z6zLQAQ</t>
  </si>
  <si>
    <t>01u4J000001z6ziQAA</t>
  </si>
  <si>
    <t>01u4J000001z6zpQAA</t>
  </si>
  <si>
    <t>01u4J000001z6zqQAA</t>
  </si>
  <si>
    <t>01u4J000001z6zaQAA</t>
  </si>
  <si>
    <t>01u4J000001z6zWQAQ</t>
  </si>
  <si>
    <t>01u4J000001z6zfQAA</t>
  </si>
  <si>
    <t>01u4J000001z6zxQAA</t>
  </si>
  <si>
    <t>01u4J000001z6ztQAA</t>
  </si>
  <si>
    <t>01u4J000001z6zuQAA</t>
  </si>
  <si>
    <t>01u4J000001z70OQAQ</t>
  </si>
  <si>
    <t>01u4J000001z704QAA</t>
  </si>
  <si>
    <t>01u4J000001z707QAA</t>
  </si>
  <si>
    <t>01u4J000001z70AQAQ</t>
  </si>
  <si>
    <t>01u4J000001z70EQAQ</t>
  </si>
  <si>
    <t>01u4J000001z70QQAQ</t>
  </si>
  <si>
    <t>01u4J000001z70HQAQ</t>
  </si>
  <si>
    <t>01u4J000001z70IQAQ</t>
  </si>
  <si>
    <t>01u4J000001z70UQAQ</t>
  </si>
  <si>
    <t>01u4J000001z70XQAQ</t>
  </si>
  <si>
    <t>01u4J000001z70NQAQ</t>
  </si>
  <si>
    <t>01u4J000001z70kQAA</t>
  </si>
  <si>
    <t>01u4J000001z70gQAA</t>
  </si>
  <si>
    <t>01u4J000001z70lQAA</t>
  </si>
  <si>
    <t>01u4J000001z713QAA</t>
  </si>
  <si>
    <t>01u4J000001z70oQAA</t>
  </si>
  <si>
    <t>01u4J000001z70iQAA</t>
  </si>
  <si>
    <t>01u4J000001z70xQAA</t>
  </si>
  <si>
    <t>01u4J000001z70wQAA</t>
  </si>
  <si>
    <t>01u4J000001z71AQAQ</t>
  </si>
  <si>
    <t>01u4J000001z71BQAQ</t>
  </si>
  <si>
    <t>01u4J000001z714QAA</t>
  </si>
  <si>
    <t>01u4J000001z71KQAQ</t>
  </si>
  <si>
    <t>01u4J000001z716QAA</t>
  </si>
  <si>
    <t>01u4J000001z719QAA</t>
  </si>
  <si>
    <t>01u4J000001z71FQAQ</t>
  </si>
  <si>
    <t>01u4J000001z71YQAQ</t>
  </si>
  <si>
    <t>01u4J000001z71LQAQ</t>
  </si>
  <si>
    <t>01u4J000001z71TQAQ</t>
  </si>
  <si>
    <t>01u4J000001z71QQAQ</t>
  </si>
  <si>
    <t>01u4J000001z71dQAA</t>
  </si>
  <si>
    <t>01u4J000001z70LQAQ</t>
  </si>
  <si>
    <t>01u4J000001z70eQAA</t>
  </si>
  <si>
    <t>01u4J000001z70TQAQ</t>
  </si>
  <si>
    <t>01u4J000001z70WQAQ</t>
  </si>
  <si>
    <t>01u4J000001z70bQAA</t>
  </si>
  <si>
    <t>01u4J000001z70dQAA</t>
  </si>
  <si>
    <t>01u4J000001z70mQAA</t>
  </si>
  <si>
    <t>01u4J000001z70hQAA</t>
  </si>
  <si>
    <t>01u4J000001z70vQAA</t>
  </si>
  <si>
    <t>01u4J000001z70qQAA</t>
  </si>
  <si>
    <t>01u4J000001z717QAA</t>
  </si>
  <si>
    <t>01u4J000001z70yQAA</t>
  </si>
  <si>
    <t>01u4J000001z71HQAQ</t>
  </si>
  <si>
    <t>01u4J000001z71JQAQ</t>
  </si>
  <si>
    <t>01u4J000001z71GQAQ</t>
  </si>
  <si>
    <t>01u4J000001z71NQAQ</t>
  </si>
  <si>
    <t>01u4J000001z71PQAQ</t>
  </si>
  <si>
    <t>01u4J000001z71MQAQ</t>
  </si>
  <si>
    <t>01u4J000001z71RQAQ</t>
  </si>
  <si>
    <t>01u4J000001z71lQAA</t>
  </si>
  <si>
    <t>01u4J000001z71ZQAQ</t>
  </si>
  <si>
    <t>01u4J000001z71kQAA</t>
  </si>
  <si>
    <t>01u4J000001z71hQAA</t>
  </si>
  <si>
    <t>01u4J000001z71mQAA</t>
  </si>
  <si>
    <t>01u4J000001z71jQAA</t>
  </si>
  <si>
    <t>01u4J000001z71pQAA</t>
  </si>
  <si>
    <t>01u4J000001z71iQAA</t>
  </si>
  <si>
    <t>01u4J000001z71vQAA</t>
  </si>
  <si>
    <t>01u4J000001z71xQAA</t>
  </si>
  <si>
    <t>01u4J000001z71sQAA</t>
  </si>
  <si>
    <t>01u4J000001z71zQAA</t>
  </si>
  <si>
    <t>01u4J000001z723QAA</t>
  </si>
  <si>
    <t>01u4J000001z721QAA</t>
  </si>
  <si>
    <t>01u4J000001z72GQAQ</t>
  </si>
  <si>
    <t>01u4J000001z727QAA</t>
  </si>
  <si>
    <t>01u4J000001z72AQAQ</t>
  </si>
  <si>
    <t>01u4J000001z72MQAQ</t>
  </si>
  <si>
    <t>01u4J000001z72QQAQ</t>
  </si>
  <si>
    <t>01u4J000001z72cQAA</t>
  </si>
  <si>
    <t>01u4J000001z72XQAQ</t>
  </si>
  <si>
    <t>01u4J000001z72hQAA</t>
  </si>
  <si>
    <t>01u4J000001z72lQAA</t>
  </si>
  <si>
    <t>01u4J000001z72iQAA</t>
  </si>
  <si>
    <t>01u4J000001z72kQAA</t>
  </si>
  <si>
    <t>01u4J000001z72nQAA</t>
  </si>
  <si>
    <t>01u4J000001z724QAA</t>
  </si>
  <si>
    <t>01u4J000001z725QAA</t>
  </si>
  <si>
    <t>01u4J000001z72BQAQ</t>
  </si>
  <si>
    <t>01u4J000001z72HQAQ</t>
  </si>
  <si>
    <t>01u4J000001z72IQAQ</t>
  </si>
  <si>
    <t>01u4J000001z72CQAQ</t>
  </si>
  <si>
    <t>01u4J000001z72KQAQ</t>
  </si>
  <si>
    <t>01u4J000001z72PQAQ</t>
  </si>
  <si>
    <t>01u4J000001z72SQAQ</t>
  </si>
  <si>
    <t>01u4J000001z72UQAQ</t>
  </si>
  <si>
    <t>01u4J000001z72TQAQ</t>
  </si>
  <si>
    <t>01u4J000001z72aQAA</t>
  </si>
  <si>
    <t>01u4J000001z72gQAA</t>
  </si>
  <si>
    <t>01u4J000001z72vQAA</t>
  </si>
  <si>
    <t>01u4J000001z72xQAA</t>
  </si>
  <si>
    <t>01u4J000001z72rQAA</t>
  </si>
  <si>
    <t>01u4J000001z72zQAA</t>
  </si>
  <si>
    <t>01u4J000001z72sQAA</t>
  </si>
  <si>
    <t>01u4J000001z734QAA</t>
  </si>
  <si>
    <t>01u4J000001z72uQAA</t>
  </si>
  <si>
    <t>01u4J000001z737QAA</t>
  </si>
  <si>
    <t>01u4J000001z731QAA</t>
  </si>
  <si>
    <t>01u4J000001z73dQAA</t>
  </si>
  <si>
    <t>01u4J000001z736QAA</t>
  </si>
  <si>
    <t>01u4J000001z73gQAA</t>
  </si>
  <si>
    <t>01u4J000001z73cQAA</t>
  </si>
  <si>
    <t>01u4J000001z73KQAQ</t>
  </si>
  <si>
    <t>01u4J000001z73UQAQ</t>
  </si>
  <si>
    <t>01u4J000001z73PQAQ</t>
  </si>
  <si>
    <t>01u4J000001z73nQAA</t>
  </si>
  <si>
    <t>01u4J000001z748QAA</t>
  </si>
  <si>
    <t>01u4J000001z74CQAQ</t>
  </si>
  <si>
    <t>01u4J000001z730QAA</t>
  </si>
  <si>
    <t>01u4J000001z73DQAQ</t>
  </si>
  <si>
    <t>01u4J000001z73JQAQ</t>
  </si>
  <si>
    <t>01u4J000001z73NQAQ</t>
  </si>
  <si>
    <t>01u4J000001z73MQAQ</t>
  </si>
  <si>
    <t>01u4J000001z73FQAQ</t>
  </si>
  <si>
    <t>01u4J000001z73QQAQ</t>
  </si>
  <si>
    <t>01u4J000001z73fQAA</t>
  </si>
  <si>
    <t>01u4J000001z739QAA</t>
  </si>
  <si>
    <t>01u4J000001z73hQAA</t>
  </si>
  <si>
    <t>01u4J000001z73LQAQ</t>
  </si>
  <si>
    <t>01u4J000001z73lQAA</t>
  </si>
  <si>
    <t>01u4J000001z73YQAQ</t>
  </si>
  <si>
    <t>01u4J000001z73iQAA</t>
  </si>
  <si>
    <t>01u4J000001z73wQAA</t>
  </si>
  <si>
    <t>01u4J000001z73zQAA</t>
  </si>
  <si>
    <t>01u4J000001z743QAA</t>
  </si>
  <si>
    <t>01u4J000001z74FQAQ</t>
  </si>
  <si>
    <t>01u4J000001z74MQAQ</t>
  </si>
  <si>
    <t>01u4J000001z749QAA</t>
  </si>
  <si>
    <t>01u4J000001z74ZQAQ</t>
  </si>
  <si>
    <t>01u4J000001z74AQAQ</t>
  </si>
  <si>
    <t>01u4J000001z74VQAQ</t>
  </si>
  <si>
    <t>01u4J000001z74IQAQ</t>
  </si>
  <si>
    <t>01u4J000001z74JQAQ</t>
  </si>
  <si>
    <t>01u4J000001z74LQAQ</t>
  </si>
  <si>
    <t>01u4J000001z74nQAA</t>
  </si>
  <si>
    <t>01u4J000001z74RQAQ</t>
  </si>
  <si>
    <t>01u4J000001z74SQAQ</t>
  </si>
  <si>
    <t>01u4J000001z74bQAA</t>
  </si>
  <si>
    <t>01u4J000001z74yQAA</t>
  </si>
  <si>
    <t>01u4J000001z74iQAA</t>
  </si>
  <si>
    <t>01u4J000001z74kQAA</t>
  </si>
  <si>
    <t>01u4J000001z74lQAA</t>
  </si>
  <si>
    <t>01u4J000001z759QAA</t>
  </si>
  <si>
    <t>01u4J000001z754QAA</t>
  </si>
  <si>
    <t>01u4J000001z75HQAQ</t>
  </si>
  <si>
    <t>01u4J000001z75IQAQ</t>
  </si>
  <si>
    <t>01u4J000001z75AQAQ</t>
  </si>
  <si>
    <t>01u4J000001z75FQAQ</t>
  </si>
  <si>
    <t>01u4J000001z75QQAQ</t>
  </si>
  <si>
    <t>01u4J000001z74gQAA</t>
  </si>
  <si>
    <t>01u4J000001z74XQAQ</t>
  </si>
  <si>
    <t>01u4J000001z74PQAQ</t>
  </si>
  <si>
    <t>01u4J000001z74qQAA</t>
  </si>
  <si>
    <t>01u4J000001z74cQAA</t>
  </si>
  <si>
    <t>01u4J000001z74vQAA</t>
  </si>
  <si>
    <t>01u4J000001z74pQAA</t>
  </si>
  <si>
    <t>01u4J000001z74rQAA</t>
  </si>
  <si>
    <t>01u4J000001z74tQAA</t>
  </si>
  <si>
    <t>01u4J000001z74zQAA</t>
  </si>
  <si>
    <t>01u4J000001z74oQAA</t>
  </si>
  <si>
    <t>01u4J000001z74wQAA</t>
  </si>
  <si>
    <t>01u4J000001z751QAA</t>
  </si>
  <si>
    <t>01u4J000001z756QAA</t>
  </si>
  <si>
    <t>01u4J000001z757QAA</t>
  </si>
  <si>
    <t>01u4J000001z75BQAQ</t>
  </si>
  <si>
    <t>01u4J000001z75CQAQ</t>
  </si>
  <si>
    <t>01u4J000001z75MQAQ</t>
  </si>
  <si>
    <t>01u4J000001z75KQAQ</t>
  </si>
  <si>
    <t>01u4J000001z75SQAQ</t>
  </si>
  <si>
    <t>01u4J000001z75OQAQ</t>
  </si>
  <si>
    <t>01u4J000001z75VQAQ</t>
  </si>
  <si>
    <t>01u4J000001z75XQAQ</t>
  </si>
  <si>
    <t>01u4J000001z75pQAA</t>
  </si>
  <si>
    <t>01u4J000001z75rQAA</t>
  </si>
  <si>
    <t>01u4J000001z75kQAA</t>
  </si>
  <si>
    <t>01u4J000001z75sQAA</t>
  </si>
  <si>
    <t>01u4J000001z75nQAA</t>
  </si>
  <si>
    <t>01u4J000001z75tQAA</t>
  </si>
  <si>
    <t>01u4J000001z760QAA</t>
  </si>
  <si>
    <t>01u4J000001z764QAA</t>
  </si>
  <si>
    <t>01u4J000001z76BQAQ</t>
  </si>
  <si>
    <t>01u4J000001z76CQAQ</t>
  </si>
  <si>
    <t>01u4J000001z76GQAQ</t>
  </si>
  <si>
    <t>01u4J000001z76FQAQ</t>
  </si>
  <si>
    <t>01u4J000001z76RQAQ</t>
  </si>
  <si>
    <t>01u4J000001z76KQAQ</t>
  </si>
  <si>
    <t>01u4J000001z76VQAQ</t>
  </si>
  <si>
    <t>01u4J000001z76sQAA</t>
  </si>
  <si>
    <t>01u4J000001z76yQAA</t>
  </si>
  <si>
    <t>01u4J000001z75WQAQ</t>
  </si>
  <si>
    <t>01u4J000001z75dQAA</t>
  </si>
  <si>
    <t>01u4J000001z75YQAQ</t>
  </si>
  <si>
    <t>01u4J000001z75fQAA</t>
  </si>
  <si>
    <t>01u4J000001z75iQAA</t>
  </si>
  <si>
    <t>01u4J000001z75hQAA</t>
  </si>
  <si>
    <t>01u4J000001z75mQAA</t>
  </si>
  <si>
    <t>01u4J000001z761QAA</t>
  </si>
  <si>
    <t>01u4J000001z75yQAA</t>
  </si>
  <si>
    <t>01u4J000001z75xQAA</t>
  </si>
  <si>
    <t>01u4J000001z75vQAA</t>
  </si>
  <si>
    <t>01u4J000001z765QAA</t>
  </si>
  <si>
    <t>01u4J000001z767QAA</t>
  </si>
  <si>
    <t>01u4J000001z762QAA</t>
  </si>
  <si>
    <t>01u4J000001z76DQAQ</t>
  </si>
  <si>
    <t>01u4J000001z76OQAQ</t>
  </si>
  <si>
    <t>01u4J000001z76JQAQ</t>
  </si>
  <si>
    <t>01u4J000001z76WQAQ</t>
  </si>
  <si>
    <t>01u4J000001z76bQAA</t>
  </si>
  <si>
    <t>01u4J000001z76dQAA</t>
  </si>
  <si>
    <t>01u4J000001z76fQAA</t>
  </si>
  <si>
    <t>01u4J000001z76gQAA</t>
  </si>
  <si>
    <t>01u4J000001z76NQAQ</t>
  </si>
  <si>
    <t>01u4J000001z76kQAA</t>
  </si>
  <si>
    <t>01u4J000001z76YQAQ</t>
  </si>
  <si>
    <t>01u4J000001z76XQAQ</t>
  </si>
  <si>
    <t>01u4J000001z76iQAA</t>
  </si>
  <si>
    <t>01u4J000001z771QAA</t>
  </si>
  <si>
    <t>01u4J000001z77AQAQ</t>
  </si>
  <si>
    <t>01u4J000001z76jQAA</t>
  </si>
  <si>
    <t>01u4J000001z77MQAQ</t>
  </si>
  <si>
    <t>01u4J000001z76wQAA</t>
  </si>
  <si>
    <t>01u4J000001z777QAA</t>
  </si>
  <si>
    <t>01u4J000001z77VQAQ</t>
  </si>
  <si>
    <t>01u4J000001z77IQAQ</t>
  </si>
  <si>
    <t>01u4J000001z77cQAA</t>
  </si>
  <si>
    <t>01u4J000001z77jQAA</t>
  </si>
  <si>
    <t>01u4J000001z77OQAQ</t>
  </si>
  <si>
    <t>01u4J000001z77aQAA</t>
  </si>
  <si>
    <t>01u4J000001z77UQAQ</t>
  </si>
  <si>
    <t>01u4J000001z77fQAA</t>
  </si>
  <si>
    <t>01u4J000001z77nQAA</t>
  </si>
  <si>
    <t>01u4J000001z77kQAA</t>
  </si>
  <si>
    <t>01u4J000001z789QAA</t>
  </si>
  <si>
    <t>01u4J000001z78CQAQ</t>
  </si>
  <si>
    <t>01u4J000001z76nQAA</t>
  </si>
  <si>
    <t>01u4J000001z77WQAQ</t>
  </si>
  <si>
    <t>01u4J000001z76oQAA</t>
  </si>
  <si>
    <t>01u4J000001z76uQAA</t>
  </si>
  <si>
    <t>01u4J000001z77RQAQ</t>
  </si>
  <si>
    <t>01u4J000001z77TQAQ</t>
  </si>
  <si>
    <t>01u4J000001z773QAA</t>
  </si>
  <si>
    <t>01u4J000001z776QAA</t>
  </si>
  <si>
    <t>01u4J000001z77GQAQ</t>
  </si>
  <si>
    <t>01u4J000001z77XQAQ</t>
  </si>
  <si>
    <t>01u4J000001z77DQAQ</t>
  </si>
  <si>
    <t>01u4J000001z77hQAA</t>
  </si>
  <si>
    <t>01u4J000001z77EQAQ</t>
  </si>
  <si>
    <t>01u4J000001z77NQAQ</t>
  </si>
  <si>
    <t>01u4J000001z77YQAQ</t>
  </si>
  <si>
    <t>01u4J000001z77yQAA</t>
  </si>
  <si>
    <t>01u4J000001z782QAA</t>
  </si>
  <si>
    <t>01u4J000001z78AQAQ</t>
  </si>
  <si>
    <t>01u4J000001z78DQAQ</t>
  </si>
  <si>
    <t>01u4J000001z78HQAQ</t>
  </si>
  <si>
    <t>01u4J000001z78JQAQ</t>
  </si>
  <si>
    <t>01u4J000001z77tQAA</t>
  </si>
  <si>
    <t>01u4J000001z78GQAQ</t>
  </si>
  <si>
    <t>01u4J000001z785QAA</t>
  </si>
  <si>
    <t>01u4J000001z78BQAQ</t>
  </si>
  <si>
    <t>01u4J000001z78KQAQ</t>
  </si>
  <si>
    <t>01u4J000001z788QAA</t>
  </si>
  <si>
    <t>01u4J000001z78RQAQ</t>
  </si>
  <si>
    <t>01u4J000001z78EQAQ</t>
  </si>
  <si>
    <t>01u4J000001z78eQAA</t>
  </si>
  <si>
    <t>01u4J000001z78NQAQ</t>
  </si>
  <si>
    <t>01u4J000001z78lQAA</t>
  </si>
  <si>
    <t>01u4J000001z78jQAA</t>
  </si>
  <si>
    <t>01u4J000001z78vQAA</t>
  </si>
  <si>
    <t>01u4J000001z78yQAA</t>
  </si>
  <si>
    <t>01u4J000001z78YQAQ</t>
  </si>
  <si>
    <t>01u4J000001z796QAA</t>
  </si>
  <si>
    <t>01u4J000001z78cQAA</t>
  </si>
  <si>
    <t>01u4J000001z78oQAA</t>
  </si>
  <si>
    <t>01u4J000001z79AQAQ</t>
  </si>
  <si>
    <t>01u4J000001z79GQAQ</t>
  </si>
  <si>
    <t>01u4J000001z78uQAA</t>
  </si>
  <si>
    <t>01u4J000001z79JQAQ</t>
  </si>
  <si>
    <t>01u4J000001z79QQAQ</t>
  </si>
  <si>
    <t>01u4J000001z797QAA</t>
  </si>
  <si>
    <t>01u4J000001z79bQAA</t>
  </si>
  <si>
    <t>01u4J000001z79RQAQ</t>
  </si>
  <si>
    <t>01u4J000001z799QAA</t>
  </si>
  <si>
    <t>01u4J000001z79UQAQ</t>
  </si>
  <si>
    <t>01u4J000001z79YQAQ</t>
  </si>
  <si>
    <t>01u4J000001z78XQAQ</t>
  </si>
  <si>
    <t>01u4J000001z78kQAA</t>
  </si>
  <si>
    <t>01u4J000001z78PQAQ</t>
  </si>
  <si>
    <t>01u4J000001z78VQAQ</t>
  </si>
  <si>
    <t>01u4J000001z78sQAA</t>
  </si>
  <si>
    <t>01u4J000001z78WQAQ</t>
  </si>
  <si>
    <t>01u4J000001z78bQAA</t>
  </si>
  <si>
    <t>01u4J000001z790QAA</t>
  </si>
  <si>
    <t>01u4J000001z791QAA</t>
  </si>
  <si>
    <t>01u4J000001z78dQAA</t>
  </si>
  <si>
    <t>01u4J000001z78hQAA</t>
  </si>
  <si>
    <t>01u4J000001z78iQAA</t>
  </si>
  <si>
    <t>01u4J000001z78xQAA</t>
  </si>
  <si>
    <t>01u4J000001z795QAA</t>
  </si>
  <si>
    <t>01u4J000001z79MQAQ</t>
  </si>
  <si>
    <t>01u4J000001z79NQAQ</t>
  </si>
  <si>
    <t>01u4J000001z79SQAQ</t>
  </si>
  <si>
    <t>01u4J000001z79CQAQ</t>
  </si>
  <si>
    <t>01u4J000001z79LQAQ</t>
  </si>
  <si>
    <t>01u4J000001z79rQAA</t>
  </si>
  <si>
    <t>01u4J000001z79jQAA</t>
  </si>
  <si>
    <t>01u4J000001z79aQAA</t>
  </si>
  <si>
    <t>01u4J000001z79vQAA</t>
  </si>
  <si>
    <t>01u4J000001z79TQAQ</t>
  </si>
  <si>
    <t>01u4J000001z7ACQAY</t>
  </si>
  <si>
    <t>01u4J000001z7A1QAI</t>
  </si>
  <si>
    <t>01u4J000001z79uQAA</t>
  </si>
  <si>
    <t>01u4J000001z7AJQAY</t>
  </si>
  <si>
    <t>01u4J000001z7AGQAY</t>
  </si>
  <si>
    <t>01u4J000001z7ABQAY</t>
  </si>
  <si>
    <t>01u4J000001z7A5QAI</t>
  </si>
  <si>
    <t>01u4J000001z7AZQAY</t>
  </si>
  <si>
    <t>01u4J000001z7AfQAI</t>
  </si>
  <si>
    <t>01u4J000001z7ASQAY</t>
  </si>
  <si>
    <t>01u4J000001z7AWQAY</t>
  </si>
  <si>
    <t>01u4J000001z7AoQAI</t>
  </si>
  <si>
    <t>01u4J000001z7AdQAI</t>
  </si>
  <si>
    <t>01u4J000001z7AcQAI</t>
  </si>
  <si>
    <t>01u4J000001z7AvQAI</t>
  </si>
  <si>
    <t>01u4J000001z79lQAA</t>
  </si>
  <si>
    <t>01u4J000001z79cQAA</t>
  </si>
  <si>
    <t>01u4J000001z79WQAQ</t>
  </si>
  <si>
    <t>01u4J000001z7A0QAI</t>
  </si>
  <si>
    <t>01u4J000001z7A2QAI</t>
  </si>
  <si>
    <t>01u4J000001z7A7QAI</t>
  </si>
  <si>
    <t>01u4J000001z79pQAA</t>
  </si>
  <si>
    <t>01u4J000001z79qQAA</t>
  </si>
  <si>
    <t>01u4J000001z7APQAY</t>
  </si>
  <si>
    <t>01u4J000001z7AUQAY</t>
  </si>
  <si>
    <t>01u4J000001z7A3QAI</t>
  </si>
  <si>
    <t>01u4J000001z7AXQAY</t>
  </si>
  <si>
    <t>01u4J000001z7AFQAY</t>
  </si>
  <si>
    <t>01u4J000001z7A8QAI</t>
  </si>
  <si>
    <t>01u4J000001z7AkQAI</t>
  </si>
  <si>
    <t>01u4J000001z7AHQAY</t>
  </si>
  <si>
    <t>01u4J000001z7AIQAY</t>
  </si>
  <si>
    <t>01u4J000001z7AeQAI</t>
  </si>
  <si>
    <t>01u4J000001z7AtQAI</t>
  </si>
  <si>
    <t>01u4J000001z7AgQAI</t>
  </si>
  <si>
    <t>01u4J000001z7AlQAI</t>
  </si>
  <si>
    <t>01u4J000001z7B3QAI</t>
  </si>
  <si>
    <t>01u4J000001z7B6QAI</t>
  </si>
  <si>
    <t>01u4J000001z7ApQAI</t>
  </si>
  <si>
    <t>01u4J000001z7B2QAI</t>
  </si>
  <si>
    <t>01u4J000001z7AuQAI</t>
  </si>
  <si>
    <t>01u4J000001z7B8QAI</t>
  </si>
  <si>
    <t>01u4J000001z7BAQAY</t>
  </si>
  <si>
    <t>01u4J000001z7AwQAI</t>
  </si>
  <si>
    <t>01u4J000001z7BDQAY</t>
  </si>
  <si>
    <t>01u4J000001z7B7QAI</t>
  </si>
  <si>
    <t>01u4J000001z7BBQAY</t>
  </si>
  <si>
    <t>01u4J000001z7BIQAY</t>
  </si>
  <si>
    <t>01u4J000001z7BOQAY</t>
  </si>
  <si>
    <t>01u4J000001z7BNQAY</t>
  </si>
  <si>
    <t>01u4J000001z7BJQAY</t>
  </si>
  <si>
    <t>01u4J000001z7BMQAY</t>
  </si>
  <si>
    <t>01u4J000001z7BYQAY</t>
  </si>
  <si>
    <t>01u4J000001z7BdQAI</t>
  </si>
  <si>
    <t>01u4J000001z7BgQAI</t>
  </si>
  <si>
    <t>01u4J000001z7BtQAI</t>
  </si>
  <si>
    <t>01u4J000001z7BfQAI</t>
  </si>
  <si>
    <t>01u4J000001z7BiQAI</t>
  </si>
  <si>
    <t>01u4J000001z7BuQAI</t>
  </si>
  <si>
    <t>01u4J000001z7BzQAI</t>
  </si>
  <si>
    <t>01u4J000001z7C2QAI</t>
  </si>
  <si>
    <t>01u4J000001z7C7QAI</t>
  </si>
  <si>
    <t>01u4J000001z7C0QAI</t>
  </si>
  <si>
    <t>01u4J000001z7CGQAY</t>
  </si>
  <si>
    <t>01u4J000001z7CTQAY</t>
  </si>
  <si>
    <t>01u4J000001z7CeQAI</t>
  </si>
  <si>
    <t>01u4J000001z7CpQAI</t>
  </si>
  <si>
    <t>01u4J000001z7CnQAI</t>
  </si>
  <si>
    <t>01u4J000001z7B4QAI</t>
  </si>
  <si>
    <t>01u4J000001z7BEQAY</t>
  </si>
  <si>
    <t>01u4J000001z7BRQAY</t>
  </si>
  <si>
    <t>01u4J000001z7BLQAY</t>
  </si>
  <si>
    <t>01u4J000001z7BGQAY</t>
  </si>
  <si>
    <t>01u4J000001z7BHQAY</t>
  </si>
  <si>
    <t>01u4J000001z7BKQAY</t>
  </si>
  <si>
    <t>01u4J000001z7BQQAY</t>
  </si>
  <si>
    <t>01u4J000001z7BPQAY</t>
  </si>
  <si>
    <t>01u4J000001z7BXQAY</t>
  </si>
  <si>
    <t>01u4J000001z7BlQAI</t>
  </si>
  <si>
    <t>01u4J000001z7BjQAI</t>
  </si>
  <si>
    <t>01u4J000001z7BeQAI</t>
  </si>
  <si>
    <t>01u4J000001z7BnQAI</t>
  </si>
  <si>
    <t>01u4J000001z7BsQAI</t>
  </si>
  <si>
    <t>01u4J000001z7ByQAI</t>
  </si>
  <si>
    <t>01u4J000001z7C1QAI</t>
  </si>
  <si>
    <t>01u4J000001z7C8QAI</t>
  </si>
  <si>
    <t>01u4J000001z7BxQAI</t>
  </si>
  <si>
    <t>01u4J000001z7C6QAI</t>
  </si>
  <si>
    <t>01u4J000001z7ChQAI</t>
  </si>
  <si>
    <t>01u4J000001z7CqQAI</t>
  </si>
  <si>
    <t>01u4J000001z7CtQAI</t>
  </si>
  <si>
    <t>01u4J000001z7D1QAI</t>
  </si>
  <si>
    <t>01u4J000001z7CBQAY</t>
  </si>
  <si>
    <t>01u4J000001z7CuQAI</t>
  </si>
  <si>
    <t>01u4J000001z7CwQAI</t>
  </si>
  <si>
    <t>01u4J000001z7CEQAY</t>
  </si>
  <si>
    <t>01u4J000001z7CxQAI</t>
  </si>
  <si>
    <t>01u4J000001z7CFQAY</t>
  </si>
  <si>
    <t>01u4J000001z7CzQAI</t>
  </si>
  <si>
    <t>01u4J000001z7CKQAY</t>
  </si>
  <si>
    <t>01u4J000001z7D6QAI</t>
  </si>
  <si>
    <t>01u4J000001z7DHQAY</t>
  </si>
  <si>
    <t>01u4J000001z7DNQAY</t>
  </si>
  <si>
    <t>01u4J000001z7CPQAY</t>
  </si>
  <si>
    <t>01u4J000001z7CdQAI</t>
  </si>
  <si>
    <t>01u4J000001z7CfQAI</t>
  </si>
  <si>
    <t>01u4J000001z7DWQAY</t>
  </si>
  <si>
    <t>01u4J000001z7DdQAI</t>
  </si>
  <si>
    <t>01u4J000001z7CaQAI</t>
  </si>
  <si>
    <t>01u4J000001z7E2QAI</t>
  </si>
  <si>
    <t>01u4J000001z7E4QAI</t>
  </si>
  <si>
    <t>01u4J000001z7CiQAI</t>
  </si>
  <si>
    <t>01u4J000001z7E6QAI</t>
  </si>
  <si>
    <t>01u4J000001z7E7QAI</t>
  </si>
  <si>
    <t>01u4J000001z7EBQAY</t>
  </si>
  <si>
    <t>01u4J000001z7CsQAI</t>
  </si>
  <si>
    <t>01u4J000001z7EOQAY</t>
  </si>
  <si>
    <t>01u4J000001z7D2QAI</t>
  </si>
  <si>
    <t>01u4J000001z7EZQAY</t>
  </si>
  <si>
    <t>01u4J000001z7D3QAI</t>
  </si>
  <si>
    <t>01u4J000001z7D8QAI</t>
  </si>
  <si>
    <t>01u4J000001z7CRQAY</t>
  </si>
  <si>
    <t>01u4J000001z7CSQAY</t>
  </si>
  <si>
    <t>01u4J000001z7DGQAY</t>
  </si>
  <si>
    <t>01u4J000001z7DBQAY</t>
  </si>
  <si>
    <t>01u4J000001z7COQAY</t>
  </si>
  <si>
    <t>01u4J000001z7CQQAY</t>
  </si>
  <si>
    <t>01u4J000001z7CWQAY</t>
  </si>
  <si>
    <t>01u4J000001z7DVQAY</t>
  </si>
  <si>
    <t>01u4J000001z7DcQAI</t>
  </si>
  <si>
    <t>01u4J000001z7DlQAI</t>
  </si>
  <si>
    <t>01u4J000001z7DpQAI</t>
  </si>
  <si>
    <t>01u4J000001z7DtQAI</t>
  </si>
  <si>
    <t>01u4J000001z7CbQAI</t>
  </si>
  <si>
    <t>01u4J000001z7CoQAI</t>
  </si>
  <si>
    <t>01u4J000001z7E5QAI</t>
  </si>
  <si>
    <t>01u4J000001z7DxQAI</t>
  </si>
  <si>
    <t>01u4J000001z7CrQAI</t>
  </si>
  <si>
    <t>01u4J000001z7CmQAI</t>
  </si>
  <si>
    <t>01u4J000001z7EGQAY</t>
  </si>
  <si>
    <t>01u4J000001z7ELQAY</t>
  </si>
  <si>
    <t>01u4J000001z7D0QAI</t>
  </si>
  <si>
    <t>01u4J000001z7EPQAY</t>
  </si>
  <si>
    <t>01u4J000001z7EVQAY</t>
  </si>
  <si>
    <t>01u4J000001z7EeQAI</t>
  </si>
  <si>
    <t>01u4J000001z7DFQAY</t>
  </si>
  <si>
    <t>01u4J000001z7D7QAI</t>
  </si>
  <si>
    <t>01u4J000001z7EYQAY</t>
  </si>
  <si>
    <t>01u4J000001z7EaQAI</t>
  </si>
  <si>
    <t>01u4J000001z7DIQAY</t>
  </si>
  <si>
    <t>01u4J000001z7EpQAI</t>
  </si>
  <si>
    <t>01u4J000001z7EiQAI</t>
  </si>
  <si>
    <t>01u4J000001z7EuQAI</t>
  </si>
  <si>
    <t>01u4J000001z7F2QAI</t>
  </si>
  <si>
    <t>01u4J000001z7F9QAI</t>
  </si>
  <si>
    <t>01u4J000001z7FPQAY</t>
  </si>
  <si>
    <t>01u4J000001z7FIQAY</t>
  </si>
  <si>
    <t>01u4J000001z7FSQAY</t>
  </si>
  <si>
    <t>01u4J000001z7FVQAY</t>
  </si>
  <si>
    <t>01u4J000001z7DbQAI</t>
  </si>
  <si>
    <t>01u4J000001z7DgQAI</t>
  </si>
  <si>
    <t>01u4J000001z7DfQAI</t>
  </si>
  <si>
    <t>01u4J000001z7FaQAI</t>
  </si>
  <si>
    <t>01u4J000001z7DmQAI</t>
  </si>
  <si>
    <t>01u4J000001z7FqQAI</t>
  </si>
  <si>
    <t>01u4J000001z7FuQAI</t>
  </si>
  <si>
    <t>01u4J000001z7G1QAI</t>
  </si>
  <si>
    <t>01u4J000001z7G4QAI</t>
  </si>
  <si>
    <t>01u4J000001z7GLQAY</t>
  </si>
  <si>
    <t>01u4J000001z7GMQAY</t>
  </si>
  <si>
    <t>01u4J000001z7GGQAY</t>
  </si>
  <si>
    <t>01u4J000001z7ECQAY</t>
  </si>
  <si>
    <t>01u4J000001z7EIQAY</t>
  </si>
  <si>
    <t>01u4J000001z7GQQAY</t>
  </si>
  <si>
    <t>01u4J000001z7GPQAY</t>
  </si>
  <si>
    <t>01u4J000001z7DMQAY</t>
  </si>
  <si>
    <t>01u4J000001z7ExQAI</t>
  </si>
  <si>
    <t>01u4J000001z7DKQAY</t>
  </si>
  <si>
    <t>01u4J000001z7F8QAI</t>
  </si>
  <si>
    <t>01u4J000001z7DRQAY</t>
  </si>
  <si>
    <t>01u4J000001z7FFQAY</t>
  </si>
  <si>
    <t>01u4J000001z7FGQAY</t>
  </si>
  <si>
    <t>01u4J000001z7FQQAY</t>
  </si>
  <si>
    <t>01u4J000001z7FKQAY</t>
  </si>
  <si>
    <t>01u4J000001z7FXQAY</t>
  </si>
  <si>
    <t>01u4J000001z7FWQAY</t>
  </si>
  <si>
    <t>01u4J000001z7FlQAI</t>
  </si>
  <si>
    <t>01u4J000001z7FsQAI</t>
  </si>
  <si>
    <t>01u4J000001z7DuQAI</t>
  </si>
  <si>
    <t>01u4J000001z7G9QAI</t>
  </si>
  <si>
    <t>01u4J000001z7GCQAY</t>
  </si>
  <si>
    <t>01u4J000001z7DzQAI</t>
  </si>
  <si>
    <t>01u4J000001z7E1QAI</t>
  </si>
  <si>
    <t>01u4J000001z7EAQAY</t>
  </si>
  <si>
    <t>01u4J000001z7GTQAY</t>
  </si>
  <si>
    <t>01u4J000001z7EHQAY</t>
  </si>
  <si>
    <t>01u4J000001z7GRQAY</t>
  </si>
  <si>
    <t>01u4J000001z7GhQAI</t>
  </si>
  <si>
    <t>01u4J000001z7EQQAY</t>
  </si>
  <si>
    <t>01u4J000001z7GaQAI</t>
  </si>
  <si>
    <t>01u4J000001z7ERQAY</t>
  </si>
  <si>
    <t>01u4J000001z7ETQAY</t>
  </si>
  <si>
    <t>01u4J000001z7EbQAI</t>
  </si>
  <si>
    <t>01u4J000001z7H0QAI</t>
  </si>
  <si>
    <t>01u4J000001z7H6QAI</t>
  </si>
  <si>
    <t>01u4J000001z7ElQAI</t>
  </si>
  <si>
    <t>01u4J000001z7HGQAY</t>
  </si>
  <si>
    <t>01u4J000001z7EnQAI</t>
  </si>
  <si>
    <t>01u4J000001z7HUQAY</t>
  </si>
  <si>
    <t>01u4J000001z7HgQAI</t>
  </si>
  <si>
    <t>01u4J000001z7HmQAI</t>
  </si>
  <si>
    <t>01u4J000001z7HxQAI</t>
  </si>
  <si>
    <t>01u4J000001z7HtQAI</t>
  </si>
  <si>
    <t>01u4J000001z7FTQAY</t>
  </si>
  <si>
    <t>01u4J000001z7FNQAY</t>
  </si>
  <si>
    <t>01u4J000001z7EcQAI</t>
  </si>
  <si>
    <t>01u4J000001z7GgQAI</t>
  </si>
  <si>
    <t>01u4J000001z7EWQAY</t>
  </si>
  <si>
    <t>01u4J000001z7GpQAI</t>
  </si>
  <si>
    <t>01u4J000001z7EgQAI</t>
  </si>
  <si>
    <t>01u4J000001z7EjQAI</t>
  </si>
  <si>
    <t>01u4J000001z7EkQAI</t>
  </si>
  <si>
    <t>01u4J000001z7HCQAY</t>
  </si>
  <si>
    <t>01u4J000001z7HKQAY</t>
  </si>
  <si>
    <t>01u4J000001z7EmQAI</t>
  </si>
  <si>
    <t>01u4J000001z7HSQAY</t>
  </si>
  <si>
    <t>01u4J000001z7EvQAI</t>
  </si>
  <si>
    <t>01u4J000001z7HYQAY</t>
  </si>
  <si>
    <t>01u4J000001z7HeQAI</t>
  </si>
  <si>
    <t>01u4J000001z7HfQAI</t>
  </si>
  <si>
    <t>01u4J000001z7F5QAI</t>
  </si>
  <si>
    <t>01u4J000001z7EzQAI</t>
  </si>
  <si>
    <t>01u4J000001z7HsQAI</t>
  </si>
  <si>
    <t>01u4J000001z7F7QAI</t>
  </si>
  <si>
    <t>01u4J000001z7HlQAI</t>
  </si>
  <si>
    <t>01u4J000001z7FBQAY</t>
  </si>
  <si>
    <t>01u4J000001z7HyQAI</t>
  </si>
  <si>
    <t>01u4J000001z7I3QAI</t>
  </si>
  <si>
    <t>01u4J000001z7I8QAI</t>
  </si>
  <si>
    <t>01u4J000001z7ICQAY</t>
  </si>
  <si>
    <t>01u4J000001z7FOQAY</t>
  </si>
  <si>
    <t>01u4J000001z7IEQAY</t>
  </si>
  <si>
    <t>01u4J000001z7FYQAY</t>
  </si>
  <si>
    <t>01u4J000001z7FZQAY</t>
  </si>
  <si>
    <t>01u4J000001z7FjQAI</t>
  </si>
  <si>
    <t>01u4J000001z7ILQAY</t>
  </si>
  <si>
    <t>01u4J000001z7FoQAI</t>
  </si>
  <si>
    <t>01u4J000001z7INQAY</t>
  </si>
  <si>
    <t>01u4J000001z7G0QAI</t>
  </si>
  <si>
    <t>01u4J000001z7G3QAI</t>
  </si>
  <si>
    <t>01u4J000001z7FvQAI</t>
  </si>
  <si>
    <t>01u4J000001z7FxQAI</t>
  </si>
  <si>
    <t>01u4J000001z7GAQAY</t>
  </si>
  <si>
    <t>01u4J000001z7GKQAY</t>
  </si>
  <si>
    <t>01u4J000001z7IcQAI</t>
  </si>
  <si>
    <t>01u4J000001z7IdQAI</t>
  </si>
  <si>
    <t>01u4J000001z7IiQAI</t>
  </si>
  <si>
    <t>01u4J000001z7IkQAI</t>
  </si>
  <si>
    <t>01u4J000001z7IeQAI</t>
  </si>
  <si>
    <t>01u4J000001z7IfQAI</t>
  </si>
  <si>
    <t>01u4J000001z7ImQAI</t>
  </si>
  <si>
    <t>01u4J000001z7GcQAI</t>
  </si>
  <si>
    <t>01u4J000001z7IoQAI</t>
  </si>
  <si>
    <t>01u4J000001z7J1QAI</t>
  </si>
  <si>
    <t>01u4J000001z7IyQAI</t>
  </si>
  <si>
    <t>01u4J000001z7J4QAI</t>
  </si>
  <si>
    <t>01u4J000001z7GsQAI</t>
  </si>
  <si>
    <t>01u4J000001z7JHQAY</t>
  </si>
  <si>
    <t>01u4J000001z7H1QAI</t>
  </si>
  <si>
    <t>01u4J000001z7GwQAI</t>
  </si>
  <si>
    <t>01u4J000001z7ISQAY</t>
  </si>
  <si>
    <t>01u4J000001z7FeQAI</t>
  </si>
  <si>
    <t>01u4J000001z7IVQAY</t>
  </si>
  <si>
    <t>01u4J000001z7FnQAI</t>
  </si>
  <si>
    <t>01u4J000001z7G2QAI</t>
  </si>
  <si>
    <t>01u4J000001z7G7QAI</t>
  </si>
  <si>
    <t>01u4J000001z7IaQAI</t>
  </si>
  <si>
    <t>01u4J000001z7G8QAI</t>
  </si>
  <si>
    <t>01u4J000001z7GBQAY</t>
  </si>
  <si>
    <t>01u4J000001z7GEQAY</t>
  </si>
  <si>
    <t>01u4J000001z7GHQAY</t>
  </si>
  <si>
    <t>01u4J000001z7GOQAY</t>
  </si>
  <si>
    <t>01u4J000001z7GZQAY</t>
  </si>
  <si>
    <t>01u4J000001z7GdQAI</t>
  </si>
  <si>
    <t>01u4J000001z7IpQAI</t>
  </si>
  <si>
    <t>01u4J000001z7IxQAI</t>
  </si>
  <si>
    <t>01u4J000001z7GlQAI</t>
  </si>
  <si>
    <t>01u4J000001z7J6QAI</t>
  </si>
  <si>
    <t>01u4J000001z7GmQAI</t>
  </si>
  <si>
    <t>01u4J000001z7J9QAI</t>
  </si>
  <si>
    <t>01u4J000001z7GtQAI</t>
  </si>
  <si>
    <t>01u4J000001z7GvQAI</t>
  </si>
  <si>
    <t>01u4J000001z7JJQAY</t>
  </si>
  <si>
    <t>01u4J000001z7GxQAI</t>
  </si>
  <si>
    <t>01u4J000001z7H5QAI</t>
  </si>
  <si>
    <t>01u4J000001z7H7QAI</t>
  </si>
  <si>
    <t>01u4J000001z7JVQAY</t>
  </si>
  <si>
    <t>01u4J000001z7H9QAI</t>
  </si>
  <si>
    <t>01u4J000001z7JOQAY</t>
  </si>
  <si>
    <t>01u4J000001z7HAQAY</t>
  </si>
  <si>
    <t>01u4J000001z7JRQAY</t>
  </si>
  <si>
    <t>01u4J000001z7JdQAI</t>
  </si>
  <si>
    <t>01u4J000001z7JfQAI</t>
  </si>
  <si>
    <t>01u4J000001z7HIQAY</t>
  </si>
  <si>
    <t>01u4J000001z7JpQAI</t>
  </si>
  <si>
    <t>01u4J000001z7HLQAY</t>
  </si>
  <si>
    <t>01u4J000001z7HVQAY</t>
  </si>
  <si>
    <t>01u4J000001z7HaQAI</t>
  </si>
  <si>
    <t>01u4J000001z7HZQAY</t>
  </si>
  <si>
    <t>01u4J000001z7HqQAI</t>
  </si>
  <si>
    <t>01u4J000001z7HjQAI</t>
  </si>
  <si>
    <t>01u4J000001z7HuQAI</t>
  </si>
  <si>
    <t>01u4J000001z7K4QAI</t>
  </si>
  <si>
    <t>01u4J000001z7IGQAY</t>
  </si>
  <si>
    <t>01u4J000001z7IKQAY</t>
  </si>
  <si>
    <t>01u4J000001z7IMQAY</t>
  </si>
  <si>
    <t>01u4J000001z7IUQAY</t>
  </si>
  <si>
    <t>01u4J000001z7KfQAI</t>
  </si>
  <si>
    <t>01u4J000001z7KWQAY</t>
  </si>
  <si>
    <t>01u4J000001z7KXQAY</t>
  </si>
  <si>
    <t>01u4J000001z7KZQAY</t>
  </si>
  <si>
    <t>01u4J000001z7IbQAI</t>
  </si>
  <si>
    <t>01u4J000001z7IgQAI</t>
  </si>
  <si>
    <t>01u4J000001z7JaQAI</t>
  </si>
  <si>
    <t>01u4J000001z7HEQAY</t>
  </si>
  <si>
    <t>01u4J000001z7JkQAI</t>
  </si>
  <si>
    <t>01u4J000001z7JuQAI</t>
  </si>
  <si>
    <t>01u4J000001z7HTQAY</t>
  </si>
  <si>
    <t>01u4J000001z7HQQAY</t>
  </si>
  <si>
    <t>01u4J000001z7HbQAI</t>
  </si>
  <si>
    <t>01u4J000001z7HhQAI</t>
  </si>
  <si>
    <t>01u4J000001z7HvQAI</t>
  </si>
  <si>
    <t>01u4J000001z7K9QAI</t>
  </si>
  <si>
    <t>01u4J000001z7I1QAI</t>
  </si>
  <si>
    <t>01u4J000001z7I4QAI</t>
  </si>
  <si>
    <t>01u4J000001z7KFQAY</t>
  </si>
  <si>
    <t>01u4J000001z7I9QAI</t>
  </si>
  <si>
    <t>01u4J000001z7KHQAY</t>
  </si>
  <si>
    <t>01u4J000001z7KJQAY</t>
  </si>
  <si>
    <t>01u4J000001z7KdQAI</t>
  </si>
  <si>
    <t>01u4J000001z7IPQAY</t>
  </si>
  <si>
    <t>01u4J000001z7KcQAI</t>
  </si>
  <si>
    <t>01u4J000001z7KhQAI</t>
  </si>
  <si>
    <t>01u4J000001z7IlQAI</t>
  </si>
  <si>
    <t>01u4J000001z7KoQAI</t>
  </si>
  <si>
    <t>01u4J000001z7InQAI</t>
  </si>
  <si>
    <t>01u4J000001z7KsQAI</t>
  </si>
  <si>
    <t>01u4J000001z7IrQAI</t>
  </si>
  <si>
    <t>01u4J000001z7KvQAI</t>
  </si>
  <si>
    <t>01u4J000001z7KyQAI</t>
  </si>
  <si>
    <t>01u4J000001z7L4QAI</t>
  </si>
  <si>
    <t>01u4J000001z7ItQAI</t>
  </si>
  <si>
    <t>01u4J000001z7LGQAY</t>
  </si>
  <si>
    <t>01u4J000001z7IwQAI</t>
  </si>
  <si>
    <t>01u4J000001z7LPQAY</t>
  </si>
  <si>
    <t>01u4J000001z7J0QAI</t>
  </si>
  <si>
    <t>01u4J000001z7LUQAY</t>
  </si>
  <si>
    <t>01u4J000001z7LYQAY</t>
  </si>
  <si>
    <t>01u4J000001z7JFQAY</t>
  </si>
  <si>
    <t>01u4J000001z7JCQAY</t>
  </si>
  <si>
    <t>01u4J000001z7LhQAI</t>
  </si>
  <si>
    <t>01u4J000001z7JMQAY</t>
  </si>
  <si>
    <t>01u4J000001z7JPQAY</t>
  </si>
  <si>
    <t>01u4J000001z7M3QAI</t>
  </si>
  <si>
    <t>01u4J000001z7JcQAI</t>
  </si>
  <si>
    <t>01u4J000001z7LvQAI</t>
  </si>
  <si>
    <t>01u4J000001z7LzQAI</t>
  </si>
  <si>
    <t>01u4J000001z7JtQAI</t>
  </si>
  <si>
    <t>01u4J000001z7JvQAI</t>
  </si>
  <si>
    <t>01u4J000001z7L1QAI</t>
  </si>
  <si>
    <t>01u4J000001z7L7QAI</t>
  </si>
  <si>
    <t>01u4J000001z7IsQAI</t>
  </si>
  <si>
    <t>01u4J000001z7LAQAY</t>
  </si>
  <si>
    <t>01u4J000001z7J3QAI</t>
  </si>
  <si>
    <t>01u4J000001z7IzQAI</t>
  </si>
  <si>
    <t>01u4J000001z7J7QAI</t>
  </si>
  <si>
    <t>01u4J000001z7LWQAY</t>
  </si>
  <si>
    <t>01u4J000001z7LfQAI</t>
  </si>
  <si>
    <t>01u4J000001z7LgQAI</t>
  </si>
  <si>
    <t>01u4J000001z7JDQAY</t>
  </si>
  <si>
    <t>01u4J000001z7LdQAI</t>
  </si>
  <si>
    <t>01u4J000001z7LkQAI</t>
  </si>
  <si>
    <t>01u4J000001z7LqQAI</t>
  </si>
  <si>
    <t>01u4J000001z7JYQAY</t>
  </si>
  <si>
    <t>01u4J000001z7LrQAI</t>
  </si>
  <si>
    <t>01u4J000001z7JmQAI</t>
  </si>
  <si>
    <t>01u4J000001z7JlQAI</t>
  </si>
  <si>
    <t>01u4J000001z7JnQAI</t>
  </si>
  <si>
    <t>01u4J000001z7M1QAI</t>
  </si>
  <si>
    <t>01u4J000001z7M8QAI</t>
  </si>
  <si>
    <t>01u4J000001z7K2QAI</t>
  </si>
  <si>
    <t>01u4J000001z7MAQAY</t>
  </si>
  <si>
    <t>01u4J000001z7MFQAY</t>
  </si>
  <si>
    <t>01u4J000001z7K8QAI</t>
  </si>
  <si>
    <t>01u4J000001z7K3QAI</t>
  </si>
  <si>
    <t>01u4J000001z7MIQAY</t>
  </si>
  <si>
    <t>01u4J000001z7KLQAY</t>
  </si>
  <si>
    <t>01u4J000001z7MPQAY</t>
  </si>
  <si>
    <t>01u4J000001z7MVQAY</t>
  </si>
  <si>
    <t>01u4J000001z7KgQAI</t>
  </si>
  <si>
    <t>01u4J000001z7MnQAI</t>
  </si>
  <si>
    <t>01u4J000001z7KnQAI</t>
  </si>
  <si>
    <t>01u4J000001z7KwQAI</t>
  </si>
  <si>
    <t>01u4J000001z7MlQAI</t>
  </si>
  <si>
    <t>01u4J000001z7L0QAI</t>
  </si>
  <si>
    <t>01u4J000001z7MoQAI</t>
  </si>
  <si>
    <t>01u4J000001z7LHQAY</t>
  </si>
  <si>
    <t>01u4J000001z7LEQAY</t>
  </si>
  <si>
    <t>01u4J000001z7N7QAI</t>
  </si>
  <si>
    <t>01u4J000001z7N9QAI</t>
  </si>
  <si>
    <t>01u4J000001z7LTQAY</t>
  </si>
  <si>
    <t>01u4J000001z7LZQAY</t>
  </si>
  <si>
    <t>01u4J000001z7NAQAY</t>
  </si>
  <si>
    <t>01u4J000001z7LbQAI</t>
  </si>
  <si>
    <t>01u4J000001z7LmQAI</t>
  </si>
  <si>
    <t>01u4J000001z7LoQAI</t>
  </si>
  <si>
    <t>01u4J000001z7KCQAY</t>
  </si>
  <si>
    <t>01u4J000001z7McQAI</t>
  </si>
  <si>
    <t>01u4J000001z7MMQAY</t>
  </si>
  <si>
    <t>01u4J000001z7KRQAY</t>
  </si>
  <si>
    <t>01u4J000001z7KQQAY</t>
  </si>
  <si>
    <t>01u4J000001z7MWQAY</t>
  </si>
  <si>
    <t>01u4J000001z7MZQAY</t>
  </si>
  <si>
    <t>01u4J000001z7MhQAI</t>
  </si>
  <si>
    <t>01u4J000001z7KqQAI</t>
  </si>
  <si>
    <t>01u4J000001z7L9QAI</t>
  </si>
  <si>
    <t>01u4J000001z7MwQAI</t>
  </si>
  <si>
    <t>01u4J000001z7N1QAI</t>
  </si>
  <si>
    <t>01u4J000001z7N0QAI</t>
  </si>
  <si>
    <t>01u4J000001z7N8QAI</t>
  </si>
  <si>
    <t>01u4J000001z7LOQAY</t>
  </si>
  <si>
    <t>01u4J000001z7LXQAY</t>
  </si>
  <si>
    <t>01u4J000001z7N3QAI</t>
  </si>
  <si>
    <t>01u4J000001z7LjQAI</t>
  </si>
  <si>
    <t>01u4J000001z7LpQAI</t>
  </si>
  <si>
    <t>01u4J000001z7LwQAI</t>
  </si>
  <si>
    <t>01u4J000001z7LyQAI</t>
  </si>
  <si>
    <t>01u4J000001z7NGQAY</t>
  </si>
  <si>
    <t>01u4J000001z7M9QAI</t>
  </si>
  <si>
    <t>01u4J000001z7MBQAY</t>
  </si>
  <si>
    <t>01u4J000001z7NCQAY</t>
  </si>
  <si>
    <t>01u4J000001z7NHQAY</t>
  </si>
  <si>
    <t>01u4J000001z7MDQAY</t>
  </si>
  <si>
    <t>01u4J000001z7MaQAI</t>
  </si>
  <si>
    <t>01u4J000001z7NKQAY</t>
  </si>
  <si>
    <t>01u4J000001z7MdQAI</t>
  </si>
  <si>
    <t>01u4J000001z7NdQAI</t>
  </si>
  <si>
    <t>01u4J000001z7MSQAY</t>
  </si>
  <si>
    <t>01u4J000001z7MUQAY</t>
  </si>
  <si>
    <t>01u4J000001z7MiQAI</t>
  </si>
  <si>
    <t>01u4J000001z7NfQAI</t>
  </si>
  <si>
    <t>01u4J000001z7MsQAI</t>
  </si>
  <si>
    <t>01u4J000001z7NhQAI</t>
  </si>
  <si>
    <t>01u4J000001z7MuQAI</t>
  </si>
  <si>
    <t>01u4J000001z7NlQAI</t>
  </si>
  <si>
    <t>01u4J000001z7NuQAI</t>
  </si>
  <si>
    <t>01u4J000001z7N5QAI</t>
  </si>
  <si>
    <t>01u4J000001z7NrQAI</t>
  </si>
  <si>
    <t>01u4J000001z7NyQAI</t>
  </si>
  <si>
    <t>01u4J000001z7NcQAI</t>
  </si>
  <si>
    <t>01u4J000001z7NMQAY</t>
  </si>
  <si>
    <t>01u4J000001z7O9QAI</t>
  </si>
  <si>
    <t>01u4J000001z7O2QAI</t>
  </si>
  <si>
    <t>01u4J000001z7NVQAY</t>
  </si>
  <si>
    <t>01u4J000001z7OHQAY</t>
  </si>
  <si>
    <t>01u4J000001z7NWQAY</t>
  </si>
  <si>
    <t>01u4J000001z7NXQAY</t>
  </si>
  <si>
    <t>01u4J000001z7NaQAI</t>
  </si>
  <si>
    <t>01u4J000001z7NoQAI</t>
  </si>
  <si>
    <t>01u4J000001z7NkQAI</t>
  </si>
  <si>
    <t>01u4J000001z7MJQAY</t>
  </si>
  <si>
    <t>01u4J000001z7MNQAY</t>
  </si>
  <si>
    <t>01u4J000001z7NQQAY</t>
  </si>
  <si>
    <t>01u4J000001z7MmQAI</t>
  </si>
  <si>
    <t>01u4J000001z7MvQAI</t>
  </si>
  <si>
    <t>01u4J000001z7MzQAI</t>
  </si>
  <si>
    <t>01u4J000001z7N6QAI</t>
  </si>
  <si>
    <t>01u4J000001z7N2QAI</t>
  </si>
  <si>
    <t>01u4J000001z7NEQAY</t>
  </si>
  <si>
    <t>01u4J000001z7NbQAI</t>
  </si>
  <si>
    <t>01u4J000001z7O3QAI</t>
  </si>
  <si>
    <t>01u4J000001z7O1QAI</t>
  </si>
  <si>
    <t>01u4J000001z7NNQAY</t>
  </si>
  <si>
    <t>01u4J000001z7NTQAY</t>
  </si>
  <si>
    <t>01u4J000001z7O6QAI</t>
  </si>
  <si>
    <t>01u4J000001z7OAQAY</t>
  </si>
  <si>
    <t>01u4J000001z7OGQAY</t>
  </si>
  <si>
    <t>01u4J000001z7NZQAY</t>
  </si>
  <si>
    <t>01u4J000001z7NiQAI</t>
  </si>
  <si>
    <t>01u4J000001z7NgQAI</t>
  </si>
  <si>
    <t>01u4J000001z7OLQAY</t>
  </si>
  <si>
    <t>01u4J000001z7ONQAY</t>
  </si>
  <si>
    <t>01u4J000001z7NvQAI</t>
  </si>
  <si>
    <t>01u4J000001z7NqQAI</t>
  </si>
  <si>
    <t>01u4J000001z7OOQAY</t>
  </si>
  <si>
    <t>01u4J000001z7OPQAY</t>
  </si>
  <si>
    <t>01u4J000001z7NzQAI</t>
  </si>
  <si>
    <t>01u4J000001z7O0QAI</t>
  </si>
  <si>
    <t>01u4J000001z7OSQAY</t>
  </si>
  <si>
    <t>01u4J000001z7OWQAY</t>
  </si>
  <si>
    <t>01u4J000001z7OBQAY</t>
  </si>
  <si>
    <t>01u4J000001z7OgQAI</t>
  </si>
  <si>
    <t>01u4J000001z7OMQAY</t>
  </si>
  <si>
    <t>01u4J000001z7OQQAY</t>
  </si>
  <si>
    <t>01u4J000001z7OUQAY</t>
  </si>
  <si>
    <t>01u4J000001z7P1QAI</t>
  </si>
  <si>
    <t>01u4J000001z7P3QAI</t>
  </si>
  <si>
    <t>01u4J000001z7OlQAI</t>
  </si>
  <si>
    <t>01u4J000001z7OtQAI</t>
  </si>
  <si>
    <t>01u4J000001z7PFQAY</t>
  </si>
  <si>
    <t>01u4J000001z7PGQAY</t>
  </si>
  <si>
    <t>01u4J000001z7P7QAI</t>
  </si>
  <si>
    <t>01u4J000001z7PCQAY</t>
  </si>
  <si>
    <t>01u4J000001z7PDQAY</t>
  </si>
  <si>
    <t>01u4J000001z7PKQAY</t>
  </si>
  <si>
    <t>01u4J000001z7PLQAY</t>
  </si>
  <si>
    <t>01u4J000001z7PMQAY</t>
  </si>
  <si>
    <t>01u4J000001z7PPQAY</t>
  </si>
  <si>
    <t>01u4J000001z7PRQAY</t>
  </si>
  <si>
    <t>01u4J000001z7PYQAY</t>
  </si>
  <si>
    <t>01u4J000001z7OVQAY</t>
  </si>
  <si>
    <t>01u4J000001z7O4QAI</t>
  </si>
  <si>
    <t>01u4J000001z7OYQAY</t>
  </si>
  <si>
    <t>01u4J000001z7OeQAI</t>
  </si>
  <si>
    <t>01u4J000001z7OEQAY</t>
  </si>
  <si>
    <t>01u4J000001z7OFQAY</t>
  </si>
  <si>
    <t>01u4J000001z7OIQAY</t>
  </si>
  <si>
    <t>01u4J000001z7OKQAY</t>
  </si>
  <si>
    <t>01u4J000001z7OaQAI</t>
  </si>
  <si>
    <t>01u4J000001z7ORQAY</t>
  </si>
  <si>
    <t>01u4J000001z7OcQAI</t>
  </si>
  <si>
    <t>01u4J000001z7OXQAY</t>
  </si>
  <si>
    <t>01u4J000001z7P2QAI</t>
  </si>
  <si>
    <t>01u4J000001z7OhQAI</t>
  </si>
  <si>
    <t>01u4J000001z7PEQAY</t>
  </si>
  <si>
    <t>01u4J000001z7OwQAI</t>
  </si>
  <si>
    <t>01u4J000001z7OzQAI</t>
  </si>
  <si>
    <t>01u4J000001z7P0QAI</t>
  </si>
  <si>
    <t>01u4J000001z7PHQAY</t>
  </si>
  <si>
    <t>01u4J000001z7P5QAI</t>
  </si>
  <si>
    <t>01u4J000001z7PJQAY</t>
  </si>
  <si>
    <t>01u4J000001z7POQAY</t>
  </si>
  <si>
    <t>01u4J000001z7PUQAY</t>
  </si>
  <si>
    <t>01u4J000001z7PNQAY</t>
  </si>
  <si>
    <t>01u4J000001z7PQQAY</t>
  </si>
  <si>
    <t>01u4J000001z7PXQAY</t>
  </si>
  <si>
    <t>01u4J000001z7PbQAI</t>
  </si>
  <si>
    <t>01u4J000001z7PZQAY</t>
  </si>
  <si>
    <t>01u4J000001z7PgQAI</t>
  </si>
  <si>
    <t>01u4J000001z7PaQAI</t>
  </si>
  <si>
    <t>01u4J000001z7PdQAI</t>
  </si>
  <si>
    <t>01u4J000001z7PjQAI</t>
  </si>
  <si>
    <t>01u4J000001z7PeQAI</t>
  </si>
  <si>
    <t>01u4J000001z7PkQAI</t>
  </si>
  <si>
    <t>01u4J000001z7PvQAI</t>
  </si>
  <si>
    <t>01u4J000001z7PoQAI</t>
  </si>
  <si>
    <t>01u4J000001z7PtQAI</t>
  </si>
  <si>
    <t>01u4J000001z7PsQAI</t>
  </si>
  <si>
    <t>01u4J000001z7Q4QAI</t>
  </si>
  <si>
    <t>01u4J000001z7Q9QAI</t>
  </si>
  <si>
    <t>01u4J000001z7Q0QAI</t>
  </si>
  <si>
    <t>01u4J000001z7Q6QAI</t>
  </si>
  <si>
    <t>01u4J000001z7QEQAY</t>
  </si>
  <si>
    <t>01u4J000001z7QMQAY</t>
  </si>
  <si>
    <t>01u4J000001z7QPQAY</t>
  </si>
  <si>
    <t>01u4J000001z7QKQAY</t>
  </si>
  <si>
    <t>01u4J000001z7QTQAY</t>
  </si>
  <si>
    <t>01u4J000001z7QWQAY</t>
  </si>
  <si>
    <t>01u4J000001z7QgQAI</t>
  </si>
  <si>
    <t>01u4J000001z7QhQAI</t>
  </si>
  <si>
    <t>01u4J000001z7QdQAI</t>
  </si>
  <si>
    <t>01u4J000001z7QvQAI</t>
  </si>
  <si>
    <t>01u4J000001z7QmQAI</t>
  </si>
  <si>
    <t>01u4J000001z7R2QAI</t>
  </si>
  <si>
    <t>01u4J000001z7RBQAY</t>
  </si>
  <si>
    <t>01u4J000001z7QrQAI</t>
  </si>
  <si>
    <t>01u4J000001z7QzQAI</t>
  </si>
  <si>
    <t>01u4J000001z7R8QAI</t>
  </si>
  <si>
    <t>01u4J000001z7QtQAI</t>
  </si>
  <si>
    <t>01u4J000001z7RCQAY</t>
  </si>
  <si>
    <t>01u4J000001z7R3QAI</t>
  </si>
  <si>
    <t>01u4J000001z7PpQAI</t>
  </si>
  <si>
    <t>01u4J000001z7Q1QAI</t>
  </si>
  <si>
    <t>01u4J000001z7PxQAI</t>
  </si>
  <si>
    <t>01u4J000001z7PyQAI</t>
  </si>
  <si>
    <t>01u4J000001z7QBQAY</t>
  </si>
  <si>
    <t>01u4J000001z7QHQAY</t>
  </si>
  <si>
    <t>01u4J000001z7Q8QAI</t>
  </si>
  <si>
    <t>01u4J000001z7Q5QAI</t>
  </si>
  <si>
    <t>01u4J000001z7QCQAY</t>
  </si>
  <si>
    <t>01u4J000001z7QRQAY</t>
  </si>
  <si>
    <t>01u4J000001z7QXQAY</t>
  </si>
  <si>
    <t>01u4J000001z7QZQAY</t>
  </si>
  <si>
    <t>01u4J000001z7QbQAI</t>
  </si>
  <si>
    <t>01u4J000001z7QiQAI</t>
  </si>
  <si>
    <t>01u4J000001z7QeQAI</t>
  </si>
  <si>
    <t>01u4J000001z7QkQAI</t>
  </si>
  <si>
    <t>01u4J000001z7QnQAI</t>
  </si>
  <si>
    <t>01u4J000001z7QyQAI</t>
  </si>
  <si>
    <t>01u4J000001z7QxQAI</t>
  </si>
  <si>
    <t>01u4J000001z7R1QAI</t>
  </si>
  <si>
    <t>01u4J000001z7REQAY</t>
  </si>
  <si>
    <t>01u4J000001z7QsQAI</t>
  </si>
  <si>
    <t>01u4J000001z7RFQAY</t>
  </si>
  <si>
    <t>01u4J000001z7RJQAY</t>
  </si>
  <si>
    <t>01u4J000001z7RLQAY</t>
  </si>
  <si>
    <t>01u4J000001z7RMQAY</t>
  </si>
  <si>
    <t>01u4J000001z7RGQAY</t>
  </si>
  <si>
    <t>01u4J000001z7R6QAI</t>
  </si>
  <si>
    <t>01u4J000001z7RNQAY</t>
  </si>
  <si>
    <t>01u4J000001z7RIQAY</t>
  </si>
  <si>
    <t>01u4J000001z7RKQAY</t>
  </si>
  <si>
    <t>01u4J000001z7RPQAY</t>
  </si>
  <si>
    <t>01u4J000001z7RTQAY</t>
  </si>
  <si>
    <t>01u4J000001z7RSQAY</t>
  </si>
  <si>
    <t>01u4J000001z7ROQAY</t>
  </si>
  <si>
    <t>01u4J000001z7RVQAY</t>
  </si>
  <si>
    <t>01u4J000001z7RXQAY</t>
  </si>
  <si>
    <t>01u4J000001z7RYQAY</t>
  </si>
  <si>
    <t>01u4J000001z7RWQAY</t>
  </si>
  <si>
    <t>01u4J000001z7RcQAI</t>
  </si>
  <si>
    <t>01u4J000001z7RaQAI</t>
  </si>
  <si>
    <t>01u4J000001z7RmQAI</t>
  </si>
  <si>
    <t>01u4J000001z7RnQAI</t>
  </si>
  <si>
    <t>01u4J000001z7RhQAI</t>
  </si>
  <si>
    <t>01u4J000001z7RtQAI</t>
  </si>
  <si>
    <t>01u4J000001z7RvQAI</t>
  </si>
  <si>
    <t>01u4J000001z7RwQAI</t>
  </si>
  <si>
    <t>01u4J000001z7RjQAI</t>
  </si>
  <si>
    <t>01u4J000001z7RxQAI</t>
  </si>
  <si>
    <t>01u4J000001z7RuQAI</t>
  </si>
  <si>
    <t>01u4J000001z7RyQAI</t>
  </si>
  <si>
    <t>01u4J000001z7RrQAI</t>
  </si>
  <si>
    <t>01u4J000001z7S0QAI</t>
  </si>
  <si>
    <t>01u4J000001z7SFQAY</t>
  </si>
  <si>
    <t>01u4J000001z7S7QAI</t>
  </si>
  <si>
    <t>01u4J000001z7SAQAY</t>
  </si>
  <si>
    <t>01u4J000001z7S9QAI</t>
  </si>
  <si>
    <t>01u4J000001z7RHQAY</t>
  </si>
  <si>
    <t>01u4J000001z7RUQAY</t>
  </si>
  <si>
    <t>01u4J000001z7RQQAY</t>
  </si>
  <si>
    <t>01u4J000001z7RRQAY</t>
  </si>
  <si>
    <t>01u4J000001z7RbQAI</t>
  </si>
  <si>
    <t>01u4J000001z7ReQAI</t>
  </si>
  <si>
    <t>01u4J000001z7RdQAI</t>
  </si>
  <si>
    <t>01u4J000001z7RfQAI</t>
  </si>
  <si>
    <t>01u4J000001z7RgQAI</t>
  </si>
  <si>
    <t>01u4J000001z7RoQAI</t>
  </si>
  <si>
    <t>01u4J000001z7RiQAI</t>
  </si>
  <si>
    <t>01u4J000001z7RpQAI</t>
  </si>
  <si>
    <t>01u4J000001z7S2QAI</t>
  </si>
  <si>
    <t>01u4J000001z7RkQAI</t>
  </si>
  <si>
    <t>01u4J000001z7RsQAI</t>
  </si>
  <si>
    <t>01u4J000001z7S4QAI</t>
  </si>
  <si>
    <t>01u4J000001z7RqQAI</t>
  </si>
  <si>
    <t>01u4J000001z7S3QAI</t>
  </si>
  <si>
    <t>01u4J000001z7S6QAI</t>
  </si>
  <si>
    <t>01u4J000001z7RzQAI</t>
  </si>
  <si>
    <t>01u4J000001z7S5QAI</t>
  </si>
  <si>
    <t>01u4J000001z7S1QAI</t>
  </si>
  <si>
    <t>01u4J000001z7SHQAY</t>
  </si>
  <si>
    <t>01u4J000001z7SIQAY</t>
  </si>
  <si>
    <t>01u4J000001z7SCQAY</t>
  </si>
  <si>
    <t>01u4J000001z7SDQAY</t>
  </si>
  <si>
    <t>01u4J000001z7SEQAY</t>
  </si>
  <si>
    <t>01u4J000001z7S8QAI</t>
  </si>
  <si>
    <t>01u4J000001z7SKQAY</t>
  </si>
  <si>
    <t>01u4J000001z7SVQAY</t>
  </si>
  <si>
    <t>01u4J000001z7SBQAY</t>
  </si>
  <si>
    <t>01u4J000001z7SNQAY</t>
  </si>
  <si>
    <t>01u4J000001z7SWQAY</t>
  </si>
  <si>
    <t>01u4J000001z7SQQAY</t>
  </si>
  <si>
    <t>01u4J000001z7SMQAY</t>
  </si>
  <si>
    <t>01u4J000001z7SXQAY</t>
  </si>
  <si>
    <t>01u4J000001z7SbQAI</t>
  </si>
  <si>
    <t>01u4J000001z7SUQAY</t>
  </si>
  <si>
    <t>01u4J000001z7ScQAI</t>
  </si>
  <si>
    <t>01u4J000001z7SZQAY</t>
  </si>
  <si>
    <t>01u4J000001z7SkQAI</t>
  </si>
  <si>
    <t>01u4J000001z7SiQAI</t>
  </si>
  <si>
    <t>01u4J000001z7SjQAI</t>
  </si>
  <si>
    <t>01u4J000001z7SqQAI</t>
  </si>
  <si>
    <t>01u4J000001z7SrQAI</t>
  </si>
  <si>
    <t>01u4J000001z7T0QAI</t>
  </si>
  <si>
    <t>01u4J000001z7SLQAY</t>
  </si>
  <si>
    <t>01u4J000001z7SJQAY</t>
  </si>
  <si>
    <t>01u4J000001z7SOQAY</t>
  </si>
  <si>
    <t>01u4J000001z7SYQAY</t>
  </si>
  <si>
    <t>01u4J000001z7SRQAY</t>
  </si>
  <si>
    <t>01u4J000001z7SPQAY</t>
  </si>
  <si>
    <t>01u4J000001z7SdQAI</t>
  </si>
  <si>
    <t>01u4J000001z7SSQAY</t>
  </si>
  <si>
    <t>01u4J000001z7SfQAI</t>
  </si>
  <si>
    <t>01u4J000001z7ShQAI</t>
  </si>
  <si>
    <t>01u4J000001z7STQAY</t>
  </si>
  <si>
    <t>01u4J000001z7SlQAI</t>
  </si>
  <si>
    <t>01u4J000001z7SmQAI</t>
  </si>
  <si>
    <t>01u4J000001z7SeQAI</t>
  </si>
  <si>
    <t>01u4J000001z7SaQAI</t>
  </si>
  <si>
    <t>01u4J000001z7SgQAI</t>
  </si>
  <si>
    <t>01u4J000001z7SpQAI</t>
  </si>
  <si>
    <t>01u4J000001z7SnQAI</t>
  </si>
  <si>
    <t>01u4J000001z7SoQAI</t>
  </si>
  <si>
    <t>01u4J000001z7SvQAI</t>
  </si>
  <si>
    <t>01u4J000001z7SuQAI</t>
  </si>
  <si>
    <t>01u4J000001z7SxQAI</t>
  </si>
  <si>
    <t>01u4J000001z7T1QAI</t>
  </si>
  <si>
    <t>01u4J000001z7SwQAI</t>
  </si>
  <si>
    <t>01u4J000001z7SyQAI</t>
  </si>
  <si>
    <t>01u4J000001z7T4QAI</t>
  </si>
  <si>
    <t>01u4J000001z7SsQAI</t>
  </si>
  <si>
    <t>01u4J000001z7StQAI</t>
  </si>
  <si>
    <t>01u4J000001z7SzQAI</t>
  </si>
  <si>
    <t>01u4J000001z7T3QAI</t>
  </si>
  <si>
    <t>01u4J000001z7T5QAI</t>
  </si>
  <si>
    <t>01u4J000001z7TAQAY</t>
  </si>
  <si>
    <t>01u4J000001z7T7QAI</t>
  </si>
  <si>
    <t>01u4J000001z7T9QAI</t>
  </si>
  <si>
    <t>01u4J000001z7TDQAY</t>
  </si>
  <si>
    <t>01u4J000001z7TOQAY</t>
  </si>
  <si>
    <t>01u4J000001z7TFQAY</t>
  </si>
  <si>
    <t>01u4J000001z7T6QAI</t>
  </si>
  <si>
    <t>01u4J000001z7T8QAI</t>
  </si>
  <si>
    <t>01u4J000001z7THQAY</t>
  </si>
  <si>
    <t>01u4J000001z7TdQAI</t>
  </si>
  <si>
    <t>01u4J000001z7TeQAI</t>
  </si>
  <si>
    <t>01u4J000001z7TZQAY</t>
  </si>
  <si>
    <t>01u4J000001z7TlQAI</t>
  </si>
  <si>
    <t>01u4J000001z7TCQAY</t>
  </si>
  <si>
    <t>01u4J000001z7TGQAY</t>
  </si>
  <si>
    <t>01u4J000001z7TrQAI</t>
  </si>
  <si>
    <t>01u4J000001z7TMQAY</t>
  </si>
  <si>
    <t>01u4J000001z7TwQAI</t>
  </si>
  <si>
    <t>01u4J000001z7TQQAY</t>
  </si>
  <si>
    <t>01u4J000001z7U1QAI</t>
  </si>
  <si>
    <t>01u4J000001z7U4QAI</t>
  </si>
  <si>
    <t>01u4J000001z7UIQAY</t>
  </si>
  <si>
    <t>01u4J000001z7U9QAI</t>
  </si>
  <si>
    <t>01u4J000001z7TTQAY</t>
  </si>
  <si>
    <t>01u4J000001z7UMQAY</t>
  </si>
  <si>
    <t>01u4J000001z7UNQAY</t>
  </si>
  <si>
    <t>01u4J000001z7USQAY</t>
  </si>
  <si>
    <t>01u4J000001z7TLQAY</t>
  </si>
  <si>
    <t>01u4J000001z7TNQAY</t>
  </si>
  <si>
    <t>01u4J000001z7TRQAY</t>
  </si>
  <si>
    <t>01u4J000001z7TIQAY</t>
  </si>
  <si>
    <t>01u4J000001z7TBQAY</t>
  </si>
  <si>
    <t>01u4J000001z7TWQAY</t>
  </si>
  <si>
    <t>01u4J000001z7TiQAI</t>
  </si>
  <si>
    <t>01u4J000001z7TqQAI</t>
  </si>
  <si>
    <t>01u4J000001z7TEQAY</t>
  </si>
  <si>
    <t>01u4J000001z7TJQAY</t>
  </si>
  <si>
    <t>01u4J000001z7TkQAI</t>
  </si>
  <si>
    <t>01u4J000001z7TKQAY</t>
  </si>
  <si>
    <t>01u4J000001z7TnQAI</t>
  </si>
  <si>
    <t>01u4J000001z7TsQAI</t>
  </si>
  <si>
    <t>01u4J000001z7TPQAY</t>
  </si>
  <si>
    <t>01u4J000001z7TzQAI</t>
  </si>
  <si>
    <t>01u4J000001z7U3QAI</t>
  </si>
  <si>
    <t>01u4J000001z7TSQAY</t>
  </si>
  <si>
    <t>01u4J000001z7UEQAY</t>
  </si>
  <si>
    <t>01u4J000001z7UHQAY</t>
  </si>
  <si>
    <t>01u4J000001z7TXQAY</t>
  </si>
  <si>
    <t>01u4J000001z7UOQAY</t>
  </si>
  <si>
    <t>01u4J000001z7TUQAY</t>
  </si>
  <si>
    <t>01u4J000001z7TVQAY</t>
  </si>
  <si>
    <t>01u4J000001z7UUQAY</t>
  </si>
  <si>
    <t>01u4J000001z7UYQAY</t>
  </si>
  <si>
    <t>01u4J000001z7UbQAI</t>
  </si>
  <si>
    <t>01u4J000001z7TfQAI</t>
  </si>
  <si>
    <t>01u4J000001z7TYQAY</t>
  </si>
  <si>
    <t>01u4J000001z7UcQAI</t>
  </si>
  <si>
    <t>01u4J000001z7TgQAI</t>
  </si>
  <si>
    <t>01u4J000001z7UeQAI</t>
  </si>
  <si>
    <t>01u4J000001z7ThQAI</t>
  </si>
  <si>
    <t>01u4J000001z7UfQAI</t>
  </si>
  <si>
    <t>01u4J000001z7TuQAI</t>
  </si>
  <si>
    <t>01u4J000001z7TvQAI</t>
  </si>
  <si>
    <t>01u4J000001z7TyQAI</t>
  </si>
  <si>
    <t>01u4J000001z7UjQAI</t>
  </si>
  <si>
    <t>01u4J000001z7U5QAI</t>
  </si>
  <si>
    <t>01u4J000001z7UmQAI</t>
  </si>
  <si>
    <t>01u4J000001z7UoQAI</t>
  </si>
  <si>
    <t>01u4J000001z7UJQAY</t>
  </si>
  <si>
    <t>01u4J000001z7UvQAI</t>
  </si>
  <si>
    <t>01u4J000001z7UCQAY</t>
  </si>
  <si>
    <t>01u4J000001z7UKQAY</t>
  </si>
  <si>
    <t>01u4J000001z7UqQAI</t>
  </si>
  <si>
    <t>01u4J000001z7ULQAY</t>
  </si>
  <si>
    <t>01u4J000001z7UPQAY</t>
  </si>
  <si>
    <t>01u4J000001z7TbQAI</t>
  </si>
  <si>
    <t>01u4J000001z7TcQAI</t>
  </si>
  <si>
    <t>01u4J000001z7TjQAI</t>
  </si>
  <si>
    <t>01u4J000001z7TmQAI</t>
  </si>
  <si>
    <t>01u4J000001z7ToQAI</t>
  </si>
  <si>
    <t>01u4J000001z7TtQAI</t>
  </si>
  <si>
    <t>01u4J000001z7UgQAI</t>
  </si>
  <si>
    <t>01u4J000001z7TpQAI</t>
  </si>
  <si>
    <t>01u4J000001z7TxQAI</t>
  </si>
  <si>
    <t>01u4J000001z7U0QAI</t>
  </si>
  <si>
    <t>01u4J000001z7U2QAI</t>
  </si>
  <si>
    <t>01u4J000001z7UkQAI</t>
  </si>
  <si>
    <t>01u4J000001z7UGQAY</t>
  </si>
  <si>
    <t>01u4J000001z7UrQAI</t>
  </si>
  <si>
    <t>01u4J000001z7U8QAI</t>
  </si>
  <si>
    <t>01u4J000001z7UAQAY</t>
  </si>
  <si>
    <t>01u4J000001z7UDQAY</t>
  </si>
  <si>
    <t>01u4J000001z7UFQAY</t>
  </si>
  <si>
    <t>01u4J000001z7UQQAY</t>
  </si>
  <si>
    <t>01u4J000001z7UTQAY</t>
  </si>
  <si>
    <t>01u4J000001z7URQAY</t>
  </si>
  <si>
    <t>01u4J000001z7UVQAY</t>
  </si>
  <si>
    <t>01u4J000001z7UwQAI</t>
  </si>
  <si>
    <t>01u4J000001z7UdQAI</t>
  </si>
  <si>
    <t>01u4J000001z7UWQAY</t>
  </si>
  <si>
    <t>01u4J000001z7UXQAY</t>
  </si>
  <si>
    <t>01u4J000001z7UyQAI</t>
  </si>
  <si>
    <t>01u4J000001z7V4QAI</t>
  </si>
  <si>
    <t>01u4J000001z7UZQAY</t>
  </si>
  <si>
    <t>01u4J000001z7UaQAI</t>
  </si>
  <si>
    <t>01u4J000001z7UlQAI</t>
  </si>
  <si>
    <t>01u4J000001z7UnQAI</t>
  </si>
  <si>
    <t>01u4J000001z7UuQAI</t>
  </si>
  <si>
    <t>01u4J000001z7UpQAI</t>
  </si>
  <si>
    <t>01u4J000001z7UsQAI</t>
  </si>
  <si>
    <t>01u4J000001z7VAQAY</t>
  </si>
  <si>
    <t>01u4J000001z7VBQAY</t>
  </si>
  <si>
    <t>01u4J000001z7V5QAI</t>
  </si>
  <si>
    <t>01u4J000001z7V7QAI</t>
  </si>
  <si>
    <t>01u4J000001z7VJQAY</t>
  </si>
  <si>
    <t>01u4J000001z7VNQAY</t>
  </si>
  <si>
    <t>01u4J000001z7V9QAI</t>
  </si>
  <si>
    <t>01u4J000001z7VEQAY</t>
  </si>
  <si>
    <t>01u4J000001z7VLQAY</t>
  </si>
  <si>
    <t>01u4J000001z7VOQAY</t>
  </si>
  <si>
    <t>01u4J000001z7VKQAY</t>
  </si>
  <si>
    <t>01u4J000001z7VMQAY</t>
  </si>
  <si>
    <t>01u4J000001z7VTQAY</t>
  </si>
  <si>
    <t>01u4J000001z7VVQAY</t>
  </si>
  <si>
    <t>01u4J000001z7VWQAY</t>
  </si>
  <si>
    <t>01u4J000001z7UhQAI</t>
  </si>
  <si>
    <t>01u4J000001z7V6QAI</t>
  </si>
  <si>
    <t>01u4J000001z7V1QAI</t>
  </si>
  <si>
    <t>01u4J000001z7V2QAI</t>
  </si>
  <si>
    <t>01u4J000001z7V3QAI</t>
  </si>
  <si>
    <t>01u4J000001z7UxQAI</t>
  </si>
  <si>
    <t>01u4J000001z7UtQAI</t>
  </si>
  <si>
    <t>01u4J000001z7V0QAI</t>
  </si>
  <si>
    <t>01u4J000001z7VDQAY</t>
  </si>
  <si>
    <t>01u4J000001z7VCQAY</t>
  </si>
  <si>
    <t>01u4J000001z7V8QAI</t>
  </si>
  <si>
    <t>01u4J000001z7VHQAY</t>
  </si>
  <si>
    <t>01u4J000001z7VPQAY</t>
  </si>
  <si>
    <t>01u4J000001z7VFQAY</t>
  </si>
  <si>
    <t>01u4J000001z7VGQAY</t>
  </si>
  <si>
    <t>01u4J000001z7VIQAY</t>
  </si>
  <si>
    <t>01u4J000001z7VSQAY</t>
  </si>
  <si>
    <t>01u4J000001z7VQQAY</t>
  </si>
  <si>
    <t>01u4J000001z7VUQAY</t>
  </si>
  <si>
    <t>01u4J000001z7VRQAY</t>
  </si>
  <si>
    <t>01u4J000001z7VgQAI</t>
  </si>
  <si>
    <t>01u4J000001z7VXQAY</t>
  </si>
  <si>
    <t>01u4J000001z7VYQAY</t>
  </si>
  <si>
    <t>01u4J000001z7VaQAI</t>
  </si>
  <si>
    <t>01u4J000001z7VbQAI</t>
  </si>
  <si>
    <t>01u4J000001z7VhQAI</t>
  </si>
  <si>
    <t>01u4J000001z7VZQAY</t>
  </si>
  <si>
    <t>01u4J000001z7VdQAI</t>
  </si>
  <si>
    <t>01u4J000001z7VeQAI</t>
  </si>
  <si>
    <t>01u4J000001z7ViQAI</t>
  </si>
  <si>
    <t>01u4J000001z7VfQAI</t>
  </si>
  <si>
    <t>01u4J000001z7VkQAI</t>
  </si>
  <si>
    <t>01u4J000001z7VvQAI</t>
  </si>
  <si>
    <t>01u4J000001z7VpQAI</t>
  </si>
  <si>
    <t>01u4J000001z7VjQAI</t>
  </si>
  <si>
    <t>01u4J000001z7VoQAI</t>
  </si>
  <si>
    <t>01u4J000001z7VsQAI</t>
  </si>
  <si>
    <t>01u4J000001z7VqQAI</t>
  </si>
  <si>
    <t>01u4J000001z7VwQAI</t>
  </si>
  <si>
    <t>01u4J000001z7W1QAI</t>
  </si>
  <si>
    <t>01u4J000001z7W7QAI</t>
  </si>
  <si>
    <t>01u4J000001z7VuQAI</t>
  </si>
  <si>
    <t>01u4J000001z7W0QAI</t>
  </si>
  <si>
    <t>01u4J000001z7W5QAI</t>
  </si>
  <si>
    <t>01u4J000001z7VyQAI</t>
  </si>
  <si>
    <t>01u4J000001z7VzQAI</t>
  </si>
  <si>
    <t>01u4J000001z7WCQAY</t>
  </si>
  <si>
    <t>01u4J000001z7WMQAY</t>
  </si>
  <si>
    <t>01u4J000001z7W6QAI</t>
  </si>
  <si>
    <t>01u4J000001z7WSQAY</t>
  </si>
  <si>
    <t>01u4J000001z7WaQAI</t>
  </si>
  <si>
    <t>01u4J000001z7W9QAI</t>
  </si>
  <si>
    <t>01u4J000001z7WGQAY</t>
  </si>
  <si>
    <t>01u4J000001z7WoQAI</t>
  </si>
  <si>
    <t>01u4J000001z7WqQAI</t>
  </si>
  <si>
    <t>01u4J000001z7VcQAI</t>
  </si>
  <si>
    <t>01u4J000001z7VlQAI</t>
  </si>
  <si>
    <t>01u4J000001z7VmQAI</t>
  </si>
  <si>
    <t>01u4J000001z7VrQAI</t>
  </si>
  <si>
    <t>01u4J000001z7VnQAI</t>
  </si>
  <si>
    <t>01u4J000001z7VtQAI</t>
  </si>
  <si>
    <t>01u4J000001z7VxQAI</t>
  </si>
  <si>
    <t>01u4J000001z7W2QAI</t>
  </si>
  <si>
    <t>01u4J000001z7W8QAI</t>
  </si>
  <si>
    <t>01u4J000001z7WBQAY</t>
  </si>
  <si>
    <t>01u4J000001z7WKQAY</t>
  </si>
  <si>
    <t>01u4J000001z7W3QAI</t>
  </si>
  <si>
    <t>01u4J000001z7WQQAY</t>
  </si>
  <si>
    <t>01u4J000001z7WZQAY</t>
  </si>
  <si>
    <t>01u4J000001z7WAQAY</t>
  </si>
  <si>
    <t>01u4J000001z7WcQAI</t>
  </si>
  <si>
    <t>01u4J000001z7WfQAI</t>
  </si>
  <si>
    <t>01u4J000001z7WHQAY</t>
  </si>
  <si>
    <t>01u4J000001z7WIQAY</t>
  </si>
  <si>
    <t>01u4J000001z7WiQAI</t>
  </si>
  <si>
    <t>01u4J000001z7WJQAY</t>
  </si>
  <si>
    <t>01u4J000001z7WDQAY</t>
  </si>
  <si>
    <t>01u4J000001z7WrQAI</t>
  </si>
  <si>
    <t>01u4J000001z7WEQAY</t>
  </si>
  <si>
    <t>01u4J000001z7WkQAI</t>
  </si>
  <si>
    <t>01u4J000001z7WlQAI</t>
  </si>
  <si>
    <t>01u4J000001z7WFQAY</t>
  </si>
  <si>
    <t>01u4J000001z7WtQAI</t>
  </si>
  <si>
    <t>01u4J000001z7WNQAY</t>
  </si>
  <si>
    <t>01u4J000001z7X7QAI</t>
  </si>
  <si>
    <t>01u4J000001z7X1QAI</t>
  </si>
  <si>
    <t>01u4J000001z7WLQAY</t>
  </si>
  <si>
    <t>01u4J000001z7WOQAY</t>
  </si>
  <si>
    <t>01u4J000001z7XAQAY</t>
  </si>
  <si>
    <t>01u4J000001z7XFQAY</t>
  </si>
  <si>
    <t>01u4J000001z7WUQAY</t>
  </si>
  <si>
    <t>01u4J000001z7WRQAY</t>
  </si>
  <si>
    <t>01u4J000001z7XDQAY</t>
  </si>
  <si>
    <t>01u4J000001z7XLQAY</t>
  </si>
  <si>
    <t>01u4J000001z7XIQAY</t>
  </si>
  <si>
    <t>01u4J000001z7WWQAY</t>
  </si>
  <si>
    <t>01u4J000001z7WXQAY</t>
  </si>
  <si>
    <t>01u4J000001z7XQQAY</t>
  </si>
  <si>
    <t>01u4J000001z7WeQAI</t>
  </si>
  <si>
    <t>01u4J000001z7WdQAI</t>
  </si>
  <si>
    <t>01u4J000001z7WmQAI</t>
  </si>
  <si>
    <t>01u4J000001z7WnQAI</t>
  </si>
  <si>
    <t>01u4J000001z7WuQAI</t>
  </si>
  <si>
    <t>01u4J000001z7WxQAI</t>
  </si>
  <si>
    <t>01u4J000001z7WPQAY</t>
  </si>
  <si>
    <t>01u4J000001z7WyQAI</t>
  </si>
  <si>
    <t>01u4J000001z7XCQAY</t>
  </si>
  <si>
    <t>01u4J000001z7WTQAY</t>
  </si>
  <si>
    <t>01u4J000001z7XKQAY</t>
  </si>
  <si>
    <t>01u4J000001z7WYQAY</t>
  </si>
  <si>
    <t>01u4J000001z7WVQAY</t>
  </si>
  <si>
    <t>01u4J000001z7WbQAI</t>
  </si>
  <si>
    <t>01u4J000001z7WpQAI</t>
  </si>
  <si>
    <t>01u4J000001z7WgQAI</t>
  </si>
  <si>
    <t>01u4J000001z7XUQAY</t>
  </si>
  <si>
    <t>01u4J000001z7XXQAY</t>
  </si>
  <si>
    <t>01u4J000001z7WhQAI</t>
  </si>
  <si>
    <t>01u4J000001z7XYQAY</t>
  </si>
  <si>
    <t>01u4J000001z7WjQAI</t>
  </si>
  <si>
    <t>01u4J000001z7WsQAI</t>
  </si>
  <si>
    <t>01u4J000001z7XeQAI</t>
  </si>
  <si>
    <t>01u4J000001z7X4QAI</t>
  </si>
  <si>
    <t>01u4J000001z7XgQAI</t>
  </si>
  <si>
    <t>01u4J000001z7WzQAI</t>
  </si>
  <si>
    <t>01u4J000001z7XkQAI</t>
  </si>
  <si>
    <t>01u4J000001z7XlQAI</t>
  </si>
  <si>
    <t>01u4J000001z7XnQAI</t>
  </si>
  <si>
    <t>01u4J000001z7X9QAI</t>
  </si>
  <si>
    <t>01u4J000001z7XqQAI</t>
  </si>
  <si>
    <t>01u4J000001z7X2QAI</t>
  </si>
  <si>
    <t>01u4J000001z7Y0QAI</t>
  </si>
  <si>
    <t>01u4J000001z7XuQAI</t>
  </si>
  <si>
    <t>01u4J000001z7XvQAI</t>
  </si>
  <si>
    <t>01u4J000001z7Y2QAI</t>
  </si>
  <si>
    <t>01u4J000001z7Y1QAI</t>
  </si>
  <si>
    <t>01u4J000001z7Y4QAI</t>
  </si>
  <si>
    <t>01u4J000001z7WwQAI</t>
  </si>
  <si>
    <t>01u4J000001z7WvQAI</t>
  </si>
  <si>
    <t>01u4J000001z7XiQAI</t>
  </si>
  <si>
    <t>01u4J000001z7X8QAI</t>
  </si>
  <si>
    <t>01u4J000001z7X0QAI</t>
  </si>
  <si>
    <t>01u4J000001z7XpQAI</t>
  </si>
  <si>
    <t>01u4J000001z7XwQAI</t>
  </si>
  <si>
    <t>01u4J000001z7XtQAI</t>
  </si>
  <si>
    <t>01u4J000001z7X3QAI</t>
  </si>
  <si>
    <t>01u4J000001z7X5QAI</t>
  </si>
  <si>
    <t>01u4J000001z7YCQAY</t>
  </si>
  <si>
    <t>01u4J000001z7Y3QAI</t>
  </si>
  <si>
    <t>01u4J000001z7Y6QAI</t>
  </si>
  <si>
    <t>01u4J000001z7X6QAI</t>
  </si>
  <si>
    <t>01u4J000001z7XBQAY</t>
  </si>
  <si>
    <t>01u4J000001z7XJQAY</t>
  </si>
  <si>
    <t>01u4J000001z7XEQAY</t>
  </si>
  <si>
    <t>01u4J000001z7XHQAY</t>
  </si>
  <si>
    <t>01u4J000001z7XMQAY</t>
  </si>
  <si>
    <t>01u4J000001z7XOQAY</t>
  </si>
  <si>
    <t>01u4J000001z7YFQAY</t>
  </si>
  <si>
    <t>01u4J000001z7XPQAY</t>
  </si>
  <si>
    <t>01u4J000001z7Y8QAI</t>
  </si>
  <si>
    <t>01u4J000001z7YAQAY</t>
  </si>
  <si>
    <t>01u4J000001z7XTQAY</t>
  </si>
  <si>
    <t>01u4J000001z7XSQAY</t>
  </si>
  <si>
    <t>01u4J000001z7YPQAY</t>
  </si>
  <si>
    <t>01u4J000001z7XcQAI</t>
  </si>
  <si>
    <t>01u4J000001z7YRQAY</t>
  </si>
  <si>
    <t>01u4J000001z7YaQAI</t>
  </si>
  <si>
    <t>01u4J000001z7YbQAI</t>
  </si>
  <si>
    <t>01u4J000001z7XfQAI</t>
  </si>
  <si>
    <t>01u4J000001z7XjQAI</t>
  </si>
  <si>
    <t>01u4J000001z7XmQAI</t>
  </si>
  <si>
    <t>01u4J000001z7YhQAI</t>
  </si>
  <si>
    <t>01u4J000001z7YBQAY</t>
  </si>
  <si>
    <t>01u4J000001z7YDQAY</t>
  </si>
  <si>
    <t>01u4J000001z7Y9QAI</t>
  </si>
  <si>
    <t>01u4J000001z7YIQAY</t>
  </si>
  <si>
    <t>01u4J000001z7YGQAY</t>
  </si>
  <si>
    <t>01u4J000001z7YKQAY</t>
  </si>
  <si>
    <t>01u4J000001z7XVQAY</t>
  </si>
  <si>
    <t>01u4J000001z7XbQAI</t>
  </si>
  <si>
    <t>01u4J000001z7XWQAY</t>
  </si>
  <si>
    <t>01u4J000001z7YQQAY</t>
  </si>
  <si>
    <t>01u4J000001z7YWQAY</t>
  </si>
  <si>
    <t>01u4J000001z7XdQAI</t>
  </si>
  <si>
    <t>01u4J000001z7YYQAY</t>
  </si>
  <si>
    <t>01u4J000001z7XhQAI</t>
  </si>
  <si>
    <t>01u4J000001z7YdQAI</t>
  </si>
  <si>
    <t>01u4J000001z7XoQAI</t>
  </si>
  <si>
    <t>01u4J000001z7YeQAI</t>
  </si>
  <si>
    <t>01u4J000001z7YfQAI</t>
  </si>
  <si>
    <t>01u4J000001z7XrQAI</t>
  </si>
  <si>
    <t>01u4J000001z7XsQAI</t>
  </si>
  <si>
    <t>01u4J000001z7XxQAI</t>
  </si>
  <si>
    <t>01u4J000001z7XyQAI</t>
  </si>
  <si>
    <t>01u4J000001z7XzQAI</t>
  </si>
  <si>
    <t>01u4J000001z7YjQAI</t>
  </si>
  <si>
    <t>01u4J000001z7YEQAY</t>
  </si>
  <si>
    <t>01u4J000001z7YkQAI</t>
  </si>
  <si>
    <t>01u4J000001z7YlQAI</t>
  </si>
  <si>
    <t>01u4J000001z7Y5QAI</t>
  </si>
  <si>
    <t>01u4J000001z7YmQAI</t>
  </si>
  <si>
    <t>01u4J000001z7YpQAI</t>
  </si>
  <si>
    <t>01u4J000001z7Y7QAI</t>
  </si>
  <si>
    <t>01u4J000001z7YsQAI</t>
  </si>
  <si>
    <t>01u4J000001z7YLQAY</t>
  </si>
  <si>
    <t>01u4J000001z7YMQAY</t>
  </si>
  <si>
    <t>01u4J000001z7YqQAI</t>
  </si>
  <si>
    <t>01u4J000001z7YNQAY</t>
  </si>
  <si>
    <t>01u4J000001z7YvQAI</t>
  </si>
  <si>
    <t>01u4J000001z7YOQAY</t>
  </si>
  <si>
    <t>01u4J000001z7YTQAY</t>
  </si>
  <si>
    <t>01u4J000001z7Z0QAI</t>
  </si>
  <si>
    <t>01u4J000001z7YZQAY</t>
  </si>
  <si>
    <t>01u4J000001z7Z8QAI</t>
  </si>
  <si>
    <t>01u4J000001z7YcQAI</t>
  </si>
  <si>
    <t>01u4J000001z7YgQAI</t>
  </si>
  <si>
    <t>01u4J000001z7YiQAI</t>
  </si>
  <si>
    <t>01u4J000001z7Z5QAI</t>
  </si>
  <si>
    <t>01u4J000001z7YrQAI</t>
  </si>
  <si>
    <t>01u4J000001z7Z9QAI</t>
  </si>
  <si>
    <t>01u4J000001z7YtQAI</t>
  </si>
  <si>
    <t>01u4J000001z7ZAQAY</t>
  </si>
  <si>
    <t>01u4J000001z7YwQAI</t>
  </si>
  <si>
    <t>01u4J000001z7ZKQAY</t>
  </si>
  <si>
    <t>01u4J000001z7ZGQAY</t>
  </si>
  <si>
    <t>01u4J000001z7ZMQAY</t>
  </si>
  <si>
    <t>01u4J000001z7Z2QAI</t>
  </si>
  <si>
    <t>01u4J000001z7ZOQAY</t>
  </si>
  <si>
    <t>01u4J000001z7YJQAY</t>
  </si>
  <si>
    <t>01u4J000001z7YxQAI</t>
  </si>
  <si>
    <t>01u4J000001z7YUQAY</t>
  </si>
  <si>
    <t>01u4J000001z7YVQAY</t>
  </si>
  <si>
    <t>01u4J000001z7YXQAY</t>
  </si>
  <si>
    <t>01u4J000001z7ZBQAY</t>
  </si>
  <si>
    <t>01u4J000001z7ZDQAY</t>
  </si>
  <si>
    <t>01u4J000001z7YoQAI</t>
  </si>
  <si>
    <t>01u4J000001z7Z7QAI</t>
  </si>
  <si>
    <t>01u4J000001z7YnQAI</t>
  </si>
  <si>
    <t>01u4J000001z7ZFQAY</t>
  </si>
  <si>
    <t>01u4J000001z7Z4QAI</t>
  </si>
  <si>
    <t>01u4J000001z7YuQAI</t>
  </si>
  <si>
    <t>01u4J000001z7YyQAI</t>
  </si>
  <si>
    <t>01u4J000001z7YzQAI</t>
  </si>
  <si>
    <t>01u4J000001z7Z1QAI</t>
  </si>
  <si>
    <t>01u4J000001z7ZHQAY</t>
  </si>
  <si>
    <t>01u4J000001z7Z3QAI</t>
  </si>
  <si>
    <t>01u4J000001z7ZIQAY</t>
  </si>
  <si>
    <t>01u4J000001z7ZLQAY</t>
  </si>
  <si>
    <t>01u4J000001z7ZSQAY</t>
  </si>
  <si>
    <t>01u4J000001z7ZWQAY</t>
  </si>
  <si>
    <t>01u4J000001z7ZgQAI</t>
  </si>
  <si>
    <t>01u4J000001z7ZjQAI</t>
  </si>
  <si>
    <t>01u4J000001z7ZTQAY</t>
  </si>
  <si>
    <t>01u4J000001z7ZVQAY</t>
  </si>
  <si>
    <t>01u4J000001z7ZRQAY</t>
  </si>
  <si>
    <t>01u4J000001z7ZdQAI</t>
  </si>
  <si>
    <t>01u4J000001z7ZnQAI</t>
  </si>
  <si>
    <t>01u4J000001z7ZvQAI</t>
  </si>
  <si>
    <t>01u4J000001z7ZzQAI</t>
  </si>
  <si>
    <t>01u4J000001z7a7QAA</t>
  </si>
  <si>
    <t>01u4J000001z7a8QAA</t>
  </si>
  <si>
    <t>01u4J000001z7aAQAQ</t>
  </si>
  <si>
    <t>01u4J000001z7aBQAQ</t>
  </si>
  <si>
    <t>01u4J000001z7aNQAQ</t>
  </si>
  <si>
    <t>01u4J000001z7aPQAQ</t>
  </si>
  <si>
    <t>01u4J000001z7aSQAQ</t>
  </si>
  <si>
    <t>01u4J000001z7abQAA</t>
  </si>
  <si>
    <t>01u4J000001z7aeQAA</t>
  </si>
  <si>
    <t>01u4J000001z7agQAA</t>
  </si>
  <si>
    <t>01u4J000001z7aWQAQ</t>
  </si>
  <si>
    <t>01u4J000001z7ahQAA</t>
  </si>
  <si>
    <t>01u4J000001z7alQAA</t>
  </si>
  <si>
    <t>01u4J000001z7anQAA</t>
  </si>
  <si>
    <t>01u4J000001z7aqQAA</t>
  </si>
  <si>
    <t>01u4J000001z7ZcQAI</t>
  </si>
  <si>
    <t>01u4J000001z7ZXQAY</t>
  </si>
  <si>
    <t>01u4J000001z7ZYQAY</t>
  </si>
  <si>
    <t>01u4J000001z7ZfQAI</t>
  </si>
  <si>
    <t>01u4J000001z7ZrQAI</t>
  </si>
  <si>
    <t>01u4J000001z7ZsQAI</t>
  </si>
  <si>
    <t>01u4J000001z7ZtQAI</t>
  </si>
  <si>
    <t>01u4J000001z7a6QAA</t>
  </si>
  <si>
    <t>01u4J000001z7a4QAA</t>
  </si>
  <si>
    <t>01u4J000001z7aKQAQ</t>
  </si>
  <si>
    <t>01u4J000001z7aGQAQ</t>
  </si>
  <si>
    <t>01u4J000001z7aIQAQ</t>
  </si>
  <si>
    <t>01u4J000001z7aMQAQ</t>
  </si>
  <si>
    <t>01u4J000001z7aHQAQ</t>
  </si>
  <si>
    <t>01u4J000001z7aUQAQ</t>
  </si>
  <si>
    <t>01u4J000001z7aZQAQ</t>
  </si>
  <si>
    <t>01u4J000001z7aXQAQ</t>
  </si>
  <si>
    <t>01u4J000001z7aYQAQ</t>
  </si>
  <si>
    <t>01u4J000001z7acQAA</t>
  </si>
  <si>
    <t>01u4J000001z7afQAA</t>
  </si>
  <si>
    <t>01u4J000001z7atQAA</t>
  </si>
  <si>
    <t>01u4J000001z7akQAA</t>
  </si>
  <si>
    <t>01u4J000001z7amQAA</t>
  </si>
  <si>
    <t>01u4J000001z7avQAA</t>
  </si>
  <si>
    <t>01u4J000001z7aoQAA</t>
  </si>
  <si>
    <t>01u4J000001z7ajQAA</t>
  </si>
  <si>
    <t>01u4J000001z7b5QAA</t>
  </si>
  <si>
    <t>01u4J000001z7axQAA</t>
  </si>
  <si>
    <t>01u4J000001z7bHQAQ</t>
  </si>
  <si>
    <t>01u4J000001z7bIQAQ</t>
  </si>
  <si>
    <t>01u4J000001z7bNQAQ</t>
  </si>
  <si>
    <t>01u4J000001z7beQAA</t>
  </si>
  <si>
    <t>01u4J000001z7bdQAA</t>
  </si>
  <si>
    <t>01u4J000001z7bnQAA</t>
  </si>
  <si>
    <t>01u4J000001z7bhQAA</t>
  </si>
  <si>
    <t>01u4J000001z7baQAA</t>
  </si>
  <si>
    <t>01u4J000001z7bVQAQ</t>
  </si>
  <si>
    <t>01u4J000001z7bpQAA</t>
  </si>
  <si>
    <t>01u4J000001z7bkQAA</t>
  </si>
  <si>
    <t>01u4J000001z7bfQAA</t>
  </si>
  <si>
    <t>01u4J000001z7bvQAA</t>
  </si>
  <si>
    <t>01u4J000001z7cBQAQ</t>
  </si>
  <si>
    <t>01u4J000001z7cJQAQ</t>
  </si>
  <si>
    <t>01u4J000001z7asQAA</t>
  </si>
  <si>
    <t>01u4J000001z7bBQAQ</t>
  </si>
  <si>
    <t>01u4J000001z7b2QAA</t>
  </si>
  <si>
    <t>01u4J000001z7b6QAA</t>
  </si>
  <si>
    <t>01u4J000001z7bEQAQ</t>
  </si>
  <si>
    <t>01u4J000001z7b4QAA</t>
  </si>
  <si>
    <t>01u4J000001z7bQQAQ</t>
  </si>
  <si>
    <t>01u4J000001z7bLQAQ</t>
  </si>
  <si>
    <t>01u4J000001z7bWQAQ</t>
  </si>
  <si>
    <t>01u4J000001z7bbQAA</t>
  </si>
  <si>
    <t>01u4J000001z7bTQAQ</t>
  </si>
  <si>
    <t>01u4J000001z7bXQAQ</t>
  </si>
  <si>
    <t>01u4J000001z7bZQAQ</t>
  </si>
  <si>
    <t>01u4J000001z7bqQAA</t>
  </si>
  <si>
    <t>01u4J000001z7bzQAA</t>
  </si>
  <si>
    <t>01u4J000001z7bjQAA</t>
  </si>
  <si>
    <t>01u4J000001z7bcQAA</t>
  </si>
  <si>
    <t>01u4J000001z7brQAA</t>
  </si>
  <si>
    <t>01u4J000001z7c0QAA</t>
  </si>
  <si>
    <t>01u4J000001z7btQAA</t>
  </si>
  <si>
    <t>01u4J000001z7c3QAA</t>
  </si>
  <si>
    <t>01u4J000001z7bwQAA</t>
  </si>
  <si>
    <t>01u4J000001z7cEQAQ</t>
  </si>
  <si>
    <t>01u4J000001z7cOQAQ</t>
  </si>
  <si>
    <t>01u4J000001z7cKQAQ</t>
  </si>
  <si>
    <t>01u4J000001z7cMQAQ</t>
  </si>
  <si>
    <t>01u4J000001z7cCQAQ</t>
  </si>
  <si>
    <t>01u4J000001z7cWQAQ</t>
  </si>
  <si>
    <t>01u4J000001z7cIQAQ</t>
  </si>
  <si>
    <t>01u4J000001z7cNQAQ</t>
  </si>
  <si>
    <t>01u4J000001z7cHQAQ</t>
  </si>
  <si>
    <t>01u4J000001z7chQAA</t>
  </si>
  <si>
    <t>01u4J000001z7cXQAQ</t>
  </si>
  <si>
    <t>01u4J000001z7cnQAA</t>
  </si>
  <si>
    <t>01u4J000001z7ctQAA</t>
  </si>
  <si>
    <t>01u4J000001z7clQAA</t>
  </si>
  <si>
    <t>01u4J000001z7d4QAA</t>
  </si>
  <si>
    <t>01u4J000001z7d0QAA</t>
  </si>
  <si>
    <t>01u4J000001z7d8QAA</t>
  </si>
  <si>
    <t>01u4J000001z7dCQAQ</t>
  </si>
  <si>
    <t>01u4J000001z7dLQAQ</t>
  </si>
  <si>
    <t>01u4J000001z7dQQAQ</t>
  </si>
  <si>
    <t>01u4J000001z7dKQAQ</t>
  </si>
  <si>
    <t>01u4J000001z7daQAA</t>
  </si>
  <si>
    <t>01u4J000001z7dWQAQ</t>
  </si>
  <si>
    <t>01u4J000001z7dTQAQ</t>
  </si>
  <si>
    <t>01u4J000001z7dcQAA</t>
  </si>
  <si>
    <t>01u4J000001z7dfQAA</t>
  </si>
  <si>
    <t>01u4J000001z7dhQAA</t>
  </si>
  <si>
    <t>01u4J000001z7dpQAA</t>
  </si>
  <si>
    <t>01u4J000001z7dlQAA</t>
  </si>
  <si>
    <t>01u4J000001z7dnQAA</t>
  </si>
  <si>
    <t>01u4J000001z7e3QAA</t>
  </si>
  <si>
    <t>01u4J000001z7dyQAA</t>
  </si>
  <si>
    <t>01u4J000001z7cbQAA</t>
  </si>
  <si>
    <t>01u4J000001z7cpQAA</t>
  </si>
  <si>
    <t>01u4J000001z7cVQAQ</t>
  </si>
  <si>
    <t>01u4J000001z7cdQAA</t>
  </si>
  <si>
    <t>01u4J000001z7cfQAA</t>
  </si>
  <si>
    <t>01u4J000001z7cvQAA</t>
  </si>
  <si>
    <t>01u4J000001z7ckQAA</t>
  </si>
  <si>
    <t>01u4J000001z7d5QAA</t>
  </si>
  <si>
    <t>01u4J000001z7d7QAA</t>
  </si>
  <si>
    <t>01u4J000001z7dFQAQ</t>
  </si>
  <si>
    <t>01u4J000001z7dGQAQ</t>
  </si>
  <si>
    <t>01u4J000001z7dEQAQ</t>
  </si>
  <si>
    <t>01u4J000001z7dOQAQ</t>
  </si>
  <si>
    <t>01u4J000001z7dDQAQ</t>
  </si>
  <si>
    <t>01u4J000001z7dUQAQ</t>
  </si>
  <si>
    <t>01u4J000001z7dMQAQ</t>
  </si>
  <si>
    <t>01u4J000001z7dXQAQ</t>
  </si>
  <si>
    <t>01u4J000001z7dZQAQ</t>
  </si>
  <si>
    <t>01u4J000001z7dqQAA</t>
  </si>
  <si>
    <t>01u4J000001z7dtQAA</t>
  </si>
  <si>
    <t>01u4J000001z7e2QAA</t>
  </si>
  <si>
    <t>01u4J000001z7dvQAA</t>
  </si>
  <si>
    <t>01u4J000001z7e5QAA</t>
  </si>
  <si>
    <t>01u4J000001z7e0QAA</t>
  </si>
  <si>
    <t>01u4J000001z7e8QAA</t>
  </si>
  <si>
    <t>01u4J000001z7eBQAQ</t>
  </si>
  <si>
    <t>01u4J000001z7eCQAQ</t>
  </si>
  <si>
    <t>01u4J000001z7eMQAQ</t>
  </si>
  <si>
    <t>01u4J000001z7ePQAQ</t>
  </si>
  <si>
    <t>01u4J000001z7eHQAQ</t>
  </si>
  <si>
    <t>01u4J000001z7eSQAQ</t>
  </si>
  <si>
    <t>01u4J000001z7eVQAQ</t>
  </si>
  <si>
    <t>01u4J000001z7edQAA</t>
  </si>
  <si>
    <t>01u4J000001z7eeQAA</t>
  </si>
  <si>
    <t>01u4J000001z7eiQAA</t>
  </si>
  <si>
    <t>01u4J000001z7efQAA</t>
  </si>
  <si>
    <t>01u4J000001z7emQAA</t>
  </si>
  <si>
    <t>01u4J000001z7epQAA</t>
  </si>
  <si>
    <t>01u4J000001z7erQAA</t>
  </si>
  <si>
    <t>01u4J000001z7f2QAA</t>
  </si>
  <si>
    <t>01u4J000001z7f1QAA</t>
  </si>
  <si>
    <t>01u4J000001z7fAQAQ</t>
  </si>
  <si>
    <t>01u4J000001z7fKQAQ</t>
  </si>
  <si>
    <t>01u4J000001z7fMQAQ</t>
  </si>
  <si>
    <t>01u4J000001z7fNQAQ</t>
  </si>
  <si>
    <t>01u4J000001z7fTQAQ</t>
  </si>
  <si>
    <t>01u4J000001z7eFQAQ</t>
  </si>
  <si>
    <t>01u4J000001z7eOQAQ</t>
  </si>
  <si>
    <t>01u4J000001z7egQAA</t>
  </si>
  <si>
    <t>01u4J000001z7eZQAQ</t>
  </si>
  <si>
    <t>01u4J000001z7ewQAA</t>
  </si>
  <si>
    <t>01u4J000001z7esQAA</t>
  </si>
  <si>
    <t>01u4J000001z7etQAA</t>
  </si>
  <si>
    <t>01u4J000001z7f7QAA</t>
  </si>
  <si>
    <t>01u4J000001z7f4QAA</t>
  </si>
  <si>
    <t>01u4J000001z7f5QAA</t>
  </si>
  <si>
    <t>01u4J000001z7f9QAA</t>
  </si>
  <si>
    <t>01u4J000001z7fFQAQ</t>
  </si>
  <si>
    <t>01u4J000001z7fOQAQ</t>
  </si>
  <si>
    <t>01u4J000001z7fPQAQ</t>
  </si>
  <si>
    <t>01u4J000001z7fJQAQ</t>
  </si>
  <si>
    <t>01u4J000001z7fSQAQ</t>
  </si>
  <si>
    <t>01u4J000001z7feQAA</t>
  </si>
  <si>
    <t>01u4J000001z7fWQAQ</t>
  </si>
  <si>
    <t>01u4J000001z7ffQAA</t>
  </si>
  <si>
    <t>01u4J000001z7fhQAA</t>
  </si>
  <si>
    <t>01u4J000001z7fZQAQ</t>
  </si>
  <si>
    <t>01u4J000001z7fcQAA</t>
  </si>
  <si>
    <t>01u4J000001z7faQAA</t>
  </si>
  <si>
    <t>01u4J000001z7fiQAA</t>
  </si>
  <si>
    <t>01u4J000001z7fdQAA</t>
  </si>
  <si>
    <t>01u4J000001z7foQAA</t>
  </si>
  <si>
    <t>01u4J000001z7fjQAA</t>
  </si>
  <si>
    <t>01u4J000001z7fmQAA</t>
  </si>
  <si>
    <t>01u4J000001z7fzQAA</t>
  </si>
  <si>
    <t>01u4J000001z7fxQAA</t>
  </si>
  <si>
    <t>01u4J000001z7ftQAA</t>
  </si>
  <si>
    <t>01u4J000001z7g3QAA</t>
  </si>
  <si>
    <t>01u4J000001z7g6QAA</t>
  </si>
  <si>
    <t>01u4J000001z7gAQAQ</t>
  </si>
  <si>
    <t>01u4J000001z7gNQAQ</t>
  </si>
  <si>
    <t>01u4J000001z7gEQAQ</t>
  </si>
  <si>
    <t>01u4J000001z7gKQAQ</t>
  </si>
  <si>
    <t>01u4J000001z7gPQAQ</t>
  </si>
  <si>
    <t>01u4J000001z7gVQAQ</t>
  </si>
  <si>
    <t>01u4J000001z7gRQAQ</t>
  </si>
  <si>
    <t>01u4J000001z7gcQAA</t>
  </si>
  <si>
    <t>01u4J000001z7geQAA</t>
  </si>
  <si>
    <t>01u4J000001z7gbQAA</t>
  </si>
  <si>
    <t>01u4J000001z7gdQAA</t>
  </si>
  <si>
    <t>01u4J000001z7ggQAA</t>
  </si>
  <si>
    <t>01u4J000001z7gmQAA</t>
  </si>
  <si>
    <t>01u4J000001z7gsQAA</t>
  </si>
  <si>
    <t>01u4J000001z7gtQAA</t>
  </si>
  <si>
    <t>01u4J000001z7h2QAA</t>
  </si>
  <si>
    <t>01u4J000001z7h4QAA</t>
  </si>
  <si>
    <t>01u4J000001z7h7QAA</t>
  </si>
  <si>
    <t>01u4J000001z7fqQAA</t>
  </si>
  <si>
    <t>01u4J000001z7fsQAA</t>
  </si>
  <si>
    <t>01u4J000001z7fvQAA</t>
  </si>
  <si>
    <t>01u4J000001z7g7QAA</t>
  </si>
  <si>
    <t>01u4J000001z7g4QAA</t>
  </si>
  <si>
    <t>01u4J000001z7g9QAA</t>
  </si>
  <si>
    <t>01u4J000001z7gBQAQ</t>
  </si>
  <si>
    <t>01u4J000001z7gGQAQ</t>
  </si>
  <si>
    <t>01u4J000001z7gOQAQ</t>
  </si>
  <si>
    <t>01u4J000001z7gHQAQ</t>
  </si>
  <si>
    <t>01u4J000001z7gQQAQ</t>
  </si>
  <si>
    <t>01u4J000001z7gYQAQ</t>
  </si>
  <si>
    <t>01u4J000001z7gUQAQ</t>
  </si>
  <si>
    <t>01u4J000001z7giQAA</t>
  </si>
  <si>
    <t>01u4J000001z7goQAA</t>
  </si>
  <si>
    <t>01u4J000001z7guQAA</t>
  </si>
  <si>
    <t>01u4J000001z7h1QAA</t>
  </si>
  <si>
    <t>01u4J000001z7gzQAA</t>
  </si>
  <si>
    <t>01u4J000001z7hAQAQ</t>
  </si>
  <si>
    <t>01u4J000001z7h5QAA</t>
  </si>
  <si>
    <t>01u4J000001z7hCQAQ</t>
  </si>
  <si>
    <t>01u4J000001z7hEQAQ</t>
  </si>
  <si>
    <t>01u4J000001z7hJQAQ</t>
  </si>
  <si>
    <t>01u4J000001z7hMQAQ</t>
  </si>
  <si>
    <t>01u4J000001z7hLQAQ</t>
  </si>
  <si>
    <t>01u4J000001z7hIQAQ</t>
  </si>
  <si>
    <t>01u4J000001z7hNQAQ</t>
  </si>
  <si>
    <t>01u4J000001z7hXQAQ</t>
  </si>
  <si>
    <t>01u4J000001z7hSQAQ</t>
  </si>
  <si>
    <t>01u4J000001z7hZQAQ</t>
  </si>
  <si>
    <t>01u4J000001z7hcQAA</t>
  </si>
  <si>
    <t>01u4J000001z7hbQAA</t>
  </si>
  <si>
    <t>01u4J000001z7hyQAA</t>
  </si>
  <si>
    <t>01u4J000001z7i4QAA</t>
  </si>
  <si>
    <t>01u4J000001z7hlQAA</t>
  </si>
  <si>
    <t>01u4J000001z7hwQAA</t>
  </si>
  <si>
    <t>01u4J000001z7iFQAQ</t>
  </si>
  <si>
    <t>01u4J000001z7iHQAQ</t>
  </si>
  <si>
    <t>01u4J000001z7huQAA</t>
  </si>
  <si>
    <t>01u4J000001z7iQQAQ</t>
  </si>
  <si>
    <t>01u4J000001z7i1QAA</t>
  </si>
  <si>
    <t>01u4J000001z7iVQAQ</t>
  </si>
  <si>
    <t>01u4J000001z7iYQAQ</t>
  </si>
  <si>
    <t>01u4J000001z7igQAA</t>
  </si>
  <si>
    <t>01u4J000001z7ihQAA</t>
  </si>
  <si>
    <t>01u4J000001z7ifQAA</t>
  </si>
  <si>
    <t>01u4J000001z7itQAA</t>
  </si>
  <si>
    <t>01u4J000001z7iuQAA</t>
  </si>
  <si>
    <t>01u4J000001z7hTQAQ</t>
  </si>
  <si>
    <t>01u4J000001z7hjQAA</t>
  </si>
  <si>
    <t>01u4J000001z7heQAA</t>
  </si>
  <si>
    <t>01u4J000001z7hgQAA</t>
  </si>
  <si>
    <t>01u4J000001z7hhQAA</t>
  </si>
  <si>
    <t>01u4J000001z7iDQAQ</t>
  </si>
  <si>
    <t>01u4J000001z7iGQAQ</t>
  </si>
  <si>
    <t>01u4J000001z7iCQAQ</t>
  </si>
  <si>
    <t>01u4J000001z7iLQAQ</t>
  </si>
  <si>
    <t>01u4J000001z7hsQAA</t>
  </si>
  <si>
    <t>01u4J000001z7htQAA</t>
  </si>
  <si>
    <t>01u4J000001z7iOQAQ</t>
  </si>
  <si>
    <t>01u4J000001z7i3QAA</t>
  </si>
  <si>
    <t>01u4J000001z7iAQAQ</t>
  </si>
  <si>
    <t>01u4J000001z7iWQAQ</t>
  </si>
  <si>
    <t>01u4J000001z7ieQAA</t>
  </si>
  <si>
    <t>01u4J000001z7idQAA</t>
  </si>
  <si>
    <t>01u4J000001z7ikQAA</t>
  </si>
  <si>
    <t>01u4J000001z7irQAA</t>
  </si>
  <si>
    <t>01u4J000001z7izQAA</t>
  </si>
  <si>
    <t>01u4J000001z7j2QAA</t>
  </si>
  <si>
    <t>01u4J000001z7j9QAA</t>
  </si>
  <si>
    <t>01u4J000001z7imQAA</t>
  </si>
  <si>
    <t>01u4J000001z7jBQAQ</t>
  </si>
  <si>
    <t>01u4J000001z7ijQAA</t>
  </si>
  <si>
    <t>01u4J000001z7jJQAQ</t>
  </si>
  <si>
    <t>01u4J000001z7jLQAQ</t>
  </si>
  <si>
    <t>01u4J000001z7ipQAA</t>
  </si>
  <si>
    <t>01u4J000001z7jEQAQ</t>
  </si>
  <si>
    <t>01u4J000001z7jSQAQ</t>
  </si>
  <si>
    <t>01u4J000001z7j0QAA</t>
  </si>
  <si>
    <t>01u4J000001z7jAQAQ</t>
  </si>
  <si>
    <t>01u4J000001z7jHQAQ</t>
  </si>
  <si>
    <t>01u4J000001z7jaQAA</t>
  </si>
  <si>
    <t>01u4J000001z7jFQAQ</t>
  </si>
  <si>
    <t>01u4J000001z7jcQAA</t>
  </si>
  <si>
    <t>01u4J000001z7jpQAA</t>
  </si>
  <si>
    <t>01u4J000001z7jtQAA</t>
  </si>
  <si>
    <t>01u4J000001z7jxQAA</t>
  </si>
  <si>
    <t>01u4J000001z7kAQAQ</t>
  </si>
  <si>
    <t>01u4J000001z7kCQAQ</t>
  </si>
  <si>
    <t>01u4J000001z7k7QAA</t>
  </si>
  <si>
    <t>01u4J000001z7kZQAQ</t>
  </si>
  <si>
    <t>01u4J000001z7kVQAQ</t>
  </si>
  <si>
    <t>01u4J000001z7kXQAQ</t>
  </si>
  <si>
    <t>01u4J000001z7jPQAQ</t>
  </si>
  <si>
    <t>01u4J000001z7jXQAQ</t>
  </si>
  <si>
    <t>01u4J000001z7jDQAQ</t>
  </si>
  <si>
    <t>01u4J000001z7jQQAQ</t>
  </si>
  <si>
    <t>01u4J000001z7jkQAA</t>
  </si>
  <si>
    <t>01u4J000001z7jsQAA</t>
  </si>
  <si>
    <t>01u4J000001z7jZQAQ</t>
  </si>
  <si>
    <t>01u4J000001z7jeQAA</t>
  </si>
  <si>
    <t>01u4J000001z7jzQAA</t>
  </si>
  <si>
    <t>01u4J000001z7juQAA</t>
  </si>
  <si>
    <t>01u4J000001z7k6QAA</t>
  </si>
  <si>
    <t>01u4J000001z7k5QAA</t>
  </si>
  <si>
    <t>01u4J000001z7jyQAA</t>
  </si>
  <si>
    <t>01u4J000001z7kFQAQ</t>
  </si>
  <si>
    <t>01u4J000001z7k1QAA</t>
  </si>
  <si>
    <t>01u4J000001z7kJQAQ</t>
  </si>
  <si>
    <t>01u4J000001z7kTQAQ</t>
  </si>
  <si>
    <t>01u4J000001z7k3QAA</t>
  </si>
  <si>
    <t>01u4J000001z7kWQAQ</t>
  </si>
  <si>
    <t>01u4J000001z7kDQAQ</t>
  </si>
  <si>
    <t>01u4J000001z7kEQAQ</t>
  </si>
  <si>
    <t>01u4J000001z7kbQAA</t>
  </si>
  <si>
    <t>01u4J000001z7kdQAA</t>
  </si>
  <si>
    <t>01u4J000001z7kkQAA</t>
  </si>
  <si>
    <t>01u4J000001z7keQAA</t>
  </si>
  <si>
    <t>01u4J000001z7kYQAQ</t>
  </si>
  <si>
    <t>01u4J000001z7kfQAA</t>
  </si>
  <si>
    <t>01u4J000001z7kmQAA</t>
  </si>
  <si>
    <t>01u4J000001z7khQAA</t>
  </si>
  <si>
    <t>01u4J000001z7kpQAA</t>
  </si>
  <si>
    <t>01u4J000001z7ktQAA</t>
  </si>
  <si>
    <t>01u4J000001z7l0QAA</t>
  </si>
  <si>
    <t>01u4J000001z7kzQAA</t>
  </si>
  <si>
    <t>01u4J000001z7l3QAA</t>
  </si>
  <si>
    <t>01u4J000001z7l8QAA</t>
  </si>
  <si>
    <t>01u4J000001z7lGQAQ</t>
  </si>
  <si>
    <t>01u4J000001z7lEQAQ</t>
  </si>
  <si>
    <t>01u4J000001z7lFQAQ</t>
  </si>
  <si>
    <t>01u4J000001z7lVQAQ</t>
  </si>
  <si>
    <t>01u4J000001z7lmQAA</t>
  </si>
  <si>
    <t>01u4J000001z7lxQAA</t>
  </si>
  <si>
    <t>01u4J000001z7lZQAQ</t>
  </si>
  <si>
    <t>01u4J000001z7lcQAA</t>
  </si>
  <si>
    <t>01u4J000001z7lvQAA</t>
  </si>
  <si>
    <t>01u4J000001z7m3QAA</t>
  </si>
  <si>
    <t>01u4J000001z7m6QAA</t>
  </si>
  <si>
    <t>01u4J000001z7m8QAA</t>
  </si>
  <si>
    <t>01u4J000001z7kwQAA</t>
  </si>
  <si>
    <t>01u4J000001z7kvQAA</t>
  </si>
  <si>
    <t>01u4J000001z7l5QAA</t>
  </si>
  <si>
    <t>01u4J000001z7lAQAQ</t>
  </si>
  <si>
    <t>01u4J000001z7lBQAQ</t>
  </si>
  <si>
    <t>01u4J000001z7lHQAQ</t>
  </si>
  <si>
    <t>01u4J000001z7lRQAQ</t>
  </si>
  <si>
    <t>01u4J000001z7laQAA</t>
  </si>
  <si>
    <t>01u4J000001z7lqQAA</t>
  </si>
  <si>
    <t>01u4J000001z7luQAA</t>
  </si>
  <si>
    <t>01u4J000001z7m2QAA</t>
  </si>
  <si>
    <t>01u4J000001z7lnQAA</t>
  </si>
  <si>
    <t>01u4J000001z7lpQAA</t>
  </si>
  <si>
    <t>01u4J000001z7m1QAA</t>
  </si>
  <si>
    <t>01u4J000001z7mOQAQ</t>
  </si>
  <si>
    <t>01u4J000001z7mBQAQ</t>
  </si>
  <si>
    <t>01u4J000001z7mEQAQ</t>
  </si>
  <si>
    <t>01u4J000001z7m5QAA</t>
  </si>
  <si>
    <t>01u4J000001z7mIQAQ</t>
  </si>
  <si>
    <t>01u4J000001z7mAQAQ</t>
  </si>
  <si>
    <t>01u4J000001z7mSQAQ</t>
  </si>
  <si>
    <t>01u4J000001z7mUQAQ</t>
  </si>
  <si>
    <t>01u4J000001z7maQAA</t>
  </si>
  <si>
    <t>01u4J000001z7mXQAQ</t>
  </si>
  <si>
    <t>01u4J000001z7mbQAA</t>
  </si>
  <si>
    <t>01u4J000001z7mdQAA</t>
  </si>
  <si>
    <t>01u4J000001z7mqQAA</t>
  </si>
  <si>
    <t>01u4J000001z7mvQAA</t>
  </si>
  <si>
    <t>01u4J000001z7mxQAA</t>
  </si>
  <si>
    <t>01u4J000001z7n0QAA</t>
  </si>
  <si>
    <t>01u4J000001z7nCQAQ</t>
  </si>
  <si>
    <t>01u4J000001z7nDQAQ</t>
  </si>
  <si>
    <t>01u4J000001z7nHQAQ</t>
  </si>
  <si>
    <t>01u4J000001z7nGQAQ</t>
  </si>
  <si>
    <t>01u4J000001z7nZQAQ</t>
  </si>
  <si>
    <t>01u4J000001z7nRQAQ</t>
  </si>
  <si>
    <t>01u4J000001z7nfQAA</t>
  </si>
  <si>
    <t>01u4J000001z7nmQAA</t>
  </si>
  <si>
    <t>01u4J000001z7nLQAQ</t>
  </si>
  <si>
    <t>01u4J000001z7nOQAQ</t>
  </si>
  <si>
    <t>01u4J000001z7nrQAA</t>
  </si>
  <si>
    <t>01u4J000001z7npQAA</t>
  </si>
  <si>
    <t>01u4J000001z7nPQAQ</t>
  </si>
  <si>
    <t>01u4J000001z7o5QAA</t>
  </si>
  <si>
    <t>01u4J000001z7mWQAQ</t>
  </si>
  <si>
    <t>01u4J000001z7mVQAQ</t>
  </si>
  <si>
    <t>01u4J000001z7mMQAQ</t>
  </si>
  <si>
    <t>01u4J000001z7mhQAA</t>
  </si>
  <si>
    <t>01u4J000001z7mjQAA</t>
  </si>
  <si>
    <t>01u4J000001z7mpQAA</t>
  </si>
  <si>
    <t>01u4J000001z7mmQAA</t>
  </si>
  <si>
    <t>01u4J000001z7mrQAA</t>
  </si>
  <si>
    <t>01u4J000001z7nBQAQ</t>
  </si>
  <si>
    <t>01u4J000001z7n7QAA</t>
  </si>
  <si>
    <t>01u4J000001z7n9QAA</t>
  </si>
  <si>
    <t>01u4J000001z7nFQAQ</t>
  </si>
  <si>
    <t>01u4J000001z7nTQAQ</t>
  </si>
  <si>
    <t>01u4J000001z7nXQAQ</t>
  </si>
  <si>
    <t>01u4J000001z7nNQAQ</t>
  </si>
  <si>
    <t>01u4J000001z7nnQAA</t>
  </si>
  <si>
    <t>01u4J000001z7noQAA</t>
  </si>
  <si>
    <t>01u4J000001z7nhQAA</t>
  </si>
  <si>
    <t>01u4J000001z7o8QAA</t>
  </si>
  <si>
    <t>01u4J000001z7oAQAQ</t>
  </si>
  <si>
    <t>01u4J000001z7nbQAA</t>
  </si>
  <si>
    <t>01u4J000001z7oIQAQ</t>
  </si>
  <si>
    <t>01u4J000001z7ngQAA</t>
  </si>
  <si>
    <t>01u4J000001z7oLQAQ</t>
  </si>
  <si>
    <t>01u4J000001z7nuQAA</t>
  </si>
  <si>
    <t>01u4J000001z7nxQAA</t>
  </si>
  <si>
    <t>01u4J000001z7oZQAQ</t>
  </si>
  <si>
    <t>01u4J000001z7oUQAQ</t>
  </si>
  <si>
    <t>01u4J000001z7oeQAA</t>
  </si>
  <si>
    <t>01u4J000001z7o0QAA</t>
  </si>
  <si>
    <t>01u4J000001z7ocQAA</t>
  </si>
  <si>
    <t>01u4J000001z7o9QAA</t>
  </si>
  <si>
    <t>01u4J000001z7olQAA</t>
  </si>
  <si>
    <t>01u4J000001z7ozQAA</t>
  </si>
  <si>
    <t>01u4J000001z7oWQAQ</t>
  </si>
  <si>
    <t>01u4J000001z7oRQAQ</t>
  </si>
  <si>
    <t>01u4J000001z7obQAA</t>
  </si>
  <si>
    <t>01u4J000001z7okQAA</t>
  </si>
  <si>
    <t>01u4J000001z7opQAA</t>
  </si>
  <si>
    <t>01u4J000001z7p2QAA</t>
  </si>
  <si>
    <t>01u4J000001z7p4QAA</t>
  </si>
  <si>
    <t>01u4J000001z7pQQAQ</t>
  </si>
  <si>
    <t>01u4J000001z7pBQAQ</t>
  </si>
  <si>
    <t>01u4J000001z7pDQAQ</t>
  </si>
  <si>
    <t>01u4J000001z7pOQAQ</t>
  </si>
  <si>
    <t>01u4J000001z7oNQAQ</t>
  </si>
  <si>
    <t>01u4J000001z7nyQAA</t>
  </si>
  <si>
    <t>01u4J000001z7ofQAA</t>
  </si>
  <si>
    <t>01u4J000001z7o3QAA</t>
  </si>
  <si>
    <t>01u4J000001z7oEQAQ</t>
  </si>
  <si>
    <t>01u4J000001z7oHQAQ</t>
  </si>
  <si>
    <t>01u4J000001z7ovQAA</t>
  </si>
  <si>
    <t>01u4J000001z7p1QAA</t>
  </si>
  <si>
    <t>01u4J000001z7p3QAA</t>
  </si>
  <si>
    <t>01u4J000001z7ohQAA</t>
  </si>
  <si>
    <t>01u4J000001z7pFQAQ</t>
  </si>
  <si>
    <t>01u4J000001z7oyQAA</t>
  </si>
  <si>
    <t>01u4J000001z7pGQAQ</t>
  </si>
  <si>
    <t>01u4J000001z7p5QAA</t>
  </si>
  <si>
    <t>01u4J000001z7pRQAQ</t>
  </si>
  <si>
    <t>01u4J000001z7pKQAQ</t>
  </si>
  <si>
    <t>01u4J000001z7pVQAQ</t>
  </si>
  <si>
    <t>01u4J000001z7pMQAQ</t>
  </si>
  <si>
    <t>01u4J000001z7pgQAA</t>
  </si>
  <si>
    <t>01u4J000001z7paQAA</t>
  </si>
  <si>
    <t>01u4J000001z7pfQAA</t>
  </si>
  <si>
    <t>01u4J000001z7pXQAQ</t>
  </si>
  <si>
    <t>01u4J000001z7pZQAQ</t>
  </si>
  <si>
    <t>01u4J000001z7pnQAA</t>
  </si>
  <si>
    <t>01u4J000001z7ptQAA</t>
  </si>
  <si>
    <t>01u4J000001z7pkQAA</t>
  </si>
  <si>
    <t>01u4J000001z7psQAA</t>
  </si>
  <si>
    <t>01u4J000001z7q1QAA</t>
  </si>
  <si>
    <t>01u4J000001z7q8QAA</t>
  </si>
  <si>
    <t>01u4J000001z7qJQAQ</t>
  </si>
  <si>
    <t>01u4J000001z7q3QAA</t>
  </si>
  <si>
    <t>01u4J000001z7q5QAA</t>
  </si>
  <si>
    <t>01u4J000001z7qOQAQ</t>
  </si>
  <si>
    <t>01u4J000001z7qDQAQ</t>
  </si>
  <si>
    <t>01u4J000001z7qSQAQ</t>
  </si>
  <si>
    <t>01u4J000001z7qFQAQ</t>
  </si>
  <si>
    <t>01u4J000001z7qGQAQ</t>
  </si>
  <si>
    <t>01u4J000001z7qXQAQ</t>
  </si>
  <si>
    <t>01u4J000001z7qjQAA</t>
  </si>
  <si>
    <t>01u4J000001z7qdQAA</t>
  </si>
  <si>
    <t>01u4J000001z7qgQAA</t>
  </si>
  <si>
    <t>01u4J000001z7qyQAA</t>
  </si>
  <si>
    <t>01u4J000001z7qkQAA</t>
  </si>
  <si>
    <t>01u4J000001z7r5QAA</t>
  </si>
  <si>
    <t>01u4J000001z7qwQAA</t>
  </si>
  <si>
    <t>01u4J000001z7rKQAQ</t>
  </si>
  <si>
    <t>01u4J000001z7rMQAQ</t>
  </si>
  <si>
    <t>01u4J000001z7r1QAA</t>
  </si>
  <si>
    <t>01u4J000001z7rSQAQ</t>
  </si>
  <si>
    <t>01u4J000001z7pqQAA</t>
  </si>
  <si>
    <t>01u4J000001z7poQAA</t>
  </si>
  <si>
    <t>01u4J000001z7q2QAA</t>
  </si>
  <si>
    <t>01u4J000001z7q7QAA</t>
  </si>
  <si>
    <t>01u4J000001z7qLQAQ</t>
  </si>
  <si>
    <t>01u4J000001z7qKQAQ</t>
  </si>
  <si>
    <t>01u4J000001z7qUQAQ</t>
  </si>
  <si>
    <t>01u4J000001z7qhQAA</t>
  </si>
  <si>
    <t>01u4J000001z7qrQAA</t>
  </si>
  <si>
    <t>01u4J000001z7qsQAA</t>
  </si>
  <si>
    <t>01u4J000001z7qxQAA</t>
  </si>
  <si>
    <t>01u4J000001z7qqQAA</t>
  </si>
  <si>
    <t>01u4J000001z7qlQAA</t>
  </si>
  <si>
    <t>01u4J000001z7qtQAA</t>
  </si>
  <si>
    <t>01u4J000001z7rIQAQ</t>
  </si>
  <si>
    <t>01u4J000001z7rJQAQ</t>
  </si>
  <si>
    <t>01u4J000001z7rRQAQ</t>
  </si>
  <si>
    <t>01u4J000001z7rOQAQ</t>
  </si>
  <si>
    <t>01u4J000001z7rbQAA</t>
  </si>
  <si>
    <t>01u4J000001z7r7QAA</t>
  </si>
  <si>
    <t>01u4J000001z7rWQAQ</t>
  </si>
  <si>
    <t>01u4J000001z7rfQAA</t>
  </si>
  <si>
    <t>01u4J000001z7rAQAQ</t>
  </si>
  <si>
    <t>01u4J000001z7rHQAQ</t>
  </si>
  <si>
    <t>01u4J000001z7rmQAA</t>
  </si>
  <si>
    <t>01u4J000001z7rqQAA</t>
  </si>
  <si>
    <t>01u4J000001z7rkQAA</t>
  </si>
  <si>
    <t>01u4J000001z7rTQAQ</t>
  </si>
  <si>
    <t>01u4J000001z7rVQAQ</t>
  </si>
  <si>
    <t>01u4J000001z7rxQAA</t>
  </si>
  <si>
    <t>01u4J000001z7raQAA</t>
  </si>
  <si>
    <t>01u4J000001z7s8QAA</t>
  </si>
  <si>
    <t>01u4J000001z7sFQAQ</t>
  </si>
  <si>
    <t>01u4J000001z7rsQAA</t>
  </si>
  <si>
    <t>01u4J000001z7ruQAA</t>
  </si>
  <si>
    <t>01u4J000001z7s7QAA</t>
  </si>
  <si>
    <t>01u4J000001z7sbQAA</t>
  </si>
  <si>
    <t>01u4J000001z7sdQAA</t>
  </si>
  <si>
    <t>01u4J000001z7sDQAQ</t>
  </si>
  <si>
    <t>01u4J000001z7sJQAQ</t>
  </si>
  <si>
    <t>01u4J000001z7sVQAQ</t>
  </si>
  <si>
    <t>01u4J000001z7sjQAA</t>
  </si>
  <si>
    <t>01u4J000001z7suQAA</t>
  </si>
  <si>
    <t>01u4J000001z7seQAA</t>
  </si>
  <si>
    <t>01u4J000001z7siQAA</t>
  </si>
  <si>
    <t>01u4J000001z7riQAA</t>
  </si>
  <si>
    <t>01u4J000001z7rLQAQ</t>
  </si>
  <si>
    <t>01u4J000001z7rXQAQ</t>
  </si>
  <si>
    <t>01u4J000001z7s6QAA</t>
  </si>
  <si>
    <t>01u4J000001z7rcQAA</t>
  </si>
  <si>
    <t>01u4J000001z7rpQAA</t>
  </si>
  <si>
    <t>01u4J000001z7sBQAQ</t>
  </si>
  <si>
    <t>01u4J000001z7sQQAQ</t>
  </si>
  <si>
    <t>01u4J000001z7ryQAA</t>
  </si>
  <si>
    <t>01u4J000001z7s2QAA</t>
  </si>
  <si>
    <t>01u4J000001z7s3QAA</t>
  </si>
  <si>
    <t>01u4J000001z7scQAA</t>
  </si>
  <si>
    <t>01u4J000001z7sGQAQ</t>
  </si>
  <si>
    <t>01u4J000001z7slQAA</t>
  </si>
  <si>
    <t>01u4J000001z7smQAA</t>
  </si>
  <si>
    <t>01u4J000001z7sfQAA</t>
  </si>
  <si>
    <t>01u4J000001z7svQAA</t>
  </si>
  <si>
    <t>01u4J000001z7swQAA</t>
  </si>
  <si>
    <t>01u4J000001z7syQAA</t>
  </si>
  <si>
    <t>01u4J000001z7t8QAA</t>
  </si>
  <si>
    <t>01u4J000001z7spQAA</t>
  </si>
  <si>
    <t>01u4J000001z7sxQAA</t>
  </si>
  <si>
    <t>01u4J000001z7t0QAA</t>
  </si>
  <si>
    <t>01u4J000001z7t1QAA</t>
  </si>
  <si>
    <t>01u4J000001z7tCQAQ</t>
  </si>
  <si>
    <t>01u4J000001z7t2QAA</t>
  </si>
  <si>
    <t>01u4J000001z7t6QAA</t>
  </si>
  <si>
    <t>01u4J000001z7tJQAQ</t>
  </si>
  <si>
    <t>01u4J000001z7t7QAA</t>
  </si>
  <si>
    <t>01u4J000001z7tSQAQ</t>
  </si>
  <si>
    <t>01u4J000001z7tGQAQ</t>
  </si>
  <si>
    <t>01u4J000001z7tIQAQ</t>
  </si>
  <si>
    <t>01u4J000001z7tTQAQ</t>
  </si>
  <si>
    <t>01u4J000001z7taQAA</t>
  </si>
  <si>
    <t>01u4J000001z7tYQAQ</t>
  </si>
  <si>
    <t>01u4J000001z7tjQAA</t>
  </si>
  <si>
    <t>01u4J000001z7toQAA</t>
  </si>
  <si>
    <t>01u4J000001z7u0QAA</t>
  </si>
  <si>
    <t>01u4J000001z7uGQAQ</t>
  </si>
  <si>
    <t>01u4J000001z7ubQAA</t>
  </si>
  <si>
    <t>01u4J000001z7uiQAA</t>
  </si>
  <si>
    <t>01u4J000001z7u7QAA</t>
  </si>
  <si>
    <t>01u4J000001z7ucQAA</t>
  </si>
  <si>
    <t>01u4J000001z7ulQAA</t>
  </si>
  <si>
    <t>01u4J000001z7uNQAQ</t>
  </si>
  <si>
    <t>01u4J000001z7uuQAA</t>
  </si>
  <si>
    <t>01u4J000001z7tUQAQ</t>
  </si>
  <si>
    <t>01u4J000001z7tVQAQ</t>
  </si>
  <si>
    <t>01u4J000001z7tRQAQ</t>
  </si>
  <si>
    <t>01u4J000001z7tbQAA</t>
  </si>
  <si>
    <t>01u4J000001z7teQAA</t>
  </si>
  <si>
    <t>01u4J000001z7tgQAA</t>
  </si>
  <si>
    <t>01u4J000001z7u2QAA</t>
  </si>
  <si>
    <t>01u4J000001z7thQAA</t>
  </si>
  <si>
    <t>01u4J000001z7uEQAQ</t>
  </si>
  <si>
    <t>01u4J000001z7tlQAA</t>
  </si>
  <si>
    <t>01u4J000001z7uIQAQ</t>
  </si>
  <si>
    <t>01u4J000001z7uKQAQ</t>
  </si>
  <si>
    <t>01u4J000001z7uZQAQ</t>
  </si>
  <si>
    <t>01u4J000001z7udQAA</t>
  </si>
  <si>
    <t>01u4J000001z7ugQAA</t>
  </si>
  <si>
    <t>01u4J000001z7uhQAA</t>
  </si>
  <si>
    <t>01u4J000001z7uoQAA</t>
  </si>
  <si>
    <t>01u4J000001z7uLQAQ</t>
  </si>
  <si>
    <t>01u4J000001z7usQAA</t>
  </si>
  <si>
    <t>01u4J000001z7utQAA</t>
  </si>
  <si>
    <t>01u4J000001z7uYQAQ</t>
  </si>
  <si>
    <t>01u4J000001z7uaQAA</t>
  </si>
  <si>
    <t>01u4J000001z7uWQAQ</t>
  </si>
  <si>
    <t>01u4J000001z7v1QAA</t>
  </si>
  <si>
    <t>01u4J000001z7v8QAA</t>
  </si>
  <si>
    <t>01u4J000001z7vOQAQ</t>
  </si>
  <si>
    <t>01u4J000001z7v2QAA</t>
  </si>
  <si>
    <t>01u4J000001z7v0QAA</t>
  </si>
  <si>
    <t>01u4J000001z7vbQAA</t>
  </si>
  <si>
    <t>01u4J000001z7vEQAQ</t>
  </si>
  <si>
    <t>01u4J000001z7vhQAA</t>
  </si>
  <si>
    <t>01u4J000001z7vNQAQ</t>
  </si>
  <si>
    <t>01u4J000001z7vPQAQ</t>
  </si>
  <si>
    <t>01u4J000001z7vRQAQ</t>
  </si>
  <si>
    <t>01u4J000001z7vzQAA</t>
  </si>
  <si>
    <t>01u4J000001z7vdQAA</t>
  </si>
  <si>
    <t>01u4J000001z7viQAA</t>
  </si>
  <si>
    <t>01u4J000001z7wNQAQ</t>
  </si>
  <si>
    <t>01u4J000001z7vpQAA</t>
  </si>
  <si>
    <t>01u4J000001z7vsQAA</t>
  </si>
  <si>
    <t>01u4J000001z7wRQAQ</t>
  </si>
  <si>
    <t>01u4J000001z7wVQAQ</t>
  </si>
  <si>
    <t>01u4J000001z7wUQAQ</t>
  </si>
  <si>
    <t>01u4J000001z7vvQAA</t>
  </si>
  <si>
    <t>01u4J000001z7vJQAQ</t>
  </si>
  <si>
    <t>01u4J000001z7uxQAA</t>
  </si>
  <si>
    <t>01u4J000001z7vUQAQ</t>
  </si>
  <si>
    <t>01u4J000001z7v6QAA</t>
  </si>
  <si>
    <t>01u4J000001z7v9QAA</t>
  </si>
  <si>
    <t>01u4J000001z7vmQAA</t>
  </si>
  <si>
    <t>01u4J000001z7vtQAA</t>
  </si>
  <si>
    <t>01u4J000001z7w2QAA</t>
  </si>
  <si>
    <t>01u4J000001z7wFQAQ</t>
  </si>
  <si>
    <t>01u4J000001z7wHQAQ</t>
  </si>
  <si>
    <t>01u4J000001z7veQAA</t>
  </si>
  <si>
    <t>01u4J000001z7wKQAQ</t>
  </si>
  <si>
    <t>01u4J000001z7voQAA</t>
  </si>
  <si>
    <t>01u4J000001z7vrQAA</t>
  </si>
  <si>
    <t>01u4J000001z7wPQAQ</t>
  </si>
  <si>
    <t>01u4J000001z7wgQAA</t>
  </si>
  <si>
    <t>01u4J000001z7wbQAA</t>
  </si>
  <si>
    <t>01u4J000001z7wjQAA</t>
  </si>
  <si>
    <t>01u4J000001z7wcQAA</t>
  </si>
  <si>
    <t>01u4J000001z7wfQAA</t>
  </si>
  <si>
    <t>01u4J000001z7wmQAA</t>
  </si>
  <si>
    <t>01u4J000001z7vyQAA</t>
  </si>
  <si>
    <t>01u4J000001z7wDQAQ</t>
  </si>
  <si>
    <t>01u4J000001z7wEQAQ</t>
  </si>
  <si>
    <t>01u4J000001z7w7QAA</t>
  </si>
  <si>
    <t>01u4J000001z7wuQAA</t>
  </si>
  <si>
    <t>01u4J000001z7w9QAA</t>
  </si>
  <si>
    <t>01u4J000001z7x8QAA</t>
  </si>
  <si>
    <t>01u4J000001z7xKQAQ</t>
  </si>
  <si>
    <t>01u4J000001z7wOQAQ</t>
  </si>
  <si>
    <t>01u4J000001z7xIQAQ</t>
  </si>
  <si>
    <t>01u4J000001z7wXQAQ</t>
  </si>
  <si>
    <t>01u4J000001z7wZQAQ</t>
  </si>
  <si>
    <t>01u4J000001z7xiQAA</t>
  </si>
  <si>
    <t>01u4J000001z7wlQAA</t>
  </si>
  <si>
    <t>01u4J000001z7xaQAA</t>
  </si>
  <si>
    <t>01u4J000001z7wxQAA</t>
  </si>
  <si>
    <t>01u4J000001z7wsQAA</t>
  </si>
  <si>
    <t>01u4J000001z7wvQAA</t>
  </si>
  <si>
    <t>01u4J000001z7x2QAA</t>
  </si>
  <si>
    <t>01u4J000001z7x3QAA</t>
  </si>
  <si>
    <t>01u4J000001z7x4QAA</t>
  </si>
  <si>
    <t>01u4J000001z7xDQAQ</t>
  </si>
  <si>
    <t>01u4J000001z7xEQAQ</t>
  </si>
  <si>
    <t>01u4J000001z7xGQAQ</t>
  </si>
  <si>
    <t>01u4J000001z7xgQAA</t>
  </si>
  <si>
    <t>01u4J000001z7y1QAA</t>
  </si>
  <si>
    <t>01u4J000001z7xTQAQ</t>
  </si>
  <si>
    <t>01u4J000001z7xZQAQ</t>
  </si>
  <si>
    <t>01u4J000001z7x0QAA</t>
  </si>
  <si>
    <t>01u4J000001z7x5QAA</t>
  </si>
  <si>
    <t>01u4J000001z7wGQAQ</t>
  </si>
  <si>
    <t>01u4J000001z7xMQAQ</t>
  </si>
  <si>
    <t>01u4J000001z7wQQAQ</t>
  </si>
  <si>
    <t>01u4J000001z7xQQAQ</t>
  </si>
  <si>
    <t>01u4J000001z7xPQAQ</t>
  </si>
  <si>
    <t>01u4J000001z7xSQAQ</t>
  </si>
  <si>
    <t>01u4J000001z7waQAA</t>
  </si>
  <si>
    <t>01u4J000001z7wpQAA</t>
  </si>
  <si>
    <t>01u4J000001z7xkQAA</t>
  </si>
  <si>
    <t>01u4J000001z7wzQAA</t>
  </si>
  <si>
    <t>01u4J000001z7x1QAA</t>
  </si>
  <si>
    <t>01u4J000001z7xpQAA</t>
  </si>
  <si>
    <t>01u4J000001z7xJQAQ</t>
  </si>
  <si>
    <t>01u4J000001z7xnQAA</t>
  </si>
  <si>
    <t>01u4J000001z7xuQAA</t>
  </si>
  <si>
    <t>01u4J000001z7xWQAQ</t>
  </si>
  <si>
    <t>01u4J000001z7xjQAA</t>
  </si>
  <si>
    <t>01u4J000001z7xcQAA</t>
  </si>
  <si>
    <t>01u4J000001z7yDQAQ</t>
  </si>
  <si>
    <t>01u4J000001z7yJQAQ</t>
  </si>
  <si>
    <t>01u4J000001z7yRQAQ</t>
  </si>
  <si>
    <t>01u4J000001z7xqQAA</t>
  </si>
  <si>
    <t>01u4J000001z7xrQAA</t>
  </si>
  <si>
    <t>01u4J000001z7yOQAQ</t>
  </si>
  <si>
    <t>01u4J000001z7xzQAA</t>
  </si>
  <si>
    <t>01u4J000001z7yTQAQ</t>
  </si>
  <si>
    <t>01u4J000001z7yUQAQ</t>
  </si>
  <si>
    <t>01u4J000001z7y5QAA</t>
  </si>
  <si>
    <t>01u4J000001z7ytQAA</t>
  </si>
  <si>
    <t>01u4J000001z7yKQAQ</t>
  </si>
  <si>
    <t>01u4J000001z7yaQAA</t>
  </si>
  <si>
    <t>01u4J000001z7ycQAA</t>
  </si>
  <si>
    <t>01u4J000001z7z4QAA</t>
  </si>
  <si>
    <t>01u4J000001z7yfQAA</t>
  </si>
  <si>
    <t>01u4J000001z7zHQAQ</t>
  </si>
  <si>
    <t>01u4J000001z7ynQAA</t>
  </si>
  <si>
    <t>01u4J000001z7zDQAQ</t>
  </si>
  <si>
    <t>01u4J000001z7ypQAA</t>
  </si>
  <si>
    <t>01u4J000001z7yvQAA</t>
  </si>
  <si>
    <t>01u4J000001z7zIQAQ</t>
  </si>
  <si>
    <t>01u4J000001z7zWQAQ</t>
  </si>
  <si>
    <t>01u4J000001z7z7QAA</t>
  </si>
  <si>
    <t>01u4J000001z7zRQAQ</t>
  </si>
  <si>
    <t>01u4J000001z7zMQAQ</t>
  </si>
  <si>
    <t>01u4J000001z7zdQAA</t>
  </si>
  <si>
    <t>01u4J000001z7zaQAA</t>
  </si>
  <si>
    <t>01u4J000001z7znQAA</t>
  </si>
  <si>
    <t>01u4J000001z7yYQAQ</t>
  </si>
  <si>
    <t>01u4J000001z7y0QAA</t>
  </si>
  <si>
    <t>01u4J000001z7xyQAA</t>
  </si>
  <si>
    <t>01u4J000001z7ykQAA</t>
  </si>
  <si>
    <t>01u4J000001z7yjQAA</t>
  </si>
  <si>
    <t>01u4J000001z7yLQAQ</t>
  </si>
  <si>
    <t>01u4J000001z7ySQAQ</t>
  </si>
  <si>
    <t>01u4J000001z7yyQAA</t>
  </si>
  <si>
    <t>01u4J000001z7yVQAQ</t>
  </si>
  <si>
    <t>01u4J000001z7z8QAA</t>
  </si>
  <si>
    <t>01u4J000001z7zJQAQ</t>
  </si>
  <si>
    <t>01u4J000001z7zCQAQ</t>
  </si>
  <si>
    <t>01u4J000001z7ylQAA</t>
  </si>
  <si>
    <t>01u4J000001z7ywQAA</t>
  </si>
  <si>
    <t>01u4J000001z7zGQAQ</t>
  </si>
  <si>
    <t>01u4J000001z7yzQAA</t>
  </si>
  <si>
    <t>01u4J000001z7z1QAA</t>
  </si>
  <si>
    <t>01u4J000001z7zVQAQ</t>
  </si>
  <si>
    <t>01u4J000001z7z3QAA</t>
  </si>
  <si>
    <t>01u4J000001z7zQQAQ</t>
  </si>
  <si>
    <t>01u4J000001z7zBQAQ</t>
  </si>
  <si>
    <t>01u4J000001z7zZQAQ</t>
  </si>
  <si>
    <t>01u4J000001z7zcQAA</t>
  </si>
  <si>
    <t>01u4J000001z7zYQAQ</t>
  </si>
  <si>
    <t>01u4J000001z7ziQAA</t>
  </si>
  <si>
    <t>01u4J000001z7zjQAA</t>
  </si>
  <si>
    <t>01u4J000001z7zpQAA</t>
  </si>
  <si>
    <t>01u4J000001z7zfQAA</t>
  </si>
  <si>
    <t>01u4J000001z7zmQAA</t>
  </si>
  <si>
    <t>01u4J000001z7zlQAA</t>
  </si>
  <si>
    <t>01u4J000001z7zwQAA</t>
  </si>
  <si>
    <t>01u4J000001z7zsQAA</t>
  </si>
  <si>
    <t>01u4J000001z804QAA</t>
  </si>
  <si>
    <t>01u4J000001z802QAA</t>
  </si>
  <si>
    <t>01u4J000001z7zzQAA</t>
  </si>
  <si>
    <t>01u4J000001z805QAA</t>
  </si>
  <si>
    <t>01u4J000001z80EQAQ</t>
  </si>
  <si>
    <t>01u4J000001z80KQAQ</t>
  </si>
  <si>
    <t>01u4J000001z807QAA</t>
  </si>
  <si>
    <t>01u4J000001z80TQAQ</t>
  </si>
  <si>
    <t>01u4J000001z80IQAQ</t>
  </si>
  <si>
    <t>01u4J000001z80LQAQ</t>
  </si>
  <si>
    <t>01u4J000001z80jQAA</t>
  </si>
  <si>
    <t>01u4J000001z80pQAA</t>
  </si>
  <si>
    <t>01u4J000001z80ZQAQ</t>
  </si>
  <si>
    <t>01u4J000001z80wQAA</t>
  </si>
  <si>
    <t>01u4J000001z816QAA</t>
  </si>
  <si>
    <t>01u4J000001z80cQAA</t>
  </si>
  <si>
    <t>01u4J000001z80lQAA</t>
  </si>
  <si>
    <t>01u4J000001z81HQAQ</t>
  </si>
  <si>
    <t>01u4J000001z80mQAA</t>
  </si>
  <si>
    <t>01u4J000001z80kQAA</t>
  </si>
  <si>
    <t>01u4J000001z80tQAA</t>
  </si>
  <si>
    <t>01u4J000001z815QAA</t>
  </si>
  <si>
    <t>01u4J000001z81WQAQ</t>
  </si>
  <si>
    <t>01u4J000001z81fQAA</t>
  </si>
  <si>
    <t>01u4J000001z808QAA</t>
  </si>
  <si>
    <t>01u4J000001z803QAA</t>
  </si>
  <si>
    <t>01u4J000001z80FQAQ</t>
  </si>
  <si>
    <t>01u4J000001z80UQAQ</t>
  </si>
  <si>
    <t>01u4J000001z80NQAQ</t>
  </si>
  <si>
    <t>01u4J000001z80RQAQ</t>
  </si>
  <si>
    <t>01u4J000001z80AQAQ</t>
  </si>
  <si>
    <t>01u4J000001z80JQAQ</t>
  </si>
  <si>
    <t>01u4J000001z80hQAA</t>
  </si>
  <si>
    <t>01u4J000001z80oQAA</t>
  </si>
  <si>
    <t>01u4J000001z80VQAQ</t>
  </si>
  <si>
    <t>01u4J000001z80rQAA</t>
  </si>
  <si>
    <t>01u4J000001z80yQAA</t>
  </si>
  <si>
    <t>01u4J000001z812QAA</t>
  </si>
  <si>
    <t>01u4J000001z80fQAA</t>
  </si>
  <si>
    <t>01u4J000001z80iQAA</t>
  </si>
  <si>
    <t>01u4J000001z81JQAQ</t>
  </si>
  <si>
    <t>01u4J000001z81OQAQ</t>
  </si>
  <si>
    <t>01u4J000001z80vQAA</t>
  </si>
  <si>
    <t>01u4J000001z80uQAA</t>
  </si>
  <si>
    <t>01u4J000001z817QAA</t>
  </si>
  <si>
    <t>01u4J000001z81cQAA</t>
  </si>
  <si>
    <t>01u4J000001z813QAA</t>
  </si>
  <si>
    <t>01u4J000001z81aQAA</t>
  </si>
  <si>
    <t>01u4J000001z81nQAA</t>
  </si>
  <si>
    <t>01u4J000001z81jQAA</t>
  </si>
  <si>
    <t>01u4J000001z81AQAQ</t>
  </si>
  <si>
    <t>01u4J000001z81CQAQ</t>
  </si>
  <si>
    <t>01u4J000001z81rQAA</t>
  </si>
  <si>
    <t>01u4J000001z820QAA</t>
  </si>
  <si>
    <t>01u4J000001z81EQAQ</t>
  </si>
  <si>
    <t>01u4J000001z823QAA</t>
  </si>
  <si>
    <t>01u4J000001z825QAA</t>
  </si>
  <si>
    <t>01u4J000001z827QAA</t>
  </si>
  <si>
    <t>01u4J000001z81GQAQ</t>
  </si>
  <si>
    <t>01u4J000001z82EQAQ</t>
  </si>
  <si>
    <t>01u4J000001z82LQAQ</t>
  </si>
  <si>
    <t>01u4J000001z81NQAQ</t>
  </si>
  <si>
    <t>01u4J000001z82RQAQ</t>
  </si>
  <si>
    <t>01u4J000001z82eQAA</t>
  </si>
  <si>
    <t>01u4J000001z81dQAA</t>
  </si>
  <si>
    <t>01u4J000001z82XQAQ</t>
  </si>
  <si>
    <t>01u4J000001z82iQAA</t>
  </si>
  <si>
    <t>01u4J000001z82oQAA</t>
  </si>
  <si>
    <t>01u4J000001z81tQAA</t>
  </si>
  <si>
    <t>01u4J000001z81vQAA</t>
  </si>
  <si>
    <t>01u4J000001z81zQAA</t>
  </si>
  <si>
    <t>01u4J000001z824QAA</t>
  </si>
  <si>
    <t>01u4J000001z834QAA</t>
  </si>
  <si>
    <t>01u4J000001z829QAA</t>
  </si>
  <si>
    <t>01u4J000001z83JQAQ</t>
  </si>
  <si>
    <t>01u4J000001z83PQAQ</t>
  </si>
  <si>
    <t>01u4J000001z83LQAQ</t>
  </si>
  <si>
    <t>01u4J000001z83VQAQ</t>
  </si>
  <si>
    <t>01u4J000001z83aQAA</t>
  </si>
  <si>
    <t>01u4J000001z82cQAA</t>
  </si>
  <si>
    <t>01u4J000001z83oQAA</t>
  </si>
  <si>
    <t>01u4J000001z81SQAQ</t>
  </si>
  <si>
    <t>01u4J000001z82TQAQ</t>
  </si>
  <si>
    <t>01u4J000001z81VQAQ</t>
  </si>
  <si>
    <t>01u4J000001z81eQAA</t>
  </si>
  <si>
    <t>01u4J000001z82mQAA</t>
  </si>
  <si>
    <t>01u4J000001z82sQAA</t>
  </si>
  <si>
    <t>01u4J000001z81wQAA</t>
  </si>
  <si>
    <t>01u4J000001z82tQAA</t>
  </si>
  <si>
    <t>01u4J000001z826QAA</t>
  </si>
  <si>
    <t>01u4J000001z82HQAQ</t>
  </si>
  <si>
    <t>01u4J000001z837QAA</t>
  </si>
  <si>
    <t>01u4J000001z82CQAQ</t>
  </si>
  <si>
    <t>01u4J000001z82MQAQ</t>
  </si>
  <si>
    <t>01u4J000001z82QQAQ</t>
  </si>
  <si>
    <t>01u4J000001z83SQAQ</t>
  </si>
  <si>
    <t>01u4J000001z82gQAA</t>
  </si>
  <si>
    <t>01u4J000001z82YQAQ</t>
  </si>
  <si>
    <t>01u4J000001z82ZQAQ</t>
  </si>
  <si>
    <t>01u4J000001z82bQAA</t>
  </si>
  <si>
    <t>01u4J000001z82lQAA</t>
  </si>
  <si>
    <t>01u4J000001z83tQAA</t>
  </si>
  <si>
    <t>01u4J000001z82xQAA</t>
  </si>
  <si>
    <t>01u4J000001z830QAA</t>
  </si>
  <si>
    <t>01u4J000001z842QAA</t>
  </si>
  <si>
    <t>01u4J000001z83AQAQ</t>
  </si>
  <si>
    <t>01u4J000001z83FQAQ</t>
  </si>
  <si>
    <t>01u4J000001z83HQAQ</t>
  </si>
  <si>
    <t>01u4J000001z83RQAQ</t>
  </si>
  <si>
    <t>01u4J000001z84fQAA</t>
  </si>
  <si>
    <t>01u4J000001z84jQAA</t>
  </si>
  <si>
    <t>01u4J000001z83WQAQ</t>
  </si>
  <si>
    <t>01u4J000001z83cQAA</t>
  </si>
  <si>
    <t>01u4J000001z83jQAA</t>
  </si>
  <si>
    <t>01u4J000001z84yQAA</t>
  </si>
  <si>
    <t>01u4J000001z84zQAA</t>
  </si>
  <si>
    <t>01u4J000001z85DQAQ</t>
  </si>
  <si>
    <t>01u4J000001z83nQAA</t>
  </si>
  <si>
    <t>01u4J000001z83wQAA</t>
  </si>
  <si>
    <t>01u4J000001z83uQAA</t>
  </si>
  <si>
    <t>01u4J000001z83xQAA</t>
  </si>
  <si>
    <t>01u4J000001z85HQAQ</t>
  </si>
  <si>
    <t>01u4J000001z848QAA</t>
  </si>
  <si>
    <t>01u4J000001z844QAA</t>
  </si>
  <si>
    <t>01u4J000001z833QAA</t>
  </si>
  <si>
    <t>01u4J000001z84GQAQ</t>
  </si>
  <si>
    <t>01u4J000001z84HQAQ</t>
  </si>
  <si>
    <t>01u4J000001z84LQAQ</t>
  </si>
  <si>
    <t>01u4J000001z83DQAQ</t>
  </si>
  <si>
    <t>01u4J000001z84TQAQ</t>
  </si>
  <si>
    <t>01u4J000001z84UQAQ</t>
  </si>
  <si>
    <t>01u4J000001z83GQAQ</t>
  </si>
  <si>
    <t>01u4J000001z84ZQAQ</t>
  </si>
  <si>
    <t>01u4J000001z84lQAA</t>
  </si>
  <si>
    <t>01u4J000001z83UQAQ</t>
  </si>
  <si>
    <t>01u4J000001z83XQAQ</t>
  </si>
  <si>
    <t>01u4J000001z83YQAQ</t>
  </si>
  <si>
    <t>01u4J000001z83eQAA</t>
  </si>
  <si>
    <t>01u4J000001z85CQAQ</t>
  </si>
  <si>
    <t>01u4J000001z83gQAA</t>
  </si>
  <si>
    <t>01u4J000001z83sQAA</t>
  </si>
  <si>
    <t>01u4J000001z83qQAA</t>
  </si>
  <si>
    <t>01u4J000001z859QAA</t>
  </si>
  <si>
    <t>01u4J000001z843QAA</t>
  </si>
  <si>
    <t>01u4J000001z846QAA</t>
  </si>
  <si>
    <t>01u4J000001z85MQAQ</t>
  </si>
  <si>
    <t>01u4J000001z84AQAQ</t>
  </si>
  <si>
    <t>01u4J000001z85WQAQ</t>
  </si>
  <si>
    <t>01u4J000001z85gQAA</t>
  </si>
  <si>
    <t>01u4J000001z84JQAQ</t>
  </si>
  <si>
    <t>01u4J000001z85cQAA</t>
  </si>
  <si>
    <t>01u4J000001z84MQAQ</t>
  </si>
  <si>
    <t>01u4J000001z84QQAQ</t>
  </si>
  <si>
    <t>01u4J000001z84WQAQ</t>
  </si>
  <si>
    <t>01u4J000001z85mQAA</t>
  </si>
  <si>
    <t>01u4J000001z85oQAA</t>
  </si>
  <si>
    <t>01u4J000001z84bQAA</t>
  </si>
  <si>
    <t>01u4J000001z85wQAA</t>
  </si>
  <si>
    <t>01u4J000001z84wQAA</t>
  </si>
  <si>
    <t>01u4J000001z84rQAA</t>
  </si>
  <si>
    <t>01u4J000001z853QAA</t>
  </si>
  <si>
    <t>01u4J000001z86GQAQ</t>
  </si>
  <si>
    <t>01u4J000001z85JQAQ</t>
  </si>
  <si>
    <t>01u4J000001z85OQAQ</t>
  </si>
  <si>
    <t>01u4J000001z86MQAQ</t>
  </si>
  <si>
    <t>01u4J000001z86UQAQ</t>
  </si>
  <si>
    <t>01u4J000001z85pQAA</t>
  </si>
  <si>
    <t>01u4J000001z85sQAA</t>
  </si>
  <si>
    <t>01u4J000001z86vQAA</t>
  </si>
  <si>
    <t>01u4J000001z86wQAA</t>
  </si>
  <si>
    <t>01u4J000001z84aQAA</t>
  </si>
  <si>
    <t>01u4J000001z85uQAA</t>
  </si>
  <si>
    <t>01u4J000001z84kQAA</t>
  </si>
  <si>
    <t>01u4J000001z84gQAA</t>
  </si>
  <si>
    <t>01u4J000001z84nQAA</t>
  </si>
  <si>
    <t>01u4J000001z84sQAA</t>
  </si>
  <si>
    <t>01u4J000001z862QAA</t>
  </si>
  <si>
    <t>01u4J000001z867QAA</t>
  </si>
  <si>
    <t>01u4J000001z850QAA</t>
  </si>
  <si>
    <t>01u4J000001z854QAA</t>
  </si>
  <si>
    <t>01u4J000001z85GQAQ</t>
  </si>
  <si>
    <t>01u4J000001z85LQAQ</t>
  </si>
  <si>
    <t>01u4J000001z85XQAQ</t>
  </si>
  <si>
    <t>01u4J000001z86RQAQ</t>
  </si>
  <si>
    <t>01u4J000001z85fQAA</t>
  </si>
  <si>
    <t>01u4J000001z86XQAQ</t>
  </si>
  <si>
    <t>01u4J000001z86YQAQ</t>
  </si>
  <si>
    <t>01u4J000001z86eQAA</t>
  </si>
  <si>
    <t>01u4J000001z86gQAA</t>
  </si>
  <si>
    <t>01u4J000001z863QAA</t>
  </si>
  <si>
    <t>01u4J000001z86AQAQ</t>
  </si>
  <si>
    <t>01u4J000001z86rQAA</t>
  </si>
  <si>
    <t>01u4J000001z86JQAQ</t>
  </si>
  <si>
    <t>01u4J000001z86LQAQ</t>
  </si>
  <si>
    <t>01u4J000001z86OQAQ</t>
  </si>
  <si>
    <t>01u4J000001z86NQAQ</t>
  </si>
  <si>
    <t>01u4J000001z86yQAA</t>
  </si>
  <si>
    <t>01u4J000001z86SQAQ</t>
  </si>
  <si>
    <t>01u4J000001z86VQAQ</t>
  </si>
  <si>
    <t>01u4J000001z874QAA</t>
  </si>
  <si>
    <t>01u4J000001z86jQAA</t>
  </si>
  <si>
    <t>01u4J000001z86oQAA</t>
  </si>
  <si>
    <t>01u4J000001z87HQAQ</t>
  </si>
  <si>
    <t>01u4J000001z870QAA</t>
  </si>
  <si>
    <t>01u4J000001z876QAA</t>
  </si>
  <si>
    <t>01u4J000001z87FQAQ</t>
  </si>
  <si>
    <t>01u4J000001z87dQAA</t>
  </si>
  <si>
    <t>01u4J000001z87hQAA</t>
  </si>
  <si>
    <t>01u4J000001z87VQAQ</t>
  </si>
  <si>
    <t>01u4J000001z87xQAA</t>
  </si>
  <si>
    <t>01u4J000001z887QAA</t>
  </si>
  <si>
    <t>01u4J000001z87SQAQ</t>
  </si>
  <si>
    <t>01u4J000001z87cQAA</t>
  </si>
  <si>
    <t>01u4J000001z87iQAA</t>
  </si>
  <si>
    <t>01u4J000001z88KQAQ</t>
  </si>
  <si>
    <t>01u4J000001z87kQAA</t>
  </si>
  <si>
    <t>01u4J000001z88QQAQ</t>
  </si>
  <si>
    <t>01u4J000001z88WQAQ</t>
  </si>
  <si>
    <t>01u4J000001z88YQAQ</t>
  </si>
  <si>
    <t>01u4J000001z86bQAA</t>
  </si>
  <si>
    <t>01u4J000001z86cQAA</t>
  </si>
  <si>
    <t>01u4J000001z877QAA</t>
  </si>
  <si>
    <t>01u4J000001z86tQAA</t>
  </si>
  <si>
    <t>01u4J000001z86mQAA</t>
  </si>
  <si>
    <t>01u4J000001z871QAA</t>
  </si>
  <si>
    <t>01u4J000001z87MQAQ</t>
  </si>
  <si>
    <t>01u4J000001z875QAA</t>
  </si>
  <si>
    <t>01u4J000001z87EQAQ</t>
  </si>
  <si>
    <t>01u4J000001z87ZQAQ</t>
  </si>
  <si>
    <t>01u4J000001z87eQAA</t>
  </si>
  <si>
    <t>01u4J000001z87tQAA</t>
  </si>
  <si>
    <t>01u4J000001z87YQAQ</t>
  </si>
  <si>
    <t>01u4J000001z87bQAA</t>
  </si>
  <si>
    <t>01u4J000001z88HQAQ</t>
  </si>
  <si>
    <t>01u4J000001z88SQAQ</t>
  </si>
  <si>
    <t>01u4J000001z88OQAQ</t>
  </si>
  <si>
    <t>01u4J000001z88VQAQ</t>
  </si>
  <si>
    <t>01u4J000001z88XQAQ</t>
  </si>
  <si>
    <t>01u4J000001z87uQAA</t>
  </si>
  <si>
    <t>01u4J000001z87zQAA</t>
  </si>
  <si>
    <t>01u4J000001z880QAA</t>
  </si>
  <si>
    <t>01u4J000001z88xQAA</t>
  </si>
  <si>
    <t>01u4J000001z884QAA</t>
  </si>
  <si>
    <t>01u4J000001z88DQAQ</t>
  </si>
  <si>
    <t>01u4J000001z88vQAA</t>
  </si>
  <si>
    <t>01u4J000001z88JQAQ</t>
  </si>
  <si>
    <t>01u4J000001z895QAA</t>
  </si>
  <si>
    <t>01u4J000001z88aQAA</t>
  </si>
  <si>
    <t>01u4J000001z89BQAQ</t>
  </si>
  <si>
    <t>01u4J000001z897QAA</t>
  </si>
  <si>
    <t>01u4J000001z88lQAA</t>
  </si>
  <si>
    <t>01u4J000001z89OQAQ</t>
  </si>
  <si>
    <t>01u4J000001z89UQAQ</t>
  </si>
  <si>
    <t>01u4J000001z88wQAA</t>
  </si>
  <si>
    <t>01u4J000001z89hQAA</t>
  </si>
  <si>
    <t>01u4J000001z89EQAQ</t>
  </si>
  <si>
    <t>01u4J000001z89JQAQ</t>
  </si>
  <si>
    <t>01u4J000001z89rQAA</t>
  </si>
  <si>
    <t>01u4J000001z8A6QAI</t>
  </si>
  <si>
    <t>01u4J000001z89LQAQ</t>
  </si>
  <si>
    <t>01u4J000001z89ZQAQ</t>
  </si>
  <si>
    <t>01u4J000001z8ALQAY</t>
  </si>
  <si>
    <t>01u4J000001z8AMQAY</t>
  </si>
  <si>
    <t>01u4J000001z885QAA</t>
  </si>
  <si>
    <t>01u4J000001z88uQAA</t>
  </si>
  <si>
    <t>01u4J000001z886QAA</t>
  </si>
  <si>
    <t>01u4J000001z88FQAQ</t>
  </si>
  <si>
    <t>01u4J000001z892QAA</t>
  </si>
  <si>
    <t>01u4J000001z88LQAQ</t>
  </si>
  <si>
    <t>01u4J000001z88iQAA</t>
  </si>
  <si>
    <t>01u4J000001z89GQAQ</t>
  </si>
  <si>
    <t>01u4J000001z89NQAQ</t>
  </si>
  <si>
    <t>01u4J000001z89RQAQ</t>
  </si>
  <si>
    <t>01u4J000001z88kQAA</t>
  </si>
  <si>
    <t>01u4J000001z89WQAQ</t>
  </si>
  <si>
    <t>01u4J000001z89kQAA</t>
  </si>
  <si>
    <t>01u4J000001z89fQAA</t>
  </si>
  <si>
    <t>01u4J000001z89mQAA</t>
  </si>
  <si>
    <t>01u4J000001z89AQAQ</t>
  </si>
  <si>
    <t>01u4J000001z89oQAA</t>
  </si>
  <si>
    <t>01u4J000001z8A2QAI</t>
  </si>
  <si>
    <t>01u4J000001z8A4QAI</t>
  </si>
  <si>
    <t>01u4J000001z8ACQAY</t>
  </si>
  <si>
    <t>01u4J000001z8A8QAI</t>
  </si>
  <si>
    <t>01u4J000001z8AHQAY</t>
  </si>
  <si>
    <t>01u4J000001z89cQAA</t>
  </si>
  <si>
    <t>01u4J000001z89eQAA</t>
  </si>
  <si>
    <t>01u4J000001z8AXQAY</t>
  </si>
  <si>
    <t>01u4J000001z89dQAA</t>
  </si>
  <si>
    <t>01u4J000001z8AZQAY</t>
  </si>
  <si>
    <t>01u4J000001z8AhQAI</t>
  </si>
  <si>
    <t>01u4J000001z89uQAA</t>
  </si>
  <si>
    <t>01u4J000001z8AgQAI</t>
  </si>
  <si>
    <t>01u4J000001z8A1QAI</t>
  </si>
  <si>
    <t>01u4J000001z8A0QAI</t>
  </si>
  <si>
    <t>01u4J000001z8AsQAI</t>
  </si>
  <si>
    <t>01u4J000001z8AuQAI</t>
  </si>
  <si>
    <t>01u4J000001z8AxQAI</t>
  </si>
  <si>
    <t>01u4J000001z8ABQAY</t>
  </si>
  <si>
    <t>01u4J000001z8B6QAI</t>
  </si>
  <si>
    <t>01u4J000001z8B7QAI</t>
  </si>
  <si>
    <t>01u4J000001z8AUQAY</t>
  </si>
  <si>
    <t>01u4J000001z8AWQAY</t>
  </si>
  <si>
    <t>01u4J000001z8BDQAY</t>
  </si>
  <si>
    <t>01u4J000001z8BKQAY</t>
  </si>
  <si>
    <t>01u4J000001z8BcQAI</t>
  </si>
  <si>
    <t>01u4J000001z8BYQAY</t>
  </si>
  <si>
    <t>01u4J000001z8AzQAI</t>
  </si>
  <si>
    <t>01u4J000001z8BnQAI</t>
  </si>
  <si>
    <t>01u4J000001z8BoQAI</t>
  </si>
  <si>
    <t>01u4J000001z8BCQAY</t>
  </si>
  <si>
    <t>01u4J000001z8BtQAI</t>
  </si>
  <si>
    <t>01u4J000001z8AbQAI</t>
  </si>
  <si>
    <t>01u4J000001z89sQAA</t>
  </si>
  <si>
    <t>01u4J000001z89vQAA</t>
  </si>
  <si>
    <t>01u4J000001z8AlQAI</t>
  </si>
  <si>
    <t>01u4J000001z89zQAA</t>
  </si>
  <si>
    <t>01u4J000001z8AoQAI</t>
  </si>
  <si>
    <t>01u4J000001z8A9QAI</t>
  </si>
  <si>
    <t>01u4J000001z8ArQAI</t>
  </si>
  <si>
    <t>01u4J000001z8B2QAI</t>
  </si>
  <si>
    <t>01u4J000001z8BGQAY</t>
  </si>
  <si>
    <t>01u4J000001z8AjQAI</t>
  </si>
  <si>
    <t>01u4J000001z8BVQAY</t>
  </si>
  <si>
    <t>01u4J000001z8AtQAI</t>
  </si>
  <si>
    <t>01u4J000001z8BeQAI</t>
  </si>
  <si>
    <t>01u4J000001z8BbQAI</t>
  </si>
  <si>
    <t>01u4J000001z8B5QAI</t>
  </si>
  <si>
    <t>01u4J000001z8B8QAI</t>
  </si>
  <si>
    <t>01u4J000001z8BrQAI</t>
  </si>
  <si>
    <t>01u4J000001z8BJQAY</t>
  </si>
  <si>
    <t>01u4J000001z8BHQAY</t>
  </si>
  <si>
    <t>01u4J000001z8BxQAI</t>
  </si>
  <si>
    <t>01u4J000001z8BzQAI</t>
  </si>
  <si>
    <t>01u4J000001z8CAQAY</t>
  </si>
  <si>
    <t>01u4J000001z8BLQAY</t>
  </si>
  <si>
    <t>01u4J000001z8BTQAY</t>
  </si>
  <si>
    <t>01u4J000001z8BSQAY</t>
  </si>
  <si>
    <t>01u4J000001z8BXQAY</t>
  </si>
  <si>
    <t>01u4J000001z8BfQAI</t>
  </si>
  <si>
    <t>01u4J000001z8BiQAI</t>
  </si>
  <si>
    <t>01u4J000001z8C8QAI</t>
  </si>
  <si>
    <t>01u4J000001z8BlQAI</t>
  </si>
  <si>
    <t>01u4J000001z8COQAY</t>
  </si>
  <si>
    <t>01u4J000001z8ByQAI</t>
  </si>
  <si>
    <t>01u4J000001z8CTQAY</t>
  </si>
  <si>
    <t>01u4J000001z8CYQAY</t>
  </si>
  <si>
    <t>01u4J000001z8CMQAY</t>
  </si>
  <si>
    <t>01u4J000001z8CWQAY</t>
  </si>
  <si>
    <t>01u4J000001z8CbQAI</t>
  </si>
  <si>
    <t>01u4J000001z8CkQAI</t>
  </si>
  <si>
    <t>01u4J000001z8CrQAI</t>
  </si>
  <si>
    <t>01u4J000001z8CzQAI</t>
  </si>
  <si>
    <t>01u4J000001z8D9QAI</t>
  </si>
  <si>
    <t>01u4J000001z8DIQAY</t>
  </si>
  <si>
    <t>01u4J000001z8DKQAY</t>
  </si>
  <si>
    <t>01u4J000001z8DRQAY</t>
  </si>
  <si>
    <t>01u4J000001z8BjQAI</t>
  </si>
  <si>
    <t>01u4J000001z8BsQAI</t>
  </si>
  <si>
    <t>01u4J000001z8BwQAI</t>
  </si>
  <si>
    <t>01u4J000001z8C0QAI</t>
  </si>
  <si>
    <t>01u4J000001z8C9QAI</t>
  </si>
  <si>
    <t>01u4J000001z8CHQAY</t>
  </si>
  <si>
    <t>01u4J000001z8CZQAY</t>
  </si>
  <si>
    <t>01u4J000001z8CfQAI</t>
  </si>
  <si>
    <t>01u4J000001z8CmQAI</t>
  </si>
  <si>
    <t>01u4J000001z8CpQAI</t>
  </si>
  <si>
    <t>01u4J000001z8CwQAI</t>
  </si>
  <si>
    <t>01u4J000001z8DBQAY</t>
  </si>
  <si>
    <t>01u4J000001z8DJQAY</t>
  </si>
  <si>
    <t>01u4J000001z8DZQAY</t>
  </si>
  <si>
    <t>01u4J000001z8D2QAI</t>
  </si>
  <si>
    <t>01u4J000001z8D4QAI</t>
  </si>
  <si>
    <t>01u4J000001z8DeQAI</t>
  </si>
  <si>
    <t>01u4J000001z8D6QAI</t>
  </si>
  <si>
    <t>01u4J000001z8DgQAI</t>
  </si>
  <si>
    <t>01u4J000001z8DAQAY</t>
  </si>
  <si>
    <t>01u4J000001z8DoQAI</t>
  </si>
  <si>
    <t>01u4J000001z8DQQAY</t>
  </si>
  <si>
    <t>01u4J000001z8DSQAY</t>
  </si>
  <si>
    <t>01u4J000001z8DyQAI</t>
  </si>
  <si>
    <t>01u4J000001z8DiQAI</t>
  </si>
  <si>
    <t>01u4J000001z8E7QAI</t>
  </si>
  <si>
    <t>01u4J000001z8EBQAY</t>
  </si>
  <si>
    <t>01u4J000001z8EZQAY</t>
  </si>
  <si>
    <t>01u4J000001z8ERQAY</t>
  </si>
  <si>
    <t>01u4J000001z8EYQAY</t>
  </si>
  <si>
    <t>01u4J000001z8EkQAI</t>
  </si>
  <si>
    <t>01u4J000001z8ElQAI</t>
  </si>
  <si>
    <t>01u4J000001z8EvQAI</t>
  </si>
  <si>
    <t>01u4J000001z8EpQAI</t>
  </si>
  <si>
    <t>01u4J000001z8F5QAI</t>
  </si>
  <si>
    <t>01u4J000001z8EyQAI</t>
  </si>
  <si>
    <t>01u4J000001z8DPQAY</t>
  </si>
  <si>
    <t>01u4J000001z8DwQAI</t>
  </si>
  <si>
    <t>01u4J000001z8DUQAY</t>
  </si>
  <si>
    <t>01u4J000001z8DYQAY</t>
  </si>
  <si>
    <t>01u4J000001z8DkQAI</t>
  </si>
  <si>
    <t>01u4J000001z8DmQAI</t>
  </si>
  <si>
    <t>01u4J000001z8E9QAI</t>
  </si>
  <si>
    <t>01u4J000001z8E8QAI</t>
  </si>
  <si>
    <t>01u4J000001z8EIQAY</t>
  </si>
  <si>
    <t>01u4J000001z8DxQAI</t>
  </si>
  <si>
    <t>01u4J000001z8EKQAY</t>
  </si>
  <si>
    <t>01u4J000001z8ETQAY</t>
  </si>
  <si>
    <t>01u4J000001z8EVQAY</t>
  </si>
  <si>
    <t>01u4J000001z8EWQAY</t>
  </si>
  <si>
    <t>01u4J000001z8EUQAY</t>
  </si>
  <si>
    <t>01u4J000001z8ESQAY</t>
  </si>
  <si>
    <t>01u4J000001z8EbQAI</t>
  </si>
  <si>
    <t>01u4J000001z8EmQAI</t>
  </si>
  <si>
    <t>01u4J000001z8F4QAI</t>
  </si>
  <si>
    <t>01u4J000001z8F1QAI</t>
  </si>
  <si>
    <t>01u4J000001z8F6QAI</t>
  </si>
  <si>
    <t>01u4J000001z8FDQAY</t>
  </si>
  <si>
    <t>01u4J000001z8F7QAI</t>
  </si>
  <si>
    <t>01u4J000001z8F8QAI</t>
  </si>
  <si>
    <t>01u4J000001z8FAQAY</t>
  </si>
  <si>
    <t>01u4J000001z8FBQAY</t>
  </si>
  <si>
    <t>01u4J000001z8FJQAY</t>
  </si>
  <si>
    <t>01u4J000001z8FQQAY</t>
  </si>
  <si>
    <t>01u4J000001z8FSQAY</t>
  </si>
  <si>
    <t>01u4J000001z8FPQAY</t>
  </si>
  <si>
    <t>01u4J000001z8FZQAY</t>
  </si>
  <si>
    <t>01u4J000001z8FiQAI</t>
  </si>
  <si>
    <t>01u4J000001z8FUQAY</t>
  </si>
  <si>
    <t>01u4J000001z8FuQAI</t>
  </si>
  <si>
    <t>01u4J000001z8FWQAY</t>
  </si>
  <si>
    <t>01u4J000001z8G5QAI</t>
  </si>
  <si>
    <t>01u4J000001z8G9QAI</t>
  </si>
  <si>
    <t>01u4J000001z8FdQAI</t>
  </si>
  <si>
    <t>01u4J000001z8FjQAI</t>
  </si>
  <si>
    <t>01u4J000001z8GFQAY</t>
  </si>
  <si>
    <t>01u4J000001z8GSQAY</t>
  </si>
  <si>
    <t>01u4J000001z8FvQAI</t>
  </si>
  <si>
    <t>01u4J000001z8GLQAY</t>
  </si>
  <si>
    <t>01u4J000001z8FyQAI</t>
  </si>
  <si>
    <t>01u4J000001z8GYQAY</t>
  </si>
  <si>
    <t>01u4J000001z8GgQAI</t>
  </si>
  <si>
    <t>01u4J000001z8GoQAI</t>
  </si>
  <si>
    <t>01u4J000001z8H0QAI</t>
  </si>
  <si>
    <t>01u4J000001z8H6QAI</t>
  </si>
  <si>
    <t>01u4J000001z8GQQAY</t>
  </si>
  <si>
    <t>01u4J000001z8HAQAY</t>
  </si>
  <si>
    <t>01u4J000001z8FMQAY</t>
  </si>
  <si>
    <t>01u4J000001z8FbQAI</t>
  </si>
  <si>
    <t>01u4J000001z8FkQAI</t>
  </si>
  <si>
    <t>01u4J000001z8FsQAI</t>
  </si>
  <si>
    <t>01u4J000001z8FXQAY</t>
  </si>
  <si>
    <t>01u4J000001z8G8QAI</t>
  </si>
  <si>
    <t>01u4J000001z8GGQAY</t>
  </si>
  <si>
    <t>01u4J000001z8FmQAI</t>
  </si>
  <si>
    <t>01u4J000001z8GVQAY</t>
  </si>
  <si>
    <t>01u4J000001z8FwQAI</t>
  </si>
  <si>
    <t>01u4J000001z8FzQAI</t>
  </si>
  <si>
    <t>01u4J000001z8G7QAI</t>
  </si>
  <si>
    <t>01u4J000001z8GjQAI</t>
  </si>
  <si>
    <t>01u4J000001z8GtQAI</t>
  </si>
  <si>
    <t>01u4J000001z8GwQAI</t>
  </si>
  <si>
    <t>01u4J000001z8GEQAY</t>
  </si>
  <si>
    <t>01u4J000001z8GyQAI</t>
  </si>
  <si>
    <t>01u4J000001z8GNQAY</t>
  </si>
  <si>
    <t>01u4J000001z8GOQAY</t>
  </si>
  <si>
    <t>01u4J000001z8GUQAY</t>
  </si>
  <si>
    <t>01u4J000001z7Z6QAI</t>
  </si>
  <si>
    <t>01u4J000001z7ZNQAY</t>
  </si>
  <si>
    <t>01u4J000001z7ZPQAY</t>
  </si>
  <si>
    <t>01u4J000001z7ZJQAY</t>
  </si>
  <si>
    <t>01u4J000001z7ZiQAI</t>
  </si>
  <si>
    <t>01u4J000001z7ZaQAI</t>
  </si>
  <si>
    <t>01u4J000001z7ZUQAY</t>
  </si>
  <si>
    <t>01u4J000001z7ZQQAY</t>
  </si>
  <si>
    <t>01u4J000001z7ZhQAI</t>
  </si>
  <si>
    <t>01u4J000001z7ZeQAI</t>
  </si>
  <si>
    <t>01u4J000001z7ZlQAI</t>
  </si>
  <si>
    <t>01u4J000001z7ZqQAI</t>
  </si>
  <si>
    <t>01u4J000001z7ZoQAI</t>
  </si>
  <si>
    <t>01u4J000001z7ZuQAI</t>
  </si>
  <si>
    <t>01u4J000001z7ZyQAI</t>
  </si>
  <si>
    <t>01u4J000001z7a3QAA</t>
  </si>
  <si>
    <t>01u4J000001z7a2QAA</t>
  </si>
  <si>
    <t>01u4J000001z7aCQAQ</t>
  </si>
  <si>
    <t>01u4J000001z7aLQAQ</t>
  </si>
  <si>
    <t>01u4J000001z7aEQAQ</t>
  </si>
  <si>
    <t>01u4J000001z7aJQAQ</t>
  </si>
  <si>
    <t>01u4J000001z7aRQAQ</t>
  </si>
  <si>
    <t>01u4J000001z7aTQAQ</t>
  </si>
  <si>
    <t>01u4J000001z7aaQAA</t>
  </si>
  <si>
    <t>01u4J000001z7aQQAQ</t>
  </si>
  <si>
    <t>01u4J000001z7ZkQAI</t>
  </si>
  <si>
    <t>01u4J000001z7ZmQAI</t>
  </si>
  <si>
    <t>01u4J000001z7ZpQAI</t>
  </si>
  <si>
    <t>01u4J000001z7ZwQAI</t>
  </si>
  <si>
    <t>01u4J000001z7a1QAA</t>
  </si>
  <si>
    <t>01u4J000001z7ZxQAI</t>
  </si>
  <si>
    <t>01u4J000001z7a9QAA</t>
  </si>
  <si>
    <t>01u4J000001z7aDQAQ</t>
  </si>
  <si>
    <t>01u4J000001z7aFQAQ</t>
  </si>
  <si>
    <t>01u4J000001z7aOQAQ</t>
  </si>
  <si>
    <t>01u4J000001z7adQAA</t>
  </si>
  <si>
    <t>01u4J000001z7apQAA</t>
  </si>
  <si>
    <t>01u4J000001z7aiQAA</t>
  </si>
  <si>
    <t>01u4J000001z7ayQAA</t>
  </si>
  <si>
    <t>01u4J000001z7awQAA</t>
  </si>
  <si>
    <t>01u4J000001z7b8QAA</t>
  </si>
  <si>
    <t>01u4J000001z7b9QAA</t>
  </si>
  <si>
    <t>01u4J000001z7auQAA</t>
  </si>
  <si>
    <t>01u4J000001z7bDQAQ</t>
  </si>
  <si>
    <t>01u4J000001z7b7QAA</t>
  </si>
  <si>
    <t>01u4J000001z7bFQAQ</t>
  </si>
  <si>
    <t>01u4J000001z7bAQAQ</t>
  </si>
  <si>
    <t>01u4J000001z7bCQAQ</t>
  </si>
  <si>
    <t>01u4J000001z7bRQAQ</t>
  </si>
  <si>
    <t>01u4J000001z7bYQAQ</t>
  </si>
  <si>
    <t>01u4J000001z7blQAA</t>
  </si>
  <si>
    <t>01u4J000001z7bmQAA</t>
  </si>
  <si>
    <t>01u4J000001z7bgQAA</t>
  </si>
  <si>
    <t>01u4J000001z7byQAA</t>
  </si>
  <si>
    <t>01u4J000001z7bsQAA</t>
  </si>
  <si>
    <t>01u4J000001z7c7QAA</t>
  </si>
  <si>
    <t>01u4J000001z7c5QAA</t>
  </si>
  <si>
    <t>01u4J000001z7c8QAA</t>
  </si>
  <si>
    <t>01u4J000001z7c9QAA</t>
  </si>
  <si>
    <t>01u4J000001z7b1QAA</t>
  </si>
  <si>
    <t>01u4J000001z7bJQAQ</t>
  </si>
  <si>
    <t>01u4J000001z7b3QAA</t>
  </si>
  <si>
    <t>01u4J000001z7bOQAQ</t>
  </si>
  <si>
    <t>01u4J000001z7bPQAQ</t>
  </si>
  <si>
    <t>01u4J000001z7bKQAQ</t>
  </si>
  <si>
    <t>01u4J000001z7bGQAQ</t>
  </si>
  <si>
    <t>01u4J000001z7bMQAQ</t>
  </si>
  <si>
    <t>01u4J000001z7bSQAQ</t>
  </si>
  <si>
    <t>01u4J000001z7bUQAQ</t>
  </si>
  <si>
    <t>01u4J000001z7biQAA</t>
  </si>
  <si>
    <t>01u4J000001z7bxQAA</t>
  </si>
  <si>
    <t>01u4J000001z7boQAA</t>
  </si>
  <si>
    <t>01u4J000001z7c1QAA</t>
  </si>
  <si>
    <t>01u4J000001z7buQAA</t>
  </si>
  <si>
    <t>01u4J000001z7cDQAQ</t>
  </si>
  <si>
    <t>01u4J000001z7c2QAA</t>
  </si>
  <si>
    <t>01u4J000001z7cGQAQ</t>
  </si>
  <si>
    <t>01u4J000001z7cLQAQ</t>
  </si>
  <si>
    <t>01u4J000001z7c6QAA</t>
  </si>
  <si>
    <t>01u4J000001z7cRQAQ</t>
  </si>
  <si>
    <t>01u4J000001z7cFQAQ</t>
  </si>
  <si>
    <t>01u4J000001z7cZQAQ</t>
  </si>
  <si>
    <t>01u4J000001z7cUQAQ</t>
  </si>
  <si>
    <t>01u4J000001z7caQAA</t>
  </si>
  <si>
    <t>01u4J000001z7ccQAA</t>
  </si>
  <si>
    <t>01u4J000001z7cjQAA</t>
  </si>
  <si>
    <t>01u4J000001z7cmQAA</t>
  </si>
  <si>
    <t>01u4J000001z7cgQAA</t>
  </si>
  <si>
    <t>01u4J000001z7cwQAA</t>
  </si>
  <si>
    <t>01u4J000001z7cyQAA</t>
  </si>
  <si>
    <t>01u4J000001z7d2QAA</t>
  </si>
  <si>
    <t>01u4J000001z7d1QAA</t>
  </si>
  <si>
    <t>01u4J000001z7dHQAQ</t>
  </si>
  <si>
    <t>01u4J000001z7dBQAQ</t>
  </si>
  <si>
    <t>01u4J000001z7dVQAQ</t>
  </si>
  <si>
    <t>01u4J000001z7dNQAQ</t>
  </si>
  <si>
    <t>01u4J000001z7dPQAQ</t>
  </si>
  <si>
    <t>01u4J000001z7dSQAQ</t>
  </si>
  <si>
    <t>01u4J000001z7dbQAA</t>
  </si>
  <si>
    <t>01u4J000001z7dkQAA</t>
  </si>
  <si>
    <t>01u4J000001z7dsQAA</t>
  </si>
  <si>
    <t>01u4J000001z7duQAA</t>
  </si>
  <si>
    <t>01u4J000001z7e4QAA</t>
  </si>
  <si>
    <t>01u4J000001z7ceQAA</t>
  </si>
  <si>
    <t>01u4J000001z7ciQAA</t>
  </si>
  <si>
    <t>01u4J000001z7cSQAQ</t>
  </si>
  <si>
    <t>01u4J000001z7cYQAQ</t>
  </si>
  <si>
    <t>01u4J000001z7coQAA</t>
  </si>
  <si>
    <t>01u4J000001z7cuQAA</t>
  </si>
  <si>
    <t>01u4J000001z7crQAA</t>
  </si>
  <si>
    <t>01u4J000001z7csQAA</t>
  </si>
  <si>
    <t>01u4J000001z7d3QAA</t>
  </si>
  <si>
    <t>01u4J000001z7czQAA</t>
  </si>
  <si>
    <t>01u4J000001z7d9QAA</t>
  </si>
  <si>
    <t>01u4J000001z7dAQAQ</t>
  </si>
  <si>
    <t>01u4J000001z7dJQAQ</t>
  </si>
  <si>
    <t>01u4J000001z7dIQAQ</t>
  </si>
  <si>
    <t>01u4J000001z7dRQAQ</t>
  </si>
  <si>
    <t>01u4J000001z7deQAA</t>
  </si>
  <si>
    <t>01u4J000001z7ddQAA</t>
  </si>
  <si>
    <t>01u4J000001z7djQAA</t>
  </si>
  <si>
    <t>01u4J000001z7dgQAA</t>
  </si>
  <si>
    <t>01u4J000001z7doQAA</t>
  </si>
  <si>
    <t>01u4J000001z7diQAA</t>
  </si>
  <si>
    <t>01u4J000001z7drQAA</t>
  </si>
  <si>
    <t>01u4J000001z7dmQAA</t>
  </si>
  <si>
    <t>01u4J000001z7dwQAA</t>
  </si>
  <si>
    <t>01u4J000001z7e1QAA</t>
  </si>
  <si>
    <t>01u4J000001z7e7QAA</t>
  </si>
  <si>
    <t>01u4J000001z7eIQAQ</t>
  </si>
  <si>
    <t>01u4J000001z7dxQAA</t>
  </si>
  <si>
    <t>01u4J000001z7dzQAA</t>
  </si>
  <si>
    <t>01u4J000001z7eAQAQ</t>
  </si>
  <si>
    <t>01u4J000001z7e6QAA</t>
  </si>
  <si>
    <t>01u4J000001z7eKQAQ</t>
  </si>
  <si>
    <t>01u4J000001z7eLQAQ</t>
  </si>
  <si>
    <t>01u4J000001z7eNQAQ</t>
  </si>
  <si>
    <t>01u4J000001z7eDQAQ</t>
  </si>
  <si>
    <t>01u4J000001z7eGQAQ</t>
  </si>
  <si>
    <t>01u4J000001z7eRQAQ</t>
  </si>
  <si>
    <t>01u4J000001z7eUQAQ</t>
  </si>
  <si>
    <t>01u4J000001z7ecQAA</t>
  </si>
  <si>
    <t>01u4J000001z7ebQAA</t>
  </si>
  <si>
    <t>01u4J000001z7eWQAQ</t>
  </si>
  <si>
    <t>01u4J000001z7eYQAQ</t>
  </si>
  <si>
    <t>01u4J000001z7ejQAA</t>
  </si>
  <si>
    <t>01u4J000001z7enQAA</t>
  </si>
  <si>
    <t>01u4J000001z7eoQAA</t>
  </si>
  <si>
    <t>01u4J000001z7euQAA</t>
  </si>
  <si>
    <t>01u4J000001z7f3QAA</t>
  </si>
  <si>
    <t>01u4J000001z7ezQAA</t>
  </si>
  <si>
    <t>01u4J000001z7exQAA</t>
  </si>
  <si>
    <t>01u4J000001z7fDQAQ</t>
  </si>
  <si>
    <t>01u4J000001z7f0QAA</t>
  </si>
  <si>
    <t>01u4J000001z7fHQAQ</t>
  </si>
  <si>
    <t>01u4J000001z7fUQAQ</t>
  </si>
  <si>
    <t>01u4J000001z7eEQAQ</t>
  </si>
  <si>
    <t>01u4J000001z7eJQAQ</t>
  </si>
  <si>
    <t>01u4J000001z7eQQAQ</t>
  </si>
  <si>
    <t>01u4J000001z7eTQAQ</t>
  </si>
  <si>
    <t>01u4J000001z7eaQAA</t>
  </si>
  <si>
    <t>01u4J000001z7eXQAQ</t>
  </si>
  <si>
    <t>01u4J000001z7ekQAA</t>
  </si>
  <si>
    <t>01u4J000001z7elQAA</t>
  </si>
  <si>
    <t>01u4J000001z7eqQAA</t>
  </si>
  <si>
    <t>01u4J000001z7evQAA</t>
  </si>
  <si>
    <t>01u4J000001z7fBQAQ</t>
  </si>
  <si>
    <t>01u4J000001z7eyQAA</t>
  </si>
  <si>
    <t>01u4J000001z7f8QAA</t>
  </si>
  <si>
    <t>01u4J000001z7fEQAQ</t>
  </si>
  <si>
    <t>01u4J000001z7fGQAQ</t>
  </si>
  <si>
    <t>01u4J000001z7fLQAQ</t>
  </si>
  <si>
    <t>01u4J000001z7fIQAQ</t>
  </si>
  <si>
    <t>01u4J000001z7fQQAQ</t>
  </si>
  <si>
    <t>01u4J000001z7fRQAQ</t>
  </si>
  <si>
    <t>01u4J000001z7fXQAQ</t>
  </si>
  <si>
    <t>01u4J000001z7fgQAA</t>
  </si>
  <si>
    <t>01u4J000001z7fYQAQ</t>
  </si>
  <si>
    <t>01u4J000001z7fVQAQ</t>
  </si>
  <si>
    <t>01u4J000001z7fbQAA</t>
  </si>
  <si>
    <t>01u4J000001z7fnQAA</t>
  </si>
  <si>
    <t>01u4J000001z7fpQAA</t>
  </si>
  <si>
    <t>01u4J000001z7frQAA</t>
  </si>
  <si>
    <t>01u4J000001z7flQAA</t>
  </si>
  <si>
    <t>01u4J000001z7g0QAA</t>
  </si>
  <si>
    <t>01u4J000001z7g2QAA</t>
  </si>
  <si>
    <t>01u4J000001z7gMQAQ</t>
  </si>
  <si>
    <t>01u4J000001z7gCQAQ</t>
  </si>
  <si>
    <t>01u4J000001z7gIQAQ</t>
  </si>
  <si>
    <t>01u4J000001z7gLQAQ</t>
  </si>
  <si>
    <t>01u4J000001z7gaQAA</t>
  </si>
  <si>
    <t>01u4J000001z7gfQAA</t>
  </si>
  <si>
    <t>01u4J000001z7glQAA</t>
  </si>
  <si>
    <t>01u4J000001z7gpQAA</t>
  </si>
  <si>
    <t>01u4J000001z7grQAA</t>
  </si>
  <si>
    <t>01u4J000001z7h3QAA</t>
  </si>
  <si>
    <t>01u4J000001z7gyQAA</t>
  </si>
  <si>
    <t>01u4J000001z7hBQAQ</t>
  </si>
  <si>
    <t>01u4J000001z7fkQAA</t>
  </si>
  <si>
    <t>01u4J000001z7g1QAA</t>
  </si>
  <si>
    <t>01u4J000001z7g8QAA</t>
  </si>
  <si>
    <t>01u4J000001z7g5QAA</t>
  </si>
  <si>
    <t>01u4J000001z7gJQAQ</t>
  </si>
  <si>
    <t>01u4J000001z7gFQAQ</t>
  </si>
  <si>
    <t>01u4J000001z7gSQAQ</t>
  </si>
  <si>
    <t>01u4J000001z7gXQAQ</t>
  </si>
  <si>
    <t>01u4J000001z7gZQAQ</t>
  </si>
  <si>
    <t>01u4J000001z7gTQAQ</t>
  </si>
  <si>
    <t>01u4J000001z7gWQAQ</t>
  </si>
  <si>
    <t>01u4J000001z7gjQAA</t>
  </si>
  <si>
    <t>01u4J000001z7gkQAA</t>
  </si>
  <si>
    <t>01u4J000001z7ghQAA</t>
  </si>
  <si>
    <t>01u4J000001z7gnQAA</t>
  </si>
  <si>
    <t>01u4J000001z7gqQAA</t>
  </si>
  <si>
    <t>01u4J000001z7gwQAA</t>
  </si>
  <si>
    <t>01u4J000001z7gvQAA</t>
  </si>
  <si>
    <t>01u4J000001z7gxQAA</t>
  </si>
  <si>
    <t>01u4J000001z7h8QAA</t>
  </si>
  <si>
    <t>01u4J000001z7hHQAQ</t>
  </si>
  <si>
    <t>01u4J000001z7h6QAA</t>
  </si>
  <si>
    <t>01u4J000001z7hDQAQ</t>
  </si>
  <si>
    <t>01u4J000001z7hGQAQ</t>
  </si>
  <si>
    <t>01u4J000001z7hWQAQ</t>
  </si>
  <si>
    <t>01u4J000001z7hPQAQ</t>
  </si>
  <si>
    <t>01u4J000001z7hQQAQ</t>
  </si>
  <si>
    <t>01u4J000001z7hOQAQ</t>
  </si>
  <si>
    <t>01u4J000001z7hVQAQ</t>
  </si>
  <si>
    <t>01u4J000001z7haQAA</t>
  </si>
  <si>
    <t>01u4J000001z7hdQAA</t>
  </si>
  <si>
    <t>01u4J000001z7hfQAA</t>
  </si>
  <si>
    <t>01u4J000001z7i9QAA</t>
  </si>
  <si>
    <t>01u4J000001z7iEQAQ</t>
  </si>
  <si>
    <t>01u4J000001z7hzQAA</t>
  </si>
  <si>
    <t>01u4J000001z7iIQAQ</t>
  </si>
  <si>
    <t>01u4J000001z7hqQAA</t>
  </si>
  <si>
    <t>01u4J000001z7i8QAA</t>
  </si>
  <si>
    <t>01u4J000001z7iRQAQ</t>
  </si>
  <si>
    <t>01u4J000001z7iSQAQ</t>
  </si>
  <si>
    <t>01u4J000001z7iPQAQ</t>
  </si>
  <si>
    <t>01u4J000001z7ioQAA</t>
  </si>
  <si>
    <t>01u4J000001z7iaQAA</t>
  </si>
  <si>
    <t>01u4J000001z7ibQAA</t>
  </si>
  <si>
    <t>01u4J000001z7hRQAQ</t>
  </si>
  <si>
    <t>01u4J000001z7hUQAQ</t>
  </si>
  <si>
    <t>01u4J000001z7hiQAA</t>
  </si>
  <si>
    <t>01u4J000001z7i0QAA</t>
  </si>
  <si>
    <t>01u4J000001z7hkQAA</t>
  </si>
  <si>
    <t>01u4J000001z7hmQAA</t>
  </si>
  <si>
    <t>01u4J000001z7hpQAA</t>
  </si>
  <si>
    <t>01u4J000001z7iKQAQ</t>
  </si>
  <si>
    <t>01u4J000001z7hrQAA</t>
  </si>
  <si>
    <t>01u4J000001z7iMQAQ</t>
  </si>
  <si>
    <t>01u4J000001z7iTQAQ</t>
  </si>
  <si>
    <t>01u4J000001z7hvQAA</t>
  </si>
  <si>
    <t>01u4J000001z7i7QAA</t>
  </si>
  <si>
    <t>01u4J000001z7i5QAA</t>
  </si>
  <si>
    <t>01u4J000001z7iJQAQ</t>
  </si>
  <si>
    <t>01u4J000001z7icQAA</t>
  </si>
  <si>
    <t>01u4J000001z7iNQAQ</t>
  </si>
  <si>
    <t>01u4J000001z7iUQAQ</t>
  </si>
  <si>
    <t>01u4J000001z7iiQAA</t>
  </si>
  <si>
    <t>01u4J000001z7iZQAQ</t>
  </si>
  <si>
    <t>01u4J000001z7iqQAA</t>
  </si>
  <si>
    <t>01u4J000001z7ixQAA</t>
  </si>
  <si>
    <t>01u4J000001z7j1QAA</t>
  </si>
  <si>
    <t>01u4J000001z7j6QAA</t>
  </si>
  <si>
    <t>01u4J000001z7j7QAA</t>
  </si>
  <si>
    <t>01u4J000001z7j4QAA</t>
  </si>
  <si>
    <t>01u4J000001z7j5QAA</t>
  </si>
  <si>
    <t>01u4J000001z7inQAA</t>
  </si>
  <si>
    <t>01u4J000001z7ivQAA</t>
  </si>
  <si>
    <t>01u4J000001z7jNQAQ</t>
  </si>
  <si>
    <t>01u4J000001z7jOQAQ</t>
  </si>
  <si>
    <t>01u4J000001z7j3QAA</t>
  </si>
  <si>
    <t>01u4J000001z7j8QAA</t>
  </si>
  <si>
    <t>01u4J000001z7jCQAQ</t>
  </si>
  <si>
    <t>01u4J000001z7jlQAA</t>
  </si>
  <si>
    <t>01u4J000001z7jMQAQ</t>
  </si>
  <si>
    <t>01u4J000001z7jmQAA</t>
  </si>
  <si>
    <t>01u4J000001z7jnQAA</t>
  </si>
  <si>
    <t>01u4J000001z7jiQAA</t>
  </si>
  <si>
    <t>01u4J000001z7jUQAQ</t>
  </si>
  <si>
    <t>01u4J000001z7jjQAA</t>
  </si>
  <si>
    <t>01u4J000001z7jbQAA</t>
  </si>
  <si>
    <t>01u4J000001z7jfQAA</t>
  </si>
  <si>
    <t>01u4J000001z7k2QAA</t>
  </si>
  <si>
    <t>01u4J000001z7jrQAA</t>
  </si>
  <si>
    <t>01u4J000001z7jwQAA</t>
  </si>
  <si>
    <t>01u4J000001z7k8QAA</t>
  </si>
  <si>
    <t>01u4J000001z7kMQAQ</t>
  </si>
  <si>
    <t>01u4J000001z7kGQAQ</t>
  </si>
  <si>
    <t>01u4J000001z7kHQAQ</t>
  </si>
  <si>
    <t>01u4J000001z7kQQAQ</t>
  </si>
  <si>
    <t>01u4J000001z7kSQAQ</t>
  </si>
  <si>
    <t>01u4J000001z7kUQAQ</t>
  </si>
  <si>
    <t>01u4J000001z7kLQAQ</t>
  </si>
  <si>
    <t>01u4J000001z7jIQAQ</t>
  </si>
  <si>
    <t>01u4J000001z7iwQAA</t>
  </si>
  <si>
    <t>01u4J000001z7jTQAQ</t>
  </si>
  <si>
    <t>01u4J000001z7jWQAQ</t>
  </si>
  <si>
    <t>01u4J000001z7jGQAQ</t>
  </si>
  <si>
    <t>01u4J000001z7jdQAA</t>
  </si>
  <si>
    <t>01u4J000001z7joQAA</t>
  </si>
  <si>
    <t>01u4J000001z7jRQAQ</t>
  </si>
  <si>
    <t>01u4J000001z7jYQAQ</t>
  </si>
  <si>
    <t>01u4J000001z7jqQAA</t>
  </si>
  <si>
    <t>01u4J000001z7jgQAA</t>
  </si>
  <si>
    <t>01u4J000001z7jvQAA</t>
  </si>
  <si>
    <t>01u4J000001z7k9QAA</t>
  </si>
  <si>
    <t>01u4J000001z7k0QAA</t>
  </si>
  <si>
    <t>01u4J000001z7kIQAQ</t>
  </si>
  <si>
    <t>01u4J000001z7kRQAQ</t>
  </si>
  <si>
    <t>01u4J000001z7kKQAQ</t>
  </si>
  <si>
    <t>01u4J000001z7kBQAQ</t>
  </si>
  <si>
    <t>01u4J000001z7kgQAA</t>
  </si>
  <si>
    <t>01u4J000001z7kOQAQ</t>
  </si>
  <si>
    <t>01u4J000001z7kcQAA</t>
  </si>
  <si>
    <t>01u4J000001z7kqQAA</t>
  </si>
  <si>
    <t>01u4J000001z7kxQAA</t>
  </si>
  <si>
    <t>01u4J000001z7l2QAA</t>
  </si>
  <si>
    <t>01u4J000001z7l1QAA</t>
  </si>
  <si>
    <t>01u4J000001z7l7QAA</t>
  </si>
  <si>
    <t>01u4J000001z7lDQAQ</t>
  </si>
  <si>
    <t>01u4J000001z7lIQAQ</t>
  </si>
  <si>
    <t>01u4J000001z7lCQAQ</t>
  </si>
  <si>
    <t>01u4J000001z7lJQAQ</t>
  </si>
  <si>
    <t>01u4J000001z7lOQAQ</t>
  </si>
  <si>
    <t>01u4J000001z7lPQAQ</t>
  </si>
  <si>
    <t>01u4J000001z7lfQAA</t>
  </si>
  <si>
    <t>01u4J000001z7lXQAQ</t>
  </si>
  <si>
    <t>01u4J000001z7loQAA</t>
  </si>
  <si>
    <t>01u4J000001z7lTQAQ</t>
  </si>
  <si>
    <t>01u4J000001z7lbQAA</t>
  </si>
  <si>
    <t>01u4J000001z7lgQAA</t>
  </si>
  <si>
    <t>01u4J000001z7liQAA</t>
  </si>
  <si>
    <t>01u4J000001z7mDQAQ</t>
  </si>
  <si>
    <t>01u4J000001z7knQAA</t>
  </si>
  <si>
    <t>01u4J000001z7koQAA</t>
  </si>
  <si>
    <t>01u4J000001z7krQAA</t>
  </si>
  <si>
    <t>01u4J000001z7kyQAA</t>
  </si>
  <si>
    <t>01u4J000001z7l6QAA</t>
  </si>
  <si>
    <t>01u4J000001z7l4QAA</t>
  </si>
  <si>
    <t>01u4J000001z7l9QAA</t>
  </si>
  <si>
    <t>01u4J000001z7lNQAQ</t>
  </si>
  <si>
    <t>01u4J000001z7lMQAQ</t>
  </si>
  <si>
    <t>01u4J000001z7lLQAQ</t>
  </si>
  <si>
    <t>01u4J000001z7lYQAQ</t>
  </si>
  <si>
    <t>01u4J000001z7lkQAA</t>
  </si>
  <si>
    <t>01u4J000001z7lSQAQ</t>
  </si>
  <si>
    <t>01u4J000001z7lrQAA</t>
  </si>
  <si>
    <t>01u4J000001z7lyQAA</t>
  </si>
  <si>
    <t>01u4J000001z7leQAA</t>
  </si>
  <si>
    <t>01u4J000001z7lzQAA</t>
  </si>
  <si>
    <t>01u4J000001z7m0QAA</t>
  </si>
  <si>
    <t>01u4J000001z7mGQAQ</t>
  </si>
  <si>
    <t>01u4J000001z7mHQAQ</t>
  </si>
  <si>
    <t>01u4J000001z7m9QAA</t>
  </si>
  <si>
    <t>01u4J000001z7mCQAQ</t>
  </si>
  <si>
    <t>01u4J000001z7lwQAA</t>
  </si>
  <si>
    <t>01u4J000001z7mTQAQ</t>
  </si>
  <si>
    <t>01u4J000001z7m4QAA</t>
  </si>
  <si>
    <t>01u4J000001z7mKQAQ</t>
  </si>
  <si>
    <t>01u4J000001z7mNQAQ</t>
  </si>
  <si>
    <t>01u4J000001z7mQQAQ</t>
  </si>
  <si>
    <t>01u4J000001z7mFQAQ</t>
  </si>
  <si>
    <t>01u4J000001z7mZQAQ</t>
  </si>
  <si>
    <t>01u4J000001z7miQAA</t>
  </si>
  <si>
    <t>01u4J000001z7mYQAQ</t>
  </si>
  <si>
    <t>01u4J000001z7mnQAA</t>
  </si>
  <si>
    <t>01u4J000001z7meQAA</t>
  </si>
  <si>
    <t>01u4J000001z7muQAA</t>
  </si>
  <si>
    <t>01u4J000001z7mtQAA</t>
  </si>
  <si>
    <t>01u4J000001z7mwQAA</t>
  </si>
  <si>
    <t>01u4J000001z7n3QAA</t>
  </si>
  <si>
    <t>01u4J000001z7mzQAA</t>
  </si>
  <si>
    <t>01u4J000001z7n6QAA</t>
  </si>
  <si>
    <t>01u4J000001z7n8QAA</t>
  </si>
  <si>
    <t>01u4J000001z7nJQAQ</t>
  </si>
  <si>
    <t>01u4J000001z7nAQAQ</t>
  </si>
  <si>
    <t>01u4J000001z7nUQAQ</t>
  </si>
  <si>
    <t>01u4J000001z7nQQAQ</t>
  </si>
  <si>
    <t>01u4J000001z7nKQAQ</t>
  </si>
  <si>
    <t>01u4J000001z7ndQAA</t>
  </si>
  <si>
    <t>01u4J000001z7mRQAQ</t>
  </si>
  <si>
    <t>01u4J000001z7mJQAQ</t>
  </si>
  <si>
    <t>01u4J000001z7mfQAA</t>
  </si>
  <si>
    <t>01u4J000001z7mlQAA</t>
  </si>
  <si>
    <t>01u4J000001z7mcQAA</t>
  </si>
  <si>
    <t>01u4J000001z7mkQAA</t>
  </si>
  <si>
    <t>01u4J000001z7mgQAA</t>
  </si>
  <si>
    <t>01u4J000001z7moQAA</t>
  </si>
  <si>
    <t>01u4J000001z7n2QAA</t>
  </si>
  <si>
    <t>01u4J000001z7n4QAA</t>
  </si>
  <si>
    <t>01u4J000001z7n1QAA</t>
  </si>
  <si>
    <t>01u4J000001z7n5QAA</t>
  </si>
  <si>
    <t>01u4J000001z7nEQAQ</t>
  </si>
  <si>
    <t>01u4J000001z7nIQAQ</t>
  </si>
  <si>
    <t>01u4J000001z7nWQAQ</t>
  </si>
  <si>
    <t>01u4J000001z7nSQAQ</t>
  </si>
  <si>
    <t>01u4J000001z7nkQAA</t>
  </si>
  <si>
    <t>01u4J000001z7nMQAQ</t>
  </si>
  <si>
    <t>01u4J000001z7nlQAA</t>
  </si>
  <si>
    <t>01u4J000001z7nsQAA</t>
  </si>
  <si>
    <t>01u4J000001z7o1QAA</t>
  </si>
  <si>
    <t>01u4J000001z7nYQAQ</t>
  </si>
  <si>
    <t>01u4J000001z7naQAA</t>
  </si>
  <si>
    <t>01u4J000001z7oFQAQ</t>
  </si>
  <si>
    <t>01u4J000001z7oCQAQ</t>
  </si>
  <si>
    <t>01u4J000001z7neQAA</t>
  </si>
  <si>
    <t>01u4J000001z7oJQAQ</t>
  </si>
  <si>
    <t>01u4J000001z7njQAA</t>
  </si>
  <si>
    <t>01u4J000001z7oGQAQ</t>
  </si>
  <si>
    <t>01u4J000001z7oQQAQ</t>
  </si>
  <si>
    <t>01u4J000001z7ntQAA</t>
  </si>
  <si>
    <t>01u4J000001z7nwQAA</t>
  </si>
  <si>
    <t>01u4J000001z7oTQAQ</t>
  </si>
  <si>
    <t>01u4J000001z7oVQAQ</t>
  </si>
  <si>
    <t>01u4J000001z7nzQAA</t>
  </si>
  <si>
    <t>01u4J000001z7oiQAA</t>
  </si>
  <si>
    <t>01u4J000001z7o7QAA</t>
  </si>
  <si>
    <t>01u4J000001z7oBQAQ</t>
  </si>
  <si>
    <t>01u4J000001z7otQAA</t>
  </si>
  <si>
    <t>01u4J000001z7oMQAQ</t>
  </si>
  <si>
    <t>01u4J000001z7oYQAQ</t>
  </si>
  <si>
    <t>01u4J000001z7odQAA</t>
  </si>
  <si>
    <t>01u4J000001z7ojQAA</t>
  </si>
  <si>
    <t>01u4J000001z7pCQAQ</t>
  </si>
  <si>
    <t>01u4J000001z7osQAA</t>
  </si>
  <si>
    <t>01u4J000001z7oxQAA</t>
  </si>
  <si>
    <t>01u4J000001z7pHQAQ</t>
  </si>
  <si>
    <t>01u4J000001z7pNQAQ</t>
  </si>
  <si>
    <t>01u4J000001z7p6QAA</t>
  </si>
  <si>
    <t>01u4J000001z7pJQAQ</t>
  </si>
  <si>
    <t>01u4J000001z7pTQAQ</t>
  </si>
  <si>
    <t>01u4J000001z7pLQAQ</t>
  </si>
  <si>
    <t>01u4J000001z7nqQAA</t>
  </si>
  <si>
    <t>01u4J000001z7nvQAA</t>
  </si>
  <si>
    <t>01u4J000001z7oOQAQ</t>
  </si>
  <si>
    <t>01u4J000001z7oSQAQ</t>
  </si>
  <si>
    <t>01u4J000001z7o4QAA</t>
  </si>
  <si>
    <t>01u4J000001z7o2QAA</t>
  </si>
  <si>
    <t>01u4J000001z7onQAA</t>
  </si>
  <si>
    <t>01u4J000001z7ouQAA</t>
  </si>
  <si>
    <t>01u4J000001z7oXQAQ</t>
  </si>
  <si>
    <t>01u4J000001z7oaQAA</t>
  </si>
  <si>
    <t>01u4J000001z7p7QAA</t>
  </si>
  <si>
    <t>01u4J000001z7p9QAA</t>
  </si>
  <si>
    <t>01u4J000001z7oqQAA</t>
  </si>
  <si>
    <t>01u4J000001z7orQAA</t>
  </si>
  <si>
    <t>01u4J000001z7p0QAA</t>
  </si>
  <si>
    <t>01u4J000001z7pPQAQ</t>
  </si>
  <si>
    <t>01u4J000001z7p8QAA</t>
  </si>
  <si>
    <t>01u4J000001z7pWQAQ</t>
  </si>
  <si>
    <t>01u4J000001z7pSQAQ</t>
  </si>
  <si>
    <t>01u4J000001z7pYQAQ</t>
  </si>
  <si>
    <t>01u4J000001z7pUQAQ</t>
  </si>
  <si>
    <t>01u4J000001z7phQAA</t>
  </si>
  <si>
    <t>01u4J000001z7plQAA</t>
  </si>
  <si>
    <t>01u4J000001z7pmQAA</t>
  </si>
  <si>
    <t>01u4J000001z7pbQAA</t>
  </si>
  <si>
    <t>01u4J000001z7piQAA</t>
  </si>
  <si>
    <t>01u4J000001z7prQAA</t>
  </si>
  <si>
    <t>01u4J000001z7ppQAA</t>
  </si>
  <si>
    <t>01u4J000001z7qBQAQ</t>
  </si>
  <si>
    <t>01u4J000001z7pyQAA</t>
  </si>
  <si>
    <t>01u4J000001z7pzQAA</t>
  </si>
  <si>
    <t>01u4J000001z7qIQAQ</t>
  </si>
  <si>
    <t>01u4J000001z7q6QAA</t>
  </si>
  <si>
    <t>01u4J000001z7qQQAQ</t>
  </si>
  <si>
    <t>01u4J000001z7qEQAQ</t>
  </si>
  <si>
    <t>01u4J000001z7qYQAQ</t>
  </si>
  <si>
    <t>01u4J000001z7qPQAQ</t>
  </si>
  <si>
    <t>01u4J000001z7qMQAQ</t>
  </si>
  <si>
    <t>01u4J000001z7qVQAQ</t>
  </si>
  <si>
    <t>01u4J000001z7qpQAA</t>
  </si>
  <si>
    <t>01u4J000001z7qmQAA</t>
  </si>
  <si>
    <t>01u4J000001z7quQAA</t>
  </si>
  <si>
    <t>01u4J000001z7qoQAA</t>
  </si>
  <si>
    <t>01u4J000001z7r2QAA</t>
  </si>
  <si>
    <t>01u4J000001z7qnQAA</t>
  </si>
  <si>
    <t>01u4J000001z7r6QAA</t>
  </si>
  <si>
    <t>01u4J000001z7qvQAA</t>
  </si>
  <si>
    <t>01u4J000001z7qzQAA</t>
  </si>
  <si>
    <t>01u4J000001z7r0QAA</t>
  </si>
  <si>
    <t>01u4J000001z7rCQAQ</t>
  </si>
  <si>
    <t>01u4J000001z7pcQAA</t>
  </si>
  <si>
    <t>01u4J000001z7pjQAA</t>
  </si>
  <si>
    <t>01u4J000001z7pxQAA</t>
  </si>
  <si>
    <t>01u4J000001z7pwQAA</t>
  </si>
  <si>
    <t>01u4J000001z7pvQAA</t>
  </si>
  <si>
    <t>01u4J000001z7qAQAQ</t>
  </si>
  <si>
    <t>01u4J000001z7qRQAQ</t>
  </si>
  <si>
    <t>01u4J000001z7q4QAA</t>
  </si>
  <si>
    <t>01u4J000001z7qTQAQ</t>
  </si>
  <si>
    <t>01u4J000001z7qCQAQ</t>
  </si>
  <si>
    <t>01u4J000001z7qWQAQ</t>
  </si>
  <si>
    <t>01u4J000001z7q9QAA</t>
  </si>
  <si>
    <t>01u4J000001z7qbQAA</t>
  </si>
  <si>
    <t>01u4J000001z7qaQAA</t>
  </si>
  <si>
    <t>01u4J000001z7qeQAA</t>
  </si>
  <si>
    <t>01u4J000001z7qZQAQ</t>
  </si>
  <si>
    <t>01u4J000001z7qcQAA</t>
  </si>
  <si>
    <t>01u4J000001z7qfQAA</t>
  </si>
  <si>
    <t>01u4J000001z7qiQAA</t>
  </si>
  <si>
    <t>01u4J000001z7r3QAA</t>
  </si>
  <si>
    <t>01u4J000001z7rDQAQ</t>
  </si>
  <si>
    <t>01u4J000001z7rBQAQ</t>
  </si>
  <si>
    <t>01u4J000001z7rNQAQ</t>
  </si>
  <si>
    <t>01u4J000001z7r4QAA</t>
  </si>
  <si>
    <t>01u4J000001z7rEQAQ</t>
  </si>
  <si>
    <t>01u4J000001z7rFQAQ</t>
  </si>
  <si>
    <t>01u4J000001z7rUQAQ</t>
  </si>
  <si>
    <t>01u4J000001z7r8QAA</t>
  </si>
  <si>
    <t>01u4J000001z7r9QAA</t>
  </si>
  <si>
    <t>01u4J000001z7rZQAQ</t>
  </si>
  <si>
    <t>01u4J000001z7rgQAA</t>
  </si>
  <si>
    <t>01u4J000001z7roQAA</t>
  </si>
  <si>
    <t>01u4J000001z7rjQAA</t>
  </si>
  <si>
    <t>01u4J000001z7rPQAQ</t>
  </si>
  <si>
    <t>01u4J000001z7rtQAA</t>
  </si>
  <si>
    <t>01u4J000001z7rdQAA</t>
  </si>
  <si>
    <t>01u4J000001z7rwQAA</t>
  </si>
  <si>
    <t>01u4J000001z7s1QAA</t>
  </si>
  <si>
    <t>01u4J000001z7rvQAA</t>
  </si>
  <si>
    <t>01u4J000001z7sOQAQ</t>
  </si>
  <si>
    <t>01u4J000001z7sLQAQ</t>
  </si>
  <si>
    <t>01u4J000001z7sSQAQ</t>
  </si>
  <si>
    <t>01u4J000001z7s5QAA</t>
  </si>
  <si>
    <t>01u4J000001z7sZQAQ</t>
  </si>
  <si>
    <t>01u4J000001z7sYQAQ</t>
  </si>
  <si>
    <t>01u4J000001z7sAQAQ</t>
  </si>
  <si>
    <t>01u4J000001z7sPQAQ</t>
  </si>
  <si>
    <t>01u4J000001z7sRQAQ</t>
  </si>
  <si>
    <t>01u4J000001z7stQAA</t>
  </si>
  <si>
    <t>01u4J000001z7skQAA</t>
  </si>
  <si>
    <t>01u4J000001z7t9QAA</t>
  </si>
  <si>
    <t>01u4J000001z7srQAA</t>
  </si>
  <si>
    <t>01u4J000001z7tFQAQ</t>
  </si>
  <si>
    <t>01u4J000001z7rhQAA</t>
  </si>
  <si>
    <t>01u4J000001z7rGQAQ</t>
  </si>
  <si>
    <t>01u4J000001z7rYQAQ</t>
  </si>
  <si>
    <t>01u4J000001z7rrQAA</t>
  </si>
  <si>
    <t>01u4J000001z7reQAA</t>
  </si>
  <si>
    <t>01u4J000001z7s4QAA</t>
  </si>
  <si>
    <t>01u4J000001z7sCQAQ</t>
  </si>
  <si>
    <t>01u4J000001z7rnQAA</t>
  </si>
  <si>
    <t>01u4J000001z7sHQAQ</t>
  </si>
  <si>
    <t>01u4J000001z7sIQAQ</t>
  </si>
  <si>
    <t>01u4J000001z7sMQAQ</t>
  </si>
  <si>
    <t>01u4J000001z7rzQAA</t>
  </si>
  <si>
    <t>01u4J000001z7sXQAQ</t>
  </si>
  <si>
    <t>01u4J000001z7sWQAQ</t>
  </si>
  <si>
    <t>01u4J000001z7s9QAA</t>
  </si>
  <si>
    <t>01u4J000001z7sNQAQ</t>
  </si>
  <si>
    <t>01u4J000001z7sKQAQ</t>
  </si>
  <si>
    <t>01u4J000001z7sTQAQ</t>
  </si>
  <si>
    <t>01u4J000001z7snQAA</t>
  </si>
  <si>
    <t>01u4J000001z7saQAA</t>
  </si>
  <si>
    <t>01u4J000001z7sgQAA</t>
  </si>
  <si>
    <t>01u4J000001z7t4QAA</t>
  </si>
  <si>
    <t>01u4J000001z7soQAA</t>
  </si>
  <si>
    <t>01u4J000001z7ssQAA</t>
  </si>
  <si>
    <t>01u4J000001z7szQAA</t>
  </si>
  <si>
    <t>01u4J000001z7tAQAQ</t>
  </si>
  <si>
    <t>01u4J000001z7tDQAQ</t>
  </si>
  <si>
    <t>01u4J000001z7t5QAA</t>
  </si>
  <si>
    <t>01u4J000001z7tQQAQ</t>
  </si>
  <si>
    <t>01u4J000001z7tMQAQ</t>
  </si>
  <si>
    <t>01u4J000001z7tOQAQ</t>
  </si>
  <si>
    <t>01u4J000001z7tfQAA</t>
  </si>
  <si>
    <t>01u4J000001z7tLQAQ</t>
  </si>
  <si>
    <t>01u4J000001z7tiQAA</t>
  </si>
  <si>
    <t>01u4J000001z7tNQAQ</t>
  </si>
  <si>
    <t>01u4J000001z7tZQAQ</t>
  </si>
  <si>
    <t>01u4J000001z7ttQAA</t>
  </si>
  <si>
    <t>01u4J000001z7tkQAA</t>
  </si>
  <si>
    <t>01u4J000001z7u5QAA</t>
  </si>
  <si>
    <t>01u4J000001z7uFQAQ</t>
  </si>
  <si>
    <t>01u4J000001z7tnQAA</t>
  </si>
  <si>
    <t>01u4J000001z7uMQAQ</t>
  </si>
  <si>
    <t>01u4J000001z7uQQAQ</t>
  </si>
  <si>
    <t>01u4J000001z7twQAA</t>
  </si>
  <si>
    <t>01u4J000001z7tyQAA</t>
  </si>
  <si>
    <t>01u4J000001z7u6QAA</t>
  </si>
  <si>
    <t>01u4J000001z7uDQAQ</t>
  </si>
  <si>
    <t>01u4J000001z7ujQAA</t>
  </si>
  <si>
    <t>01u4J000001z7u9QAA</t>
  </si>
  <si>
    <t>01u4J000001z7uHQAQ</t>
  </si>
  <si>
    <t>01u4J000001z7uJQAQ</t>
  </si>
  <si>
    <t>01u4J000001z7tBQAQ</t>
  </si>
  <si>
    <t>01u4J000001z7tKQAQ</t>
  </si>
  <si>
    <t>01u4J000001z7tdQAA</t>
  </si>
  <si>
    <t>01u4J000001z7trQAA</t>
  </si>
  <si>
    <t>01u4J000001z7tqQAA</t>
  </si>
  <si>
    <t>01u4J000001z7tmQAA</t>
  </si>
  <si>
    <t>01u4J000001z7tvQAA</t>
  </si>
  <si>
    <t>01u4J000001z7u1QAA</t>
  </si>
  <si>
    <t>01u4J000001z7u3QAA</t>
  </si>
  <si>
    <t>01u4J000001z7tsQAA</t>
  </si>
  <si>
    <t>01u4J000001z7tuQAA</t>
  </si>
  <si>
    <t>01u4J000001z7uAQAQ</t>
  </si>
  <si>
    <t>01u4J000001z7tpQAA</t>
  </si>
  <si>
    <t>01u4J000001z7uVQAQ</t>
  </si>
  <si>
    <t>01u4J000001z7txQAA</t>
  </si>
  <si>
    <t>01u4J000001z7tzQAA</t>
  </si>
  <si>
    <t>01u4J000001z7uXQAQ</t>
  </si>
  <si>
    <t>01u4J000001z7u8QAA</t>
  </si>
  <si>
    <t>01u4J000001z7uBQAQ</t>
  </si>
  <si>
    <t>01u4J000001z7umQAA</t>
  </si>
  <si>
    <t>01u4J000001z7uOQAQ</t>
  </si>
  <si>
    <t>01u4J000001z7uPQAQ</t>
  </si>
  <si>
    <t>01u4J000001z7uqQAA</t>
  </si>
  <si>
    <t>01u4J000001z7uRQAQ</t>
  </si>
  <si>
    <t>01u4J000001z7uSQAQ</t>
  </si>
  <si>
    <t>01u4J000001z7uyQAA</t>
  </si>
  <si>
    <t>01u4J000001z7uUQAQ</t>
  </si>
  <si>
    <t>01u4J000001z7uzQAA</t>
  </si>
  <si>
    <t>01u4J000001z7v4QAA</t>
  </si>
  <si>
    <t>01u4J000001z7ukQAA</t>
  </si>
  <si>
    <t>01u4J000001z7ueQAA</t>
  </si>
  <si>
    <t>01u4J000001z7urQAA</t>
  </si>
  <si>
    <t>01u4J000001z7vFQAQ</t>
  </si>
  <si>
    <t>01u4J000001z7vIQAQ</t>
  </si>
  <si>
    <t>01u4J000001z7vXQAQ</t>
  </si>
  <si>
    <t>01u4J000001z7v3QAA</t>
  </si>
  <si>
    <t>01u4J000001z7vYQAQ</t>
  </si>
  <si>
    <t>01u4J000001z7v7QAA</t>
  </si>
  <si>
    <t>01u4J000001z7vcQAA</t>
  </si>
  <si>
    <t>01u4J000001z7vfQAA</t>
  </si>
  <si>
    <t>01u4J000001z7vLQAQ</t>
  </si>
  <si>
    <t>01u4J000001z7vnQAA</t>
  </si>
  <si>
    <t>01u4J000001z7vqQAA</t>
  </si>
  <si>
    <t>01u4J000001z7vaQAA</t>
  </si>
  <si>
    <t>01u4J000001z7vVQAQ</t>
  </si>
  <si>
    <t>01u4J000001z7wAQAQ</t>
  </si>
  <si>
    <t>01u4J000001z7wBQAQ</t>
  </si>
  <si>
    <t>01u4J000001z7wCQAQ</t>
  </si>
  <si>
    <t>01u4J000001z7vlQAA</t>
  </si>
  <si>
    <t>01u4J000001z7wIQAQ</t>
  </si>
  <si>
    <t>01u4J000001z7wLQAQ</t>
  </si>
  <si>
    <t>01u4J000001z7vuQAA</t>
  </si>
  <si>
    <t>01u4J000001z7vGQAQ</t>
  </si>
  <si>
    <t>01u4J000001z7unQAA</t>
  </si>
  <si>
    <t>01u4J000001z7uvQAA</t>
  </si>
  <si>
    <t>01u4J000001z7uwQAA</t>
  </si>
  <si>
    <t>01u4J000001z7vQQAQ</t>
  </si>
  <si>
    <t>01u4J000001z7v5QAA</t>
  </si>
  <si>
    <t>01u4J000001z7vjQAA</t>
  </si>
  <si>
    <t>01u4J000001z7vgQAA</t>
  </si>
  <si>
    <t>01u4J000001z7vMQAQ</t>
  </si>
  <si>
    <t>01u4J000001z7w0QAA</t>
  </si>
  <si>
    <t>01u4J000001z7vTQAQ</t>
  </si>
  <si>
    <t>01u4J000001z7w6QAA</t>
  </si>
  <si>
    <t>01u4J000001z7vWQAQ</t>
  </si>
  <si>
    <t>01u4J000001z7vkQAA</t>
  </si>
  <si>
    <t>01u4J000001z7wWQAQ</t>
  </si>
  <si>
    <t>01u4J000001z7weQAA</t>
  </si>
  <si>
    <t>01u4J000001z7vwQAA</t>
  </si>
  <si>
    <t>01u4J000001z7w3QAA</t>
  </si>
  <si>
    <t>01u4J000001z7wdQAA</t>
  </si>
  <si>
    <t>01u4J000001z7wkQAA</t>
  </si>
  <si>
    <t>01u4J000001z7woQAA</t>
  </si>
  <si>
    <t>01u4J000001z7wnQAA</t>
  </si>
  <si>
    <t>01u4J000001z7w5QAA</t>
  </si>
  <si>
    <t>01u4J000001z7wMQAQ</t>
  </si>
  <si>
    <t>01u4J000001z7xNQAQ</t>
  </si>
  <si>
    <t>01u4J000001z7wSQAQ</t>
  </si>
  <si>
    <t>01u4J000001z7xOQAQ</t>
  </si>
  <si>
    <t>01u4J000001z7xVQAQ</t>
  </si>
  <si>
    <t>01u4J000001z7wiQAA</t>
  </si>
  <si>
    <t>01u4J000001z7wqQAA</t>
  </si>
  <si>
    <t>01u4J000001z7xfQAA</t>
  </si>
  <si>
    <t>01u4J000001z7xsQAA</t>
  </si>
  <si>
    <t>01u4J000001z7xLQAQ</t>
  </si>
  <si>
    <t>01u4J000001z7xtQAA</t>
  </si>
  <si>
    <t>01u4J000001z7xwQAA</t>
  </si>
  <si>
    <t>01u4J000001z7y9QAA</t>
  </si>
  <si>
    <t>01u4J000001z7yBQAQ</t>
  </si>
  <si>
    <t>01u4J000001z7xYQAQ</t>
  </si>
  <si>
    <t>01u4J000001z7y7QAA</t>
  </si>
  <si>
    <t>01u4J000001z7wyQAA</t>
  </si>
  <si>
    <t>01u4J000001z7w8QAA</t>
  </si>
  <si>
    <t>01u4J000001z7xCQAQ</t>
  </si>
  <si>
    <t>01u4J000001z7xAQAQ</t>
  </si>
  <si>
    <t>01u4J000001z7wJQAQ</t>
  </si>
  <si>
    <t>01u4J000001z7xHQAQ</t>
  </si>
  <si>
    <t>01u4J000001z7wTQAQ</t>
  </si>
  <si>
    <t>01u4J000001z7wYQAQ</t>
  </si>
  <si>
    <t>01u4J000001z7wrQAA</t>
  </si>
  <si>
    <t>01u4J000001z7wtQAA</t>
  </si>
  <si>
    <t>01u4J000001z7wwQAA</t>
  </si>
  <si>
    <t>01u4J000001z7xlQAA</t>
  </si>
  <si>
    <t>01u4J000001z7xBQAQ</t>
  </si>
  <si>
    <t>01u4J000001z7x7QAA</t>
  </si>
  <si>
    <t>01u4J000001z7xFQAQ</t>
  </si>
  <si>
    <t>01u4J000001z7xXQAQ</t>
  </si>
  <si>
    <t>01u4J000001z7xhQAA</t>
  </si>
  <si>
    <t>01u4J000001z7xUQAQ</t>
  </si>
  <si>
    <t>01u4J000001z7y6QAA</t>
  </si>
  <si>
    <t>01u4J000001z7xbQAA</t>
  </si>
  <si>
    <t>01u4J000001z7yGQAQ</t>
  </si>
  <si>
    <t>01u4J000001z7xdQAA</t>
  </si>
  <si>
    <t>01u4J000001z7yFQAQ</t>
  </si>
  <si>
    <t>01u4J000001z7xeQAA</t>
  </si>
  <si>
    <t>01u4J000001z7xmQAA</t>
  </si>
  <si>
    <t>01u4J000001z7xoQAA</t>
  </si>
  <si>
    <t>01u4J000001z7yQQAQ</t>
  </si>
  <si>
    <t>01u4J000001z7yeQAA</t>
  </si>
  <si>
    <t>01u4J000001z7yhQAA</t>
  </si>
  <si>
    <t>01u4J000001z7y8QAA</t>
  </si>
  <si>
    <t>01u4J000001z7y3QAA</t>
  </si>
  <si>
    <t>01u4J000001z7yqQAA</t>
  </si>
  <si>
    <t>01u4J000001z7yEQAQ</t>
  </si>
  <si>
    <t>01u4J000001z7yNQAQ</t>
  </si>
  <si>
    <t>01u4J000001z7ybQAA</t>
  </si>
  <si>
    <t>01u4J000001z7z2QAA</t>
  </si>
  <si>
    <t>01u4J000001z7yXQAQ</t>
  </si>
  <si>
    <t>01u4J000001z7z6QAA</t>
  </si>
  <si>
    <t>01u4J000001z7ymQAA</t>
  </si>
  <si>
    <t>01u4J000001z7yrQAA</t>
  </si>
  <si>
    <t>01u4J000001z7yuQAA</t>
  </si>
  <si>
    <t>01u4J000001z7zNQAQ</t>
  </si>
  <si>
    <t>01u4J000001z7z0QAA</t>
  </si>
  <si>
    <t>01u4J000001z7zUQAQ</t>
  </si>
  <si>
    <t>01u4J000001z7zFQAQ</t>
  </si>
  <si>
    <t>01u4J000001z7zOQAQ</t>
  </si>
  <si>
    <t>01u4J000001z7zbQAA</t>
  </si>
  <si>
    <t>01u4J000001z7zeQAA</t>
  </si>
  <si>
    <t>01u4J000001z7y2QAA</t>
  </si>
  <si>
    <t>01u4J000001z7yAQAQ</t>
  </si>
  <si>
    <t>01u4J000001z7yCQAQ</t>
  </si>
  <si>
    <t>01u4J000001z7yHQAQ</t>
  </si>
  <si>
    <t>01u4J000001z7yMQAQ</t>
  </si>
  <si>
    <t>01u4J000001z7yPQAQ</t>
  </si>
  <si>
    <t>01u4J000001z7yxQAA</t>
  </si>
  <si>
    <t>01u4J000001z7ydQAA</t>
  </si>
  <si>
    <t>01u4J000001z7z5QAA</t>
  </si>
  <si>
    <t>01u4J000001z7yiQAA</t>
  </si>
  <si>
    <t>01u4J000001z7zAQAQ</t>
  </si>
  <si>
    <t>01u4J000001z7yoQAA</t>
  </si>
  <si>
    <t>01u4J000001z7ysQAA</t>
  </si>
  <si>
    <t>01u4J000001z7zLQAQ</t>
  </si>
  <si>
    <t>01u4J000001z7zTQAQ</t>
  </si>
  <si>
    <t>01u4J000001z7z9QAA</t>
  </si>
  <si>
    <t>01u4J000001z7zEQAQ</t>
  </si>
  <si>
    <t>01u4J000001z7zSQAQ</t>
  </si>
  <si>
    <t>01u4J000001z7zPQAQ</t>
  </si>
  <si>
    <t>01u4J000001z7zXQAQ</t>
  </si>
  <si>
    <t>01u4J000001z7zgQAA</t>
  </si>
  <si>
    <t>01u4J000001z7zoQAA</t>
  </si>
  <si>
    <t>01u4J000001z7zrQAA</t>
  </si>
  <si>
    <t>01u4J000001z7zuQAA</t>
  </si>
  <si>
    <t>01u4J000001z7zvQAA</t>
  </si>
  <si>
    <t>01u4J000001z7ztQAA</t>
  </si>
  <si>
    <t>01u4J000001z7zqQAA</t>
  </si>
  <si>
    <t>01u4J000001z7zxQAA</t>
  </si>
  <si>
    <t>01u4J000001z80CQAQ</t>
  </si>
  <si>
    <t>01u4J000001z800QAA</t>
  </si>
  <si>
    <t>01u4J000001z80PQAQ</t>
  </si>
  <si>
    <t>01u4J000001z80DQAQ</t>
  </si>
  <si>
    <t>01u4J000001z80aQAA</t>
  </si>
  <si>
    <t>01u4J000001z80QQAQ</t>
  </si>
  <si>
    <t>01u4J000001z80sQAA</t>
  </si>
  <si>
    <t>01u4J000001z80zQAA</t>
  </si>
  <si>
    <t>01u4J000001z819QAA</t>
  </si>
  <si>
    <t>01u4J000001z80eQAA</t>
  </si>
  <si>
    <t>01u4J000001z81FQAQ</t>
  </si>
  <si>
    <t>01u4J000001z81PQAQ</t>
  </si>
  <si>
    <t>01u4J000001z80nQAA</t>
  </si>
  <si>
    <t>01u4J000001z81TQAQ</t>
  </si>
  <si>
    <t>01u4J000001z81UQAQ</t>
  </si>
  <si>
    <t>01u4J000001z81YQAQ</t>
  </si>
  <si>
    <t>01u4J000001z81hQAA</t>
  </si>
  <si>
    <t>01u4J000001z806QAA</t>
  </si>
  <si>
    <t>01u4J000001z80SQAQ</t>
  </si>
  <si>
    <t>01u4J000001z80MQAQ</t>
  </si>
  <si>
    <t>01u4J000001z80BQAQ</t>
  </si>
  <si>
    <t>01u4J000001z80HQAQ</t>
  </si>
  <si>
    <t>01u4J000001z80dQAA</t>
  </si>
  <si>
    <t>01u4J000001z80OQAQ</t>
  </si>
  <si>
    <t>01u4J000001z818QAA</t>
  </si>
  <si>
    <t>01u4J000001z80bQAA</t>
  </si>
  <si>
    <t>01u4J000001z81BQAQ</t>
  </si>
  <si>
    <t>01u4J000001z81IQAQ</t>
  </si>
  <si>
    <t>01u4J000001z81LQAQ</t>
  </si>
  <si>
    <t>01u4J000001z80qQAA</t>
  </si>
  <si>
    <t>01u4J000001z80xQAA</t>
  </si>
  <si>
    <t>01u4J000001z810QAA</t>
  </si>
  <si>
    <t>01u4J000001z814QAA</t>
  </si>
  <si>
    <t>01u4J000001z81iQAA</t>
  </si>
  <si>
    <t>01u4J000001z81pQAA</t>
  </si>
  <si>
    <t>01u4J000001z81xQAA</t>
  </si>
  <si>
    <t>01u4J000001z822QAA</t>
  </si>
  <si>
    <t>01u4J000001z82GQAQ</t>
  </si>
  <si>
    <t>01u4J000001z81DQAQ</t>
  </si>
  <si>
    <t>01u4J000001z82FQAQ</t>
  </si>
  <si>
    <t>01u4J000001z81MQAQ</t>
  </si>
  <si>
    <t>01u4J000001z82WQAQ</t>
  </si>
  <si>
    <t>01u4J000001z82VQAQ</t>
  </si>
  <si>
    <t>01u4J000001z82aQAA</t>
  </si>
  <si>
    <t>01u4J000001z82rQAA</t>
  </si>
  <si>
    <t>01u4J000001z81sQAA</t>
  </si>
  <si>
    <t>01u4J000001z81oQAA</t>
  </si>
  <si>
    <t>01u4J000001z81yQAA</t>
  </si>
  <si>
    <t>01u4J000001z821QAA</t>
  </si>
  <si>
    <t>01u4J000001z83BQAQ</t>
  </si>
  <si>
    <t>01u4J000001z83EQAQ</t>
  </si>
  <si>
    <t>01u4J000001z83IQAQ</t>
  </si>
  <si>
    <t>01u4J000001z82dQAA</t>
  </si>
  <si>
    <t>01u4J000001z83ZQAQ</t>
  </si>
  <si>
    <t>01u4J000001z83kQAA</t>
  </si>
  <si>
    <t>01u4J000001z83lQAA</t>
  </si>
  <si>
    <t>01u4J000001z83fQAA</t>
  </si>
  <si>
    <t>01u4J000001z83mQAA</t>
  </si>
  <si>
    <t>01u4J000001z82JQAQ</t>
  </si>
  <si>
    <t>01u4J000001z81KQAQ</t>
  </si>
  <si>
    <t>01u4J000001z82NQAQ</t>
  </si>
  <si>
    <t>01u4J000001z82hQAA</t>
  </si>
  <si>
    <t>01u4J000001z81mQAA</t>
  </si>
  <si>
    <t>01u4J000001z82yQAA</t>
  </si>
  <si>
    <t>01u4J000001z82uQAA</t>
  </si>
  <si>
    <t>01u4J000001z82DQAQ</t>
  </si>
  <si>
    <t>01u4J000001z82OQAQ</t>
  </si>
  <si>
    <t>01u4J000001z82SQAQ</t>
  </si>
  <si>
    <t>01u4J000001z82fQAA</t>
  </si>
  <si>
    <t>01u4J000001z83yQAA</t>
  </si>
  <si>
    <t>01u4J000001z83rQAA</t>
  </si>
  <si>
    <t>01u4J000001z82pQAA</t>
  </si>
  <si>
    <t>01u4J000001z82nQAA</t>
  </si>
  <si>
    <t>01u4J000001z82qQAA</t>
  </si>
  <si>
    <t>01u4J000001z82zQAA</t>
  </si>
  <si>
    <t>01u4J000001z847QAA</t>
  </si>
  <si>
    <t>01u4J000001z832QAA</t>
  </si>
  <si>
    <t>01u4J000001z84IQAQ</t>
  </si>
  <si>
    <t>01u4J000001z84PQAQ</t>
  </si>
  <si>
    <t>01u4J000001z83MQAQ</t>
  </si>
  <si>
    <t>01u4J000001z84YQAQ</t>
  </si>
  <si>
    <t>01u4J000001z84XQAQ</t>
  </si>
  <si>
    <t>01u4J000001z83QQAQ</t>
  </si>
  <si>
    <t>01u4J000001z84iQAA</t>
  </si>
  <si>
    <t>01u4J000001z83bQAA</t>
  </si>
  <si>
    <t>01u4J000001z84uQAA</t>
  </si>
  <si>
    <t>01u4J000001z857QAA</t>
  </si>
  <si>
    <t>01u4J000001z841QAA</t>
  </si>
  <si>
    <t>01u4J000001z85RQAQ</t>
  </si>
  <si>
    <t>01u4J000001z83vQAA</t>
  </si>
  <si>
    <t>01u4J000001z82wQAA</t>
  </si>
  <si>
    <t>01u4J000001z835QAA</t>
  </si>
  <si>
    <t>01u4J000001z838QAA</t>
  </si>
  <si>
    <t>01u4J000001z83CQAQ</t>
  </si>
  <si>
    <t>01u4J000001z84RQAQ</t>
  </si>
  <si>
    <t>01u4J000001z839QAA</t>
  </si>
  <si>
    <t>01u4J000001z84OQAQ</t>
  </si>
  <si>
    <t>01u4J000001z84VQAQ</t>
  </si>
  <si>
    <t>01u4J000001z83NQAQ</t>
  </si>
  <si>
    <t>01u4J000001z84pQAA</t>
  </si>
  <si>
    <t>01u4J000001z84vQAA</t>
  </si>
  <si>
    <t>01u4J000001z84xQAA</t>
  </si>
  <si>
    <t>01u4J000001z85EQAQ</t>
  </si>
  <si>
    <t>01u4J000001z840QAA</t>
  </si>
  <si>
    <t>01u4J000001z85AQAQ</t>
  </si>
  <si>
    <t>01u4J000001z85IQAQ</t>
  </si>
  <si>
    <t>01u4J000001z85UQAQ</t>
  </si>
  <si>
    <t>01u4J000001z85VQAQ</t>
  </si>
  <si>
    <t>01u4J000001z84EQAQ</t>
  </si>
  <si>
    <t>01u4J000001z85eQAA</t>
  </si>
  <si>
    <t>01u4J000001z85hQAA</t>
  </si>
  <si>
    <t>01u4J000001z84KQAQ</t>
  </si>
  <si>
    <t>01u4J000001z85dQAA</t>
  </si>
  <si>
    <t>01u4J000001z84NQAQ</t>
  </si>
  <si>
    <t>01u4J000001z85iQAA</t>
  </si>
  <si>
    <t>01u4J000001z85nQAA</t>
  </si>
  <si>
    <t>01u4J000001z85qQAA</t>
  </si>
  <si>
    <t>01u4J000001z84cQAA</t>
  </si>
  <si>
    <t>01u4J000001z85vQAA</t>
  </si>
  <si>
    <t>01u4J000001z85zQAA</t>
  </si>
  <si>
    <t>01u4J000001z84qQAA</t>
  </si>
  <si>
    <t>01u4J000001z851QAA</t>
  </si>
  <si>
    <t>01u4J000001z86IQAQ</t>
  </si>
  <si>
    <t>01u4J000001z86KQAQ</t>
  </si>
  <si>
    <t>01u4J000001z85SQAQ</t>
  </si>
  <si>
    <t>01u4J000001z86TQAQ</t>
  </si>
  <si>
    <t>01u4J000001z85ZQAQ</t>
  </si>
  <si>
    <t>01u4J000001z85lQAA</t>
  </si>
  <si>
    <t>01u4J000001z85kQAA</t>
  </si>
  <si>
    <t>01u4J000001z86sQAA</t>
  </si>
  <si>
    <t>01u4J000001z85xQAA</t>
  </si>
  <si>
    <t>01u4J000001z865QAA</t>
  </si>
  <si>
    <t>01u4J000001z84eQAA</t>
  </si>
  <si>
    <t>01u4J000001z84mQAA</t>
  </si>
  <si>
    <t>01u4J000001z84oQAA</t>
  </si>
  <si>
    <t>01u4J000001z85yQAA</t>
  </si>
  <si>
    <t>01u4J000001z869QAA</t>
  </si>
  <si>
    <t>01u4J000001z858QAA</t>
  </si>
  <si>
    <t>01u4J000001z852QAA</t>
  </si>
  <si>
    <t>01u4J000001z85KQAQ</t>
  </si>
  <si>
    <t>01u4J000001z86PQAQ</t>
  </si>
  <si>
    <t>01u4J000001z85bQAA</t>
  </si>
  <si>
    <t>01u4J000001z86ZQAQ</t>
  </si>
  <si>
    <t>01u4J000001z85aQAA</t>
  </si>
  <si>
    <t>01u4J000001z86aQAA</t>
  </si>
  <si>
    <t>01u4J000001z86fQAA</t>
  </si>
  <si>
    <t>01u4J000001z86iQAA</t>
  </si>
  <si>
    <t>01u4J000001z85rQAA</t>
  </si>
  <si>
    <t>01u4J000001z86lQAA</t>
  </si>
  <si>
    <t>01u4J000001z86nQAA</t>
  </si>
  <si>
    <t>01u4J000001z861QAA</t>
  </si>
  <si>
    <t>01u4J000001z868QAA</t>
  </si>
  <si>
    <t>01u4J000001z86DQAQ</t>
  </si>
  <si>
    <t>01u4J000001z86xQAA</t>
  </si>
  <si>
    <t>01u4J000001z86HQAQ</t>
  </si>
  <si>
    <t>01u4J000001z86QQAQ</t>
  </si>
  <si>
    <t>01u4J000001z86zQAA</t>
  </si>
  <si>
    <t>01u4J000001z879QAA</t>
  </si>
  <si>
    <t>01u4J000001z872QAA</t>
  </si>
  <si>
    <t>01u4J000001z87BQAQ</t>
  </si>
  <si>
    <t>01u4J000001z86kQAA</t>
  </si>
  <si>
    <t>01u4J000001z87OQAQ</t>
  </si>
  <si>
    <t>01u4J000001z87QQAQ</t>
  </si>
  <si>
    <t>01u4J000001z87NQAQ</t>
  </si>
  <si>
    <t>01u4J000001z87AQAQ</t>
  </si>
  <si>
    <t>01u4J000001z87UQAQ</t>
  </si>
  <si>
    <t>01u4J000001z87GQAQ</t>
  </si>
  <si>
    <t>01u4J000001z87sQAA</t>
  </si>
  <si>
    <t>01u4J000001z87vQAA</t>
  </si>
  <si>
    <t>01u4J000001z87TQAQ</t>
  </si>
  <si>
    <t>01u4J000001z87yQAA</t>
  </si>
  <si>
    <t>01u4J000001z883QAA</t>
  </si>
  <si>
    <t>01u4J000001z888QAA</t>
  </si>
  <si>
    <t>01u4J000001z88CQAQ</t>
  </si>
  <si>
    <t>01u4J000001z87gQAA</t>
  </si>
  <si>
    <t>01u4J000001z87mQAA</t>
  </si>
  <si>
    <t>01u4J000001z88UQAQ</t>
  </si>
  <si>
    <t>01u4J000001z88PQAQ</t>
  </si>
  <si>
    <t>01u4J000001z86WQAQ</t>
  </si>
  <si>
    <t>01u4J000001z86dQAA</t>
  </si>
  <si>
    <t>01u4J000001z86hQAA</t>
  </si>
  <si>
    <t>01u4J000001z87DQAQ</t>
  </si>
  <si>
    <t>01u4J000001z87PQAQ</t>
  </si>
  <si>
    <t>01u4J000001z87WQAQ</t>
  </si>
  <si>
    <t>01u4J000001z87fQAA</t>
  </si>
  <si>
    <t>01u4J000001z87lQAA</t>
  </si>
  <si>
    <t>01u4J000001z87nQAA</t>
  </si>
  <si>
    <t>01u4J000001z87RQAQ</t>
  </si>
  <si>
    <t>01u4J000001z882QAA</t>
  </si>
  <si>
    <t>01u4J000001z87XQAQ</t>
  </si>
  <si>
    <t>01u4J000001z88AQAQ</t>
  </si>
  <si>
    <t>01u4J000001z87aQAA</t>
  </si>
  <si>
    <t>01u4J000001z88EQAQ</t>
  </si>
  <si>
    <t>01u4J000001z88RQAQ</t>
  </si>
  <si>
    <t>01u4J000001z87qQAA</t>
  </si>
  <si>
    <t>01u4J000001z87rQAA</t>
  </si>
  <si>
    <t>01u4J000001z88fQAA</t>
  </si>
  <si>
    <t>01u4J000001z88gQAA</t>
  </si>
  <si>
    <t>01u4J000001z88hQAA</t>
  </si>
  <si>
    <t>01u4J000001z88dQAA</t>
  </si>
  <si>
    <t>01u4J000001z881QAA</t>
  </si>
  <si>
    <t>01u4J000001z88nQAA</t>
  </si>
  <si>
    <t>01u4J000001z88oQAA</t>
  </si>
  <si>
    <t>01u4J000001z88rQAA</t>
  </si>
  <si>
    <t>01u4J000001z889QAA</t>
  </si>
  <si>
    <t>01u4J000001z88BQAQ</t>
  </si>
  <si>
    <t>01u4J000001z88IQAQ</t>
  </si>
  <si>
    <t>01u4J000001z894QAA</t>
  </si>
  <si>
    <t>01u4J000001z88TQAQ</t>
  </si>
  <si>
    <t>01u4J000001z88cQAA</t>
  </si>
  <si>
    <t>01u4J000001z89IQAQ</t>
  </si>
  <si>
    <t>01u4J000001z88eQAA</t>
  </si>
  <si>
    <t>01u4J000001z89YQAQ</t>
  </si>
  <si>
    <t>01u4J000001z88mQAA</t>
  </si>
  <si>
    <t>01u4J000001z89XQAQ</t>
  </si>
  <si>
    <t>01u4J000001z88sQAA</t>
  </si>
  <si>
    <t>01u4J000001z89FQAQ</t>
  </si>
  <si>
    <t>01u4J000001z89tQAA</t>
  </si>
  <si>
    <t>01u4J000001z8A5QAI</t>
  </si>
  <si>
    <t>01u4J000001z89KQAQ</t>
  </si>
  <si>
    <t>01u4J000001z89PQAQ</t>
  </si>
  <si>
    <t>01u4J000001z8AGQAY</t>
  </si>
  <si>
    <t>01u4J000001z89SQAQ</t>
  </si>
  <si>
    <t>01u4J000001z88yQAA</t>
  </si>
  <si>
    <t>01u4J000001z88zQAA</t>
  </si>
  <si>
    <t>01u4J000001z88GQAQ</t>
  </si>
  <si>
    <t>01u4J000001z891QAA</t>
  </si>
  <si>
    <t>01u4J000001z88MQAQ</t>
  </si>
  <si>
    <t>01u4J000001z88ZQAQ</t>
  </si>
  <si>
    <t>01u4J000001z89DQAQ</t>
  </si>
  <si>
    <t>01u4J000001z88bQAA</t>
  </si>
  <si>
    <t>01u4J000001z899QAA</t>
  </si>
  <si>
    <t>01u4J000001z88jQAA</t>
  </si>
  <si>
    <t>01u4J000001z89HQAQ</t>
  </si>
  <si>
    <t>01u4J000001z89QQAQ</t>
  </si>
  <si>
    <t>01u4J000001z88tQAA</t>
  </si>
  <si>
    <t>01u4J000001z89VQAQ</t>
  </si>
  <si>
    <t>01u4J000001z88qQAA</t>
  </si>
  <si>
    <t>01u4J000001z896QAA</t>
  </si>
  <si>
    <t>01u4J000001z898QAA</t>
  </si>
  <si>
    <t>01u4J000001z89pQAA</t>
  </si>
  <si>
    <t>01u4J000001z89xQAA</t>
  </si>
  <si>
    <t>01u4J000001z89MQAQ</t>
  </si>
  <si>
    <t>01u4J000001z8AEQAY</t>
  </si>
  <si>
    <t>01u4J000001z8AIQAY</t>
  </si>
  <si>
    <t>01u4J000001z8AQQAY</t>
  </si>
  <si>
    <t>01u4J000001z8AOQAY</t>
  </si>
  <si>
    <t>01u4J000001z89TQAQ</t>
  </si>
  <si>
    <t>01u4J000001z8APQAY</t>
  </si>
  <si>
    <t>01u4J000001z8ASQAY</t>
  </si>
  <si>
    <t>01u4J000001z89gQAA</t>
  </si>
  <si>
    <t>01u4J000001z8AVQAY</t>
  </si>
  <si>
    <t>01u4J000001z8AdQAI</t>
  </si>
  <si>
    <t>01u4J000001z89yQAA</t>
  </si>
  <si>
    <t>01u4J000001z8B4QAI</t>
  </si>
  <si>
    <t>01u4J000001z8BEQAY</t>
  </si>
  <si>
    <t>01u4J000001z8BIQAY</t>
  </si>
  <si>
    <t>01u4J000001z8AkQAI</t>
  </si>
  <si>
    <t>01u4J000001z8BQQAY</t>
  </si>
  <si>
    <t>01u4J000001z8AnQAI</t>
  </si>
  <si>
    <t>01u4J000001z8AmQAI</t>
  </si>
  <si>
    <t>01u4J000001z8AvQAI</t>
  </si>
  <si>
    <t>01u4J000001z8AwQAI</t>
  </si>
  <si>
    <t>01u4J000001z8BhQAI</t>
  </si>
  <si>
    <t>01u4J000001z8BAQAY</t>
  </si>
  <si>
    <t>01u4J000001z8BkQAI</t>
  </si>
  <si>
    <t>01u4J000001z8BFQAY</t>
  </si>
  <si>
    <t>01u4J000001z8AaQAI</t>
  </si>
  <si>
    <t>01u4J000001z8AfQAI</t>
  </si>
  <si>
    <t>01u4J000001z89wQAA</t>
  </si>
  <si>
    <t>01u4J000001z8AqQAI</t>
  </si>
  <si>
    <t>01u4J000001z8A3QAI</t>
  </si>
  <si>
    <t>01u4J000001z8A7QAI</t>
  </si>
  <si>
    <t>01u4J000001z8AAQAY</t>
  </si>
  <si>
    <t>01u4J000001z8AyQAI</t>
  </si>
  <si>
    <t>01u4J000001z8AFQAY</t>
  </si>
  <si>
    <t>01u4J000001z8ANQAY</t>
  </si>
  <si>
    <t>01u4J000001z8AYQAY</t>
  </si>
  <si>
    <t>01u4J000001z8AcQAI</t>
  </si>
  <si>
    <t>01u4J000001z8AiQAI</t>
  </si>
  <si>
    <t>01u4J000001z8BRQAY</t>
  </si>
  <si>
    <t>01u4J000001z8BUQAY</t>
  </si>
  <si>
    <t>01u4J000001z8BWQAY</t>
  </si>
  <si>
    <t>01u4J000001z8ApQAI</t>
  </si>
  <si>
    <t>01u4J000001z8BdQAI</t>
  </si>
  <si>
    <t>01u4J000001z8BaQAI</t>
  </si>
  <si>
    <t>01u4J000001z8B0QAI</t>
  </si>
  <si>
    <t>01u4J000001z8BMQAY</t>
  </si>
  <si>
    <t>01u4J000001z8BpQAI</t>
  </si>
  <si>
    <t>01u4J000001z8C1QAI</t>
  </si>
  <si>
    <t>01u4J000001z8BNQAY</t>
  </si>
  <si>
    <t>01u4J000001z8BPQAY</t>
  </si>
  <si>
    <t>01u4J000001z8C2QAI</t>
  </si>
  <si>
    <t>01u4J000001z8C3QAI</t>
  </si>
  <si>
    <t>01u4J000001z8CEQAY</t>
  </si>
  <si>
    <t>01u4J000001z8CBQAY</t>
  </si>
  <si>
    <t>01u4J000001z8CFQAY</t>
  </si>
  <si>
    <t>01u4J000001z8BvQAI</t>
  </si>
  <si>
    <t>01u4J000001z8CDQAY</t>
  </si>
  <si>
    <t>01u4J000001z8CCQAY</t>
  </si>
  <si>
    <t>01u4J000001z8CSQAY</t>
  </si>
  <si>
    <t>01u4J000001z8CIQAY</t>
  </si>
  <si>
    <t>01u4J000001z8CgQAI</t>
  </si>
  <si>
    <t>01u4J000001z8CcQAI</t>
  </si>
  <si>
    <t>01u4J000001z8CUQAY</t>
  </si>
  <si>
    <t>01u4J000001z8CaQAI</t>
  </si>
  <si>
    <t>01u4J000001z8CxQAI</t>
  </si>
  <si>
    <t>01u4J000001z8CyQAI</t>
  </si>
  <si>
    <t>01u4J000001z8DLQAY</t>
  </si>
  <si>
    <t>01u4J000001z8DVQAY</t>
  </si>
  <si>
    <t>01u4J000001z8C7QAI</t>
  </si>
  <si>
    <t>01u4J000001z8BqQAI</t>
  </si>
  <si>
    <t>01u4J000001z8BmQAI</t>
  </si>
  <si>
    <t>01u4J000001z8CLQAY</t>
  </si>
  <si>
    <t>01u4J000001z8C6QAI</t>
  </si>
  <si>
    <t>01u4J000001z8C4QAI</t>
  </si>
  <si>
    <t>01u4J000001z8CGQAY</t>
  </si>
  <si>
    <t>01u4J000001z8CJQAY</t>
  </si>
  <si>
    <t>01u4J000001z8CKQAY</t>
  </si>
  <si>
    <t>01u4J000001z8ChQAI</t>
  </si>
  <si>
    <t>01u4J000001z8CjQAI</t>
  </si>
  <si>
    <t>01u4J000001z8CeQAI</t>
  </si>
  <si>
    <t>01u4J000001z8CiQAI</t>
  </si>
  <si>
    <t>01u4J000001z8CqQAI</t>
  </si>
  <si>
    <t>01u4J000001z8ClQAI</t>
  </si>
  <si>
    <t>01u4J000001z8CtQAI</t>
  </si>
  <si>
    <t>01u4J000001z8D7QAI</t>
  </si>
  <si>
    <t>01u4J000001z8DEQAY</t>
  </si>
  <si>
    <t>01u4J000001z8DGQAY</t>
  </si>
  <si>
    <t>01u4J000001z8D3QAI</t>
  </si>
  <si>
    <t>01u4J000001z8DTQAY</t>
  </si>
  <si>
    <t>01u4J000001z8DXQAY</t>
  </si>
  <si>
    <t>01u4J000001z8DaQAI</t>
  </si>
  <si>
    <t>01u4J000001z8DjQAI</t>
  </si>
  <si>
    <t>01u4J000001z8DcQAI</t>
  </si>
  <si>
    <t>01u4J000001z8DDQAY</t>
  </si>
  <si>
    <t>01u4J000001z8DhQAI</t>
  </si>
  <si>
    <t>01u4J000001z8DMQAY</t>
  </si>
  <si>
    <t>01u4J000001z8DpQAI</t>
  </si>
  <si>
    <t>01u4J000001z8DvQAI</t>
  </si>
  <si>
    <t>01u4J000001z8DWQAY</t>
  </si>
  <si>
    <t>01u4J000001z8DbQAI</t>
  </si>
  <si>
    <t>01u4J000001z8DlQAI</t>
  </si>
  <si>
    <t>01u4J000001z8E6QAI</t>
  </si>
  <si>
    <t>01u4J000001z8DnQAI</t>
  </si>
  <si>
    <t>01u4J000001z8DqQAI</t>
  </si>
  <si>
    <t>01u4J000001z8ECQAY</t>
  </si>
  <si>
    <t>01u4J000001z8DzQAI</t>
  </si>
  <si>
    <t>01u4J000001z8EAQAY</t>
  </si>
  <si>
    <t>01u4J000001z8EEQAY</t>
  </si>
  <si>
    <t>01u4J000001z8EGQAY</t>
  </si>
  <si>
    <t>01u4J000001z8EHQAY</t>
  </si>
  <si>
    <t>01u4J000001z8ENQAY</t>
  </si>
  <si>
    <t>01u4J000001z8EdQAI</t>
  </si>
  <si>
    <t>01u4J000001z8EfQAI</t>
  </si>
  <si>
    <t>01u4J000001z8EgQAI</t>
  </si>
  <si>
    <t>01u4J000001z8EeQAI</t>
  </si>
  <si>
    <t>01u4J000001z8EzQAI</t>
  </si>
  <si>
    <t>01u4J000001z8ErQAI</t>
  </si>
  <si>
    <t>01u4J000001z8F0QAI</t>
  </si>
  <si>
    <t>01u4J000001z8ExQAI</t>
  </si>
  <si>
    <t>01u4J000001z8E0QAI</t>
  </si>
  <si>
    <t>01u4J000001z8E1QAI</t>
  </si>
  <si>
    <t>01u4J000001z8E3QAI</t>
  </si>
  <si>
    <t>01u4J000001z8DdQAI</t>
  </si>
  <si>
    <t>01u4J000001z8E5QAI</t>
  </si>
  <si>
    <t>01u4J000001z8DrQAI</t>
  </si>
  <si>
    <t>01u4J000001z8DsQAI</t>
  </si>
  <si>
    <t>01u4J000001z8E4QAI</t>
  </si>
  <si>
    <t>01u4J000001z8EDQAY</t>
  </si>
  <si>
    <t>01u4J000001z8EFQAY</t>
  </si>
  <si>
    <t>01u4J000001z8EQQAY</t>
  </si>
  <si>
    <t>01u4J000001z8EMQAY</t>
  </si>
  <si>
    <t>01u4J000001z8EPQAY</t>
  </si>
  <si>
    <t>01u4J000001z8EOQAY</t>
  </si>
  <si>
    <t>01u4J000001z8EXQAY</t>
  </si>
  <si>
    <t>01u4J000001z8EaQAI</t>
  </si>
  <si>
    <t>01u4J000001z8EcQAI</t>
  </si>
  <si>
    <t>01u4J000001z8EhQAI</t>
  </si>
  <si>
    <t>01u4J000001z8EqQAI</t>
  </si>
  <si>
    <t>01u4J000001z8EsQAI</t>
  </si>
  <si>
    <t>01u4J000001z8EuQAI</t>
  </si>
  <si>
    <t>01u4J000001z8F3QAI</t>
  </si>
  <si>
    <t>01u4J000001z8FCQAY</t>
  </si>
  <si>
    <t>01u4J000001z8FFQAY</t>
  </si>
  <si>
    <t>01u4J000001z8F9QAI</t>
  </si>
  <si>
    <t>01u4J000001z8FGQAY</t>
  </si>
  <si>
    <t>01u4J000001z8FIQAY</t>
  </si>
  <si>
    <t>01u4J000001z8FHQAY</t>
  </si>
  <si>
    <t>01u4J000001z8FKQAY</t>
  </si>
  <si>
    <t>01u4J000001z8FRQAY</t>
  </si>
  <si>
    <t>01u4J000001z8FOQAY</t>
  </si>
  <si>
    <t>01u4J000001z8FVQAY</t>
  </si>
  <si>
    <t>01u4J000001z8FNQAY</t>
  </si>
  <si>
    <t>01u4J000001z8FtQAI</t>
  </si>
  <si>
    <t>01u4J000001z8FYQAY</t>
  </si>
  <si>
    <t>01u4J000001z8G3QAI</t>
  </si>
  <si>
    <t>01u4J000001z8G1QAI</t>
  </si>
  <si>
    <t>01u4J000001z8G4QAI</t>
  </si>
  <si>
    <t>01u4J000001z8GBQAY</t>
  </si>
  <si>
    <t>01u4J000001z8GHQAY</t>
  </si>
  <si>
    <t>01u4J000001z8FoQAI</t>
  </si>
  <si>
    <t>01u4J000001z8GWQAY</t>
  </si>
  <si>
    <t>01u4J000001z8GeQAI</t>
  </si>
  <si>
    <t>01u4J000001z8GAQAY</t>
  </si>
  <si>
    <t>01u4J000001z8GuQAI</t>
  </si>
  <si>
    <t>01u4J000001z8GrQAI</t>
  </si>
  <si>
    <t>01u4J000001z8GJQAY</t>
  </si>
  <si>
    <t>01u4J000001z8H2QAI</t>
  </si>
  <si>
    <t>01u4J000001z8GPQAY</t>
  </si>
  <si>
    <t>01u4J000001z8FLQAY</t>
  </si>
  <si>
    <t>01u4J000001z8FTQAY</t>
  </si>
  <si>
    <t>01u4J000001z8FaQAI</t>
  </si>
  <si>
    <t>01u4J000001z8FeQAI</t>
  </si>
  <si>
    <t>01u4J000001z8FrQAI</t>
  </si>
  <si>
    <t>01u4J000001z8FpQAI</t>
  </si>
  <si>
    <t>01u4J000001z8FcQAI</t>
  </si>
  <si>
    <t>01u4J000001z8FgQAI</t>
  </si>
  <si>
    <t>01u4J000001z8FhQAI</t>
  </si>
  <si>
    <t>01u4J000001z8G6QAI</t>
  </si>
  <si>
    <t>01u4J000001z8GDQAY</t>
  </si>
  <si>
    <t>01u4J000001z8FnQAI</t>
  </si>
  <si>
    <t>01u4J000001z8FlQAI</t>
  </si>
  <si>
    <t>01u4J000001z8GbQAI</t>
  </si>
  <si>
    <t>01u4J000001z8G0QAI</t>
  </si>
  <si>
    <t>01u4J000001z8GaQAI</t>
  </si>
  <si>
    <t>01u4J000001z8GCQAY</t>
  </si>
  <si>
    <t>01u4J000001z8GsQAI</t>
  </si>
  <si>
    <t>01u4J000001z8GTQAY</t>
  </si>
  <si>
    <t>01u4J000001z8GMQAY</t>
  </si>
  <si>
    <t>01u4J000001z8H7QAI</t>
  </si>
  <si>
    <t>01u4J000001z8GRQAY</t>
  </si>
  <si>
    <t>01u4J000001z8GcQAI</t>
  </si>
  <si>
    <t>01u4J000001z8GfQAI</t>
  </si>
  <si>
    <t>01u4J000001z8GXQAY</t>
  </si>
  <si>
    <t>01u4J000001z8GZQAY</t>
  </si>
  <si>
    <t>01u4J000001z8GdQAI</t>
  </si>
  <si>
    <t>01u4J000001z8HCQAY</t>
  </si>
  <si>
    <t>01u4J000001z8HGQAY</t>
  </si>
  <si>
    <t>01u4J000001z8HDQAY</t>
  </si>
  <si>
    <t>01u4J000001z8HJQAY</t>
  </si>
  <si>
    <t>01u4J000001z8GiQAI</t>
  </si>
  <si>
    <t>01u4J000001z8GlQAI</t>
  </si>
  <si>
    <t>01u4J000001z8HNQAY</t>
  </si>
  <si>
    <t>01u4J000001z8GpQAI</t>
  </si>
  <si>
    <t>01u4J000001z8HSQAY</t>
  </si>
  <si>
    <t>01u4J000001z8HUQAY</t>
  </si>
  <si>
    <t>01u4J000001z8H3QAI</t>
  </si>
  <si>
    <t>01u4J000001z8HXQAY</t>
  </si>
  <si>
    <t>01u4J000001z8HBQAY</t>
  </si>
  <si>
    <t>01u4J000001z8HnQAI</t>
  </si>
  <si>
    <t>01u4J000001z8HOQAY</t>
  </si>
  <si>
    <t>01u4J000001z8HsQAI</t>
  </si>
  <si>
    <t>01u4J000001z8HRQAY</t>
  </si>
  <si>
    <t>01u4J000001z8HTQAY</t>
  </si>
  <si>
    <t>01u4J000001z8HoQAI</t>
  </si>
  <si>
    <t>01u4J000001z8I3QAI</t>
  </si>
  <si>
    <t>01u4J000001z8HeQAI</t>
  </si>
  <si>
    <t>01u4J000001z8HfQAI</t>
  </si>
  <si>
    <t>01u4J000001z8HhQAI</t>
  </si>
  <si>
    <t>01u4J000001z8HpQAI</t>
  </si>
  <si>
    <t>01u4J000001z8HFQAY</t>
  </si>
  <si>
    <t>01u4J000001z8GkQAI</t>
  </si>
  <si>
    <t>01u4J000001z8HIQAY</t>
  </si>
  <si>
    <t>01u4J000001z8GnQAI</t>
  </si>
  <si>
    <t>01u4J000001z8HQQAY</t>
  </si>
  <si>
    <t>01u4J000001z8H1QAI</t>
  </si>
  <si>
    <t>01u4J000001z8HWQAY</t>
  </si>
  <si>
    <t>01u4J000001z8H9QAI</t>
  </si>
  <si>
    <t>01u4J000001z8HEQAY</t>
  </si>
  <si>
    <t>01u4J000001z8HZQAY</t>
  </si>
  <si>
    <t>01u4J000001z8HHQAY</t>
  </si>
  <si>
    <t>01u4J000001z8HcQAI</t>
  </si>
  <si>
    <t>01u4J000001z8HiQAI</t>
  </si>
  <si>
    <t>01u4J000001z8HkQAI</t>
  </si>
  <si>
    <t>01u4J000001z8HmQAI</t>
  </si>
  <si>
    <t>01u4J000001z8HVQAY</t>
  </si>
  <si>
    <t>01u4J000001z8HbQAI</t>
  </si>
  <si>
    <t>01u4J000001z8HYQAY</t>
  </si>
  <si>
    <t>01u4J000001z8HaQAI</t>
  </si>
  <si>
    <t>01u4J000001z8HjQAI</t>
  </si>
  <si>
    <t>01u4J000001z8HlQAI</t>
  </si>
  <si>
    <t>01u4J000001z8HuQAI</t>
  </si>
  <si>
    <t>01u4J000001z8I2QAI</t>
  </si>
  <si>
    <t>01u4J000001z8I4QAI</t>
  </si>
  <si>
    <t>01u4J000001z8HyQAI</t>
  </si>
  <si>
    <t>01u4J000001z8HvQAI</t>
  </si>
  <si>
    <t>01u4J000001z8HzQAI</t>
  </si>
  <si>
    <t>01u4J000001z8I1QAI</t>
  </si>
  <si>
    <t>01u4J000001z8IEQAY</t>
  </si>
  <si>
    <t>01u4J000001z8IBQAY</t>
  </si>
  <si>
    <t>01u4J000001z8IDQAY</t>
  </si>
  <si>
    <t>01u4J000001z8IHQAY</t>
  </si>
  <si>
    <t>01u4J000001z8IPQAY</t>
  </si>
  <si>
    <t>01u4J000001z8IOQAY</t>
  </si>
  <si>
    <t>01u4J000001z8IMQAY</t>
  </si>
  <si>
    <t>01u4J000001z8IQQAY</t>
  </si>
  <si>
    <t>01u4J000001z8IcQAI</t>
  </si>
  <si>
    <t>01u4J000001z8ITQAY</t>
  </si>
  <si>
    <t>01u4J000001z8IUQAY</t>
  </si>
  <si>
    <t>01u4J000001z8IXQAY</t>
  </si>
  <si>
    <t>01u4J000001z8IaQAI</t>
  </si>
  <si>
    <t>01u4J000001z8I0QAI</t>
  </si>
  <si>
    <t>01u4J000001z8I8QAI</t>
  </si>
  <si>
    <t>01u4J000001z8I6QAI</t>
  </si>
  <si>
    <t>01u4J000001z8I7QAI</t>
  </si>
  <si>
    <t>01u4J000001z8I9QAI</t>
  </si>
  <si>
    <t>01u4J000001z8ICQAY</t>
  </si>
  <si>
    <t>01u4J000001z8IGQAY</t>
  </si>
  <si>
    <t>01u4J000001z8IFQAY</t>
  </si>
  <si>
    <t>01u4J000001z8IIQAY</t>
  </si>
  <si>
    <t>01u4J000001z8ILQAY</t>
  </si>
  <si>
    <t>01u4J000001z8IKQAY</t>
  </si>
  <si>
    <t>01u4J000001z8IJQAY</t>
  </si>
  <si>
    <t>01u4J000001z8INQAY</t>
  </si>
  <si>
    <t>01u4J000001z8IVQAY</t>
  </si>
  <si>
    <t>01u4J000001z8IWQAY</t>
  </si>
  <si>
    <t>01u4J000001z8IdQAI</t>
  </si>
  <si>
    <t>01u4J000001z8IZQAY</t>
  </si>
  <si>
    <t>01u4J000001z8IbQAI</t>
  </si>
  <si>
    <t>01u4J000001z8IwQAI</t>
  </si>
  <si>
    <t>01u4J000001z8IxQAI</t>
  </si>
  <si>
    <t>01u4J000001z8IiQAI</t>
  </si>
  <si>
    <t>01u4J000001z8J0QAI</t>
  </si>
  <si>
    <t>01u4J000001z8J1QAI</t>
  </si>
  <si>
    <t>01u4J000001z8IpQAI</t>
  </si>
  <si>
    <t>01u4J000001z8IrQAI</t>
  </si>
  <si>
    <t>01u4J000001z8JFQAY</t>
  </si>
  <si>
    <t>01u4J000001z8JBQAY</t>
  </si>
  <si>
    <t>01u4J000001z8JOQAY</t>
  </si>
  <si>
    <t>01u4J000001z8JIQAY</t>
  </si>
  <si>
    <t>01u4J000001z8JPQAY</t>
  </si>
  <si>
    <t>01u4J000001z8KEQAY</t>
  </si>
  <si>
    <t>01u4J000001z8JKQAY</t>
  </si>
  <si>
    <t>01u4J000001z8KFQAY</t>
  </si>
  <si>
    <t>01u4J000001z8KNQAY</t>
  </si>
  <si>
    <t>01u4J000001z8J5QAI</t>
  </si>
  <si>
    <t>01u4J000001z8J7QAI</t>
  </si>
  <si>
    <t>01u4J000001z8IkQAI</t>
  </si>
  <si>
    <t>01u4J000001z8J8QAI</t>
  </si>
  <si>
    <t>01u4J000001z8ImQAI</t>
  </si>
  <si>
    <t>01u4J000001z8InQAI</t>
  </si>
  <si>
    <t>01u4J000001z8J9QAI</t>
  </si>
  <si>
    <t>01u4J000001z8ItQAI</t>
  </si>
  <si>
    <t>01u4J000001z8JDQAY</t>
  </si>
  <si>
    <t>01u4J000001z8JEQAY</t>
  </si>
  <si>
    <t>01u4J000001z8J2QAI</t>
  </si>
  <si>
    <t>01u4J000001z8JGQAY</t>
  </si>
  <si>
    <t>01u4J000001z8J3QAI</t>
  </si>
  <si>
    <t>01u4J000001z8J4QAI</t>
  </si>
  <si>
    <t>01u4J000001z8JCQAY</t>
  </si>
  <si>
    <t>01u4J000001z8JLQAY</t>
  </si>
  <si>
    <t>01u4J000001z8K8QAI</t>
  </si>
  <si>
    <t>01u4J000001z8KJQAY</t>
  </si>
  <si>
    <t>01u4J000001z8KGQAY</t>
  </si>
  <si>
    <t>01u4J000001z8KMQAY</t>
  </si>
  <si>
    <t>01u4J000001z8KHQAY</t>
  </si>
  <si>
    <t>01u4J000001z8JQQAY</t>
  </si>
  <si>
    <t>01u4J000001z8KIQAY</t>
  </si>
  <si>
    <t>01u4J000001z8KVQAY</t>
  </si>
  <si>
    <t>01u4J000001z8JTQAY</t>
  </si>
  <si>
    <t>01u4J000001z8JUQAY</t>
  </si>
  <si>
    <t>01u4J000001z8KOQAY</t>
  </si>
  <si>
    <t>01u4J000001z8JVQAY</t>
  </si>
  <si>
    <t>01u4J000001z8JcQAI</t>
  </si>
  <si>
    <t>01u4J000001z8KXQAY</t>
  </si>
  <si>
    <t>01u4J000001z8JdQAI</t>
  </si>
  <si>
    <t>01u4J000001z8KTQAY</t>
  </si>
  <si>
    <t>01u4J000001z8KcQAI</t>
  </si>
  <si>
    <t>01u4J000001z8KdQAI</t>
  </si>
  <si>
    <t>01u4J000001z8KeQAI</t>
  </si>
  <si>
    <t>01u4J000001z8KfQAI</t>
  </si>
  <si>
    <t>01u4J000001z8JaQAI</t>
  </si>
  <si>
    <t>01u4J000001z8JbQAI</t>
  </si>
  <si>
    <t>01u4J000001z8JgQAI</t>
  </si>
  <si>
    <t>01u4J000001z8JhQAI</t>
  </si>
  <si>
    <t>01u4J000001z8JqQAI</t>
  </si>
  <si>
    <t>01u4J000001z8KlQAI</t>
  </si>
  <si>
    <t>01u4J000001z8JkQAI</t>
  </si>
  <si>
    <t>01u4J000001z8KmQAI</t>
  </si>
  <si>
    <t>01u4J000001z8JrQAI</t>
  </si>
  <si>
    <t>01u4J000001z8JsQAI</t>
  </si>
  <si>
    <t>01u4J000001z8JXQAY</t>
  </si>
  <si>
    <t>01u4J000001z8KWQAY</t>
  </si>
  <si>
    <t>01u4J000001z8KSQAY</t>
  </si>
  <si>
    <t>01u4J000001z8KbQAI</t>
  </si>
  <si>
    <t>01u4J000001z8KZQAY</t>
  </si>
  <si>
    <t>01u4J000001z8KaQAI</t>
  </si>
  <si>
    <t>01u4J000001z8JZQAY</t>
  </si>
  <si>
    <t>01u4J000001z8JeQAI</t>
  </si>
  <si>
    <t>01u4J000001z8KjQAI</t>
  </si>
  <si>
    <t>01u4J000001z8JfQAI</t>
  </si>
  <si>
    <t>01u4J000001z8JpQAI</t>
  </si>
  <si>
    <t>01u4J000001z8JiQAI</t>
  </si>
  <si>
    <t>01u4J000001z8KoQAI</t>
  </si>
  <si>
    <t>01u4J000001z8KpQAI</t>
  </si>
  <si>
    <t>01u4J000001z8KkQAI</t>
  </si>
  <si>
    <t>01u4J000001z8KqQAI</t>
  </si>
  <si>
    <t>01u4J000001z8KrQAI</t>
  </si>
  <si>
    <t>01u4J000001z8KtQAI</t>
  </si>
  <si>
    <t>01u4J000001z8JmQAI</t>
  </si>
  <si>
    <t>01u4J000001z8KnQAI</t>
  </si>
  <si>
    <t>01u4J000001z8KuQAI</t>
  </si>
  <si>
    <t>01u4J000001z8JuQAI</t>
  </si>
  <si>
    <t>01u4J000001z8KwQAI</t>
  </si>
  <si>
    <t>01u4J000001z8KxQAI</t>
  </si>
  <si>
    <t>01u4J000001z8JyQAI</t>
  </si>
  <si>
    <t>01u4J000001z8K0QAI</t>
  </si>
  <si>
    <t>01u4J000001z8L2QAI</t>
  </si>
  <si>
    <t>01u4J000001z8K2QAI</t>
  </si>
  <si>
    <t>01u4J000001z8JnQAI</t>
  </si>
  <si>
    <t>01u4J000001z8KsQAI</t>
  </si>
  <si>
    <t>01u4J000001z8L8QAI</t>
  </si>
  <si>
    <t>01u4J000001z8L9QAI</t>
  </si>
  <si>
    <t>01u4J000001z8KzQAI</t>
  </si>
  <si>
    <t>01u4J000001z8JxQAI</t>
  </si>
  <si>
    <t>01u4J000001z8LAQAY</t>
  </si>
  <si>
    <t>01u4J000001z8KBQAY</t>
  </si>
  <si>
    <t>01u4J000001z8L0QAI</t>
  </si>
  <si>
    <t>01u4J000001z8K1QAI</t>
  </si>
  <si>
    <t>01u4J000001z8K3QAI</t>
  </si>
  <si>
    <t>01u4J000001z8LBQAY</t>
  </si>
  <si>
    <t>01u4J000001z8LFQAY</t>
  </si>
  <si>
    <t>01u4J000001z8LGQAY</t>
  </si>
  <si>
    <t>01u4J000001z8LCQAY</t>
  </si>
  <si>
    <t>01u4J000001z8LDQAY</t>
  </si>
  <si>
    <t>01u4J000001z8LEQAY</t>
  </si>
  <si>
    <t>01u4J000001z8LOQAY</t>
  </si>
  <si>
    <t>01u4J000001z8LPQAY</t>
  </si>
  <si>
    <t>01u4J000001z8LIQAY</t>
  </si>
  <si>
    <t>01u4J000001z8MEQAY</t>
  </si>
  <si>
    <t>01u4J000001z8M7QAI</t>
  </si>
  <si>
    <t>01u4J000001z8LQQAY</t>
  </si>
  <si>
    <t>01u4J000001z8LUQAY</t>
  </si>
  <si>
    <t>01u4J000001z8MDQAY</t>
  </si>
  <si>
    <t>01u4J000001z8LZQAY</t>
  </si>
  <si>
    <t>01u4J000001z8LcQAI</t>
  </si>
  <si>
    <t>01u4J000001z8LSQAY</t>
  </si>
  <si>
    <t>01u4J000001z8MKQAY</t>
  </si>
  <si>
    <t>01u4J000001z8MRQAY</t>
  </si>
  <si>
    <t>01u4J000001z8LWQAY</t>
  </si>
  <si>
    <t>01u4J000001z8LbQAI</t>
  </si>
  <si>
    <t>01u4J000001z8MdQAI</t>
  </si>
  <si>
    <t>01u4J000001z8K5QAI</t>
  </si>
  <si>
    <t>01u4J000001z8LHQAY</t>
  </si>
  <si>
    <t>01u4J000001z8K7QAI</t>
  </si>
  <si>
    <t>01u4J000001z8KUQAY</t>
  </si>
  <si>
    <t>01u4J000001z8M9QAI</t>
  </si>
  <si>
    <t>01u4J000001z8LJQAY</t>
  </si>
  <si>
    <t>01u4J000001z8MAQAY</t>
  </si>
  <si>
    <t>01u4J000001z8MFQAY</t>
  </si>
  <si>
    <t>01u4J000001z8MGQAY</t>
  </si>
  <si>
    <t>01u4J000001z8LVQAY</t>
  </si>
  <si>
    <t>01u4J000001z8LaQAI</t>
  </si>
  <si>
    <t>01u4J000001z8LTQAY</t>
  </si>
  <si>
    <t>01u4J000001z8LdQAI</t>
  </si>
  <si>
    <t>01u4J000001z8MTQAY</t>
  </si>
  <si>
    <t>01u4J000001z8LXQAY</t>
  </si>
  <si>
    <t>01u4J000001z8MUQAY</t>
  </si>
  <si>
    <t>01u4J000001z8LYQAY</t>
  </si>
  <si>
    <t>01u4J000001z8LfQAI</t>
  </si>
  <si>
    <t>01u4J000001z8LiQAI</t>
  </si>
  <si>
    <t>01u4J000001z8MhQAI</t>
  </si>
  <si>
    <t>01u4J000001z8MiQAI</t>
  </si>
  <si>
    <t>01u4J000001z8MjQAI</t>
  </si>
  <si>
    <t>01u4J000001z8LjQAI</t>
  </si>
  <si>
    <t>01u4J000001z8LmQAI</t>
  </si>
  <si>
    <t>01u4J000001z8MlQAI</t>
  </si>
  <si>
    <t>01u4J000001z8LhQAI</t>
  </si>
  <si>
    <t>01u4J000001z8LpQAI</t>
  </si>
  <si>
    <t>01u4J000001z8MmQAI</t>
  </si>
  <si>
    <t>01u4J000001z8MrQAI</t>
  </si>
  <si>
    <t>01u4J000001z8LlQAI</t>
  </si>
  <si>
    <t>01u4J000001z8N2QAI</t>
  </si>
  <si>
    <t>01u4J000001z8LzQAI</t>
  </si>
  <si>
    <t>01u4J000001z8N3QAI</t>
  </si>
  <si>
    <t>01u4J000001z8LsQAI</t>
  </si>
  <si>
    <t>01u4J000001z8M0QAI</t>
  </si>
  <si>
    <t>01u4J000001z8N0QAI</t>
  </si>
  <si>
    <t>01u4J000001z8N6QAI</t>
  </si>
  <si>
    <t>01u4J000001z8M2QAI</t>
  </si>
  <si>
    <t>01u4J000001z8LxQAI</t>
  </si>
  <si>
    <t>01u4J000001z8NFQAY</t>
  </si>
  <si>
    <t>01u4J000001z8NNQAY</t>
  </si>
  <si>
    <t>01u4J000001z8LgQAI</t>
  </si>
  <si>
    <t>01u4J000001z8LoQAI</t>
  </si>
  <si>
    <t>01u4J000001z8MgQAI</t>
  </si>
  <si>
    <t>01u4J000001z8MnQAI</t>
  </si>
  <si>
    <t>01u4J000001z8MpQAI</t>
  </si>
  <si>
    <t>01u4J000001z8LyQAI</t>
  </si>
  <si>
    <t>01u4J000001z8MtQAI</t>
  </si>
  <si>
    <t>01u4J000001z8MuQAI</t>
  </si>
  <si>
    <t>01u4J000001z8N4QAI</t>
  </si>
  <si>
    <t>01u4J000001z8LtQAI</t>
  </si>
  <si>
    <t>01u4J000001z8MzQAI</t>
  </si>
  <si>
    <t>01u4J000001z8LwQAI</t>
  </si>
  <si>
    <t>01u4J000001z8NCQAY</t>
  </si>
  <si>
    <t>01u4J000001z8M3QAI</t>
  </si>
  <si>
    <t>01u4J000001z8N9QAI</t>
  </si>
  <si>
    <t>01u4J000001z8NDQAY</t>
  </si>
  <si>
    <t>01u4J000001z8M4QAI</t>
  </si>
  <si>
    <t>01u4J000001z8MMQAY</t>
  </si>
  <si>
    <t>01u4J000001z8NKQAY</t>
  </si>
  <si>
    <t>01u4J000001z8NQQAY</t>
  </si>
  <si>
    <t>01u4J000001z8NXQAY</t>
  </si>
  <si>
    <t>01u4J000001z8NZQAY</t>
  </si>
  <si>
    <t>01u4J000001z8MOQAY</t>
  </si>
  <si>
    <t>01u4J000001z8MHQAY</t>
  </si>
  <si>
    <t>01u4J000001z8MQQAY</t>
  </si>
  <si>
    <t>01u4J000001z8O0QAI</t>
  </si>
  <si>
    <t>01u4J000001z8O5QAI</t>
  </si>
  <si>
    <t>01u4J000001z8MqQAI</t>
  </si>
  <si>
    <t>01u4J000001z8MxQAI</t>
  </si>
  <si>
    <t>01u4J000001z8OHQAY</t>
  </si>
  <si>
    <t>01u4J000001z8N8QAI</t>
  </si>
  <si>
    <t>01u4J000001z8NIQAY</t>
  </si>
  <si>
    <t>01u4J000001z8NhQAI</t>
  </si>
  <si>
    <t>01u4J000001z8MWQAY</t>
  </si>
  <si>
    <t>01u4J000001z8NiQAI</t>
  </si>
  <si>
    <t>01u4J000001z8NrQAI</t>
  </si>
  <si>
    <t>01u4J000001z8MaQAI</t>
  </si>
  <si>
    <t>01u4J000001z8MbQAI</t>
  </si>
  <si>
    <t>01u4J000001z8MeQAI</t>
  </si>
  <si>
    <t>01u4J000001z8N5QAI</t>
  </si>
  <si>
    <t>01u4J000001z8NEQAY</t>
  </si>
  <si>
    <t>01u4J000001z8NMQAY</t>
  </si>
  <si>
    <t>01u4J000001z8OOQAY</t>
  </si>
  <si>
    <t>01u4J000001z8NHQAY</t>
  </si>
  <si>
    <t>01u4J000001z8NJQAY</t>
  </si>
  <si>
    <t>01u4J000001z8NSQAY</t>
  </si>
  <si>
    <t>01u4J000001z8NdQAI</t>
  </si>
  <si>
    <t>01u4J000001z8ONQAY</t>
  </si>
  <si>
    <t>01u4J000001z8NaQAI</t>
  </si>
  <si>
    <t>01u4J000001z8OVQAY</t>
  </si>
  <si>
    <t>01u4J000001z8NjQAI</t>
  </si>
  <si>
    <t>01u4J000001z8NlQAI</t>
  </si>
  <si>
    <t>01u4J000001z8NmQAI</t>
  </si>
  <si>
    <t>01u4J000001z8OWQAY</t>
  </si>
  <si>
    <t>01u4J000001z8NpQAI</t>
  </si>
  <si>
    <t>01u4J000001z8NzQAI</t>
  </si>
  <si>
    <t>01u4J000001z8O1QAI</t>
  </si>
  <si>
    <t>01u4J000001z8NvQAI</t>
  </si>
  <si>
    <t>01u4J000001z8NxQAI</t>
  </si>
  <si>
    <t>01u4J000001z8ObQAI</t>
  </si>
  <si>
    <t>01u4J000001z8O6QAI</t>
  </si>
  <si>
    <t>01u4J000001z8OfQAI</t>
  </si>
  <si>
    <t>01u4J000001z8OFQAY</t>
  </si>
  <si>
    <t>01u4J000001z8OuQAI</t>
  </si>
  <si>
    <t>01u4J000001z8OpQAI</t>
  </si>
  <si>
    <t>01u4J000001z8OMQAY</t>
  </si>
  <si>
    <t>01u4J000001z8NVQAY</t>
  </si>
  <si>
    <t>01u4J000001z8NYQAY</t>
  </si>
  <si>
    <t>01u4J000001z8NgQAI</t>
  </si>
  <si>
    <t>01u4J000001z8NbQAI</t>
  </si>
  <si>
    <t>01u4J000001z8NqQAI</t>
  </si>
  <si>
    <t>01u4J000001z8OgQAI</t>
  </si>
  <si>
    <t>01u4J000001z8OUQAY</t>
  </si>
  <si>
    <t>01u4J000001z8NnQAI</t>
  </si>
  <si>
    <t>01u4J000001z8NoQAI</t>
  </si>
  <si>
    <t>01u4J000001z8OiQAI</t>
  </si>
  <si>
    <t>01u4J000001z8NwQAI</t>
  </si>
  <si>
    <t>01u4J000001z8O4QAI</t>
  </si>
  <si>
    <t>01u4J000001z8OlQAI</t>
  </si>
  <si>
    <t>01u4J000001z8OnQAI</t>
  </si>
  <si>
    <t>01u4J000001z8OIQAY</t>
  </si>
  <si>
    <t>01u4J000001z8OwQAI</t>
  </si>
  <si>
    <t>01u4J000001z8OGQAY</t>
  </si>
  <si>
    <t>01u4J000001z8OPQAY</t>
  </si>
  <si>
    <t>01u4J000001z8P6QAI</t>
  </si>
  <si>
    <t>01u4J000001z8OQQAY</t>
  </si>
  <si>
    <t>01u4J000001z8OSQAY</t>
  </si>
  <si>
    <t>01u4J000001z8P4QAI</t>
  </si>
  <si>
    <t>01u4J000001z8OjQAI</t>
  </si>
  <si>
    <t>01u4J000001z8PAQAY</t>
  </si>
  <si>
    <t>01u4J000001z8OqQAI</t>
  </si>
  <si>
    <t>01u4J000001z8PLQAY</t>
  </si>
  <si>
    <t>01u4J000001z8PNQAY</t>
  </si>
  <si>
    <t>01u4J000001z8PSQAY</t>
  </si>
  <si>
    <t>01u4J000001z8PPQAY</t>
  </si>
  <si>
    <t>01u4J000001z8OvQAI</t>
  </si>
  <si>
    <t>01u4J000001z8OrQAI</t>
  </si>
  <si>
    <t>01u4J000001z8P5QAI</t>
  </si>
  <si>
    <t>01u4J000001z8P9QAI</t>
  </si>
  <si>
    <t>01u4J000001z8PCQAY</t>
  </si>
  <si>
    <t>01u4J000001z8PfQAI</t>
  </si>
  <si>
    <t>01u4J000001z8PhQAI</t>
  </si>
  <si>
    <t>01u4J000001z8PJQAY</t>
  </si>
  <si>
    <t>01u4J000001z8PFQAY</t>
  </si>
  <si>
    <t>01u4J000001z8POQAY</t>
  </si>
  <si>
    <t>01u4J000001z8OXQAY</t>
  </si>
  <si>
    <t>01u4J000001z8P7QAI</t>
  </si>
  <si>
    <t>01u4J000001z8OcQAI</t>
  </si>
  <si>
    <t>01u4J000001z8PKQAY</t>
  </si>
  <si>
    <t>01u4J000001z8PQQAY</t>
  </si>
  <si>
    <t>01u4J000001z8OoQAI</t>
  </si>
  <si>
    <t>01u4J000001z8PZQAY</t>
  </si>
  <si>
    <t>01u4J000001z8PmQAI</t>
  </si>
  <si>
    <t>01u4J000001z8PIQAY</t>
  </si>
  <si>
    <t>01u4J000001z8PEQAY</t>
  </si>
  <si>
    <t>01u4J000001z8PjQAI</t>
  </si>
  <si>
    <t>01u4J000001z8PwQAI</t>
  </si>
  <si>
    <t>01u4J000001z8PaQAI</t>
  </si>
  <si>
    <t>01u4J000001z8Q8QAI</t>
  </si>
  <si>
    <t>01u4J000001z8QZQAY</t>
  </si>
  <si>
    <t>01u4J000001z8Q9QAI</t>
  </si>
  <si>
    <t>01u4J000001z8QVQAY</t>
  </si>
  <si>
    <t>01u4J000001z8QgQAI</t>
  </si>
  <si>
    <t>01u4J000001z8R9QAI</t>
  </si>
  <si>
    <t>01u4J000001z8RBQAY</t>
  </si>
  <si>
    <t>01u4J000001z8RAQAY</t>
  </si>
  <si>
    <t>01u4J000001z8REQAY</t>
  </si>
  <si>
    <t>01u4J000001z8PtQAI</t>
  </si>
  <si>
    <t>01u4J000001z8PrQAI</t>
  </si>
  <si>
    <t>01u4J000001z8QYQAY</t>
  </si>
  <si>
    <t>01u4J000001z8QNQAY</t>
  </si>
  <si>
    <t>01u4J000001z8QhQAI</t>
  </si>
  <si>
    <t>01u4J000001z8QbQAI</t>
  </si>
  <si>
    <t>01u4J000001z8QoQAI</t>
  </si>
  <si>
    <t>01u4J000001z8QlQAI</t>
  </si>
  <si>
    <t>01u4J000001z8QpQAI</t>
  </si>
  <si>
    <t>01u4J000001z8QtQAI</t>
  </si>
  <si>
    <t>01u4J000001z8R6QAI</t>
  </si>
  <si>
    <t>01u4J000001z8RGQAY</t>
  </si>
  <si>
    <t>01u4J000001z8RJQAY</t>
  </si>
  <si>
    <t>01u4J000001z8RMQAY</t>
  </si>
  <si>
    <t>01u4J000001z8RNQAY</t>
  </si>
  <si>
    <t>01u4J000001z8RXQAY</t>
  </si>
  <si>
    <t>01u4J000001z8RTQAY</t>
  </si>
  <si>
    <t>01u4J000001z8RhQAI</t>
  </si>
  <si>
    <t>01u4J000001z8RoQAI</t>
  </si>
  <si>
    <t>01u4J000001z8RrQAI</t>
  </si>
  <si>
    <t>01u4J000001z8RaQAI</t>
  </si>
  <si>
    <t>01u4J000001z8S1QAI</t>
  </si>
  <si>
    <t>01u4J000001z8SAQAY</t>
  </si>
  <si>
    <t>01u4J000001z8SMQAY</t>
  </si>
  <si>
    <t>01u4J000001z8SJQAY</t>
  </si>
  <si>
    <t>01u4J000001z8ShQAI</t>
  </si>
  <si>
    <t>01u4J000001z8SpQAI</t>
  </si>
  <si>
    <t>01u4J000001z8RsQAI</t>
  </si>
  <si>
    <t>01u4J000001z8S7QAI</t>
  </si>
  <si>
    <t>01u4J000001z8TDQAY</t>
  </si>
  <si>
    <t>01u4J000001z8TBQAY</t>
  </si>
  <si>
    <t>01u4J000001z8SOQAY</t>
  </si>
  <si>
    <t>01u4J000001z8TLQAY</t>
  </si>
  <si>
    <t>01u4J000001z8TWQAY</t>
  </si>
  <si>
    <t>01u4J000001z8RdQAI</t>
  </si>
  <si>
    <t>01u4J000001z8RcQAI</t>
  </si>
  <si>
    <t>01u4J000001z8SDQAY</t>
  </si>
  <si>
    <t>01u4J000001z8RfQAI</t>
  </si>
  <si>
    <t>01u4J000001z8T4QAI</t>
  </si>
  <si>
    <t>01u4J000001z8S6QAI</t>
  </si>
  <si>
    <t>01u4J000001z8SEQAY</t>
  </si>
  <si>
    <t>01u4J000001z8TGQAY</t>
  </si>
  <si>
    <t>01u4J000001z8TCQAY</t>
  </si>
  <si>
    <t>01u4J000001z8TJQAY</t>
  </si>
  <si>
    <t>01u4J000001z8SiQAI</t>
  </si>
  <si>
    <t>01u4J000001z8TfQAI</t>
  </si>
  <si>
    <t>01u4J000001z8SoQAI</t>
  </si>
  <si>
    <t>01u4J000001z8TiQAI</t>
  </si>
  <si>
    <t>01u4J000001z8SuQAI</t>
  </si>
  <si>
    <t>01u4J000001z8TnQAI</t>
  </si>
  <si>
    <t>01u4J000001z8T8QAI</t>
  </si>
  <si>
    <t>01u4J000001z8TUQAY</t>
  </si>
  <si>
    <t>01u4J000001z8TgQAI</t>
  </si>
  <si>
    <t>01u4J000001z8TmQAI</t>
  </si>
  <si>
    <t>01u4J000001z8UEQAY</t>
  </si>
  <si>
    <t>01u4J000001z8UfQAI</t>
  </si>
  <si>
    <t>01u4J000001z8UeQAI</t>
  </si>
  <si>
    <t>01u4J000001z8TkQAI</t>
  </si>
  <si>
    <t>01u4J000001z8TrQAI</t>
  </si>
  <si>
    <t>01u4J000001z8T7QAI</t>
  </si>
  <si>
    <t>01u4J000001z8TuQAI</t>
  </si>
  <si>
    <t>01u4J000001z8TbQAI</t>
  </si>
  <si>
    <t>01u4J000001z8U7QAI</t>
  </si>
  <si>
    <t>01u4J000001z8UFQAY</t>
  </si>
  <si>
    <t>01u4J000001z8USQAY</t>
  </si>
  <si>
    <t>01u4J000001z8UVQAY</t>
  </si>
  <si>
    <t>01u4J000001z8UcQAI</t>
  </si>
  <si>
    <t>01u4J000001z8UjQAI</t>
  </si>
  <si>
    <t>01u4J000001z8UbQAI</t>
  </si>
  <si>
    <t>01u4J000001z8UwQAI</t>
  </si>
  <si>
    <t>01u4J000001z8UqQAI</t>
  </si>
  <si>
    <t>01u4J000001z8UnQAI</t>
  </si>
  <si>
    <t>01u4J000001z8UrQAI</t>
  </si>
  <si>
    <t>01u4J000001z8UuQAI</t>
  </si>
  <si>
    <t>01u4J000001z8V5QAI</t>
  </si>
  <si>
    <t>01u4J000001z8UvQAI</t>
  </si>
  <si>
    <t>01u4J000001z8UyQAI</t>
  </si>
  <si>
    <t>01u4J000001z8V0QAI</t>
  </si>
  <si>
    <t>01u4J000001z8VFQAY</t>
  </si>
  <si>
    <t>01u4J000001z8VOQAY</t>
  </si>
  <si>
    <t>01u4J000001z8VVQAY</t>
  </si>
  <si>
    <t>01u4J000001z8VdQAI</t>
  </si>
  <si>
    <t>01u4J000001z8VgQAI</t>
  </si>
  <si>
    <t>01u4J000001z8VcQAI</t>
  </si>
  <si>
    <t>01u4J000001z8W0QAI</t>
  </si>
  <si>
    <t>01u4J000001z8VmQAI</t>
  </si>
  <si>
    <t>01u4J000001z8WEQAY</t>
  </si>
  <si>
    <t>01u4J000001z8WHQAY</t>
  </si>
  <si>
    <t>01u4J000001z8WGQAY</t>
  </si>
  <si>
    <t>01u4J000001z8WOQAY</t>
  </si>
  <si>
    <t>01u4J000001z8WRQAY</t>
  </si>
  <si>
    <t>01u4J000001z8WWQAY</t>
  </si>
  <si>
    <t>01u4J000001z8VGQAY</t>
  </si>
  <si>
    <t>01u4J000001z8VQQAY</t>
  </si>
  <si>
    <t>01u4J000001z8VYQAY</t>
  </si>
  <si>
    <t>01u4J000001z8VRQAY</t>
  </si>
  <si>
    <t>01u4J000001z8ViQAI</t>
  </si>
  <si>
    <t>01u4J000001z8VzQAI</t>
  </si>
  <si>
    <t>01u4J000001z8VpQAI</t>
  </si>
  <si>
    <t>01u4J000001z8WBQAY</t>
  </si>
  <si>
    <t>01u4J000001z8WDQAY</t>
  </si>
  <si>
    <t>01u4J000001z8VyQAI</t>
  </si>
  <si>
    <t>01u4J000001z8WPQAY</t>
  </si>
  <si>
    <t>01u4J000001z8WAQAY</t>
  </si>
  <si>
    <t>01u4J000001z8WMQAY</t>
  </si>
  <si>
    <t>01u4J000001z8WoQAI</t>
  </si>
  <si>
    <t>01u4J000001z8WcQAI</t>
  </si>
  <si>
    <t>01u4J000001z8WeQAI</t>
  </si>
  <si>
    <t>01u4J000001z8WiQAI</t>
  </si>
  <si>
    <t>01u4J000001z8WkQAI</t>
  </si>
  <si>
    <t>01u4J000001z8WsQAI</t>
  </si>
  <si>
    <t>01u4J000001z8XIQAY</t>
  </si>
  <si>
    <t>01u4J000001z8XMQAY</t>
  </si>
  <si>
    <t>01u4J000001z8XTQAY</t>
  </si>
  <si>
    <t>01u4J000001z8XeQAI</t>
  </si>
  <si>
    <t>01u4J000001z8XnQAI</t>
  </si>
  <si>
    <t>01u4J000001z8Y0QAI</t>
  </si>
  <si>
    <t>01u4J000001z8XyQAI</t>
  </si>
  <si>
    <t>01u4J000001z8Y4QAI</t>
  </si>
  <si>
    <t>01u4J000001z8YAQAY</t>
  </si>
  <si>
    <t>01u4J000001z8YIQAY</t>
  </si>
  <si>
    <t>01u4J000001z8YXQAY</t>
  </si>
  <si>
    <t>01u4J000001z8YUQAY</t>
  </si>
  <si>
    <t>01u4J000001z8WxQAI</t>
  </si>
  <si>
    <t>01u4J000001z8WzQAI</t>
  </si>
  <si>
    <t>01u4J000001z8XLQAY</t>
  </si>
  <si>
    <t>01u4J000001z8XRQAY</t>
  </si>
  <si>
    <t>01u4J000001z8XQQAY</t>
  </si>
  <si>
    <t>01u4J000001z8XWQAY</t>
  </si>
  <si>
    <t>01u4J000001z8XdQAI</t>
  </si>
  <si>
    <t>01u4J000001z8XgQAI</t>
  </si>
  <si>
    <t>01u4J000001z8XpQAI</t>
  </si>
  <si>
    <t>01u4J000001z8XsQAI</t>
  </si>
  <si>
    <t>01u4J000001z8XwQAI</t>
  </si>
  <si>
    <t>01u4J000001z8Y8QAI</t>
  </si>
  <si>
    <t>01u4J000001z8Y7QAI</t>
  </si>
  <si>
    <t>01u4J000001z8Y5QAI</t>
  </si>
  <si>
    <t>01u4J000001z8YQQAY</t>
  </si>
  <si>
    <t>01u4J000001z8YKQAY</t>
  </si>
  <si>
    <t>01u4J000001z8YhQAI</t>
  </si>
  <si>
    <t>01u4J000001z8YfQAI</t>
  </si>
  <si>
    <t>01u4J000001z8YiQAI</t>
  </si>
  <si>
    <t>01u4J000001z8YgQAI</t>
  </si>
  <si>
    <t>01u4J000001z8YrQAI</t>
  </si>
  <si>
    <t>01u4J000001z8YtQAI</t>
  </si>
  <si>
    <t>01u4J000001z8YpQAI</t>
  </si>
  <si>
    <t>01u4J000001z8YxQAI</t>
  </si>
  <si>
    <t>01u4J000001z8YyQAI</t>
  </si>
  <si>
    <t>01u4J000001z8Z2QAI</t>
  </si>
  <si>
    <t>01u4J000001z8Z4QAI</t>
  </si>
  <si>
    <t>01u4J000001z8Z6QAI</t>
  </si>
  <si>
    <t>01u4J000001z8ZIQAY</t>
  </si>
  <si>
    <t>01u4J000001z8ZMQAY</t>
  </si>
  <si>
    <t>01u4J000001z8ZOQAY</t>
  </si>
  <si>
    <t>01u4J000001z8ZQQAY</t>
  </si>
  <si>
    <t>01u4J000001z8ZVQAY</t>
  </si>
  <si>
    <t>01u4J000001z8ZcQAI</t>
  </si>
  <si>
    <t>01u4J000001z8ZjQAI</t>
  </si>
  <si>
    <t>01u4J000001z8ZlQAI</t>
  </si>
  <si>
    <t>01u4J000001z8ZwQAI</t>
  </si>
  <si>
    <t>01u4J000001z8aNQAQ</t>
  </si>
  <si>
    <t>01u4J000001z8Z8QAI</t>
  </si>
  <si>
    <t>01u4J000001z8Z3QAI</t>
  </si>
  <si>
    <t>01u4J000001z8ZKQAY</t>
  </si>
  <si>
    <t>01u4J000001z8ZSQAY</t>
  </si>
  <si>
    <t>01u4J000001z8ZNQAY</t>
  </si>
  <si>
    <t>01u4J000001z8ZbQAI</t>
  </si>
  <si>
    <t>01u4J000001z8ZmQAI</t>
  </si>
  <si>
    <t>01u4J000001z8ZoQAI</t>
  </si>
  <si>
    <t>01u4J000001z8a4QAA</t>
  </si>
  <si>
    <t>01u4J000001z8a6QAA</t>
  </si>
  <si>
    <t>01u4J000001z8aJQAQ</t>
  </si>
  <si>
    <t>01u4J000001z8aCQAQ</t>
  </si>
  <si>
    <t>01u4J000001z8aWQAQ</t>
  </si>
  <si>
    <t>01u4J000001z8adQAA</t>
  </si>
  <si>
    <t>01u4J000001z8aYQAQ</t>
  </si>
  <si>
    <t>01u4J000001z8aKQAQ</t>
  </si>
  <si>
    <t>01u4J000001z8aMQAQ</t>
  </si>
  <si>
    <t>01u4J000001z8ajQAA</t>
  </si>
  <si>
    <t>01u4J000001z8aqQAA</t>
  </si>
  <si>
    <t>01u4J000001z8acQAA</t>
  </si>
  <si>
    <t>01u4J000001z8b0QAA</t>
  </si>
  <si>
    <t>01u4J000001z8agQAA</t>
  </si>
  <si>
    <t>01u4J000001z8avQAA</t>
  </si>
  <si>
    <t>01u4J000001z8abQAA</t>
  </si>
  <si>
    <t>01u4J000001z8alQAA</t>
  </si>
  <si>
    <t>01u4J000001z8bAQAQ</t>
  </si>
  <si>
    <t>01u4J000001z8bGQAQ</t>
  </si>
  <si>
    <t>01u4J000001z8bKQAQ</t>
  </si>
  <si>
    <t>01u4J000001z8asQAA</t>
  </si>
  <si>
    <t>01u4J000001z8beQAA</t>
  </si>
  <si>
    <t>01u4J000001z8b9QAA</t>
  </si>
  <si>
    <t>01u4J000001z8btQAA</t>
  </si>
  <si>
    <t>01u4J000001z8c3QAA</t>
  </si>
  <si>
    <t>01u4J000001z8cAQAQ</t>
  </si>
  <si>
    <t>01u4J000001z8cFQAQ</t>
  </si>
  <si>
    <t>01u4J000001z8cJQAQ</t>
  </si>
  <si>
    <t>01u4J000001z8aPQAQ</t>
  </si>
  <si>
    <t>01u4J000001z8aeQAA</t>
  </si>
  <si>
    <t>01u4J000001z8arQAA</t>
  </si>
  <si>
    <t>01u4J000001z8aZQAQ</t>
  </si>
  <si>
    <t>01u4J000001z8bFQAQ</t>
  </si>
  <si>
    <t>01u4J000001z8bRQAQ</t>
  </si>
  <si>
    <t>01u4J000001z8bTQAQ</t>
  </si>
  <si>
    <t>01u4J000001z8bWQAQ</t>
  </si>
  <si>
    <t>01u4J000001z8b1QAA</t>
  </si>
  <si>
    <t>01u4J000001z8bgQAA</t>
  </si>
  <si>
    <t>01u4J000001z8bkQAA</t>
  </si>
  <si>
    <t>01u4J000001z8bqQAA</t>
  </si>
  <si>
    <t>01u4J000001z8b6QAA</t>
  </si>
  <si>
    <t>01u4J000001z8bEQAQ</t>
  </si>
  <si>
    <t>01u4J000001z8c2QAA</t>
  </si>
  <si>
    <t>01u4J000001z8cEQAQ</t>
  </si>
  <si>
    <t>01u4J000001z8cHQAQ</t>
  </si>
  <si>
    <t>01u4J000001z8cLQAQ</t>
  </si>
  <si>
    <t>01u4J000001z8bdQAA</t>
  </si>
  <si>
    <t>01u4J000001z8bhQAA</t>
  </si>
  <si>
    <t>01u4J000001z8bjQAA</t>
  </si>
  <si>
    <t>01u4J000001z8cWQAQ</t>
  </si>
  <si>
    <t>01u4J000001z8biQAA</t>
  </si>
  <si>
    <t>01u4J000001z8caQAA</t>
  </si>
  <si>
    <t>01u4J000001z8cXQAQ</t>
  </si>
  <si>
    <t>01u4J000001z8bnQAA</t>
  </si>
  <si>
    <t>01u4J000001z8cjQAA</t>
  </si>
  <si>
    <t>01u4J000001z8c8QAA</t>
  </si>
  <si>
    <t>01u4J000001z8c9QAA</t>
  </si>
  <si>
    <t>01u4J000001z8dBQAQ</t>
  </si>
  <si>
    <t>01u4J000001z8ckQAA</t>
  </si>
  <si>
    <t>01u4J000001z8dJQAQ</t>
  </si>
  <si>
    <t>01u4J000001z8dNQAQ</t>
  </si>
  <si>
    <t>01u4J000001z8dSQAQ</t>
  </si>
  <si>
    <t>01u4J000001z8ctQAA</t>
  </si>
  <si>
    <t>01u4J000001z8drQAA</t>
  </si>
  <si>
    <t>01u4J000001z8duQAA</t>
  </si>
  <si>
    <t>01u4J000001z8ciQAA</t>
  </si>
  <si>
    <t>01u4J000001z8ccQAA</t>
  </si>
  <si>
    <t>01u4J000001z8crQAA</t>
  </si>
  <si>
    <t>01u4J000001z8c4QAA</t>
  </si>
  <si>
    <t>01u4J000001z8cDQAQ</t>
  </si>
  <si>
    <t>01u4J000001z8d0QAA</t>
  </si>
  <si>
    <t>01u4J000001z8cQQAQ</t>
  </si>
  <si>
    <t>01u4J000001z8cRQAQ</t>
  </si>
  <si>
    <t>01u4J000001z8dEQAQ</t>
  </si>
  <si>
    <t>01u4J000001z8cdQAA</t>
  </si>
  <si>
    <t>01u4J000001z8dLQAQ</t>
  </si>
  <si>
    <t>01u4J000001z8dbQAA</t>
  </si>
  <si>
    <t>01u4J000001z8cpQAA</t>
  </si>
  <si>
    <t>01u4J000001z8cmQAA</t>
  </si>
  <si>
    <t>01u4J000001z8cvQAA</t>
  </si>
  <si>
    <t>01u4J000001z8dmQAA</t>
  </si>
  <si>
    <t>01u4J000001z8dDQAQ</t>
  </si>
  <si>
    <t>01u4J000001z8e0QAA</t>
  </si>
  <si>
    <t>01u4J000001z8e8QAA</t>
  </si>
  <si>
    <t>01u4J000001z8dZQAQ</t>
  </si>
  <si>
    <t>01u4J000001z8daQAA</t>
  </si>
  <si>
    <t>01u4J000001z8eFQAQ</t>
  </si>
  <si>
    <t>01u4J000001z8eGQAQ</t>
  </si>
  <si>
    <t>01u4J000001z8dOQAQ</t>
  </si>
  <si>
    <t>01u4J000001z8eHQAQ</t>
  </si>
  <si>
    <t>01u4J000001z8eLQAQ</t>
  </si>
  <si>
    <t>01u4J000001z8dUQAQ</t>
  </si>
  <si>
    <t>01u4J000001z8dVQAQ</t>
  </si>
  <si>
    <t>01u4J000001z8eQQAQ</t>
  </si>
  <si>
    <t>01u4J000001z8eUQAQ</t>
  </si>
  <si>
    <t>01u4J000001z8dYQAQ</t>
  </si>
  <si>
    <t>01u4J000001z8eYQAQ</t>
  </si>
  <si>
    <t>01u4J000001z8ekQAA</t>
  </si>
  <si>
    <t>01u4J000001z8dpQAA</t>
  </si>
  <si>
    <t>01u4J000001z8dzQAA</t>
  </si>
  <si>
    <t>01u4J000001z8e6QAA</t>
  </si>
  <si>
    <t>01u4J000001z8f2QAA</t>
  </si>
  <si>
    <t>01u4J000001z8fGQAQ</t>
  </si>
  <si>
    <t>01u4J000001z8fHQAQ</t>
  </si>
  <si>
    <t>01u4J000001z8eVQAQ</t>
  </si>
  <si>
    <t>01u4J000001z8ffQAA</t>
  </si>
  <si>
    <t>01u4J000001z8eNQAQ</t>
  </si>
  <si>
    <t>01u4J000001z8eEQAQ</t>
  </si>
  <si>
    <t>01u4J000001z8eAQAQ</t>
  </si>
  <si>
    <t>01u4J000001z8fUQAQ</t>
  </si>
  <si>
    <t>01u4J000001z8eaQAA</t>
  </si>
  <si>
    <t>01u4J000001z8erQAA</t>
  </si>
  <si>
    <t>01u4J000001z8faQAA</t>
  </si>
  <si>
    <t>01u4J000001z8f6QAA</t>
  </si>
  <si>
    <t>01u4J000001z8fmQAA</t>
  </si>
  <si>
    <t>01u4J000001z8f8QAA</t>
  </si>
  <si>
    <t>01u4J000001z8fnQAA</t>
  </si>
  <si>
    <t>01u4J000001z8f7QAA</t>
  </si>
  <si>
    <t>01u4J000001z8ftQAA</t>
  </si>
  <si>
    <t>01u4J000001z8fvQAA</t>
  </si>
  <si>
    <t>01u4J000001z8f9QAA</t>
  </si>
  <si>
    <t>01u4J000001z8fDQAQ</t>
  </si>
  <si>
    <t>01u4J000001z8fMQAQ</t>
  </si>
  <si>
    <t>01u4J000001z8fJQAQ</t>
  </si>
  <si>
    <t>01u4J000001z8gFQAQ</t>
  </si>
  <si>
    <t>01u4J000001z8gCQAQ</t>
  </si>
  <si>
    <t>01u4J000001z8gIQAQ</t>
  </si>
  <si>
    <t>01u4J000001z8gPQAQ</t>
  </si>
  <si>
    <t>01u4J000001z8gVQAQ</t>
  </si>
  <si>
    <t>01u4J000001z8gWQAQ</t>
  </si>
  <si>
    <t>01u4J000001z8gcQAA</t>
  </si>
  <si>
    <t>01u4J000001z8feQAA</t>
  </si>
  <si>
    <t>01u4J000001z8gsQAA</t>
  </si>
  <si>
    <t>01u4J000001z8fsQAA</t>
  </si>
  <si>
    <t>01u4J000001z8g3QAA</t>
  </si>
  <si>
    <t>01u4J000001z8gHQAQ</t>
  </si>
  <si>
    <t>01u4J000001z8gNQAQ</t>
  </si>
  <si>
    <t>01u4J000001z8grQAA</t>
  </si>
  <si>
    <t>01u4J000001z8h0QAA</t>
  </si>
  <si>
    <t>01u4J000001z8ggQAA</t>
  </si>
  <si>
    <t>01u4J000001z8g6QAA</t>
  </si>
  <si>
    <t>01u4J000001z8fKQAQ</t>
  </si>
  <si>
    <t>01u4J000001z8fTQAQ</t>
  </si>
  <si>
    <t>01u4J000001z8gKQAQ</t>
  </si>
  <si>
    <t>01u4J000001z8fQQAQ</t>
  </si>
  <si>
    <t>01u4J000001z8fVQAQ</t>
  </si>
  <si>
    <t>01u4J000001z8fXQAQ</t>
  </si>
  <si>
    <t>01u4J000001z8fSQAQ</t>
  </si>
  <si>
    <t>01u4J000001z8geQAA</t>
  </si>
  <si>
    <t>01u4J000001z8fkQAA</t>
  </si>
  <si>
    <t>01u4J000001z8fpQAA</t>
  </si>
  <si>
    <t>01u4J000001z8g1QAA</t>
  </si>
  <si>
    <t>01u4J000001z8guQAA</t>
  </si>
  <si>
    <t>01u4J000001z8gvQAA</t>
  </si>
  <si>
    <t>01u4J000001z8gUQAQ</t>
  </si>
  <si>
    <t>01u4J000001z8h2QAA</t>
  </si>
  <si>
    <t>01u4J000001z8h1QAA</t>
  </si>
  <si>
    <t>01u4J000001z8hAQAQ</t>
  </si>
  <si>
    <t>01u4J000001z8hEQAQ</t>
  </si>
  <si>
    <t>01u4J000001z8hDQAQ</t>
  </si>
  <si>
    <t>01u4J000001z8hKQAQ</t>
  </si>
  <si>
    <t>01u4J000001z8hTQAQ</t>
  </si>
  <si>
    <t>01u4J000001z8hGQAQ</t>
  </si>
  <si>
    <t>01u4J000001z8hOQAQ</t>
  </si>
  <si>
    <t>01u4J000001z8hLQAQ</t>
  </si>
  <si>
    <t>01u4J000001z8hWQAQ</t>
  </si>
  <si>
    <t>01u4J000001z8haQAA</t>
  </si>
  <si>
    <t>01u4J000001z8hcQAA</t>
  </si>
  <si>
    <t>01u4J000001z8hhQAA</t>
  </si>
  <si>
    <t>01u4J000001z8hlQAA</t>
  </si>
  <si>
    <t>01u4J000001z8hqQAA</t>
  </si>
  <si>
    <t>01u4J000001z8huQAA</t>
  </si>
  <si>
    <t>01u4J000001z8hwQAA</t>
  </si>
  <si>
    <t>01u4J000001z8i2QAA</t>
  </si>
  <si>
    <t>01u4J000001z8iRQAQ</t>
  </si>
  <si>
    <t>01u4J000001z8iGQAQ</t>
  </si>
  <si>
    <t>01u4J000001z8i4QAA</t>
  </si>
  <si>
    <t>01u4J000001z8j1QAA</t>
  </si>
  <si>
    <t>01u4J000001z8iuQAA</t>
  </si>
  <si>
    <t>01u4J000001z8jAQAQ</t>
  </si>
  <si>
    <t>01u4J000001z8jDQAQ</t>
  </si>
  <si>
    <t>01u4J000001z8j9QAA</t>
  </si>
  <si>
    <t>01u4J000001z8hVQAQ</t>
  </si>
  <si>
    <t>01u4J000001z8hnQAA</t>
  </si>
  <si>
    <t>01u4J000001z8hrQAA</t>
  </si>
  <si>
    <t>01u4J000001z8hxQAA</t>
  </si>
  <si>
    <t>01u4J000001z8i5QAA</t>
  </si>
  <si>
    <t>01u4J000001z8hzQAA</t>
  </si>
  <si>
    <t>01u4J000001z8iVQAQ</t>
  </si>
  <si>
    <t>01u4J000001z8idQAA</t>
  </si>
  <si>
    <t>01u4J000001z8i6QAA</t>
  </si>
  <si>
    <t>01u4J000001z8iTQAQ</t>
  </si>
  <si>
    <t>01u4J000001z8jNQAQ</t>
  </si>
  <si>
    <t>01u4J000001z8iKQAQ</t>
  </si>
  <si>
    <t>01u4J000001z8jPQAQ</t>
  </si>
  <si>
    <t>01u4J000001z8jTQAQ</t>
  </si>
  <si>
    <t>01u4J000001z8iMQAQ</t>
  </si>
  <si>
    <t>01u4J000001z8jQQAQ</t>
  </si>
  <si>
    <t>01u4J000001z8iPQAQ</t>
  </si>
  <si>
    <t>01u4J000001z8iWQAQ</t>
  </si>
  <si>
    <t>01u4J000001z8jaQAA</t>
  </si>
  <si>
    <t>01u4J000001z8jXQAQ</t>
  </si>
  <si>
    <t>01u4J000001z8jfQAA</t>
  </si>
  <si>
    <t>01u4J000001z8jeQAA</t>
  </si>
  <si>
    <t>01u4J000001z8iiQAA</t>
  </si>
  <si>
    <t>01u4J000001z8ivQAA</t>
  </si>
  <si>
    <t>01u4J000001z8jwQAA</t>
  </si>
  <si>
    <t>01u4J000001z8iwQAA</t>
  </si>
  <si>
    <t>01u4J000001z8izQAA</t>
  </si>
  <si>
    <t>01u4J000001z8jBQAQ</t>
  </si>
  <si>
    <t>01u4J000001z8jEQAQ</t>
  </si>
  <si>
    <t>01u4J000001z8kAQAQ</t>
  </si>
  <si>
    <t>01u4J000001z8jjQAA</t>
  </si>
  <si>
    <t>01u4J000001z8jnQAA</t>
  </si>
  <si>
    <t>01u4J000001z8jxQAA</t>
  </si>
  <si>
    <t>01u4J000001z8iSQAQ</t>
  </si>
  <si>
    <t>01u4J000001z8igQAA</t>
  </si>
  <si>
    <t>01u4J000001z8jhQAA</t>
  </si>
  <si>
    <t>01u4J000001z8jmQAA</t>
  </si>
  <si>
    <t>01u4J000001z8jlQAA</t>
  </si>
  <si>
    <t>01u4J000001z8irQAA</t>
  </si>
  <si>
    <t>01u4J000001z8itQAA</t>
  </si>
  <si>
    <t>01u4J000001z8ixQAA</t>
  </si>
  <si>
    <t>01u4J000001z8k2QAA</t>
  </si>
  <si>
    <t>01u4J000001z8j8QAA</t>
  </si>
  <si>
    <t>01u4J000001z8jGQAQ</t>
  </si>
  <si>
    <t>01u4J000001z8jkQAA</t>
  </si>
  <si>
    <t>01u4J000001z8kYQAQ</t>
  </si>
  <si>
    <t>01u4J000001z8joQAA</t>
  </si>
  <si>
    <t>01u4J000001z8keQAA</t>
  </si>
  <si>
    <t>01u4J000001z8kjQAA</t>
  </si>
  <si>
    <t>01u4J000001z8kkQAA</t>
  </si>
  <si>
    <t>01u4J000001z8jtQAA</t>
  </si>
  <si>
    <t>01u4J000001z8jzQAA</t>
  </si>
  <si>
    <t>01u4J000001z8l2QAA</t>
  </si>
  <si>
    <t>01u4J000001z8l3QAA</t>
  </si>
  <si>
    <t>01u4J000001z8k8QAA</t>
  </si>
  <si>
    <t>01u4J000001z8l7QAA</t>
  </si>
  <si>
    <t>01u4J000001z8lHQAQ</t>
  </si>
  <si>
    <t>01u4J000001z8kBQAQ</t>
  </si>
  <si>
    <t>01u4J000001z8lSQAQ</t>
  </si>
  <si>
    <t>01u4J000001z8kMQAQ</t>
  </si>
  <si>
    <t>01u4J000001z8kXQAQ</t>
  </si>
  <si>
    <t>01u4J000001z8khQAA</t>
  </si>
  <si>
    <t>01u4J000001z8lYQAQ</t>
  </si>
  <si>
    <t>01u4J000001z8koQAA</t>
  </si>
  <si>
    <t>01u4J000001z8kqQAA</t>
  </si>
  <si>
    <t>01u4J000001z8ksQAA</t>
  </si>
  <si>
    <t>01u4J000001z8lxQAA</t>
  </si>
  <si>
    <t>01u4J000001z8m3QAA</t>
  </si>
  <si>
    <t>01u4J000001z8m7QAA</t>
  </si>
  <si>
    <t>01u4J000001z8m8QAA</t>
  </si>
  <si>
    <t>01u4J000001z8m9QAA</t>
  </si>
  <si>
    <t>01u4J000001z8mFQAQ</t>
  </si>
  <si>
    <t>01u4J000001z8lcQAA</t>
  </si>
  <si>
    <t>01u4J000001z8lgQAA</t>
  </si>
  <si>
    <t>01u4J000001z8mSQAQ</t>
  </si>
  <si>
    <t>01u4J000001z8lmQAA</t>
  </si>
  <si>
    <t>01u4J000001z8lvQAA</t>
  </si>
  <si>
    <t>01u4J000001z8lFQAQ</t>
  </si>
  <si>
    <t>01u4J000001z8lMQAQ</t>
  </si>
  <si>
    <t>01u4J000001z8lJQAQ</t>
  </si>
  <si>
    <t>01u4J000001z8kGQAQ</t>
  </si>
  <si>
    <t>01u4J000001z8ldQAA</t>
  </si>
  <si>
    <t>01u4J000001z8leQAA</t>
  </si>
  <si>
    <t>01u4J000001z8kdQAA</t>
  </si>
  <si>
    <t>01u4J000001z8klQAA</t>
  </si>
  <si>
    <t>01u4J000001z8lfQAA</t>
  </si>
  <si>
    <t>01u4J000001z8knQAA</t>
  </si>
  <si>
    <t>01u4J000001z8lkQAA</t>
  </si>
  <si>
    <t>01u4J000001z8lCQAQ</t>
  </si>
  <si>
    <t>01u4J000001z8lqQAA</t>
  </si>
  <si>
    <t>01u4J000001z8l5QAA</t>
  </si>
  <si>
    <t>01u4J000001z8lsQAA</t>
  </si>
  <si>
    <t>01u4J000001z8lLQAQ</t>
  </si>
  <si>
    <t>01u4J000001z8lQQAQ</t>
  </si>
  <si>
    <t>01u4J000001z8lTQAQ</t>
  </si>
  <si>
    <t>01u4J000001z8mIQAQ</t>
  </si>
  <si>
    <t>01u4J000001z8lVQAQ</t>
  </si>
  <si>
    <t>01u4J000001z8mUQAQ</t>
  </si>
  <si>
    <t>01u4J000001z8ltQAA</t>
  </si>
  <si>
    <t>01u4J000001z8mgQAA</t>
  </si>
  <si>
    <t>01u4J000001z8mhQAA</t>
  </si>
  <si>
    <t>01u4J000001z8mTQAQ</t>
  </si>
  <si>
    <t>01u4J000001z8mWQAQ</t>
  </si>
  <si>
    <t>01u4J000001z8mBQAQ</t>
  </si>
  <si>
    <t>01u4J000001z8mbQAA</t>
  </si>
  <si>
    <t>01u4J000001z8mcQAA</t>
  </si>
  <si>
    <t>01u4J000001z8mPQAQ</t>
  </si>
  <si>
    <t>01u4J000001z8msQAA</t>
  </si>
  <si>
    <t>01u4J000001z8mZQAQ</t>
  </si>
  <si>
    <t>01u4J000001z8maQAA</t>
  </si>
  <si>
    <t>01u4J000001z8meQAA</t>
  </si>
  <si>
    <t>01u4J000001z8n6QAA</t>
  </si>
  <si>
    <t>01u4J000001z8nHQAQ</t>
  </si>
  <si>
    <t>01u4J000001z8mvQAA</t>
  </si>
  <si>
    <t>01u4J000001z8nNQAQ</t>
  </si>
  <si>
    <t>01u4J000001z8nSQAQ</t>
  </si>
  <si>
    <t>01u4J000001z8n7QAA</t>
  </si>
  <si>
    <t>01u4J000001z8nIQAQ</t>
  </si>
  <si>
    <t>01u4J000001z8nBQAQ</t>
  </si>
  <si>
    <t>01u4J000001z8njQAA</t>
  </si>
  <si>
    <t>01u4J000001z8ncQAA</t>
  </si>
  <si>
    <t>01u4J000001z8nQQAQ</t>
  </si>
  <si>
    <t>01u4J000001z8nmQAA</t>
  </si>
  <si>
    <t>01u4J000001z8noQAA</t>
  </si>
  <si>
    <t>01u4J000001z8nqQAA</t>
  </si>
  <si>
    <t>01u4J000001z8o1QAA</t>
  </si>
  <si>
    <t>01u4J000001z8nzQAA</t>
  </si>
  <si>
    <t>01u4J000001z8o2QAA</t>
  </si>
  <si>
    <t>01u4J000001z8mRQAQ</t>
  </si>
  <si>
    <t>01u4J000001z8mVQAQ</t>
  </si>
  <si>
    <t>01u4J000001z8n4QAA</t>
  </si>
  <si>
    <t>01u4J000001z8n5QAA</t>
  </si>
  <si>
    <t>01u4J000001z8mrQAA</t>
  </si>
  <si>
    <t>01u4J000001z8mwQAA</t>
  </si>
  <si>
    <t>01u4J000001z8nEQAQ</t>
  </si>
  <si>
    <t>01u4J000001z8n1QAA</t>
  </si>
  <si>
    <t>01u4J000001z8n8QAA</t>
  </si>
  <si>
    <t>01u4J000001z8nGQAQ</t>
  </si>
  <si>
    <t>01u4J000001z8nXQAQ</t>
  </si>
  <si>
    <t>01u4J000001z8nhQAA</t>
  </si>
  <si>
    <t>01u4J000001z8nRQAQ</t>
  </si>
  <si>
    <t>01u4J000001z8ntQAA</t>
  </si>
  <si>
    <t>01u4J000001z8ngQAA</t>
  </si>
  <si>
    <t>01u4J000001z8nsQAA</t>
  </si>
  <si>
    <t>01u4J000001z8o5QAA</t>
  </si>
  <si>
    <t>01u4J000001z8oCQAQ</t>
  </si>
  <si>
    <t>01u4J000001z8oHQAQ</t>
  </si>
  <si>
    <t>01u4J000001z8oZQAQ</t>
  </si>
  <si>
    <t>01u4J000001z8oQQAQ</t>
  </si>
  <si>
    <t>01u4J000001z8oNQAQ</t>
  </si>
  <si>
    <t>01u4J000001z8ojQAA</t>
  </si>
  <si>
    <t>01u4J000001z8olQAA</t>
  </si>
  <si>
    <t>01u4J000001z8onQAA</t>
  </si>
  <si>
    <t>01u4J000001z8oJQAQ</t>
  </si>
  <si>
    <t>01u4J000001z8p1QAA</t>
  </si>
  <si>
    <t>01u4J000001z8pEQAQ</t>
  </si>
  <si>
    <t>01u4J000001z8pHQAQ</t>
  </si>
  <si>
    <t>01u4J000001z8pKQAQ</t>
  </si>
  <si>
    <t>01u4J000001z8oiQAA</t>
  </si>
  <si>
    <t>01u4J000001z8pLQAQ</t>
  </si>
  <si>
    <t>01u4J000001z8owQAA</t>
  </si>
  <si>
    <t>01u4J000001z8pZQAQ</t>
  </si>
  <si>
    <t>01u4J000001z8pgQAA</t>
  </si>
  <si>
    <t>01u4J000001z8poQAA</t>
  </si>
  <si>
    <t>01u4J000001z8pcQAA</t>
  </si>
  <si>
    <t>01u4J000001z8pvQAA</t>
  </si>
  <si>
    <t>01u4J000001z8pxQAA</t>
  </si>
  <si>
    <t>01u4J000001z8pkQAA</t>
  </si>
  <si>
    <t>01u4J000001z8opQAA</t>
  </si>
  <si>
    <t>01u4J000001z8oXQAQ</t>
  </si>
  <si>
    <t>01u4J000001z8oMQAQ</t>
  </si>
  <si>
    <t>01u4J000001z8oRQAQ</t>
  </si>
  <si>
    <t>01u4J000001z8oUQAQ</t>
  </si>
  <si>
    <t>01u4J000001z8pFQAQ</t>
  </si>
  <si>
    <t>01u4J000001z8pQQAQ</t>
  </si>
  <si>
    <t>01u4J000001z8pSQAQ</t>
  </si>
  <si>
    <t>01u4J000001z8p6QAA</t>
  </si>
  <si>
    <t>01u4J000001z8pYQAQ</t>
  </si>
  <si>
    <t>01u4J000001z8pNQAQ</t>
  </si>
  <si>
    <t>01u4J000001z8prQAA</t>
  </si>
  <si>
    <t>01u4J000001z8ptQAA</t>
  </si>
  <si>
    <t>01u4J000001z8piQAA</t>
  </si>
  <si>
    <t>01u4J000001z8puQAA</t>
  </si>
  <si>
    <t>01u4J000001z8qIQAQ</t>
  </si>
  <si>
    <t>01u4J000001z8qAQAQ</t>
  </si>
  <si>
    <t>01u4J000001z8q3QAA</t>
  </si>
  <si>
    <t>01u4J000001z8qQQAQ</t>
  </si>
  <si>
    <t>01u4J000001z8q4QAA</t>
  </si>
  <si>
    <t>01u4J000001z8q6QAA</t>
  </si>
  <si>
    <t>01u4J000001z8qZQAQ</t>
  </si>
  <si>
    <t>01u4J000001z8qVQAQ</t>
  </si>
  <si>
    <t>01u4J000001z8qbQAA</t>
  </si>
  <si>
    <t>01u4J000001z8qaQAA</t>
  </si>
  <si>
    <t>01u4J000001z8qlQAA</t>
  </si>
  <si>
    <t>01u4J000001z8qmQAA</t>
  </si>
  <si>
    <t>01u4J000001z8qoQAA</t>
  </si>
  <si>
    <t>01u4J000001z8r2QAA</t>
  </si>
  <si>
    <t>01u4J000001z8qzQAA</t>
  </si>
  <si>
    <t>01u4J000001z8r9QAA</t>
  </si>
  <si>
    <t>01u4J000001z8rCQAQ</t>
  </si>
  <si>
    <t>01u4J000001z8rTQAQ</t>
  </si>
  <si>
    <t>01u4J000001z8rGQAQ</t>
  </si>
  <si>
    <t>01u4J000001z8rIQAQ</t>
  </si>
  <si>
    <t>01u4J000001z8rNQAQ</t>
  </si>
  <si>
    <t>01u4J000001z8rOQAQ</t>
  </si>
  <si>
    <t>01u4J000001z8pyQAA</t>
  </si>
  <si>
    <t>01u4J000001z8qLQAQ</t>
  </si>
  <si>
    <t>01u4J000001z8qYQAQ</t>
  </si>
  <si>
    <t>01u4J000001z8qUQAQ</t>
  </si>
  <si>
    <t>01u4J000001z8qDQAQ</t>
  </si>
  <si>
    <t>01u4J000001z8qHQAQ</t>
  </si>
  <si>
    <t>01u4J000001z8qWQAQ</t>
  </si>
  <si>
    <t>01u4J000001z8qgQAA</t>
  </si>
  <si>
    <t>01u4J000001z8qiQAA</t>
  </si>
  <si>
    <t>01u4J000001z8qsQAA</t>
  </si>
  <si>
    <t>01u4J000001z8rBQAQ</t>
  </si>
  <si>
    <t>01u4J000001z8rLQAQ</t>
  </si>
  <si>
    <t>01u4J000001z8rQQAQ</t>
  </si>
  <si>
    <t>01u4J000001z8rFQAQ</t>
  </si>
  <si>
    <t>01u4J000001z8rMQAQ</t>
  </si>
  <si>
    <t>01u4J000001z8rmQAA</t>
  </si>
  <si>
    <t>01u4J000001z8roQAA</t>
  </si>
  <si>
    <t>01u4J000001z8rqQAA</t>
  </si>
  <si>
    <t>01u4J000001z8s2QAA</t>
  </si>
  <si>
    <t>01u4J000001z8s3QAA</t>
  </si>
  <si>
    <t>01u4J000001z8rVQAQ</t>
  </si>
  <si>
    <t>01u4J000001z8rZQAQ</t>
  </si>
  <si>
    <t>01u4J000001z8s5QAA</t>
  </si>
  <si>
    <t>01u4J000001z8rbQAA</t>
  </si>
  <si>
    <t>01u4J000001z8rlQAA</t>
  </si>
  <si>
    <t>01u4J000001z8s6QAA</t>
  </si>
  <si>
    <t>01u4J000001z8riQAA</t>
  </si>
  <si>
    <t>01u4J000001z8sJQAQ</t>
  </si>
  <si>
    <t>01u4J000001z8sHQAQ</t>
  </si>
  <si>
    <t>01u4J000001z8sSQAQ</t>
  </si>
  <si>
    <t>01u4J000001z8rtQAA</t>
  </si>
  <si>
    <t>01u4J000001z8sRQAQ</t>
  </si>
  <si>
    <t>01u4J000001z8sYQAQ</t>
  </si>
  <si>
    <t>01u4J000001z8sXQAQ</t>
  </si>
  <si>
    <t>01u4J000001z8skQAA</t>
  </si>
  <si>
    <t>01u4J000001z8sKQAQ</t>
  </si>
  <si>
    <t>01u4J000001z8srQAA</t>
  </si>
  <si>
    <t>01u4J000001z8suQAA</t>
  </si>
  <si>
    <t>01u4J000001z8swQAA</t>
  </si>
  <si>
    <t>01u4J000001z8scQAA</t>
  </si>
  <si>
    <t>01u4J000001z8sdQAA</t>
  </si>
  <si>
    <t>01u4J000001z8szQAA</t>
  </si>
  <si>
    <t>01u4J000001z8tLQAQ</t>
  </si>
  <si>
    <t>01u4J000001z8t7QAA</t>
  </si>
  <si>
    <t>01u4J000001z8tOQAQ</t>
  </si>
  <si>
    <t>01u4J000001z8rXQAQ</t>
  </si>
  <si>
    <t>01u4J000001z8s8QAA</t>
  </si>
  <si>
    <t>01u4J000001z8rjQAA</t>
  </si>
  <si>
    <t>01u4J000001z8sMQAQ</t>
  </si>
  <si>
    <t>01u4J000001z8rrQAA</t>
  </si>
  <si>
    <t>01u4J000001z8rvQAA</t>
  </si>
  <si>
    <t>01u4J000001z8sWQAQ</t>
  </si>
  <si>
    <t>01u4J000001z8sBQAQ</t>
  </si>
  <si>
    <t>01u4J000001z8sCQAQ</t>
  </si>
  <si>
    <t>01u4J000001z8shQAA</t>
  </si>
  <si>
    <t>01u4J000001z8sqQAA</t>
  </si>
  <si>
    <t>01u4J000001z8sNQAQ</t>
  </si>
  <si>
    <t>01u4J000001z8t0QAA</t>
  </si>
  <si>
    <t>01u4J000001z8t3QAA</t>
  </si>
  <si>
    <t>01u4J000001z8sxQAA</t>
  </si>
  <si>
    <t>01u4J000001z8sgQAA</t>
  </si>
  <si>
    <t>01u4J000001z8t4QAA</t>
  </si>
  <si>
    <t>01u4J000001z8tCQAQ</t>
  </si>
  <si>
    <t>01u4J000001z8t1QAA</t>
  </si>
  <si>
    <t>01u4J000001z8tEQAQ</t>
  </si>
  <si>
    <t>01u4J000001z8t8QAA</t>
  </si>
  <si>
    <t>01u4J000001z8tTQAQ</t>
  </si>
  <si>
    <t>01u4J000001z8tKQAQ</t>
  </si>
  <si>
    <t>01u4J000001z8tFQAQ</t>
  </si>
  <si>
    <t>01u4J000001z8tVQAQ</t>
  </si>
  <si>
    <t>01u4J000001z8tHQAQ</t>
  </si>
  <si>
    <t>01u4J000001z8taQAA</t>
  </si>
  <si>
    <t>01u4J000001z8tUQAQ</t>
  </si>
  <si>
    <t>01u4J000001z8tZQAQ</t>
  </si>
  <si>
    <t>01u4J000001z8tiQAA</t>
  </si>
  <si>
    <t>01u4J000001z8tnQAA</t>
  </si>
  <si>
    <t>01u4J000001z8trQAA</t>
  </si>
  <si>
    <t>01u4J000001z8u2QAA</t>
  </si>
  <si>
    <t>01u4J000001z8tvQAA</t>
  </si>
  <si>
    <t>01u4J000001z8uFQAQ</t>
  </si>
  <si>
    <t>01u4J000001z8uQQAQ</t>
  </si>
  <si>
    <t>01u4J000001z8uSQAQ</t>
  </si>
  <si>
    <t>01u4J000001z8uUQAQ</t>
  </si>
  <si>
    <t>01u4J000001z8u8QAA</t>
  </si>
  <si>
    <t>01u4J000001z8upQAA</t>
  </si>
  <si>
    <t>01u4J000001z8uuQAA</t>
  </si>
  <si>
    <t>01u4J000001z8vIQAQ</t>
  </si>
  <si>
    <t>01u4J000001z8uMQAQ</t>
  </si>
  <si>
    <t>01u4J000001z8uWQAQ</t>
  </si>
  <si>
    <t>01u4J000001z8ueQAA</t>
  </si>
  <si>
    <t>01u4J000001z8vqQAA</t>
  </si>
  <si>
    <t>01u4J000001z8tPQAQ</t>
  </si>
  <si>
    <t>01u4J000001z8tkQAA</t>
  </si>
  <si>
    <t>01u4J000001z8tfQAA</t>
  </si>
  <si>
    <t>01u4J000001z8tpQAA</t>
  </si>
  <si>
    <t>01u4J000001z8ttQAA</t>
  </si>
  <si>
    <t>01u4J000001z8u4QAA</t>
  </si>
  <si>
    <t>01u4J000001z8uJQAQ</t>
  </si>
  <si>
    <t>01u4J000001z8txQAA</t>
  </si>
  <si>
    <t>01u4J000001z8uVQAQ</t>
  </si>
  <si>
    <t>01u4J000001z8u0QAA</t>
  </si>
  <si>
    <t>01u4J000001z8v2QAA</t>
  </si>
  <si>
    <t>01u4J000001z8uCQAQ</t>
  </si>
  <si>
    <t>01u4J000001z8usQAA</t>
  </si>
  <si>
    <t>01u4J000001z8v7QAA</t>
  </si>
  <si>
    <t>01u4J000001z8uGQAQ</t>
  </si>
  <si>
    <t>01u4J000001z8uKQAQ</t>
  </si>
  <si>
    <t>01u4J000001z8vJQAQ</t>
  </si>
  <si>
    <t>01u4J000001z8vRQAQ</t>
  </si>
  <si>
    <t>01u4J000001z8uXQAQ</t>
  </si>
  <si>
    <t>01u4J000001z8uZQAQ</t>
  </si>
  <si>
    <t>01u4J000001z8viQAA</t>
  </si>
  <si>
    <t>01u4J000001z8uhQAA</t>
  </si>
  <si>
    <t>01u4J000001z8vmQAA</t>
  </si>
  <si>
    <t>01u4J000001z8w0QAA</t>
  </si>
  <si>
    <t>01u4J000001z8uiQAA</t>
  </si>
  <si>
    <t>01u4J000001z8w3QAA</t>
  </si>
  <si>
    <t>01u4J000001z8vwQAA</t>
  </si>
  <si>
    <t>01u4J000001z8ulQAA</t>
  </si>
  <si>
    <t>01u4J000001z8v3QAA</t>
  </si>
  <si>
    <t>01u4J000001z8unQAA</t>
  </si>
  <si>
    <t>01u4J000001z8wAQAQ</t>
  </si>
  <si>
    <t>01u4J000001z8wKQAQ</t>
  </si>
  <si>
    <t>01u4J000001z8uxQAA</t>
  </si>
  <si>
    <t>01u4J000001z8v0QAA</t>
  </si>
  <si>
    <t>01u4J000001z8v9QAA</t>
  </si>
  <si>
    <t>01u4J000001z8wFQAQ</t>
  </si>
  <si>
    <t>01u4J000001z8vOQAQ</t>
  </si>
  <si>
    <t>01u4J000001z8wHQAQ</t>
  </si>
  <si>
    <t>01u4J000001z8vMQAQ</t>
  </si>
  <si>
    <t>01u4J000001z8wPQAQ</t>
  </si>
  <si>
    <t>01u4J000001z8vYQAQ</t>
  </si>
  <si>
    <t>01u4J000001z8wdQAA</t>
  </si>
  <si>
    <t>01u4J000001z8vpQAA</t>
  </si>
  <si>
    <t>01u4J000001z8vtQAA</t>
  </si>
  <si>
    <t>01u4J000001z8vvQAA</t>
  </si>
  <si>
    <t>01u4J000001z8w6QAA</t>
  </si>
  <si>
    <t>01u4J000001z8wJQAQ</t>
  </si>
  <si>
    <t>01u4J000001z8waQAA</t>
  </si>
  <si>
    <t>01u4J000001z8wcQAA</t>
  </si>
  <si>
    <t>01u4J000001z8weQAA</t>
  </si>
  <si>
    <t>01u4J000001z8wkQAA</t>
  </si>
  <si>
    <t>01u4J000001z8v5QAA</t>
  </si>
  <si>
    <t>01u4J000001z8uvQAA</t>
  </si>
  <si>
    <t>01u4J000001z8uwQAA</t>
  </si>
  <si>
    <t>01u4J000001z8uzQAA</t>
  </si>
  <si>
    <t>01u4J000001z8wCQAQ</t>
  </si>
  <si>
    <t>01u4J000001z8wEQAQ</t>
  </si>
  <si>
    <t>01u4J000001z8vDQAQ</t>
  </si>
  <si>
    <t>01u4J000001z8vCQAQ</t>
  </si>
  <si>
    <t>01u4J000001z8vHQAQ</t>
  </si>
  <si>
    <t>01u4J000001z8wNQAQ</t>
  </si>
  <si>
    <t>01u4J000001z8wXQAQ</t>
  </si>
  <si>
    <t>01u4J000001z8vTQAQ</t>
  </si>
  <si>
    <t>01u4J000001z8vjQAA</t>
  </si>
  <si>
    <t>01u4J000001z8wfQAA</t>
  </si>
  <si>
    <t>01u4J000001z8vrQAA</t>
  </si>
  <si>
    <t>01u4J000001z8vuQAA</t>
  </si>
  <si>
    <t>01u4J000001z8wZQAQ</t>
  </si>
  <si>
    <t>01u4J000001z8wBQAQ</t>
  </si>
  <si>
    <t>01u4J000001z8wUQAQ</t>
  </si>
  <si>
    <t>01u4J000001z8wjQAA</t>
  </si>
  <si>
    <t>01u4J000001z8wgQAA</t>
  </si>
  <si>
    <t>01u4J000001z8wqQAA</t>
  </si>
  <si>
    <t>01u4J000001z8woQAA</t>
  </si>
  <si>
    <t>01u4J000001z8wwQAA</t>
  </si>
  <si>
    <t>01u4J000001z8xDQAQ</t>
  </si>
  <si>
    <t>01u4J000001z8wyQAA</t>
  </si>
  <si>
    <t>01u4J000001z8xJQAQ</t>
  </si>
  <si>
    <t>01u4J000001z8wtQAA</t>
  </si>
  <si>
    <t>01u4J000001z8x0QAA</t>
  </si>
  <si>
    <t>01u4J000001z8xBQAQ</t>
  </si>
  <si>
    <t>01u4J000001z8x7QAA</t>
  </si>
  <si>
    <t>01u4J000001z8xQQAQ</t>
  </si>
  <si>
    <t>01u4J000001z8xOQAQ</t>
  </si>
  <si>
    <t>01u4J000001z8xaQAA</t>
  </si>
  <si>
    <t>01u4J000001z8xfQAA</t>
  </si>
  <si>
    <t>01u4J000001z8xbQAA</t>
  </si>
  <si>
    <t>01u4J000001z8xzQAA</t>
  </si>
  <si>
    <t>01u4J000001z8xkQAA</t>
  </si>
  <si>
    <t>01u4J000001z8xuQAA</t>
  </si>
  <si>
    <t>01u4J000001z8yAQAQ</t>
  </si>
  <si>
    <t>01u4J000001z8yPQAQ</t>
  </si>
  <si>
    <t>01u4J000001z8yRQAQ</t>
  </si>
  <si>
    <t>01u4J000001z8yEQAQ</t>
  </si>
  <si>
    <t>01u4J000001z8ydQAA</t>
  </si>
  <si>
    <t>01u4J000001z8x2QAA</t>
  </si>
  <si>
    <t>01u4J000001z8x5QAA</t>
  </si>
  <si>
    <t>01u4J000001z8xMQAQ</t>
  </si>
  <si>
    <t>01u4J000001z8x9QAA</t>
  </si>
  <si>
    <t>01u4J000001z8xUQAQ</t>
  </si>
  <si>
    <t>01u4J000001z8xWQAQ</t>
  </si>
  <si>
    <t>01u4J000001z8xHQAQ</t>
  </si>
  <si>
    <t>01u4J000001z8xgQAA</t>
  </si>
  <si>
    <t>01u4J000001z8xTQAQ</t>
  </si>
  <si>
    <t>01u4J000001z8xqQAA</t>
  </si>
  <si>
    <t>01u4J000001z8xsQAA</t>
  </si>
  <si>
    <t>01u4J000001z8xoQAA</t>
  </si>
  <si>
    <t>01u4J000001z8y6QAA</t>
  </si>
  <si>
    <t>01u4J000001z8xyQAA</t>
  </si>
  <si>
    <t>01u4J000001z8yBQAQ</t>
  </si>
  <si>
    <t>01u4J000001z8y5QAA</t>
  </si>
  <si>
    <t>01u4J000001z8yNQAQ</t>
  </si>
  <si>
    <t>01u4J000001z8yWQAQ</t>
  </si>
  <si>
    <t>01u4J000001z8yMQAQ</t>
  </si>
  <si>
    <t>01u4J000001z8yhQAA</t>
  </si>
  <si>
    <t>01u4J000001z8yrQAA</t>
  </si>
  <si>
    <t>01u4J000001z8ysQAA</t>
  </si>
  <si>
    <t>01u4J000001z8yOQAQ</t>
  </si>
  <si>
    <t>01u4J000001z8z6QAA</t>
  </si>
  <si>
    <t>01u4J000001z8z9QAA</t>
  </si>
  <si>
    <t>01u4J000001z8zAQAQ</t>
  </si>
  <si>
    <t>01u4J000001z8zLQAQ</t>
  </si>
  <si>
    <t>01u4J000001z8zTQAQ</t>
  </si>
  <si>
    <t>01u4J000001z8ziQAA</t>
  </si>
  <si>
    <t>01u4J000001z8zoQAA</t>
  </si>
  <si>
    <t>01u4J000001z8ygQAA</t>
  </si>
  <si>
    <t>01u4J000001z8zzQAA</t>
  </si>
  <si>
    <t>01u4J000001z8yiQAA</t>
  </si>
  <si>
    <t>01u4J000001z8ynQAA</t>
  </si>
  <si>
    <t>01u4J000001z8ywQAA</t>
  </si>
  <si>
    <t>01u4J000001z8z7QAA</t>
  </si>
  <si>
    <t>01u4J000001z8z2QAA</t>
  </si>
  <si>
    <t>01u4J000001z8zFQAQ</t>
  </si>
  <si>
    <t>01u4J000001z90eQAA</t>
  </si>
  <si>
    <t>01u4J000001z90fQAA</t>
  </si>
  <si>
    <t>01u4J000001z8zVQAQ</t>
  </si>
  <si>
    <t>01u4J000001z90nQAA</t>
  </si>
  <si>
    <t>01u4J000001z8zeQAA</t>
  </si>
  <si>
    <t>01u4J000001z8ybQAA</t>
  </si>
  <si>
    <t>01u4J000001z8z5QAA</t>
  </si>
  <si>
    <t>01u4J000001z8zGQAQ</t>
  </si>
  <si>
    <t>01u4J000001z8zQQAQ</t>
  </si>
  <si>
    <t>01u4J000001z8ycQAA</t>
  </si>
  <si>
    <t>01u4J000001z8zWQAQ</t>
  </si>
  <si>
    <t>01u4J000001z8zfQAA</t>
  </si>
  <si>
    <t>01u4J000001z8zgQAA</t>
  </si>
  <si>
    <t>01u4J000001z8zmQAA</t>
  </si>
  <si>
    <t>01u4J000001z8yqQAA</t>
  </si>
  <si>
    <t>01u4J000001z900QAA</t>
  </si>
  <si>
    <t>01u4J000001z906QAA</t>
  </si>
  <si>
    <t>01u4J000001z90ZQAQ</t>
  </si>
  <si>
    <t>01u4J000001z90YQAQ</t>
  </si>
  <si>
    <t>01u4J000001z8zPQAQ</t>
  </si>
  <si>
    <t>01u4J000001z90kQAA</t>
  </si>
  <si>
    <t>01u4J000001z8zdQAA</t>
  </si>
  <si>
    <t>01u4J000001z90rQAA</t>
  </si>
  <si>
    <t>01u4J000001z8zhQAA</t>
  </si>
  <si>
    <t>01u4J000001z910QAA</t>
  </si>
  <si>
    <t>01u4J000001z919QAA</t>
  </si>
  <si>
    <t>01u4J000001z91BQAQ</t>
  </si>
  <si>
    <t>01u4J000001z8zqQAA</t>
  </si>
  <si>
    <t>01u4J000001z915QAA</t>
  </si>
  <si>
    <t>01u4J000001z8zwQAA</t>
  </si>
  <si>
    <t>01u4J000001z917QAA</t>
  </si>
  <si>
    <t>01u4J000001z91FQAQ</t>
  </si>
  <si>
    <t>01u4J000001z91LQAQ</t>
  </si>
  <si>
    <t>01u4J000001z90FQAQ</t>
  </si>
  <si>
    <t>01u4J000001z91PQAQ</t>
  </si>
  <si>
    <t>01u4J000001z91aQAA</t>
  </si>
  <si>
    <t>01u4J000001z90DQAQ</t>
  </si>
  <si>
    <t>01u4J000001z91oQAA</t>
  </si>
  <si>
    <t>01u4J000001z90NQAQ</t>
  </si>
  <si>
    <t>01u4J000001z91yQAA</t>
  </si>
  <si>
    <t>01u4J000001z90XQAQ</t>
  </si>
  <si>
    <t>01u4J000001z90dQAA</t>
  </si>
  <si>
    <t>01u4J000001z90gQAA</t>
  </si>
  <si>
    <t>01u4J000001z91uQAA</t>
  </si>
  <si>
    <t>01u4J000001z92CQAQ</t>
  </si>
  <si>
    <t>01u4J000001z91QQAQ</t>
  </si>
  <si>
    <t>01u4J000001z91SQAQ</t>
  </si>
  <si>
    <t>01u4J000001z92LQAQ</t>
  </si>
  <si>
    <t>01u4J000001z92OQAQ</t>
  </si>
  <si>
    <t>01u4J000001z907QAA</t>
  </si>
  <si>
    <t>01u4J000001z91HQAQ</t>
  </si>
  <si>
    <t>01u4J000001z91NQAQ</t>
  </si>
  <si>
    <t>01u4J000001z91WQAQ</t>
  </si>
  <si>
    <t>01u4J000001z91eQAA</t>
  </si>
  <si>
    <t>01u4J000001z90JQAQ</t>
  </si>
  <si>
    <t>01u4J000001z90KQAQ</t>
  </si>
  <si>
    <t>01u4J000001z90bQAA</t>
  </si>
  <si>
    <t>01u4J000001z90mQAA</t>
  </si>
  <si>
    <t>01u4J000001z90sQAA</t>
  </si>
  <si>
    <t>01u4J000001z92DQAQ</t>
  </si>
  <si>
    <t>01u4J000001z92HQAQ</t>
  </si>
  <si>
    <t>01u4J000001z91KQAQ</t>
  </si>
  <si>
    <t>01u4J000001z92JQAQ</t>
  </si>
  <si>
    <t>01u4J000001z92QQAQ</t>
  </si>
  <si>
    <t>01u4J000001z91cQAA</t>
  </si>
  <si>
    <t>01u4J000001z92TQAQ</t>
  </si>
  <si>
    <t>01u4J000001z91dQAA</t>
  </si>
  <si>
    <t>01u4J000001z92XQAQ</t>
  </si>
  <si>
    <t>01u4J000001z91jQAA</t>
  </si>
  <si>
    <t>01u4J000001z91iQAA</t>
  </si>
  <si>
    <t>01u4J000001z92aQAA</t>
  </si>
  <si>
    <t>01u4J000001z92pQAA</t>
  </si>
  <si>
    <t>01u4J000001z92kQAA</t>
  </si>
  <si>
    <t>01u4J000001z92qQAA</t>
  </si>
  <si>
    <t>01u4J000001z929QAA</t>
  </si>
  <si>
    <t>01u4J000001z92KQAQ</t>
  </si>
  <si>
    <t>01u4J000001z930QAA</t>
  </si>
  <si>
    <t>01u4J000001z935QAA</t>
  </si>
  <si>
    <t>01u4J000001z92gQAA</t>
  </si>
  <si>
    <t>01u4J000001z93HQAQ</t>
  </si>
  <si>
    <t>01u4J000001z93NQAQ</t>
  </si>
  <si>
    <t>01u4J000001z92wQAA</t>
  </si>
  <si>
    <t>01u4J000001z92xQAA</t>
  </si>
  <si>
    <t>01u4J000001z933QAA</t>
  </si>
  <si>
    <t>01u4J000001z938QAA</t>
  </si>
  <si>
    <t>01u4J000001z93CQAQ</t>
  </si>
  <si>
    <t>01u4J000001z93oQAA</t>
  </si>
  <si>
    <t>01u4J000001z93PQAQ</t>
  </si>
  <si>
    <t>01u4J000001z93uQAA</t>
  </si>
  <si>
    <t>01u4J000001z92hQAA</t>
  </si>
  <si>
    <t>01u4J000001z92oQAA</t>
  </si>
  <si>
    <t>01u4J000001z927QAA</t>
  </si>
  <si>
    <t>01u4J000001z92GQAQ</t>
  </si>
  <si>
    <t>01u4J000001z92zQAA</t>
  </si>
  <si>
    <t>01u4J000001z932QAA</t>
  </si>
  <si>
    <t>01u4J000001z939QAA</t>
  </si>
  <si>
    <t>01u4J000001z93GQAQ</t>
  </si>
  <si>
    <t>01u4J000001z93RQAQ</t>
  </si>
  <si>
    <t>01u4J000001z937QAA</t>
  </si>
  <si>
    <t>01u4J000001z93kQAA</t>
  </si>
  <si>
    <t>01u4J000001z93EQAQ</t>
  </si>
  <si>
    <t>01u4J000001z93KQAQ</t>
  </si>
  <si>
    <t>01u4J000001z93QQAQ</t>
  </si>
  <si>
    <t>01u4J000001z93tQAA</t>
  </si>
  <si>
    <t>01u4J000001z949QAA</t>
  </si>
  <si>
    <t>01u4J000001z94BQAQ</t>
  </si>
  <si>
    <t>01u4J000001z94EQAQ</t>
  </si>
  <si>
    <t>01u4J000001z94GQAQ</t>
  </si>
  <si>
    <t>01u4J000001z94NQAQ</t>
  </si>
  <si>
    <t>01u4J000001z93dQAA</t>
  </si>
  <si>
    <t>01u4J000001z94QQAQ</t>
  </si>
  <si>
    <t>01u4J000001z94WQAQ</t>
  </si>
  <si>
    <t>01u4J000001z94jQAA</t>
  </si>
  <si>
    <t>01u4J000001z94mQAA</t>
  </si>
  <si>
    <t>01u4J000001z954QAA</t>
  </si>
  <si>
    <t>01u4J000001z94bQAA</t>
  </si>
  <si>
    <t>01u4J000001z94eQAA</t>
  </si>
  <si>
    <t>01u4J000001z94iQAA</t>
  </si>
  <si>
    <t>01u4J000001z94nQAA</t>
  </si>
  <si>
    <t>01u4J000001z94zQAA</t>
  </si>
  <si>
    <t>01u4J000001z95EQAQ</t>
  </si>
  <si>
    <t>01u4J000001z95LQAQ</t>
  </si>
  <si>
    <t>01u4J000001z95OQAQ</t>
  </si>
  <si>
    <t>01u4J000001z95XQAQ</t>
  </si>
  <si>
    <t>01u4J000001z95WQAQ</t>
  </si>
  <si>
    <t>01u4J000001z95aQAA</t>
  </si>
  <si>
    <t>01u4J000001z95dQAA</t>
  </si>
  <si>
    <t>01u4J000001z95oQAA</t>
  </si>
  <si>
    <t>01u4J000001z94UQAQ</t>
  </si>
  <si>
    <t>01u4J000001z94CQAQ</t>
  </si>
  <si>
    <t>01u4J000001z94FQAQ</t>
  </si>
  <si>
    <t>01u4J000001z94HQAQ</t>
  </si>
  <si>
    <t>01u4J000001z94XQAQ</t>
  </si>
  <si>
    <t>01u4J000001z94sQAA</t>
  </si>
  <si>
    <t>01u4J000001z94oQAA</t>
  </si>
  <si>
    <t>01u4J000001z94rQAA</t>
  </si>
  <si>
    <t>01u4J000001z94wQAA</t>
  </si>
  <si>
    <t>01u4J000001z94yQAA</t>
  </si>
  <si>
    <t>01u4J000001z95CQAQ</t>
  </si>
  <si>
    <t>01u4J000001z95RQAQ</t>
  </si>
  <si>
    <t>01u4J000001z95SQAQ</t>
  </si>
  <si>
    <t>01u4J000001z95hQAA</t>
  </si>
  <si>
    <t>01u4J000001z95UQAQ</t>
  </si>
  <si>
    <t>01u4J000001z95rQAA</t>
  </si>
  <si>
    <t>01u4J000001z95bQAA</t>
  </si>
  <si>
    <t>01u4J000001z95eQAA</t>
  </si>
  <si>
    <t>01u4J000001z95fQAA</t>
  </si>
  <si>
    <t>01u4J000001z95vQAA</t>
  </si>
  <si>
    <t>01u4J000001z95mQAA</t>
  </si>
  <si>
    <t>01u4J000001z95nQAA</t>
  </si>
  <si>
    <t>01u4J000001z95yQAA</t>
  </si>
  <si>
    <t>01u4J000001z96JQAQ</t>
  </si>
  <si>
    <t>01u4J000001z962QAA</t>
  </si>
  <si>
    <t>01u4J000001z96SQAQ</t>
  </si>
  <si>
    <t>01u4J000001z968QAA</t>
  </si>
  <si>
    <t>01u4J000001z96qQAA</t>
  </si>
  <si>
    <t>01u4J000001z96xQAA</t>
  </si>
  <si>
    <t>01u4J000001z96zQAA</t>
  </si>
  <si>
    <t>01u4J000001z976QAA</t>
  </si>
  <si>
    <t>01u4J000001z96UQAQ</t>
  </si>
  <si>
    <t>01u4J000001z96TQAQ</t>
  </si>
  <si>
    <t>01u4J000001z96aQAA</t>
  </si>
  <si>
    <t>01u4J000001z97LQAQ</t>
  </si>
  <si>
    <t>01u4J000001z97GQAQ</t>
  </si>
  <si>
    <t>01u4J000001z97ZQAQ</t>
  </si>
  <si>
    <t>01u4J000001z97mQAA</t>
  </si>
  <si>
    <t>01u4J000001z96wQAA</t>
  </si>
  <si>
    <t>01u4J000001z97oQAA</t>
  </si>
  <si>
    <t>01u4J000001z97wQAA</t>
  </si>
  <si>
    <t>01u4J000001z96FQAQ</t>
  </si>
  <si>
    <t>01u4J000001z969QAA</t>
  </si>
  <si>
    <t>01u4J000001z96HQAQ</t>
  </si>
  <si>
    <t>01u4J000001z96hQAA</t>
  </si>
  <si>
    <t>01u4J000001z96mQAA</t>
  </si>
  <si>
    <t>01u4J000001z973QAA</t>
  </si>
  <si>
    <t>01u4J000001z96OQAQ</t>
  </si>
  <si>
    <t>01u4J000001z96RQAQ</t>
  </si>
  <si>
    <t>01u4J000001z97BQAQ</t>
  </si>
  <si>
    <t>01u4J000001z96cQAA</t>
  </si>
  <si>
    <t>01u4J000001z96pQAA</t>
  </si>
  <si>
    <t>01u4J000001z96sQAA</t>
  </si>
  <si>
    <t>01u4J000001z97tQAA</t>
  </si>
  <si>
    <t>01u4J000001z974QAA</t>
  </si>
  <si>
    <t>01u4J000001z977QAA</t>
  </si>
  <si>
    <t>01u4J000001z97AQAQ</t>
  </si>
  <si>
    <t>01u4J000001z97JQAQ</t>
  </si>
  <si>
    <t>01u4J000001z97KQAQ</t>
  </si>
  <si>
    <t>01u4J000001z97MQAQ</t>
  </si>
  <si>
    <t>01u4J000001z97PQAQ</t>
  </si>
  <si>
    <t>01u4J000001z983QAA</t>
  </si>
  <si>
    <t>01u4J000001z97dQAA</t>
  </si>
  <si>
    <t>01u4J000001z97gQAA</t>
  </si>
  <si>
    <t>01u4J000001z97nQAA</t>
  </si>
  <si>
    <t>01u4J000001z97yQAA</t>
  </si>
  <si>
    <t>01u4J000001z98UQAQ</t>
  </si>
  <si>
    <t>01u4J000001z98aQAA</t>
  </si>
  <si>
    <t>01u4J000001z98kQAA</t>
  </si>
  <si>
    <t>01u4J000001z98xQAA</t>
  </si>
  <si>
    <t>01u4J000001z98yQAA</t>
  </si>
  <si>
    <t>01u4J000001z99DQAQ</t>
  </si>
  <si>
    <t>01u4J000001z994QAA</t>
  </si>
  <si>
    <t>01u4J000001z99EQAQ</t>
  </si>
  <si>
    <t>01u4J000001z998QAA</t>
  </si>
  <si>
    <t>01u4J000001z99CQAQ</t>
  </si>
  <si>
    <t>01u4J000001z99OQAQ</t>
  </si>
  <si>
    <t>01u4J000001z97VQAQ</t>
  </si>
  <si>
    <t>01u4J000001z98EQAQ</t>
  </si>
  <si>
    <t>01u4J000001z98GQAQ</t>
  </si>
  <si>
    <t>01u4J000001z98HQAQ</t>
  </si>
  <si>
    <t>01u4J000001z97pQAA</t>
  </si>
  <si>
    <t>01u4J000001z97uQAA</t>
  </si>
  <si>
    <t>01u4J000001z98MQAQ</t>
  </si>
  <si>
    <t>01u4J000001z98AQAQ</t>
  </si>
  <si>
    <t>01u4J000001z98DQAQ</t>
  </si>
  <si>
    <t>01u4J000001z98XQAQ</t>
  </si>
  <si>
    <t>01u4J000001z98ZQAQ</t>
  </si>
  <si>
    <t>01u4J000001z98KQAQ</t>
  </si>
  <si>
    <t>01u4J000001z98dQAA</t>
  </si>
  <si>
    <t>01u4J000001z98pQAA</t>
  </si>
  <si>
    <t>01u4J000001z98qQAA</t>
  </si>
  <si>
    <t>01u4J000001z995QAA</t>
  </si>
  <si>
    <t>01u4J000001z99HQAQ</t>
  </si>
  <si>
    <t>01u4J000001z99GQAQ</t>
  </si>
  <si>
    <t>01u4J000001z99KQAQ</t>
  </si>
  <si>
    <t>01u4J000001z8PqQAI</t>
  </si>
  <si>
    <t>01u4J000001z8PTQAY</t>
  </si>
  <si>
    <t>01u4J000001z8Q0QAI</t>
  </si>
  <si>
    <t>01u4J000001z8Q2QAI</t>
  </si>
  <si>
    <t>01u4J000001z8PoQAI</t>
  </si>
  <si>
    <t>01u4J000001z8Q3QAI</t>
  </si>
  <si>
    <t>01u4J000001z8Q5QAI</t>
  </si>
  <si>
    <t>01u4J000001z8PsQAI</t>
  </si>
  <si>
    <t>01u4J000001z8QAQAY</t>
  </si>
  <si>
    <t>01u4J000001z8Q6QAI</t>
  </si>
  <si>
    <t>01u4J000001z8QOQAY</t>
  </si>
  <si>
    <t>01u4J000001z8QJQAY</t>
  </si>
  <si>
    <t>01u4J000001z8QTQAY</t>
  </si>
  <si>
    <t>01u4J000001z8QcQAI</t>
  </si>
  <si>
    <t>01u4J000001z8QkQAI</t>
  </si>
  <si>
    <t>01u4J000001z8QrQAI</t>
  </si>
  <si>
    <t>01u4J000001z8R8QAI</t>
  </si>
  <si>
    <t>01u4J000001z8RDQAY</t>
  </si>
  <si>
    <t>01u4J000001z8ROQAY</t>
  </si>
  <si>
    <t>01u4J000001z8RPQAY</t>
  </si>
  <si>
    <t>01u4J000001z8PpQAI</t>
  </si>
  <si>
    <t>01u4J000001z8PyQAI</t>
  </si>
  <si>
    <t>01u4J000001z8QXQAY</t>
  </si>
  <si>
    <t>01u4J000001z8QLQAY</t>
  </si>
  <si>
    <t>01u4J000001z8QPQAY</t>
  </si>
  <si>
    <t>01u4J000001z8QfQAI</t>
  </si>
  <si>
    <t>01u4J000001z8QiQAI</t>
  </si>
  <si>
    <t>01u4J000001z8QQQAY</t>
  </si>
  <si>
    <t>01u4J000001z8QWQAY</t>
  </si>
  <si>
    <t>01u4J000001z8QmQAI</t>
  </si>
  <si>
    <t>01u4J000001z8QxQAI</t>
  </si>
  <si>
    <t>01u4J000001z8QzQAI</t>
  </si>
  <si>
    <t>01u4J000001z8R0QAI</t>
  </si>
  <si>
    <t>01u4J000001z8RHQAY</t>
  </si>
  <si>
    <t>01u4J000001z8RFQAY</t>
  </si>
  <si>
    <t>01u4J000001z8RWQAY</t>
  </si>
  <si>
    <t>01u4J000001z8RSQAY</t>
  </si>
  <si>
    <t>01u4J000001z8RbQAI</t>
  </si>
  <si>
    <t>01u4J000001z8RRQAY</t>
  </si>
  <si>
    <t>01u4J000001z8RYQAY</t>
  </si>
  <si>
    <t>01u4J000001z8RgQAI</t>
  </si>
  <si>
    <t>01u4J000001z8RjQAI</t>
  </si>
  <si>
    <t>01u4J000001z8RUQAY</t>
  </si>
  <si>
    <t>01u4J000001z8S2QAI</t>
  </si>
  <si>
    <t>01u4J000001z8SFQAY</t>
  </si>
  <si>
    <t>01u4J000001z8SIQAY</t>
  </si>
  <si>
    <t>01u4J000001z8SVQAY</t>
  </si>
  <si>
    <t>01u4J000001z8RqQAI</t>
  </si>
  <si>
    <t>01u4J000001z8SjQAI</t>
  </si>
  <si>
    <t>01u4J000001z8SsQAI</t>
  </si>
  <si>
    <t>01u4J000001z8S0QAI</t>
  </si>
  <si>
    <t>01u4J000001z8SzQAI</t>
  </si>
  <si>
    <t>01u4J000001z8S3QAI</t>
  </si>
  <si>
    <t>01u4J000001z8SQQAY</t>
  </si>
  <si>
    <t>01u4J000001z8TEQAY</t>
  </si>
  <si>
    <t>01u4J000001z8TOQAY</t>
  </si>
  <si>
    <t>01u4J000001z8TNQAY</t>
  </si>
  <si>
    <t>01u4J000001z8SRQAY</t>
  </si>
  <si>
    <t>01u4J000001z8RmQAI</t>
  </si>
  <si>
    <t>01u4J000001z8SSQAY</t>
  </si>
  <si>
    <t>01u4J000001z8SdQAI</t>
  </si>
  <si>
    <t>01u4J000001z8SlQAI</t>
  </si>
  <si>
    <t>01u4J000001z8RpQAI</t>
  </si>
  <si>
    <t>01u4J000001z8RzQAI</t>
  </si>
  <si>
    <t>01u4J000001z8SyQAI</t>
  </si>
  <si>
    <t>01u4J000001z8S9QAI</t>
  </si>
  <si>
    <t>01u4J000001z8T5QAI</t>
  </si>
  <si>
    <t>01u4J000001z8TFQAY</t>
  </si>
  <si>
    <t>01u4J000001z8THQAY</t>
  </si>
  <si>
    <t>01u4J000001z8SUQAY</t>
  </si>
  <si>
    <t>01u4J000001z8TIQAY</t>
  </si>
  <si>
    <t>01u4J000001z8TMQAY</t>
  </si>
  <si>
    <t>01u4J000001z8TSQAY</t>
  </si>
  <si>
    <t>01u4J000001z8TVQAY</t>
  </si>
  <si>
    <t>01u4J000001z8TaQAI</t>
  </si>
  <si>
    <t>01u4J000001z8SrQAI</t>
  </si>
  <si>
    <t>01u4J000001z8SkQAI</t>
  </si>
  <si>
    <t>01u4J000001z8SmQAI</t>
  </si>
  <si>
    <t>01u4J000001z8SnQAI</t>
  </si>
  <si>
    <t>01u4J000001z8SqQAI</t>
  </si>
  <si>
    <t>01u4J000001z8SxQAI</t>
  </si>
  <si>
    <t>01u4J000001z8T2QAI</t>
  </si>
  <si>
    <t>01u4J000001z8TyQAI</t>
  </si>
  <si>
    <t>01u4J000001z8U0QAI</t>
  </si>
  <si>
    <t>01u4J000001z8TQQAY</t>
  </si>
  <si>
    <t>01u4J000001z8TTQAY</t>
  </si>
  <si>
    <t>01u4J000001z8U2QAI</t>
  </si>
  <si>
    <t>01u4J000001z8UGQAY</t>
  </si>
  <si>
    <t>01u4J000001z8UHQAY</t>
  </si>
  <si>
    <t>01u4J000001z8U6QAI</t>
  </si>
  <si>
    <t>01u4J000001z8ULQAY</t>
  </si>
  <si>
    <t>01u4J000001z8UQQAY</t>
  </si>
  <si>
    <t>01u4J000001z8UOQAY</t>
  </si>
  <si>
    <t>01u4J000001z8UPQAY</t>
  </si>
  <si>
    <t>01u4J000001z8UWQAY</t>
  </si>
  <si>
    <t>01u4J000001z8UdQAI</t>
  </si>
  <si>
    <t>01u4J000001z8UtQAI</t>
  </si>
  <si>
    <t>01u4J000001z8UxQAI</t>
  </si>
  <si>
    <t>01u4J000001z8T1QAI</t>
  </si>
  <si>
    <t>01u4J000001z8T3QAI</t>
  </si>
  <si>
    <t>01u4J000001z8TKQAY</t>
  </si>
  <si>
    <t>01u4J000001z8TPQAY</t>
  </si>
  <si>
    <t>01u4J000001z8U3QAI</t>
  </si>
  <si>
    <t>01u4J000001z8ThQAI</t>
  </si>
  <si>
    <t>01u4J000001z8TpQAI</t>
  </si>
  <si>
    <t>01u4J000001z8ToQAI</t>
  </si>
  <si>
    <t>01u4J000001z8TzQAI</t>
  </si>
  <si>
    <t>01u4J000001z8UAQAY</t>
  </si>
  <si>
    <t>01u4J000001z8U5QAI</t>
  </si>
  <si>
    <t>01u4J000001z8UKQAY</t>
  </si>
  <si>
    <t>01u4J000001z8URQAY</t>
  </si>
  <si>
    <t>01u4J000001z8U9QAI</t>
  </si>
  <si>
    <t>01u4J000001z8UIQAY</t>
  </si>
  <si>
    <t>01u4J000001z8UJQAY</t>
  </si>
  <si>
    <t>01u4J000001z8UMQAY</t>
  </si>
  <si>
    <t>01u4J000001z8UTQAY</t>
  </si>
  <si>
    <t>01u4J000001z8UZQAY</t>
  </si>
  <si>
    <t>01u4J000001z8UhQAI</t>
  </si>
  <si>
    <t>01u4J000001z8UoQAI</t>
  </si>
  <si>
    <t>01u4J000001z8V4QAI</t>
  </si>
  <si>
    <t>01u4J000001z8VEQAY</t>
  </si>
  <si>
    <t>01u4J000001z8V7QAI</t>
  </si>
  <si>
    <t>01u4J000001z8UzQAI</t>
  </si>
  <si>
    <t>01u4J000001z8V9QAI</t>
  </si>
  <si>
    <t>01u4J000001z8VDQAY</t>
  </si>
  <si>
    <t>01u4J000001z8VHQAY</t>
  </si>
  <si>
    <t>01u4J000001z8VIQAY</t>
  </si>
  <si>
    <t>01u4J000001z8VKQAY</t>
  </si>
  <si>
    <t>01u4J000001z8VWQAY</t>
  </si>
  <si>
    <t>01u4J000001z8VSQAY</t>
  </si>
  <si>
    <t>01u4J000001z8VZQAY</t>
  </si>
  <si>
    <t>01u8d000001ASB6AAO</t>
  </si>
  <si>
    <t>01u4J000001z8VUQAY</t>
  </si>
  <si>
    <t>01u4J000001z8VfQAI</t>
  </si>
  <si>
    <t>01u4J000001z8W3QAI</t>
  </si>
  <si>
    <t>01u4J000001z8W5QAI</t>
  </si>
  <si>
    <t>01u4J000001z8VoQAI</t>
  </si>
  <si>
    <t>01u4J000001z8VvQAI</t>
  </si>
  <si>
    <t>01u4J000001z8W2QAI</t>
  </si>
  <si>
    <t>01u4J000001z8WdQAI</t>
  </si>
  <si>
    <t>01u4J000001z8WlQAI</t>
  </si>
  <si>
    <t>01u4J000001z8WKQAY</t>
  </si>
  <si>
    <t>01u4J000001z8WQQAY</t>
  </si>
  <si>
    <t>01u4J000001z8WYQAY</t>
  </si>
  <si>
    <t>01u4J000001z8WZQAY</t>
  </si>
  <si>
    <t>01u4J000001z8WtQAI</t>
  </si>
  <si>
    <t>01u4J000001z8WvQAI</t>
  </si>
  <si>
    <t>01u4J000001z8V6QAI</t>
  </si>
  <si>
    <t>01u4J000001z8VMQAY</t>
  </si>
  <si>
    <t>01u4J000001z8VPQAY</t>
  </si>
  <si>
    <t>01u4J000001z8VXQAY</t>
  </si>
  <si>
    <t>01u4J000001z8VaQAI</t>
  </si>
  <si>
    <t>01u4J000001z8VTQAY</t>
  </si>
  <si>
    <t>01u4J000001z8VkQAI</t>
  </si>
  <si>
    <t>01u4J000001z8VeQAI</t>
  </si>
  <si>
    <t>01u4J000001z8VuQAI</t>
  </si>
  <si>
    <t>01u4J000001z8VwQAI</t>
  </si>
  <si>
    <t>01u4J000001z8VjQAI</t>
  </si>
  <si>
    <t>01u4J000001z8VnQAI</t>
  </si>
  <si>
    <t>01u4J000001z8W8QAI</t>
  </si>
  <si>
    <t>01u4J000001z8WCQAY</t>
  </si>
  <si>
    <t>01u4J000001z8WLQAY</t>
  </si>
  <si>
    <t>01u4J000001z8W4QAI</t>
  </si>
  <si>
    <t>01u4J000001z8WFQAY</t>
  </si>
  <si>
    <t>01u4J000001z8WNQAY</t>
  </si>
  <si>
    <t>01u4J000001z8WTQAY</t>
  </si>
  <si>
    <t>01u4J000001z8WmQAI</t>
  </si>
  <si>
    <t>01u4J000001z8WnQAI</t>
  </si>
  <si>
    <t>01u4J000001z8WrQAI</t>
  </si>
  <si>
    <t>01u4J000001z8WwQAI</t>
  </si>
  <si>
    <t>01u4J000001z8X6QAI</t>
  </si>
  <si>
    <t>01u4J000001z8WhQAI</t>
  </si>
  <si>
    <t>01u4J000001z8X8QAI</t>
  </si>
  <si>
    <t>01u4J000001z8WjQAI</t>
  </si>
  <si>
    <t>01u4J000001z8XAQAY</t>
  </si>
  <si>
    <t>01u4J000001z8WqQAI</t>
  </si>
  <si>
    <t>01u4J000001z8XCQAY</t>
  </si>
  <si>
    <t>01u4J000001z8XGQAY</t>
  </si>
  <si>
    <t>01u4J000001z8XBQAY</t>
  </si>
  <si>
    <t>01u4J000001z8XHQAY</t>
  </si>
  <si>
    <t>01u4J000001z8XSQAY</t>
  </si>
  <si>
    <t>01u4J000001z8XZQAY</t>
  </si>
  <si>
    <t>01u4J000001z8XaQAI</t>
  </si>
  <si>
    <t>01u4J000001z8XYQAY</t>
  </si>
  <si>
    <t>01u4J000001z8XfQAI</t>
  </si>
  <si>
    <t>01u4J000001z8XlQAI</t>
  </si>
  <si>
    <t>01u4J000001z8XzQAI</t>
  </si>
  <si>
    <t>01u4J000001z8YBQAY</t>
  </si>
  <si>
    <t>01u4J000001z8Y6QAI</t>
  </si>
  <si>
    <t>01u4J000001z8YFQAY</t>
  </si>
  <si>
    <t>01u4J000001z8YEQAY</t>
  </si>
  <si>
    <t>01u4J000001z8YSQAY</t>
  </si>
  <si>
    <t>01u4J000001z8YVQAY</t>
  </si>
  <si>
    <t>01u4J000001z8YTQAY</t>
  </si>
  <si>
    <t>01u4J000001z8X0QAI</t>
  </si>
  <si>
    <t>01u4J000001z8XJQAY</t>
  </si>
  <si>
    <t>01u4J000001z8XKQAY</t>
  </si>
  <si>
    <t>01u4J000001z8XXQAY</t>
  </si>
  <si>
    <t>01u4J000001z8XcQAI</t>
  </si>
  <si>
    <t>01u4J000001z8XrQAI</t>
  </si>
  <si>
    <t>01u4J000001z8Y1QAI</t>
  </si>
  <si>
    <t>01u4J000001z8XvQAI</t>
  </si>
  <si>
    <t>01u4J000001z8Y9QAI</t>
  </si>
  <si>
    <t>01u4J000001z8YOQAY</t>
  </si>
  <si>
    <t>01u4J000001z8YPQAY</t>
  </si>
  <si>
    <t>01u4J000001z8YLQAY</t>
  </si>
  <si>
    <t>01u4J000001z8YJQAY</t>
  </si>
  <si>
    <t>01u4J000001z8YYQAY</t>
  </si>
  <si>
    <t>01u4J000001z8YaQAI</t>
  </si>
  <si>
    <t>01u4J000001z8YdQAI</t>
  </si>
  <si>
    <t>01u4J000001z8YkQAI</t>
  </si>
  <si>
    <t>01u4J000001z8YjQAI</t>
  </si>
  <si>
    <t>01u4J000001z8YnQAI</t>
  </si>
  <si>
    <t>01u4J000001z8YoQAI</t>
  </si>
  <si>
    <t>01u4J000001z8YlQAI</t>
  </si>
  <si>
    <t>01u4J000001z8YwQAI</t>
  </si>
  <si>
    <t>01u4J000001z8Z0QAI</t>
  </si>
  <si>
    <t>01u4J000001z8Z9QAI</t>
  </si>
  <si>
    <t>01u4J000001z8ZBQAY</t>
  </si>
  <si>
    <t>01u4J000001z8ZDQAY</t>
  </si>
  <si>
    <t>01u4J000001z8ZJQAY</t>
  </si>
  <si>
    <t>01u4J000001z8ZRQAY</t>
  </si>
  <si>
    <t>01u4J000001z8ZPQAY</t>
  </si>
  <si>
    <t>01u4J000001z8ZUQAY</t>
  </si>
  <si>
    <t>01u4J000001z8ZdQAI</t>
  </si>
  <si>
    <t>01u4J000001z8ZhQAI</t>
  </si>
  <si>
    <t>01u4J000001z8ZrQAI</t>
  </si>
  <si>
    <t>01u4J000001z8ZuQAI</t>
  </si>
  <si>
    <t>01u4J000001z8ZxQAI</t>
  </si>
  <si>
    <t>01u4J000001z8aAQAQ</t>
  </si>
  <si>
    <t>01u4J000001z8aDQAQ</t>
  </si>
  <si>
    <t>01u4J000001z8aIQAQ</t>
  </si>
  <si>
    <t>01u4J000001z8aUQAQ</t>
  </si>
  <si>
    <t>01u4J000001z8a3QAA</t>
  </si>
  <si>
    <t>01u4J000001z8aEQAQ</t>
  </si>
  <si>
    <t>01u4J000001z8YzQAI</t>
  </si>
  <si>
    <t>01u4J000001z8Z1QAI</t>
  </si>
  <si>
    <t>01u4J000001z8Z5QAI</t>
  </si>
  <si>
    <t>01u4J000001z8ZEQAY</t>
  </si>
  <si>
    <t>01u4J000001z8ZLQAY</t>
  </si>
  <si>
    <t>01u4J000001z8ZTQAY</t>
  </si>
  <si>
    <t>01u4J000001z8ZaQAI</t>
  </si>
  <si>
    <t>01u4J000001z8ZZQAY</t>
  </si>
  <si>
    <t>01u4J000001z8ZgQAI</t>
  </si>
  <si>
    <t>01u4J000001z8ZfQAI</t>
  </si>
  <si>
    <t>01u4J000001z8ZiQAI</t>
  </si>
  <si>
    <t>01u4J000001z8ZvQAI</t>
  </si>
  <si>
    <t>01u4J000001z8ZpQAI</t>
  </si>
  <si>
    <t>01u4J000001z8ZqQAI</t>
  </si>
  <si>
    <t>01u4J000001z8ZzQAI</t>
  </si>
  <si>
    <t>01u4J000001z8a8QAA</t>
  </si>
  <si>
    <t>01u4J000001z8aOQAQ</t>
  </si>
  <si>
    <t>01u4J000001z8a5QAA</t>
  </si>
  <si>
    <t>01u4J000001z8aQQAQ</t>
  </si>
  <si>
    <t>01u4J000001z8a9QAA</t>
  </si>
  <si>
    <t>01u4J000001z8aXQAQ</t>
  </si>
  <si>
    <t>01u4J000001z8aGQAQ</t>
  </si>
  <si>
    <t>01u4J000001z8aHQAQ</t>
  </si>
  <si>
    <t>01u4J000001z8aiQAA</t>
  </si>
  <si>
    <t>01u4J000001z8aoQAA</t>
  </si>
  <si>
    <t>01u4J000001z8afQAA</t>
  </si>
  <si>
    <t>01u4J000001z8atQAA</t>
  </si>
  <si>
    <t>01u4J000001z8aaQAA</t>
  </si>
  <si>
    <t>01u4J000001z8ahQAA</t>
  </si>
  <si>
    <t>01u4J000001z8bBQAQ</t>
  </si>
  <si>
    <t>01u4J000001z8bIQAQ</t>
  </si>
  <si>
    <t>01u4J000001z8bVQAQ</t>
  </si>
  <si>
    <t>01u4J000001z8b4QAA</t>
  </si>
  <si>
    <t>01u4J000001z8b5QAA</t>
  </si>
  <si>
    <t>01u4J000001z8boQAA</t>
  </si>
  <si>
    <t>01u4J000001z8c0QAA</t>
  </si>
  <si>
    <t>01u4J000001z8bJQAQ</t>
  </si>
  <si>
    <t>01u4J000001z8bNQAQ</t>
  </si>
  <si>
    <t>01u4J000001z8cIQAQ</t>
  </si>
  <si>
    <t>01u4J000001z8bXQAQ</t>
  </si>
  <si>
    <t>01u4J000001z8bbQAA</t>
  </si>
  <si>
    <t>01u4J000001z8awQAA</t>
  </si>
  <si>
    <t>01u4J000001z8b2QAA</t>
  </si>
  <si>
    <t>01u4J000001z8b7QAA</t>
  </si>
  <si>
    <t>01u4J000001z8bDQAQ</t>
  </si>
  <si>
    <t>01u4J000001z8ayQAA</t>
  </si>
  <si>
    <t>01u4J000001z8bMQAQ</t>
  </si>
  <si>
    <t>01u4J000001z8bOQAQ</t>
  </si>
  <si>
    <t>01u4J000001z8azQAA</t>
  </si>
  <si>
    <t>01u4J000001z8bYQAQ</t>
  </si>
  <si>
    <t>01u4J000001z8auQAA</t>
  </si>
  <si>
    <t>01u4J000001z8bZQAQ</t>
  </si>
  <si>
    <t>01u4J000001z8byQAA</t>
  </si>
  <si>
    <t>01u4J000001z8bzQAA</t>
  </si>
  <si>
    <t>01u4J000001z8bHQAQ</t>
  </si>
  <si>
    <t>01u4J000001z8c5QAA</t>
  </si>
  <si>
    <t>01u4J000001z8c7QAA</t>
  </si>
  <si>
    <t>01u4J000001z8cCQAQ</t>
  </si>
  <si>
    <t>01u4J000001z8cMQAQ</t>
  </si>
  <si>
    <t>01u4J000001z8cPQAQ</t>
  </si>
  <si>
    <t>01u4J000001z8cYQAQ</t>
  </si>
  <si>
    <t>01u4J000001z8cbQAA</t>
  </si>
  <si>
    <t>01u4J000001z8chQAA</t>
  </si>
  <si>
    <t>01u4J000001z8bpQAA</t>
  </si>
  <si>
    <t>01u4J000001z8bvQAA</t>
  </si>
  <si>
    <t>01u4J000001z8bxQAA</t>
  </si>
  <si>
    <t>01u4J000001z8cuQAA</t>
  </si>
  <si>
    <t>01u4J000001z8czQAA</t>
  </si>
  <si>
    <t>01u4J000001z8cGQAQ</t>
  </si>
  <si>
    <t>01u4J000001z8d4QAA</t>
  </si>
  <si>
    <t>01u4J000001z8clQAA</t>
  </si>
  <si>
    <t>01u4J000001z8ceQAA</t>
  </si>
  <si>
    <t>01u4J000001z8dQQAQ</t>
  </si>
  <si>
    <t>01u4J000001z8cqQAA</t>
  </si>
  <si>
    <t>01u4J000001z8dfQAA</t>
  </si>
  <si>
    <t>01u4J000001z8djQAA</t>
  </si>
  <si>
    <t>01u4J000001z8cwQAA</t>
  </si>
  <si>
    <t>01u4J000001z8dsQAA</t>
  </si>
  <si>
    <t>01u4J000001z8dGQAQ</t>
  </si>
  <si>
    <t>01u4J000001z8bsQAA</t>
  </si>
  <si>
    <t>01u4J000001z8coQAA</t>
  </si>
  <si>
    <t>01u4J000001z8cxQAA</t>
  </si>
  <si>
    <t>01u4J000001z8cyQAA</t>
  </si>
  <si>
    <t>01u4J000001z8cBQAQ</t>
  </si>
  <si>
    <t>01u4J000001z8d6QAA</t>
  </si>
  <si>
    <t>01u4J000001z8dAQAQ</t>
  </si>
  <si>
    <t>01u4J000001z8cSQAQ</t>
  </si>
  <si>
    <t>01u4J000001z8cVQAQ</t>
  </si>
  <si>
    <t>01u4J000001z8cfQAA</t>
  </si>
  <si>
    <t>01u4J000001z8cgQAA</t>
  </si>
  <si>
    <t>01u4J000001z8dTQAQ</t>
  </si>
  <si>
    <t>01u4J000001z8diQAA</t>
  </si>
  <si>
    <t>01u4J000001z8d2QAA</t>
  </si>
  <si>
    <t>01u4J000001z8d3QAA</t>
  </si>
  <si>
    <t>01u4J000001z8dkQAA</t>
  </si>
  <si>
    <t>01u4J000001z8dyQAA</t>
  </si>
  <si>
    <t>01u4J000001z8dFQAQ</t>
  </si>
  <si>
    <t>01u4J000001z8eDQAQ</t>
  </si>
  <si>
    <t>01u4J000001z8dMQAQ</t>
  </si>
  <si>
    <t>01u4J000001z8eKQAQ</t>
  </si>
  <si>
    <t>01u4J000001z8dcQAA</t>
  </si>
  <si>
    <t>01u4J000001z8ddQAA</t>
  </si>
  <si>
    <t>01u4J000001z8eTQAQ</t>
  </si>
  <si>
    <t>01u4J000001z8dXQAQ</t>
  </si>
  <si>
    <t>01u4J000001z8edQAA</t>
  </si>
  <si>
    <t>01u4J000001z8dgQAA</t>
  </si>
  <si>
    <t>01u4J000001z8dhQAA</t>
  </si>
  <si>
    <t>01u4J000001z8eiQAA</t>
  </si>
  <si>
    <t>01u4J000001z8ejQAA</t>
  </si>
  <si>
    <t>01u4J000001z8epQAA</t>
  </si>
  <si>
    <t>01u4J000001z8emQAA</t>
  </si>
  <si>
    <t>01u4J000001z8eoQAA</t>
  </si>
  <si>
    <t>01u4J000001z8esQAA</t>
  </si>
  <si>
    <t>01u4J000001z8eBQAQ</t>
  </si>
  <si>
    <t>01u4J000001z8f5QAA</t>
  </si>
  <si>
    <t>01u4J000001z8fLQAQ</t>
  </si>
  <si>
    <t>01u4J000001z8eOQAQ</t>
  </si>
  <si>
    <t>01u4J000001z8fRQAQ</t>
  </si>
  <si>
    <t>01u4J000001z8fYQAQ</t>
  </si>
  <si>
    <t>01u4J000001z8ewQAA</t>
  </si>
  <si>
    <t>01u4J000001z8f0QAA</t>
  </si>
  <si>
    <t>01u4J000001z8fdQAA</t>
  </si>
  <si>
    <t>01u4J000001z8ePQAQ</t>
  </si>
  <si>
    <t>01u4J000001z8eSQAQ</t>
  </si>
  <si>
    <t>01u4J000001z8eWQAQ</t>
  </si>
  <si>
    <t>01u4J000001z8deQAA</t>
  </si>
  <si>
    <t>01u4J000001z8eZQAQ</t>
  </si>
  <si>
    <t>01u4J000001z8ehQAA</t>
  </si>
  <si>
    <t>01u4J000001z8dnQAA</t>
  </si>
  <si>
    <t>01u4J000001z8dxQAA</t>
  </si>
  <si>
    <t>01u4J000001z8e5QAA</t>
  </si>
  <si>
    <t>01u4J000001z8eCQAQ</t>
  </si>
  <si>
    <t>01u4J000001z8f3QAA</t>
  </si>
  <si>
    <t>01u4J000001z8eIQAQ</t>
  </si>
  <si>
    <t>01u4J000001z8fIQAQ</t>
  </si>
  <si>
    <t>01u4J000001z8ecQAA</t>
  </si>
  <si>
    <t>01u4J000001z8efQAA</t>
  </si>
  <si>
    <t>01u4J000001z8elQAA</t>
  </si>
  <si>
    <t>01u4J000001z8enQAA</t>
  </si>
  <si>
    <t>01u4J000001z8etQAA</t>
  </si>
  <si>
    <t>01u4J000001z8eyQAA</t>
  </si>
  <si>
    <t>01u4J000001z8fcQAA</t>
  </si>
  <si>
    <t>01u4J000001z8flQAA</t>
  </si>
  <si>
    <t>01u4J000001z8fhQAA</t>
  </si>
  <si>
    <t>01u4J000001z8foQAA</t>
  </si>
  <si>
    <t>01u4J000001z8frQAA</t>
  </si>
  <si>
    <t>01u4J000001z8fxQAA</t>
  </si>
  <si>
    <t>01u4J000001z8fEQAQ</t>
  </si>
  <si>
    <t>01u4J000001z8fPQAQ</t>
  </si>
  <si>
    <t>01u4J000001z8gDQAQ</t>
  </si>
  <si>
    <t>01u4J000001z8gBQAQ</t>
  </si>
  <si>
    <t>01u4J000001z8gGQAQ</t>
  </si>
  <si>
    <t>01u4J000001z8gTQAQ</t>
  </si>
  <si>
    <t>01u4J000001z8giQAA</t>
  </si>
  <si>
    <t>01u4J000001z8gaQAA</t>
  </si>
  <si>
    <t>01u4J000001z8gfQAA</t>
  </si>
  <si>
    <t>01u4J000001z8fqQAA</t>
  </si>
  <si>
    <t>01u4J000001z8gAQAQ</t>
  </si>
  <si>
    <t>01u4J000001z8gmQAA</t>
  </si>
  <si>
    <t>01u4J000001z8gSQAQ</t>
  </si>
  <si>
    <t>01u4J000001z8gwQAA</t>
  </si>
  <si>
    <t>01u4J000001z8glQAA</t>
  </si>
  <si>
    <t>01u4J000001z8gqQAA</t>
  </si>
  <si>
    <t>01u4J000001z8fzQAA</t>
  </si>
  <si>
    <t>01u4J000001z8g2QAA</t>
  </si>
  <si>
    <t>01u4J000001z8fCQAQ</t>
  </si>
  <si>
    <t>01u4J000001z8g8QAA</t>
  </si>
  <si>
    <t>01u4J000001z8fNQAQ</t>
  </si>
  <si>
    <t>01u4J000001z8g7QAA</t>
  </si>
  <si>
    <t>01u4J000001z8gJQAQ</t>
  </si>
  <si>
    <t>01u4J000001z8gEQAQ</t>
  </si>
  <si>
    <t>01u4J000001z8gQQAQ</t>
  </si>
  <si>
    <t>01u4J000001z8gdQAA</t>
  </si>
  <si>
    <t>01u4J000001z8gZQAQ</t>
  </si>
  <si>
    <t>01u4J000001z8fZQAQ</t>
  </si>
  <si>
    <t>01u4J000001z8fiQAA</t>
  </si>
  <si>
    <t>01u4J000001z8gtQAA</t>
  </si>
  <si>
    <t>01u4J000001z8fwQAA</t>
  </si>
  <si>
    <t>01u4J000001z8g5QAA</t>
  </si>
  <si>
    <t>01u4J000001z8gLQAQ</t>
  </si>
  <si>
    <t>01u4J000001z8gRQAQ</t>
  </si>
  <si>
    <t>01u4J000001z8gpQAA</t>
  </si>
  <si>
    <t>01u4J000001z8gzQAA</t>
  </si>
  <si>
    <t>01u4J000001z8gbQAA</t>
  </si>
  <si>
    <t>01u4J000001z8h7QAA</t>
  </si>
  <si>
    <t>01u4J000001z8gxQAA</t>
  </si>
  <si>
    <t>01u4J000001z8h4QAA</t>
  </si>
  <si>
    <t>01u4J000001z8hBQAQ</t>
  </si>
  <si>
    <t>01u4J000001z8h3QAA</t>
  </si>
  <si>
    <t>01u4J000001z8hFQAQ</t>
  </si>
  <si>
    <t>01u4J000001z8hCQAQ</t>
  </si>
  <si>
    <t>01u4J000001z8hPQAQ</t>
  </si>
  <si>
    <t>01u4J000001z8hNQAQ</t>
  </si>
  <si>
    <t>01u4J000001z8hRQAQ</t>
  </si>
  <si>
    <t>01u4J000001z8hZQAQ</t>
  </si>
  <si>
    <t>01u4J000001z8hSQAQ</t>
  </si>
  <si>
    <t>01u4J000001z8hdQAA</t>
  </si>
  <si>
    <t>01u4J000001z8hjQAA</t>
  </si>
  <si>
    <t>01u4J000001z8hiQAA</t>
  </si>
  <si>
    <t>01u4J000001z8hsQAA</t>
  </si>
  <si>
    <t>01u4J000001z8hvQAA</t>
  </si>
  <si>
    <t>01u4J000001z8i8QAA</t>
  </si>
  <si>
    <t>01u4J000001z8iFQAQ</t>
  </si>
  <si>
    <t>01u4J000001z8i1QAA</t>
  </si>
  <si>
    <t>01u4J000001z8iAQAQ</t>
  </si>
  <si>
    <t>01u4J000001z8iYQAQ</t>
  </si>
  <si>
    <t>01u4J000001z8ifQAA</t>
  </si>
  <si>
    <t>01u4J000001z8ijQAA</t>
  </si>
  <si>
    <t>01u4J000001z8iCQAQ</t>
  </si>
  <si>
    <t>01u4J000001z8iOQAQ</t>
  </si>
  <si>
    <t>01u4J000001z8iDQAQ</t>
  </si>
  <si>
    <t>01u4J000001z8j5QAA</t>
  </si>
  <si>
    <t>01u4J000001z8hIQAQ</t>
  </si>
  <si>
    <t>01u4J000001z8hYQAQ</t>
  </si>
  <si>
    <t>01u4J000001z8hQQAQ</t>
  </si>
  <si>
    <t>01u4J000001z8hbQAA</t>
  </si>
  <si>
    <t>01u4J000001z8hfQAA</t>
  </si>
  <si>
    <t>01u4J000001z8heQAA</t>
  </si>
  <si>
    <t>01u4J000001z8hgQAA</t>
  </si>
  <si>
    <t>01u4J000001z8hkQAA</t>
  </si>
  <si>
    <t>01u4J000001z8hpQAA</t>
  </si>
  <si>
    <t>01u4J000001z8htQAA</t>
  </si>
  <si>
    <t>01u4J000001z8hyQAA</t>
  </si>
  <si>
    <t>01u4J000001z8i3QAA</t>
  </si>
  <si>
    <t>01u4J000001z8i9QAA</t>
  </si>
  <si>
    <t>01u4J000001z8iUQAQ</t>
  </si>
  <si>
    <t>01u4J000001z8iXQAQ</t>
  </si>
  <si>
    <t>01u4J000001z8ibQAA</t>
  </si>
  <si>
    <t>01u4J000001z8iBQAQ</t>
  </si>
  <si>
    <t>01u4J000001z8inQAA</t>
  </si>
  <si>
    <t>01u4J000001z8ipQAA</t>
  </si>
  <si>
    <t>01u4J000001z8iyQAA</t>
  </si>
  <si>
    <t>01u4J000001z8iEQAQ</t>
  </si>
  <si>
    <t>01u4J000001z8jCQAQ</t>
  </si>
  <si>
    <t>01u4J000001z8iHQAQ</t>
  </si>
  <si>
    <t>01u4J000001z8iJQAQ</t>
  </si>
  <si>
    <t>01u4J000001z8jLQAQ</t>
  </si>
  <si>
    <t>01u4J000001z8jMQAQ</t>
  </si>
  <si>
    <t>01u4J000001z8jFQAQ</t>
  </si>
  <si>
    <t>01u4J000001z8jHQAQ</t>
  </si>
  <si>
    <t>01u4J000001z8jRQAQ</t>
  </si>
  <si>
    <t>01u4J000001z8iLQAQ</t>
  </si>
  <si>
    <t>01u4J000001z8iNQAQ</t>
  </si>
  <si>
    <t>01u4J000001z8jUQAQ</t>
  </si>
  <si>
    <t>01u4J000001z8jZQAQ</t>
  </si>
  <si>
    <t>01u4J000001z8jVQAQ</t>
  </si>
  <si>
    <t>01u4J000001z8jcQAA</t>
  </si>
  <si>
    <t>01u4J000001z8ieQAA</t>
  </si>
  <si>
    <t>01u4J000001z8ilQAA</t>
  </si>
  <si>
    <t>01u4J000001z8jpQAA</t>
  </si>
  <si>
    <t>01u4J000001z8jrQAA</t>
  </si>
  <si>
    <t>01u4J000001z8jvQAA</t>
  </si>
  <si>
    <t>01u4J000001z8kJQAQ</t>
  </si>
  <si>
    <t>01u4J000001z8kEQAQ</t>
  </si>
  <si>
    <t>01u4J000001z8jbQAA</t>
  </si>
  <si>
    <t>01u4J000001z8kUQAQ</t>
  </si>
  <si>
    <t>01u4J000001z8jWQAQ</t>
  </si>
  <si>
    <t>01u4J000001z8kgQAA</t>
  </si>
  <si>
    <t>01u4J000001z8kcQAA</t>
  </si>
  <si>
    <t>01u4J000001z8kmQAA</t>
  </si>
  <si>
    <t>01u4J000001z8krQAA</t>
  </si>
  <si>
    <t>01u4J000001z8jYQAQ</t>
  </si>
  <si>
    <t>01u4J000001z8ihQAA</t>
  </si>
  <si>
    <t>01u4J000001z8ikQAA</t>
  </si>
  <si>
    <t>01u4J000001z8j2QAA</t>
  </si>
  <si>
    <t>01u4J000001z8jsQAA</t>
  </si>
  <si>
    <t>01u4J000001z8k0QAA</t>
  </si>
  <si>
    <t>01u4J000001z8k4QAA</t>
  </si>
  <si>
    <t>01u4J000001z8j7QAA</t>
  </si>
  <si>
    <t>01u4J000001z8kIQAQ</t>
  </si>
  <si>
    <t>01u4J000001z8kCQAQ</t>
  </si>
  <si>
    <t>01u4J000001z8jOQAQ</t>
  </si>
  <si>
    <t>01u4J000001z8jSQAQ</t>
  </si>
  <si>
    <t>01u4J000001z8kQQAQ</t>
  </si>
  <si>
    <t>01u4J000001z8jdQAA</t>
  </si>
  <si>
    <t>01u4J000001z8kVQAQ</t>
  </si>
  <si>
    <t>01u4J000001z8kaQAA</t>
  </si>
  <si>
    <t>01u4J000001z8kiQAA</t>
  </si>
  <si>
    <t>01u4J000001z8kpQAA</t>
  </si>
  <si>
    <t>01u4J000001z8kvQAA</t>
  </si>
  <si>
    <t>01u4J000001z8l0QAA</t>
  </si>
  <si>
    <t>01u4J000001z8k6QAA</t>
  </si>
  <si>
    <t>01u4J000001z8l6QAA</t>
  </si>
  <si>
    <t>01u4J000001z8l9QAA</t>
  </si>
  <si>
    <t>01u4J000001z8lKQAQ</t>
  </si>
  <si>
    <t>01u4J000001z8lOQAQ</t>
  </si>
  <si>
    <t>01u4J000001z8kFQAQ</t>
  </si>
  <si>
    <t>01u4J000001z8lbQAA</t>
  </si>
  <si>
    <t>01u4J000001z8kRQAQ</t>
  </si>
  <si>
    <t>01u4J000001z8kPQAQ</t>
  </si>
  <si>
    <t>01u4J000001z8kfQAA</t>
  </si>
  <si>
    <t>01u4J000001z8lXQAQ</t>
  </si>
  <si>
    <t>01u4J000001z8lnQAA</t>
  </si>
  <si>
    <t>01u4J000001z8lAQAQ</t>
  </si>
  <si>
    <t>01u4J000001z8luQAA</t>
  </si>
  <si>
    <t>01u4J000001z8lIQAQ</t>
  </si>
  <si>
    <t>01u4J000001z8lPQAQ</t>
  </si>
  <si>
    <t>01u4J000001z8mNQAQ</t>
  </si>
  <si>
    <t>01u4J000001z8loQAA</t>
  </si>
  <si>
    <t>01u4J000001z8kDQAQ</t>
  </si>
  <si>
    <t>01u4J000001z8kNQAQ</t>
  </si>
  <si>
    <t>01u4J000001z8kOQAQ</t>
  </si>
  <si>
    <t>01u4J000001z8kbQAA</t>
  </si>
  <si>
    <t>01u4J000001z8lZQAQ</t>
  </si>
  <si>
    <t>01u4J000001z8lhQAA</t>
  </si>
  <si>
    <t>01u4J000001z8kuQAA</t>
  </si>
  <si>
    <t>01u4J000001z8kyQAA</t>
  </si>
  <si>
    <t>01u4J000001z8l8QAA</t>
  </si>
  <si>
    <t>01u4J000001z8lzQAA</t>
  </si>
  <si>
    <t>01u4J000001z8lNQAQ</t>
  </si>
  <si>
    <t>01u4J000001z8lUQAQ</t>
  </si>
  <si>
    <t>01u4J000001z8mHQAQ</t>
  </si>
  <si>
    <t>01u4J000001z8mMQAQ</t>
  </si>
  <si>
    <t>01u4J000001z8ljQAA</t>
  </si>
  <si>
    <t>01u4J000001z8lyQAA</t>
  </si>
  <si>
    <t>01u4J000001z8m6QAA</t>
  </si>
  <si>
    <t>01u4J000001z8mEQAQ</t>
  </si>
  <si>
    <t>01u4J000001z8mYQAQ</t>
  </si>
  <si>
    <t>01u4J000001z8mCQAQ</t>
  </si>
  <si>
    <t>01u4J000001z8mDQAQ</t>
  </si>
  <si>
    <t>01u4J000001z8mxQAA</t>
  </si>
  <si>
    <t>01u4J000001z8miQAA</t>
  </si>
  <si>
    <t>01u4J000001z8mqQAA</t>
  </si>
  <si>
    <t>01u4J000001z8mlQAA</t>
  </si>
  <si>
    <t>01u4J000001z8nJQAQ</t>
  </si>
  <si>
    <t>01u4J000001z8nFQAQ</t>
  </si>
  <si>
    <t>01u4J000001z8n2QAA</t>
  </si>
  <si>
    <t>01u4J000001z8nUQAQ</t>
  </si>
  <si>
    <t>01u4J000001z8nZQAQ</t>
  </si>
  <si>
    <t>01u4J000001z8nDQAQ</t>
  </si>
  <si>
    <t>01u4J000001z8nVQAQ</t>
  </si>
  <si>
    <t>01u4J000001z8nYQAQ</t>
  </si>
  <si>
    <t>01u4J000001z8o0QAA</t>
  </si>
  <si>
    <t>01u4J000001z8nyQAA</t>
  </si>
  <si>
    <t>01u4J000001z8nuQAA</t>
  </si>
  <si>
    <t>01u4J000001z8nwQAA</t>
  </si>
  <si>
    <t>01u4J000001z8mmQAA</t>
  </si>
  <si>
    <t>01u4J000001z8mfQAA</t>
  </si>
  <si>
    <t>01u4J000001z8muQAA</t>
  </si>
  <si>
    <t>01u4J000001z8n9QAA</t>
  </si>
  <si>
    <t>01u4J000001z8mtQAA</t>
  </si>
  <si>
    <t>01u4J000001z8n0QAA</t>
  </si>
  <si>
    <t>01u4J000001z8nbQAA</t>
  </si>
  <si>
    <t>01u4J000001z8nMQAQ</t>
  </si>
  <si>
    <t>01u4J000001z8nPQAQ</t>
  </si>
  <si>
    <t>01u4J000001z8nlQAA</t>
  </si>
  <si>
    <t>01u4J000001z8nfQAA</t>
  </si>
  <si>
    <t>01u4J000001z8nxQAA</t>
  </si>
  <si>
    <t>01u4J000001z8nvQAA</t>
  </si>
  <si>
    <t>01u4J000001z8o3QAA</t>
  </si>
  <si>
    <t>01u4J000001z8o7QAA</t>
  </si>
  <si>
    <t>01u4J000001z8oIQAQ</t>
  </si>
  <si>
    <t>01u4J000001z8oGQAQ</t>
  </si>
  <si>
    <t>01u4J000001z8oaQAA</t>
  </si>
  <si>
    <t>01u4J000001z8oDQAQ</t>
  </si>
  <si>
    <t>01u4J000001z8oVQAQ</t>
  </si>
  <si>
    <t>01u4J000001z8ofQAA</t>
  </si>
  <si>
    <t>01u4J000001z8ogQAA</t>
  </si>
  <si>
    <t>01u4J000001z8oEQAQ</t>
  </si>
  <si>
    <t>01u4J000001z8oxQAA</t>
  </si>
  <si>
    <t>01u4J000001z8p5QAA</t>
  </si>
  <si>
    <t>01u4J000001z8oOQAQ</t>
  </si>
  <si>
    <t>01u4J000001z8oTQAQ</t>
  </si>
  <si>
    <t>01u4J000001z8obQAA</t>
  </si>
  <si>
    <t>01u4J000001z8odQAA</t>
  </si>
  <si>
    <t>01u4J000001z8ohQAA</t>
  </si>
  <si>
    <t>01u4J000001z8ouQAA</t>
  </si>
  <si>
    <t>01u4J000001z8osQAA</t>
  </si>
  <si>
    <t>01u4J000001z8paQAA</t>
  </si>
  <si>
    <t>01u4J000001z8pjQAA</t>
  </si>
  <si>
    <t>01u4J000001z8pUQAQ</t>
  </si>
  <si>
    <t>01u4J000001z8pnQAA</t>
  </si>
  <si>
    <t>01u4J000001z8pfQAA</t>
  </si>
  <si>
    <t>01u4J000001z8q2QAA</t>
  </si>
  <si>
    <t>01u4J000001z8oFQAQ</t>
  </si>
  <si>
    <t>01u4J000001z8oKQAQ</t>
  </si>
  <si>
    <t>01u4J000001z8oPQAQ</t>
  </si>
  <si>
    <t>01u4J000001z8p7QAA</t>
  </si>
  <si>
    <t>01u4J000001z8ocQAA</t>
  </si>
  <si>
    <t>01u4J000001z8pDQAQ</t>
  </si>
  <si>
    <t>01u4J000001z8pJQAQ</t>
  </si>
  <si>
    <t>01u4J000001z8ooQAA</t>
  </si>
  <si>
    <t>01u4J000001z8oqQAA</t>
  </si>
  <si>
    <t>01u4J000001z8pMQAQ</t>
  </si>
  <si>
    <t>01u4J000001z8p9QAA</t>
  </si>
  <si>
    <t>01u4J000001z8phQAA</t>
  </si>
  <si>
    <t>01u4J000001z8pqQAA</t>
  </si>
  <si>
    <t>01u4J000001z8q8QAA</t>
  </si>
  <si>
    <t>01u4J000001z8qBQAQ</t>
  </si>
  <si>
    <t>01u4J000001z8psQAA</t>
  </si>
  <si>
    <t>01u4J000001z8ppQAA</t>
  </si>
  <si>
    <t>01u4J000001z8pwQAA</t>
  </si>
  <si>
    <t>01u4J000001z8qCQAQ</t>
  </si>
  <si>
    <t>01u4J000001z8qGQAQ</t>
  </si>
  <si>
    <t>01u4J000001z8qMQAQ</t>
  </si>
  <si>
    <t>01u4J000001z8q9QAA</t>
  </si>
  <si>
    <t>01u4J000001z8qJQAQ</t>
  </si>
  <si>
    <t>01u4J000001z8qnQAA</t>
  </si>
  <si>
    <t>01u4J000001z8qkQAA</t>
  </si>
  <si>
    <t>01u4J000001z8quQAA</t>
  </si>
  <si>
    <t>01u4J000001z8qwQAA</t>
  </si>
  <si>
    <t>01u4J000001z8qxQAA</t>
  </si>
  <si>
    <t>01u4J000001z8r3QAA</t>
  </si>
  <si>
    <t>01u4J000001z8qyQAA</t>
  </si>
  <si>
    <t>01u4J000001z8rcQAA</t>
  </si>
  <si>
    <t>01u4J000001z8reQAA</t>
  </si>
  <si>
    <t>01u4J000001z8rnQAA</t>
  </si>
  <si>
    <t>01u4J000001z8qKQAQ</t>
  </si>
  <si>
    <t>01u4J000001z8qNQAQ</t>
  </si>
  <si>
    <t>01u4J000001z8q7QAA</t>
  </si>
  <si>
    <t>01u4J000001z8qPQAQ</t>
  </si>
  <si>
    <t>01u4J000001z8qFQAQ</t>
  </si>
  <si>
    <t>01u4J000001z8qSQAQ</t>
  </si>
  <si>
    <t>01u4J000001z8qcQAA</t>
  </si>
  <si>
    <t>01u4J000001z8qdQAA</t>
  </si>
  <si>
    <t>01u4J000001z8qtQAA</t>
  </si>
  <si>
    <t>01u4J000001z8r5QAA</t>
  </si>
  <si>
    <t>01u4J000001z8rRQAQ</t>
  </si>
  <si>
    <t>01u4J000001z8rSQAQ</t>
  </si>
  <si>
    <t>01u4J000001z8rJQAQ</t>
  </si>
  <si>
    <t>01u4J000001z8rxQAA</t>
  </si>
  <si>
    <t>01u4J000001z8rsQAA</t>
  </si>
  <si>
    <t>01u4J000001z8rPQAQ</t>
  </si>
  <si>
    <t>01u4J000001z8rdQAA</t>
  </si>
  <si>
    <t>01u4J000001z8rgQAA</t>
  </si>
  <si>
    <t>01u4J000001z8rhQAA</t>
  </si>
  <si>
    <t>01u4J000001z8sIQAQ</t>
  </si>
  <si>
    <t>01u4J000001z8rwQAA</t>
  </si>
  <si>
    <t>01u4J000001z8rzQAA</t>
  </si>
  <si>
    <t>01u4J000001z8sbQAA</t>
  </si>
  <si>
    <t>01u4J000001z8siQAA</t>
  </si>
  <si>
    <t>01u4J000001z8sFQAQ</t>
  </si>
  <si>
    <t>01u4J000001z8ssQAA</t>
  </si>
  <si>
    <t>01u4J000001z8sTQAQ</t>
  </si>
  <si>
    <t>01u4J000001z8svQAA</t>
  </si>
  <si>
    <t>01u4J000001z8t6QAA</t>
  </si>
  <si>
    <t>01u4J000001z8t9QAA</t>
  </si>
  <si>
    <t>01u4J000001z8tBQAQ</t>
  </si>
  <si>
    <t>01u4J000001z8sDQAQ</t>
  </si>
  <si>
    <t>01u4J000001z8rkQAA</t>
  </si>
  <si>
    <t>01u4J000001z8ryQAA</t>
  </si>
  <si>
    <t>01u4J000001z8sOQAQ</t>
  </si>
  <si>
    <t>01u4J000001z8s0QAA</t>
  </si>
  <si>
    <t>01u4J000001z8saQAA</t>
  </si>
  <si>
    <t>01u4J000001z8sfQAA</t>
  </si>
  <si>
    <t>01u4J000001z8smQAA</t>
  </si>
  <si>
    <t>01u4J000001z8sLQAQ</t>
  </si>
  <si>
    <t>01u4J000001z8sUQAQ</t>
  </si>
  <si>
    <t>01u4J000001z8sVQAQ</t>
  </si>
  <si>
    <t>01u4J000001z8sZQAQ</t>
  </si>
  <si>
    <t>01u4J000001z8seQAA</t>
  </si>
  <si>
    <t>01u4J000001z8slQAA</t>
  </si>
  <si>
    <t>01u4J000001z8sjQAA</t>
  </si>
  <si>
    <t>01u4J000001z8spQAA</t>
  </si>
  <si>
    <t>01u4J000001z8t2QAA</t>
  </si>
  <si>
    <t>01u4J000001z8tDQAQ</t>
  </si>
  <si>
    <t>01u4J000001z8tRQAQ</t>
  </si>
  <si>
    <t>01u4J000001z8tWQAQ</t>
  </si>
  <si>
    <t>01u4J000001z8tXQAQ</t>
  </si>
  <si>
    <t>01u4J000001z8thQAA</t>
  </si>
  <si>
    <t>01u4J000001z8tbQAA</t>
  </si>
  <si>
    <t>01u4J000001z8tQQAQ</t>
  </si>
  <si>
    <t>01u4J000001z8tcQAA</t>
  </si>
  <si>
    <t>01u4J000001z8tgQAA</t>
  </si>
  <si>
    <t>01u4J000001z8tqQAA</t>
  </si>
  <si>
    <t>01u4J000001z8tyQAA</t>
  </si>
  <si>
    <t>01u4J000001z8uBQAQ</t>
  </si>
  <si>
    <t>01u4J000001z8ugQAA</t>
  </si>
  <si>
    <t>01u4J000001z8uAQAQ</t>
  </si>
  <si>
    <t>01u4J000001z8uIQAQ</t>
  </si>
  <si>
    <t>01u4J000001z8uOQAQ</t>
  </si>
  <si>
    <t>01u4J000001z8vLQAQ</t>
  </si>
  <si>
    <t>01u4J000001z8vVQAQ</t>
  </si>
  <si>
    <t>01u4J000001z8veQAA</t>
  </si>
  <si>
    <t>01u4J000001z8uYQAQ</t>
  </si>
  <si>
    <t>01u4J000001z8vgQAA</t>
  </si>
  <si>
    <t>01u4J000001z8vkQAA</t>
  </si>
  <si>
    <t>01u4J000001z8tdQAA</t>
  </si>
  <si>
    <t>01u4J000001z8tjQAA</t>
  </si>
  <si>
    <t>01u4J000001z8tlQAA</t>
  </si>
  <si>
    <t>01u4J000001z8toQAA</t>
  </si>
  <si>
    <t>01u4J000001z8tuQAA</t>
  </si>
  <si>
    <t>01u4J000001z8twQAA</t>
  </si>
  <si>
    <t>01u4J000001z8u9QAA</t>
  </si>
  <si>
    <t>01u4J000001z8uHQAQ</t>
  </si>
  <si>
    <t>01u4J000001z8uRQAQ</t>
  </si>
  <si>
    <t>01u4J000001z8u6QAA</t>
  </si>
  <si>
    <t>01u4J000001z8ubQAA</t>
  </si>
  <si>
    <t>01u4J000001z8udQAA</t>
  </si>
  <si>
    <t>01u4J000001z8u7QAA</t>
  </si>
  <si>
    <t>01u4J000001z8uoQAA</t>
  </si>
  <si>
    <t>01u4J000001z8uDQAQ</t>
  </si>
  <si>
    <t>01u4J000001z8uyQAA</t>
  </si>
  <si>
    <t>01u4J000001z8vQQAQ</t>
  </si>
  <si>
    <t>01u4J000001z8vEQAQ</t>
  </si>
  <si>
    <t>01u4J000001z8vGQAQ</t>
  </si>
  <si>
    <t>01u4J000001z8vWQAQ</t>
  </si>
  <si>
    <t>01u4J000001z8vbQAA</t>
  </si>
  <si>
    <t>01u4J000001z8vfQAA</t>
  </si>
  <si>
    <t>01u4J000001z8vhQAA</t>
  </si>
  <si>
    <t>01u4J000001z8vsQAA</t>
  </si>
  <si>
    <t>01u4J000001z8ufQAA</t>
  </si>
  <si>
    <t>01u4J000001z8voQAA</t>
  </si>
  <si>
    <t>01u4J000001z8w1QAA</t>
  </si>
  <si>
    <t>01u4J000001z8urQAA</t>
  </si>
  <si>
    <t>01u4J000001z8ujQAA</t>
  </si>
  <si>
    <t>01u4J000001z8vxQAA</t>
  </si>
  <si>
    <t>01u4J000001z8vzQAA</t>
  </si>
  <si>
    <t>01u4J000001z8w5QAA</t>
  </si>
  <si>
    <t>01u4J000001z8utQAA</t>
  </si>
  <si>
    <t>01u4J000001z8v1QAA</t>
  </si>
  <si>
    <t>01u4J000001z8vAQAQ</t>
  </si>
  <si>
    <t>01u4J000001z8vBQAQ</t>
  </si>
  <si>
    <t>01u4J000001z8vUQAQ</t>
  </si>
  <si>
    <t>01u4J000001z8wOQAQ</t>
  </si>
  <si>
    <t>01u4J000001z8wSQAQ</t>
  </si>
  <si>
    <t>01u4J000001z8vlQAA</t>
  </si>
  <si>
    <t>01u4J000001z8wLQAQ</t>
  </si>
  <si>
    <t>01u4J000001z8wbQAA</t>
  </si>
  <si>
    <t>01u4J000001z8wWQAQ</t>
  </si>
  <si>
    <t>01u4J000001z8wiQAA</t>
  </si>
  <si>
    <t>01u4J000001z8wmQAA</t>
  </si>
  <si>
    <t>01u4J000001z8v4QAA</t>
  </si>
  <si>
    <t>01u4J000001z8v6QAA</t>
  </si>
  <si>
    <t>01u4J000001z8wMQAQ</t>
  </si>
  <si>
    <t>01u4J000001z8wDQAQ</t>
  </si>
  <si>
    <t>01u4J000001z8v8QAA</t>
  </si>
  <si>
    <t>01u4J000001z8vFQAQ</t>
  </si>
  <si>
    <t>01u4J000001z8wTQAQ</t>
  </si>
  <si>
    <t>01u4J000001z8wVQAQ</t>
  </si>
  <si>
    <t>01u4J000001z8vaQAA</t>
  </si>
  <si>
    <t>01u4J000001z8wRQAQ</t>
  </si>
  <si>
    <t>01u4J000001z8wYQAQ</t>
  </si>
  <si>
    <t>01u4J000001z8w4QAA</t>
  </si>
  <si>
    <t>01u4J000001z8w8QAA</t>
  </si>
  <si>
    <t>01u4J000001z8wnQAA</t>
  </si>
  <si>
    <t>01u4J000001z8wuQAA</t>
  </si>
  <si>
    <t>01u4J000001z8wvQAA</t>
  </si>
  <si>
    <t>01u4J000001z8x1QAA</t>
  </si>
  <si>
    <t>01u4J000001z8xCQAQ</t>
  </si>
  <si>
    <t>01u4J000001z8wsQAA</t>
  </si>
  <si>
    <t>01u4J000001z8xFQAQ</t>
  </si>
  <si>
    <t>01u4J000001z8wzQAA</t>
  </si>
  <si>
    <t>01u4J000001z8xLQAQ</t>
  </si>
  <si>
    <t>01u4J000001z8x6QAA</t>
  </si>
  <si>
    <t>01u4J000001z8xIQAQ</t>
  </si>
  <si>
    <t>01u4J000001z8xKQAQ</t>
  </si>
  <si>
    <t>01u4J000001z8xRQAQ</t>
  </si>
  <si>
    <t>01u4J000001z8xVQAQ</t>
  </si>
  <si>
    <t>01u4J000001z8xjQAA</t>
  </si>
  <si>
    <t>01u4J000001z8xvQAA</t>
  </si>
  <si>
    <t>01u4J000001z8xmQAA</t>
  </si>
  <si>
    <t>01u4J000001z8y2QAA</t>
  </si>
  <si>
    <t>01u4J000001z8yIQAQ</t>
  </si>
  <si>
    <t>01u4J000001z8yKQAQ</t>
  </si>
  <si>
    <t>01u4J000001z8yFQAQ</t>
  </si>
  <si>
    <t>01u4J000001z8y7QAA</t>
  </si>
  <si>
    <t>01u4J000001z8yaQAA</t>
  </si>
  <si>
    <t>01u4J000001z8yTQAQ</t>
  </si>
  <si>
    <t>01u4J000001z8yXQAQ</t>
  </si>
  <si>
    <t>01u4J000001z8xAQAQ</t>
  </si>
  <si>
    <t>01u4J000001z8x4QAA</t>
  </si>
  <si>
    <t>01u4J000001z8xNQAQ</t>
  </si>
  <si>
    <t>01u4J000001z8x8QAA</t>
  </si>
  <si>
    <t>01u4J000001z8xSQAQ</t>
  </si>
  <si>
    <t>01u4J000001z8xeQAA</t>
  </si>
  <si>
    <t>01u4J000001z8xGQAQ</t>
  </si>
  <si>
    <t>01u4J000001z8xZQAQ</t>
  </si>
  <si>
    <t>01u4J000001z8xdQAA</t>
  </si>
  <si>
    <t>01u4J000001z8xnQAA</t>
  </si>
  <si>
    <t>01u4J000001z8xpQAA</t>
  </si>
  <si>
    <t>01u4J000001z8xhQAA</t>
  </si>
  <si>
    <t>01u4J000001z8yCQAQ</t>
  </si>
  <si>
    <t>01u4J000001z8y9QAA</t>
  </si>
  <si>
    <t>01u4J000001z8yDQAQ</t>
  </si>
  <si>
    <t>01u4J000001z8yLQAQ</t>
  </si>
  <si>
    <t>01u4J000001z8yZQAQ</t>
  </si>
  <si>
    <t>01u4J000001z8yGQAQ</t>
  </si>
  <si>
    <t>01u4J000001z8yoQAA</t>
  </si>
  <si>
    <t>01u4J000001z8yeQAA</t>
  </si>
  <si>
    <t>01u4J000001z8yjQAA</t>
  </si>
  <si>
    <t>01u4J000001z8yxQAA</t>
  </si>
  <si>
    <t>01u4J000001z8z4QAA</t>
  </si>
  <si>
    <t>01u4J000001z8z1QAA</t>
  </si>
  <si>
    <t>01u4J000001z8zDQAQ</t>
  </si>
  <si>
    <t>01u4J000001z8zIQAQ</t>
  </si>
  <si>
    <t>01u4J000001z8zRQAQ</t>
  </si>
  <si>
    <t>01u4J000001z8zOQAQ</t>
  </si>
  <si>
    <t>01u4J000001z8zYQAQ</t>
  </si>
  <si>
    <t>01u4J000001z8zyQAA</t>
  </si>
  <si>
    <t>01u4J000001z8yfQAA</t>
  </si>
  <si>
    <t>01u4J000001z901QAA</t>
  </si>
  <si>
    <t>01u4J000001z908QAA</t>
  </si>
  <si>
    <t>01u4J000001z8ymQAA</t>
  </si>
  <si>
    <t>01u4J000001z8ytQAA</t>
  </si>
  <si>
    <t>01u4J000001z90GQAQ</t>
  </si>
  <si>
    <t>01u4J000001z90BQAQ</t>
  </si>
  <si>
    <t>01u4J000001z90RQAQ</t>
  </si>
  <si>
    <t>01u4J000001z8zBQAQ</t>
  </si>
  <si>
    <t>01u4J000001z8zJQAQ</t>
  </si>
  <si>
    <t>01u4J000001z8zSQAQ</t>
  </si>
  <si>
    <t>01u4J000001z90vQAA</t>
  </si>
  <si>
    <t>01u4J000001z8zbQAA</t>
  </si>
  <si>
    <t>01u4J000001z90zQAA</t>
  </si>
  <si>
    <t>01u4J000001z8yyQAA</t>
  </si>
  <si>
    <t>01u4J000001z8ySQAQ</t>
  </si>
  <si>
    <t>01u4J000001z8z8QAA</t>
  </si>
  <si>
    <t>01u4J000001z8z3QAA</t>
  </si>
  <si>
    <t>01u4J000001z8zCQAQ</t>
  </si>
  <si>
    <t>01u4J000001z8ztQAA</t>
  </si>
  <si>
    <t>01u4J000001z8zuQAA</t>
  </si>
  <si>
    <t>01u4J000001z8zxQAA</t>
  </si>
  <si>
    <t>01u4J000001z8ylQAA</t>
  </si>
  <si>
    <t>01u4J000001z8yuQAA</t>
  </si>
  <si>
    <t>01u4J000001z90HQAQ</t>
  </si>
  <si>
    <t>01u4J000001z90LQAQ</t>
  </si>
  <si>
    <t>01u4J000001z90SQAQ</t>
  </si>
  <si>
    <t>01u4J000001z8zEQAQ</t>
  </si>
  <si>
    <t>01u4J000001z8zHQAQ</t>
  </si>
  <si>
    <t>01u4J000001z8zMQAQ</t>
  </si>
  <si>
    <t>01u4J000001z90iQAA</t>
  </si>
  <si>
    <t>01u4J000001z90tQAA</t>
  </si>
  <si>
    <t>01u4J000001z8zpQAA</t>
  </si>
  <si>
    <t>01u4J000001z8zsQAA</t>
  </si>
  <si>
    <t>01u4J000001z8zrQAA</t>
  </si>
  <si>
    <t>01u4J000001z8zvQAA</t>
  </si>
  <si>
    <t>01u4J000001z918QAA</t>
  </si>
  <si>
    <t>01u4J000001z91JQAQ</t>
  </si>
  <si>
    <t>01u4J000001z904QAA</t>
  </si>
  <si>
    <t>01u4J000001z91UQAQ</t>
  </si>
  <si>
    <t>01u4J000001z90MQAQ</t>
  </si>
  <si>
    <t>01u4J000001z91qQAA</t>
  </si>
  <si>
    <t>01u4J000001z90VQAQ</t>
  </si>
  <si>
    <t>01u4J000001z90cQAA</t>
  </si>
  <si>
    <t>01u4J000001z90lQAA</t>
  </si>
  <si>
    <t>01u4J000001z90qQAA</t>
  </si>
  <si>
    <t>01u4J000001z92EQAQ</t>
  </si>
  <si>
    <t>01u4J000001z91GQAQ</t>
  </si>
  <si>
    <t>01u4J000001z91MQAQ</t>
  </si>
  <si>
    <t>01u4J000001z905QAA</t>
  </si>
  <si>
    <t>01u4J000001z91IQAQ</t>
  </si>
  <si>
    <t>01u4J000001z91OQAQ</t>
  </si>
  <si>
    <t>01u4J000001z91kQAA</t>
  </si>
  <si>
    <t>01u4J000001z91xQAA</t>
  </si>
  <si>
    <t>01u4J000001z90QQAQ</t>
  </si>
  <si>
    <t>01u4J000001z90aQAA</t>
  </si>
  <si>
    <t>01u4J000001z90hQAA</t>
  </si>
  <si>
    <t>01u4J000001z90oQAA</t>
  </si>
  <si>
    <t>01u4J000001z91sQAA</t>
  </si>
  <si>
    <t>01u4J000001z92BQAQ</t>
  </si>
  <si>
    <t>01u4J000001z90yQAA</t>
  </si>
  <si>
    <t>01u4J000001z914QAA</t>
  </si>
  <si>
    <t>01u4J000001z916QAA</t>
  </si>
  <si>
    <t>01u4J000001z91XQAQ</t>
  </si>
  <si>
    <t>01u4J000001z92UQAQ</t>
  </si>
  <si>
    <t>01u4J000001z91fQAA</t>
  </si>
  <si>
    <t>01u4J000001z91hQAA</t>
  </si>
  <si>
    <t>01u4J000001z92ZQAQ</t>
  </si>
  <si>
    <t>01u4J000001z91mQAA</t>
  </si>
  <si>
    <t>01u4J000001z92jQAA</t>
  </si>
  <si>
    <t>01u4J000001z921QAA</t>
  </si>
  <si>
    <t>01u4J000001z924QAA</t>
  </si>
  <si>
    <t>01u4J000001z92nQAA</t>
  </si>
  <si>
    <t>01u4J000001z92RQAQ</t>
  </si>
  <si>
    <t>01u4J000001z93AQAQ</t>
  </si>
  <si>
    <t>01u4J000001z92YQAQ</t>
  </si>
  <si>
    <t>01u4J000001z92iQAA</t>
  </si>
  <si>
    <t>01u4J000001z92yQAA</t>
  </si>
  <si>
    <t>01u4J000001z93eQAA</t>
  </si>
  <si>
    <t>01u4J000001z93iQAA</t>
  </si>
  <si>
    <t>01u4J000001z93TQAQ</t>
  </si>
  <si>
    <t>01u4J000001z91rQAA</t>
  </si>
  <si>
    <t>01u4J000001z91tQAA</t>
  </si>
  <si>
    <t>01u4J000001z922QAA</t>
  </si>
  <si>
    <t>01u4J000001z92AQAQ</t>
  </si>
  <si>
    <t>01u4J000001z93BQAQ</t>
  </si>
  <si>
    <t>01u4J000001z93FQAQ</t>
  </si>
  <si>
    <t>01u4J000001z92lQAA</t>
  </si>
  <si>
    <t>01u4J000001z92rQAA</t>
  </si>
  <si>
    <t>01u4J000001z93OQAQ</t>
  </si>
  <si>
    <t>01u4J000001z92uQAA</t>
  </si>
  <si>
    <t>01u4J000001z93ZQAQ</t>
  </si>
  <si>
    <t>01u4J000001z934QAA</t>
  </si>
  <si>
    <t>01u4J000001z93jQAA</t>
  </si>
  <si>
    <t>01u4J000001z93JQAQ</t>
  </si>
  <si>
    <t>01u4J000001z93pQAA</t>
  </si>
  <si>
    <t>01u4J000001z93sQAA</t>
  </si>
  <si>
    <t>01u4J000001z940QAA</t>
  </si>
  <si>
    <t>01u4J000001z943QAA</t>
  </si>
  <si>
    <t>01u4J000001z94IQAQ</t>
  </si>
  <si>
    <t>01u4J000001z94LQAQ</t>
  </si>
  <si>
    <t>01u4J000001z93cQAA</t>
  </si>
  <si>
    <t>01u4J000001z93hQAA</t>
  </si>
  <si>
    <t>01u4J000001z93lQAA</t>
  </si>
  <si>
    <t>01u4J000001z945QAA</t>
  </si>
  <si>
    <t>01u4J000001z94JQAQ</t>
  </si>
  <si>
    <t>01u4J000001z94PQAQ</t>
  </si>
  <si>
    <t>01u4J000001z94ZQAQ</t>
  </si>
  <si>
    <t>01u4J000001z94xQAA</t>
  </si>
  <si>
    <t>01u4J000001z957QAA</t>
  </si>
  <si>
    <t>01u4J000001z94gQAA</t>
  </si>
  <si>
    <t>01u4J000001z94lQAA</t>
  </si>
  <si>
    <t>01u4J000001z959QAA</t>
  </si>
  <si>
    <t>01u4J000001z953QAA</t>
  </si>
  <si>
    <t>01u4J000001z95JQAQ</t>
  </si>
  <si>
    <t>01u4J000001z95MQAQ</t>
  </si>
  <si>
    <t>01u4J000001z95ZQAQ</t>
  </si>
  <si>
    <t>01u4J000001z95VQAQ</t>
  </si>
  <si>
    <t>01u4J000001z95YQAQ</t>
  </si>
  <si>
    <t>01u4J000001z95cQAA</t>
  </si>
  <si>
    <t>01u4J000001z95uQAA</t>
  </si>
  <si>
    <t>01u4J000001z944QAA</t>
  </si>
  <si>
    <t>01u4J000001z94AQAQ</t>
  </si>
  <si>
    <t>01u4J000001z94SQAQ</t>
  </si>
  <si>
    <t>01u4J000001z94dQAA</t>
  </si>
  <si>
    <t>01u4J000001z94qQAA</t>
  </si>
  <si>
    <t>01u4J000001z94pQAA</t>
  </si>
  <si>
    <t>01u4J000001z955QAA</t>
  </si>
  <si>
    <t>01u4J000001z951QAA</t>
  </si>
  <si>
    <t>01u4J000001z95AQAQ</t>
  </si>
  <si>
    <t>01u4J000001z94kQAA</t>
  </si>
  <si>
    <t>01u4J000001z95DQAQ</t>
  </si>
  <si>
    <t>01u4J000001z94uQAA</t>
  </si>
  <si>
    <t>01u4J000001z95HQAQ</t>
  </si>
  <si>
    <t>01u4J000001z956QAA</t>
  </si>
  <si>
    <t>01u4J000001z95PQAQ</t>
  </si>
  <si>
    <t>01u4J000001z95gQAA</t>
  </si>
  <si>
    <t>01u4J000001z95jQAA</t>
  </si>
  <si>
    <t>01u4J000001z95kQAA</t>
  </si>
  <si>
    <t>01u4J000001z95lQAA</t>
  </si>
  <si>
    <t>01u4J000001z95iQAA</t>
  </si>
  <si>
    <t>01u4J000001z95xQAA</t>
  </si>
  <si>
    <t>01u4J000001z95qQAA</t>
  </si>
  <si>
    <t>01u4J000001z960QAA</t>
  </si>
  <si>
    <t>01u4J000001z96AQAQ</t>
  </si>
  <si>
    <t>01u4J000001z96BQAQ</t>
  </si>
  <si>
    <t>01u4J000001z95pQAA</t>
  </si>
  <si>
    <t>01u4J000001z96PQAQ</t>
  </si>
  <si>
    <t>01u4J000001z96WQAQ</t>
  </si>
  <si>
    <t>01u4J000001z96VQAQ</t>
  </si>
  <si>
    <t>01u4J000001z96lQAA</t>
  </si>
  <si>
    <t>01u4J000001z96oQAA</t>
  </si>
  <si>
    <t>01u4J000001z96KQAQ</t>
  </si>
  <si>
    <t>01u4J000001z970QAA</t>
  </si>
  <si>
    <t>01u4J000001z978QAA</t>
  </si>
  <si>
    <t>01u4J000001z96YQAQ</t>
  </si>
  <si>
    <t>01u4J000001z96fQAA</t>
  </si>
  <si>
    <t>01u4J000001z97NQAQ</t>
  </si>
  <si>
    <t>01u4J000001z97HQAQ</t>
  </si>
  <si>
    <t>01u4J000001z97TQAQ</t>
  </si>
  <si>
    <t>01u4J000001z97aQAA</t>
  </si>
  <si>
    <t>01u4J000001z97XQAQ</t>
  </si>
  <si>
    <t>01u4J000001z96tQAA</t>
  </si>
  <si>
    <t>01u4J000001z97fQAA</t>
  </si>
  <si>
    <t>01u4J000001z96yQAA</t>
  </si>
  <si>
    <t>01u4J000001z97vQAA</t>
  </si>
  <si>
    <t>01u4J000001z96EQAQ</t>
  </si>
  <si>
    <t>01u4J000001z961QAA</t>
  </si>
  <si>
    <t>01u4J000001z963QAA</t>
  </si>
  <si>
    <t>01u4J000001z966QAA</t>
  </si>
  <si>
    <t>01u4J000001z967QAA</t>
  </si>
  <si>
    <t>01u4J000001z96DQAQ</t>
  </si>
  <si>
    <t>01u4J000001z96gQAA</t>
  </si>
  <si>
    <t>01u4J000001z96jQAA</t>
  </si>
  <si>
    <t>01u4J000001z972QAA</t>
  </si>
  <si>
    <t>01u4J000001z96NQAQ</t>
  </si>
  <si>
    <t>01u4J000001z979QAA</t>
  </si>
  <si>
    <t>01u4J000001z97EQAQ</t>
  </si>
  <si>
    <t>01u4J000001z97OQAQ</t>
  </si>
  <si>
    <t>01u4J000001z96rQAA</t>
  </si>
  <si>
    <t>01u4J000001z97lQAA</t>
  </si>
  <si>
    <t>01u4J000001z96vQAA</t>
  </si>
  <si>
    <t>01u4J000001z97hQAA</t>
  </si>
  <si>
    <t>01u4J000001z97sQAA</t>
  </si>
  <si>
    <t>01u4J000001z97xQAA</t>
  </si>
  <si>
    <t>01u4J000001z97zQAA</t>
  </si>
  <si>
    <t>01u4J000001z980QAA</t>
  </si>
  <si>
    <t>01u4J000001z97DQAQ</t>
  </si>
  <si>
    <t>01u4J000001z985QAA</t>
  </si>
  <si>
    <t>01u4J000001z97WQAQ</t>
  </si>
  <si>
    <t>01u4J000001z98CQAQ</t>
  </si>
  <si>
    <t>01u4J000001z981QAA</t>
  </si>
  <si>
    <t>01u4J000001z984QAA</t>
  </si>
  <si>
    <t>01u4J000001z98VQAQ</t>
  </si>
  <si>
    <t>01u4J000001z98JQAQ</t>
  </si>
  <si>
    <t>01u4J000001z98nQAA</t>
  </si>
  <si>
    <t>01u4J000001z98fQAA</t>
  </si>
  <si>
    <t>01u4J000001z98iQAA</t>
  </si>
  <si>
    <t>01u4J000001z98lQAA</t>
  </si>
  <si>
    <t>01u4J000001z98mQAA</t>
  </si>
  <si>
    <t>01u4J000001z98rQAA</t>
  </si>
  <si>
    <t>01u4J000001z992QAA</t>
  </si>
  <si>
    <t>01u4J000001z991QAA</t>
  </si>
  <si>
    <t>01u4J000001z996QAA</t>
  </si>
  <si>
    <t>01u4J000001z99FQAQ</t>
  </si>
  <si>
    <t>01u4J000001z99BQAQ</t>
  </si>
  <si>
    <t>01u4J000001z99AQAQ</t>
  </si>
  <si>
    <t>01u4J000001z98BQAQ</t>
  </si>
  <si>
    <t>01u4J000001z97iQAA</t>
  </si>
  <si>
    <t>01u4J000001z97qQAA</t>
  </si>
  <si>
    <t>01u4J000001z98LQAQ</t>
  </si>
  <si>
    <t>01u4J000001z98NQAQ</t>
  </si>
  <si>
    <t>01u4J000001z98eQAA</t>
  </si>
  <si>
    <t>01u4J000001z98SQAQ</t>
  </si>
  <si>
    <t>01u4J000001z98jQAA</t>
  </si>
  <si>
    <t>01u4J000001z98vQAA</t>
  </si>
  <si>
    <t>01u4J000001z98zQAA</t>
  </si>
  <si>
    <t>01u4J000001z98uQAA</t>
  </si>
  <si>
    <t>01u4J000001z999QAA</t>
  </si>
  <si>
    <t>01u4J000001z99LQAQ</t>
  </si>
  <si>
    <t>01u4J000001z99IQAQ</t>
  </si>
  <si>
    <t>01u4J000001z99QQAQ</t>
  </si>
  <si>
    <t>01u4J000001z99MQAQ</t>
  </si>
  <si>
    <t>01u4J000001z99XQAQ</t>
  </si>
  <si>
    <t>01u4J000001z99RQAQ</t>
  </si>
  <si>
    <t>01u4J000001z99NQAQ</t>
  </si>
  <si>
    <t>01u4J000001z99VQAQ</t>
  </si>
  <si>
    <t>01u4J000001z99WQAQ</t>
  </si>
  <si>
    <t>01u4J000001z99aQAA</t>
  </si>
  <si>
    <t>01u4J000001z99bQAA</t>
  </si>
  <si>
    <t>01u4J000001z99lQAA</t>
  </si>
  <si>
    <t>01u4J000001z99kQAA</t>
  </si>
  <si>
    <t>01u4J000001z99xQAA</t>
  </si>
  <si>
    <t>01u4J000001z99oQAA</t>
  </si>
  <si>
    <t>01u4J000001z99qQAA</t>
  </si>
  <si>
    <t>01u4J000001z99nQAA</t>
  </si>
  <si>
    <t>01u4J000001z99sQAA</t>
  </si>
  <si>
    <t>01u4J000001z99zQAA</t>
  </si>
  <si>
    <t>01u4J000001z9A3QAI</t>
  </si>
  <si>
    <t>01u4J000001z9A1QAI</t>
  </si>
  <si>
    <t>01u4J000001z9ABQAY</t>
  </si>
  <si>
    <t>01u4J000001z9ACQAY</t>
  </si>
  <si>
    <t>01u4J000001z9AFQAY</t>
  </si>
  <si>
    <t>01u4J000001z99PQAQ</t>
  </si>
  <si>
    <t>01u4J000001z99SQAQ</t>
  </si>
  <si>
    <t>01u4J000001z99TQAQ</t>
  </si>
  <si>
    <t>01u4J000001z99ZQAQ</t>
  </si>
  <si>
    <t>01u4J000001z99hQAA</t>
  </si>
  <si>
    <t>01u4J000001z99iQAA</t>
  </si>
  <si>
    <t>01u4J000001z99cQAA</t>
  </si>
  <si>
    <t>01u4J000001z99dQAA</t>
  </si>
  <si>
    <t>01u4J000001z99eQAA</t>
  </si>
  <si>
    <t>01u4J000001z99fQAA</t>
  </si>
  <si>
    <t>01u4J000001z99gQAA</t>
  </si>
  <si>
    <t>01u4J000001z99mQAA</t>
  </si>
  <si>
    <t>01u4J000001z99vQAA</t>
  </si>
  <si>
    <t>01u4J000001z99wQAA</t>
  </si>
  <si>
    <t>01u4J000001z99rQAA</t>
  </si>
  <si>
    <t>01u4J000001z99yQAA</t>
  </si>
  <si>
    <t>01u4J000001z9A0QAI</t>
  </si>
  <si>
    <t>01u4J000001z9A2QAI</t>
  </si>
  <si>
    <t>01u4J000001z9A8QAI</t>
  </si>
  <si>
    <t>01u4J000001z9A9QAI</t>
  </si>
  <si>
    <t>01u4J000001z9AAQAY</t>
  </si>
  <si>
    <t>01u4J000001z9AEQAY</t>
  </si>
  <si>
    <t>01u4J000001z9AHQAY</t>
  </si>
  <si>
    <t>01u4J000001z9AGQAY</t>
  </si>
  <si>
    <t>01u4J000001z9AIQAY</t>
  </si>
  <si>
    <t>01u4J000001z9AJQAY</t>
  </si>
  <si>
    <t>01u4J000001z9AKQAY</t>
  </si>
  <si>
    <t>01u4J000001z9ALQAY</t>
  </si>
  <si>
    <t>01u4J000001z9AQQAY</t>
  </si>
  <si>
    <t>01u4J000001z9ARQAY</t>
  </si>
  <si>
    <t>01u4J000001z9AXQAY</t>
  </si>
  <si>
    <t>01u4J000001z9ASQAY</t>
  </si>
  <si>
    <t>01u4J000001z9AdQAI</t>
  </si>
  <si>
    <t>01u4J000001z9AbQAI</t>
  </si>
  <si>
    <t>01u4J000001z9AeQAI</t>
  </si>
  <si>
    <t>01u4J000001z9ApQAI</t>
  </si>
  <si>
    <t>01u4J000001z9AfQAI</t>
  </si>
  <si>
    <t>01u4J000001z9AsQAI</t>
  </si>
  <si>
    <t>01u4J000001z9AyQAI</t>
  </si>
  <si>
    <t>01u4J000001z9AnQAI</t>
  </si>
  <si>
    <t>01u4J000001z9ANQAY</t>
  </si>
  <si>
    <t>01u4J000001z9APQAY</t>
  </si>
  <si>
    <t>01u4J000001z9ATQAY</t>
  </si>
  <si>
    <t>01u4J000001z9AVQAY</t>
  </si>
  <si>
    <t>01u4J000001z9AWQAY</t>
  </si>
  <si>
    <t>01u4J000001z9AYQAY</t>
  </si>
  <si>
    <t>01u4J000001z9AaQAI</t>
  </si>
  <si>
    <t>01u4J000001z9AcQAI</t>
  </si>
  <si>
    <t>01u4J000001z9AgQAI</t>
  </si>
  <si>
    <t>01u4J000001z9AiQAI</t>
  </si>
  <si>
    <t>01u4J000001z9AmQAI</t>
  </si>
  <si>
    <t>01u4J000001z9ArQAI</t>
  </si>
  <si>
    <t>01u4J000001z9AhQAI</t>
  </si>
  <si>
    <t>01u4J000001z9AlQAI</t>
  </si>
  <si>
    <t>01u4J000001z9AoQAI</t>
  </si>
  <si>
    <t>01u4J000001z9AkQAI</t>
  </si>
  <si>
    <t>01u4J000001z9B3QAI</t>
  </si>
  <si>
    <t>01u4J000001z9AqQAI</t>
  </si>
  <si>
    <t>01u4J000001z9BDQAY</t>
  </si>
  <si>
    <t>01u4J000001z9AuQAI</t>
  </si>
  <si>
    <t>01u4J000001z9AwQAI</t>
  </si>
  <si>
    <t>01u4J000001z9BBQAY</t>
  </si>
  <si>
    <t>01u4J000001z9B4QAI</t>
  </si>
  <si>
    <t>01u4J000001z9BLQAY</t>
  </si>
  <si>
    <t>01u4J000001z9B6QAI</t>
  </si>
  <si>
    <t>01u4J000001z9B7QAI</t>
  </si>
  <si>
    <t>01u4J000001z9BJQAY</t>
  </si>
  <si>
    <t>01u4J000001z9BXQAY</t>
  </si>
  <si>
    <t>01u4J000001z9BaQAI</t>
  </si>
  <si>
    <t>01u4J000001z9B9QAI</t>
  </si>
  <si>
    <t>01u4J000001z9BFQAY</t>
  </si>
  <si>
    <t>01u4J000001z9BUQAY</t>
  </si>
  <si>
    <t>01u4J000001z9BOQAY</t>
  </si>
  <si>
    <t>01u4J000001z9BdQAI</t>
  </si>
  <si>
    <t>01u4J000001z9BYQAY</t>
  </si>
  <si>
    <t>01u4J000001z9BpQAI</t>
  </si>
  <si>
    <t>01u4J000001z9BqQAI</t>
  </si>
  <si>
    <t>01u4J000001z9BQQAY</t>
  </si>
  <si>
    <t>01u4J000001z9BZQAY</t>
  </si>
  <si>
    <t>01u4J000001z9BRQAY</t>
  </si>
  <si>
    <t>01u4J000001z9BfQAI</t>
  </si>
  <si>
    <t>01u4J000001z9BkQAI</t>
  </si>
  <si>
    <t>01u4J000001z9BGQAY</t>
  </si>
  <si>
    <t>01u4J000001z9AxQAI</t>
  </si>
  <si>
    <t>01u4J000001z9AtQAI</t>
  </si>
  <si>
    <t>01u4J000001z9AzQAI</t>
  </si>
  <si>
    <t>01u4J000001z9BCQAY</t>
  </si>
  <si>
    <t>01u4J000001z9B0QAI</t>
  </si>
  <si>
    <t>01u4J000001z9BNQAY</t>
  </si>
  <si>
    <t>01u4J000001z9BKQAY</t>
  </si>
  <si>
    <t>01u4J000001z9B2QAI</t>
  </si>
  <si>
    <t>01u4J000001z9BSQAY</t>
  </si>
  <si>
    <t>01u4J000001z9BTQAY</t>
  </si>
  <si>
    <t>01u4J000001z9BVQAY</t>
  </si>
  <si>
    <t>01u4J000001z9BMQAY</t>
  </si>
  <si>
    <t>01u4J000001z9BPQAY</t>
  </si>
  <si>
    <t>01u4J000001z9BeQAI</t>
  </si>
  <si>
    <t>01u4J000001z9BWQAY</t>
  </si>
  <si>
    <t>01u4J000001z9BgQAI</t>
  </si>
  <si>
    <t>01u4J000001z9BbQAI</t>
  </si>
  <si>
    <t>01u4J000001z9BsQAI</t>
  </si>
  <si>
    <t>01u4J000001z9BlQAI</t>
  </si>
  <si>
    <t>01u4J000001z9BrQAI</t>
  </si>
  <si>
    <t>01u4J000001z9BtQAI</t>
  </si>
  <si>
    <t>01u4J000001z9BvQAI</t>
  </si>
  <si>
    <t>01u4J000001z9ByQAI</t>
  </si>
  <si>
    <t>01u4J000001z9BmQAI</t>
  </si>
  <si>
    <t>01u4J000001z9C1QAI</t>
  </si>
  <si>
    <t>01u4J000001z9C2QAI</t>
  </si>
  <si>
    <t>01u4J000001z9BnQAI</t>
  </si>
  <si>
    <t>01u4J000001z9C3QAI</t>
  </si>
  <si>
    <t>01u4J000001z9BoQAI</t>
  </si>
  <si>
    <t>01u4J000001z9BxQAI</t>
  </si>
  <si>
    <t>01u4J000001z9CDQAY</t>
  </si>
  <si>
    <t>01u4J000001z9COQAY</t>
  </si>
  <si>
    <t>01u4J000001z9C6QAI</t>
  </si>
  <si>
    <t>01u4J000001z9CPQAY</t>
  </si>
  <si>
    <t>01u4J000001z9C8QAI</t>
  </si>
  <si>
    <t>01u4J000001z9CSQAY</t>
  </si>
  <si>
    <t>01u4J000001z9CNQAY</t>
  </si>
  <si>
    <t>01u4J000001z9CFQAY</t>
  </si>
  <si>
    <t>01u4J000001z9CaQAI</t>
  </si>
  <si>
    <t>01u4J000001z9CIQAY</t>
  </si>
  <si>
    <t>01u4J000001z9CeQAI</t>
  </si>
  <si>
    <t>01u4J000001z9BuQAI</t>
  </si>
  <si>
    <t>01u4J000001z9CCQAY</t>
  </si>
  <si>
    <t>01u4J000001z9BzQAI</t>
  </si>
  <si>
    <t>01u4J000001z9BwQAI</t>
  </si>
  <si>
    <t>01u4J000001z9C4QAI</t>
  </si>
  <si>
    <t>01u4J000001z9C5QAI</t>
  </si>
  <si>
    <t>01u4J000001z9CHQAY</t>
  </si>
  <si>
    <t>01u4J000001z9C7QAI</t>
  </si>
  <si>
    <t>01u4J000001z9C0QAI</t>
  </si>
  <si>
    <t>01u4J000001z9CLQAY</t>
  </si>
  <si>
    <t>01u4J000001z9CXQAY</t>
  </si>
  <si>
    <t>01u4J000001z9CBQAY</t>
  </si>
  <si>
    <t>01u4J000001z9CYQAY</t>
  </si>
  <si>
    <t>01u4J000001z9CEQAY</t>
  </si>
  <si>
    <t>01u4J000001z9CZQAY</t>
  </si>
  <si>
    <t>01u4J000001z9CGQAY</t>
  </si>
  <si>
    <t>01u4J000001z9CbQAI</t>
  </si>
  <si>
    <t>01u4J000001z9CJQAY</t>
  </si>
  <si>
    <t>01u4J000001z9CTQAY</t>
  </si>
  <si>
    <t>01u4J000001z9CUQAY</t>
  </si>
  <si>
    <t>01u4J000001z9CjQAI</t>
  </si>
  <si>
    <t>01u4J000001z9CkQAI</t>
  </si>
  <si>
    <t>01u4J000001z9CdQAI</t>
  </si>
  <si>
    <t>01u4J000001z9CqQAI</t>
  </si>
  <si>
    <t>01u4J000001z9ClQAI</t>
  </si>
  <si>
    <t>01u4J000001z9CmQAI</t>
  </si>
  <si>
    <t>01u4J000001z9CpQAI</t>
  </si>
  <si>
    <t>01u4J000001z9CsQAI</t>
  </si>
  <si>
    <t>01u4J000001z9D1QAI</t>
  </si>
  <si>
    <t>01u4J000001z9CxQAI</t>
  </si>
  <si>
    <t>01u4J000001z9CuQAI</t>
  </si>
  <si>
    <t>01u4J000001z9CyQAI</t>
  </si>
  <si>
    <t>01u4J000001z9DEQAY</t>
  </si>
  <si>
    <t>01u4J000001z9D4QAI</t>
  </si>
  <si>
    <t>01u4J000001z9CwQAI</t>
  </si>
  <si>
    <t>01u4J000001z9DBQAY</t>
  </si>
  <si>
    <t>01u4J000001z9D3QAI</t>
  </si>
  <si>
    <t>01u4J000001z9DHQAY</t>
  </si>
  <si>
    <t>01u4J000001z9DIQAY</t>
  </si>
  <si>
    <t>01u4J000001z9DMQAY</t>
  </si>
  <si>
    <t>01u4J000001z9DDQAY</t>
  </si>
  <si>
    <t>01u4J000001z9DLQAY</t>
  </si>
  <si>
    <t>01u4J000001z9DNQAY</t>
  </si>
  <si>
    <t>01u4J000001z9CfQAI</t>
  </si>
  <si>
    <t>01u4J000001z9CvQAI</t>
  </si>
  <si>
    <t>01u4J000001z9CrQAI</t>
  </si>
  <si>
    <t>01u4J000001z9CzQAI</t>
  </si>
  <si>
    <t>01u4J000001z9CnQAI</t>
  </si>
  <si>
    <t>01u4J000001z9D7QAI</t>
  </si>
  <si>
    <t>01u4J000001z9D9QAI</t>
  </si>
  <si>
    <t>01u4J000001z9DCQAY</t>
  </si>
  <si>
    <t>01u4J000001z9D2QAI</t>
  </si>
  <si>
    <t>01u4J000001z9D6QAI</t>
  </si>
  <si>
    <t>01u4J000001z9D8QAI</t>
  </si>
  <si>
    <t>01u4J000001z9DPQAY</t>
  </si>
  <si>
    <t>01u4J000001z9DTQAY</t>
  </si>
  <si>
    <t>01u4J000001z9DSQAY</t>
  </si>
  <si>
    <t>01u4J000001z9DWQAY</t>
  </si>
  <si>
    <t>01u4J000001z9DRQAY</t>
  </si>
  <si>
    <t>01u4J000001z9DXQAY</t>
  </si>
  <si>
    <t>01u4J000001z9DeQAI</t>
  </si>
  <si>
    <t>01u4J000001z9DgQAI</t>
  </si>
  <si>
    <t>01u4J000001z9DdQAI</t>
  </si>
  <si>
    <t>01u4J000001z9DhQAI</t>
  </si>
  <si>
    <t>01u4J000001z9DnQAI</t>
  </si>
  <si>
    <t>01u4J000001z9DiQAI</t>
  </si>
  <si>
    <t>01u4J000001z9DjQAI</t>
  </si>
  <si>
    <t>01u4J000001z9DkQAI</t>
  </si>
  <si>
    <t>01u4J000001z9DlQAI</t>
  </si>
  <si>
    <t>01u4J000001z9DtQAI</t>
  </si>
  <si>
    <t>01u4J000001z9DwQAI</t>
  </si>
  <si>
    <t>01u4J000001z9DvQAI</t>
  </si>
  <si>
    <t>01u4J000001z9DxQAI</t>
  </si>
  <si>
    <t>01u4J000001z9E4QAI</t>
  </si>
  <si>
    <t>01u4J000001z9E2QAI</t>
  </si>
  <si>
    <t>01u4J000001z9E8QAI</t>
  </si>
  <si>
    <t>01u4J000001z9EJQAY</t>
  </si>
  <si>
    <t>01u4J000001z9EDQAY</t>
  </si>
  <si>
    <t>01u4J000001z9DUQAY</t>
  </si>
  <si>
    <t>01u4J000001z9DZQAY</t>
  </si>
  <si>
    <t>01u4J000001z9DaQAI</t>
  </si>
  <si>
    <t>01u4J000001z9DcQAI</t>
  </si>
  <si>
    <t>01u4J000001z9DfQAI</t>
  </si>
  <si>
    <t>01u4J000001z9DbQAI</t>
  </si>
  <si>
    <t>01u4J000001z9DoQAI</t>
  </si>
  <si>
    <t>01u4J000001z9DpQAI</t>
  </si>
  <si>
    <t>01u4J000001z9DrQAI</t>
  </si>
  <si>
    <t>01u4J000001z9DsQAI</t>
  </si>
  <si>
    <t>01u4J000001z9DmQAI</t>
  </si>
  <si>
    <t>01u4J000001z9DuQAI</t>
  </si>
  <si>
    <t>01u4J000001z9E1QAI</t>
  </si>
  <si>
    <t>01u4J000001z9DyQAI</t>
  </si>
  <si>
    <t>01u4J000001z9DzQAI</t>
  </si>
  <si>
    <t>01u4J000001z9E0QAI</t>
  </si>
  <si>
    <t>01u4J000001z9E3QAI</t>
  </si>
  <si>
    <t>01u4J000001z9E9QAI</t>
  </si>
  <si>
    <t>01u4J000001z9ECQAY</t>
  </si>
  <si>
    <t>01u4J000001z9ELQAY</t>
  </si>
  <si>
    <t>01u4J000001z9EFQAY</t>
  </si>
  <si>
    <t>01u4J000001z9EBQAY</t>
  </si>
  <si>
    <t>01u4J000001z9EAQAY</t>
  </si>
  <si>
    <t>01u4J000001z9EKQAY</t>
  </si>
  <si>
    <t>01u4J000001z9EHQAY</t>
  </si>
  <si>
    <t>01u4J000001z9ENQAY</t>
  </si>
  <si>
    <t>01u4J000001z9EEQAY</t>
  </si>
  <si>
    <t>01u4J000001z9EMQAY</t>
  </si>
  <si>
    <t>01u4J000001z9ERQAY</t>
  </si>
  <si>
    <t>01u4J000001z9EWQAY</t>
  </si>
  <si>
    <t>01u4J000001z9EOQAY</t>
  </si>
  <si>
    <t>01u4J000001z9EVQAY</t>
  </si>
  <si>
    <t>01u4J000001z9EXQAY</t>
  </si>
  <si>
    <t>01u4J000001z9EeQAI</t>
  </si>
  <si>
    <t>01u4J000001z9EQQAY</t>
  </si>
  <si>
    <t>01u4J000001z9EYQAY</t>
  </si>
  <si>
    <t>01u4J000001z9ETQAY</t>
  </si>
  <si>
    <t>01u4J000001z9EhQAI</t>
  </si>
  <si>
    <t>01u4J000001z9EoQAI</t>
  </si>
  <si>
    <t>01u4J000001z9EuQAI</t>
  </si>
  <si>
    <t>01u4J000001z9EcQAI</t>
  </si>
  <si>
    <t>01u4J000001z9EkQAI</t>
  </si>
  <si>
    <t>01u4J000001z9EjQAI</t>
  </si>
  <si>
    <t>01u4J000001z9ErQAI</t>
  </si>
  <si>
    <t>01u4J000001z9F0QAI</t>
  </si>
  <si>
    <t>01u4J000001z9F3QAI</t>
  </si>
  <si>
    <t>01u4J000001z9F4QAI</t>
  </si>
  <si>
    <t>01u4J000001z9F5QAI</t>
  </si>
  <si>
    <t>01u4J000001z9F7QAI</t>
  </si>
  <si>
    <t>01u4J000001z9EsQAI</t>
  </si>
  <si>
    <t>01u4J000001z9FBQAY</t>
  </si>
  <si>
    <t>01u4J000001z9ExQAI</t>
  </si>
  <si>
    <t>01u4J000001z9F1QAI</t>
  </si>
  <si>
    <t>01u4J000001z9EGQAY</t>
  </si>
  <si>
    <t>01u4J000001z9EIQAY</t>
  </si>
  <si>
    <t>01u4J000001z9EPQAY</t>
  </si>
  <si>
    <t>01u4J000001z9EgQAI</t>
  </si>
  <si>
    <t>01u4J000001z9EaQAI</t>
  </si>
  <si>
    <t>01u4J000001z9EvQAI</t>
  </si>
  <si>
    <t>01u4J000001z9EmQAI</t>
  </si>
  <si>
    <t>01u4J000001z9EnQAI</t>
  </si>
  <si>
    <t>01u4J000001z9ElQAI</t>
  </si>
  <si>
    <t>01u4J000001z9EqQAI</t>
  </si>
  <si>
    <t>01u4J000001z9EpQAI</t>
  </si>
  <si>
    <t>01u4J000001z9EtQAI</t>
  </si>
  <si>
    <t>01u4J000001z9F9QAI</t>
  </si>
  <si>
    <t>01u4J000001z9F8QAI</t>
  </si>
  <si>
    <t>01u4J000001z9EyQAI</t>
  </si>
  <si>
    <t>01u4J000001z9EzQAI</t>
  </si>
  <si>
    <t>01u4J000001z9FEQAY</t>
  </si>
  <si>
    <t>01u4J000001z9FGQAY</t>
  </si>
  <si>
    <t>01u4J000001z9FRQAY</t>
  </si>
  <si>
    <t>01u4J000001z9FSQAY</t>
  </si>
  <si>
    <t>01u4J000001z9FIQAY</t>
  </si>
  <si>
    <t>01u4J000001z9FJQAY</t>
  </si>
  <si>
    <t>01u4J000001z9FKQAY</t>
  </si>
  <si>
    <t>01u4J000001z9F2QAI</t>
  </si>
  <si>
    <t>01u4J000001z9FfQAI</t>
  </si>
  <si>
    <t>01u4J000001z9FAQAY</t>
  </si>
  <si>
    <t>01u4J000001z9FXQAY</t>
  </si>
  <si>
    <t>01u4J000001z9FFQAY</t>
  </si>
  <si>
    <t>01u4J000001z9FHQAY</t>
  </si>
  <si>
    <t>01u4J000001z9FvQAI</t>
  </si>
  <si>
    <t>01u4J000001z9FqQAI</t>
  </si>
  <si>
    <t>01u4J000001z9FVQAY</t>
  </si>
  <si>
    <t>01u4J000001z9FLQAY</t>
  </si>
  <si>
    <t>01u4J000001z9FMQAY</t>
  </si>
  <si>
    <t>01u4J000001z9G7QAI</t>
  </si>
  <si>
    <t>01u4J000001z9G2QAI</t>
  </si>
  <si>
    <t>01u4J000001z9FQQAY</t>
  </si>
  <si>
    <t>01u4J000001z9FYQAY</t>
  </si>
  <si>
    <t>01u4J000001z9G5QAI</t>
  </si>
  <si>
    <t>01u4J000001z9GCQAY</t>
  </si>
  <si>
    <t>01u4J000001z9GHQAY</t>
  </si>
  <si>
    <t>01u4J000001z9FhQAI</t>
  </si>
  <si>
    <t>01u4J000001z9FjQAI</t>
  </si>
  <si>
    <t>01u4J000001z9FeQAI</t>
  </si>
  <si>
    <t>01u4J000001z9FiQAI</t>
  </si>
  <si>
    <t>01u4J000001z9FCQAY</t>
  </si>
  <si>
    <t>01u4J000001z9FZQAY</t>
  </si>
  <si>
    <t>01u4J000001z9FcQAI</t>
  </si>
  <si>
    <t>01u4J000001z9FlQAI</t>
  </si>
  <si>
    <t>01u4J000001z9FwQAI</t>
  </si>
  <si>
    <t>01u4J000001z9FUQAY</t>
  </si>
  <si>
    <t>01u4J000001z9FrQAI</t>
  </si>
  <si>
    <t>01u4J000001z9FxQAI</t>
  </si>
  <si>
    <t>01u4J000001z9G4QAI</t>
  </si>
  <si>
    <t>01u4J000001z9FNQAY</t>
  </si>
  <si>
    <t>01u4J000001z9FOQAY</t>
  </si>
  <si>
    <t>01u4J000001z9FzQAI</t>
  </si>
  <si>
    <t>01u4J000001z9FPQAY</t>
  </si>
  <si>
    <t>01u4J000001z9G3QAI</t>
  </si>
  <si>
    <t>01u4J000001z9GBQAY</t>
  </si>
  <si>
    <t>01u4J000001z9FgQAI</t>
  </si>
  <si>
    <t>01u4J000001z9G9QAI</t>
  </si>
  <si>
    <t>01u4J000001z9GLQAY</t>
  </si>
  <si>
    <t>01u4J000001z9GMQAY</t>
  </si>
  <si>
    <t>01u4J000001z9FWQAY</t>
  </si>
  <si>
    <t>01u4J000001z9FdQAI</t>
  </si>
  <si>
    <t>01u4J000001z9GRQAY</t>
  </si>
  <si>
    <t>01u4J000001z9GYQAY</t>
  </si>
  <si>
    <t>01u4J000001z9GZQAY</t>
  </si>
  <si>
    <t>01u4J000001z9FtQAI</t>
  </si>
  <si>
    <t>01u4J000001z9GbQAI</t>
  </si>
  <si>
    <t>01u4J000001z9FkQAI</t>
  </si>
  <si>
    <t>01u4J000001z9GcQAI</t>
  </si>
  <si>
    <t>01u4J000001z9GkQAI</t>
  </si>
  <si>
    <t>01u4J000001z9GfQAI</t>
  </si>
  <si>
    <t>01u4J000001z9FoQAI</t>
  </si>
  <si>
    <t>01u4J000001z9FpQAI</t>
  </si>
  <si>
    <t>01u4J000001z9G8QAI</t>
  </si>
  <si>
    <t>01u4J000001z9GvQAI</t>
  </si>
  <si>
    <t>01u4J000001z9GDQAY</t>
  </si>
  <si>
    <t>01u4J000001z9GyQAI</t>
  </si>
  <si>
    <t>01u4J000001z9GAQAY</t>
  </si>
  <si>
    <t>01u4J000001z9H0QAI</t>
  </si>
  <si>
    <t>01u4J000001z9GEQAY</t>
  </si>
  <si>
    <t>01u4J000001z9H3QAI</t>
  </si>
  <si>
    <t>01u4J000001z9GNQAY</t>
  </si>
  <si>
    <t>01u4J000001z9GIQAY</t>
  </si>
  <si>
    <t>01u4J000001z9GJQAY</t>
  </si>
  <si>
    <t>01u4J000001z9GWQAY</t>
  </si>
  <si>
    <t>01u4J000001z9HQQAY</t>
  </si>
  <si>
    <t>01u4J000001z9HHQAY</t>
  </si>
  <si>
    <t>01u4J000001z9HSQAY</t>
  </si>
  <si>
    <t>01u4J000001z9GlQAI</t>
  </si>
  <si>
    <t>01u4J000001z9GhQAI</t>
  </si>
  <si>
    <t>01u4J000001z9FuQAI</t>
  </si>
  <si>
    <t>01u4J000001z9GnQAI</t>
  </si>
  <si>
    <t>01u4J000001z9FmQAI</t>
  </si>
  <si>
    <t>01u4J000001z9GoQAI</t>
  </si>
  <si>
    <t>01u4J000001z9G0QAI</t>
  </si>
  <si>
    <t>01u4J000001z9GsQAI</t>
  </si>
  <si>
    <t>01u4J000001z9G1QAI</t>
  </si>
  <si>
    <t>01u4J000001z9GwQAI</t>
  </si>
  <si>
    <t>01u4J000001z9H4QAI</t>
  </si>
  <si>
    <t>01u4J000001z9GFQAY</t>
  </si>
  <si>
    <t>01u4J000001z9H7QAI</t>
  </si>
  <si>
    <t>01u4J000001z9H1QAI</t>
  </si>
  <si>
    <t>01u4J000001z9H8QAI</t>
  </si>
  <si>
    <t>01u4J000001z9HBQAY</t>
  </si>
  <si>
    <t>01u4J000001z9GOQAY</t>
  </si>
  <si>
    <t>01u4J000001z9HDQAY</t>
  </si>
  <si>
    <t>01u4J000001z9GPQAY</t>
  </si>
  <si>
    <t>01u4J000001z9HJQAY</t>
  </si>
  <si>
    <t>01u4J000001z9GXQAY</t>
  </si>
  <si>
    <t>01u4J000001z9GQQAY</t>
  </si>
  <si>
    <t>01u4J000001z9HLQAY</t>
  </si>
  <si>
    <t>01u4J000001z9HNQAY</t>
  </si>
  <si>
    <t>01u4J000001z9HUQAY</t>
  </si>
  <si>
    <t>01u4J000001z9HWQAY</t>
  </si>
  <si>
    <t>01u4J000001z9HYQAY</t>
  </si>
  <si>
    <t>01u4J000001z9HlQAI</t>
  </si>
  <si>
    <t>01u4J000001z9HdQAI</t>
  </si>
  <si>
    <t>01u4J000001z9GVQAY</t>
  </si>
  <si>
    <t>01u4J000001z9HgQAI</t>
  </si>
  <si>
    <t>01u4J000001z9GdQAI</t>
  </si>
  <si>
    <t>01u4J000001z9HqQAI</t>
  </si>
  <si>
    <t>01u4J000001z9HsQAI</t>
  </si>
  <si>
    <t>01u4J000001z9HuQAI</t>
  </si>
  <si>
    <t>01u4J000001z9GgQAI</t>
  </si>
  <si>
    <t>01u4J000001z9GmQAI</t>
  </si>
  <si>
    <t>01u4J000001z9I4QAI</t>
  </si>
  <si>
    <t>01u4J000001z9GpQAI</t>
  </si>
  <si>
    <t>01u4J000001z9GtQAI</t>
  </si>
  <si>
    <t>01u4J000001z9GqQAI</t>
  </si>
  <si>
    <t>01u4J000001z9H6QAI</t>
  </si>
  <si>
    <t>01u4J000001z9I6QAI</t>
  </si>
  <si>
    <t>01u4J000001z9IFQAY</t>
  </si>
  <si>
    <t>01u4J000001z9HAQAY</t>
  </si>
  <si>
    <t>01u4J000001z9HEQAY</t>
  </si>
  <si>
    <t>01u4J000001z9HnQAI</t>
  </si>
  <si>
    <t>01u4J000001z9HfQAI</t>
  </si>
  <si>
    <t>01u4J000001z9GUQAY</t>
  </si>
  <si>
    <t>01u4J000001z9HhQAI</t>
  </si>
  <si>
    <t>01u4J000001z9GeQAI</t>
  </si>
  <si>
    <t>01u4J000001z9HjQAI</t>
  </si>
  <si>
    <t>01u4J000001z9HzQAI</t>
  </si>
  <si>
    <t>01u4J000001z9GiQAI</t>
  </si>
  <si>
    <t>01u4J000001z9GrQAI</t>
  </si>
  <si>
    <t>01u4J000001z9I5QAI</t>
  </si>
  <si>
    <t>01u4J000001z9I8QAI</t>
  </si>
  <si>
    <t>01u4J000001z9IAQAY</t>
  </si>
  <si>
    <t>01u4J000001z9GxQAI</t>
  </si>
  <si>
    <t>01u4J000001z9GzQAI</t>
  </si>
  <si>
    <t>01u4J000001z9H2QAI</t>
  </si>
  <si>
    <t>01u4J000001z9IDQAY</t>
  </si>
  <si>
    <t>01u4J000001z9H9QAI</t>
  </si>
  <si>
    <t>01u4J000001z9ICQAY</t>
  </si>
  <si>
    <t>01u4J000001z9IJQAY</t>
  </si>
  <si>
    <t>01u4J000001z9HCQAY</t>
  </si>
  <si>
    <t>01u4J000001z9HGQAY</t>
  </si>
  <si>
    <t>01u4J000001z9HFQAY</t>
  </si>
  <si>
    <t>01u4J000001z9HRQAY</t>
  </si>
  <si>
    <t>01u4J000001z9IQQAY</t>
  </si>
  <si>
    <t>01u4J000001z9HMQAY</t>
  </si>
  <si>
    <t>01u4J000001z9ISQAY</t>
  </si>
  <si>
    <t>01u4J000001z9IUQAY</t>
  </si>
  <si>
    <t>01u4J000001z9HVQAY</t>
  </si>
  <si>
    <t>01u4J000001z9HZQAY</t>
  </si>
  <si>
    <t>01u4J000001z9HmQAI</t>
  </si>
  <si>
    <t>01u4J000001z9J0QAI</t>
  </si>
  <si>
    <t>01u4J000001z9HrQAI</t>
  </si>
  <si>
    <t>01u4J000001z9IqQAI</t>
  </si>
  <si>
    <t>01u4J000001z9IuQAI</t>
  </si>
  <si>
    <t>01u4J000001z9I2QAI</t>
  </si>
  <si>
    <t>01u4J000001z9I7QAI</t>
  </si>
  <si>
    <t>01u4J000001z9JDQAY</t>
  </si>
  <si>
    <t>01u4J000001z9JJQAY</t>
  </si>
  <si>
    <t>01u4J000001z9IGQAY</t>
  </si>
  <si>
    <t>01u4J000001z9JUQAY</t>
  </si>
  <si>
    <t>01u4J000001z9JVQAY</t>
  </si>
  <si>
    <t>01u4J000001z9JXQAY</t>
  </si>
  <si>
    <t>01u4J000001z9IRQAY</t>
  </si>
  <si>
    <t>01u4J000001z9IaQAI</t>
  </si>
  <si>
    <t>01u4J000001z9JeQAI</t>
  </si>
  <si>
    <t>01u4J000001z9IZQAY</t>
  </si>
  <si>
    <t>01u4J000001z9IfQAI</t>
  </si>
  <si>
    <t>01u4J000001z9IyQAI</t>
  </si>
  <si>
    <t>01u4J000001z9IzQAI</t>
  </si>
  <si>
    <t>01u4J000001z9IlQAI</t>
  </si>
  <si>
    <t>01u4J000001z9HwQAI</t>
  </si>
  <si>
    <t>01u4J000001z9HtQAI</t>
  </si>
  <si>
    <t>01u4J000001z9I0QAI</t>
  </si>
  <si>
    <t>01u4J000001z9J5QAI</t>
  </si>
  <si>
    <t>01u4J000001z9JLQAY</t>
  </si>
  <si>
    <t>01u4J000001z9ITQAY</t>
  </si>
  <si>
    <t>01u4J000001z9JgQAI</t>
  </si>
  <si>
    <t>01u4J000001z9IdQAI</t>
  </si>
  <si>
    <t>01u4J000001z9IgQAI</t>
  </si>
  <si>
    <t>01u4J000001z9JmQAI</t>
  </si>
  <si>
    <t>01u4J000001z9JwQAI</t>
  </si>
  <si>
    <t>01u4J000001z9IoQAI</t>
  </si>
  <si>
    <t>01u4J000001z9K7QAI</t>
  </si>
  <si>
    <t>01u4J000001z9J1QAI</t>
  </si>
  <si>
    <t>01u4J000001z9J7QAI</t>
  </si>
  <si>
    <t>01u4J000001z9J3QAI</t>
  </si>
  <si>
    <t>01u4J000001z9K4QAI</t>
  </si>
  <si>
    <t>01u4J000001z9JCQAY</t>
  </si>
  <si>
    <t>01u4J000001z9J9QAI</t>
  </si>
  <si>
    <t>01u4J000001z9KGQAY</t>
  </si>
  <si>
    <t>01u4J000001z9KQQAY</t>
  </si>
  <si>
    <t>01u4J000001z9JOQAY</t>
  </si>
  <si>
    <t>01u4J000001z9KTQAY</t>
  </si>
  <si>
    <t>01u4J000001z9KZQAY</t>
  </si>
  <si>
    <t>01u4J000001z9JfQAI</t>
  </si>
  <si>
    <t>01u4J000001z9JvQAI</t>
  </si>
  <si>
    <t>01u4J000001z9JuQAI</t>
  </si>
  <si>
    <t>01u4J000001z9KeQAI</t>
  </si>
  <si>
    <t>01u4J000001z9KsQAI</t>
  </si>
  <si>
    <t>01u4J000001z9KtQAI</t>
  </si>
  <si>
    <t>01u4J000001z9LDQAY</t>
  </si>
  <si>
    <t>01u4J000001z9KBQAY</t>
  </si>
  <si>
    <t>01u4J000001z9KEQAY</t>
  </si>
  <si>
    <t>01u4J000001z9LJQAY</t>
  </si>
  <si>
    <t>01u4J000001z9LNQAY</t>
  </si>
  <si>
    <t>01u4J000001z9LRQAY</t>
  </si>
  <si>
    <t>01u4J000001z9KpQAI</t>
  </si>
  <si>
    <t>01u4J000001z9KvQAI</t>
  </si>
  <si>
    <t>01u4J000001z9K6QAI</t>
  </si>
  <si>
    <t>01u4J000001z9KCQAY</t>
  </si>
  <si>
    <t>01u4J000001z9KHQAY</t>
  </si>
  <si>
    <t>01u4J000001z9KJQAY</t>
  </si>
  <si>
    <t>01u4J000001z9KXQAY</t>
  </si>
  <si>
    <t>01u4J000001z9JoQAI</t>
  </si>
  <si>
    <t>01u4J000001z9JjQAI</t>
  </si>
  <si>
    <t>01u4J000001z9KaQAI</t>
  </si>
  <si>
    <t>01u4J000001z9K1QAI</t>
  </si>
  <si>
    <t>01u4J000001z9K5QAI</t>
  </si>
  <si>
    <t>01u4J000001z9KLQAY</t>
  </si>
  <si>
    <t>01u4J000001z9L5QAI</t>
  </si>
  <si>
    <t>01u4J000001z9LFQAY</t>
  </si>
  <si>
    <t>01u4J000001z9KfQAI</t>
  </si>
  <si>
    <t>01u4J000001z9KmQAI</t>
  </si>
  <si>
    <t>01u4J000001z9KjQAI</t>
  </si>
  <si>
    <t>01u4J000001z9LZQAY</t>
  </si>
  <si>
    <t>01u4J000001z9LeQAI</t>
  </si>
  <si>
    <t>01u4J000001z9LjQAI</t>
  </si>
  <si>
    <t>01u4J000001z9KyQAI</t>
  </si>
  <si>
    <t>01u4J000001z9M0QAI</t>
  </si>
  <si>
    <t>01u4J000001z9M2QAI</t>
  </si>
  <si>
    <t>01u4J000001z9M7QAI</t>
  </si>
  <si>
    <t>01u4J000001z9L8QAI</t>
  </si>
  <si>
    <t>01u4J000001z9MLQAY</t>
  </si>
  <si>
    <t>01u4J000001z9LHQAY</t>
  </si>
  <si>
    <t>01u4J000001z9MVQAY</t>
  </si>
  <si>
    <t>01u4J000001z9LVQAY</t>
  </si>
  <si>
    <t>01u4J000001z9LiQAI</t>
  </si>
  <si>
    <t>01u4J000001z9LnQAI</t>
  </si>
  <si>
    <t>01u4J000001z9LwQAI</t>
  </si>
  <si>
    <t>01u4J000001z9M1QAI</t>
  </si>
  <si>
    <t>01u4J000001z9LzQAI</t>
  </si>
  <si>
    <t>01u4J000001z9MyQAI</t>
  </si>
  <si>
    <t>01u4J000001z9MDQAY</t>
  </si>
  <si>
    <t>01u4J000001z9M5QAI</t>
  </si>
  <si>
    <t>01u4J000001z9MMQAY</t>
  </si>
  <si>
    <t>01u4J000001z9L7QAI</t>
  </si>
  <si>
    <t>01u4J000001z9MFQAY</t>
  </si>
  <si>
    <t>01u4J000001z9MQQAY</t>
  </si>
  <si>
    <t>01u4J000001z9LPQAY</t>
  </si>
  <si>
    <t>01u4J000001z9LOQAY</t>
  </si>
  <si>
    <t>01u4J000001z9LXQAY</t>
  </si>
  <si>
    <t>01u4J000001z9LbQAI</t>
  </si>
  <si>
    <t>01u4J000001z9LqQAI</t>
  </si>
  <si>
    <t>01u4J000001z9LmQAI</t>
  </si>
  <si>
    <t>01u4J000001z9LvQAI</t>
  </si>
  <si>
    <t>01u4J000001z9N3QAI</t>
  </si>
  <si>
    <t>01u4J000001z9M6QAI</t>
  </si>
  <si>
    <t>01u4J000001z9NBQAY</t>
  </si>
  <si>
    <t>01u4J000001z9M8QAI</t>
  </si>
  <si>
    <t>01u4J000001z9MIQAY</t>
  </si>
  <si>
    <t>01u4J000001z9NKQAY</t>
  </si>
  <si>
    <t>01u4J000001z9NWQAY</t>
  </si>
  <si>
    <t>01u4J000001z9MUQAY</t>
  </si>
  <si>
    <t>01u4J000001z9MnQAI</t>
  </si>
  <si>
    <t>01u4J000001z9NnQAI</t>
  </si>
  <si>
    <t>01u4J000001z9MgQAI</t>
  </si>
  <si>
    <t>01u4J000001z9NqQAI</t>
  </si>
  <si>
    <t>01u4J000001z9MqQAI</t>
  </si>
  <si>
    <t>01u4J000001z9MkQAI</t>
  </si>
  <si>
    <t>01u4J000001z9MsQAI</t>
  </si>
  <si>
    <t>01u4J000001z9MrQAI</t>
  </si>
  <si>
    <t>01u4J000001z9NwQAI</t>
  </si>
  <si>
    <t>01u4J000001z9N2QAI</t>
  </si>
  <si>
    <t>01u4J000001z9O6QAI</t>
  </si>
  <si>
    <t>01u4J000001z9OCQAY</t>
  </si>
  <si>
    <t>01u4J000001z9OEQAY</t>
  </si>
  <si>
    <t>01u4J000001z9NTQAY</t>
  </si>
  <si>
    <t>01u4J000001z9OJQAY</t>
  </si>
  <si>
    <t>01u4J000001z9OLQAY</t>
  </si>
  <si>
    <t>01u4J000001z9OSQAY</t>
  </si>
  <si>
    <t>01u4J000001z9NkQAI</t>
  </si>
  <si>
    <t>01u4J000001z9OcQAI</t>
  </si>
  <si>
    <t>01u4J000001z9NeQAI</t>
  </si>
  <si>
    <t>01u4J000001z9OkQAI</t>
  </si>
  <si>
    <t>01u4J000001z9NtQAI</t>
  </si>
  <si>
    <t>01u4J000001z9OzQAI</t>
  </si>
  <si>
    <t>01u4J000001z9OxQAI</t>
  </si>
  <si>
    <t>01u4J000001z9PBQAY</t>
  </si>
  <si>
    <t>01u4J000001z9PLQAY</t>
  </si>
  <si>
    <t>01u4J000001z9NsQAI</t>
  </si>
  <si>
    <t>01u4J000001z9MlQAI</t>
  </si>
  <si>
    <t>01u4J000001z9O3QAI</t>
  </si>
  <si>
    <t>01u4J000001z9NDQAY</t>
  </si>
  <si>
    <t>01u4J000001z9OFQAY</t>
  </si>
  <si>
    <t>01u4J000001z9OKQAY</t>
  </si>
  <si>
    <t>01u4J000001z9OPQAY</t>
  </si>
  <si>
    <t>01u4J000001z9NmQAI</t>
  </si>
  <si>
    <t>01u4J000001z9OdQAI</t>
  </si>
  <si>
    <t>01u4J000001z9NfQAI</t>
  </si>
  <si>
    <t>01u4J000001z9OpQAI</t>
  </si>
  <si>
    <t>01u4J000001z9OsQAI</t>
  </si>
  <si>
    <t>01u4J000001z9NoQAI</t>
  </si>
  <si>
    <t>01u4J000001z9NvQAI</t>
  </si>
  <si>
    <t>01u4J000001z9P2QAI</t>
  </si>
  <si>
    <t>01u4J000001z9P4QAI</t>
  </si>
  <si>
    <t>01u4J000001z9O8QAI</t>
  </si>
  <si>
    <t>01u4J000001z9OBQAY</t>
  </si>
  <si>
    <t>01u4J000001z9OMQAY</t>
  </si>
  <si>
    <t>01u4J000001z9PNQAY</t>
  </si>
  <si>
    <t>01u4J000001z9OOQAY</t>
  </si>
  <si>
    <t>01u4J000001z9POQAY</t>
  </si>
  <si>
    <t>01u4J000001z9OQQAY</t>
  </si>
  <si>
    <t>01u4J000001z9PXQAY</t>
  </si>
  <si>
    <t>01u4J000001z9OaQAI</t>
  </si>
  <si>
    <t>01u4J000001z9PbQAI</t>
  </si>
  <si>
    <t>01u4J000001z9OjQAI</t>
  </si>
  <si>
    <t>01u4J000001z9PmQAI</t>
  </si>
  <si>
    <t>01u4J000001z9P3QAI</t>
  </si>
  <si>
    <t>01u4J000001z9PgQAI</t>
  </si>
  <si>
    <t>01u4J000001z9PjQAI</t>
  </si>
  <si>
    <t>01u4J000001z9Q4QAI</t>
  </si>
  <si>
    <t>01u4J000001z9PEQAY</t>
  </si>
  <si>
    <t>01u4J000001z9PTQAY</t>
  </si>
  <si>
    <t>01u4J000001z9PaQAI</t>
  </si>
  <si>
    <t>01u4J000001z9PlQAI</t>
  </si>
  <si>
    <t>01u4J000001z9PwQAI</t>
  </si>
  <si>
    <t>01u4J000001z9PpQAI</t>
  </si>
  <si>
    <t>01u4J000001z9QEQAY</t>
  </si>
  <si>
    <t>01u4J000001z9QBQAY</t>
  </si>
  <si>
    <t>01u4J000001z9PvQAI</t>
  </si>
  <si>
    <t>01u4J000001z9Q0QAI</t>
  </si>
  <si>
    <t>01u4J000001z9Q2QAI</t>
  </si>
  <si>
    <t>01u4J000001z9QCQAY</t>
  </si>
  <si>
    <t>01u4J000001z9QHQAY</t>
  </si>
  <si>
    <t>01u4J000001z9OXQAY</t>
  </si>
  <si>
    <t>01u4J000001z9OZQAY</t>
  </si>
  <si>
    <t>01u4J000001z9ObQAI</t>
  </si>
  <si>
    <t>01u4J000001z9P1QAI</t>
  </si>
  <si>
    <t>01u4J000001z9OwQAI</t>
  </si>
  <si>
    <t>01u4J000001z9P5QAI</t>
  </si>
  <si>
    <t>01u4J000001z9P7QAI</t>
  </si>
  <si>
    <t>01u4J000001z9PFQAY</t>
  </si>
  <si>
    <t>01u4J000001z9Q6QAI</t>
  </si>
  <si>
    <t>01u4J000001z9PWQAY</t>
  </si>
  <si>
    <t>01u4J000001z9Q7QAI</t>
  </si>
  <si>
    <t>01u4J000001z9PrQAI</t>
  </si>
  <si>
    <t>01u4J000001z9QIQAY</t>
  </si>
  <si>
    <t>01u4J000001z9QOQAY</t>
  </si>
  <si>
    <t>01u4J000001z9QPQAY</t>
  </si>
  <si>
    <t>01u4J000001z9QRQAY</t>
  </si>
  <si>
    <t>01u4J000001z9QTQAY</t>
  </si>
  <si>
    <t>01u4J000001z9QSQAY</t>
  </si>
  <si>
    <t>01u4J000001z9QaQAI</t>
  </si>
  <si>
    <t>01u4J000001z9QrQAI</t>
  </si>
  <si>
    <t>01u4J000001z9QUQAY</t>
  </si>
  <si>
    <t>01u4J000001z9QZQAY</t>
  </si>
  <si>
    <t>01u4J000001z9QfQAI</t>
  </si>
  <si>
    <t>01u4J000001z9QlQAI</t>
  </si>
  <si>
    <t>01u4J000001z9QcQAI</t>
  </si>
  <si>
    <t>01u4J000001z9QsQAI</t>
  </si>
  <si>
    <t>01u4J000001z9QpQAI</t>
  </si>
  <si>
    <t>01u4J000001z9QqQAI</t>
  </si>
  <si>
    <t>01u4J000001z9REQAY</t>
  </si>
  <si>
    <t>01u4J000001z9RLQAY</t>
  </si>
  <si>
    <t>01u4J000001z9RPQAY</t>
  </si>
  <si>
    <t>01u4J000001z9RRQAY</t>
  </si>
  <si>
    <t>01u4J000001z9RfQAI</t>
  </si>
  <si>
    <t>01u4J000001z9RTQAY</t>
  </si>
  <si>
    <t>01u4J000001z9RYQAY</t>
  </si>
  <si>
    <t>01u4J000001z9RhQAI</t>
  </si>
  <si>
    <t>01u4J000001z9RZQAY</t>
  </si>
  <si>
    <t>01u4J000001z9RdQAI</t>
  </si>
  <si>
    <t>01u4J000001z9RlQAI</t>
  </si>
  <si>
    <t>01u4J000001z9RnQAI</t>
  </si>
  <si>
    <t>01u4J000001z9RyQAI</t>
  </si>
  <si>
    <t>01u4J000001z9QjQAI</t>
  </si>
  <si>
    <t>01u4J000001z9QkQAI</t>
  </si>
  <si>
    <t>01u4J000001z9QiQAI</t>
  </si>
  <si>
    <t>01u4J000001z9QmQAI</t>
  </si>
  <si>
    <t>01u4J000001z9QtQAI</t>
  </si>
  <si>
    <t>01u4J000001z9QwQAI</t>
  </si>
  <si>
    <t>01u4J000001z9R5QAI</t>
  </si>
  <si>
    <t>01u4J000001z9R1QAI</t>
  </si>
  <si>
    <t>01u4J000001z9QxQAI</t>
  </si>
  <si>
    <t>01u4J000001z9RCQAY</t>
  </si>
  <si>
    <t>01u4J000001z9R8QAI</t>
  </si>
  <si>
    <t>01u4J000001z9RDQAY</t>
  </si>
  <si>
    <t>01u4J000001z9RIQAY</t>
  </si>
  <si>
    <t>01u4J000001z9RNQAY</t>
  </si>
  <si>
    <t>01u4J000001z9RSQAY</t>
  </si>
  <si>
    <t>01u4J000001z9RVQAY</t>
  </si>
  <si>
    <t>01u4J000001z9RWQAY</t>
  </si>
  <si>
    <t>01u4J000001z9RgQAI</t>
  </si>
  <si>
    <t>01u4J000001z9RXQAY</t>
  </si>
  <si>
    <t>01u4J000001z9RcQAI</t>
  </si>
  <si>
    <t>01u4J000001z9ReQAI</t>
  </si>
  <si>
    <t>01u4J000001z9RtQAI</t>
  </si>
  <si>
    <t>01u4J000001z9RvQAI</t>
  </si>
  <si>
    <t>01u4J000001z9RuQAI</t>
  </si>
  <si>
    <t>01u4J000001z9S2QAI</t>
  </si>
  <si>
    <t>01u4J000001z9RpQAI</t>
  </si>
  <si>
    <t>01u4J000001z9SBQAY</t>
  </si>
  <si>
    <t>01u4J000001z9S5QAI</t>
  </si>
  <si>
    <t>01u4J000001z9SDQAY</t>
  </si>
  <si>
    <t>01u4J000001z9SKQAY</t>
  </si>
  <si>
    <t>01u4J000001z9S6QAI</t>
  </si>
  <si>
    <t>01u4J000001z9SMQAY</t>
  </si>
  <si>
    <t>01u4J000001z9SLQAY</t>
  </si>
  <si>
    <t>01u4J000001z9SZQAY</t>
  </si>
  <si>
    <t>01u4J000001z9SPQAY</t>
  </si>
  <si>
    <t>01u4J000001z9SsQAI</t>
  </si>
  <si>
    <t>01u4J000001z9StQAI</t>
  </si>
  <si>
    <t>01u4J000001z9SwQAI</t>
  </si>
  <si>
    <t>01u4J000001z9SaQAI</t>
  </si>
  <si>
    <t>01u4J000001z9T4QAI</t>
  </si>
  <si>
    <t>01u4J000001z9T5QAI</t>
  </si>
  <si>
    <t>01u4J000001z9SqQAI</t>
  </si>
  <si>
    <t>01u4J000001z9TEQAY</t>
  </si>
  <si>
    <t>01u4J000001z9TUQAY</t>
  </si>
  <si>
    <t>01u4J000001z9TQQAY</t>
  </si>
  <si>
    <t>01u4J000001z9TIQAY</t>
  </si>
  <si>
    <t>01u4J000001z9TKQAY</t>
  </si>
  <si>
    <t>01u4J000001z9TtQAI</t>
  </si>
  <si>
    <t>01u4J000001z9SSQAY</t>
  </si>
  <si>
    <t>01u4J000001z9ScQAI</t>
  </si>
  <si>
    <t>01u4J000001z9SkQAI</t>
  </si>
  <si>
    <t>01u4J000001z9SUQAY</t>
  </si>
  <si>
    <t>01u4J000001z9SeQAI</t>
  </si>
  <si>
    <t>01u4J000001z9SYQAY</t>
  </si>
  <si>
    <t>01u4J000001z9T1QAI</t>
  </si>
  <si>
    <t>01u4J000001z9SjQAI</t>
  </si>
  <si>
    <t>01u4J000001z9SnQAI</t>
  </si>
  <si>
    <t>01u4J000001z9SvQAI</t>
  </si>
  <si>
    <t>01u4J000001z9T2QAI</t>
  </si>
  <si>
    <t>01u4J000001z9T6QAI</t>
  </si>
  <si>
    <t>01u4J000001z9TBQAY</t>
  </si>
  <si>
    <t>01u4J000001z9TFQAY</t>
  </si>
  <si>
    <t>01u4J000001z9TGQAY</t>
  </si>
  <si>
    <t>01u4J000001z9TaQAI</t>
  </si>
  <si>
    <t>01u4J000001z9TdQAI</t>
  </si>
  <si>
    <t>01u4J000001z9TLQAY</t>
  </si>
  <si>
    <t>01u4J000001z9TOQAY</t>
  </si>
  <si>
    <t>01u4J000001z9TWQAY</t>
  </si>
  <si>
    <t>01u4J000001z9TXQAY</t>
  </si>
  <si>
    <t>01u4J000001z9TcQAI</t>
  </si>
  <si>
    <t>01u4J000001z9U1QAI</t>
  </si>
  <si>
    <t>01u4J000001z9U3QAI</t>
  </si>
  <si>
    <t>01u4J000001z9TgQAI</t>
  </si>
  <si>
    <t>01u4J000001z9U7QAI</t>
  </si>
  <si>
    <t>01u4J000001z9U9QAI</t>
  </si>
  <si>
    <t>01u4J000001z9UHQAY</t>
  </si>
  <si>
    <t>01u4J000001z9TiQAI</t>
  </si>
  <si>
    <t>01u4J000001z9TqQAI</t>
  </si>
  <si>
    <t>01u4J000001z9TnQAI</t>
  </si>
  <si>
    <t>01u4J000001z9UVQAY</t>
  </si>
  <si>
    <t>01u4J000001z9UTQAY</t>
  </si>
  <si>
    <t>01u4J000001z9UqQAI</t>
  </si>
  <si>
    <t>01u4J000001z9U8QAI</t>
  </si>
  <si>
    <t>01u4J000001z9UvQAI</t>
  </si>
  <si>
    <t>01u4J000001z9V7QAI</t>
  </si>
  <si>
    <t>01u4J000001z9UBQAY</t>
  </si>
  <si>
    <t>01u4J000001z9V1QAI</t>
  </si>
  <si>
    <t>01u4J000001z9V4QAI</t>
  </si>
  <si>
    <t>01u4J000001z9UPQAY</t>
  </si>
  <si>
    <t>01u4J000001z9VCQAY</t>
  </si>
  <si>
    <t>01u4J000001z9VIQAY</t>
  </si>
  <si>
    <t>01u4J000001z9UUQAY</t>
  </si>
  <si>
    <t>01u4J000001z9VOQAY</t>
  </si>
  <si>
    <t>01u4J000001z9VSQAY</t>
  </si>
  <si>
    <t>01u4J000001z9VWQAY</t>
  </si>
  <si>
    <t>01u4J000001z9UrQAI</t>
  </si>
  <si>
    <t>01u4J000001z9UtQAI</t>
  </si>
  <si>
    <t>01u4J000001z9UxQAI</t>
  </si>
  <si>
    <t>01u4J000001z9VAQAY</t>
  </si>
  <si>
    <t>01u4J000001z9TkQAI</t>
  </si>
  <si>
    <t>01u4J000001z9UQQAY</t>
  </si>
  <si>
    <t>01u4J000001z9UYQAY</t>
  </si>
  <si>
    <t>01u4J000001z9TyQAI</t>
  </si>
  <si>
    <t>01u4J000001z9UcQAI</t>
  </si>
  <si>
    <t>01u4J000001z9UmQAI</t>
  </si>
  <si>
    <t>01u4J000001z9U4QAI</t>
  </si>
  <si>
    <t>01u4J000001z9U5QAI</t>
  </si>
  <si>
    <t>01u4J000001z9V0QAI</t>
  </si>
  <si>
    <t>01u4J000001z9V5QAI</t>
  </si>
  <si>
    <t>01u4J000001z9UMQAY</t>
  </si>
  <si>
    <t>01u4J000001z9USQAY</t>
  </si>
  <si>
    <t>01u4J000001z9VQQAY</t>
  </si>
  <si>
    <t>01u4J000001z9UWQAY</t>
  </si>
  <si>
    <t>01u4J000001z9UdQAI</t>
  </si>
  <si>
    <t>01u4J000001z9UfQAI</t>
  </si>
  <si>
    <t>01u4J000001z9UkQAI</t>
  </si>
  <si>
    <t>01u4J000001z9UiQAI</t>
  </si>
  <si>
    <t>01u4J000001z9VjQAI</t>
  </si>
  <si>
    <t>01u4J000001z9VgQAI</t>
  </si>
  <si>
    <t>01u4J000001z9VhQAI</t>
  </si>
  <si>
    <t>01u4J000001z9VpQAI</t>
  </si>
  <si>
    <t>01u4J000001z9VHQAY</t>
  </si>
  <si>
    <t>01u4J000001z9VtQAI</t>
  </si>
  <si>
    <t>01u4J000001z9VzQAI</t>
  </si>
  <si>
    <t>01u4J000001z9W0QAI</t>
  </si>
  <si>
    <t>01u4J000001z9W5QAI</t>
  </si>
  <si>
    <t>01u4J000001z9WAQAY</t>
  </si>
  <si>
    <t>01u4J000001z9VLQAY</t>
  </si>
  <si>
    <t>01u4J000001z9VNQAY</t>
  </si>
  <si>
    <t>01u4J000001z9WDQAY</t>
  </si>
  <si>
    <t>01u4J000001z9WEQAY</t>
  </si>
  <si>
    <t>01u4J000001z9WWQAY</t>
  </si>
  <si>
    <t>01u4J000001z9VmQAI</t>
  </si>
  <si>
    <t>01u4J000001z9WdQAI</t>
  </si>
  <si>
    <t>01u4J000001z9WgQAI</t>
  </si>
  <si>
    <t>01u4J000001z9WmQAI</t>
  </si>
  <si>
    <t>01u4J000001z9WtQAI</t>
  </si>
  <si>
    <t>01u4J000001z9VyQAI</t>
  </si>
  <si>
    <t>01u4J000001z9W6QAI</t>
  </si>
  <si>
    <t>01u4J000001z9XFQAY</t>
  </si>
  <si>
    <t>01u4J000001z9WKQAY</t>
  </si>
  <si>
    <t>01u4J000001z9XhQAI</t>
  </si>
  <si>
    <t>01u4J000001z9XZQAY</t>
  </si>
  <si>
    <t>01u4J000001z9XeQAI</t>
  </si>
  <si>
    <t>01u4J000001z9WfQAI</t>
  </si>
  <si>
    <t>01u4J000001z9XrQAI</t>
  </si>
  <si>
    <t>01u4J000001z9WpQAI</t>
  </si>
  <si>
    <t>01u4J000001z9YHQAY</t>
  </si>
  <si>
    <t>01u4J000001z9WFQAY</t>
  </si>
  <si>
    <t>01u4J000001z9WOQAY</t>
  </si>
  <si>
    <t>01u4J000001z9WMQAY</t>
  </si>
  <si>
    <t>01u4J000001z9VZQAY</t>
  </si>
  <si>
    <t>01u4J000001z9WUQAY</t>
  </si>
  <si>
    <t>01u4J000001z9VlQAI</t>
  </si>
  <si>
    <t>01u4J000001z9WjQAI</t>
  </si>
  <si>
    <t>01u4J000001z9WyQAI</t>
  </si>
  <si>
    <t>01u4J000001z9VqQAI</t>
  </si>
  <si>
    <t>01u4J000001z9VwQAI</t>
  </si>
  <si>
    <t>01u4J000001z9X9QAI</t>
  </si>
  <si>
    <t>01u4J000001z9XBQAY</t>
  </si>
  <si>
    <t>01u4J000001z9W7QAI</t>
  </si>
  <si>
    <t>01u4J000001z9XKQAY</t>
  </si>
  <si>
    <t>01u4J000001z9XPQAY</t>
  </si>
  <si>
    <t>01u4J000001z9WRQAY</t>
  </si>
  <si>
    <t>01u4J000001z9WXQAY</t>
  </si>
  <si>
    <t>01u4J000001z9WaQAI</t>
  </si>
  <si>
    <t>01u4J000001z9WcQAI</t>
  </si>
  <si>
    <t>01u4J000001z9WeQAI</t>
  </si>
  <si>
    <t>01u4J000001z9WiQAI</t>
  </si>
  <si>
    <t>01u4J000001z9WqQAI</t>
  </si>
  <si>
    <t>01u4J000001z9WrQAI</t>
  </si>
  <si>
    <t>01u4J000001z9WxQAI</t>
  </si>
  <si>
    <t>01u4J000001z9X1QAI</t>
  </si>
  <si>
    <t>01u4J000001z9WuQAI</t>
  </si>
  <si>
    <t>01u4J000001z9YOQAY</t>
  </si>
  <si>
    <t>01u4J000001z9YLQAY</t>
  </si>
  <si>
    <t>01u4J000001z9X2QAI</t>
  </si>
  <si>
    <t>01u4J000001z9YRQAY</t>
  </si>
  <si>
    <t>01u4J000001z9XIQAY</t>
  </si>
  <si>
    <t>01u4J000001z9YlQAI</t>
  </si>
  <si>
    <t>01u4J000001z9YoQAI</t>
  </si>
  <si>
    <t>01u4J000001z9YqQAI</t>
  </si>
  <si>
    <t>01u4J000001z9XTQAY</t>
  </si>
  <si>
    <t>01u4J000001z9XcQAI</t>
  </si>
  <si>
    <t>01u4J000001z9Z4QAI</t>
  </si>
  <si>
    <t>01u4J000001z9XdQAI</t>
  </si>
  <si>
    <t>01u4J000001z9ZJQAY</t>
  </si>
  <si>
    <t>01u4J000001z9XxQAI</t>
  </si>
  <si>
    <t>01u4J000001z9ZDQAY</t>
  </si>
  <si>
    <t>01u4J000001z9ZTQAY</t>
  </si>
  <si>
    <t>01u4J000001z9XyQAI</t>
  </si>
  <si>
    <t>01u4J000001z9Y0QAI</t>
  </si>
  <si>
    <t>01u4J000001z9XuQAI</t>
  </si>
  <si>
    <t>01u4J000001z9ZhQAI</t>
  </si>
  <si>
    <t>01u4J000001z9ZtQAI</t>
  </si>
  <si>
    <t>01u4J000001z9ZqQAI</t>
  </si>
  <si>
    <t>01u4J000001z9a8QAA</t>
  </si>
  <si>
    <t>01u4J000001z9Y8QAI</t>
  </si>
  <si>
    <t>01u4J000001z9a4QAA</t>
  </si>
  <si>
    <t>01u4J000001z9aEQAQ</t>
  </si>
  <si>
    <t>01u4J000001z9YCQAY</t>
  </si>
  <si>
    <t>01u4J000001z9YUQAY</t>
  </si>
  <si>
    <t>01u4J000001z9XAQAY</t>
  </si>
  <si>
    <t>01u4J000001z9XJQAY</t>
  </si>
  <si>
    <t>01u4J000001z9YdQAI</t>
  </si>
  <si>
    <t>01u4J000001z9XOQAY</t>
  </si>
  <si>
    <t>01u4J000001z9YwQAI</t>
  </si>
  <si>
    <t>01u4J000001z9YrQAI</t>
  </si>
  <si>
    <t>01u4J000001z9XiQAI</t>
  </si>
  <si>
    <t>01u4J000001z9XgQAI</t>
  </si>
  <si>
    <t>01u4J000001z9ZAQAY</t>
  </si>
  <si>
    <t>01u4J000001z9ZNQAY</t>
  </si>
  <si>
    <t>01u4J000001z9ZVQAY</t>
  </si>
  <si>
    <t>01u4J000001z9ZdQAI</t>
  </si>
  <si>
    <t>01u4J000001z9XsQAI</t>
  </si>
  <si>
    <t>01u4J000001z9ZaQAI</t>
  </si>
  <si>
    <t>01u4J000001z9ZnQAI</t>
  </si>
  <si>
    <t>01u4J000001z9ZsQAI</t>
  </si>
  <si>
    <t>01u4J000001z9Y3QAI</t>
  </si>
  <si>
    <t>01u4J000001z9a1QAA</t>
  </si>
  <si>
    <t>01u4J000001z9aHQAQ</t>
  </si>
  <si>
    <t>01u4J000001z9aLQAQ</t>
  </si>
  <si>
    <t>01u4J000001z9aOQAQ</t>
  </si>
  <si>
    <t>01u4J000001z9YIQAY</t>
  </si>
  <si>
    <t>01u4J000001z9aQQAQ</t>
  </si>
  <si>
    <t>01u4J000001z9YXQAY</t>
  </si>
  <si>
    <t>01u4J000001z9aSQAQ</t>
  </si>
  <si>
    <t>01u4J000001z9adQAA</t>
  </si>
  <si>
    <t>01u4J000001z9aeQAA</t>
  </si>
  <si>
    <t>01u4J000001z9ajQAA</t>
  </si>
  <si>
    <t>01u4J000001z9akQAA</t>
  </si>
  <si>
    <t>01u4J000001z9asQAA</t>
  </si>
  <si>
    <t>01u4J000001z9YnQAI</t>
  </si>
  <si>
    <t>01u4J000001z9avQAA</t>
  </si>
  <si>
    <t>01u4J000001z9YsQAI</t>
  </si>
  <si>
    <t>01u4J000001z9Z3QAI</t>
  </si>
  <si>
    <t>01u4J000001z9YzQAI</t>
  </si>
  <si>
    <t>01u4J000001z9Z2QAI</t>
  </si>
  <si>
    <t>01u4J000001z9Z9QAI</t>
  </si>
  <si>
    <t>01u4J000001z9b5QAA</t>
  </si>
  <si>
    <t>01u4J000001z9ZCQAY</t>
  </si>
  <si>
    <t>01u4J000001z9bSQAQ</t>
  </si>
  <si>
    <t>01u4J000001z9ZFQAY</t>
  </si>
  <si>
    <t>01u4J000001z9ZIQAY</t>
  </si>
  <si>
    <t>01u4J000001z9bcQAA</t>
  </si>
  <si>
    <t>01u4J000001z9ZUQAY</t>
  </si>
  <si>
    <t>01u4J000001z9beQAA</t>
  </si>
  <si>
    <t>01u4J000001z9bnQAA</t>
  </si>
  <si>
    <t>01u4J000001z9bgQAA</t>
  </si>
  <si>
    <t>01u4J000001z9ZjQAI</t>
  </si>
  <si>
    <t>01u4J000001z9YSQAY</t>
  </si>
  <si>
    <t>01u4J000001z9YVQAY</t>
  </si>
  <si>
    <t>01u4J000001z9YbQAI</t>
  </si>
  <si>
    <t>01u4J000001z9aqQAA</t>
  </si>
  <si>
    <t>01u4J000001z9atQAA</t>
  </si>
  <si>
    <t>01u4J000001z9YhQAI</t>
  </si>
  <si>
    <t>01u4J000001z9Z7QAI</t>
  </si>
  <si>
    <t>01u4J000001z9b1QAA</t>
  </si>
  <si>
    <t>01u4J000001z9b4QAA</t>
  </si>
  <si>
    <t>01u4J000001z9bCQAQ</t>
  </si>
  <si>
    <t>01u4J000001z9bKQAQ</t>
  </si>
  <si>
    <t>01u4J000001z9bPQAQ</t>
  </si>
  <si>
    <t>01u4J000001z9bOQAQ</t>
  </si>
  <si>
    <t>01u4J000001z9ZHQAY</t>
  </si>
  <si>
    <t>01u4J000001z9ZRQAY</t>
  </si>
  <si>
    <t>01u4J000001z9bdQAA</t>
  </si>
  <si>
    <t>01u4J000001z9bfQAA</t>
  </si>
  <si>
    <t>01u4J000001z9ZWQAY</t>
  </si>
  <si>
    <t>01u4J000001z9ZbQAI</t>
  </si>
  <si>
    <t>01u4J000001z9boQAA</t>
  </si>
  <si>
    <t>01u4J000001z9ZZQAY</t>
  </si>
  <si>
    <t>01u4J000001z9blQAA</t>
  </si>
  <si>
    <t>01u4J000001z9bsQAA</t>
  </si>
  <si>
    <t>01u4J000001z9bvQAA</t>
  </si>
  <si>
    <t>01u4J000001z9bzQAA</t>
  </si>
  <si>
    <t>01u4J000001z9c0QAA</t>
  </si>
  <si>
    <t>01u4J000001z9c5QAA</t>
  </si>
  <si>
    <t>01u4J000001z9ZwQAI</t>
  </si>
  <si>
    <t>01u4J000001z9cAQAQ</t>
  </si>
  <si>
    <t>01u4J000001z9cBQAQ</t>
  </si>
  <si>
    <t>01u4J000001z9ZzQAI</t>
  </si>
  <si>
    <t>01u4J000001z9c6QAA</t>
  </si>
  <si>
    <t>01u4J000001z9cEQAQ</t>
  </si>
  <si>
    <t>01u4J000001z9aGQAQ</t>
  </si>
  <si>
    <t>01u4J000001z9cMQAQ</t>
  </si>
  <si>
    <t>01u4J000001z9cTQAQ</t>
  </si>
  <si>
    <t>01u4J000001z9caQAA</t>
  </si>
  <si>
    <t>01u4J000001z9aVQAQ</t>
  </si>
  <si>
    <t>01u4J000001z9cVQAQ</t>
  </si>
  <si>
    <t>01u4J000001z9cXQAQ</t>
  </si>
  <si>
    <t>01u4J000001z9ciQAA</t>
  </si>
  <si>
    <t>01u4J000001z9alQAA</t>
  </si>
  <si>
    <t>01u4J000001z9arQAA</t>
  </si>
  <si>
    <t>01u4J000001z9azQAA</t>
  </si>
  <si>
    <t>01u4J000001z9clQAA</t>
  </si>
  <si>
    <t>01u4J000001z9cmQAA</t>
  </si>
  <si>
    <t>01u4J000001z9czQAA</t>
  </si>
  <si>
    <t>01u4J000001z9d6QAA</t>
  </si>
  <si>
    <t>01u4J000001z9a5QAA</t>
  </si>
  <si>
    <t>01u4J000001z9aCQAQ</t>
  </si>
  <si>
    <t>01u4J000001z9cIQAQ</t>
  </si>
  <si>
    <t>01u4J000001z9aKQAQ</t>
  </si>
  <si>
    <t>01u4J000001z9aXQAQ</t>
  </si>
  <si>
    <t>01u4J000001z9cOQAQ</t>
  </si>
  <si>
    <t>01u4J000001z9cQQAQ</t>
  </si>
  <si>
    <t>01u4J000001z9cRQAQ</t>
  </si>
  <si>
    <t>01u4J000001z9cUQAQ</t>
  </si>
  <si>
    <t>01u4J000001z9cbQAA</t>
  </si>
  <si>
    <t>01u4J000001z9cgQAA</t>
  </si>
  <si>
    <t>01u4J000001z9cdQAA</t>
  </si>
  <si>
    <t>01u4J000001z9apQAA</t>
  </si>
  <si>
    <t>01u4J000001z9b0QAA</t>
  </si>
  <si>
    <t>01u4J000001z9b9QAA</t>
  </si>
  <si>
    <t>01u4J000001z9b3QAA</t>
  </si>
  <si>
    <t>01u4J000001z9csQAA</t>
  </si>
  <si>
    <t>01u4J000001z9cuQAA</t>
  </si>
  <si>
    <t>01u4J000001z9bNQAQ</t>
  </si>
  <si>
    <t>01u4J000001z9bUQAQ</t>
  </si>
  <si>
    <t>01u4J000001z9dAQAQ</t>
  </si>
  <si>
    <t>01u4J000001z9dGQAQ</t>
  </si>
  <si>
    <t>01u4J000001z9dVQAQ</t>
  </si>
  <si>
    <t>01u4J000001z9dZQAQ</t>
  </si>
  <si>
    <t>01u4J000001z9daQAA</t>
  </si>
  <si>
    <t>01u4J000001z9dcQAA</t>
  </si>
  <si>
    <t>01u4J000001z9dkQAA</t>
  </si>
  <si>
    <t>01u4J000001z9bYQAQ</t>
  </si>
  <si>
    <t>01u4J000001z9dgQAA</t>
  </si>
  <si>
    <t>01u4J000001z9bhQAA</t>
  </si>
  <si>
    <t>01u4J000001z9dxQAA</t>
  </si>
  <si>
    <t>01u4J000001z9bpQAA</t>
  </si>
  <si>
    <t>01u4J000001z9drQAA</t>
  </si>
  <si>
    <t>01u4J000001z9duQAA</t>
  </si>
  <si>
    <t>01u4J000001z9bxQAA</t>
  </si>
  <si>
    <t>01u4J000001z9c4QAA</t>
  </si>
  <si>
    <t>01u4J000001z9eJQAQ</t>
  </si>
  <si>
    <t>01u4J000001z9eEQAQ</t>
  </si>
  <si>
    <t>01u4J000001z9cJQAQ</t>
  </si>
  <si>
    <t>01u4J000001z9cKQAQ</t>
  </si>
  <si>
    <t>01u4J000001z9eWQAQ</t>
  </si>
  <si>
    <t>01u4J000001z9eUQAQ</t>
  </si>
  <si>
    <t>01u4J000001z9eaQAA</t>
  </si>
  <si>
    <t>01u4J000001z9cjQAA</t>
  </si>
  <si>
    <t>01u4J000001z9ckQAA</t>
  </si>
  <si>
    <t>01u4J000001z9cqQAA</t>
  </si>
  <si>
    <t>01u4J000001z9ezQAA</t>
  </si>
  <si>
    <t>01u4J000001z9euQAA</t>
  </si>
  <si>
    <t>01u4J000001z9ewQAA</t>
  </si>
  <si>
    <t>01u4J000001z9dFQAQ</t>
  </si>
  <si>
    <t>01u4J000001z9d5QAA</t>
  </si>
  <si>
    <t>01u4J000001z9bmQAA</t>
  </si>
  <si>
    <t>01u4J000001z9doQAA</t>
  </si>
  <si>
    <t>01u4J000001z9btQAA</t>
  </si>
  <si>
    <t>01u4J000001z9byQAA</t>
  </si>
  <si>
    <t>01u4J000001z9cCQAQ</t>
  </si>
  <si>
    <t>01u4J000001z9c8QAA</t>
  </si>
  <si>
    <t>01u4J000001z9cHQAQ</t>
  </si>
  <si>
    <t>01u4J000001z9eVQAQ</t>
  </si>
  <si>
    <t>01u4J000001z9cNQAQ</t>
  </si>
  <si>
    <t>01u4J000001z9eXQAQ</t>
  </si>
  <si>
    <t>01u4J000001z9ejQAA</t>
  </si>
  <si>
    <t>01u4J000001z9elQAA</t>
  </si>
  <si>
    <t>01u4J000001z9enQAA</t>
  </si>
  <si>
    <t>01u4J000001z9coQAA</t>
  </si>
  <si>
    <t>01u4J000001z9eyQAA</t>
  </si>
  <si>
    <t>01u4J000001z9dBQAQ</t>
  </si>
  <si>
    <t>01u4J000001z9cyQAA</t>
  </si>
  <si>
    <t>01uNz000000FzUcIAK</t>
  </si>
  <si>
    <t>01u4J000001z9f2QAA</t>
  </si>
  <si>
    <t>01u4J000001z9f4QAA</t>
  </si>
  <si>
    <t>01u4J000001z9f6QAA</t>
  </si>
  <si>
    <t>01u4J000001z9f8QAA</t>
  </si>
  <si>
    <t>01u4J000001z9fGQAQ</t>
  </si>
  <si>
    <t>01u4J000001z9fOQAQ</t>
  </si>
  <si>
    <t>01u4J000001z9fRQAQ</t>
  </si>
  <si>
    <t>01u4J000001z9dQQAQ</t>
  </si>
  <si>
    <t>01u4J000001z9dKQAQ</t>
  </si>
  <si>
    <t>01u4J000001z9fVQAQ</t>
  </si>
  <si>
    <t>01u4J000001z9faQAA</t>
  </si>
  <si>
    <t>01u4J000001z9dLQAQ</t>
  </si>
  <si>
    <t>01u4J000001z9dTQAQ</t>
  </si>
  <si>
    <t>01u4J000001z9fnQAA</t>
  </si>
  <si>
    <t>01u4J000001z9dYQAQ</t>
  </si>
  <si>
    <t>01u4J000001z9fwQAA</t>
  </si>
  <si>
    <t>01u4J000001z9dnQAA</t>
  </si>
  <si>
    <t>01u4J000001z9g7QAA</t>
  </si>
  <si>
    <t>01u4J000001z9gCQAQ</t>
  </si>
  <si>
    <t>01u4J000001z9g6QAA</t>
  </si>
  <si>
    <t>01u4J000001z9dwQAA</t>
  </si>
  <si>
    <t>01u4J000001z9e3QAA</t>
  </si>
  <si>
    <t>01u4J000001z9e4QAA</t>
  </si>
  <si>
    <t>01u4J000001z9eBQAQ</t>
  </si>
  <si>
    <t>01u4J000001z9gUQAQ</t>
  </si>
  <si>
    <t>01u4J000001z9eRQAQ</t>
  </si>
  <si>
    <t>01u4J000001z9eYQAQ</t>
  </si>
  <si>
    <t>01u4J000001z9gcQAA</t>
  </si>
  <si>
    <t>01u4J000001z9gnQAA</t>
  </si>
  <si>
    <t>01u4J000001z9gpQAA</t>
  </si>
  <si>
    <t>01u4J000001z9h0QAA</t>
  </si>
  <si>
    <t>01u4J000001z9gsQAA</t>
  </si>
  <si>
    <t>01u4J000001z9f1QAA</t>
  </si>
  <si>
    <t>01u4J000001z9f7QAA</t>
  </si>
  <si>
    <t>01u4J000001z9flQAA</t>
  </si>
  <si>
    <t>01u4J000001z9dWQAQ</t>
  </si>
  <si>
    <t>01u4J000001z9dbQAA</t>
  </si>
  <si>
    <t>01u4J000001z9djQAA</t>
  </si>
  <si>
    <t>01u4J000001z9fzQAA</t>
  </si>
  <si>
    <t>01u4J000001z9dqQAA</t>
  </si>
  <si>
    <t>01u4J000001z9dyQAA</t>
  </si>
  <si>
    <t>01u4J000001z9dvQAA</t>
  </si>
  <si>
    <t>01u4J000001z9gHQAQ</t>
  </si>
  <si>
    <t>01u4J000001z9e9QAA</t>
  </si>
  <si>
    <t>01u4J000001z9e5QAA</t>
  </si>
  <si>
    <t>01u4J000001z9gTQAQ</t>
  </si>
  <si>
    <t>01u4J000001z9eFQAQ</t>
  </si>
  <si>
    <t>01u4J000001z9eDQAQ</t>
  </si>
  <si>
    <t>01u4J000001z9ePQAQ</t>
  </si>
  <si>
    <t>01u4J000001z9ghQAA</t>
  </si>
  <si>
    <t>01u4J000001z9gdQAA</t>
  </si>
  <si>
    <t>01u4J000001z9goQAA</t>
  </si>
  <si>
    <t>01u4J000001z9gzQAA</t>
  </si>
  <si>
    <t>01u4J000001z9gqQAA</t>
  </si>
  <si>
    <t>01u4J000001z9efQAA</t>
  </si>
  <si>
    <t>01u4J000001z9exQAA</t>
  </si>
  <si>
    <t>01u4J000001z9eqQAA</t>
  </si>
  <si>
    <t>01u4J000001z9erQAA</t>
  </si>
  <si>
    <t>01u4J000001z9f3QAA</t>
  </si>
  <si>
    <t>01u4J000001z9h9QAA</t>
  </si>
  <si>
    <t>01u4J000001z9hBQAQ</t>
  </si>
  <si>
    <t>01u4J000001z9hSQAQ</t>
  </si>
  <si>
    <t>01u4J000001z9hTQAQ</t>
  </si>
  <si>
    <t>01u4J000001z9fHQAQ</t>
  </si>
  <si>
    <t>01u4J000001z9hoQAA</t>
  </si>
  <si>
    <t>01u4J000001z9fQQAQ</t>
  </si>
  <si>
    <t>01u4J000001z9hiQAA</t>
  </si>
  <si>
    <t>01u4J000001z9huQAA</t>
  </si>
  <si>
    <t>01u4J000001z9fMQAQ</t>
  </si>
  <si>
    <t>01u4J000001z9hyQAA</t>
  </si>
  <si>
    <t>01u4J000001z9i7QAA</t>
  </si>
  <si>
    <t>01u4J000001z9fbQAA</t>
  </si>
  <si>
    <t>01u4J000001z9feQAA</t>
  </si>
  <si>
    <t>01u4J000001z9fhQAA</t>
  </si>
  <si>
    <t>01u4J000001z9fjQAA</t>
  </si>
  <si>
    <t>01u4J000001z9fvQAA</t>
  </si>
  <si>
    <t>01u4J000001z9fxQAA</t>
  </si>
  <si>
    <t>01u4J000001z9iNQAQ</t>
  </si>
  <si>
    <t>01u4J000001z9iSQAQ</t>
  </si>
  <si>
    <t>01u4J000001z9fyQAA</t>
  </si>
  <si>
    <t>01u4J000001z9g8QAA</t>
  </si>
  <si>
    <t>01u4J000001z9gDQAQ</t>
  </si>
  <si>
    <t>01u4J000001z9gFQAQ</t>
  </si>
  <si>
    <t>01u4J000001z9gGQAQ</t>
  </si>
  <si>
    <t>01u4J000001z9iiQAA</t>
  </si>
  <si>
    <t>01u4J000001z9inQAA</t>
  </si>
  <si>
    <t>01u4J000001z9isQAA</t>
  </si>
  <si>
    <t>01u4J000001z9ivQAA</t>
  </si>
  <si>
    <t>01u4J000001z9ggQAA</t>
  </si>
  <si>
    <t>01u4J000001z9fIQAQ</t>
  </si>
  <si>
    <t>01u4J000001z9fKQAQ</t>
  </si>
  <si>
    <t>01u4J000001z9hfQAA</t>
  </si>
  <si>
    <t>01u4J000001z9hgQAA</t>
  </si>
  <si>
    <t>01u4J000001z9fLQAQ</t>
  </si>
  <si>
    <t>01u4J000001z9hwQAA</t>
  </si>
  <si>
    <t>01u4J000001z9hrQAA</t>
  </si>
  <si>
    <t>01u4J000001z9i4QAA</t>
  </si>
  <si>
    <t>01u4J000001z9fZQAQ</t>
  </si>
  <si>
    <t>01u4J000001z9fXQAQ</t>
  </si>
  <si>
    <t>01u4J000001z9ffQAA</t>
  </si>
  <si>
    <t>01u4J000001z9fiQAA</t>
  </si>
  <si>
    <t>01u4J000001z9fkQAA</t>
  </si>
  <si>
    <t>01u4J000001z9fsQAA</t>
  </si>
  <si>
    <t>01u4J000001z9iHQAQ</t>
  </si>
  <si>
    <t>01u4J000001z9iOQAQ</t>
  </si>
  <si>
    <t>01u4J000001z9iWQAQ</t>
  </si>
  <si>
    <t>01u4J000001z9gNQAQ</t>
  </si>
  <si>
    <t>01u4J000001z9gJQAQ</t>
  </si>
  <si>
    <t>01u4J000001z9gSQAQ</t>
  </si>
  <si>
    <t>01u4J000001z9iuQAA</t>
  </si>
  <si>
    <t>01u4J000001z9gjQAA</t>
  </si>
  <si>
    <t>01u4J000001z9glQAA</t>
  </si>
  <si>
    <t>01u4J000001z9j0QAA</t>
  </si>
  <si>
    <t>01u4J000001z9j1QAA</t>
  </si>
  <si>
    <t>01u4J000001z9grQAA</t>
  </si>
  <si>
    <t>01u4J000001z9j5QAA</t>
  </si>
  <si>
    <t>01u4J000001z9hDQAQ</t>
  </si>
  <si>
    <t>01u4J000001z9jWQAQ</t>
  </si>
  <si>
    <t>01u4J000001z9jeQAA</t>
  </si>
  <si>
    <t>01u4J000001z9hUQAQ</t>
  </si>
  <si>
    <t>01u4J000001z9hVQAQ</t>
  </si>
  <si>
    <t>01u4J000001z9hYQAQ</t>
  </si>
  <si>
    <t>01u4J000001z9haQAA</t>
  </si>
  <si>
    <t>01u4J000001z9hhQAA</t>
  </si>
  <si>
    <t>01u4J000001z9k9QAA</t>
  </si>
  <si>
    <t>01u4J000001z9i9QAA</t>
  </si>
  <si>
    <t>01u4J000001z9i5QAA</t>
  </si>
  <si>
    <t>01u4J000001z9kHQAQ</t>
  </si>
  <si>
    <t>01u4J000001z9kPQAQ</t>
  </si>
  <si>
    <t>01u4J000001z9kJQAQ</t>
  </si>
  <si>
    <t>01u4J000001z9jGQAQ</t>
  </si>
  <si>
    <t>01u4J000001z9jJQAQ</t>
  </si>
  <si>
    <t>01u4J000001z9hJQAQ</t>
  </si>
  <si>
    <t>01u4J000001z9hAQAQ</t>
  </si>
  <si>
    <t>01u4J000001z9jTQAQ</t>
  </si>
  <si>
    <t>01u4J000001z9jmQAA</t>
  </si>
  <si>
    <t>01u4J000001z9jcQAA</t>
  </si>
  <si>
    <t>01u4J000001z9hRQAQ</t>
  </si>
  <si>
    <t>01u4J000001z9hXQAQ</t>
  </si>
  <si>
    <t>01u4J000001z9heQAA</t>
  </si>
  <si>
    <t>01u4J000001z9hbQAA</t>
  </si>
  <si>
    <t>01u4J000001z9jsQAA</t>
  </si>
  <si>
    <t>01u4J000001z9jwQAA</t>
  </si>
  <si>
    <t>01u4J000001z9hmQAA</t>
  </si>
  <si>
    <t>01u4J000001z9jxQAA</t>
  </si>
  <si>
    <t>01u4J000001z9htQAA</t>
  </si>
  <si>
    <t>01u4J000001z9i0QAA</t>
  </si>
  <si>
    <t>01u4J000001z9i2QAA</t>
  </si>
  <si>
    <t>01u4J000001z9kEQAQ</t>
  </si>
  <si>
    <t>01u4J000001z9kNQAQ</t>
  </si>
  <si>
    <t>01u4J000001z9iCQAQ</t>
  </si>
  <si>
    <t>01u4J000001z9iLQAQ</t>
  </si>
  <si>
    <t>01u4J000001z9iMQAQ</t>
  </si>
  <si>
    <t>01u4J000001z9iFQAQ</t>
  </si>
  <si>
    <t>01u4J000001z9kbQAA</t>
  </si>
  <si>
    <t>01u4J000001z9kVQAQ</t>
  </si>
  <si>
    <t>01u4J000001z9iRQAQ</t>
  </si>
  <si>
    <t>01u4J000001z9ibQAA</t>
  </si>
  <si>
    <t>01u4J000001z9kiQAA</t>
  </si>
  <si>
    <t>01u4J000001z9idQAA</t>
  </si>
  <si>
    <t>01u4J000001z9ilQAA</t>
  </si>
  <si>
    <t>01u4J000001z9imQAA</t>
  </si>
  <si>
    <t>01u4J000001z9kzQAA</t>
  </si>
  <si>
    <t>01u4J000001z9ioQAA</t>
  </si>
  <si>
    <t>01u4J000001z9kxQAA</t>
  </si>
  <si>
    <t>01u4J000001z9j4QAA</t>
  </si>
  <si>
    <t>01u4J000001z9lDQAQ</t>
  </si>
  <si>
    <t>01u4J000001z9jFQAQ</t>
  </si>
  <si>
    <t>01u4J000001z9jCQAQ</t>
  </si>
  <si>
    <t>01u4J000001z9jOQAQ</t>
  </si>
  <si>
    <t>01u4J000001z9jQQAQ</t>
  </si>
  <si>
    <t>01u4J000001z9jVQAQ</t>
  </si>
  <si>
    <t>01u4J000001z9jXQAQ</t>
  </si>
  <si>
    <t>01u4J000001z9jpQAA</t>
  </si>
  <si>
    <t>01u4J000001z9lBQAQ</t>
  </si>
  <si>
    <t>01u4J000001z9lEQAQ</t>
  </si>
  <si>
    <t>01u4J000001z9k7QAA</t>
  </si>
  <si>
    <t>01u4J000001z9kCQAQ</t>
  </si>
  <si>
    <t>01u4J000001z9laQAA</t>
  </si>
  <si>
    <t>01u4J000001z9iZQAQ</t>
  </si>
  <si>
    <t>01u4J000001z9ijQAA</t>
  </si>
  <si>
    <t>01u4J000001z9igQAA</t>
  </si>
  <si>
    <t>01u4J000001z9irQAA</t>
  </si>
  <si>
    <t>01u4J000001z9ixQAA</t>
  </si>
  <si>
    <t>01u4J000001z9l1QAA</t>
  </si>
  <si>
    <t>01u4J000001z9j3QAA</t>
  </si>
  <si>
    <t>01u4J000001z9jKQAQ</t>
  </si>
  <si>
    <t>01u4J000001z9lJQAQ</t>
  </si>
  <si>
    <t>01u4J000001z9jNQAQ</t>
  </si>
  <si>
    <t>01u4J000001z9jiQAA</t>
  </si>
  <si>
    <t>01u4J000001z9jbQAA</t>
  </si>
  <si>
    <t>01u4J000001z9jtQAA</t>
  </si>
  <si>
    <t>01u4J000001z9lWQAQ</t>
  </si>
  <si>
    <t>01u4J000001z9k6QAA</t>
  </si>
  <si>
    <t>01u4J000001z9kAQAQ</t>
  </si>
  <si>
    <t>01u4J000001z9lYQAQ</t>
  </si>
  <si>
    <t>01u4J000001z9kGQAQ</t>
  </si>
  <si>
    <t>01u4J000001z9leQAA</t>
  </si>
  <si>
    <t>01u4J000001z9lhQAA</t>
  </si>
  <si>
    <t>01u4J000001z9lqQAA</t>
  </si>
  <si>
    <t>01u4J000001z9ltQAA</t>
  </si>
  <si>
    <t>01u4J000001z9llQAA</t>
  </si>
  <si>
    <t>01u4J000001z9kTQAQ</t>
  </si>
  <si>
    <t>01u4J000001z9loQAA</t>
  </si>
  <si>
    <t>01u4J000001z9m5QAA</t>
  </si>
  <si>
    <t>01u4J000001z9knQAA</t>
  </si>
  <si>
    <t>01u4J000001z9kwQAA</t>
  </si>
  <si>
    <t>01u4J000001z9l0QAA</t>
  </si>
  <si>
    <t>01u4J000001z9l5QAA</t>
  </si>
  <si>
    <t>01u4J000001z9l9QAA</t>
  </si>
  <si>
    <t>01u4J000001z9mOQAQ</t>
  </si>
  <si>
    <t>01u4J000001z9mGQAQ</t>
  </si>
  <si>
    <t>01u4J000001z9lMQAQ</t>
  </si>
  <si>
    <t>01u4J000001z9mRQAQ</t>
  </si>
  <si>
    <t>01u4J000001z9mSQAQ</t>
  </si>
  <si>
    <t>01u4J000001z9mTQAQ</t>
  </si>
  <si>
    <t>01u4J000001z9lcQAA</t>
  </si>
  <si>
    <t>01u4J000001z9lgQAA</t>
  </si>
  <si>
    <t>01u4J000001z9m2QAA</t>
  </si>
  <si>
    <t>01u4J000001z9mfQAA</t>
  </si>
  <si>
    <t>01u4J000001z9muQAA</t>
  </si>
  <si>
    <t>01u4J000001z9moQAA</t>
  </si>
  <si>
    <t>01u4J000001z9nAQAQ</t>
  </si>
  <si>
    <t>01u4J000001z9n3QAA</t>
  </si>
  <si>
    <t>01u4J000001z9lmQAA</t>
  </si>
  <si>
    <t>01u4J000001z9kcQAA</t>
  </si>
  <si>
    <t>01u4J000001z9lpQAA</t>
  </si>
  <si>
    <t>01u4J000001z9kgQAA</t>
  </si>
  <si>
    <t>01u4J000001z9m3QAA</t>
  </si>
  <si>
    <t>01u4J000001z9lvQAA</t>
  </si>
  <si>
    <t>01u4J000001z9lzQAA</t>
  </si>
  <si>
    <t>01u4J000001z9kfQAA</t>
  </si>
  <si>
    <t>01u4J000001z9mFQAQ</t>
  </si>
  <si>
    <t>01u4J000001z9mLQAQ</t>
  </si>
  <si>
    <t>01u4J000001z9lIQAQ</t>
  </si>
  <si>
    <t>01u4J000001z9lNQAQ</t>
  </si>
  <si>
    <t>01u4J000001z9mNQAQ</t>
  </si>
  <si>
    <t>01u4J000001z9lPQAQ</t>
  </si>
  <si>
    <t>01u4J000001z9lRQAQ</t>
  </si>
  <si>
    <t>01u4J000001z9mVQAQ</t>
  </si>
  <si>
    <t>01u4J000001z9ldQAA</t>
  </si>
  <si>
    <t>01u4J000001z9ljQAA</t>
  </si>
  <si>
    <t>01u4J000001z9mlQAA</t>
  </si>
  <si>
    <t>01u4J000001z9mvQAA</t>
  </si>
  <si>
    <t>01u4J000001z9myQAA</t>
  </si>
  <si>
    <t>01u4J000001z9m7QAA</t>
  </si>
  <si>
    <t>01u4J000001z9mBQAQ</t>
  </si>
  <si>
    <t>01u4J000001z9mEQAQ</t>
  </si>
  <si>
    <t>01u4J000001z9mMQAQ</t>
  </si>
  <si>
    <t>01u4J000001z9n5QAA</t>
  </si>
  <si>
    <t>01u4J000001z9maQAA</t>
  </si>
  <si>
    <t>01u4J000001z9mUQAQ</t>
  </si>
  <si>
    <t>01u4J000001z9n7QAA</t>
  </si>
  <si>
    <t>01u4J000001z9mWQAQ</t>
  </si>
  <si>
    <t>01u4J000001z9mhQAA</t>
  </si>
  <si>
    <t>01u4J000001z9mwQAA</t>
  </si>
  <si>
    <t>01u4J000001z9mqQAA</t>
  </si>
  <si>
    <t>01u4J000001z9nPQAQ</t>
  </si>
  <si>
    <t>01u4J000001z9mzQAA</t>
  </si>
  <si>
    <t>01u4J000001z9nhQAA</t>
  </si>
  <si>
    <t>01u4J000001z9nlQAA</t>
  </si>
  <si>
    <t>01u4J000001z9nEQAQ</t>
  </si>
  <si>
    <t>01u4J000001z9nQQAQ</t>
  </si>
  <si>
    <t>01u4J000001z9nSQAQ</t>
  </si>
  <si>
    <t>01u4J000001z9nuQAA</t>
  </si>
  <si>
    <t>01u4J000001z9o3QAA</t>
  </si>
  <si>
    <t>01u4J000001z9oAQAQ</t>
  </si>
  <si>
    <t>01u4J000001z9oNQAQ</t>
  </si>
  <si>
    <t>01u4J000001z9oHQAQ</t>
  </si>
  <si>
    <t>01u4J000001z9mmQAA</t>
  </si>
  <si>
    <t>01u4J000001z9mnQAA</t>
  </si>
  <si>
    <t>01u4J000001z9nJQAQ</t>
  </si>
  <si>
    <t>01u4J000001z9nTQAQ</t>
  </si>
  <si>
    <t>01u4J000001z9ncQAA</t>
  </si>
  <si>
    <t>01u4J000001z9n0QAA</t>
  </si>
  <si>
    <t>01u4J000001z9n4QAA</t>
  </si>
  <si>
    <t>01u4J000001z9nmQAA</t>
  </si>
  <si>
    <t>01u4J000001z9nWQAQ</t>
  </si>
  <si>
    <t>01u4J000001z9ndQAA</t>
  </si>
  <si>
    <t>01u4J000001z9o1QAA</t>
  </si>
  <si>
    <t>01u4J000001z9ngQAA</t>
  </si>
  <si>
    <t>01u4J000001z9o2QAA</t>
  </si>
  <si>
    <t>01u4J000001z9nrQAA</t>
  </si>
  <si>
    <t>01u4J000001z9o0QAA</t>
  </si>
  <si>
    <t>01u4J000001z9oDQAQ</t>
  </si>
  <si>
    <t>01u4J000001z9nyQAA</t>
  </si>
  <si>
    <t>01u4J000001z9oMQAQ</t>
  </si>
  <si>
    <t>01u4J000001z9oBQAQ</t>
  </si>
  <si>
    <t>01u4J000001z9oGQAQ</t>
  </si>
  <si>
    <t>01u4J000001z9oPQAQ</t>
  </si>
  <si>
    <t>01u4J000001z9oOQAQ</t>
  </si>
  <si>
    <t>01u4J000001z9oLQAQ</t>
  </si>
  <si>
    <t>01u4J000001z9oXQAQ</t>
  </si>
  <si>
    <t>01u4J000001z9oYQAQ</t>
  </si>
  <si>
    <t>01u4J000001z9onQAA</t>
  </si>
  <si>
    <t>01u4J000001z9obQAA</t>
  </si>
  <si>
    <t>01u4J000001z9oiQAA</t>
  </si>
  <si>
    <t>01u4J000001z9ojQAA</t>
  </si>
  <si>
    <t>01u4J000001z9oxQAA</t>
  </si>
  <si>
    <t>01u4J000001z9otQAA</t>
  </si>
  <si>
    <t>01u4J000001z9pAQAQ</t>
  </si>
  <si>
    <t>01u4J000001z9p1QAA</t>
  </si>
  <si>
    <t>01u4J000001z9p0QAA</t>
  </si>
  <si>
    <t>01u4J000001z9p6QAA</t>
  </si>
  <si>
    <t>01u4J000001z9p9QAA</t>
  </si>
  <si>
    <t>01u4J000001z9pRQAQ</t>
  </si>
  <si>
    <t>01u4J000001z9pUQAQ</t>
  </si>
  <si>
    <t>01u4J000001z9pWQAQ</t>
  </si>
  <si>
    <t>01u4J000001z9pgQAA</t>
  </si>
  <si>
    <t>01u4J000001z9plQAA</t>
  </si>
  <si>
    <t>01u4J000001z9poQAA</t>
  </si>
  <si>
    <t>01u4J000001z9pqQAA</t>
  </si>
  <si>
    <t>01u4J000001z9ooQAA</t>
  </si>
  <si>
    <t>01u4J000001z9oeQAA</t>
  </si>
  <si>
    <t>01u4J000001z9ohQAA</t>
  </si>
  <si>
    <t>01u4J000001z9osQAA</t>
  </si>
  <si>
    <t>01u4J000001z9ozQAA</t>
  </si>
  <si>
    <t>01u4J000001z9p7QAA</t>
  </si>
  <si>
    <t>01u4J000001z9pJQAQ</t>
  </si>
  <si>
    <t>01u4J000001z9pHQAQ</t>
  </si>
  <si>
    <t>01u4J000001z9pCQAQ</t>
  </si>
  <si>
    <t>01u4J000001z9pEQAQ</t>
  </si>
  <si>
    <t>01u4J000001z9pFQAQ</t>
  </si>
  <si>
    <t>01u4J000001z9pLQAQ</t>
  </si>
  <si>
    <t>01u4J000001z9pZQAQ</t>
  </si>
  <si>
    <t>01u4J000001z9pbQAA</t>
  </si>
  <si>
    <t>01u4J000001z9pcQAA</t>
  </si>
  <si>
    <t>01u4J000001z9piQAA</t>
  </si>
  <si>
    <t>01u4J000001z9psQAA</t>
  </si>
  <si>
    <t>01u4J000001z9pyQAA</t>
  </si>
  <si>
    <t>01u4J000001z9q1QAA</t>
  </si>
  <si>
    <t>01u4J000001z9pwQAA</t>
  </si>
  <si>
    <t>01u4J000001z9q2QAA</t>
  </si>
  <si>
    <t>01u4J000001z9q3QAA</t>
  </si>
  <si>
    <t>01u4J000001z9q7QAA</t>
  </si>
  <si>
    <t>01u4J000001z9q9QAA</t>
  </si>
  <si>
    <t>01u4J000001z9qDQAQ</t>
  </si>
  <si>
    <t>01u4J000001z9q8QAA</t>
  </si>
  <si>
    <t>01u4J000001z9qEQAQ</t>
  </si>
  <si>
    <t>01u4J000001z9qOQAQ</t>
  </si>
  <si>
    <t>01u4J000001z9qdQAA</t>
  </si>
  <si>
    <t>01u4J000001z9qGQAQ</t>
  </si>
  <si>
    <t>01u4J000001z9qSQAQ</t>
  </si>
  <si>
    <t>01u4J000001z9qRQAQ</t>
  </si>
  <si>
    <t>01u4J000001z9qUQAQ</t>
  </si>
  <si>
    <t>01u4J000001z9qZQAQ</t>
  </si>
  <si>
    <t>01u4J000001z9qhQAA</t>
  </si>
  <si>
    <t>01u4J000001z9qeQAA</t>
  </si>
  <si>
    <t>01u4J000001z9qsQAA</t>
  </si>
  <si>
    <t>01u4J000001z9qzQAA</t>
  </si>
  <si>
    <t>01u4J000001z9r9QAA</t>
  </si>
  <si>
    <t>01u4J000001z9qxQAA</t>
  </si>
  <si>
    <t>01u4J000001z9r5QAA</t>
  </si>
  <si>
    <t>01u4J000001z9r1QAA</t>
  </si>
  <si>
    <t>01u4J000001z9rKQAQ</t>
  </si>
  <si>
    <t>01u4J000001z9r8QAA</t>
  </si>
  <si>
    <t>01u4J000001z9rEQAQ</t>
  </si>
  <si>
    <t>01u4J000001z9rTQAQ</t>
  </si>
  <si>
    <t>01u4J000001z9qKQAQ</t>
  </si>
  <si>
    <t>01u4J000001z9qPQAQ</t>
  </si>
  <si>
    <t>01u4J000001z9qBQAQ</t>
  </si>
  <si>
    <t>01u4J000001z9qLQAQ</t>
  </si>
  <si>
    <t>01u4J000001z9qQQAQ</t>
  </si>
  <si>
    <t>01u4J000001z9qVQAQ</t>
  </si>
  <si>
    <t>01u4J000001z9qiQAA</t>
  </si>
  <si>
    <t>01u4J000001z9qjQAA</t>
  </si>
  <si>
    <t>01u4J000001z9qpQAA</t>
  </si>
  <si>
    <t>01u4J000001z9qqQAA</t>
  </si>
  <si>
    <t>01u4J000001z9r2QAA</t>
  </si>
  <si>
    <t>01u4J000001z9rLQAQ</t>
  </si>
  <si>
    <t>01u4J000001z9rHQAQ</t>
  </si>
  <si>
    <t>01u4J000001z9riQAA</t>
  </si>
  <si>
    <t>01u4J000001z9rXQAQ</t>
  </si>
  <si>
    <t>01u4J000001z9rQQAQ</t>
  </si>
  <si>
    <t>01u4J000001z9rRQAQ</t>
  </si>
  <si>
    <t>01u4J000001z9rWQAQ</t>
  </si>
  <si>
    <t>01u4J000001z9rjQAA</t>
  </si>
  <si>
    <t>01u4J000001z9rZQAQ</t>
  </si>
  <si>
    <t>01u4J000001z9reQAA</t>
  </si>
  <si>
    <t>01u4J000001z9rhQAA</t>
  </si>
  <si>
    <t>01u4J000001z9rsQAA</t>
  </si>
  <si>
    <t>01u4J000001z9rvQAA</t>
  </si>
  <si>
    <t>01u4J000001z9s0QAA</t>
  </si>
  <si>
    <t>01u4J000001z9sUQAQ</t>
  </si>
  <si>
    <t>01u4J000001z9sBQAQ</t>
  </si>
  <si>
    <t>01u4J000001z9sQQAQ</t>
  </si>
  <si>
    <t>01u4J000001z9shQAA</t>
  </si>
  <si>
    <t>01u4J000001z9skQAA</t>
  </si>
  <si>
    <t>01u4J000001z9sXQAQ</t>
  </si>
  <si>
    <t>01u4J000001z9t2QAA</t>
  </si>
  <si>
    <t>01u4J000001z9svQAA</t>
  </si>
  <si>
    <t>01u4J000001z9tEQAQ</t>
  </si>
  <si>
    <t>01u4J000001z9rlQAA</t>
  </si>
  <si>
    <t>01u4J000001z9s6QAA</t>
  </si>
  <si>
    <t>01u4J000001z9sGQAQ</t>
  </si>
  <si>
    <t>01u4J000001z9sOQAQ</t>
  </si>
  <si>
    <t>01u4J000001z9sFQAQ</t>
  </si>
  <si>
    <t>01u4J000001z9sHQAQ</t>
  </si>
  <si>
    <t>01u4J000001z9sJQAQ</t>
  </si>
  <si>
    <t>01u4J000001z9sWQAQ</t>
  </si>
  <si>
    <t>01u4J000001z9t4QAA</t>
  </si>
  <si>
    <t>01u4J000001z9t9QAA</t>
  </si>
  <si>
    <t>01u4J000001z9t0QAA</t>
  </si>
  <si>
    <t>01u4J000001z9t3QAA</t>
  </si>
  <si>
    <t>01u4J000001z9tIQAQ</t>
  </si>
  <si>
    <t>01u4J000001z9tZQAQ</t>
  </si>
  <si>
    <t>01u4J000001z9tDQAQ</t>
  </si>
  <si>
    <t>01u4J000001z9tgQAA</t>
  </si>
  <si>
    <t>01u4J000001z9tnQAA</t>
  </si>
  <si>
    <t>01u4J000001z9tyQAA</t>
  </si>
  <si>
    <t>01u4J000001z9tMQAQ</t>
  </si>
  <si>
    <t>01u4J000001z9u2QAA</t>
  </si>
  <si>
    <t>01u4J000001z9u3QAA</t>
  </si>
  <si>
    <t>01u4J000001z9uEQAQ</t>
  </si>
  <si>
    <t>01u4J000001z9uFQAQ</t>
  </si>
  <si>
    <t>01u4J000001z9tiQAA</t>
  </si>
  <si>
    <t>01u4J000001z9uQQAQ</t>
  </si>
  <si>
    <t>01u4J000001z9uSQAQ</t>
  </si>
  <si>
    <t>01u4J000001z9toQAA</t>
  </si>
  <si>
    <t>01u4J000001z9tpQAA</t>
  </si>
  <si>
    <t>01u4J000001z9uXQAQ</t>
  </si>
  <si>
    <t>01u4J000001z9uZQAQ</t>
  </si>
  <si>
    <t>01u4J000001z9ueQAA</t>
  </si>
  <si>
    <t>01u4J000001z9tuQAA</t>
  </si>
  <si>
    <t>01u4J000001z9ujQAA</t>
  </si>
  <si>
    <t>01u4J000001z9upQAA</t>
  </si>
  <si>
    <t>01u4J000001z9utQAA</t>
  </si>
  <si>
    <t>01u4J000001z9v3QAA</t>
  </si>
  <si>
    <t>01u4J000001z9tVQAQ</t>
  </si>
  <si>
    <t>01u4J000001z9tYQAQ</t>
  </si>
  <si>
    <t>01u4J000001z9tJQAQ</t>
  </si>
  <si>
    <t>01u4J000001z9tkQAA</t>
  </si>
  <si>
    <t>01u4J000001z9tKQAQ</t>
  </si>
  <si>
    <t>01u4J000001z9tqQAA</t>
  </si>
  <si>
    <t>01u4J000001z9u0QAA</t>
  </si>
  <si>
    <t>01u4J000001z9taQAA</t>
  </si>
  <si>
    <t>01u4J000001z9uCQAQ</t>
  </si>
  <si>
    <t>01u4J000001z9tbQAA</t>
  </si>
  <si>
    <t>01u4J000001z9u8QAA</t>
  </si>
  <si>
    <t>01u4J000001z9u9QAA</t>
  </si>
  <si>
    <t>01u4J000001z9uPQAQ</t>
  </si>
  <si>
    <t>01u4J000001z9uIQAQ</t>
  </si>
  <si>
    <t>01u4J000001z9uMQAQ</t>
  </si>
  <si>
    <t>01u4J000001z9ukQAA</t>
  </si>
  <si>
    <t>01u4J000001z9udQAA</t>
  </si>
  <si>
    <t>01u4J000001z9ugQAA</t>
  </si>
  <si>
    <t>01u4J000001z9uoQAA</t>
  </si>
  <si>
    <t>01u4J000001z9usQAA</t>
  </si>
  <si>
    <t>01u4J000001z9uqQAA</t>
  </si>
  <si>
    <t>01u4J000001z9uDQAQ</t>
  </si>
  <si>
    <t>01u4J000001z9v4QAA</t>
  </si>
  <si>
    <t>01u4J000001z9vBQAQ</t>
  </si>
  <si>
    <t>01u4J000001z9uRQAQ</t>
  </si>
  <si>
    <t>01u4J000001z9vEQAQ</t>
  </si>
  <si>
    <t>01u4J000001z9uKQAQ</t>
  </si>
  <si>
    <t>01u4J000001z9uTQAQ</t>
  </si>
  <si>
    <t>01u4J000001z9vRQAQ</t>
  </si>
  <si>
    <t>01u4J000001z9vPQAQ</t>
  </si>
  <si>
    <t>01u4J000001z9vXQAQ</t>
  </si>
  <si>
    <t>01u4J000001z9viQAA</t>
  </si>
  <si>
    <t>01u4J000001z9vyQAA</t>
  </si>
  <si>
    <t>01u4J000001z9ufQAA</t>
  </si>
  <si>
    <t>01u4J000001z9vvQAA</t>
  </si>
  <si>
    <t>01u4J000001z9w4QAA</t>
  </si>
  <si>
    <t>01u4J000001z9uvQAA</t>
  </si>
  <si>
    <t>01u4J000001z9w3QAA</t>
  </si>
  <si>
    <t>01u4J000001z9uyQAA</t>
  </si>
  <si>
    <t>01u4J000001z9wEQAQ</t>
  </si>
  <si>
    <t>01u4J000001z9wNQAQ</t>
  </si>
  <si>
    <t>01u4J000001z9wWQAQ</t>
  </si>
  <si>
    <t>01u4J000001z9wfQAA</t>
  </si>
  <si>
    <t>01u4J000001z9vHQAQ</t>
  </si>
  <si>
    <t>01u4J000001z9vMQAQ</t>
  </si>
  <si>
    <t>01u4J000001z9wxQAA</t>
  </si>
  <si>
    <t>01u4J000001z9x0QAA</t>
  </si>
  <si>
    <t>01u4J000001z9vWQAQ</t>
  </si>
  <si>
    <t>01u4J000001z9vbQAA</t>
  </si>
  <si>
    <t>01u4J000001z9x5QAA</t>
  </si>
  <si>
    <t>01u4J000001z9uYQAQ</t>
  </si>
  <si>
    <t>01u4J000001z9vZQAQ</t>
  </si>
  <si>
    <t>01u4J000001z9vkQAA</t>
  </si>
  <si>
    <t>01u4J000001z9vmQAA</t>
  </si>
  <si>
    <t>01u4J000001z9vtQAA</t>
  </si>
  <si>
    <t>01u4J000001z9uzQAA</t>
  </si>
  <si>
    <t>01u4J000001z9urQAA</t>
  </si>
  <si>
    <t>01u4J000001z9uuQAA</t>
  </si>
  <si>
    <t>01u4J000001z9uwQAA</t>
  </si>
  <si>
    <t>01u4J000001z9uxQAA</t>
  </si>
  <si>
    <t>01u4J000001z9wDQAQ</t>
  </si>
  <si>
    <t>01u4J000001z9wKQAQ</t>
  </si>
  <si>
    <t>01u4J000001z9vCQAQ</t>
  </si>
  <si>
    <t>01u4J000001z9wbQAA</t>
  </si>
  <si>
    <t>01u4J000001z9whQAA</t>
  </si>
  <si>
    <t>01u4J000001z9wcQAA</t>
  </si>
  <si>
    <t>01u4J000001z9woQAA</t>
  </si>
  <si>
    <t>01u4J000001z9wqQAA</t>
  </si>
  <si>
    <t>01u4J000001z9wuQAA</t>
  </si>
  <si>
    <t>01u4J000001z9wwQAA</t>
  </si>
  <si>
    <t>01u4J000001z9vOQAQ</t>
  </si>
  <si>
    <t>01u4J000001z9vQQAQ</t>
  </si>
  <si>
    <t>01u4J000001z9x3QAA</t>
  </si>
  <si>
    <t>01u4J000001z9x4QAA</t>
  </si>
  <si>
    <t>01u4J000001z9xBQAQ</t>
  </si>
  <si>
    <t>01u4J000001z9x6QAA</t>
  </si>
  <si>
    <t>01u4J000001z9x8QAA</t>
  </si>
  <si>
    <t>01u4J000001z9vjQAA</t>
  </si>
  <si>
    <t>01u4J000001z9xFQAQ</t>
  </si>
  <si>
    <t>01u4J000001z9xNQAQ</t>
  </si>
  <si>
    <t>01u4J000001z9vsQAA</t>
  </si>
  <si>
    <t>01u4J000001z9xMQAQ</t>
  </si>
  <si>
    <t>01u4J000001z9w0QAA</t>
  </si>
  <si>
    <t>01u4J000001z9xfQAA</t>
  </si>
  <si>
    <t>01u4J000001z9vwQAA</t>
  </si>
  <si>
    <t>01u4J000001z9xgQAA</t>
  </si>
  <si>
    <t>01u4J000001z9xlQAA</t>
  </si>
  <si>
    <t>01u4J000001z9w6QAA</t>
  </si>
  <si>
    <t>01u4J000001z9w9QAA</t>
  </si>
  <si>
    <t>01u4J000001z9wHQAQ</t>
  </si>
  <si>
    <t>01u4J000001z9xuQAA</t>
  </si>
  <si>
    <t>01u4J000001z9wRQAQ</t>
  </si>
  <si>
    <t>01u4J000001z9yAQAQ</t>
  </si>
  <si>
    <t>01u4J000001z9wYQAQ</t>
  </si>
  <si>
    <t>01u4J000001z9yLQAQ</t>
  </si>
  <si>
    <t>01u4J000001z9yXQAQ</t>
  </si>
  <si>
    <t>01u4J000001z9wnQAA</t>
  </si>
  <si>
    <t>01u4J000001z9ylQAA</t>
  </si>
  <si>
    <t>01u4J000001z9yfQAA</t>
  </si>
  <si>
    <t>01u4J000001z9ymQAA</t>
  </si>
  <si>
    <t>01u4J000001z9x1QAA</t>
  </si>
  <si>
    <t>01u4J000001z9xAQAQ</t>
  </si>
  <si>
    <t>01u4J000001z9z0QAA</t>
  </si>
  <si>
    <t>01u4J000001z9xDQAQ</t>
  </si>
  <si>
    <t>01u4J000001z9xJQAQ</t>
  </si>
  <si>
    <t>01u4J000001z9xbQAA</t>
  </si>
  <si>
    <t>01u4J000001z9w1QAA</t>
  </si>
  <si>
    <t>01u4J000001z9xXQAQ</t>
  </si>
  <si>
    <t>01u4J000001z9xaQAA</t>
  </si>
  <si>
    <t>01u4J000001z9wGQAQ</t>
  </si>
  <si>
    <t>01u4J000001z9w8QAA</t>
  </si>
  <si>
    <t>01u4J000001z9wBQAQ</t>
  </si>
  <si>
    <t>01u4J000001z9xwQAA</t>
  </si>
  <si>
    <t>01u4J000001z9wJQAQ</t>
  </si>
  <si>
    <t>01u4J000001z9y1QAA</t>
  </si>
  <si>
    <t>01u4J000001z9y2QAA</t>
  </si>
  <si>
    <t>01u4J000001z9yDQAQ</t>
  </si>
  <si>
    <t>01u4J000001z9yCQAQ</t>
  </si>
  <si>
    <t>01u4J000001z9waQAA</t>
  </si>
  <si>
    <t>01u4J000001z9wdQAA</t>
  </si>
  <si>
    <t>01u4J000001z9ybQAA</t>
  </si>
  <si>
    <t>01u4J000001z9wkQAA</t>
  </si>
  <si>
    <t>01u4J000001z9wrQAA</t>
  </si>
  <si>
    <t>01u4J000001z9wvQAA</t>
  </si>
  <si>
    <t>01u4J000001z9wyQAA</t>
  </si>
  <si>
    <t>01u4J000001z9yyQAA</t>
  </si>
  <si>
    <t>01u4J000001z9ywQAA</t>
  </si>
  <si>
    <t>01u4J000001z9z2QAA</t>
  </si>
  <si>
    <t>01u4J000001z9z9QAA</t>
  </si>
  <si>
    <t>01u4J000001z9xPQAQ</t>
  </si>
  <si>
    <t>01u4J000001z9xQQAQ</t>
  </si>
  <si>
    <t>01u4J000001z9xUQAQ</t>
  </si>
  <si>
    <t>01u4J000001z9zIQAQ</t>
  </si>
  <si>
    <t>01u4J000001z9xeQAA</t>
  </si>
  <si>
    <t>01u4J000001z9xhQAA</t>
  </si>
  <si>
    <t>01u4J000001z9zKQAQ</t>
  </si>
  <si>
    <t>01u4J000001z9xjQAA</t>
  </si>
  <si>
    <t>01u4J000001z9xkQAA</t>
  </si>
  <si>
    <t>01u4J000001z9zbQAA</t>
  </si>
  <si>
    <t>01u4J000001z9zTQAQ</t>
  </si>
  <si>
    <t>01u4J000001z9zXQAQ</t>
  </si>
  <si>
    <t>01u4J000001z9zeQAA</t>
  </si>
  <si>
    <t>01u4J000001z9y7QAA</t>
  </si>
  <si>
    <t>01u4J000001z9znQAA</t>
  </si>
  <si>
    <t>01u4J000001zA04QAE</t>
  </si>
  <si>
    <t>01u4J000001z9zxQAA</t>
  </si>
  <si>
    <t>01u4J000001z9yNQAQ</t>
  </si>
  <si>
    <t>01u4J000001z9yRQAQ</t>
  </si>
  <si>
    <t>01u4J000001z9yYQAQ</t>
  </si>
  <si>
    <t>01u4J000001zA00QAE</t>
  </si>
  <si>
    <t>01u4J000001zA08QAE</t>
  </si>
  <si>
    <t>01u4J000001z9ycQAA</t>
  </si>
  <si>
    <t>01u4J000001zA0PQAU</t>
  </si>
  <si>
    <t>01u4J000001z9yqQAA</t>
  </si>
  <si>
    <t>01u4J000001zA0eQAE</t>
  </si>
  <si>
    <t>01u4J000001zA0XQAU</t>
  </si>
  <si>
    <t>01u4J000001zA0fQAE</t>
  </si>
  <si>
    <t>01u4J000001z9xqQAA</t>
  </si>
  <si>
    <t>01u4J000001z9xtQAA</t>
  </si>
  <si>
    <t>01u4J000001z9xxQAA</t>
  </si>
  <si>
    <t>01u4J000001z9xyQAA</t>
  </si>
  <si>
    <t>01u4J000001z9y6QAA</t>
  </si>
  <si>
    <t>01u4J000001z9yBQAQ</t>
  </si>
  <si>
    <t>01u4J000001z9zrQAA</t>
  </si>
  <si>
    <t>01u4J000001z9yIQAQ</t>
  </si>
  <si>
    <t>01u4J000001z9yMQAQ</t>
  </si>
  <si>
    <t>01u4J000001z9yTQAQ</t>
  </si>
  <si>
    <t>01u4J000001z9yWQAQ</t>
  </si>
  <si>
    <t>01u4J000001z9zzQAA</t>
  </si>
  <si>
    <t>01u4J000001zA0FQAU</t>
  </si>
  <si>
    <t>01u4J000001zA0OQAU</t>
  </si>
  <si>
    <t>01u4J000001z9yhQAA</t>
  </si>
  <si>
    <t>01u4J000001z9yiQAA</t>
  </si>
  <si>
    <t>01u4J000001z9ynQAA</t>
  </si>
  <si>
    <t>01u4J000001zA0cQAE</t>
  </si>
  <si>
    <t>01u4J000001zA0WQAU</t>
  </si>
  <si>
    <t>01u4J000001zA0YQAU</t>
  </si>
  <si>
    <t>01u4J000001z9IHQAY</t>
  </si>
  <si>
    <t>01u4J000001z9IKQAY</t>
  </si>
  <si>
    <t>01u4J000001z9INQAY</t>
  </si>
  <si>
    <t>01u4J000001z9HKQAY</t>
  </si>
  <si>
    <t>01u4J000001z9IPQAY</t>
  </si>
  <si>
    <t>01u4J000001z9IMQAY</t>
  </si>
  <si>
    <t>01u4J000001z9HTQAY</t>
  </si>
  <si>
    <t>01u4J000001z9HOQAY</t>
  </si>
  <si>
    <t>01u4J000001z9HPQAY</t>
  </si>
  <si>
    <t>01u4J000001z9IbQAI</t>
  </si>
  <si>
    <t>01u4J000001z9HeQAI</t>
  </si>
  <si>
    <t>01u4J000001z9IcQAI</t>
  </si>
  <si>
    <t>01u4J000001z9HkQAI</t>
  </si>
  <si>
    <t>01u4J000001z9IkQAI</t>
  </si>
  <si>
    <t>01u4J000001z9HpQAI</t>
  </si>
  <si>
    <t>01u4J000001z9IpQAI</t>
  </si>
  <si>
    <t>01u4J000001z9ItQAI</t>
  </si>
  <si>
    <t>01u4J000001z9IwQAI</t>
  </si>
  <si>
    <t>01u4J000001z9JAQAY</t>
  </si>
  <si>
    <t>01u4J000001z9HxQAI</t>
  </si>
  <si>
    <t>01u4J000001z9I3QAI</t>
  </si>
  <si>
    <t>01u4J000001z9I9QAI</t>
  </si>
  <si>
    <t>01u4J000001z9IEQAY</t>
  </si>
  <si>
    <t>01u4J000001z9JMQAY</t>
  </si>
  <si>
    <t>01u4J000001z9IIQAY</t>
  </si>
  <si>
    <t>01u4J000001z9ILQAY</t>
  </si>
  <si>
    <t>01u4J000001z9JRQAY</t>
  </si>
  <si>
    <t>01u4J000001z9JcQAI</t>
  </si>
  <si>
    <t>01u4J000001z9JkQAI</t>
  </si>
  <si>
    <t>01u4J000001z9JnQAI</t>
  </si>
  <si>
    <t>01u4J000001z9JyQAI</t>
  </si>
  <si>
    <t>01u4J000001z9HXQAY</t>
  </si>
  <si>
    <t>01u4J000001z9HaQAI</t>
  </si>
  <si>
    <t>01u4J000001z9IeQAI</t>
  </si>
  <si>
    <t>01u4J000001z9HbQAI</t>
  </si>
  <si>
    <t>01u4J000001z9IjQAI</t>
  </si>
  <si>
    <t>01u4J000001z9HoQAI</t>
  </si>
  <si>
    <t>01u4J000001z9InQAI</t>
  </si>
  <si>
    <t>01u4J000001z9IsQAI</t>
  </si>
  <si>
    <t>01u4J000001z9IvQAI</t>
  </si>
  <si>
    <t>01u4J000001z9JBQAY</t>
  </si>
  <si>
    <t>01u4J000001z9JIQAY</t>
  </si>
  <si>
    <t>01u4J000001z9IBQAY</t>
  </si>
  <si>
    <t>01u4J000001z9JNQAY</t>
  </si>
  <si>
    <t>01u4J000001z9IOQAY</t>
  </si>
  <si>
    <t>01u4J000001z9JaQAI</t>
  </si>
  <si>
    <t>01u4J000001z9JdQAI</t>
  </si>
  <si>
    <t>01u4J000001z9IVQAY</t>
  </si>
  <si>
    <t>01u4J000001z9JqQAI</t>
  </si>
  <si>
    <t>01u4J000001z9JhQAI</t>
  </si>
  <si>
    <t>01u4J000001z9JsQAI</t>
  </si>
  <si>
    <t>01u4J000001z9IiQAI</t>
  </si>
  <si>
    <t>01u4J000001z9ImQAI</t>
  </si>
  <si>
    <t>01u4J000001z9J4QAI</t>
  </si>
  <si>
    <t>01u4J000001z9KAQAY</t>
  </si>
  <si>
    <t>01u4J000001z9KFQAY</t>
  </si>
  <si>
    <t>01u4J000001z9JGQAY</t>
  </si>
  <si>
    <t>01u4J000001z9KKQAY</t>
  </si>
  <si>
    <t>01u4J000001z9JTQAY</t>
  </si>
  <si>
    <t>01u4J000001z9KNQAY</t>
  </si>
  <si>
    <t>01u4J000001z9JQQAY</t>
  </si>
  <si>
    <t>01u4J000001z9JbQAI</t>
  </si>
  <si>
    <t>01u4J000001z9KYQAY</t>
  </si>
  <si>
    <t>01u4J000001z9JpQAI</t>
  </si>
  <si>
    <t>01u4J000001z9JlQAI</t>
  </si>
  <si>
    <t>01u4J000001z9JzQAI</t>
  </si>
  <si>
    <t>01u4J000001z9KcQAI</t>
  </si>
  <si>
    <t>01u4J000001z9KiQAI</t>
  </si>
  <si>
    <t>01u4J000001z9KwQAI</t>
  </si>
  <si>
    <t>01u4J000001z9K9QAI</t>
  </si>
  <si>
    <t>01u4J000001z9KDQAY</t>
  </si>
  <si>
    <t>01u4J000001z9KMQAY</t>
  </si>
  <si>
    <t>01u4J000001z9LGQAY</t>
  </si>
  <si>
    <t>01u4J000001z9KkQAI</t>
  </si>
  <si>
    <t>01u4J000001z9LKQAY</t>
  </si>
  <si>
    <t>01u4J000001z9KnQAI</t>
  </si>
  <si>
    <t>01u4J000001z9LTQAY</t>
  </si>
  <si>
    <t>01u4J000001z9KoQAI</t>
  </si>
  <si>
    <t>01u4J000001z9JEQAY</t>
  </si>
  <si>
    <t>01u4J000001z9JFQAY</t>
  </si>
  <si>
    <t>01u4J000001z9JKQAY</t>
  </si>
  <si>
    <t>01u4J000001z9KRQAY</t>
  </si>
  <si>
    <t>01u4J000001z9KUQAY</t>
  </si>
  <si>
    <t>01u4J000001z9JSQAY</t>
  </si>
  <si>
    <t>01u4J000001z9KVQAY</t>
  </si>
  <si>
    <t>01u4J000001z9JYQAY</t>
  </si>
  <si>
    <t>01u4J000001z9JiQAI</t>
  </si>
  <si>
    <t>01u4J000001z9JxQAI</t>
  </si>
  <si>
    <t>01u4J000001z9KlQAI</t>
  </si>
  <si>
    <t>01u4J000001z9KhQAI</t>
  </si>
  <si>
    <t>01u4J000001z9KqQAI</t>
  </si>
  <si>
    <t>01u4J000001z9LAQAY</t>
  </si>
  <si>
    <t>01u4J000001z9K8QAI</t>
  </si>
  <si>
    <t>01u4J000001z9L2QAI</t>
  </si>
  <si>
    <t>01u4J000001z9L3QAI</t>
  </si>
  <si>
    <t>01u4J000001z9L4QAI</t>
  </si>
  <si>
    <t>01u4J000001z9L6QAI</t>
  </si>
  <si>
    <t>01u4J000001z9KWQAY</t>
  </si>
  <si>
    <t>01u4J000001z9KbQAI</t>
  </si>
  <si>
    <t>01u4J000001z9KdQAI</t>
  </si>
  <si>
    <t>01u4J000001z9LUQAY</t>
  </si>
  <si>
    <t>01u4J000001z9KuQAI</t>
  </si>
  <si>
    <t>01u4J000001z9LYQAY</t>
  </si>
  <si>
    <t>01u4J000001z9LfQAI</t>
  </si>
  <si>
    <t>01u4J000001z9LrQAI</t>
  </si>
  <si>
    <t>01u4J000001z9LsQAI</t>
  </si>
  <si>
    <t>01u4J000001z9KxQAI</t>
  </si>
  <si>
    <t>01u4J000001z9LuQAI</t>
  </si>
  <si>
    <t>01u4J000001z9LoQAI</t>
  </si>
  <si>
    <t>01u4J000001z9KzQAI</t>
  </si>
  <si>
    <t>01u4J000001z9LCQAY</t>
  </si>
  <si>
    <t>01u4J000001z9L0QAI</t>
  </si>
  <si>
    <t>01u4J000001z9MCQAY</t>
  </si>
  <si>
    <t>01u4J000001z9L9QAI</t>
  </si>
  <si>
    <t>01u4J000001z9MSQAY</t>
  </si>
  <si>
    <t>01u4J000001z9LMQAY</t>
  </si>
  <si>
    <t>01u4J000001z9LSQAY</t>
  </si>
  <si>
    <t>01u4J000001z9MWQAY</t>
  </si>
  <si>
    <t>01u4J000001z9LcQAI</t>
  </si>
  <si>
    <t>01u4J000001z9MYQAY</t>
  </si>
  <si>
    <t>01u4J000001z9MZQAY</t>
  </si>
  <si>
    <t>01u4J000001z9MmQAI</t>
  </si>
  <si>
    <t>01u4J000001z9LyQAI</t>
  </si>
  <si>
    <t>01u4J000001z9MvQAI</t>
  </si>
  <si>
    <t>01u4J000001z9M3QAI</t>
  </si>
  <si>
    <t>01u4J000001z9MzQAI</t>
  </si>
  <si>
    <t>01u4J000001z9N5QAI</t>
  </si>
  <si>
    <t>01u4J000001z9NEQAY</t>
  </si>
  <si>
    <t>01u4J000001z9MGQAY</t>
  </si>
  <si>
    <t>01u4J000001z9M9QAI</t>
  </si>
  <si>
    <t>01u4J000001z9NHQAY</t>
  </si>
  <si>
    <t>01u4J000001z9MHQAY</t>
  </si>
  <si>
    <t>01u4J000001z9MPQAY</t>
  </si>
  <si>
    <t>01u4J000001z9MdQAI</t>
  </si>
  <si>
    <t>01u4J000001z9NQQAY</t>
  </si>
  <si>
    <t>01u4J000001z9LEQAY</t>
  </si>
  <si>
    <t>01u4J000001z9M4QAI</t>
  </si>
  <si>
    <t>01u4J000001z9MOQAY</t>
  </si>
  <si>
    <t>01u4J000001z9MNQAY</t>
  </si>
  <si>
    <t>01u4J000001z9McQAI</t>
  </si>
  <si>
    <t>01u4J000001z9LLQAY</t>
  </si>
  <si>
    <t>01u4J000001z9LQQAY</t>
  </si>
  <si>
    <t>01u4J000001z9LWQAY</t>
  </si>
  <si>
    <t>01u4J000001z9LaQAI</t>
  </si>
  <si>
    <t>01u4J000001z9LgQAI</t>
  </si>
  <si>
    <t>01u4J000001z9LkQAI</t>
  </si>
  <si>
    <t>01u4J000001z9LpQAI</t>
  </si>
  <si>
    <t>01u4J000001z9LxQAI</t>
  </si>
  <si>
    <t>01u4J000001z9MiQAI</t>
  </si>
  <si>
    <t>01u4J000001z9MxQAI</t>
  </si>
  <si>
    <t>01u4J000001z9MuQAI</t>
  </si>
  <si>
    <t>01u4J000001z9N6QAI</t>
  </si>
  <si>
    <t>01u4J000001z9NFQAY</t>
  </si>
  <si>
    <t>01u4J000001z9NGQAY</t>
  </si>
  <si>
    <t>01u4J000001z9MAQAY</t>
  </si>
  <si>
    <t>01u4J000001z9NIQAY</t>
  </si>
  <si>
    <t>01u4J000001z9NRQAY</t>
  </si>
  <si>
    <t>01u4J000001z9NNQAY</t>
  </si>
  <si>
    <t>01u4J000001z9NPQAY</t>
  </si>
  <si>
    <t>01u4J000001z9NSQAY</t>
  </si>
  <si>
    <t>01u4J000001z9NbQAI</t>
  </si>
  <si>
    <t>01u4J000001z9MeQAI</t>
  </si>
  <si>
    <t>01u4J000001z9MfQAI</t>
  </si>
  <si>
    <t>01u4J000001z9MbQAI</t>
  </si>
  <si>
    <t>01u4J000001z9NdQAI</t>
  </si>
  <si>
    <t>01u4J000001z9MpQAI</t>
  </si>
  <si>
    <t>01u4J000001z9MhQAI</t>
  </si>
  <si>
    <t>01u4J000001z9O1QAI</t>
  </si>
  <si>
    <t>01u4J000001z9N1QAI</t>
  </si>
  <si>
    <t>01u4J000001z9O5QAI</t>
  </si>
  <si>
    <t>01u4J000001z9N8QAI</t>
  </si>
  <si>
    <t>01u4J000001z9OAQAY</t>
  </si>
  <si>
    <t>01u4J000001z9NAQAY</t>
  </si>
  <si>
    <t>01u4J000001z9NMQAY</t>
  </si>
  <si>
    <t>01u4J000001z9OHQAY</t>
  </si>
  <si>
    <t>01u4J000001z9NUQAY</t>
  </si>
  <si>
    <t>01u4J000001z9NXQAY</t>
  </si>
  <si>
    <t>01u4J000001z9NcQAI</t>
  </si>
  <si>
    <t>01u4J000001z9OUQAY</t>
  </si>
  <si>
    <t>01u4J000001z9OWQAY</t>
  </si>
  <si>
    <t>01u4J000001z9OiQAI</t>
  </si>
  <si>
    <t>01u4J000001z9NhQAI</t>
  </si>
  <si>
    <t>01u4J000001z9NpQAI</t>
  </si>
  <si>
    <t>01u4J000001z9OtQAI</t>
  </si>
  <si>
    <t>01u4J000001z9OnQAI</t>
  </si>
  <si>
    <t>01u4J000001z9O4QAI</t>
  </si>
  <si>
    <t>01u4J000001z9NxQAI</t>
  </si>
  <si>
    <t>01u4J000001z9PGQAY</t>
  </si>
  <si>
    <t>01u4J000001z9MjQAI</t>
  </si>
  <si>
    <t>01u4J000001z9NuQAI</t>
  </si>
  <si>
    <t>01u4J000001z9MwQAI</t>
  </si>
  <si>
    <t>01u4J000001z9MtQAI</t>
  </si>
  <si>
    <t>01u4J000001z9NyQAI</t>
  </si>
  <si>
    <t>01u4J000001z9N4QAI</t>
  </si>
  <si>
    <t>01u4J000001z9O9QAI</t>
  </si>
  <si>
    <t>01u4J000001z9N9QAI</t>
  </si>
  <si>
    <t>01u4J000001z9NCQAY</t>
  </si>
  <si>
    <t>01u4J000001z9NJQAY</t>
  </si>
  <si>
    <t>01u4J000001z9NLQAY</t>
  </si>
  <si>
    <t>01u4J000001z9NOQAY</t>
  </si>
  <si>
    <t>01u4J000001z9NYQAY</t>
  </si>
  <si>
    <t>01u4J000001z9NaQAI</t>
  </si>
  <si>
    <t>01u4J000001z9OVQAY</t>
  </si>
  <si>
    <t>01u4J000001z9OYQAY</t>
  </si>
  <si>
    <t>01u4J000001z9OfQAI</t>
  </si>
  <si>
    <t>01u4J000001z9OhQAI</t>
  </si>
  <si>
    <t>01u4J000001z9NgQAI</t>
  </si>
  <si>
    <t>01u4J000001z9NiQAI</t>
  </si>
  <si>
    <t>01u4J000001z9NrQAI</t>
  </si>
  <si>
    <t>01u4J000001z9OuQAI</t>
  </si>
  <si>
    <t>01u4J000001z9OqQAI</t>
  </si>
  <si>
    <t>01u4J000001z9OvQAI</t>
  </si>
  <si>
    <t>01u4J000001z9P8QAI</t>
  </si>
  <si>
    <t>01u4J000001z9PJQAY</t>
  </si>
  <si>
    <t>01u4J000001z9O2QAI</t>
  </si>
  <si>
    <t>01u4J000001z9PHQAY</t>
  </si>
  <si>
    <t>01u4J000001z9O7QAI</t>
  </si>
  <si>
    <t>01u4J000001z9OGQAY</t>
  </si>
  <si>
    <t>01u4J000001z9ODQAY</t>
  </si>
  <si>
    <t>01u4J000001z9OIQAY</t>
  </si>
  <si>
    <t>01u4J000001z9ORQAY</t>
  </si>
  <si>
    <t>01u4J000001z9ONQAY</t>
  </si>
  <si>
    <t>01u4J000001z9OTQAY</t>
  </si>
  <si>
    <t>01u4J000001z9PUQAY</t>
  </si>
  <si>
    <t>01u4J000001z9PQQAY</t>
  </si>
  <si>
    <t>01u4J000001z9OeQAI</t>
  </si>
  <si>
    <t>01u4J000001z9PZQAY</t>
  </si>
  <si>
    <t>01u4J000001z9OrQAI</t>
  </si>
  <si>
    <t>01u4J000001z9P0QAI</t>
  </si>
  <si>
    <t>01u4J000001z9PeQAI</t>
  </si>
  <si>
    <t>01u4J000001z9PfQAI</t>
  </si>
  <si>
    <t>01u4J000001z9OyQAI</t>
  </si>
  <si>
    <t>01u4J000001z9PhQAI</t>
  </si>
  <si>
    <t>01u4J000001z9PCQAY</t>
  </si>
  <si>
    <t>01u4J000001z9PqQAI</t>
  </si>
  <si>
    <t>01u4J000001z9PDQAY</t>
  </si>
  <si>
    <t>01u4J000001z9PMQAY</t>
  </si>
  <si>
    <t>01u4J000001z9PRQAY</t>
  </si>
  <si>
    <t>01u4J000001z9PdQAI</t>
  </si>
  <si>
    <t>01u4J000001z9PuQAI</t>
  </si>
  <si>
    <t>01u4J000001z9PoQAI</t>
  </si>
  <si>
    <t>01u4J000001z9PyQAI</t>
  </si>
  <si>
    <t>01u4J000001z9QAQAY</t>
  </si>
  <si>
    <t>01u4J000001z9PtQAI</t>
  </si>
  <si>
    <t>01u4J000001z9PzQAI</t>
  </si>
  <si>
    <t>01u4J000001z9Q1QAI</t>
  </si>
  <si>
    <t>01u4J000001z9Q3QAI</t>
  </si>
  <si>
    <t>01u4J000001z9QFQAY</t>
  </si>
  <si>
    <t>01u4J000001z9PPQAY</t>
  </si>
  <si>
    <t>01u4J000001z9PcQAI</t>
  </si>
  <si>
    <t>01u4J000001z9P9QAI</t>
  </si>
  <si>
    <t>01u4J000001z9PAQAY</t>
  </si>
  <si>
    <t>01u4J000001z9PkQAI</t>
  </si>
  <si>
    <t>01u4J000001z9Q5QAI</t>
  </si>
  <si>
    <t>01u4J000001z9PKQAY</t>
  </si>
  <si>
    <t>01u4J000001z9PVQAY</t>
  </si>
  <si>
    <t>01u4J000001z9PYQAY</t>
  </si>
  <si>
    <t>01u4J000001z9PiQAI</t>
  </si>
  <si>
    <t>01u4J000001z9Q8QAI</t>
  </si>
  <si>
    <t>01u4J000001z9QGQAY</t>
  </si>
  <si>
    <t>01u4J000001z9PsQAI</t>
  </si>
  <si>
    <t>01u4J000001z9QDQAY</t>
  </si>
  <si>
    <t>01u4J000001z9QKQAY</t>
  </si>
  <si>
    <t>01u4J000001z9Q9QAI</t>
  </si>
  <si>
    <t>01u4J000001z9QLQAY</t>
  </si>
  <si>
    <t>01u4J000001z9QJQAY</t>
  </si>
  <si>
    <t>01u4J000001z9QQQAY</t>
  </si>
  <si>
    <t>01u4J000001z9QVQAY</t>
  </si>
  <si>
    <t>01u4J000001z9QYQAY</t>
  </si>
  <si>
    <t>01u4J000001z9QeQAI</t>
  </si>
  <si>
    <t>01u4J000001z9QuQAI</t>
  </si>
  <si>
    <t>01u4J000001z9QXQAY</t>
  </si>
  <si>
    <t>01u4J000001z9QWQAY</t>
  </si>
  <si>
    <t>01u4J000001z9QgQAI</t>
  </si>
  <si>
    <t>01u4J000001z9QnQAI</t>
  </si>
  <si>
    <t>01u4J000001z9QvQAI</t>
  </si>
  <si>
    <t>01u4J000001z9R3QAI</t>
  </si>
  <si>
    <t>01u4J000001z9R6QAI</t>
  </si>
  <si>
    <t>01u4J000001z9QzQAI</t>
  </si>
  <si>
    <t>01u4J000001z9R9QAI</t>
  </si>
  <si>
    <t>01u4J000001z9RHQAY</t>
  </si>
  <si>
    <t>01u4J000001z9ROQAY</t>
  </si>
  <si>
    <t>01u4J000001z9RMQAY</t>
  </si>
  <si>
    <t>01u4J000001z9RjQAI</t>
  </si>
  <si>
    <t>01u4J000001z9RaQAI</t>
  </si>
  <si>
    <t>01u4J000001z9RsQAI</t>
  </si>
  <si>
    <t>01u4J000001z9RkQAI</t>
  </si>
  <si>
    <t>01u4J000001z9RxQAI</t>
  </si>
  <si>
    <t>01u4J000001z9RwQAI</t>
  </si>
  <si>
    <t>01u4J000001z9QhQAI</t>
  </si>
  <si>
    <t>01u4J000001z9QdQAI</t>
  </si>
  <si>
    <t>01u4J000001z9QoQAI</t>
  </si>
  <si>
    <t>01u4J000001z9R0QAI</t>
  </si>
  <si>
    <t>01u4J000001z9R7QAI</t>
  </si>
  <si>
    <t>01u4J000001z9RAQAY</t>
  </si>
  <si>
    <t>01u4J000001z9RBQAY</t>
  </si>
  <si>
    <t>01u4J000001z9RGQAY</t>
  </si>
  <si>
    <t>01u4J000001z9RFQAY</t>
  </si>
  <si>
    <t>01u4J000001z9RKQAY</t>
  </si>
  <si>
    <t>01u4J000001z9RJQAY</t>
  </si>
  <si>
    <t>01u4J000001z9RQQAY</t>
  </si>
  <si>
    <t>01u4J000001z9RbQAI</t>
  </si>
  <si>
    <t>01u4J000001z9RqQAI</t>
  </si>
  <si>
    <t>01u4J000001z9RrQAI</t>
  </si>
  <si>
    <t>01u4J000001z9RmQAI</t>
  </si>
  <si>
    <t>01u4J000001z9RoQAI</t>
  </si>
  <si>
    <t>01u4J000001z9S0QAI</t>
  </si>
  <si>
    <t>01u4J000001z9RzQAI</t>
  </si>
  <si>
    <t>01u4J000001z9S4QAI</t>
  </si>
  <si>
    <t>01u4J000001z9S3QAI</t>
  </si>
  <si>
    <t>01u4J000001z9S9QAI</t>
  </si>
  <si>
    <t>01u4J000001z9SAQAY</t>
  </si>
  <si>
    <t>01u4J000001z9S1QAI</t>
  </si>
  <si>
    <t>01u4J000001z9S7QAI</t>
  </si>
  <si>
    <t>01u4J000001z9SFQAY</t>
  </si>
  <si>
    <t>01u4J000001z9SCQAY</t>
  </si>
  <si>
    <t>01u4J000001z9SJQAY</t>
  </si>
  <si>
    <t>01u4J000001z9SIQAY</t>
  </si>
  <si>
    <t>01u4J000001z9SHQAY</t>
  </si>
  <si>
    <t>01u4J000001z9SWQAY</t>
  </si>
  <si>
    <t>01u4J000001z9SlQAI</t>
  </si>
  <si>
    <t>01u4J000001z9SVQAY</t>
  </si>
  <si>
    <t>01u4J000001z9SXQAY</t>
  </si>
  <si>
    <t>01u4J000001z9SuQAI</t>
  </si>
  <si>
    <t>01u4J000001z9SgQAI</t>
  </si>
  <si>
    <t>01u4J000001z9SoQAI</t>
  </si>
  <si>
    <t>01u4J000001z9TCQAY</t>
  </si>
  <si>
    <t>01u4J000001z9TDQAY</t>
  </si>
  <si>
    <t>01u4J000001z9THQAY</t>
  </si>
  <si>
    <t>01u4J000001z9TNQAY</t>
  </si>
  <si>
    <t>01u4J000001z9TmQAI</t>
  </si>
  <si>
    <t>01u4J000001z9TjQAI</t>
  </si>
  <si>
    <t>01u4J000001z9TvQAI</t>
  </si>
  <si>
    <t>01u4J000001z9TwQAI</t>
  </si>
  <si>
    <t>01u4J000001z9SGQAY</t>
  </si>
  <si>
    <t>01u4J000001z9SNQAY</t>
  </si>
  <si>
    <t>01u4J000001z9SQQAY</t>
  </si>
  <si>
    <t>01u4J000001z9STQAY</t>
  </si>
  <si>
    <t>01u4J000001z9SmQAI</t>
  </si>
  <si>
    <t>01u4J000001z9SRQAY</t>
  </si>
  <si>
    <t>01u4J000001z9SdQAI</t>
  </si>
  <si>
    <t>01u4J000001z9SfQAI</t>
  </si>
  <si>
    <t>01u4J000001z9SrQAI</t>
  </si>
  <si>
    <t>01u4J000001z9SbQAI</t>
  </si>
  <si>
    <t>01u4J000001z9ShQAI</t>
  </si>
  <si>
    <t>01u4J000001z9T8QAI</t>
  </si>
  <si>
    <t>01u4J000001z9T9QAI</t>
  </si>
  <si>
    <t>01u4J000001z9SzQAI</t>
  </si>
  <si>
    <t>01u4J000001z9SyQAI</t>
  </si>
  <si>
    <t>01u4J000001z9TMQAY</t>
  </si>
  <si>
    <t>01u4J000001z9TVQAY</t>
  </si>
  <si>
    <t>01u4J000001z9TbQAI</t>
  </si>
  <si>
    <t>01u4J000001z9TPQAY</t>
  </si>
  <si>
    <t>01u4J000001z9TTQAY</t>
  </si>
  <si>
    <t>01u4J000001z9TpQAI</t>
  </si>
  <si>
    <t>01u4J000001z9TxQAI</t>
  </si>
  <si>
    <t>01u4J000001z9TYQAY</t>
  </si>
  <si>
    <t>01u4J000001z9TeQAI</t>
  </si>
  <si>
    <t>01u4J000001z9U6QAI</t>
  </si>
  <si>
    <t>01u4J000001z9TZQAY</t>
  </si>
  <si>
    <t>01u4J000001z9UAQAY</t>
  </si>
  <si>
    <t>01u4J000001z9ToQAI</t>
  </si>
  <si>
    <t>01u4J000001z9UFQAY</t>
  </si>
  <si>
    <t>01u4J000001z9TfQAI</t>
  </si>
  <si>
    <t>01u4J000001z9TrQAI</t>
  </si>
  <si>
    <t>01u4J000001z9TlQAI</t>
  </si>
  <si>
    <t>01u4J000001z9ULQAY</t>
  </si>
  <si>
    <t>01u4J000001z9TsQAI</t>
  </si>
  <si>
    <t>01u4J000001z9UgQAI</t>
  </si>
  <si>
    <t>01u4J000001z9U0QAI</t>
  </si>
  <si>
    <t>01u4J000001z9UJQAY</t>
  </si>
  <si>
    <t>01u4J000001z9UDQAY</t>
  </si>
  <si>
    <t>01u4J000001z9V6QAI</t>
  </si>
  <si>
    <t>01u4J000001z9UXQAY</t>
  </si>
  <si>
    <t>01u4J000001z9VRQAY</t>
  </si>
  <si>
    <t>01u4J000001z9UbQAI</t>
  </si>
  <si>
    <t>01u4J000001z9UeQAI</t>
  </si>
  <si>
    <t>01u4J000001z9UhQAI</t>
  </si>
  <si>
    <t>01u4J000001z9UlQAI</t>
  </si>
  <si>
    <t>01u4J000001z9UnQAI</t>
  </si>
  <si>
    <t>01u4J000001z9VkQAI</t>
  </si>
  <si>
    <t>01u4J000001z9VeQAI</t>
  </si>
  <si>
    <t>01u4J000001z9VBQAY</t>
  </si>
  <si>
    <t>01u4J000001z9UNQAY</t>
  </si>
  <si>
    <t>01u4J000001z9UKQAY</t>
  </si>
  <si>
    <t>01u4J000001z9TuQAI</t>
  </si>
  <si>
    <t>01u4J000001z9UaQAI</t>
  </si>
  <si>
    <t>01u4J000001z9UjQAI</t>
  </si>
  <si>
    <t>01u4J000001z9U2QAI</t>
  </si>
  <si>
    <t>01u4J000001z9UoQAI</t>
  </si>
  <si>
    <t>01u4J000001z9UuQAI</t>
  </si>
  <si>
    <t>01u4J000001z9UyQAI</t>
  </si>
  <si>
    <t>01u4J000001z9UzQAI</t>
  </si>
  <si>
    <t>01u4J000001z9V2QAI</t>
  </si>
  <si>
    <t>01u4J000001z9VEQAY</t>
  </si>
  <si>
    <t>01u4J000001z9VKQAY</t>
  </si>
  <si>
    <t>01u4J000001z9VUQAY</t>
  </si>
  <si>
    <t>01u4J000001z9VXQAY</t>
  </si>
  <si>
    <t>01u4J000001z9VbQAI</t>
  </si>
  <si>
    <t>01u4J000001z9UpQAI</t>
  </si>
  <si>
    <t>01u4J000001z9UsQAI</t>
  </si>
  <si>
    <t>01u4J000001z9UwQAI</t>
  </si>
  <si>
    <t>01u4J000001z9V3QAI</t>
  </si>
  <si>
    <t>01u4J000001z9VDQAY</t>
  </si>
  <si>
    <t>01u4J000001z9VrQAI</t>
  </si>
  <si>
    <t>01u4J000001z9VuQAI</t>
  </si>
  <si>
    <t>01u4J000001z9VxQAI</t>
  </si>
  <si>
    <t>01u4J000001z9VGQAY</t>
  </si>
  <si>
    <t>01u4J000001z9VJQAY</t>
  </si>
  <si>
    <t>01u4J000001z9WBQAY</t>
  </si>
  <si>
    <t>01u4J000001z9VMQAY</t>
  </si>
  <si>
    <t>01u4J000001z9VPQAY</t>
  </si>
  <si>
    <t>01u4J000001z9ViQAI</t>
  </si>
  <si>
    <t>01u4J000001z9VdQAI</t>
  </si>
  <si>
    <t>01u4J000001z9WYQAY</t>
  </si>
  <si>
    <t>01u4J000001z9WoQAI</t>
  </si>
  <si>
    <t>01u4J000001z9WlQAI</t>
  </si>
  <si>
    <t>01u4J000001z9WzQAI</t>
  </si>
  <si>
    <t>01u4J000001z9X3QAI</t>
  </si>
  <si>
    <t>01u4J000001z9W3QAI</t>
  </si>
  <si>
    <t>01u4J000001z9XCQAY</t>
  </si>
  <si>
    <t>01u4J000001z9W9QAI</t>
  </si>
  <si>
    <t>01u4J000001z9XGQAY</t>
  </si>
  <si>
    <t>01u4J000001z9WQQAY</t>
  </si>
  <si>
    <t>01u4J000001z9XUQAY</t>
  </si>
  <si>
    <t>01u4J000001z9XYQAY</t>
  </si>
  <si>
    <t>01u4J000001z9WZQAY</t>
  </si>
  <si>
    <t>01u4J000001z9XmQAI</t>
  </si>
  <si>
    <t>01u4J000001z9XqQAI</t>
  </si>
  <si>
    <t>01u4J000001z9YBQAY</t>
  </si>
  <si>
    <t>01u4J000001z9WkQAI</t>
  </si>
  <si>
    <t>01u4J000001z9WHQAY</t>
  </si>
  <si>
    <t>01u4J000001z9WLQAY</t>
  </si>
  <si>
    <t>01u4J000001z9VYQAY</t>
  </si>
  <si>
    <t>01u4J000001z9WSQAY</t>
  </si>
  <si>
    <t>01u4J000001z9VfQAI</t>
  </si>
  <si>
    <t>01u4J000001z9WbQAI</t>
  </si>
  <si>
    <t>01u4J000001z9WnQAI</t>
  </si>
  <si>
    <t>01u4J000001z9WhQAI</t>
  </si>
  <si>
    <t>01u4J000001z9WsQAI</t>
  </si>
  <si>
    <t>01u4J000001z9VoQAI</t>
  </si>
  <si>
    <t>01u4J000001z9VvQAI</t>
  </si>
  <si>
    <t>01u4J000001z9W2QAI</t>
  </si>
  <si>
    <t>01u4J000001z9W4QAI</t>
  </si>
  <si>
    <t>01u4J000001z9XDQAY</t>
  </si>
  <si>
    <t>01u4J000001z9WGQAY</t>
  </si>
  <si>
    <t>01u4J000001z9XLQAY</t>
  </si>
  <si>
    <t>01u4J000001z9XWQAY</t>
  </si>
  <si>
    <t>01u4J000001z9XbQAI</t>
  </si>
  <si>
    <t>01u4J000001z9XoQAI</t>
  </si>
  <si>
    <t>01u4J000001z9XpQAI</t>
  </si>
  <si>
    <t>01u4J000001z9Y6QAI</t>
  </si>
  <si>
    <t>01u4J000001z9YDQAY</t>
  </si>
  <si>
    <t>01u4J000001z9YMQAY</t>
  </si>
  <si>
    <t>01u4J000001z9YNQAY</t>
  </si>
  <si>
    <t>01u4J000001z9WvQAI</t>
  </si>
  <si>
    <t>01u4J000001z9WwQAI</t>
  </si>
  <si>
    <t>01u4J000001z9YQQAY</t>
  </si>
  <si>
    <t>01u4J000001z9YWQAY</t>
  </si>
  <si>
    <t>01u4J000001z9YZQAY</t>
  </si>
  <si>
    <t>01u4J000001z9X7QAI</t>
  </si>
  <si>
    <t>01u4J000001z9YeQAI</t>
  </si>
  <si>
    <t>01u4J000001z9YgQAI</t>
  </si>
  <si>
    <t>01u4J000001z9YvQAI</t>
  </si>
  <si>
    <t>01u4J000001z9XSQAY</t>
  </si>
  <si>
    <t>01u4J000001z9XXQAY</t>
  </si>
  <si>
    <t>01u4J000001z9Z6QAI</t>
  </si>
  <si>
    <t>01u4J000001z9XwQAI</t>
  </si>
  <si>
    <t>01u4J000001z9ZLQAY</t>
  </si>
  <si>
    <t>01u4J000001z9XzQAI</t>
  </si>
  <si>
    <t>01u4J000001z9XtQAI</t>
  </si>
  <si>
    <t>01u4J000001z9ZpQAI</t>
  </si>
  <si>
    <t>01u4J000001z9ZyQAI</t>
  </si>
  <si>
    <t>01u4J000001z9Y1QAI</t>
  </si>
  <si>
    <t>01u4J000001z9a2QAA</t>
  </si>
  <si>
    <t>01u4J000001z9a7QAA</t>
  </si>
  <si>
    <t>01u4J000001z9YAQAY</t>
  </si>
  <si>
    <t>01u4J000001z9X5QAI</t>
  </si>
  <si>
    <t>01u4J000001z9X8QAI</t>
  </si>
  <si>
    <t>01u4J000001z9XEQAY</t>
  </si>
  <si>
    <t>01u4J000001z9YfQAI</t>
  </si>
  <si>
    <t>01u4J000001z9YmQAI</t>
  </si>
  <si>
    <t>01u4J000001z9XMQAY</t>
  </si>
  <si>
    <t>01u4J000001z9XRQAY</t>
  </si>
  <si>
    <t>01u4J000001z9XVQAY</t>
  </si>
  <si>
    <t>01u4J000001z9YxQAI</t>
  </si>
  <si>
    <t>01u4J000001z9XkQAI</t>
  </si>
  <si>
    <t>01u4J000001z9XlQAI</t>
  </si>
  <si>
    <t>01u4J000001z9XfQAI</t>
  </si>
  <si>
    <t>01u4J000001z9XnQAI</t>
  </si>
  <si>
    <t>01u4J000001z9ZYQAY</t>
  </si>
  <si>
    <t>01u4J000001z9ZfQAI</t>
  </si>
  <si>
    <t>01u4J000001z9XvQAI</t>
  </si>
  <si>
    <t>01u4J000001z9Y5QAI</t>
  </si>
  <si>
    <t>01u4J000001z9Y7QAI</t>
  </si>
  <si>
    <t>01u4J000001z9Y9QAI</t>
  </si>
  <si>
    <t>01u4J000001z9aDQAQ</t>
  </si>
  <si>
    <t>01u4J000001z9aIQAQ</t>
  </si>
  <si>
    <t>01u4J000001z9aNQAQ</t>
  </si>
  <si>
    <t>01u4J000001z9YFQAY</t>
  </si>
  <si>
    <t>01u4J000001z9YGQAY</t>
  </si>
  <si>
    <t>01u4J000001z9aaQAA</t>
  </si>
  <si>
    <t>01u4J000001z9YTQAY</t>
  </si>
  <si>
    <t>01u4J000001z9aRQAQ</t>
  </si>
  <si>
    <t>01u4J000001z9aUQAQ</t>
  </si>
  <si>
    <t>01u4J000001z9YYQAY</t>
  </si>
  <si>
    <t>01u4J000001z9YaQAI</t>
  </si>
  <si>
    <t>01u4J000001z9YjQAI</t>
  </si>
  <si>
    <t>01u4J000001z9YkQAI</t>
  </si>
  <si>
    <t>01u4J000001z9auQAA</t>
  </si>
  <si>
    <t>01u4J000001z9YiQAI</t>
  </si>
  <si>
    <t>01u4J000001z9awQAA</t>
  </si>
  <si>
    <t>01u4J000001z9b7QAA</t>
  </si>
  <si>
    <t>01u4J000001z9Z1QAI</t>
  </si>
  <si>
    <t>01u4J000001z9bAQAQ</t>
  </si>
  <si>
    <t>01u4J000001z9ZKQAY</t>
  </si>
  <si>
    <t>01u4J000001z9Z8QAI</t>
  </si>
  <si>
    <t>01u4J000001z9ZBQAY</t>
  </si>
  <si>
    <t>01u4J000001z9ZMQAY</t>
  </si>
  <si>
    <t>01u4J000001z9ZEQAY</t>
  </si>
  <si>
    <t>01u4J000001z9bVQAQ</t>
  </si>
  <si>
    <t>01u4J000001z9ZOQAY</t>
  </si>
  <si>
    <t>01u4J000001z9bZQAQ</t>
  </si>
  <si>
    <t>01u4J000001z9ZQQAY</t>
  </si>
  <si>
    <t>01u4J000001z9ZcQAI</t>
  </si>
  <si>
    <t>01u4J000001z9ZiQAI</t>
  </si>
  <si>
    <t>01u4J000001z9YcQAI</t>
  </si>
  <si>
    <t>01u4J000001z9anQAA</t>
  </si>
  <si>
    <t>01u4J000001z9aoQAA</t>
  </si>
  <si>
    <t>01u4J000001z9YuQAI</t>
  </si>
  <si>
    <t>01u4J000001z9ayQAA</t>
  </si>
  <si>
    <t>01u4J000001z9Z0QAI</t>
  </si>
  <si>
    <t>01u4J000001z9b8QAA</t>
  </si>
  <si>
    <t>01u4J000001z9b6QAA</t>
  </si>
  <si>
    <t>01u4J000001z9bFQAQ</t>
  </si>
  <si>
    <t>01u4J000001z9bHQAQ</t>
  </si>
  <si>
    <t>01u4J000001z9bTQAQ</t>
  </si>
  <si>
    <t>01u4J000001z9ZGQAY</t>
  </si>
  <si>
    <t>01u4J000001z9bXQAQ</t>
  </si>
  <si>
    <t>01u4J000001z9ZXQAY</t>
  </si>
  <si>
    <t>01u4J000001z9biQAA</t>
  </si>
  <si>
    <t>01u4J000001z9ZeQAI</t>
  </si>
  <si>
    <t>01u4J000001z9bkQAA</t>
  </si>
  <si>
    <t>01u4J000001z9ZkQAI</t>
  </si>
  <si>
    <t>01u4J000001z9ZoQAI</t>
  </si>
  <si>
    <t>01u4J000001z9ZuQAI</t>
  </si>
  <si>
    <t>01u4J000001z9ZvQAI</t>
  </si>
  <si>
    <t>01u4J000001z9ZrQAI</t>
  </si>
  <si>
    <t>01u4J000001z9c3QAA</t>
  </si>
  <si>
    <t>01u4J000001z9aAQAQ</t>
  </si>
  <si>
    <t>01u4J000001z9aBQAQ</t>
  </si>
  <si>
    <t>01u4J000001z9cWQAQ</t>
  </si>
  <si>
    <t>01u4J000001z9aZQAQ</t>
  </si>
  <si>
    <t>01u4J000001z9abQAA</t>
  </si>
  <si>
    <t>01u4J000001z9cSQAQ</t>
  </si>
  <si>
    <t>01u4J000001z9ahQAA</t>
  </si>
  <si>
    <t>01u4J000001z9afQAA</t>
  </si>
  <si>
    <t>01u4J000001z9agQAA</t>
  </si>
  <si>
    <t>01u4J000001z9b2QAA</t>
  </si>
  <si>
    <t>01u4J000001z9crQAA</t>
  </si>
  <si>
    <t>01u4J000001z9bDQAQ</t>
  </si>
  <si>
    <t>01u4J000001z9bIQAQ</t>
  </si>
  <si>
    <t>01u4J000001z9cvQAA</t>
  </si>
  <si>
    <t>01u4J000001z9dCQAQ</t>
  </si>
  <si>
    <t>01u4J000001z9dEQAQ</t>
  </si>
  <si>
    <t>01u4J000001z9d8QAA</t>
  </si>
  <si>
    <t>01u4J000001z9dMQAQ</t>
  </si>
  <si>
    <t>01u4J000001z9ZxQAI</t>
  </si>
  <si>
    <t>01u4J000001z9a0QAA</t>
  </si>
  <si>
    <t>01u4J000001z9a3QAA</t>
  </si>
  <si>
    <t>01u4J000001z9cFQAQ</t>
  </si>
  <si>
    <t>01u4J000001z9aJQAQ</t>
  </si>
  <si>
    <t>01u4J000001z9cLQAQ</t>
  </si>
  <si>
    <t>01u4J000001z9aYQAQ</t>
  </si>
  <si>
    <t>01u4J000001z9aPQAQ</t>
  </si>
  <si>
    <t>01u4J000001z9aTQAQ</t>
  </si>
  <si>
    <t>01u4J000001z9aWQAQ</t>
  </si>
  <si>
    <t>01u4J000001z9acQAA</t>
  </si>
  <si>
    <t>01u4J000001z9amQAA</t>
  </si>
  <si>
    <t>01u4J000001z9axQAA</t>
  </si>
  <si>
    <t>01u4J000001z9bJQAQ</t>
  </si>
  <si>
    <t>01u4J000001z9bLQAQ</t>
  </si>
  <si>
    <t>01u4J000001z9cxQAA</t>
  </si>
  <si>
    <t>01u4J000001z9d7QAA</t>
  </si>
  <si>
    <t>01u4J000001z9d9QAA</t>
  </si>
  <si>
    <t>01u4J000001z9dOQAQ</t>
  </si>
  <si>
    <t>01u4J000001z9dSQAQ</t>
  </si>
  <si>
    <t>01u4J000001z9dUQAQ</t>
  </si>
  <si>
    <t>01u4J000001z9bWQAQ</t>
  </si>
  <si>
    <t>01u4J000001z9baQAA</t>
  </si>
  <si>
    <t>01u4J000001z9ddQAA</t>
  </si>
  <si>
    <t>01u4J000001z9dfQAA</t>
  </si>
  <si>
    <t>01u4J000001z9bbQAA</t>
  </si>
  <si>
    <t>01u4J000001z9diQAA</t>
  </si>
  <si>
    <t>01u4J000001z9e0QAA</t>
  </si>
  <si>
    <t>01u4J000001z9buQAA</t>
  </si>
  <si>
    <t>01u4J000001z9c1QAA</t>
  </si>
  <si>
    <t>01u4J000001z9c7QAA</t>
  </si>
  <si>
    <t>01u4J000001z9cGQAQ</t>
  </si>
  <si>
    <t>01u4J000001z9eNQAQ</t>
  </si>
  <si>
    <t>01u4J000001z9cYQAQ</t>
  </si>
  <si>
    <t>01u4J000001z9eTQAQ</t>
  </si>
  <si>
    <t>01u4J000001z9ccQAA</t>
  </si>
  <si>
    <t>01u4J000001z9ecQAA</t>
  </si>
  <si>
    <t>01u4J000001z9eeQAA</t>
  </si>
  <si>
    <t>01u4J000001z9egQAA</t>
  </si>
  <si>
    <t>01u4J000001z9cwQAA</t>
  </si>
  <si>
    <t>01u4J000001z9d0QAA</t>
  </si>
  <si>
    <t>01u4J000001z9d3QAA</t>
  </si>
  <si>
    <t>01u4J000001z9f9QAA</t>
  </si>
  <si>
    <t>01u4J000001z9dPQAQ</t>
  </si>
  <si>
    <t>01u4J000001z9dIQAQ</t>
  </si>
  <si>
    <t>01u4J000001z9fNQAQ</t>
  </si>
  <si>
    <t>01u4J000001z9dhQAA</t>
  </si>
  <si>
    <t>01u4J000001z9bjQAA</t>
  </si>
  <si>
    <t>01u4J000001z9dpQAA</t>
  </si>
  <si>
    <t>01u4J000001z9bqQAA</t>
  </si>
  <si>
    <t>01u4J000001z9dzQAA</t>
  </si>
  <si>
    <t>01u4J000001z9brQAA</t>
  </si>
  <si>
    <t>01u4J000001z9e6QAA</t>
  </si>
  <si>
    <t>01u4J000001z9cDQAQ</t>
  </si>
  <si>
    <t>01u4J000001z9eHQAQ</t>
  </si>
  <si>
    <t>01u4J000001z9eIQAQ</t>
  </si>
  <si>
    <t>01u4J000001z9eOQAQ</t>
  </si>
  <si>
    <t>01u4J000001z9eQQAQ</t>
  </si>
  <si>
    <t>01u4J000001z9cPQAQ</t>
  </si>
  <si>
    <t>01u4J000001z9chQAA</t>
  </si>
  <si>
    <t>01u4J000001z9ceQAA</t>
  </si>
  <si>
    <t>01u4J000001z9cpQAA</t>
  </si>
  <si>
    <t>01u4J000001z9esQAA</t>
  </si>
  <si>
    <t>01u4J000001z9f0QAA</t>
  </si>
  <si>
    <t>01u4J000001z9evQAA</t>
  </si>
  <si>
    <t>01u4J000001z9dDQAQ</t>
  </si>
  <si>
    <t>01u4J000001z9dNQAQ</t>
  </si>
  <si>
    <t>01u4J000001z9fCQAQ</t>
  </si>
  <si>
    <t>01u4J000001z9fTQAQ</t>
  </si>
  <si>
    <t>01u4J000001z9fcQAA</t>
  </si>
  <si>
    <t>01u4J000001z9fdQAA</t>
  </si>
  <si>
    <t>01u4J000001z9dRQAQ</t>
  </si>
  <si>
    <t>01u4J000001z9fgQAA</t>
  </si>
  <si>
    <t>01u4J000001z9deQAA</t>
  </si>
  <si>
    <t>01u4J000001z9dmQAA</t>
  </si>
  <si>
    <t>01u4J000001z9g2QAA</t>
  </si>
  <si>
    <t>01u4J000001z9dtQAA</t>
  </si>
  <si>
    <t>01u4J000001z9e1QAA</t>
  </si>
  <si>
    <t>01u4J000001z9gEQAQ</t>
  </si>
  <si>
    <t>01u4J000001z9gKQAQ</t>
  </si>
  <si>
    <t>01u4J000001z9gRQAQ</t>
  </si>
  <si>
    <t>01u4J000001z9gZQAQ</t>
  </si>
  <si>
    <t>01u4J000001z9eKQAQ</t>
  </si>
  <si>
    <t>01u4J000001z9eGQAQ</t>
  </si>
  <si>
    <t>01u4J000001z9eSQAQ</t>
  </si>
  <si>
    <t>01u4J000001z9eZQAQ</t>
  </si>
  <si>
    <t>01u4J000001z9gkQAA</t>
  </si>
  <si>
    <t>01u4J000001z9h1QAA</t>
  </si>
  <si>
    <t>01u4J000001z9guQAA</t>
  </si>
  <si>
    <t>01u4J000001z9gxQAA</t>
  </si>
  <si>
    <t>01u4J000001z9f5QAA</t>
  </si>
  <si>
    <t>01u4J000001z9foQAA</t>
  </si>
  <si>
    <t>01u4J000001z9fpQAA</t>
  </si>
  <si>
    <t>01u4J000001z9fqQAA</t>
  </si>
  <si>
    <t>01u4J000001z9dlQAA</t>
  </si>
  <si>
    <t>01u4J000001z9g1QAA</t>
  </si>
  <si>
    <t>01u4J000001z9g9QAA</t>
  </si>
  <si>
    <t>01u4J000001z9e8QAA</t>
  </si>
  <si>
    <t>01u4J000001z9gIQAQ</t>
  </si>
  <si>
    <t>01u4J000001z9gQQAQ</t>
  </si>
  <si>
    <t>01u4J000001z9eCQAQ</t>
  </si>
  <si>
    <t>01u4J000001z9e7QAA</t>
  </si>
  <si>
    <t>01u4J000001z9gaQAA</t>
  </si>
  <si>
    <t>01u4J000001z9gWQAQ</t>
  </si>
  <si>
    <t>01u4J000001z9gfQAA</t>
  </si>
  <si>
    <t>01u4J000001z9ebQAA</t>
  </si>
  <si>
    <t>01u4J000001z9gmQAA</t>
  </si>
  <si>
    <t>01u4J000001z9ekQAA</t>
  </si>
  <si>
    <t>01u4J000001z9emQAA</t>
  </si>
  <si>
    <t>01u4J000001z9epQAA</t>
  </si>
  <si>
    <t>01u4J000001z9eoQAA</t>
  </si>
  <si>
    <t>01u4J000001z9h2QAA</t>
  </si>
  <si>
    <t>01u4J000001z9h8QAA</t>
  </si>
  <si>
    <t>01u4J000001z9fDQAQ</t>
  </si>
  <si>
    <t>01u4J000001z9hLQAQ</t>
  </si>
  <si>
    <t>01u4J000001z9fFQAQ</t>
  </si>
  <si>
    <t>01u4J000001z9hNQAQ</t>
  </si>
  <si>
    <t>01u4J000001z9fJQAQ</t>
  </si>
  <si>
    <t>01u4J000001z9fPQAQ</t>
  </si>
  <si>
    <t>01u4J000001z9hpQAA</t>
  </si>
  <si>
    <t>01u4J000001z9hsQAA</t>
  </si>
  <si>
    <t>01u4J000001z9fWQAQ</t>
  </si>
  <si>
    <t>01u4J000001z9i3QAA</t>
  </si>
  <si>
    <t>01u4J000001z9fmQAA</t>
  </si>
  <si>
    <t>01u4J000001z9i8QAA</t>
  </si>
  <si>
    <t>01u4J000001z9ftQAA</t>
  </si>
  <si>
    <t>01u4J000001z9iPQAQ</t>
  </si>
  <si>
    <t>01u4J000001z9iXQAQ</t>
  </si>
  <si>
    <t>01u4J000001z9g4QAA</t>
  </si>
  <si>
    <t>01u4J000001z9ieQAA</t>
  </si>
  <si>
    <t>01u4J000001z9iaQAA</t>
  </si>
  <si>
    <t>01u4J000001z9ihQAA</t>
  </si>
  <si>
    <t>01u4J000001z9gOQAQ</t>
  </si>
  <si>
    <t>01u4J000001z9gPQAQ</t>
  </si>
  <si>
    <t>01u4J000001z9gXQAQ</t>
  </si>
  <si>
    <t>01u4J000001z9gVQAQ</t>
  </si>
  <si>
    <t>01u4J000001z9gYQAQ</t>
  </si>
  <si>
    <t>01u4J000001z9hkQAA</t>
  </si>
  <si>
    <t>01u4J000001z9hlQAA</t>
  </si>
  <si>
    <t>01u4J000001z9fSQAQ</t>
  </si>
  <si>
    <t>01u4J000001z9fUQAQ</t>
  </si>
  <si>
    <t>01u4J000001z9i1QAA</t>
  </si>
  <si>
    <t>01u4J000001z9iBQAQ</t>
  </si>
  <si>
    <t>01u4J000001z9i6QAA</t>
  </si>
  <si>
    <t>01u4J000001z9iJQAQ</t>
  </si>
  <si>
    <t>01u4J000001z9iEQAQ</t>
  </si>
  <si>
    <t>01u4J000001z9frQAA</t>
  </si>
  <si>
    <t>01u4J000001z9iGQAQ</t>
  </si>
  <si>
    <t>01u4J000001z9iTQAQ</t>
  </si>
  <si>
    <t>01u4J000001z9iVQAQ</t>
  </si>
  <si>
    <t>01u4J000001z9g0QAA</t>
  </si>
  <si>
    <t>01u4J000001z9gAQAQ</t>
  </si>
  <si>
    <t>01u4J000001z9gBQAQ</t>
  </si>
  <si>
    <t>01u4J000001z9gMQAQ</t>
  </si>
  <si>
    <t>01u4J000001z9ikQAA</t>
  </si>
  <si>
    <t>01u4J000001z9gLQAQ</t>
  </si>
  <si>
    <t>01u4J000001z9itQAA</t>
  </si>
  <si>
    <t>01u4J000001z9gbQAA</t>
  </si>
  <si>
    <t>01u4J000001z9giQAA</t>
  </si>
  <si>
    <t>01u4J000001z9izQAA</t>
  </si>
  <si>
    <t>01u4J000001z9j6QAA</t>
  </si>
  <si>
    <t>01u4J000001z9h3QAA</t>
  </si>
  <si>
    <t>01u4J000001z9jDQAQ</t>
  </si>
  <si>
    <t>01u4J000001z9h6QAA</t>
  </si>
  <si>
    <t>01u4J000001z9hKQAQ</t>
  </si>
  <si>
    <t>01u4J000001z9hMQAQ</t>
  </si>
  <si>
    <t>01u4J000001z9jUQAQ</t>
  </si>
  <si>
    <t>01u4J000001z9hGQAQ</t>
  </si>
  <si>
    <t>01u4J000001z9jZQAQ</t>
  </si>
  <si>
    <t>01u4J000001z9hQQAQ</t>
  </si>
  <si>
    <t>01u4J000001z9jdQAA</t>
  </si>
  <si>
    <t>01u4J000001z9hOQAQ</t>
  </si>
  <si>
    <t>01u4J000001z9hZQAQ</t>
  </si>
  <si>
    <t>01u4J000001z9hjQAA</t>
  </si>
  <si>
    <t>01u4J000001z9hdQAA</t>
  </si>
  <si>
    <t>01u4J000001z9juQAA</t>
  </si>
  <si>
    <t>01u4J000001z9hnQAA</t>
  </si>
  <si>
    <t>01u4J000001z9k8QAA</t>
  </si>
  <si>
    <t>01u4J000001z9kBQAQ</t>
  </si>
  <si>
    <t>01u4J000001z9kOQAQ</t>
  </si>
  <si>
    <t>01u4J000001z9kQQAQ</t>
  </si>
  <si>
    <t>01u4J000001z9j2QAA</t>
  </si>
  <si>
    <t>01u4J000001z9jEQAQ</t>
  </si>
  <si>
    <t>01u4J000001z9jBQAQ</t>
  </si>
  <si>
    <t>01u4J000001z9jMQAQ</t>
  </si>
  <si>
    <t>01u4J000001z9jSQAQ</t>
  </si>
  <si>
    <t>01u4J000001z9hEQAQ</t>
  </si>
  <si>
    <t>01u4J000001z9hHQAQ</t>
  </si>
  <si>
    <t>01u4J000001z9jgQAA</t>
  </si>
  <si>
    <t>01u4J000001z9jhQAA</t>
  </si>
  <si>
    <t>01u4J000001z9jnQAA</t>
  </si>
  <si>
    <t>01u4J000001z9jjQAA</t>
  </si>
  <si>
    <t>01u4J000001z9hvQAA</t>
  </si>
  <si>
    <t>01u4J000001z9k2QAA</t>
  </si>
  <si>
    <t>01u4J000001z9hxQAA</t>
  </si>
  <si>
    <t>01u4J000001z9k5QAA</t>
  </si>
  <si>
    <t>01u4J000001z9iDQAQ</t>
  </si>
  <si>
    <t>01u4J000001z9iAQAQ</t>
  </si>
  <si>
    <t>01u4J000001z9kLQAQ</t>
  </si>
  <si>
    <t>01u4J000001z9kZQAQ</t>
  </si>
  <si>
    <t>01u4J000001z9kRQAQ</t>
  </si>
  <si>
    <t>01u4J000001z9iQQAQ</t>
  </si>
  <si>
    <t>01u4J000001z9iUQAQ</t>
  </si>
  <si>
    <t>01u4J000001z9kWQAQ</t>
  </si>
  <si>
    <t>01u4J000001z9icQAA</t>
  </si>
  <si>
    <t>01u4J000001z9kXQAQ</t>
  </si>
  <si>
    <t>01u4J000001z9kkQAA</t>
  </si>
  <si>
    <t>01u4J000001z9kvQAA</t>
  </si>
  <si>
    <t>01u4J000001z9j7QAA</t>
  </si>
  <si>
    <t>01u4J000001z9l4QAA</t>
  </si>
  <si>
    <t>01u4J000001z9j8QAA</t>
  </si>
  <si>
    <t>01u4J000001z9lGQAQ</t>
  </si>
  <si>
    <t>01u4J000001z9jAQAQ</t>
  </si>
  <si>
    <t>01u4J000001z9lHQAQ</t>
  </si>
  <si>
    <t>01u4J000001z9joQAA</t>
  </si>
  <si>
    <t>01u4J000001z9lAQAQ</t>
  </si>
  <si>
    <t>01u4J000001z9lCQAQ</t>
  </si>
  <si>
    <t>01u4J000001z9lKQAQ</t>
  </si>
  <si>
    <t>01u4J000001z9lOQAQ</t>
  </si>
  <si>
    <t>01u4J000001z9lQQAQ</t>
  </si>
  <si>
    <t>01u4J000001z9k3QAA</t>
  </si>
  <si>
    <t>01u4J000001z9khQAA</t>
  </si>
  <si>
    <t>01u4J000001z9ktQAA</t>
  </si>
  <si>
    <t>01u4J000001z9kyQAA</t>
  </si>
  <si>
    <t>01u4J000001z9ipQAA</t>
  </si>
  <si>
    <t>01u4J000001z9iwQAA</t>
  </si>
  <si>
    <t>01u4J000001z9l6QAA</t>
  </si>
  <si>
    <t>01u4J000001z9j9QAA</t>
  </si>
  <si>
    <t>01u4J000001z9l8QAA</t>
  </si>
  <si>
    <t>01u4J000001z9jIQAQ</t>
  </si>
  <si>
    <t>01u4J000001z9jYQAQ</t>
  </si>
  <si>
    <t>01u4J000001z9jaQAA</t>
  </si>
  <si>
    <t>01u4J000001z9jrQAA</t>
  </si>
  <si>
    <t>01u4J000001z9jyQAA</t>
  </si>
  <si>
    <t>01u4J000001z9lFQAQ</t>
  </si>
  <si>
    <t>01u4J000001z9lSQAQ</t>
  </si>
  <si>
    <t>01u4J000001z9k1QAA</t>
  </si>
  <si>
    <t>01u4J000001z9jvQAA</t>
  </si>
  <si>
    <t>01u4J000001z9k4QAA</t>
  </si>
  <si>
    <t>01u4J000001z9lXQAQ</t>
  </si>
  <si>
    <t>01u4J000001z9kDQAQ</t>
  </si>
  <si>
    <t>01u4J000001z9lbQAA</t>
  </si>
  <si>
    <t>01u4J000001z9kMQAQ</t>
  </si>
  <si>
    <t>01u4J000001z9lfQAA</t>
  </si>
  <si>
    <t>01u4J000001z9kIQAQ</t>
  </si>
  <si>
    <t>01u4J000001z9kKQAQ</t>
  </si>
  <si>
    <t>01u4J000001z9kaQAA</t>
  </si>
  <si>
    <t>01u4J000001z9m1QAA</t>
  </si>
  <si>
    <t>01u4J000001z9kYQAQ</t>
  </si>
  <si>
    <t>01u4J000001z9lyQAA</t>
  </si>
  <si>
    <t>01u4J000001z9m4QAA</t>
  </si>
  <si>
    <t>01u4J000001z9klQAA</t>
  </si>
  <si>
    <t>01u4J000001z9ksQAA</t>
  </si>
  <si>
    <t>01u4J000001z9mJQAQ</t>
  </si>
  <si>
    <t>01u4J000001z9lUQAQ</t>
  </si>
  <si>
    <t>01u4J000001z9lVQAQ</t>
  </si>
  <si>
    <t>01u4J000001z9lTQAQ</t>
  </si>
  <si>
    <t>01u4J000001z9miQAA</t>
  </si>
  <si>
    <t>01u4J000001z9lnQAA</t>
  </si>
  <si>
    <t>01u4J000001z9meQAA</t>
  </si>
  <si>
    <t>01u4J000001z9kSQAQ</t>
  </si>
  <si>
    <t>01u4J000001z9kUQAQ</t>
  </si>
  <si>
    <t>01u4J000001z9kdQAA</t>
  </si>
  <si>
    <t>01u4J000001z9lrQAA</t>
  </si>
  <si>
    <t>01u4J000001z9mAQAQ</t>
  </si>
  <si>
    <t>01u4J000001z9kpQAA</t>
  </si>
  <si>
    <t>01u4J000001z9m9QAA</t>
  </si>
  <si>
    <t>01u4J000001z9mCQAQ</t>
  </si>
  <si>
    <t>01u4J000001z9mDQAQ</t>
  </si>
  <si>
    <t>01u4J000001z9lLQAQ</t>
  </si>
  <si>
    <t>01u4J000001z9mHQAQ</t>
  </si>
  <si>
    <t>01u4J000001z9mQQAQ</t>
  </si>
  <si>
    <t>01u4J000001z9lZQAQ</t>
  </si>
  <si>
    <t>01u4J000001z9lkQAA</t>
  </si>
  <si>
    <t>01u4J000001z9mdQAA</t>
  </si>
  <si>
    <t>01u4J000001z9lwQAA</t>
  </si>
  <si>
    <t>01u4J000001z9lxQAA</t>
  </si>
  <si>
    <t>01u4J000001z9m0QAA</t>
  </si>
  <si>
    <t>01u4J000001z9m8QAA</t>
  </si>
  <si>
    <t>01u4J000001z9mKQAQ</t>
  </si>
  <si>
    <t>01u4J000001z9mIQAQ</t>
  </si>
  <si>
    <t>01u4J000001z9mPQAQ</t>
  </si>
  <si>
    <t>01u4J000001z9mZQAQ</t>
  </si>
  <si>
    <t>01u4J000001z9n6QAA</t>
  </si>
  <si>
    <t>01u4J000001z9mbQAA</t>
  </si>
  <si>
    <t>01u4J000001z9mcQAA</t>
  </si>
  <si>
    <t>01u4J000001z9mXQAQ</t>
  </si>
  <si>
    <t>01u4J000001z9nFQAQ</t>
  </si>
  <si>
    <t>01u4J000001z9mkQAA</t>
  </si>
  <si>
    <t>01u4J000001z9nLQAQ</t>
  </si>
  <si>
    <t>01u4J000001z9nOQAQ</t>
  </si>
  <si>
    <t>01u4J000001z9mpQAA</t>
  </si>
  <si>
    <t>01u4J000001z9mxQAA</t>
  </si>
  <si>
    <t>01u4J000001z9nZQAQ</t>
  </si>
  <si>
    <t>01u4J000001z9n9QAA</t>
  </si>
  <si>
    <t>01u4J000001z9nCQAQ</t>
  </si>
  <si>
    <t>01u4J000001z9nGQAQ</t>
  </si>
  <si>
    <t>01u4J000001z9nVQAQ</t>
  </si>
  <si>
    <t>01u4J000001z9noQAA</t>
  </si>
  <si>
    <t>01u4J000001z9neQAA</t>
  </si>
  <si>
    <t>01u4J000001z9nwQAA</t>
  </si>
  <si>
    <t>01u4J000001z9naQAA</t>
  </si>
  <si>
    <t>01u4J000001z9nbQAA</t>
  </si>
  <si>
    <t>01u4J000001z9nsQAA</t>
  </si>
  <si>
    <t>01u4J000001z9o4QAA</t>
  </si>
  <si>
    <t>01u4J000001z9oEQAQ</t>
  </si>
  <si>
    <t>01u4J000001z9nzQAA</t>
  </si>
  <si>
    <t>01u4J000001z9oCQAQ</t>
  </si>
  <si>
    <t>01u4J000001z9mjQAA</t>
  </si>
  <si>
    <t>01u4J000001z9nKQAQ</t>
  </si>
  <si>
    <t>01u4J000001z9nRQAQ</t>
  </si>
  <si>
    <t>01u4J000001z9n1QAA</t>
  </si>
  <si>
    <t>01u4J000001z9niQAA</t>
  </si>
  <si>
    <t>01u4J000001z9nBQAQ</t>
  </si>
  <si>
    <t>01u4J000001z9nMQAQ</t>
  </si>
  <si>
    <t>01u4J000001z9nvQAA</t>
  </si>
  <si>
    <t>01u4J000001z9nfQAA</t>
  </si>
  <si>
    <t>01u4J000001z9npQAA</t>
  </si>
  <si>
    <t>01u4J000001z9ntQAA</t>
  </si>
  <si>
    <t>01u4J000001z9o6QAA</t>
  </si>
  <si>
    <t>01u4J000001z9o9QAA</t>
  </si>
  <si>
    <t>01u4J000001z9oKQAQ</t>
  </si>
  <si>
    <t>01u4J000001z9oFQAQ</t>
  </si>
  <si>
    <t>01u4J000001z9oSQAQ</t>
  </si>
  <si>
    <t>01u4J000001z9oaQAA</t>
  </si>
  <si>
    <t>01u4J000001z9odQAA</t>
  </si>
  <si>
    <t>01u4J000001z9ogQAA</t>
  </si>
  <si>
    <t>01u4J000001z9oqQAA</t>
  </si>
  <si>
    <t>01u4J000001z9ouQAA</t>
  </si>
  <si>
    <t>01u4J000001z9olQAA</t>
  </si>
  <si>
    <t>01u4J000001z9p2QAA</t>
  </si>
  <si>
    <t>01u4J000001z9pBQAQ</t>
  </si>
  <si>
    <t>01u4J000001z9p8QAA</t>
  </si>
  <si>
    <t>01u4J000001z9pQQAQ</t>
  </si>
  <si>
    <t>01u4J000001z9pDQAQ</t>
  </si>
  <si>
    <t>01u4J000001z9pXQAQ</t>
  </si>
  <si>
    <t>01u4J000001z9pVQAQ</t>
  </si>
  <si>
    <t>01u4J000001z9phQAA</t>
  </si>
  <si>
    <t>01u4J000001z9pTQAQ</t>
  </si>
  <si>
    <t>01u4J000001z9ppQAA</t>
  </si>
  <si>
    <t>01u4J000001z9pmQAA</t>
  </si>
  <si>
    <t>01u4J000001z9pnQAA</t>
  </si>
  <si>
    <t>01u4J000001z9omQAA</t>
  </si>
  <si>
    <t>01u4J000001z9okQAA</t>
  </si>
  <si>
    <t>01u4J000001z9owQAA</t>
  </si>
  <si>
    <t>01u4J000001z9p3QAA</t>
  </si>
  <si>
    <t>01u4J000001z9ovQAA</t>
  </si>
  <si>
    <t>01u4J000001z9p4QAA</t>
  </si>
  <si>
    <t>01u4J000001z9pGQAQ</t>
  </si>
  <si>
    <t>01u4J000001z9pIQAQ</t>
  </si>
  <si>
    <t>01u4J000001z9pKQAQ</t>
  </si>
  <si>
    <t>01u4J000001z9pOQAQ</t>
  </si>
  <si>
    <t>01u4J000001z9pPQAQ</t>
  </si>
  <si>
    <t>01u4J000001z9pYQAQ</t>
  </si>
  <si>
    <t>01u4J000001z9pfQAA</t>
  </si>
  <si>
    <t>01u4J000001z9pSQAQ</t>
  </si>
  <si>
    <t>01u4J000001z9pjQAA</t>
  </si>
  <si>
    <t>01u4J000001z9prQAA</t>
  </si>
  <si>
    <t>01u4J000001z9puQAA</t>
  </si>
  <si>
    <t>01u4J000001z9pvQAA</t>
  </si>
  <si>
    <t>01u4J000001z9pzQAA</t>
  </si>
  <si>
    <t>01u4J000001z9q0QAA</t>
  </si>
  <si>
    <t>01u4J000001z9pxQAA</t>
  </si>
  <si>
    <t>01u4J000001z9q5QAA</t>
  </si>
  <si>
    <t>01u4J000001z9q4QAA</t>
  </si>
  <si>
    <t>01u4J000001z9q6QAA</t>
  </si>
  <si>
    <t>01u4J000001z9qCQAQ</t>
  </si>
  <si>
    <t>01u4J000001z9qFQAQ</t>
  </si>
  <si>
    <t>01u4J000001z9qMQAQ</t>
  </si>
  <si>
    <t>01u4J000001z9qYQAQ</t>
  </si>
  <si>
    <t>01u4J000001z9qWQAQ</t>
  </si>
  <si>
    <t>01u4J000001z9qcQAA</t>
  </si>
  <si>
    <t>01u4J000001z9qwQAA</t>
  </si>
  <si>
    <t>01u4J000001z9qkQAA</t>
  </si>
  <si>
    <t>01u4J000001z9qlQAA</t>
  </si>
  <si>
    <t>01u4J000001z9qoQAA</t>
  </si>
  <si>
    <t>01u4J000001z9qvQAA</t>
  </si>
  <si>
    <t>01u4J000001z9rCQAQ</t>
  </si>
  <si>
    <t>01u4J000001z9qyQAA</t>
  </si>
  <si>
    <t>01u4J000001z9r6QAA</t>
  </si>
  <si>
    <t>01u4J000001z9r4QAA</t>
  </si>
  <si>
    <t>01u4J000001z9rJQAQ</t>
  </si>
  <si>
    <t>01u4J000001z9rFQAQ</t>
  </si>
  <si>
    <t>01u4J000001z9rnQAA</t>
  </si>
  <si>
    <t>01u4J000001z9rpQAA</t>
  </si>
  <si>
    <t>01u4J000001z9qHQAQ</t>
  </si>
  <si>
    <t>01u4J000001z9qTQAQ</t>
  </si>
  <si>
    <t>01u4J000001z9qAQAQ</t>
  </si>
  <si>
    <t>01u4J000001z9qNQAQ</t>
  </si>
  <si>
    <t>01u4J000001z9qbQAA</t>
  </si>
  <si>
    <t>01u4J000001z9qaQAA</t>
  </si>
  <si>
    <t>01u4J000001z9quQAA</t>
  </si>
  <si>
    <t>01u4J000001z9qnQAA</t>
  </si>
  <si>
    <t>01u4J000001z9qtQAA</t>
  </si>
  <si>
    <t>01u4J000001z9rBQAQ</t>
  </si>
  <si>
    <t>01u4J000001z9r7QAA</t>
  </si>
  <si>
    <t>01u4J000001z9r0QAA</t>
  </si>
  <si>
    <t>01u4J000001z9r3QAA</t>
  </si>
  <si>
    <t>01u4J000001z9rMQAQ</t>
  </si>
  <si>
    <t>01u4J000001z9rAQAQ</t>
  </si>
  <si>
    <t>01u4J000001z9rbQAA</t>
  </si>
  <si>
    <t>01u4J000001z9rNQAQ</t>
  </si>
  <si>
    <t>01u4J000001z9rUQAQ</t>
  </si>
  <si>
    <t>01u4J000001z9rOQAQ</t>
  </si>
  <si>
    <t>01u4J000001z9rPQAQ</t>
  </si>
  <si>
    <t>01u4J000001z9rYQAQ</t>
  </si>
  <si>
    <t>01u4J000001z9raQAA</t>
  </si>
  <si>
    <t>01u4J000001z9rdQAA</t>
  </si>
  <si>
    <t>01u4J000001z9roQAA</t>
  </si>
  <si>
    <t>01u4J000001z9rmQAA</t>
  </si>
  <si>
    <t>01u4J000001z9rrQAA</t>
  </si>
  <si>
    <t>01u4J000001z9s2QAA</t>
  </si>
  <si>
    <t>01u4J000001z9ruQAA</t>
  </si>
  <si>
    <t>01u4J000001z9s9QAA</t>
  </si>
  <si>
    <t>01u4J000001z9s1QAA</t>
  </si>
  <si>
    <t>01u4J000001z9sDQAQ</t>
  </si>
  <si>
    <t>01u4J000001z9sMQAQ</t>
  </si>
  <si>
    <t>01u4J000001z9sSQAQ</t>
  </si>
  <si>
    <t>01u4J000001z9sAQAQ</t>
  </si>
  <si>
    <t>01u4J000001z9sNQAQ</t>
  </si>
  <si>
    <t>01u4J000001z9sgQAA</t>
  </si>
  <si>
    <t>01u4J000001z9saQAA</t>
  </si>
  <si>
    <t>01u4J000001z9scQAA</t>
  </si>
  <si>
    <t>01u4J000001z9slQAA</t>
  </si>
  <si>
    <t>01u4J000001z9ssQAA</t>
  </si>
  <si>
    <t>01u4J000001z9sRQAQ</t>
  </si>
  <si>
    <t>01u4J000001z9sfQAA</t>
  </si>
  <si>
    <t>01u4J000001z9spQAA</t>
  </si>
  <si>
    <t>01u4J000001z9srQAA</t>
  </si>
  <si>
    <t>01u4J000001z9rkQAA</t>
  </si>
  <si>
    <t>01u4J000001z9rtQAA</t>
  </si>
  <si>
    <t>01u4J000001z9rwQAA</t>
  </si>
  <si>
    <t>01u4J000001z9s7QAA</t>
  </si>
  <si>
    <t>01u4J000001z9s4QAA</t>
  </si>
  <si>
    <t>01u4J000001z9sCQAQ</t>
  </si>
  <si>
    <t>01u4J000001z9s8QAA</t>
  </si>
  <si>
    <t>01u4J000001z9sqQAA</t>
  </si>
  <si>
    <t>01u4J000001z9sLQAQ</t>
  </si>
  <si>
    <t>01u4J000001z9swQAA</t>
  </si>
  <si>
    <t>01u4J000001z9sTQAQ</t>
  </si>
  <si>
    <t>01u4J000001z9sYQAQ</t>
  </si>
  <si>
    <t>01u4J000001z9sZQAQ</t>
  </si>
  <si>
    <t>01u4J000001z9snQAA</t>
  </si>
  <si>
    <t>01u4J000001z9sxQAA</t>
  </si>
  <si>
    <t>01u4J000001z9syQAA</t>
  </si>
  <si>
    <t>01u4J000001z9t7QAA</t>
  </si>
  <si>
    <t>01u4J000001z9tAQAQ</t>
  </si>
  <si>
    <t>01u4J000001z9tFQAQ</t>
  </si>
  <si>
    <t>01u4J000001z9tOQAQ</t>
  </si>
  <si>
    <t>01u4J000001z9tPQAQ</t>
  </si>
  <si>
    <t>01u4J000001z9tTQAQ</t>
  </si>
  <si>
    <t>01u4J000001z9t6QAA</t>
  </si>
  <si>
    <t>01u4J000001z9t8QAA</t>
  </si>
  <si>
    <t>01u4J000001z9tWQAQ</t>
  </si>
  <si>
    <t>01u4J000001z9tLQAQ</t>
  </si>
  <si>
    <t>01u4J000001z9tzQAA</t>
  </si>
  <si>
    <t>01u4J000001z9tNQAQ</t>
  </si>
  <si>
    <t>01u4J000001z9ttQAA</t>
  </si>
  <si>
    <t>01u4J000001z9tRQAQ</t>
  </si>
  <si>
    <t>01u4J000001z9tSQAQ</t>
  </si>
  <si>
    <t>01u4J000001z9tdQAA</t>
  </si>
  <si>
    <t>01u4J000001z9tlQAA</t>
  </si>
  <si>
    <t>01u4J000001z9trQAA</t>
  </si>
  <si>
    <t>01u4J000001z9tsQAA</t>
  </si>
  <si>
    <t>01u4J000001z9unQAA</t>
  </si>
  <si>
    <t>01u4J000001z9v0QAA</t>
  </si>
  <si>
    <t>01u4J000001z9uAQAQ</t>
  </si>
  <si>
    <t>01u4J000001z9uGQAQ</t>
  </si>
  <si>
    <t>01u4J000001z9tGQAQ</t>
  </si>
  <si>
    <t>01u4J000001z9tXQAQ</t>
  </si>
  <si>
    <t>01u4J000001z9teQAA</t>
  </si>
  <si>
    <t>01u4J000001z9thQAA</t>
  </si>
  <si>
    <t>01u4J000001z9u4QAA</t>
  </si>
  <si>
    <t>01u4J000001z9uBQAQ</t>
  </si>
  <si>
    <t>01u4J000001z9tjQAA</t>
  </si>
  <si>
    <t>01u4J000001z9tmQAA</t>
  </si>
  <si>
    <t>01u4J000001z9uLQAQ</t>
  </si>
  <si>
    <t>01u4J000001z9uUQAQ</t>
  </si>
  <si>
    <t>01u4J000001z9uaQAA</t>
  </si>
  <si>
    <t>01u4J000001z9umQAA</t>
  </si>
  <si>
    <t>01u4J000001z9txQAA</t>
  </si>
  <si>
    <t>01u4J000001z9u7QAA</t>
  </si>
  <si>
    <t>01u4J000001z9u5QAA</t>
  </si>
  <si>
    <t>01u4J000001z9uHQAQ</t>
  </si>
  <si>
    <t>01u4J000001z9uJQAQ</t>
  </si>
  <si>
    <t>01u4J000001z9uNQAQ</t>
  </si>
  <si>
    <t>01u4J000001z9uWQAQ</t>
  </si>
  <si>
    <t>01u4J000001z9vKQAQ</t>
  </si>
  <si>
    <t>01u4J000001z9vLQAQ</t>
  </si>
  <si>
    <t>01u4J000001z9vgQAA</t>
  </si>
  <si>
    <t>01u4J000001z9vfQAA</t>
  </si>
  <si>
    <t>01u4J000001z9voQAA</t>
  </si>
  <si>
    <t>01u4J000001z9vxQAA</t>
  </si>
  <si>
    <t>01u4J000001z9v5QAA</t>
  </si>
  <si>
    <t>01u4J000001z9wPQAQ</t>
  </si>
  <si>
    <t>01u4J000001z9v8QAA</t>
  </si>
  <si>
    <t>01u4J000001z9vGQAQ</t>
  </si>
  <si>
    <t>01u4J000001z9x2QAA</t>
  </si>
  <si>
    <t>01u4J000001z9vVQAQ</t>
  </si>
  <si>
    <t>01u4J000001z9vaQAA</t>
  </si>
  <si>
    <t>01u4J000001z9vcQAA</t>
  </si>
  <si>
    <t>01u4J000001z9vSQAQ</t>
  </si>
  <si>
    <t>01u4J000001z9vUQAQ</t>
  </si>
  <si>
    <t>01u4J000001z9vdQAA</t>
  </si>
  <si>
    <t>01u4J000001z9ulQAA</t>
  </si>
  <si>
    <t>01u4J000001z9v1QAA</t>
  </si>
  <si>
    <t>01u4J000001z9v2QAA</t>
  </si>
  <si>
    <t>01u4J000001z9v9QAA</t>
  </si>
  <si>
    <t>01u4J000001z9wLQAQ</t>
  </si>
  <si>
    <t>01u4J000001z9wSQAQ</t>
  </si>
  <si>
    <t>01u4J000001z9vFQAQ</t>
  </si>
  <si>
    <t>01u4J000001z9vNQAQ</t>
  </si>
  <si>
    <t>01u4J000001z9x7QAA</t>
  </si>
  <si>
    <t>01u4J000001z9vhQAA</t>
  </si>
  <si>
    <t>01u4J000001z9vzQAA</t>
  </si>
  <si>
    <t>01u4J000001z9xdQAA</t>
  </si>
  <si>
    <t>01u4J000001z9xYQAQ</t>
  </si>
  <si>
    <t>01u4J000001z9w2QAA</t>
  </si>
  <si>
    <t>01u4J000001z9w5QAA</t>
  </si>
  <si>
    <t>01u4J000001z9xpQAA</t>
  </si>
  <si>
    <t>01u4J000001z9xsQAA</t>
  </si>
  <si>
    <t>01u4J000001z9wIQAQ</t>
  </si>
  <si>
    <t>01u4J000001z9wTQAQ</t>
  </si>
  <si>
    <t>01u4J000001z9wMQAQ</t>
  </si>
  <si>
    <t>01u4J000001z9wVQAQ</t>
  </si>
  <si>
    <t>01u4J000001z9wQQAQ</t>
  </si>
  <si>
    <t>01u4J000001z9weQAA</t>
  </si>
  <si>
    <t>01u4J000001z9yJQAQ</t>
  </si>
  <si>
    <t>01u4J000001z9yUQAQ</t>
  </si>
  <si>
    <t>01u4J000001z9yjQAA</t>
  </si>
  <si>
    <t>01u4J000001z9ypQAA</t>
  </si>
  <si>
    <t>01u4J000001z9wzQAA</t>
  </si>
  <si>
    <t>01u4J000001z9yuQAA</t>
  </si>
  <si>
    <t>01u4J000001z9yzQAA</t>
  </si>
  <si>
    <t>01u4J000001z9xLQAQ</t>
  </si>
  <si>
    <t>01u4J000001z9xRQAQ</t>
  </si>
  <si>
    <t>01u4J000001z9xVQAQ</t>
  </si>
  <si>
    <t>01u4J000001z9xZQAQ</t>
  </si>
  <si>
    <t>01u4J000001z9wFQAQ</t>
  </si>
  <si>
    <t>01u4J000001z9w7QAA</t>
  </si>
  <si>
    <t>01u4J000001z9wAQAQ</t>
  </si>
  <si>
    <t>01u4J000001z9xoQAA</t>
  </si>
  <si>
    <t>01u4J000001z9xvQAA</t>
  </si>
  <si>
    <t>01u4J000001z9y4QAA</t>
  </si>
  <si>
    <t>01u4J000001z9wXQAQ</t>
  </si>
  <si>
    <t>01u4J000001z9wZQAQ</t>
  </si>
  <si>
    <t>01u4J000001z9yZQAQ</t>
  </si>
  <si>
    <t>01u4J000001z9wpQAA</t>
  </si>
  <si>
    <t>01u4J000001z9wsQAA</t>
  </si>
  <si>
    <t>01u4J000001z9ygQAA</t>
  </si>
  <si>
    <t>01u4J000001z9yxQAA</t>
  </si>
  <si>
    <t>01u4J000001z9xCQAQ</t>
  </si>
  <si>
    <t>01u4J000001z9z1QAA</t>
  </si>
  <si>
    <t>01u4J000001z9zFQAQ</t>
  </si>
  <si>
    <t>01u4J000001z9xOQAQ</t>
  </si>
  <si>
    <t>01u4J000001z9xTQAQ</t>
  </si>
  <si>
    <t>01u4J000001z9zHQAQ</t>
  </si>
  <si>
    <t>01u4J000001z9xcQAA</t>
  </si>
  <si>
    <t>01u4J000001z9zMQAQ</t>
  </si>
  <si>
    <t>01u4J000001z9zYQAQ</t>
  </si>
  <si>
    <t>01u4J000001z9zPQAQ</t>
  </si>
  <si>
    <t>01u4J000001z9y5QAA</t>
  </si>
  <si>
    <t>01u4J000001z9zcQAA</t>
  </si>
  <si>
    <t>01u4J000001z9y0QAA</t>
  </si>
  <si>
    <t>01u4J000001z9zhQAA</t>
  </si>
  <si>
    <t>01u4J000001z9yFQAQ</t>
  </si>
  <si>
    <t>01u4J000001z9zkQAA</t>
  </si>
  <si>
    <t>01u4J000001zA02QAE</t>
  </si>
  <si>
    <t>01u4J000001z9yPQAQ</t>
  </si>
  <si>
    <t>01u4J000001zA0LQAU</t>
  </si>
  <si>
    <t>01u4J000001zA0IQAU</t>
  </si>
  <si>
    <t>01u4J000001zA0RQAU</t>
  </si>
  <si>
    <t>01u4J000001z9yeQAA</t>
  </si>
  <si>
    <t>01u4J000001z9xrQAA</t>
  </si>
  <si>
    <t>01u4J000001z9y3QAA</t>
  </si>
  <si>
    <t>01u4J000001z9yEQAQ</t>
  </si>
  <si>
    <t>01u4J000001z9yKQAQ</t>
  </si>
  <si>
    <t>01u4J000001zA09QAE</t>
  </si>
  <si>
    <t>01u4J000001zA0JQAU</t>
  </si>
  <si>
    <t>01u4J000001zA0bQAE</t>
  </si>
  <si>
    <t>01u4J000001zA0VQAU</t>
  </si>
  <si>
    <t>01u4J000001z9yvQAA</t>
  </si>
  <si>
    <t>01u4J000001z9z5QAA</t>
  </si>
  <si>
    <t>01u4J000001zA0hQAE</t>
  </si>
  <si>
    <t>01u4J000001zA0lQAE</t>
  </si>
  <si>
    <t>01u4J000001z9z3QAA</t>
  </si>
  <si>
    <t>01u4J000001zA0oQAE</t>
  </si>
  <si>
    <t>01u4J000001z9zEQAQ</t>
  </si>
  <si>
    <t>01u4J000001zA11QAE</t>
  </si>
  <si>
    <t>01u4J000001zA17QAE</t>
  </si>
  <si>
    <t>01u4J000001zA15QAE</t>
  </si>
  <si>
    <t>01u4J000001z9zJQAQ</t>
  </si>
  <si>
    <t>01u4J000001z9zUQAQ</t>
  </si>
  <si>
    <t>01u4J000001zA1IQAU</t>
  </si>
  <si>
    <t>01u4J000001z9zaQAA</t>
  </si>
  <si>
    <t>01u4J000001z9zQQAQ</t>
  </si>
  <si>
    <t>01u4J000001z9zlQAA</t>
  </si>
  <si>
    <t>01u4J000001z9z7QAA</t>
  </si>
  <si>
    <t>01u4J000001z9z8QAA</t>
  </si>
  <si>
    <t>01u4J000001z9zAQAQ</t>
  </si>
  <si>
    <t>01u4J000001z9zBQAQ</t>
  </si>
  <si>
    <t>01u4J000001z9zLQAQ</t>
  </si>
  <si>
    <t>01u4J000001z9zWQAQ</t>
  </si>
  <si>
    <t>01u4J000001z9zNQAQ</t>
  </si>
  <si>
    <t>01u4J000001z9zOQAQ</t>
  </si>
  <si>
    <t>01u4J000001z9zdQAA</t>
  </si>
  <si>
    <t>01u4J000001z9zoQAA</t>
  </si>
  <si>
    <t>01u4J000001zA1DQAU</t>
  </si>
  <si>
    <t>01u4J000001z9zpQAA</t>
  </si>
  <si>
    <t>01u4J000001zA1LQAU</t>
  </si>
  <si>
    <t>01u4J000001zA1MQAU</t>
  </si>
  <si>
    <t>01u4J000001zA1GQAU</t>
  </si>
  <si>
    <t>01u4J000001zA1HQAU</t>
  </si>
  <si>
    <t>01u4J000001zA1YQAU</t>
  </si>
  <si>
    <t>01u4J000001z9zqQAA</t>
  </si>
  <si>
    <t>01u4J000001zA1SQAU</t>
  </si>
  <si>
    <t>01u4J000001zA03QAE</t>
  </si>
  <si>
    <t>01u4J000001zA1bQAE</t>
  </si>
  <si>
    <t>01u4J000001z9zvQAA</t>
  </si>
  <si>
    <t>01u4J000001zA0EQAU</t>
  </si>
  <si>
    <t>01u4J000001zA0AQAU</t>
  </si>
  <si>
    <t>01u4J000001zA0BQAU</t>
  </si>
  <si>
    <t>01u4J000001zA1hQAE</t>
  </si>
  <si>
    <t>01u4J000001zA1uQAE</t>
  </si>
  <si>
    <t>01u4J000001zA1tQAE</t>
  </si>
  <si>
    <t>01u4J000001zA0QQAU</t>
  </si>
  <si>
    <t>01u4J000001zA1xQAE</t>
  </si>
  <si>
    <t>01u4J000001zA0dQAE</t>
  </si>
  <si>
    <t>01u4J000001zA0jQAE</t>
  </si>
  <si>
    <t>01u4J000001zA28QAE</t>
  </si>
  <si>
    <t>01u4J000001zA1QQAU</t>
  </si>
  <si>
    <t>01u4J000001zA1TQAU</t>
  </si>
  <si>
    <t>01u4J000001z9zuQAA</t>
  </si>
  <si>
    <t>01u4J000001zA01QAE</t>
  </si>
  <si>
    <t>01u4J000001zA0DQAU</t>
  </si>
  <si>
    <t>01u4J000001zA1WQAU</t>
  </si>
  <si>
    <t>01u4J000001zA1gQAE</t>
  </si>
  <si>
    <t>01u4J000001zA0NQAU</t>
  </si>
  <si>
    <t>01u4J000001zA1jQAE</t>
  </si>
  <si>
    <t>01u4J000001zA0TQAU</t>
  </si>
  <si>
    <t>01u4J000001zA0aQAE</t>
  </si>
  <si>
    <t>01u4J000001zA0gQAE</t>
  </si>
  <si>
    <t>01u4J000001zA27QAE</t>
  </si>
  <si>
    <t>01u4J000001zA0kQAE</t>
  </si>
  <si>
    <t>01u4J000001zA0mQAE</t>
  </si>
  <si>
    <t>01u4J000001zA24QAE</t>
  </si>
  <si>
    <t>01u4J000001zA26QAE</t>
  </si>
  <si>
    <t>01u4J000001zA2IQAU</t>
  </si>
  <si>
    <t>01u4J000001zA2LQAU</t>
  </si>
  <si>
    <t>01u4J000001zA0uQAE</t>
  </si>
  <si>
    <t>01u4J000001zA1EQAU</t>
  </si>
  <si>
    <t>01u4J000001zA14QAE</t>
  </si>
  <si>
    <t>01u4J000001zA16QAE</t>
  </si>
  <si>
    <t>01u4J000001zA2cQAE</t>
  </si>
  <si>
    <t>01u4J000001zA0qQAE</t>
  </si>
  <si>
    <t>01u4J000001zA25QAE</t>
  </si>
  <si>
    <t>01u4J000001zA2CQAU</t>
  </si>
  <si>
    <t>01u4J000001zA0zQAE</t>
  </si>
  <si>
    <t>01u4J000001zA0sQAE</t>
  </si>
  <si>
    <t>01u4J000001zA2FQAU</t>
  </si>
  <si>
    <t>01u4J000001zA2KQAU</t>
  </si>
  <si>
    <t>01u4J000001zA2PQAU</t>
  </si>
  <si>
    <t>01u4J000001zA2UQAU</t>
  </si>
  <si>
    <t>01u4J000001zA0vQAE</t>
  </si>
  <si>
    <t>01u4J000001zA0xQAE</t>
  </si>
  <si>
    <t>01u4J000001zA13QAE</t>
  </si>
  <si>
    <t>01u4J000001zA2eQAE</t>
  </si>
  <si>
    <t>01u4J000001zA1AQAU</t>
  </si>
  <si>
    <t>01u4J000001zA1KQAU</t>
  </si>
  <si>
    <t>01u4J000001zA2oQAE</t>
  </si>
  <si>
    <t>01u4J000001zA1RQAU</t>
  </si>
  <si>
    <t>01u4J000001zA2pQAE</t>
  </si>
  <si>
    <t>01u4J000001zA2tQAE</t>
  </si>
  <si>
    <t>01u4J000001zA1VQAU</t>
  </si>
  <si>
    <t>01u4J000001zA1dQAE</t>
  </si>
  <si>
    <t>01u4J000001zA2rQAE</t>
  </si>
  <si>
    <t>01u4J000001zA1qQAE</t>
  </si>
  <si>
    <t>01u4J000001zA2vQAE</t>
  </si>
  <si>
    <t>01u4J000001zA1rQAE</t>
  </si>
  <si>
    <t>01u4J000001zA1wQAE</t>
  </si>
  <si>
    <t>01u4J000001zA35QAE</t>
  </si>
  <si>
    <t>01u4J000001zA36QAE</t>
  </si>
  <si>
    <t>01u4J000001zA2AQAU</t>
  </si>
  <si>
    <t>01u4J000001zA1PQAU</t>
  </si>
  <si>
    <t>01u4J000001zA1nQAE</t>
  </si>
  <si>
    <t>01u4J000001zA2xQAE</t>
  </si>
  <si>
    <t>01u4J000001zA1pQAE</t>
  </si>
  <si>
    <t>01u4J000001zA1kQAE</t>
  </si>
  <si>
    <t>01u4J000001zA30QAE</t>
  </si>
  <si>
    <t>01u4J000001zA1lQAE</t>
  </si>
  <si>
    <t>01u4J000001zA1vQAE</t>
  </si>
  <si>
    <t>01u4J000001zA3AQAU</t>
  </si>
  <si>
    <t>01u4J000001zA38QAE</t>
  </si>
  <si>
    <t>01u4J000001zA3DQAU</t>
  </si>
  <si>
    <t>01u4J000001zA2BQAU</t>
  </si>
  <si>
    <t>01u4J000001zA3GQAU</t>
  </si>
  <si>
    <t>01u4J000001zA3OQAU</t>
  </si>
  <si>
    <t>01u4J000001zA3RQAU</t>
  </si>
  <si>
    <t>01u4J000001zA3LQAU</t>
  </si>
  <si>
    <t>01u4J000001zA3dQAE</t>
  </si>
  <si>
    <t>01u4J000001zA2YQAU</t>
  </si>
  <si>
    <t>01u4J000001zA2MQAU</t>
  </si>
  <si>
    <t>01u4J000001zA2RQAU</t>
  </si>
  <si>
    <t>01u4J000001zA2OQAU</t>
  </si>
  <si>
    <t>01u4J000001zA2SQAU</t>
  </si>
  <si>
    <t>01u4J000001zA3MQAU</t>
  </si>
  <si>
    <t>01u4J000001zA3VQAU</t>
  </si>
  <si>
    <t>01u4J000001zA3bQAE</t>
  </si>
  <si>
    <t>01u4J000001zA2QQAU</t>
  </si>
  <si>
    <t>01u4J000001zA3gQAE</t>
  </si>
  <si>
    <t>01u4J000001zA2aQAE</t>
  </si>
  <si>
    <t>01u4J000001zA3oQAE</t>
  </si>
  <si>
    <t>01u4J000001zA3tQAE</t>
  </si>
  <si>
    <t>01u4J000001zA3qQAE</t>
  </si>
  <si>
    <t>01u4J000001zA42QAE</t>
  </si>
  <si>
    <t>01u4J000001zA33QAE</t>
  </si>
  <si>
    <t>01u4J000001zA3BQAU</t>
  </si>
  <si>
    <t>01u4J000001zA47QAE</t>
  </si>
  <si>
    <t>01u4J000001zA39QAE</t>
  </si>
  <si>
    <t>01u4J000001zA4GQAU</t>
  </si>
  <si>
    <t>01u4J000001zA4HQAU</t>
  </si>
  <si>
    <t>01u4J000001zA4dQAE</t>
  </si>
  <si>
    <t>01u4J000001zA2hQAE</t>
  </si>
  <si>
    <t>01u4J000001zA2lQAE</t>
  </si>
  <si>
    <t>01u4J000001zA2nQAE</t>
  </si>
  <si>
    <t>01u4J000001zA3rQAE</t>
  </si>
  <si>
    <t>01u4J000001zA3zQAE</t>
  </si>
  <si>
    <t>01u4J000001zA4AQAU</t>
  </si>
  <si>
    <t>01u4J000001zA41QAE</t>
  </si>
  <si>
    <t>01u4J000001zA2uQAE</t>
  </si>
  <si>
    <t>01u4J000001zA4KQAU</t>
  </si>
  <si>
    <t>01u4J000001zA4MQAU</t>
  </si>
  <si>
    <t>01u4J000001zA4PQAU</t>
  </si>
  <si>
    <t>01u4J000001zA4QQAU</t>
  </si>
  <si>
    <t>01u4J000001zA3PQAU</t>
  </si>
  <si>
    <t>01u4J000001zA4SQAU</t>
  </si>
  <si>
    <t>01u4J000001zA4TQAU</t>
  </si>
  <si>
    <t>01u4J000001zA3QQAU</t>
  </si>
  <si>
    <t>01u4J000001zA4VQAU</t>
  </si>
  <si>
    <t>01u4J000001zA4XQAU</t>
  </si>
  <si>
    <t>01u4J000001zA4iQAE</t>
  </si>
  <si>
    <t>01u4J000001zA4lQAE</t>
  </si>
  <si>
    <t>01u4J000001zA4qQAE</t>
  </si>
  <si>
    <t>01u4J000001zA4sQAE</t>
  </si>
  <si>
    <t>01u4J000001zA58QAE</t>
  </si>
  <si>
    <t>01u4J000001zA4RQAU</t>
  </si>
  <si>
    <t>01u4J000001zA3JQAU</t>
  </si>
  <si>
    <t>01u4J000001zA4UQAU</t>
  </si>
  <si>
    <t>01u4J000001zA4ZQAU</t>
  </si>
  <si>
    <t>01u4J000001zA3YQAU</t>
  </si>
  <si>
    <t>01u4J000001zA4bQAE</t>
  </si>
  <si>
    <t>01u4J000001zA4oQAE</t>
  </si>
  <si>
    <t>01u4J000001zA56QAE</t>
  </si>
  <si>
    <t>01u4J000001zA3jQAE</t>
  </si>
  <si>
    <t>01u4J000001zA5BQAU</t>
  </si>
  <si>
    <t>01u4J000001zA5HQAU</t>
  </si>
  <si>
    <t>01u4J000001zA5IQAU</t>
  </si>
  <si>
    <t>01u4J000001zA5NQAU</t>
  </si>
  <si>
    <t>01u4J000001zA3nQAE</t>
  </si>
  <si>
    <t>01u4J000001zA5YQAU</t>
  </si>
  <si>
    <t>01u4J000001zA5aQAE</t>
  </si>
  <si>
    <t>01u4J000001zA3xQAE</t>
  </si>
  <si>
    <t>01u4J000001zA40QAE</t>
  </si>
  <si>
    <t>01u4J000001zA46QAE</t>
  </si>
  <si>
    <t>01u4J000001zA5dQAE</t>
  </si>
  <si>
    <t>01u4J000001zA5eQAE</t>
  </si>
  <si>
    <t>01u4J000001zA5lQAE</t>
  </si>
  <si>
    <t>01u4J000001zA3kQAE</t>
  </si>
  <si>
    <t>01u4J000001zA5JQAU</t>
  </si>
  <si>
    <t>01u4J000001zA5VQAU</t>
  </si>
  <si>
    <t>01u4J000001zA3wQAE</t>
  </si>
  <si>
    <t>01u4J000001zA44QAE</t>
  </si>
  <si>
    <t>01u4J000001zA4EQAU</t>
  </si>
  <si>
    <t>01u4J000001zA66QAE</t>
  </si>
  <si>
    <t>01u4J000001zA68QAE</t>
  </si>
  <si>
    <t>01u4J000001zA4eQAE</t>
  </si>
  <si>
    <t>01u4J000001zA4JQAU</t>
  </si>
  <si>
    <t>01u4J000001zA5vQAE</t>
  </si>
  <si>
    <t>01u4J000001zA4hQAE</t>
  </si>
  <si>
    <t>01u4J000001zA4pQAE</t>
  </si>
  <si>
    <t>01u4J000001zA5yQAE</t>
  </si>
  <si>
    <t>01u4J000001zA4uQAE</t>
  </si>
  <si>
    <t>01u4J000001zA5zQAE</t>
  </si>
  <si>
    <t>01u4J000001zA62QAE</t>
  </si>
  <si>
    <t>01u4J000001zA4LQAU</t>
  </si>
  <si>
    <t>01u4J000001zA4xQAE</t>
  </si>
  <si>
    <t>01u4J000001zA4tQAE</t>
  </si>
  <si>
    <t>01u4J000001zA61QAE</t>
  </si>
  <si>
    <t>01u4J000001zA63QAE</t>
  </si>
  <si>
    <t>01u4J000001zA6CQAU</t>
  </si>
  <si>
    <t>01u4J000001zA6EQAU</t>
  </si>
  <si>
    <t>01u4J000001zA6BQAU</t>
  </si>
  <si>
    <t>01u4J000001zA53QAE</t>
  </si>
  <si>
    <t>01u4J000001zA50QAE</t>
  </si>
  <si>
    <t>01u4J000001zA6HQAU</t>
  </si>
  <si>
    <t>01u4J000001zA6IQAU</t>
  </si>
  <si>
    <t>01u4J000001zA51QAE</t>
  </si>
  <si>
    <t>01u4J000001zA6OQAU</t>
  </si>
  <si>
    <t>01u4J000001zA6dQAE</t>
  </si>
  <si>
    <t>01u4J000001zA6aQAE</t>
  </si>
  <si>
    <t>01u4J000001zA54QAE</t>
  </si>
  <si>
    <t>01u4J000001zA6lQAE</t>
  </si>
  <si>
    <t>01u4J000001zA6tQAE</t>
  </si>
  <si>
    <t>01u4J000001zA6uQAE</t>
  </si>
  <si>
    <t>01u4J000001zA5OQAU</t>
  </si>
  <si>
    <t>01u4J000001zA5PQAU</t>
  </si>
  <si>
    <t>01u4J000001zA5RQAU</t>
  </si>
  <si>
    <t>01u4J000001zA76QAE</t>
  </si>
  <si>
    <t>01u4J000001zA6wQAE</t>
  </si>
  <si>
    <t>01u4J000001zA6YQAU</t>
  </si>
  <si>
    <t>01u4J000001zA6fQAE</t>
  </si>
  <si>
    <t>01u4J000001zA57QAE</t>
  </si>
  <si>
    <t>01u4J000001zA59QAE</t>
  </si>
  <si>
    <t>01u4J000001zA6jQAE</t>
  </si>
  <si>
    <t>01u4J000001zA5AQAU</t>
  </si>
  <si>
    <t>01u4J000001zA72QAE</t>
  </si>
  <si>
    <t>01u4J000001zA5DQAU</t>
  </si>
  <si>
    <t>01u4J000001zA5EQAU</t>
  </si>
  <si>
    <t>01u4J000001zA6vQAE</t>
  </si>
  <si>
    <t>01u4J000001zA5LQAU</t>
  </si>
  <si>
    <t>01u4J000001zA5TQAU</t>
  </si>
  <si>
    <t>01u4J000001zA5ZQAU</t>
  </si>
  <si>
    <t>01u4J000001zA77QAE</t>
  </si>
  <si>
    <t>01u4J000001zA5cQAE</t>
  </si>
  <si>
    <t>01u4J000001zA5fQAE</t>
  </si>
  <si>
    <t>01u4J000001zA6xQAE</t>
  </si>
  <si>
    <t>01u4J000001zA5oQAE</t>
  </si>
  <si>
    <t>01u4J000001zA5pQAE</t>
  </si>
  <si>
    <t>01u4J000001zA7AQAU</t>
  </si>
  <si>
    <t>01u4J000001zA67QAE</t>
  </si>
  <si>
    <t>01u4J000001zA7WQAU</t>
  </si>
  <si>
    <t>01u4J000001zA6AQAU</t>
  </si>
  <si>
    <t>01u4J000001zA7UQAU</t>
  </si>
  <si>
    <t>01u4J000001zA6zQAE</t>
  </si>
  <si>
    <t>01u4J000001zA65QAE</t>
  </si>
  <si>
    <t>01u4J000001zA5tQAE</t>
  </si>
  <si>
    <t>01u4J000001zA7IQAU</t>
  </si>
  <si>
    <t>01u4J000001zA6FQAU</t>
  </si>
  <si>
    <t>01u4J000001zA7RQAU</t>
  </si>
  <si>
    <t>01u4J000001zA6JQAU</t>
  </si>
  <si>
    <t>01u4J000001zA6MQAU</t>
  </si>
  <si>
    <t>01u4J000001zA7VQAU</t>
  </si>
  <si>
    <t>01u4J000001zA7hQAE</t>
  </si>
  <si>
    <t>01u4J000001zA6RQAU</t>
  </si>
  <si>
    <t>01u4J000001zA6UQAU</t>
  </si>
  <si>
    <t>01u4J000001zA7jQAE</t>
  </si>
  <si>
    <t>01u4J000001zA6ZQAU</t>
  </si>
  <si>
    <t>01u4J000001zA7dQAE</t>
  </si>
  <si>
    <t>01u4J000001zA6qQAE</t>
  </si>
  <si>
    <t>01u4J000001zA6nQAE</t>
  </si>
  <si>
    <t>01u4J000001zA7uQAE</t>
  </si>
  <si>
    <t>01u4J000001zA6pQAE</t>
  </si>
  <si>
    <t>01u4J000001zA70QAE</t>
  </si>
  <si>
    <t>01u4J000001zA84QAE</t>
  </si>
  <si>
    <t>01u4J000001zA7XQAU</t>
  </si>
  <si>
    <t>01u4J000001zA6cQAE</t>
  </si>
  <si>
    <t>01u4J000001zA6eQAE</t>
  </si>
  <si>
    <t>01u4J000001zA7oQAE</t>
  </si>
  <si>
    <t>01u4J000001zA7mQAE</t>
  </si>
  <si>
    <t>01u4J000001zA6oQAE</t>
  </si>
  <si>
    <t>01u4J000001zA73QAE</t>
  </si>
  <si>
    <t>01u4J000001zA71QAE</t>
  </si>
  <si>
    <t>01u4J000001zA83QAE</t>
  </si>
  <si>
    <t>01u4J000001zA7JQAU</t>
  </si>
  <si>
    <t>01u4J000001zA7NQAU</t>
  </si>
  <si>
    <t>01u4J000001zA8AQAU</t>
  </si>
  <si>
    <t>01u4J000001zA7QQAU</t>
  </si>
  <si>
    <t>01u4J000001zA8eQAE</t>
  </si>
  <si>
    <t>01u4J000001zA7rQAE</t>
  </si>
  <si>
    <t>01u4J000001zA7nQAE</t>
  </si>
  <si>
    <t>01u4J000001zA8oQAE</t>
  </si>
  <si>
    <t>01u4J000001zA8VQAU</t>
  </si>
  <si>
    <t>01u4J000001zA8aQAE</t>
  </si>
  <si>
    <t>01u4J000001zA7fQAE</t>
  </si>
  <si>
    <t>01u4J000001zA8bQAE</t>
  </si>
  <si>
    <t>01u4J000001zA7tQAE</t>
  </si>
  <si>
    <t>01u4J000001zA8jQAE</t>
  </si>
  <si>
    <t>01u4J000001zA8mQAE</t>
  </si>
  <si>
    <t>01u4J000001zA8HQAU</t>
  </si>
  <si>
    <t>01u4J000001zA8wQAE</t>
  </si>
  <si>
    <t>01u4J000001zA8uQAE</t>
  </si>
  <si>
    <t>01u4J000001zA8KQAU</t>
  </si>
  <si>
    <t>01u4J000001zA8WQAU</t>
  </si>
  <si>
    <t>01u4J000001zA8zQAE</t>
  </si>
  <si>
    <t>01u4J000001zA8gQAE</t>
  </si>
  <si>
    <t>01u4J000001zA8pQAE</t>
  </si>
  <si>
    <t>01u4J000001zA8rQAE</t>
  </si>
  <si>
    <t>01u4J000001zA8vQAE</t>
  </si>
  <si>
    <t>01u4J000001zA9XQAU</t>
  </si>
  <si>
    <t>01u4J000001zA8xQAE</t>
  </si>
  <si>
    <t>01u4J000001zA8fQAE</t>
  </si>
  <si>
    <t>01u4J000001zA98QAE</t>
  </si>
  <si>
    <t>01u4J000001zA9HQAU</t>
  </si>
  <si>
    <t>01u4J000001zA9NQAU</t>
  </si>
  <si>
    <t>01u4J000001zA9sQAE</t>
  </si>
  <si>
    <t>01u4J000001zAA9QAM</t>
  </si>
  <si>
    <t>01u4J000001zAAQQA2</t>
  </si>
  <si>
    <t>01u4J000001zA9QQAU</t>
  </si>
  <si>
    <t>01u4J000001zA9OQAU</t>
  </si>
  <si>
    <t>01u4J000001zA9xQAE</t>
  </si>
  <si>
    <t>01u4J000001zA9gQAE</t>
  </si>
  <si>
    <t>01u4J000001zAAbQAM</t>
  </si>
  <si>
    <t>01u4J000001zAAlQAM</t>
  </si>
  <si>
    <t>01u4J000001zA9vQAE</t>
  </si>
  <si>
    <t>01u4J000001zAB2QAM</t>
  </si>
  <si>
    <t>01u4J000001zAAPQA2</t>
  </si>
  <si>
    <t>01u4J000001zABCQA2</t>
  </si>
  <si>
    <t>01u4J000001zAAdQAM</t>
  </si>
  <si>
    <t>01u4J000001zAAhQAM</t>
  </si>
  <si>
    <t>01u4J000001zABAQA2</t>
  </si>
  <si>
    <t>01u4J000001zAAXQA2</t>
  </si>
  <si>
    <t>01u4J000001zABLQA2</t>
  </si>
  <si>
    <t>01u4J000001zACKQA2</t>
  </si>
  <si>
    <t>01u4J000001zACGQA2</t>
  </si>
  <si>
    <t>01u4J000001zACOQA2</t>
  </si>
  <si>
    <t>01u4J000001zAC1QAM</t>
  </si>
  <si>
    <t>01u4J000001zABEQA2</t>
  </si>
  <si>
    <t>01u4J000001zABGQA2</t>
  </si>
  <si>
    <t>01u4J000001zACWQA2</t>
  </si>
  <si>
    <t>01u4J000001zACXQA2</t>
  </si>
  <si>
    <t>01u4J000001zABaQAM</t>
  </si>
  <si>
    <t>01u4J000001zABWQA2</t>
  </si>
  <si>
    <t>01u4J000001zACaQAM</t>
  </si>
  <si>
    <t>01u4J000001zACvQAM</t>
  </si>
  <si>
    <t>01u4J000001zAD2QAM</t>
  </si>
  <si>
    <t>01u4J000001zABfQAM</t>
  </si>
  <si>
    <t>01u4J000001zACdQAM</t>
  </si>
  <si>
    <t>01u4J000001zAClQAM</t>
  </si>
  <si>
    <t>01u4J000001zABeQAM</t>
  </si>
  <si>
    <t>01u4J000001zABgQAM</t>
  </si>
  <si>
    <t>01u4J000001zABjQAM</t>
  </si>
  <si>
    <t>01u4J000001zADEQA2</t>
  </si>
  <si>
    <t>01u4J000001zADGQA2</t>
  </si>
  <si>
    <t>01u4J000001zABvQAM</t>
  </si>
  <si>
    <t>01u4J000001zADPQA2</t>
  </si>
  <si>
    <t>01u4J000001zAC2QAM</t>
  </si>
  <si>
    <t>01u4J000001zACBQA2</t>
  </si>
  <si>
    <t>01u4J000001zADcQAM</t>
  </si>
  <si>
    <t>01u4J000001zAC5QAM</t>
  </si>
  <si>
    <t>01u4J000001zABtQAM</t>
  </si>
  <si>
    <t>01u4J000001zADWQA2</t>
  </si>
  <si>
    <t>01u4J000001zACCQA2</t>
  </si>
  <si>
    <t>01u4J000001zADZQA2</t>
  </si>
  <si>
    <t>01u4J000001zACEQA2</t>
  </si>
  <si>
    <t>01u4J000001zACLQA2</t>
  </si>
  <si>
    <t>01u4J000001zADgQAM</t>
  </si>
  <si>
    <t>01u4J000001zACPQA2</t>
  </si>
  <si>
    <t>01u4J000001zACRQA2</t>
  </si>
  <si>
    <t>01u4J000001zADoQAM</t>
  </si>
  <si>
    <t>01u4J000001zADvQAM</t>
  </si>
  <si>
    <t>01u4J000001zACZQA2</t>
  </si>
  <si>
    <t>01u4J000001zADpQAM</t>
  </si>
  <si>
    <t>01u4J000001zAChQAM</t>
  </si>
  <si>
    <t>01u4J000001zACjQAM</t>
  </si>
  <si>
    <t>01u4J000001zACrQAM</t>
  </si>
  <si>
    <t>01u4J000001zAE2QAM</t>
  </si>
  <si>
    <t>01u4J000001zAE7QAM</t>
  </si>
  <si>
    <t>01u4J000001zAD7QAM</t>
  </si>
  <si>
    <t>01u4J000001zAEOQA2</t>
  </si>
  <si>
    <t>01u4J000001zAEVQA2</t>
  </si>
  <si>
    <t>01u4J000001zAERQA2</t>
  </si>
  <si>
    <t>01u4J000001zADKQA2</t>
  </si>
  <si>
    <t>01u4J000001zADBQA2</t>
  </si>
  <si>
    <t>01u4J000001zADHQA2</t>
  </si>
  <si>
    <t>01u4J000001zADLQA2</t>
  </si>
  <si>
    <t>01u4J000001zAEcQAM</t>
  </si>
  <si>
    <t>01u4J000001zAEpQAM</t>
  </si>
  <si>
    <t>01u4J000001zAEqQAM</t>
  </si>
  <si>
    <t>01u4J000001zAF0QAM</t>
  </si>
  <si>
    <t>01u4J000001zAF2QAM</t>
  </si>
  <si>
    <t>01u4J000001zAEbQAM</t>
  </si>
  <si>
    <t>01u4J000001zAFAQA2</t>
  </si>
  <si>
    <t>01u4J000001zADaQAM</t>
  </si>
  <si>
    <t>01u4J000001zAFGQA2</t>
  </si>
  <si>
    <t>01u4J000001zADdQAM</t>
  </si>
  <si>
    <t>01u4J000001zAFRQA2</t>
  </si>
  <si>
    <t>01u4J000001zADhQAM</t>
  </si>
  <si>
    <t>01u4J000001zAFVQA2</t>
  </si>
  <si>
    <t>01u4J000001zAFCQA2</t>
  </si>
  <si>
    <t>01u4J000001zAFJQA2</t>
  </si>
  <si>
    <t>01u4J000001zAFNQA2</t>
  </si>
  <si>
    <t>01u4J000001zAFbQAM</t>
  </si>
  <si>
    <t>01u4J000001zADtQAM</t>
  </si>
  <si>
    <t>01u4J000001zAFgQAM</t>
  </si>
  <si>
    <t>01u4J000001zAFnQAM</t>
  </si>
  <si>
    <t>01u4J000001zAFrQAM</t>
  </si>
  <si>
    <t>01u4J000001zAFaQAM</t>
  </si>
  <si>
    <t>01u4J000001zAFdQAM</t>
  </si>
  <si>
    <t>01u4J000001zADuQAM</t>
  </si>
  <si>
    <t>01u4J000001zADwQAM</t>
  </si>
  <si>
    <t>01u4J000001zAFoQAM</t>
  </si>
  <si>
    <t>01u4J000001zADyQAM</t>
  </si>
  <si>
    <t>01u4J000001zADzQAM</t>
  </si>
  <si>
    <t>01u4J000001zAFzQAM</t>
  </si>
  <si>
    <t>01u4J000001zAG5QAM</t>
  </si>
  <si>
    <t>01u4J000001zAE1QAM</t>
  </si>
  <si>
    <t>01u4J000001zAG1QAM</t>
  </si>
  <si>
    <t>01u4J000001zAG3QAM</t>
  </si>
  <si>
    <t>01u4J000001zAG8QAM</t>
  </si>
  <si>
    <t>01u4J000001zAGIQA2</t>
  </si>
  <si>
    <t>01u4J000001zAE9QAM</t>
  </si>
  <si>
    <t>01u4J000001zAE5QAM</t>
  </si>
  <si>
    <t>01u4J000001zAE6QAM</t>
  </si>
  <si>
    <t>01u4J000001zAGDQA2</t>
  </si>
  <si>
    <t>01u4J000001zAE8QAM</t>
  </si>
  <si>
    <t>01u4J000001zAGLQA2</t>
  </si>
  <si>
    <t>01u4J000001zAGKQA2</t>
  </si>
  <si>
    <t>01u4J000001zAGSQA2</t>
  </si>
  <si>
    <t>01u4J000001zAGOQA2</t>
  </si>
  <si>
    <t>01u4J000001zAGZQA2</t>
  </si>
  <si>
    <t>01u4J000001zAEJQA2</t>
  </si>
  <si>
    <t>01u4J000001zAEFQA2</t>
  </si>
  <si>
    <t>01u4J000001zAGVQA2</t>
  </si>
  <si>
    <t>01u4J000001zAEUQA2</t>
  </si>
  <si>
    <t>01u4J000001zAEQQA2</t>
  </si>
  <si>
    <t>01u4J000001zAGdQAM</t>
  </si>
  <si>
    <t>01u4J000001zAGeQAM</t>
  </si>
  <si>
    <t>01u4J000001zAGiQAM</t>
  </si>
  <si>
    <t>01u4J000001zAGlQAM</t>
  </si>
  <si>
    <t>01u4J000001zAEDQA2</t>
  </si>
  <si>
    <t>01u4J000001zAECQA2</t>
  </si>
  <si>
    <t>01u4J000001zAELQA2</t>
  </si>
  <si>
    <t>01u4J000001zAEEQA2</t>
  </si>
  <si>
    <t>01u4J000001zAETQA2</t>
  </si>
  <si>
    <t>01u4J000001zAGbQAM</t>
  </si>
  <si>
    <t>01u4J000001zAEWQA2</t>
  </si>
  <si>
    <t>01u4J000001zAGjQAM</t>
  </si>
  <si>
    <t>01u4J000001zAGpQAM</t>
  </si>
  <si>
    <t>01u4J000001zAEfQAM</t>
  </si>
  <si>
    <t>01u4J000001zAEiQAM</t>
  </si>
  <si>
    <t>01u4J000001zAEYQA2</t>
  </si>
  <si>
    <t>01u4J000001zAGtQAM</t>
  </si>
  <si>
    <t>01u4J000001zAEhQAM</t>
  </si>
  <si>
    <t>01u4J000001zA78QAE</t>
  </si>
  <si>
    <t>01u4J000001zA5rQAE</t>
  </si>
  <si>
    <t>01u4J000001zA7HQAU</t>
  </si>
  <si>
    <t>01u4J000001zA7LQAU</t>
  </si>
  <si>
    <t>01u4J000001zA7TQAU</t>
  </si>
  <si>
    <t>01u4J000001zA5iQAE</t>
  </si>
  <si>
    <t>01u4J000001zA5qQAE</t>
  </si>
  <si>
    <t>01u4J000001zA5mQAE</t>
  </si>
  <si>
    <t>01u4J000001zA7BQAU</t>
  </si>
  <si>
    <t>01u4J000001zA6DQAU</t>
  </si>
  <si>
    <t>01u4J000001zA7OQAU</t>
  </si>
  <si>
    <t>01u4J000001zA6LQAU</t>
  </si>
  <si>
    <t>01u4J000001zA6TQAU</t>
  </si>
  <si>
    <t>01u4J000001zA6VQAU</t>
  </si>
  <si>
    <t>01u4J000001zA6hQAE</t>
  </si>
  <si>
    <t>01u4J000001zA6sQAE</t>
  </si>
  <si>
    <t>01u4J000001zA7yQAE</t>
  </si>
  <si>
    <t>01u4J000001zA80QAE</t>
  </si>
  <si>
    <t>01u4J000001zA7EQAU</t>
  </si>
  <si>
    <t>01u4J000001zA7MQAU</t>
  </si>
  <si>
    <t>01u4J000001zA7bQAE</t>
  </si>
  <si>
    <t>01u4J000001zA6rQAE</t>
  </si>
  <si>
    <t>01u4J000001zA7wQAE</t>
  </si>
  <si>
    <t>01u4J000001zA85QAE</t>
  </si>
  <si>
    <t>01u4J000001zA89QAE</t>
  </si>
  <si>
    <t>01u4J000001zA7KQAU</t>
  </si>
  <si>
    <t>01u4J000001zA8OQAU</t>
  </si>
  <si>
    <t>01u4J000001zA7PQAU</t>
  </si>
  <si>
    <t>01u4J000001zA8ZQAU</t>
  </si>
  <si>
    <t>01u4J000001zA7iQAE</t>
  </si>
  <si>
    <t>01u4J000001zA7cQAE</t>
  </si>
  <si>
    <t>01u4J000001zA7pQAE</t>
  </si>
  <si>
    <t>01u4J000001zA7zQAE</t>
  </si>
  <si>
    <t>01u4J000001zA8NQAU</t>
  </si>
  <si>
    <t>01u4J000001zA8nQAE</t>
  </si>
  <si>
    <t>01u4J000001zA7ZQAU</t>
  </si>
  <si>
    <t>01u4J000001zA7aQAE</t>
  </si>
  <si>
    <t>01u4J000001zA7eQAE</t>
  </si>
  <si>
    <t>01u4J000001zA82QAE</t>
  </si>
  <si>
    <t>01u4J000001zA8JQAU</t>
  </si>
  <si>
    <t>01u4J000001zA8MQAU</t>
  </si>
  <si>
    <t>01u4J000001zA8YQAU</t>
  </si>
  <si>
    <t>01u4J000001zA97QAE</t>
  </si>
  <si>
    <t>01u4J000001zA8cQAE</t>
  </si>
  <si>
    <t>01u4J000001zA9UQAU</t>
  </si>
  <si>
    <t>01u4J000001zA92QAE</t>
  </si>
  <si>
    <t>01u4J000001zA9FQAU</t>
  </si>
  <si>
    <t>01u4J000001zA94QAE</t>
  </si>
  <si>
    <t>01u4J000001zA8hQAE</t>
  </si>
  <si>
    <t>01u4J000001zA99QAE</t>
  </si>
  <si>
    <t>01u4J000001zA8kQAE</t>
  </si>
  <si>
    <t>01u4J000001zA90QAE</t>
  </si>
  <si>
    <t>01u4J000001zA9TQAU</t>
  </si>
  <si>
    <t>01u4J000001zA9VQAU</t>
  </si>
  <si>
    <t>01u4J000001zA9AQAU</t>
  </si>
  <si>
    <t>01u4J000001zA9YQAU</t>
  </si>
  <si>
    <t>01u4J000001zA9KQAU</t>
  </si>
  <si>
    <t>01u4J000001zA9oQAE</t>
  </si>
  <si>
    <t>01u4J000001zA9lQAE</t>
  </si>
  <si>
    <t>01u4J000001zAA4QAM</t>
  </si>
  <si>
    <t>01u4J000001zA9cQAE</t>
  </si>
  <si>
    <t>01u4J000001zAA5QAM</t>
  </si>
  <si>
    <t>01u4J000001zAAFQA2</t>
  </si>
  <si>
    <t>01u4J000001zAAJQA2</t>
  </si>
  <si>
    <t>01u4J000001zAAUQA2</t>
  </si>
  <si>
    <t>01u4J000001zA9aQAE</t>
  </si>
  <si>
    <t>01u4J000001zA9kQAE</t>
  </si>
  <si>
    <t>01u4J000001zAA0QAM</t>
  </si>
  <si>
    <t>01u4J000001zAABQA2</t>
  </si>
  <si>
    <t>01u4J000001zA9eQAE</t>
  </si>
  <si>
    <t>01u4J000001zA9hQAE</t>
  </si>
  <si>
    <t>01u4J000001zAAeQAM</t>
  </si>
  <si>
    <t>01u4J000001zAAfQAM</t>
  </si>
  <si>
    <t>01u4J000001zA9zQAE</t>
  </si>
  <si>
    <t>01u4J000001zAA3QAM</t>
  </si>
  <si>
    <t>01u4J000001zAApQAM</t>
  </si>
  <si>
    <t>01u4J000001zAA7QAM</t>
  </si>
  <si>
    <t>01u4J000001zAAKQA2</t>
  </si>
  <si>
    <t>01u4J000001zAB5QAM</t>
  </si>
  <si>
    <t>01u4J000001zAB0QAM</t>
  </si>
  <si>
    <t>01u4J000001zA9pQAE</t>
  </si>
  <si>
    <t>01u4J000001zAArQAM</t>
  </si>
  <si>
    <t>01u4J000001zAAyQAM</t>
  </si>
  <si>
    <t>01u4J000001zAAsQAM</t>
  </si>
  <si>
    <t>01u4J000001zAB4QAM</t>
  </si>
  <si>
    <t>01u4J000001zAAvQAM</t>
  </si>
  <si>
    <t>01u4J000001zAB6QAM</t>
  </si>
  <si>
    <t>01u4J000001zAALQA2</t>
  </si>
  <si>
    <t>01u4J000001zAANQA2</t>
  </si>
  <si>
    <t>01u4J000001zAATQA2</t>
  </si>
  <si>
    <t>01u4J000001zAAjQAM</t>
  </si>
  <si>
    <t>01u4J000001zABOQA2</t>
  </si>
  <si>
    <t>01u4J000001zABUQA2</t>
  </si>
  <si>
    <t>01u4J000001zABcQAM</t>
  </si>
  <si>
    <t>01u4J000001zABrQAM</t>
  </si>
  <si>
    <t>01u4J000001zAAtQAM</t>
  </si>
  <si>
    <t>01u4J000001zAAcQAM</t>
  </si>
  <si>
    <t>01u4J000001zAAmQAM</t>
  </si>
  <si>
    <t>01u4J000001zABSQA2</t>
  </si>
  <si>
    <t>01u4J000001zAAoQAM</t>
  </si>
  <si>
    <t>01u4J000001zABhQAM</t>
  </si>
  <si>
    <t>01u4J000001zAC0QAM</t>
  </si>
  <si>
    <t>01u4J000001zAB7QAM</t>
  </si>
  <si>
    <t>01u4J000001zACAQA2</t>
  </si>
  <si>
    <t>01u4J000001zACIQA2</t>
  </si>
  <si>
    <t>01u4J000001zABHQA2</t>
  </si>
  <si>
    <t>01u4J000001zABIQA2</t>
  </si>
  <si>
    <t>01u4J000001zAHQQA2</t>
  </si>
  <si>
    <t>01u4J000001zAJkQAM</t>
  </si>
  <si>
    <t>01u4J000001zAHYQA2</t>
  </si>
  <si>
    <t>01u4J000001zAJtQAM</t>
  </si>
  <si>
    <t>01u4J000001zAJvQAM</t>
  </si>
  <si>
    <t>01u4J000001zAHEQA2</t>
  </si>
  <si>
    <t>01u4J000001zAHGQA2</t>
  </si>
  <si>
    <t>01u4J000001zAHJQA2</t>
  </si>
  <si>
    <t>01u4J000001zAHKQA2</t>
  </si>
  <si>
    <t>01u4J000001zAHTQA2</t>
  </si>
  <si>
    <t>01u4J000001zAHVQA2</t>
  </si>
  <si>
    <t>01u4J000001zAHcQAM</t>
  </si>
  <si>
    <t>01u4J000001zAJzQAM</t>
  </si>
  <si>
    <t>01u4J000001zAHbQAM</t>
  </si>
  <si>
    <t>01u4J000001zAK3QAM</t>
  </si>
  <si>
    <t>01u4J000001zAKAQA2</t>
  </si>
  <si>
    <t>01u4J000001zAHmQAM</t>
  </si>
  <si>
    <t>01u4J000001zAKHQA2</t>
  </si>
  <si>
    <t>01u4J000001zAIAQA2</t>
  </si>
  <si>
    <t>01u4J000001zAKEQA2</t>
  </si>
  <si>
    <t>01u4J000001zAKMQA2</t>
  </si>
  <si>
    <t>01u4J000001zAKUQA2</t>
  </si>
  <si>
    <t>01u4J000001zAICQA2</t>
  </si>
  <si>
    <t>01u4J000001zAKeQAM</t>
  </si>
  <si>
    <t>01u4J000001zAK6QAM</t>
  </si>
  <si>
    <t>01u4J000001zAHsQAM</t>
  </si>
  <si>
    <t>01u4J000001zAKGQA2</t>
  </si>
  <si>
    <t>01u4J000001zAI0QAM</t>
  </si>
  <si>
    <t>01u4J000001zAKNQA2</t>
  </si>
  <si>
    <t>01u4J000001zAKVQA2</t>
  </si>
  <si>
    <t>01u4J000001zAKdQAM</t>
  </si>
  <si>
    <t>01u4J000001zAIFQA2</t>
  </si>
  <si>
    <t>01u4J000001zAKiQAM</t>
  </si>
  <si>
    <t>01u4J000001zAKtQAM</t>
  </si>
  <si>
    <t>01u4J000001zAL0QAM</t>
  </si>
  <si>
    <t>01u4J000001zAIOQA2</t>
  </si>
  <si>
    <t>01u4J000001zAL3QAM</t>
  </si>
  <si>
    <t>01u4J000001zAIYQA2</t>
  </si>
  <si>
    <t>01u4J000001zAKsQAM</t>
  </si>
  <si>
    <t>01u4J000001zAKzQAM</t>
  </si>
  <si>
    <t>01u4J000001zAILQA2</t>
  </si>
  <si>
    <t>01u4J000001zAIZQA2</t>
  </si>
  <si>
    <t>01u4J000001zAIcQAM</t>
  </si>
  <si>
    <t>01u4J000001zAIeQAM</t>
  </si>
  <si>
    <t>01u4J000001zALCQA2</t>
  </si>
  <si>
    <t>01u4J000001zAIgQAM</t>
  </si>
  <si>
    <t>01u4J000001zALPQA2</t>
  </si>
  <si>
    <t>01u4J000001zAIrQAM</t>
  </si>
  <si>
    <t>01u4J000001zALQQA2</t>
  </si>
  <si>
    <t>01u4J000001zAIvQAM</t>
  </si>
  <si>
    <t>01u4J000001zALRQA2</t>
  </si>
  <si>
    <t>01u4J000001zALSQA2</t>
  </si>
  <si>
    <t>01u4J000001zALbQAM</t>
  </si>
  <si>
    <t>01u4J000001zALXQA2</t>
  </si>
  <si>
    <t>01u4J000001zAJ5QAM</t>
  </si>
  <si>
    <t>01u4J000001zAIjQAM</t>
  </si>
  <si>
    <t>01u4J000001zAIyQAM</t>
  </si>
  <si>
    <t>01u4J000001zALTQA2</t>
  </si>
  <si>
    <t>01u4J000001zALcQAM</t>
  </si>
  <si>
    <t>01u4J000001zALaQAM</t>
  </si>
  <si>
    <t>01u4J000001zAJ4QAM</t>
  </si>
  <si>
    <t>01u4J000001zALgQAM</t>
  </si>
  <si>
    <t>01u4J000001zALhQAM</t>
  </si>
  <si>
    <t>01u4J000001zALrQAM</t>
  </si>
  <si>
    <t>01u4J000001zAM1QAM</t>
  </si>
  <si>
    <t>01u4J000001zAJDQA2</t>
  </si>
  <si>
    <t>01u4J000001zAJRQA2</t>
  </si>
  <si>
    <t>01u4J000001zAM6QAM</t>
  </si>
  <si>
    <t>01u4J000001zAMEQA2</t>
  </si>
  <si>
    <t>01u4J000001zAMIQA2</t>
  </si>
  <si>
    <t>01u4J000001zAJlQAM</t>
  </si>
  <si>
    <t>01u4J000001zAMZQA2</t>
  </si>
  <si>
    <t>01u4J000001zAM4QAM</t>
  </si>
  <si>
    <t>01u4J000001zAJTQA2</t>
  </si>
  <si>
    <t>01u4J000001zAJbQAM</t>
  </si>
  <si>
    <t>01u4J000001zAMFQA2</t>
  </si>
  <si>
    <t>01u4J000001zAJqQAM</t>
  </si>
  <si>
    <t>01u4J000001zAJnQAM</t>
  </si>
  <si>
    <t>01u4J000001zAMcQAM</t>
  </si>
  <si>
    <t>01u4J000001zAMfQAM</t>
  </si>
  <si>
    <t>01u4J000001zAK0QAM</t>
  </si>
  <si>
    <t>01u4J000001zAMjQAM</t>
  </si>
  <si>
    <t>01u4J000001zAMkQAM</t>
  </si>
  <si>
    <t>01u4J000001zAK4QAM</t>
  </si>
  <si>
    <t>01u4J000001zAMxQAM</t>
  </si>
  <si>
    <t>01u4J000001zAMyQAM</t>
  </si>
  <si>
    <t>01u4J000001zAKKQA2</t>
  </si>
  <si>
    <t>01u4J000001zANDQA2</t>
  </si>
  <si>
    <t>01u4J000001zAMpQAM</t>
  </si>
  <si>
    <t>01u4J000001zAMrQAM</t>
  </si>
  <si>
    <t>01u4J000001zAKBQA2</t>
  </si>
  <si>
    <t>01u4J000001zAMvQAM</t>
  </si>
  <si>
    <t>01u4J000001zAKJQA2</t>
  </si>
  <si>
    <t>01u4J000001zAKOQA2</t>
  </si>
  <si>
    <t>01u4J000001zAN2QAM</t>
  </si>
  <si>
    <t>01u4J000001zANGQA2</t>
  </si>
  <si>
    <t>01u4J000001zANJQA2</t>
  </si>
  <si>
    <t>01u4J000001zANLQA2</t>
  </si>
  <si>
    <t>01u4J000001zAKSQA2</t>
  </si>
  <si>
    <t>01u4J000001zANPQA2</t>
  </si>
  <si>
    <t>01u4J000001zAKcQAM</t>
  </si>
  <si>
    <t>01u4J000001zANYQA2</t>
  </si>
  <si>
    <t>01u4J000001zAKhQAM</t>
  </si>
  <si>
    <t>01u4J000001zANfQAM</t>
  </si>
  <si>
    <t>01u4J000001zANhQAM</t>
  </si>
  <si>
    <t>01u4J000001zAKXQA2</t>
  </si>
  <si>
    <t>01u4J000001zAKYQA2</t>
  </si>
  <si>
    <t>01u4J000001zANaQAM</t>
  </si>
  <si>
    <t>01u4J000001zANlQAM</t>
  </si>
  <si>
    <t>01u4J000001zAKoQAM</t>
  </si>
  <si>
    <t>01u4J000001zAKqQAM</t>
  </si>
  <si>
    <t>01u4J000001zAKuQAM</t>
  </si>
  <si>
    <t>01u4J000001zANoQAM</t>
  </si>
  <si>
    <t>01u4J000001zAKxQAM</t>
  </si>
  <si>
    <t>01u4J000001zAL6QAM</t>
  </si>
  <si>
    <t>01u4J000001zANsQAM</t>
  </si>
  <si>
    <t>01u4J000001zALBQA2</t>
  </si>
  <si>
    <t>01u4J000001zALIQA2</t>
  </si>
  <si>
    <t>01u4J000001zALiQAM</t>
  </si>
  <si>
    <t>01u4J000001zAO6QAM</t>
  </si>
  <si>
    <t>01u4J000001zANpQAM</t>
  </si>
  <si>
    <t>01u4J000001zAL5QAM</t>
  </si>
  <si>
    <t>01u4J000001zALHQA2</t>
  </si>
  <si>
    <t>01u4J000001zALEQA2</t>
  </si>
  <si>
    <t>01u4J000001zALZQA2</t>
  </si>
  <si>
    <t>01u4J000001zALeQAM</t>
  </si>
  <si>
    <t>01u4J000001zAOFQA2</t>
  </si>
  <si>
    <t>01u4J000001zAOPQA2</t>
  </si>
  <si>
    <t>01u4J000001zALtQAM</t>
  </si>
  <si>
    <t>01u4J000001zALvQAM</t>
  </si>
  <si>
    <t>01u4J000001zAM0QAM</t>
  </si>
  <si>
    <t>01u4J000001zAM7QAM</t>
  </si>
  <si>
    <t>01u4J000001zAMLQA2</t>
  </si>
  <si>
    <t>01u4J000001zALnQAM</t>
  </si>
  <si>
    <t>01u4J000001zALqQAM</t>
  </si>
  <si>
    <t>01u4J000001zAOTQA2</t>
  </si>
  <si>
    <t>01u4J000001zALwQAM</t>
  </si>
  <si>
    <t>01u4J000001zAONQA2</t>
  </si>
  <si>
    <t>01u4J000001zAM5QAM</t>
  </si>
  <si>
    <t>01u4J000001zAMGQA2</t>
  </si>
  <si>
    <t>01u4J000001zAOfQAM</t>
  </si>
  <si>
    <t>01u4J000001zAMMQA2</t>
  </si>
  <si>
    <t>01u4J000001zAMNQA2</t>
  </si>
  <si>
    <t>01u4J000001zAOiQAM</t>
  </si>
  <si>
    <t>01u4J000001zAMJQA2</t>
  </si>
  <si>
    <t>01u4J000001zAOhQAM</t>
  </si>
  <si>
    <t>01u4J000001zAOoQAM</t>
  </si>
  <si>
    <t>01u4J000001zAMTQA2</t>
  </si>
  <si>
    <t>01u4J000001zAOxQAM</t>
  </si>
  <si>
    <t>01u4J000001zAPBQA2</t>
  </si>
  <si>
    <t>01u4J000001zAP7QAM</t>
  </si>
  <si>
    <t>01u4J000001zAPMQA2</t>
  </si>
  <si>
    <t>01u4J000001zAMKQA2</t>
  </si>
  <si>
    <t>01u4J000001zAMYQA2</t>
  </si>
  <si>
    <t>01u4J000001zAOwQAM</t>
  </si>
  <si>
    <t>01u4J000001zAMnQAM</t>
  </si>
  <si>
    <t>01u4J000001zAP8QAM</t>
  </si>
  <si>
    <t>01u4J000001zAMhQAM</t>
  </si>
  <si>
    <t>01u4J000001zAPEQA2</t>
  </si>
  <si>
    <t>01u4J000001zAMwQAM</t>
  </si>
  <si>
    <t>01u4J000001zAPIQA2</t>
  </si>
  <si>
    <t>01u4J000001zAPPQA2</t>
  </si>
  <si>
    <t>01u4J000001zANHQA2</t>
  </si>
  <si>
    <t>01u4J000001zAPQQA2</t>
  </si>
  <si>
    <t>01u4J000001zAPLQA2</t>
  </si>
  <si>
    <t>01u4J000001zANWQA2</t>
  </si>
  <si>
    <t>01u4J000001zAN7QAM</t>
  </si>
  <si>
    <t>01u4J000001zAPGQA2</t>
  </si>
  <si>
    <t>01u4J000001zAN5QAM</t>
  </si>
  <si>
    <t>01u4J000001zANEQA2</t>
  </si>
  <si>
    <t>01u4J000001zANKQA2</t>
  </si>
  <si>
    <t>01u4J000001zANUQA2</t>
  </si>
  <si>
    <t>01u4J000001zAPaQAM</t>
  </si>
  <si>
    <t>01u4J000001zAPdQAM</t>
  </si>
  <si>
    <t>01u4J000001zAPpQAM</t>
  </si>
  <si>
    <t>01u4J000001zANmQAM</t>
  </si>
  <si>
    <t>01u4J000001zAPvQAM</t>
  </si>
  <si>
    <t>01u4J000001zAPyQAM</t>
  </si>
  <si>
    <t>01u4J000001zAQ5QAM</t>
  </si>
  <si>
    <t>01u4J000001zAO7QAM</t>
  </si>
  <si>
    <t>01u4J000001zAQDQA2</t>
  </si>
  <si>
    <t>01u4J000001zAPrQAM</t>
  </si>
  <si>
    <t>01u4J000001zANkQAM</t>
  </si>
  <si>
    <t>01u4J000001zAPtQAM</t>
  </si>
  <si>
    <t>01u4J000001zANrQAM</t>
  </si>
  <si>
    <t>01u4J000001zAPsQAM</t>
  </si>
  <si>
    <t>01u4J000001zAO5QAM</t>
  </si>
  <si>
    <t>01u4J000001zAQ3QAM</t>
  </si>
  <si>
    <t>01u4J000001zAQOQA2</t>
  </si>
  <si>
    <t>01u4J000001zAQHQA2</t>
  </si>
  <si>
    <t>01u4J000001zAOpQAM</t>
  </si>
  <si>
    <t>01u4J000001zAQNQA2</t>
  </si>
  <si>
    <t>01u4J000001zAQbQAM</t>
  </si>
  <si>
    <t>01u4J000001zAQWQA2</t>
  </si>
  <si>
    <t>01u4J000001zAOzQAM</t>
  </si>
  <si>
    <t>01u4J000001zAPCQA2</t>
  </si>
  <si>
    <t>01u4J000001zAQpQAM</t>
  </si>
  <si>
    <t>01u4J000001zAQtQAM</t>
  </si>
  <si>
    <t>01u4J000001zAOcQAM</t>
  </si>
  <si>
    <t>01u4J000001zAOlQAM</t>
  </si>
  <si>
    <t>01u4J000001zAOnQAM</t>
  </si>
  <si>
    <t>01u4J000001zAP4QAM</t>
  </si>
  <si>
    <t>01u4J000001zAQeQAM</t>
  </si>
  <si>
    <t>01u4J000001zAQkQAM</t>
  </si>
  <si>
    <t>01u4J000001zAEjQAM</t>
  </si>
  <si>
    <t>01u4J000001zAEoQAM</t>
  </si>
  <si>
    <t>01u4J000001zAErQAM</t>
  </si>
  <si>
    <t>01u4J000001zAEkQAM</t>
  </si>
  <si>
    <t>01u4J000001zAH4QAM</t>
  </si>
  <si>
    <t>01u4J000001zAHCQA2</t>
  </si>
  <si>
    <t>01u4J000001zAEsQAM</t>
  </si>
  <si>
    <t>01u4J000001zAEuQAM</t>
  </si>
  <si>
    <t>01u4J000001zAEwQAM</t>
  </si>
  <si>
    <t>01u4J000001zAHNQA2</t>
  </si>
  <si>
    <t>01u4J000001zAEyQAM</t>
  </si>
  <si>
    <t>01u4J000001zAGvQAM</t>
  </si>
  <si>
    <t>01u4J000001zAElQAM</t>
  </si>
  <si>
    <t>01u4J000001zAEmQAM</t>
  </si>
  <si>
    <t>01u4J000001zAEvQAM</t>
  </si>
  <si>
    <t>01u4J000001zAHIQA2</t>
  </si>
  <si>
    <t>01u4J000001zAHFQA2</t>
  </si>
  <si>
    <t>01u4J000001zAEzQAM</t>
  </si>
  <si>
    <t>01u4J000001zAHHQA2</t>
  </si>
  <si>
    <t>01u4J000001zAF6QAM</t>
  </si>
  <si>
    <t>01u4J000001zAF8QAM</t>
  </si>
  <si>
    <t>01u4J000001zAHLQA2</t>
  </si>
  <si>
    <t>01u4J000001zAF4QAM</t>
  </si>
  <si>
    <t>01u4J000001zAHUQA2</t>
  </si>
  <si>
    <t>01u4J000001zAHfQAM</t>
  </si>
  <si>
    <t>01u4J000001zAFBQA2</t>
  </si>
  <si>
    <t>01u4J000001zAHPQA2</t>
  </si>
  <si>
    <t>01u4J000001zAF3QAM</t>
  </si>
  <si>
    <t>01u4J000001zAHSQA2</t>
  </si>
  <si>
    <t>01u4J000001zAHaQAM</t>
  </si>
  <si>
    <t>01u4J000001zAHWQA2</t>
  </si>
  <si>
    <t>01u4J000001zAF5QAM</t>
  </si>
  <si>
    <t>01u4J000001zAFDQA2</t>
  </si>
  <si>
    <t>01u4J000001zAHZQA2</t>
  </si>
  <si>
    <t>01u4J000001zAHdQAM</t>
  </si>
  <si>
    <t>01u4J000001zAFMQA2</t>
  </si>
  <si>
    <t>01u4J000001zAHjQAM</t>
  </si>
  <si>
    <t>01u4J000001zAHkQAM</t>
  </si>
  <si>
    <t>01u4J000001zAFHQA2</t>
  </si>
  <si>
    <t>01u4J000001zAFOQA2</t>
  </si>
  <si>
    <t>01u4J000001zAFEQA2</t>
  </si>
  <si>
    <t>01u4J000001zAFLQA2</t>
  </si>
  <si>
    <t>01u4J000001zAHgQAM</t>
  </si>
  <si>
    <t>01u4J000001zAHoQAM</t>
  </si>
  <si>
    <t>01u4J000001zAFFQA2</t>
  </si>
  <si>
    <t>01u4J000001zAHqQAM</t>
  </si>
  <si>
    <t>01u4J000001zAFIQA2</t>
  </si>
  <si>
    <t>01u4J000001zAFPQA2</t>
  </si>
  <si>
    <t>01u4J000001zAHnQAM</t>
  </si>
  <si>
    <t>01u4J000001zAHtQAM</t>
  </si>
  <si>
    <t>01u4J000001zAFQQA2</t>
  </si>
  <si>
    <t>01u4J000001zAHwQAM</t>
  </si>
  <si>
    <t>01u4J000001zAFWQA2</t>
  </si>
  <si>
    <t>01u4J000001zAFZQA2</t>
  </si>
  <si>
    <t>01u4J000001zAI1QAM</t>
  </si>
  <si>
    <t>01u4J000001zAHuQAM</t>
  </si>
  <si>
    <t>01u4J000001zAFTQA2</t>
  </si>
  <si>
    <t>01u4J000001zAFUQA2</t>
  </si>
  <si>
    <t>01u4J000001zAFYQA2</t>
  </si>
  <si>
    <t>01u4J000001zAHzQAM</t>
  </si>
  <si>
    <t>01u4J000001zAFhQAM</t>
  </si>
  <si>
    <t>01u4J000001zAFiQAM</t>
  </si>
  <si>
    <t>01u4J000001zAFeQAM</t>
  </si>
  <si>
    <t>01u4J000001zAFkQAM</t>
  </si>
  <si>
    <t>01u4J000001zAHyQAM</t>
  </si>
  <si>
    <t>01u4J000001zAFmQAM</t>
  </si>
  <si>
    <t>01u4J000001zAFwQAM</t>
  </si>
  <si>
    <t>01u4J000001zAFjQAM</t>
  </si>
  <si>
    <t>01u4J000001zAFfQAM</t>
  </si>
  <si>
    <t>01u4J000001zAI2QAM</t>
  </si>
  <si>
    <t>01u4J000001zAFlQAM</t>
  </si>
  <si>
    <t>01u4J000001zAFqQAM</t>
  </si>
  <si>
    <t>01u4J000001zAFxQAM</t>
  </si>
  <si>
    <t>01u4J000001zAFpQAM</t>
  </si>
  <si>
    <t>01u4J000001zAG0QAM</t>
  </si>
  <si>
    <t>01u4J000001zAI5QAM</t>
  </si>
  <si>
    <t>01u4J000001zAFtQAM</t>
  </si>
  <si>
    <t>01u4J000001zAI7QAM</t>
  </si>
  <si>
    <t>01u4J000001zAFvQAM</t>
  </si>
  <si>
    <t>01u4J000001zAI4QAM</t>
  </si>
  <si>
    <t>01u4J000001zAIBQA2</t>
  </si>
  <si>
    <t>01u4J000001zAFsQAM</t>
  </si>
  <si>
    <t>01u4J000001zAFuQAM</t>
  </si>
  <si>
    <t>01u4J000001zAIDQA2</t>
  </si>
  <si>
    <t>01u4J000001zAGBQA2</t>
  </si>
  <si>
    <t>01u4J000001zAI9QAM</t>
  </si>
  <si>
    <t>01u4J000001zAGCQA2</t>
  </si>
  <si>
    <t>01u4J000001zAG2QAM</t>
  </si>
  <si>
    <t>01u4J000001zAG4QAM</t>
  </si>
  <si>
    <t>01u4J000001zAGEQA2</t>
  </si>
  <si>
    <t>01u4J000001zAIRQA2</t>
  </si>
  <si>
    <t>01u4J000001zAIJQA2</t>
  </si>
  <si>
    <t>01u4J000001zAGFQA2</t>
  </si>
  <si>
    <t>01u4J000001zAIKQA2</t>
  </si>
  <si>
    <t>01u4J000001zAG6QAM</t>
  </si>
  <si>
    <t>01u4J000001zAIHQA2</t>
  </si>
  <si>
    <t>01u4J000001zAG7QAM</t>
  </si>
  <si>
    <t>01u4J000001zAG9QAM</t>
  </si>
  <si>
    <t>01u4J000001zAGAQA2</t>
  </si>
  <si>
    <t>01u4J000001zAGGQA2</t>
  </si>
  <si>
    <t>01u4J000001zAINQA2</t>
  </si>
  <si>
    <t>01u4J000001zAIPQA2</t>
  </si>
  <si>
    <t>01u4J000001zAIbQAM</t>
  </si>
  <si>
    <t>01u4J000001zAIdQAM</t>
  </si>
  <si>
    <t>01u4J000001zAGJQA2</t>
  </si>
  <si>
    <t>01u4J000001zAIWQA2</t>
  </si>
  <si>
    <t>01u4J000001zAIXQA2</t>
  </si>
  <si>
    <t>01u4J000001zAGHQA2</t>
  </si>
  <si>
    <t>01u4J000001zAGQQA2</t>
  </si>
  <si>
    <t>01u4J000001zAIUQA2</t>
  </si>
  <si>
    <t>01u4J000001zAIVQA2</t>
  </si>
  <si>
    <t>01u4J000001zAGRQA2</t>
  </si>
  <si>
    <t>01u4J000001zAGTQA2</t>
  </si>
  <si>
    <t>01u4J000001zAIaQAM</t>
  </si>
  <si>
    <t>01u4J000001zAIfQAM</t>
  </si>
  <si>
    <t>01u4J000001zAGMQA2</t>
  </si>
  <si>
    <t>01u4J000001zAGNQA2</t>
  </si>
  <si>
    <t>01u4J000001zAGPQA2</t>
  </si>
  <si>
    <t>01u4J000001zAGaQAM</t>
  </si>
  <si>
    <t>01u4J000001zAGXQA2</t>
  </si>
  <si>
    <t>01u4J000001zAGYQA2</t>
  </si>
  <si>
    <t>01u4J000001zAGfQAM</t>
  </si>
  <si>
    <t>01u4J000001zAInQAM</t>
  </si>
  <si>
    <t>01u4J000001zAGhQAM</t>
  </si>
  <si>
    <t>01u4J000001zAGUQA2</t>
  </si>
  <si>
    <t>01u4J000001zAGWQA2</t>
  </si>
  <si>
    <t>01u4J000001zAGcQAM</t>
  </si>
  <si>
    <t>01u4J000001zAGgQAM</t>
  </si>
  <si>
    <t>01u4J000001zAGkQAM</t>
  </si>
  <si>
    <t>01u4J000001zAGmQAM</t>
  </si>
  <si>
    <t>01u4J000001zAIiQAM</t>
  </si>
  <si>
    <t>01u4J000001zAGoQAM</t>
  </si>
  <si>
    <t>01u4J000001zAIpQAM</t>
  </si>
  <si>
    <t>01u4J000001zAIkQAM</t>
  </si>
  <si>
    <t>01u4J000001zAIuQAM</t>
  </si>
  <si>
    <t>01u4J000001zAIwQAM</t>
  </si>
  <si>
    <t>01u4J000001zAIzQAM</t>
  </si>
  <si>
    <t>01u4J000001zAGxQAM</t>
  </si>
  <si>
    <t>01u4J000001zAJ2QAM</t>
  </si>
  <si>
    <t>01u4J000001zAIoQAM</t>
  </si>
  <si>
    <t>01u4J000001zAIqQAM</t>
  </si>
  <si>
    <t>01u4J000001zAImQAM</t>
  </si>
  <si>
    <t>01u4J000001zAItQAM</t>
  </si>
  <si>
    <t>01u4J000001zAGqQAM</t>
  </si>
  <si>
    <t>01u4J000001zAJ0QAM</t>
  </si>
  <si>
    <t>01u4J000001zAJ7QAM</t>
  </si>
  <si>
    <t>01u4J000001zAGnQAM</t>
  </si>
  <si>
    <t>01u4J000001zAGzQAM</t>
  </si>
  <si>
    <t>01u4J000001zAJGQA2</t>
  </si>
  <si>
    <t>01u4J000001zAJCQA2</t>
  </si>
  <si>
    <t>01u4J000001zAGuQAM</t>
  </si>
  <si>
    <t>01u4J000001zAGwQAM</t>
  </si>
  <si>
    <t>01u4J000001zAGyQAM</t>
  </si>
  <si>
    <t>01u4J000001zAJAQA2</t>
  </si>
  <si>
    <t>01u4J000001zAGrQAM</t>
  </si>
  <si>
    <t>01u4J000001zAGsQAM</t>
  </si>
  <si>
    <t>01u4J000001zAJEQA2</t>
  </si>
  <si>
    <t>01u4J000001zAJJQA2</t>
  </si>
  <si>
    <t>01u4J000001zAJQQA2</t>
  </si>
  <si>
    <t>01u4J000001zAH1QAM</t>
  </si>
  <si>
    <t>01u4J000001zAH0QAM</t>
  </si>
  <si>
    <t>01u4J000001zAJNQA2</t>
  </si>
  <si>
    <t>01u4J000001zAH7QAM</t>
  </si>
  <si>
    <t>01u4J000001zAJcQAM</t>
  </si>
  <si>
    <t>01u4J000001zAH8QAM</t>
  </si>
  <si>
    <t>01u4J000001zAJSQA2</t>
  </si>
  <si>
    <t>01u4J000001zAH5QAM</t>
  </si>
  <si>
    <t>01u4J000001zAJOQA2</t>
  </si>
  <si>
    <t>01u4J000001zAJUQA2</t>
  </si>
  <si>
    <t>01u4J000001zAJWQA2</t>
  </si>
  <si>
    <t>01u4J000001zAH2QAM</t>
  </si>
  <si>
    <t>01u4J000001zAJeQAM</t>
  </si>
  <si>
    <t>01u4J000001zAH3QAM</t>
  </si>
  <si>
    <t>01u4J000001zAJfQAM</t>
  </si>
  <si>
    <t>01u4J000001zAJYQA2</t>
  </si>
  <si>
    <t>01u4J000001zAJaQAM</t>
  </si>
  <si>
    <t>01u4J000001zAJjQAM</t>
  </si>
  <si>
    <t>01u4J000001zAJoQAM</t>
  </si>
  <si>
    <t>01u4J000001zAH6QAM</t>
  </si>
  <si>
    <t>01u4J000001zAH9QAM</t>
  </si>
  <si>
    <t>01u4J000001zAJZQA2</t>
  </si>
  <si>
    <t>01u4J000001zAHAQA2</t>
  </si>
  <si>
    <t>01u4J000001zAJgQAM</t>
  </si>
  <si>
    <t>01u4J000001zAJpQAM</t>
  </si>
  <si>
    <t>01u4J000001zAHDQA2</t>
  </si>
  <si>
    <t>01u4J000001zAHBQA2</t>
  </si>
  <si>
    <t>01u4J000001zAHMQA2</t>
  </si>
  <si>
    <t>01u4J000001zAJrQAM</t>
  </si>
  <si>
    <t>01u4J000001zAHRQA2</t>
  </si>
  <si>
    <t>01u4J000001zAJsQAM</t>
  </si>
  <si>
    <t>01u4J000001zAJyQAM</t>
  </si>
  <si>
    <t>01u4J000001zAJhQAM</t>
  </si>
  <si>
    <t>01u4J000001zAHOQA2</t>
  </si>
  <si>
    <t>01u4J000001zAHeQAM</t>
  </si>
  <si>
    <t>01u4J000001zAK1QAM</t>
  </si>
  <si>
    <t>01u4J000001zAHXQA2</t>
  </si>
  <si>
    <t>01u4J000001zAK9QAM</t>
  </si>
  <si>
    <t>01u4J000001zAHhQAM</t>
  </si>
  <si>
    <t>01u4J000001zAHiQAM</t>
  </si>
  <si>
    <t>01u4J000001zAHrQAM</t>
  </si>
  <si>
    <t>01u4J000001zAKIQA2</t>
  </si>
  <si>
    <t>01u4J000001zAKRQA2</t>
  </si>
  <si>
    <t>01u4J000001zAI8QAM</t>
  </si>
  <si>
    <t>01u4J000001zAHlQAM</t>
  </si>
  <si>
    <t>01u4J000001zAKCQA2</t>
  </si>
  <si>
    <t>01u4J000001zAKFQA2</t>
  </si>
  <si>
    <t>01u4J000001zAHpQAM</t>
  </si>
  <si>
    <t>01u4J000001zAHvQAM</t>
  </si>
  <si>
    <t>01u4J000001zAHxQAM</t>
  </si>
  <si>
    <t>01u4J000001zAI3QAM</t>
  </si>
  <si>
    <t>01u4J000001zAKLQA2</t>
  </si>
  <si>
    <t>01u4J000001zAI6QAM</t>
  </si>
  <si>
    <t>01u4J000001zAIEQA2</t>
  </si>
  <si>
    <t>01u4J000001zAKfQAM</t>
  </si>
  <si>
    <t>01u4J000001zAKaQAM</t>
  </si>
  <si>
    <t>01u4J000001zAIGQA2</t>
  </si>
  <si>
    <t>01u4J000001zAKrQAM</t>
  </si>
  <si>
    <t>01u4J000001zAKvQAM</t>
  </si>
  <si>
    <t>01u4J000001zAIIQA2</t>
  </si>
  <si>
    <t>01u4J000001zAIMQA2</t>
  </si>
  <si>
    <t>01u4J000001zAISQA2</t>
  </si>
  <si>
    <t>01u4J000001zAL7QAM</t>
  </si>
  <si>
    <t>01u4J000001zALAQA2</t>
  </si>
  <si>
    <t>01u4J000001zAKjQAM</t>
  </si>
  <si>
    <t>01u4J000001zAKmQAM</t>
  </si>
  <si>
    <t>01u4J000001zAIQQA2</t>
  </si>
  <si>
    <t>01u4J000001zAKyQAM</t>
  </si>
  <si>
    <t>01u4J000001zAL1QAM</t>
  </si>
  <si>
    <t>01u4J000001zAL2QAM</t>
  </si>
  <si>
    <t>01u4J000001zAITQA2</t>
  </si>
  <si>
    <t>01u4J000001zAL4QAM</t>
  </si>
  <si>
    <t>01u4J000001zALMQA2</t>
  </si>
  <si>
    <t>01u4J000001zALOQA2</t>
  </si>
  <si>
    <t>01u4J000001zALFQA2</t>
  </si>
  <si>
    <t>01u4J000001zAIhQAM</t>
  </si>
  <si>
    <t>01u4J000001zALGQA2</t>
  </si>
  <si>
    <t>01u4J000001zAIlQAM</t>
  </si>
  <si>
    <t>01u4J000001zAIxQAM</t>
  </si>
  <si>
    <t>01u4J000001zAJ3QAM</t>
  </si>
  <si>
    <t>01u4J000001zAJ6QAM</t>
  </si>
  <si>
    <t>01u4J000001zALWQA2</t>
  </si>
  <si>
    <t>01u4J000001zALdQAM</t>
  </si>
  <si>
    <t>01u4J000001zAJ8QAM</t>
  </si>
  <si>
    <t>01u4J000001zALYQA2</t>
  </si>
  <si>
    <t>01u4J000001zALfQAM</t>
  </si>
  <si>
    <t>01u4J000001zAJBQA2</t>
  </si>
  <si>
    <t>01u4J000001zAIsQAM</t>
  </si>
  <si>
    <t>01u4J000001zALLQA2</t>
  </si>
  <si>
    <t>01u4J000001zALUQA2</t>
  </si>
  <si>
    <t>01u4J000001zAJ1QAM</t>
  </si>
  <si>
    <t>01u4J000001zALVQA2</t>
  </si>
  <si>
    <t>01u4J000001zAJ9QAM</t>
  </si>
  <si>
    <t>01u4J000001zALkQAM</t>
  </si>
  <si>
    <t>01u4J000001zAJHQA2</t>
  </si>
  <si>
    <t>01u4J000001zALoQAM</t>
  </si>
  <si>
    <t>01u4J000001zALpQAM</t>
  </si>
  <si>
    <t>01u4J000001zALxQAM</t>
  </si>
  <si>
    <t>01u4J000001zAJIQA2</t>
  </si>
  <si>
    <t>01u4J000001zALzQAM</t>
  </si>
  <si>
    <t>01u4J000001zAJMQA2</t>
  </si>
  <si>
    <t>01u4J000001zAJPQA2</t>
  </si>
  <si>
    <t>01u4J000001zAJdQAM</t>
  </si>
  <si>
    <t>01u4J000001zAMOQA2</t>
  </si>
  <si>
    <t>01u4J000001zAJiQAM</t>
  </si>
  <si>
    <t>01u4J000001zAMPQA2</t>
  </si>
  <si>
    <t>01u4J000001zAMRQA2</t>
  </si>
  <si>
    <t>01u4J000001zAJFQA2</t>
  </si>
  <si>
    <t>01u4J000001zAJKQA2</t>
  </si>
  <si>
    <t>01u4J000001zAJLQA2</t>
  </si>
  <si>
    <t>01u4J000001zAMAQA2</t>
  </si>
  <si>
    <t>01u4J000001zAMCQA2</t>
  </si>
  <si>
    <t>01u4J000001zAM9QAM</t>
  </si>
  <si>
    <t>01u4J000001zAJVQA2</t>
  </si>
  <si>
    <t>01u4J000001zAJXQA2</t>
  </si>
  <si>
    <t>01u4J000001zAMWQA2</t>
  </si>
  <si>
    <t>01u4J000001zAJmQAM</t>
  </si>
  <si>
    <t>01u4J000001zAJuQAM</t>
  </si>
  <si>
    <t>01u4J000001zAMmQAM</t>
  </si>
  <si>
    <t>01u4J000001zAJxQAM</t>
  </si>
  <si>
    <t>01u4J000001zAMdQAM</t>
  </si>
  <si>
    <t>01u4J000001zAJwQAM</t>
  </si>
  <si>
    <t>01u4J000001zAMiQAM</t>
  </si>
  <si>
    <t>01u4J000001zAK2QAM</t>
  </si>
  <si>
    <t>01u4J000001zAN6QAM</t>
  </si>
  <si>
    <t>01u4J000001zAMuQAM</t>
  </si>
  <si>
    <t>01u4J000001zAKDQA2</t>
  </si>
  <si>
    <t>01u4J000001zAN1QAM</t>
  </si>
  <si>
    <t>01u4J000001zANFQA2</t>
  </si>
  <si>
    <t>01u4J000001zAMgQAM</t>
  </si>
  <si>
    <t>01u4J000001zAK8QAM</t>
  </si>
  <si>
    <t>01u4J000001zAMtQAM</t>
  </si>
  <si>
    <t>01u4J000001zAK5QAM</t>
  </si>
  <si>
    <t>01u4J000001zAK7QAM</t>
  </si>
  <si>
    <t>01u4J000001zAN0QAM</t>
  </si>
  <si>
    <t>01u4J000001zANBQA2</t>
  </si>
  <si>
    <t>01u4J000001zANIQA2</t>
  </si>
  <si>
    <t>01u4J000001zAKPQA2</t>
  </si>
  <si>
    <t>01u4J000001zAKQQA2</t>
  </si>
  <si>
    <t>01u4J000001zANQQA2</t>
  </si>
  <si>
    <t>01u4J000001zANXQA2</t>
  </si>
  <si>
    <t>01u4J000001zAKgQAM</t>
  </si>
  <si>
    <t>01u4J000001zAKbQAM</t>
  </si>
  <si>
    <t>01u4J000001zANeQAM</t>
  </si>
  <si>
    <t>01u4J000001zAKkQAM</t>
  </si>
  <si>
    <t>01u4J000001zAKpQAM</t>
  </si>
  <si>
    <t>01u4J000001zAKTQA2</t>
  </si>
  <si>
    <t>01u4J000001zAKWQA2</t>
  </si>
  <si>
    <t>01u4J000001zAKZQA2</t>
  </si>
  <si>
    <t>01u4J000001zANcQAM</t>
  </si>
  <si>
    <t>01u4J000001zANdQAM</t>
  </si>
  <si>
    <t>01u4J000001zANjQAM</t>
  </si>
  <si>
    <t>01u4J000001zAKlQAM</t>
  </si>
  <si>
    <t>01u4J000001zAKnQAM</t>
  </si>
  <si>
    <t>01u4J000001zANnQAM</t>
  </si>
  <si>
    <t>01u4J000001zAKwQAM</t>
  </si>
  <si>
    <t>01u4J000001zAL8QAM</t>
  </si>
  <si>
    <t>01u4J000001zAL9QAM</t>
  </si>
  <si>
    <t>01u4J000001zANzQAM</t>
  </si>
  <si>
    <t>01u4J000001zAO4QAM</t>
  </si>
  <si>
    <t>01u4J000001zAO1QAM</t>
  </si>
  <si>
    <t>01u4J000001zALNQA2</t>
  </si>
  <si>
    <t>01u4J000001zALKQA2</t>
  </si>
  <si>
    <t>01u4J000001zAO8QAM</t>
  </si>
  <si>
    <t>01u4J000001zANqQAM</t>
  </si>
  <si>
    <t>01u4J000001zANuQAM</t>
  </si>
  <si>
    <t>01u4J000001zANxQAM</t>
  </si>
  <si>
    <t>01u4J000001zAO0QAM</t>
  </si>
  <si>
    <t>01u4J000001zALDQA2</t>
  </si>
  <si>
    <t>01u4J000001zALJQA2</t>
  </si>
  <si>
    <t>01u4J000001zAO2QAM</t>
  </si>
  <si>
    <t>01u4J000001zALjQAM</t>
  </si>
  <si>
    <t>01u4J000001zAODQA2</t>
  </si>
  <si>
    <t>01u4J000001zAOEQA2</t>
  </si>
  <si>
    <t>01u4J000001zALlQAM</t>
  </si>
  <si>
    <t>01u4J000001zALmQAM</t>
  </si>
  <si>
    <t>01u4J000001zALsQAM</t>
  </si>
  <si>
    <t>01u4J000001zAORQA2</t>
  </si>
  <si>
    <t>01u4J000001zAOJQA2</t>
  </si>
  <si>
    <t>01u4J000001zAOMQA2</t>
  </si>
  <si>
    <t>01u4J000001zALyQAM</t>
  </si>
  <si>
    <t>01u4J000001zAM8QAM</t>
  </si>
  <si>
    <t>01u4J000001zAMDQA2</t>
  </si>
  <si>
    <t>01u4J000001zAOUQA2</t>
  </si>
  <si>
    <t>01u4J000001zAObQAM</t>
  </si>
  <si>
    <t>01u4J000001zAOWQA2</t>
  </si>
  <si>
    <t>01u4J000001zAOeQAM</t>
  </si>
  <si>
    <t>01u4J000001zAOHQA2</t>
  </si>
  <si>
    <t>01u4J000001zALuQAM</t>
  </si>
  <si>
    <t>01u4J000001zAOKQA2</t>
  </si>
  <si>
    <t>01u4J000001zAOLQA2</t>
  </si>
  <si>
    <t>01u4J000001zAM2QAM</t>
  </si>
  <si>
    <t>01u4J000001zAM3QAM</t>
  </si>
  <si>
    <t>01u4J000001zAMBQA2</t>
  </si>
  <si>
    <t>01u4J000001zAOVQA2</t>
  </si>
  <si>
    <t>01u4J000001zAOQQA2</t>
  </si>
  <si>
    <t>01u4J000001zAOdQAM</t>
  </si>
  <si>
    <t>01u4J000001zAOYQA2</t>
  </si>
  <si>
    <t>01u4J000001zAOZQA2</t>
  </si>
  <si>
    <t>01u4J000001zAMHQA2</t>
  </si>
  <si>
    <t>01u4J000001zAOaQAM</t>
  </si>
  <si>
    <t>01u4J000001zAOsQAM</t>
  </si>
  <si>
    <t>01u4J000001zAMQQA2</t>
  </si>
  <si>
    <t>01u4J000001zAOtQAM</t>
  </si>
  <si>
    <t>01u4J000001zAMSQA2</t>
  </si>
  <si>
    <t>01u4J000001zAP0QAM</t>
  </si>
  <si>
    <t>01u4J000001zAMUQA2</t>
  </si>
  <si>
    <t>01u4J000001zAP3QAM</t>
  </si>
  <si>
    <t>01u4J000001zAP9QAM</t>
  </si>
  <si>
    <t>01u4J000001zAMlQAM</t>
  </si>
  <si>
    <t>01u4J000001zAMeQAM</t>
  </si>
  <si>
    <t>01u4J000001zAPFQA2</t>
  </si>
  <si>
    <t>01u4J000001zAOgQAM</t>
  </si>
  <si>
    <t>01u4J000001zAOrQAM</t>
  </si>
  <si>
    <t>01u4J000001zAOmQAM</t>
  </si>
  <si>
    <t>01u4J000001zAMXQA2</t>
  </si>
  <si>
    <t>01u4J000001zAMaQAM</t>
  </si>
  <si>
    <t>01u4J000001zAOuQAM</t>
  </si>
  <si>
    <t>01u4J000001zAMVQA2</t>
  </si>
  <si>
    <t>01u4J000001zAPDQA2</t>
  </si>
  <si>
    <t>01u4J000001zAMbQAM</t>
  </si>
  <si>
    <t>01u4J000001zAMoQAM</t>
  </si>
  <si>
    <t>01u4J000001zAPNQA2</t>
  </si>
  <si>
    <t>01u4J000001zAMqQAM</t>
  </si>
  <si>
    <t>01u4J000001zAMsQAM</t>
  </si>
  <si>
    <t>01u4J000001zAN8QAM</t>
  </si>
  <si>
    <t>01u4J000001zAMzQAM</t>
  </si>
  <si>
    <t>01u4J000001zANAQA2</t>
  </si>
  <si>
    <t>01u4J000001zANRQA2</t>
  </si>
  <si>
    <t>01u4J000001zANMQA2</t>
  </si>
  <si>
    <t>01u4J000001zANTQA2</t>
  </si>
  <si>
    <t>01u4J000001zAN4QAM</t>
  </si>
  <si>
    <t>01u4J000001zAPHQA2</t>
  </si>
  <si>
    <t>01u4J000001zAN9QAM</t>
  </si>
  <si>
    <t>01u4J000001zAN3QAM</t>
  </si>
  <si>
    <t>01u4J000001zANCQA2</t>
  </si>
  <si>
    <t>01u4J000001zANOQA2</t>
  </si>
  <si>
    <t>01u4J000001zANSQA2</t>
  </si>
  <si>
    <t>01u4J000001zAPSQA2</t>
  </si>
  <si>
    <t>01u4J000001zANNQA2</t>
  </si>
  <si>
    <t>01u4J000001zANVQA2</t>
  </si>
  <si>
    <t>01u4J000001zAPZQA2</t>
  </si>
  <si>
    <t>01u4J000001zAPbQAM</t>
  </si>
  <si>
    <t>01u4J000001zAPYQA2</t>
  </si>
  <si>
    <t>01u4J000001zAPnQAM</t>
  </si>
  <si>
    <t>01u4J000001zAPoQAM</t>
  </si>
  <si>
    <t>01u4J000001zANbQAM</t>
  </si>
  <si>
    <t>01u4J000001zAPqQAM</t>
  </si>
  <si>
    <t>01u4J000001zANtQAM</t>
  </si>
  <si>
    <t>01u4J000001zANwQAM</t>
  </si>
  <si>
    <t>01u4J000001zAO3QAM</t>
  </si>
  <si>
    <t>01u4J000001zAQ8QAM</t>
  </si>
  <si>
    <t>01u4J000001zAQ2QAM</t>
  </si>
  <si>
    <t>01u4J000001zAOBQA2</t>
  </si>
  <si>
    <t>01u4J000001zAQBQA2</t>
  </si>
  <si>
    <t>01u4J000001zAPiQAM</t>
  </si>
  <si>
    <t>01u4J000001zANZQA2</t>
  </si>
  <si>
    <t>01u4J000001zANgQAM</t>
  </si>
  <si>
    <t>01u4J000001zANiQAM</t>
  </si>
  <si>
    <t>01u4J000001zAPxQAM</t>
  </si>
  <si>
    <t>01u4J000001zANvQAM</t>
  </si>
  <si>
    <t>01u4J000001zANyQAM</t>
  </si>
  <si>
    <t>01u4J000001zAPzQAM</t>
  </si>
  <si>
    <t>01u4J000001zAQ6QAM</t>
  </si>
  <si>
    <t>01u4J000001zAO9QAM</t>
  </si>
  <si>
    <t>01u4J000001zAOAQA2</t>
  </si>
  <si>
    <t>01u4J000001zAQEQA2</t>
  </si>
  <si>
    <t>01u4J000001zAOCQA2</t>
  </si>
  <si>
    <t>01u4J000001zAQFQA2</t>
  </si>
  <si>
    <t>01u4J000001zAOOQA2</t>
  </si>
  <si>
    <t>01u4J000001zAOGQA2</t>
  </si>
  <si>
    <t>01u4J000001zAOIQA2</t>
  </si>
  <si>
    <t>01u4J000001zAOSQA2</t>
  </si>
  <si>
    <t>01u4J000001zAOXQA2</t>
  </si>
  <si>
    <t>01u4J000001zAOjQAM</t>
  </si>
  <si>
    <t>01u4J000001zAP2QAM</t>
  </si>
  <si>
    <t>01u4J000001zAQYQA2</t>
  </si>
  <si>
    <t>01u4J000001zAP5QAM</t>
  </si>
  <si>
    <t>01u4J000001zAPAQA2</t>
  </si>
  <si>
    <t>01u4J000001zAP6QAM</t>
  </si>
  <si>
    <t>01u4J000001zAQhQAM</t>
  </si>
  <si>
    <t>01u4J000001zAQiQAM</t>
  </si>
  <si>
    <t>01u4J000001zAQJQA2</t>
  </si>
  <si>
    <t>01u4J000001zAQQQA2</t>
  </si>
  <si>
    <t>01u4J000001zAQRQA2</t>
  </si>
  <si>
    <t>01u4J000001zAOkQAM</t>
  </si>
  <si>
    <t>01u4J000001zAOqQAM</t>
  </si>
  <si>
    <t>01u4J000001zAQXQA2</t>
  </si>
  <si>
    <t>01u4J000001zAOvQAM</t>
  </si>
  <si>
    <t>01u4J000001zAP1QAM</t>
  </si>
  <si>
    <t>01u4J000001zAOyQAM</t>
  </si>
  <si>
    <t>01u4J000001zAPOQA2</t>
  </si>
  <si>
    <t>01u4J000001zAPJQA2</t>
  </si>
  <si>
    <t>01u4J000001zAPKQA2</t>
  </si>
  <si>
    <t>01u4J000001zAQuQAM</t>
  </si>
  <si>
    <t>01u4J000001zAPRQA2</t>
  </si>
  <si>
    <t>01u4J000001zAPTQA2</t>
  </si>
  <si>
    <t>01u4J000001zAPUQA2</t>
  </si>
  <si>
    <t>01u4J000001zAPWQA2</t>
  </si>
  <si>
    <t>01u4J000001zAQvQAM</t>
  </si>
  <si>
    <t>01u4J000001zAPjQAM</t>
  </si>
  <si>
    <t>01u4J000001zAPeQAM</t>
  </si>
  <si>
    <t>01u4J000001zAR4QAM</t>
  </si>
  <si>
    <t>01u4J000001zAPfQAM</t>
  </si>
  <si>
    <t>01u4J000001zAPgQAM</t>
  </si>
  <si>
    <t>01u4J000001zAR0QAM</t>
  </si>
  <si>
    <t>01u4J000001zAQmQAM</t>
  </si>
  <si>
    <t>01u4J000001zAPVQA2</t>
  </si>
  <si>
    <t>01u4J000001zAPcQAM</t>
  </si>
  <si>
    <t>01u4J000001zAQnQAM</t>
  </si>
  <si>
    <t>01u4J000001zAQwQAM</t>
  </si>
  <si>
    <t>01u4J000001zAPXQA2</t>
  </si>
  <si>
    <t>01u4J000001zAR3QAM</t>
  </si>
  <si>
    <t>01u4J000001zAPhQAM</t>
  </si>
  <si>
    <t>01u4J000001zAPkQAM</t>
  </si>
  <si>
    <t>01u4J000001zAR5QAM</t>
  </si>
  <si>
    <t>01u4J000001zAR7QAM</t>
  </si>
  <si>
    <t>01u4J000001zARCQA2</t>
  </si>
  <si>
    <t>01u4J000001zAPuQAM</t>
  </si>
  <si>
    <t>01u4J000001zAQ4QAM</t>
  </si>
  <si>
    <t>01u4J000001zAQ0QAM</t>
  </si>
  <si>
    <t>01u4J000001zAQ7QAM</t>
  </si>
  <si>
    <t>01u4J000001zAQ9QAM</t>
  </si>
  <si>
    <t>01u4J000001zARLQA2</t>
  </si>
  <si>
    <t>01u4J000001zAPlQAM</t>
  </si>
  <si>
    <t>01u4J000001zAR2QAM</t>
  </si>
  <si>
    <t>01u4J000001zAPmQAM</t>
  </si>
  <si>
    <t>01u4J000001zAREQA2</t>
  </si>
  <si>
    <t>01u4J000001zAPwQAM</t>
  </si>
  <si>
    <t>01u4J000001zARFQA2</t>
  </si>
  <si>
    <t>01u4J000001zAQ1QAM</t>
  </si>
  <si>
    <t>01u4J000001zAQCQA2</t>
  </si>
  <si>
    <t>01u4J000001zARAQA2</t>
  </si>
  <si>
    <t>01u4J000001zARGQA2</t>
  </si>
  <si>
    <t>01u4J000001zAQAQA2</t>
  </si>
  <si>
    <t>01u4J000001zARHQA2</t>
  </si>
  <si>
    <t>01u4J000001zAQKQA2</t>
  </si>
  <si>
    <t>01u4J000001zARIQA2</t>
  </si>
  <si>
    <t>01u4J000001zARTQA2</t>
  </si>
  <si>
    <t>01u4J000001zAQGQA2</t>
  </si>
  <si>
    <t>01u4J000001zAQLQA2</t>
  </si>
  <si>
    <t>01u4J000001zAQMQA2</t>
  </si>
  <si>
    <t>01u4J000001zAQSQA2</t>
  </si>
  <si>
    <t>01u4J000001zARXQA2</t>
  </si>
  <si>
    <t>01u4J000001zAQVQA2</t>
  </si>
  <si>
    <t>01u4J000001zAQZQA2</t>
  </si>
  <si>
    <t>01u4J000001zARJQA2</t>
  </si>
  <si>
    <t>01u4J000001zARWQA2</t>
  </si>
  <si>
    <t>01u4J000001zAQPQA2</t>
  </si>
  <si>
    <t>01u4J000001zAQIQA2</t>
  </si>
  <si>
    <t>01u4J000001zAQTQA2</t>
  </si>
  <si>
    <t>01u4J000001zAQaQAM</t>
  </si>
  <si>
    <t>01u4J000001zAQUQA2</t>
  </si>
  <si>
    <t>01u4J000001zAQcQAM</t>
  </si>
  <si>
    <t>01u4J000001zAQdQAM</t>
  </si>
  <si>
    <t>01u4J000001zARYQA2</t>
  </si>
  <si>
    <t>01u4J000001zAQfQAM</t>
  </si>
  <si>
    <t>01u4J000001zAQsQAM</t>
  </si>
  <si>
    <t>01u4J000001zAQjQAM</t>
  </si>
  <si>
    <t>01u4J000001zAQlQAM</t>
  </si>
  <si>
    <t>01u4J000001zAQoQAM</t>
  </si>
  <si>
    <t>01u4J000001zAQrQAM</t>
  </si>
  <si>
    <t>01u4J000001zARUQA2</t>
  </si>
  <si>
    <t>01u4J000001zARkQAM</t>
  </si>
  <si>
    <t>01u4J000001zAQyQAM</t>
  </si>
  <si>
    <t>01u4J000001zAReQAM</t>
  </si>
  <si>
    <t>01u4J000001zAQgQAM</t>
  </si>
  <si>
    <t>01u4J000001zARSQA2</t>
  </si>
  <si>
    <t>01u4J000001zAQqQAM</t>
  </si>
  <si>
    <t>01u4J000001zARZQA2</t>
  </si>
  <si>
    <t>01u4J000001zARjQAM</t>
  </si>
  <si>
    <t>01u4J000001zAQxQAM</t>
  </si>
  <si>
    <t>01u4J000001zARbQAM</t>
  </si>
  <si>
    <t>01u4J000001zARsQAM</t>
  </si>
  <si>
    <t>01u4J000001zAQzQAM</t>
  </si>
  <si>
    <t>01u4J000001zARdQAM</t>
  </si>
  <si>
    <t>01u4J000001zARfQAM</t>
  </si>
  <si>
    <t>01u4J000001zARgQAM</t>
  </si>
  <si>
    <t>01u4J000001zAR1QAM</t>
  </si>
  <si>
    <t>01u4J000001zAR6QAM</t>
  </si>
  <si>
    <t>01u4J000001zARhQAM</t>
  </si>
  <si>
    <t>01u4J000001zARtQAM</t>
  </si>
  <si>
    <t>01u4J000001zARmQAM</t>
  </si>
  <si>
    <t>01u4J000001zARvQAM</t>
  </si>
  <si>
    <t>01u4J000001zAS4QAM</t>
  </si>
  <si>
    <t>01u4J000001zAS0QAM</t>
  </si>
  <si>
    <t>01u4J000001zAR8QAM</t>
  </si>
  <si>
    <t>01u4J000001zAS1QAM</t>
  </si>
  <si>
    <t>01u4J000001zAS2QAM</t>
  </si>
  <si>
    <t>01u4J000001zAS9QAM</t>
  </si>
  <si>
    <t>01u4J000001zASDQA2</t>
  </si>
  <si>
    <t>01u4J000001zARDQA2</t>
  </si>
  <si>
    <t>01u4J000001zARnQAM</t>
  </si>
  <si>
    <t>01u4J000001zARqQAM</t>
  </si>
  <si>
    <t>01u4J000001zARwQAM</t>
  </si>
  <si>
    <t>01u4J000001zARyQAM</t>
  </si>
  <si>
    <t>01u4J000001zAS7QAM</t>
  </si>
  <si>
    <t>01u4J000001zAR9QAM</t>
  </si>
  <si>
    <t>01u4J000001zAS3QAM</t>
  </si>
  <si>
    <t>01u4J000001zASBQA2</t>
  </si>
  <si>
    <t>01u4J000001zARBQA2</t>
  </si>
  <si>
    <t>01u4J000001zASFQA2</t>
  </si>
  <si>
    <t>01u4J000001zASEQA2</t>
  </si>
  <si>
    <t>01u4J000001zASMQA2</t>
  </si>
  <si>
    <t>01u4J000001zASNQA2</t>
  </si>
  <si>
    <t>01u4J000001zARKQA2</t>
  </si>
  <si>
    <t>01u4J000001zARMQA2</t>
  </si>
  <si>
    <t>01u4J000001zARNQA2</t>
  </si>
  <si>
    <t>01u4J000001zAROQA2</t>
  </si>
  <si>
    <t>01u4J000001zASJQA2</t>
  </si>
  <si>
    <t>01u4J000001zARQQA2</t>
  </si>
  <si>
    <t>01u4J000001zARiQAM</t>
  </si>
  <si>
    <t>01u4J000001zASYQA2</t>
  </si>
  <si>
    <t>01u4J000001zARcQAM</t>
  </si>
  <si>
    <t>01u4J000001zARuQAM</t>
  </si>
  <si>
    <t>01u4J000001zARoQAM</t>
  </si>
  <si>
    <t>01u4J000001zARrQAM</t>
  </si>
  <si>
    <t>01u4J000001zARxQAM</t>
  </si>
  <si>
    <t>01u4J000001zASOQA2</t>
  </si>
  <si>
    <t>01u4J000001zARVQA2</t>
  </si>
  <si>
    <t>01u4J000001zARPQA2</t>
  </si>
  <si>
    <t>01u4J000001zASVQA2</t>
  </si>
  <si>
    <t>01u4J000001zARRQA2</t>
  </si>
  <si>
    <t>01u4J000001zASSQA2</t>
  </si>
  <si>
    <t>01u4J000001zARaQAM</t>
  </si>
  <si>
    <t>01u4J000001zASUQA2</t>
  </si>
  <si>
    <t>01u4J000001zARlQAM</t>
  </si>
  <si>
    <t>01u4J000001zARpQAM</t>
  </si>
  <si>
    <t>01u4J000001zAScQAM</t>
  </si>
  <si>
    <t>01u4J000001zAS5QAM</t>
  </si>
  <si>
    <t>01u4J000001zAS6QAM</t>
  </si>
  <si>
    <t>01u4J000001zASAQA2</t>
  </si>
  <si>
    <t>01u4J000001zASCQA2</t>
  </si>
  <si>
    <t>01u4J000001zASjQAM</t>
  </si>
  <si>
    <t>01u4J000001zASLQA2</t>
  </si>
  <si>
    <t>01u4J000001zASlQAM</t>
  </si>
  <si>
    <t>01u4J000001zASnQAM</t>
  </si>
  <si>
    <t>01u4J000001zAShQAM</t>
  </si>
  <si>
    <t>01u4J000001zARzQAM</t>
  </si>
  <si>
    <t>01u4J000001zAS8QAM</t>
  </si>
  <si>
    <t>01u4J000001zASpQAM</t>
  </si>
  <si>
    <t>01u4J000001zASfQAM</t>
  </si>
  <si>
    <t>01u4J000001zASiQAM</t>
  </si>
  <si>
    <t>01u4J000001zASrQAM</t>
  </si>
  <si>
    <t>01u4J000001zAStQAM</t>
  </si>
  <si>
    <t>01u4J000001zASGQA2</t>
  </si>
  <si>
    <t>01u4J000001zASoQAM</t>
  </si>
  <si>
    <t>01u4J000001zASvQAM</t>
  </si>
  <si>
    <t>01u4J000001zASwQAM</t>
  </si>
  <si>
    <t>01u4J000001zASxQAM</t>
  </si>
  <si>
    <t>01u4J000001zAT7QAM</t>
  </si>
  <si>
    <t>01u4J000001zASPQA2</t>
  </si>
  <si>
    <t>01u4J000001zASKQA2</t>
  </si>
  <si>
    <t>01u4J000001zASQQA2</t>
  </si>
  <si>
    <t>01u4J000001zATAQA2</t>
  </si>
  <si>
    <t>01u4J000001zASTQA2</t>
  </si>
  <si>
    <t>01u4J000001zASZQA2</t>
  </si>
  <si>
    <t>01u4J000001zASHQA2</t>
  </si>
  <si>
    <t>01u4J000001zASIQA2</t>
  </si>
  <si>
    <t>01u4J000001zAT8QAM</t>
  </si>
  <si>
    <t>01u4J000001zASRQA2</t>
  </si>
  <si>
    <t>01u4J000001zASWQA2</t>
  </si>
  <si>
    <t>01u4J000001zASXQA2</t>
  </si>
  <si>
    <t>01u4J000001zASaQAM</t>
  </si>
  <si>
    <t>01u4J000001zASeQAM</t>
  </si>
  <si>
    <t>01u4J000001zAT4QAM</t>
  </si>
  <si>
    <t>01u4J000001zASbQAM</t>
  </si>
  <si>
    <t>01u4J000001zASkQAM</t>
  </si>
  <si>
    <t>01u4J000001zASdQAM</t>
  </si>
  <si>
    <t>01u4J000001zASgQAM</t>
  </si>
  <si>
    <t>01u4J000001zASmQAM</t>
  </si>
  <si>
    <t>01u4J000001zASuQAM</t>
  </si>
  <si>
    <t>01u4J000001zAT0QAM</t>
  </si>
  <si>
    <t>01u4J000001zAT2QAM</t>
  </si>
  <si>
    <t>01u4J000001zATBQA2</t>
  </si>
  <si>
    <t>01u4J000001zATDQA2</t>
  </si>
  <si>
    <t>01u4J000001zASqQAM</t>
  </si>
  <si>
    <t>01u4J000001zASsQAM</t>
  </si>
  <si>
    <t>01u4J000001zASzQAM</t>
  </si>
  <si>
    <t>01u4J000001zATHQA2</t>
  </si>
  <si>
    <t>01u4J000001zASyQAM</t>
  </si>
  <si>
    <t>01u4J000001zAT1QAM</t>
  </si>
  <si>
    <t>01u4J000001zAT9QAM</t>
  </si>
  <si>
    <t>01u4J000001zATKQA2</t>
  </si>
  <si>
    <t>01u4J000001zATLQA2</t>
  </si>
  <si>
    <t>01u4J000001zAT3QAM</t>
  </si>
  <si>
    <t>01u4J000001zAT5QAM</t>
  </si>
  <si>
    <t>01u4J000001zAT6QAM</t>
  </si>
  <si>
    <t>01u4J000001zATEQA2</t>
  </si>
  <si>
    <t>01u4J000001zATGQA2</t>
  </si>
  <si>
    <t>01u4J000001zATIQA2</t>
  </si>
  <si>
    <t>01u4J000001zATRQA2</t>
  </si>
  <si>
    <t>01u4J000001zATOQA2</t>
  </si>
  <si>
    <t>01u4J000001zATbQAM</t>
  </si>
  <si>
    <t>01u4J000001zATSQA2</t>
  </si>
  <si>
    <t>01u4J000001zATeQAM</t>
  </si>
  <si>
    <t>01u4J000001zATdQAM</t>
  </si>
  <si>
    <t>01u4J000001zATCQA2</t>
  </si>
  <si>
    <t>01u4J000001zATFQA2</t>
  </si>
  <si>
    <t>01u4J000001zATJQA2</t>
  </si>
  <si>
    <t>01u4J000001zATMQA2</t>
  </si>
  <si>
    <t>01u4J000001zATNQA2</t>
  </si>
  <si>
    <t>01u4J000001zATPQA2</t>
  </si>
  <si>
    <t>01u4J000001zATQQA2</t>
  </si>
  <si>
    <t>01u4J000001zATcQAM</t>
  </si>
  <si>
    <t>01u4J000001zATTQA2</t>
  </si>
  <si>
    <t>01u4J000001zATVQA2</t>
  </si>
  <si>
    <t>01u4J000001zATYQA2</t>
  </si>
  <si>
    <t>01u4J000001zATjQAM</t>
  </si>
  <si>
    <t>01u4J000001zATgQAM</t>
  </si>
  <si>
    <t>01u4J000001zATuQAM</t>
  </si>
  <si>
    <t>01u4J000001zAToQAM</t>
  </si>
  <si>
    <t>01u4J000001zATZQA2</t>
  </si>
  <si>
    <t>01u4J000001zATmQAM</t>
  </si>
  <si>
    <t>01u4J000001zATlQAM</t>
  </si>
  <si>
    <t>01u4J000001zATtQAM</t>
  </si>
  <si>
    <t>01u4J000001zATxQAM</t>
  </si>
  <si>
    <t>01u4J000001zATwQAM</t>
  </si>
  <si>
    <t>01u4J000001zATrQAM</t>
  </si>
  <si>
    <t>01u4J000001zAUFQA2</t>
  </si>
  <si>
    <t>01u4J000001zAU3QAM</t>
  </si>
  <si>
    <t>01u4J000001zAU4QAM</t>
  </si>
  <si>
    <t>01u4J000001zATyQAM</t>
  </si>
  <si>
    <t>01u4J000001zAUAQA2</t>
  </si>
  <si>
    <t>01u4J000001zAUIQA2</t>
  </si>
  <si>
    <t>01u4J000001zAUCQA2</t>
  </si>
  <si>
    <t>01u4J000001zAUHQA2</t>
  </si>
  <si>
    <t>01u4J000001zAUKQA2</t>
  </si>
  <si>
    <t>01u4J000001zATsQAM</t>
  </si>
  <si>
    <t>01u4J000001zAU7QAM</t>
  </si>
  <si>
    <t>01u4J000001zAU0QAM</t>
  </si>
  <si>
    <t>01u4J000001zAUBQA2</t>
  </si>
  <si>
    <t>01u4J000001zAUJQA2</t>
  </si>
  <si>
    <t>01u4J000001zAUSQA2</t>
  </si>
  <si>
    <t>01u4J000001zAULQA2</t>
  </si>
  <si>
    <t>01u4J000001zAUVQA2</t>
  </si>
  <si>
    <t>01u4J000001zAUWQA2</t>
  </si>
  <si>
    <t>01u4J000001zAUOQA2</t>
  </si>
  <si>
    <t>01u4J000001zAURQA2</t>
  </si>
  <si>
    <t>01u4J000001zAUXQA2</t>
  </si>
  <si>
    <t>01u4J000001zAUlQAM</t>
  </si>
  <si>
    <t>01u4J000001zAUZQA2</t>
  </si>
  <si>
    <t>01u4J000001zAUbQAM</t>
  </si>
  <si>
    <t>01u4J000001zAUkQAM</t>
  </si>
  <si>
    <t>01u4J000001zAUiQAM</t>
  </si>
  <si>
    <t>01u4J000001zAUmQAM</t>
  </si>
  <si>
    <t>01u4J000001zAV0QAM</t>
  </si>
  <si>
    <t>01u4J000001zAUQQA2</t>
  </si>
  <si>
    <t>01u4J000001zAUeQAM</t>
  </si>
  <si>
    <t>01u4J000001zAUgQAM</t>
  </si>
  <si>
    <t>01u4J000001zAUdQAM</t>
  </si>
  <si>
    <t>01u4J000001zAUpQAM</t>
  </si>
  <si>
    <t>01u4J000001zAUuQAM</t>
  </si>
  <si>
    <t>01u4J000001zAV1QAM</t>
  </si>
  <si>
    <t>01u4J000001zAV4QAM</t>
  </si>
  <si>
    <t>01u4J000001zAUxQAM</t>
  </si>
  <si>
    <t>01u4J000001zAV7QAM</t>
  </si>
  <si>
    <t>01u4J000001zAVJQA2</t>
  </si>
  <si>
    <t>01u4J000001zAVNQA2</t>
  </si>
  <si>
    <t>01u4J000001zAVGQA2</t>
  </si>
  <si>
    <t>01u4J000001zAV3QAM</t>
  </si>
  <si>
    <t>01u4J000001zAUyQAM</t>
  </si>
  <si>
    <t>01u4J000001zAUvQAM</t>
  </si>
  <si>
    <t>01u4J000001zAV2QAM</t>
  </si>
  <si>
    <t>01u4J000001zAUzQAM</t>
  </si>
  <si>
    <t>01u4J000001zAVCQA2</t>
  </si>
  <si>
    <t>01u4J000001zAVLQA2</t>
  </si>
  <si>
    <t>01u4J000001zAVMQA2</t>
  </si>
  <si>
    <t>01u4J000001zAVPQA2</t>
  </si>
  <si>
    <t>01u4J000001zAVOQA2</t>
  </si>
  <si>
    <t>01u4J000001zAVWQA2</t>
  </si>
  <si>
    <t>01u4J000001zAVSQA2</t>
  </si>
  <si>
    <t>01u4J000001zAVZQA2</t>
  </si>
  <si>
    <t>01u4J000001zAVhQAM</t>
  </si>
  <si>
    <t>01u4J000001zAVrQAM</t>
  </si>
  <si>
    <t>01u4J000001zAVnQAM</t>
  </si>
  <si>
    <t>01u4J000001zAVuQAM</t>
  </si>
  <si>
    <t>01u4J000001zAVQQA2</t>
  </si>
  <si>
    <t>01u4J000001zAVRQA2</t>
  </si>
  <si>
    <t>01u4J000001zAVYQA2</t>
  </si>
  <si>
    <t>01u4J000001zAVeQAM</t>
  </si>
  <si>
    <t>01u4J000001zAVcQAM</t>
  </si>
  <si>
    <t>01u4J000001zAVmQAM</t>
  </si>
  <si>
    <t>01u4J000001zAVpQAM</t>
  </si>
  <si>
    <t>01u4J000001zAVtQAM</t>
  </si>
  <si>
    <t>01u4J000001zAW1QAM</t>
  </si>
  <si>
    <t>01u4J000001zAW2QAM</t>
  </si>
  <si>
    <t>01u4J000001zAW4QAM</t>
  </si>
  <si>
    <t>01u4J000001zAW7QAM</t>
  </si>
  <si>
    <t>01u4J000001zAWYQA2</t>
  </si>
  <si>
    <t>01u4J000001zAWJQA2</t>
  </si>
  <si>
    <t>01u4J000001zAWKQA2</t>
  </si>
  <si>
    <t>01u4J000001zAWEQA2</t>
  </si>
  <si>
    <t>01u4J000001zAWOQA2</t>
  </si>
  <si>
    <t>01u4J000001zAWeQAM</t>
  </si>
  <si>
    <t>01u4J000001zAWdQAM</t>
  </si>
  <si>
    <t>01u4J000001zAWRQA2</t>
  </si>
  <si>
    <t>01u4J000001zAWVQA2</t>
  </si>
  <si>
    <t>01u4J000001zAWIQA2</t>
  </si>
  <si>
    <t>01u4J000001zAWZQA2</t>
  </si>
  <si>
    <t>01u4J000001zAWNQA2</t>
  </si>
  <si>
    <t>01u4J000001zAWPQA2</t>
  </si>
  <si>
    <t>01u4J000001zAWQQA2</t>
  </si>
  <si>
    <t>01u4J000001zAWSQA2</t>
  </si>
  <si>
    <t>01u4J000001zAWoQAM</t>
  </si>
  <si>
    <t>01u4J000001zAWUQA2</t>
  </si>
  <si>
    <t>01u4J000001zAWuQAM</t>
  </si>
  <si>
    <t>01u4J000001zAX3QAM</t>
  </si>
  <si>
    <t>01u4J000001zAWlQAM</t>
  </si>
  <si>
    <t>01u4J000001zAWhQAM</t>
  </si>
  <si>
    <t>01u4J000001zAXBQA2</t>
  </si>
  <si>
    <t>01u4J000001zAWcQAM</t>
  </si>
  <si>
    <t>01u4J000001zAWwQAM</t>
  </si>
  <si>
    <t>01u4J000001zAWbQAM</t>
  </si>
  <si>
    <t>01u4J000001zAXCQA2</t>
  </si>
  <si>
    <t>01u4J000001zAWqQAM</t>
  </si>
  <si>
    <t>01u4J000001zAXHQA2</t>
  </si>
  <si>
    <t>01u4J000001zAWxQAM</t>
  </si>
  <si>
    <t>01u4J000001zAXRQA2</t>
  </si>
  <si>
    <t>01u4J000001zAX7QAM</t>
  </si>
  <si>
    <t>01u4J000001zAX9QAM</t>
  </si>
  <si>
    <t>01u4J000001zAXbQAM</t>
  </si>
  <si>
    <t>01u4J000001zAXdQAM</t>
  </si>
  <si>
    <t>01u4J000001zAXSQA2</t>
  </si>
  <si>
    <t>01u4J000001zAXWQA2</t>
  </si>
  <si>
    <t>01u4J000001zAXAQA2</t>
  </si>
  <si>
    <t>01u4J000001zAXIQA2</t>
  </si>
  <si>
    <t>01u4J000001zAXPQA2</t>
  </si>
  <si>
    <t>01u4J000001zAXcQAM</t>
  </si>
  <si>
    <t>01u4J000001zAXLQA2</t>
  </si>
  <si>
    <t>01u4J000001zAXjQAM</t>
  </si>
  <si>
    <t>01u4J000001zAXtQAM</t>
  </si>
  <si>
    <t>01u4J000001zAXnQAM</t>
  </si>
  <si>
    <t>01u4J000001zAXzQAM</t>
  </si>
  <si>
    <t>01u4J000001zAXgQAM</t>
  </si>
  <si>
    <t>01u4J000001zAY5QAM</t>
  </si>
  <si>
    <t>01u4J000001zAXrQAM</t>
  </si>
  <si>
    <t>01u4J000001zAYOQA2</t>
  </si>
  <si>
    <t>01u4J000001zAXiQAM</t>
  </si>
  <si>
    <t>01u4J000001zAXwQAM</t>
  </si>
  <si>
    <t>01u4J000001zAY3QAM</t>
  </si>
  <si>
    <t>01u4J000001zAYIQA2</t>
  </si>
  <si>
    <t>01u4J000001zAXxQAM</t>
  </si>
  <si>
    <t>01u4J000001zAY8QAM</t>
  </si>
  <si>
    <t>01u4J000001zAYKQA2</t>
  </si>
  <si>
    <t>01u4J000001zAYLQA2</t>
  </si>
  <si>
    <t>01u4J000001zAYCQA2</t>
  </si>
  <si>
    <t>01u4J000001zAYQQA2</t>
  </si>
  <si>
    <t>01u4J000001zAYUQA2</t>
  </si>
  <si>
    <t>01u4J000001zAYfQAM</t>
  </si>
  <si>
    <t>01u4J000001zAYHQA2</t>
  </si>
  <si>
    <t>01u4J000001zAYMQA2</t>
  </si>
  <si>
    <t>01u4J000001zAYXQA2</t>
  </si>
  <si>
    <t>01u4J000001zAYSQA2</t>
  </si>
  <si>
    <t>01u4J000001zAYjQAM</t>
  </si>
  <si>
    <t>01u4J000001zAYkQAM</t>
  </si>
  <si>
    <t>01u4J000001zAYoQAM</t>
  </si>
  <si>
    <t>01u4J000001zAYsQAM</t>
  </si>
  <si>
    <t>01u4J000001zAZ1QAM</t>
  </si>
  <si>
    <t>01u4J000001zAYzQAM</t>
  </si>
  <si>
    <t>01u4J000001zAZ0QAM</t>
  </si>
  <si>
    <t>01u4J000001zAZBQA2</t>
  </si>
  <si>
    <t>01u4J000001zAZ8QAM</t>
  </si>
  <si>
    <t>01u4J000001zAZCQA2</t>
  </si>
  <si>
    <t>01u4J000001zAYuQAM</t>
  </si>
  <si>
    <t>01u4J000001zAYrQAM</t>
  </si>
  <si>
    <t>01u4J000001zAZ5QAM</t>
  </si>
  <si>
    <t>01u4J000001zAZ9QAM</t>
  </si>
  <si>
    <t>01u4J000001zAZDQA2</t>
  </si>
  <si>
    <t>01u4J000001zAZ6QAM</t>
  </si>
  <si>
    <t>01u4J000001zAZMQA2</t>
  </si>
  <si>
    <t>01u4J000001zAZAQA2</t>
  </si>
  <si>
    <t>01u4J000001zAZOQA2</t>
  </si>
  <si>
    <t>01u4J000001zAZPQA2</t>
  </si>
  <si>
    <t>01u4J000001zAZJQA2</t>
  </si>
  <si>
    <t>01u4J000001zAZKQA2</t>
  </si>
  <si>
    <t>01u4J000001zAZnQAM</t>
  </si>
  <si>
    <t>01u4J000001zAZoQAM</t>
  </si>
  <si>
    <t>01u4J000001zAZrQAM</t>
  </si>
  <si>
    <t>01u4J000001zAZWQA2</t>
  </si>
  <si>
    <t>01u4J000001zAZXQA2</t>
  </si>
  <si>
    <t>01u4J000001zAZYQA2</t>
  </si>
  <si>
    <t>01u4J000001zAZZQA2</t>
  </si>
  <si>
    <t>01u4J000001zAZLQA2</t>
  </si>
  <si>
    <t>01u4J000001zAZpQAM</t>
  </si>
  <si>
    <t>01u4J000001zAZvQAM</t>
  </si>
  <si>
    <t>01u4J000001zAZyQAM</t>
  </si>
  <si>
    <t>01u4J000001zAZeQAM</t>
  </si>
  <si>
    <t>01u4J000001zAZgQAM</t>
  </si>
  <si>
    <t>01u4J000001zAZfQAM</t>
  </si>
  <si>
    <t>01u4J000001zAZmQAM</t>
  </si>
  <si>
    <t>01u4J000001zAZiQAM</t>
  </si>
  <si>
    <t>01u4J000001zAZsQAM</t>
  </si>
  <si>
    <t>01u4J000001zAZzQAM</t>
  </si>
  <si>
    <t>01u4J000001zAaQQAU</t>
  </si>
  <si>
    <t>01u4J000001zAa9QAE</t>
  </si>
  <si>
    <t>01u4J000001zAa4QAE</t>
  </si>
  <si>
    <t>01u4J000001zAalQAE</t>
  </si>
  <si>
    <t>01u4J000001zAaFQAU</t>
  </si>
  <si>
    <t>01u4J000001zAaHQAU</t>
  </si>
  <si>
    <t>01u4J000001zAaOQAU</t>
  </si>
  <si>
    <t>01u4J000001zAaaQAE</t>
  </si>
  <si>
    <t>01u4J000001zAaVQAU</t>
  </si>
  <si>
    <t>01u4J000001zAadQAE</t>
  </si>
  <si>
    <t>01u4J000001zAaeQAE</t>
  </si>
  <si>
    <t>01u4J000001zAaAQAU</t>
  </si>
  <si>
    <t>01u4J000001zAaoQAE</t>
  </si>
  <si>
    <t>01u4J000001zAaGQAU</t>
  </si>
  <si>
    <t>01u4J000001zAaIQAU</t>
  </si>
  <si>
    <t>01u4J000001zAaJQAU</t>
  </si>
  <si>
    <t>01u4J000001zAaPQAU</t>
  </si>
  <si>
    <t>01u4J000001zAaWQAU</t>
  </si>
  <si>
    <t>01u4J000001zAb8QAE</t>
  </si>
  <si>
    <t>01u4J000001zAakQAE</t>
  </si>
  <si>
    <t>01u4J000001zAbKQAU</t>
  </si>
  <si>
    <t>01u4J000001zAatQAE</t>
  </si>
  <si>
    <t>01u4J000001zAauQAE</t>
  </si>
  <si>
    <t>01u4J000001zAb1QAE</t>
  </si>
  <si>
    <t>01u4J000001zAbDQAU</t>
  </si>
  <si>
    <t>01u4J000001zAbAQAU</t>
  </si>
  <si>
    <t>01u4J000001zAbQQAU</t>
  </si>
  <si>
    <t>01u4J000001zAbMQAU</t>
  </si>
  <si>
    <t>01u4J000001zAbNQAU</t>
  </si>
  <si>
    <t>01u4J000001zAaiQAE</t>
  </si>
  <si>
    <t>01u4J000001zAbVQAU</t>
  </si>
  <si>
    <t>01u4J000001zAayQAE</t>
  </si>
  <si>
    <t>01u4J000001zAb7QAE</t>
  </si>
  <si>
    <t>01u4J000001zAbEQAU</t>
  </si>
  <si>
    <t>01u4J000001zAbsQAE</t>
  </si>
  <si>
    <t>01u4J000001zAawQAE</t>
  </si>
  <si>
    <t>01u4J000001zAasQAE</t>
  </si>
  <si>
    <t>01u4J000001zAbeQAE</t>
  </si>
  <si>
    <t>01u4J000001zAb4QAE</t>
  </si>
  <si>
    <t>01u4J000001zAbCQAU</t>
  </si>
  <si>
    <t>01u4J000001zAbqQAE</t>
  </si>
  <si>
    <t>01u4J000001zAbwQAE</t>
  </si>
  <si>
    <t>01u4J000001zAbPQAU</t>
  </si>
  <si>
    <t>01u4J000001zAbIQAU</t>
  </si>
  <si>
    <t>01u4J000001zAbSQAU</t>
  </si>
  <si>
    <t>01u4J000001zAcGQAU</t>
  </si>
  <si>
    <t>01u4J000001zAcAQAU</t>
  </si>
  <si>
    <t>01u4J000001zAcRQAU</t>
  </si>
  <si>
    <t>01u4J000001zAcaQAE</t>
  </si>
  <si>
    <t>01u4J000001zAbZQAU</t>
  </si>
  <si>
    <t>01u4J000001zAbzQAE</t>
  </si>
  <si>
    <t>01u4J000001zAc5QAE</t>
  </si>
  <si>
    <t>01u4J000001zAcOQAU</t>
  </si>
  <si>
    <t>01u4J000001zAbWQAU</t>
  </si>
  <si>
    <t>01u4J000001zAcTQAU</t>
  </si>
  <si>
    <t>01u4J000001zAbYQAU</t>
  </si>
  <si>
    <t>01u4J000001zAcYQAU</t>
  </si>
  <si>
    <t>01u4J000001zAcZQAU</t>
  </si>
  <si>
    <t>01u4J000001zActQAE</t>
  </si>
  <si>
    <t>01u4J000001zAchQAE</t>
  </si>
  <si>
    <t>01u4J000001zAcnQAE</t>
  </si>
  <si>
    <t>01u4J000001zAd3QAE</t>
  </si>
  <si>
    <t>01u4J000001zAbuQAE</t>
  </si>
  <si>
    <t>01u4J000001zAd9QAE</t>
  </si>
  <si>
    <t>01u4J000001zAbyQAE</t>
  </si>
  <si>
    <t>01u4J000001zAcuQAE</t>
  </si>
  <si>
    <t>01u4J000001zAclQAE</t>
  </si>
  <si>
    <t>01u4J000001zAbnQAE</t>
  </si>
  <si>
    <t>01u4J000001zAd1QAE</t>
  </si>
  <si>
    <t>01u4J000001zAdBQAU</t>
  </si>
  <si>
    <t>01u4J000001zAdGQAU</t>
  </si>
  <si>
    <t>01u4J000001zAc4QAE</t>
  </si>
  <si>
    <t>01u4J000001zAdIQAU</t>
  </si>
  <si>
    <t>01u4J000001zAc6QAE</t>
  </si>
  <si>
    <t>01u4J000001zAc7QAE</t>
  </si>
  <si>
    <t>01u4J000001zAdVQAU</t>
  </si>
  <si>
    <t>01u4J000001zAcLQAU</t>
  </si>
  <si>
    <t>01u4J000001zAcNQAU</t>
  </si>
  <si>
    <t>01u4J000001zAdMQAU</t>
  </si>
  <si>
    <t>01u4J000001zAc8QAE</t>
  </si>
  <si>
    <t>01u4J000001zAdZQAU</t>
  </si>
  <si>
    <t>01u4J000001zAcBQAU</t>
  </si>
  <si>
    <t>01u4J000001zAdYQAU</t>
  </si>
  <si>
    <t>01u4J000001zAdiQAE</t>
  </si>
  <si>
    <t>01u4J000001zAcVQAU</t>
  </si>
  <si>
    <t>01u4J000001zAdgQAE</t>
  </si>
  <si>
    <t>01u4J000001zAcbQAE</t>
  </si>
  <si>
    <t>01u4J000001zAdtQAE</t>
  </si>
  <si>
    <t>01u4J000001zAdwQAE</t>
  </si>
  <si>
    <t>01u4J000001zAe3QAE</t>
  </si>
  <si>
    <t>01u4J000001zAcsQAE</t>
  </si>
  <si>
    <t>01u4J000001zAcXQAU</t>
  </si>
  <si>
    <t>01u4J000001zAcjQAE</t>
  </si>
  <si>
    <t>01u4J000001zAcvQAE</t>
  </si>
  <si>
    <t>01u4J000001zAcoQAE</t>
  </si>
  <si>
    <t>01u4J000001zAcrQAE</t>
  </si>
  <si>
    <t>01u4J000001zAe1QAE</t>
  </si>
  <si>
    <t>01u4J000001zAe7QAE</t>
  </si>
  <si>
    <t>01u4J000001zAeFQAU</t>
  </si>
  <si>
    <t>01u4J000001zAd0QAE</t>
  </si>
  <si>
    <t>01u4J000001zAd8QAE</t>
  </si>
  <si>
    <t>01u4J000001zAdEQAU</t>
  </si>
  <si>
    <t>01u4J000001zAeYQAU</t>
  </si>
  <si>
    <t>01u4J000001zAeEQAU</t>
  </si>
  <si>
    <t>01u4J000001zAd7QAE</t>
  </si>
  <si>
    <t>01u4J000001zAeHQAU</t>
  </si>
  <si>
    <t>01u4J000001zAeSQAU</t>
  </si>
  <si>
    <t>01u4J000001zAeUQAU</t>
  </si>
  <si>
    <t>01u4J000001zAeXQAU</t>
  </si>
  <si>
    <t>01u4J000001zAdKQAU</t>
  </si>
  <si>
    <t>01u4J000001zAdNQAU</t>
  </si>
  <si>
    <t>01u4J000001zAdaQAE</t>
  </si>
  <si>
    <t>01u4J000001zAelQAE</t>
  </si>
  <si>
    <t>01u4J000001zAexQAE</t>
  </si>
  <si>
    <t>01u4J000001zAdqQAE</t>
  </si>
  <si>
    <t>01u4J000001zAf4QAE</t>
  </si>
  <si>
    <t>01u4J000001zAfAQAU</t>
  </si>
  <si>
    <t>01u4J000001zAdeQAE</t>
  </si>
  <si>
    <t>01u4J000001zAdhQAE</t>
  </si>
  <si>
    <t>01u4J000001zAdnQAE</t>
  </si>
  <si>
    <t>01u4J000001zAf3QAE</t>
  </si>
  <si>
    <t>01u4J000001zAdpQAE</t>
  </si>
  <si>
    <t>01u4J000001zAfDQAU</t>
  </si>
  <si>
    <t>01u4J000001zAfHQAU</t>
  </si>
  <si>
    <t>01u4J000001zAfOQAU</t>
  </si>
  <si>
    <t>01u4J000001zAeBQAU</t>
  </si>
  <si>
    <t>01u4J000001zAfZQAU</t>
  </si>
  <si>
    <t>01u4J000001zAeRQAU</t>
  </si>
  <si>
    <t>01u4J000001zAeNQAU</t>
  </si>
  <si>
    <t>01u4J000001zAeOQAU</t>
  </si>
  <si>
    <t>01u4J000001zAe8QAE</t>
  </si>
  <si>
    <t>01u4J000001zAfPQAU</t>
  </si>
  <si>
    <t>01u4J000001zAeAQAU</t>
  </si>
  <si>
    <t>01u4J000001zAfUQAU</t>
  </si>
  <si>
    <t>01u4J000001zAfbQAE</t>
  </si>
  <si>
    <t>01u4J000001zAfnQAE</t>
  </si>
  <si>
    <t>01u4J000001zAeZQAU</t>
  </si>
  <si>
    <t>01u4J000001zAfhQAE</t>
  </si>
  <si>
    <t>01u4J000001zAfjQAE</t>
  </si>
  <si>
    <t>01u4J000001zAfpQAE</t>
  </si>
  <si>
    <t>01u4J000001zAfwQAE</t>
  </si>
  <si>
    <t>01u4J000001zAemQAE</t>
  </si>
  <si>
    <t>01u4J000001zAg6QAE</t>
  </si>
  <si>
    <t>01u4J000001zAg3QAE</t>
  </si>
  <si>
    <t>01u4J000001zAgOQAU</t>
  </si>
  <si>
    <t>01u4J000001zAegQAE</t>
  </si>
  <si>
    <t>01u4J000001zAeuQAE</t>
  </si>
  <si>
    <t>01u4J000001zAewQAE</t>
  </si>
  <si>
    <t>01u4J000001zAf1QAE</t>
  </si>
  <si>
    <t>01u4J000001zAgHQAU</t>
  </si>
  <si>
    <t>01u4J000001zAgNQAU</t>
  </si>
  <si>
    <t>01u4J000001zAf0QAE</t>
  </si>
  <si>
    <t>01u4J000001zAf6QAE</t>
  </si>
  <si>
    <t>01u4J000001zAgfQAE</t>
  </si>
  <si>
    <t>01u4J000001zAfMQAU</t>
  </si>
  <si>
    <t>01u4J000001zAgqQAE</t>
  </si>
  <si>
    <t>01u4J000001zAgsQAE</t>
  </si>
  <si>
    <t>01u4J000001zAfeQAE</t>
  </si>
  <si>
    <t>01u4J000001zAgaQAE</t>
  </si>
  <si>
    <t>01u4J000001zAfFQAU</t>
  </si>
  <si>
    <t>01u4J000001zAgiQAE</t>
  </si>
  <si>
    <t>01u4J000001zAgmQAE</t>
  </si>
  <si>
    <t>01u4J000001zAgxQAE</t>
  </si>
  <si>
    <t>01u4J000001zAfcQAE</t>
  </si>
  <si>
    <t>01u4J000001zAfkQAE</t>
  </si>
  <si>
    <t>01u4J000001zAh6QAE</t>
  </si>
  <si>
    <t>01u4J000001zAfvQAE</t>
  </si>
  <si>
    <t>01u4J000001zAhCQAU</t>
  </si>
  <si>
    <t>01u4J000001zAhJQAU</t>
  </si>
  <si>
    <t>01u4J000001zAg0QAE</t>
  </si>
  <si>
    <t>01u4J000001zAg4QAE</t>
  </si>
  <si>
    <t>01u4J000001zAhVQAU</t>
  </si>
  <si>
    <t>01u4J000001zAftQAE</t>
  </si>
  <si>
    <t>01u4J000001zAfqQAE</t>
  </si>
  <si>
    <t>01u4J000001zAfyQAE</t>
  </si>
  <si>
    <t>01u4J000001zAhLQAU</t>
  </si>
  <si>
    <t>01u4J000001zAg2QAE</t>
  </si>
  <si>
    <t>01u4J000001zAhYQAU</t>
  </si>
  <si>
    <t>01u4J000001zAgLQAU</t>
  </si>
  <si>
    <t>01u4J000001zAhiQAE</t>
  </si>
  <si>
    <t>01u4J000001zAhrQAE</t>
  </si>
  <si>
    <t>01u4J000001zAhvQAE</t>
  </si>
  <si>
    <t>01u4J000001zAgbQAE</t>
  </si>
  <si>
    <t>01u4J000001zAi4QAE</t>
  </si>
  <si>
    <t>01u4J000001zAi7QAE</t>
  </si>
  <si>
    <t>01u4J000001zAhkQAE</t>
  </si>
  <si>
    <t>01u4J000001zAgRQAU</t>
  </si>
  <si>
    <t>01u4J000001zAgUQAU</t>
  </si>
  <si>
    <t>01u4J000001zAi1QAE</t>
  </si>
  <si>
    <t>01u4J000001zAgnQAE</t>
  </si>
  <si>
    <t>01u4J000001zATWQA2</t>
  </si>
  <si>
    <t>01u4J000001zATUQA2</t>
  </si>
  <si>
    <t>01u4J000001zATXQA2</t>
  </si>
  <si>
    <t>01u4J000001zATkQAM</t>
  </si>
  <si>
    <t>01u4J000001zATiQAM</t>
  </si>
  <si>
    <t>01u4J000001zATvQAM</t>
  </si>
  <si>
    <t>01u4J000001zATfQAM</t>
  </si>
  <si>
    <t>01u4J000001zATaQAM</t>
  </si>
  <si>
    <t>01u4J000001zATnQAM</t>
  </si>
  <si>
    <t>01u4J000001zAThQAM</t>
  </si>
  <si>
    <t>01u4J000001zATpQAM</t>
  </si>
  <si>
    <t>01u4J000001zATqQAM</t>
  </si>
  <si>
    <t>01u4J000001zAUEQA2</t>
  </si>
  <si>
    <t>01u4J000001zAUGQA2</t>
  </si>
  <si>
    <t>01u4J000001zAU1QAM</t>
  </si>
  <si>
    <t>01u4J000001zAU8QAM</t>
  </si>
  <si>
    <t>01u4J000001zAU5QAM</t>
  </si>
  <si>
    <t>01u4J000001zAUDQA2</t>
  </si>
  <si>
    <t>01u4J000001zAUTQA2</t>
  </si>
  <si>
    <t>01u4J000001zAU6QAM</t>
  </si>
  <si>
    <t>01u4J000001zATzQAM</t>
  </si>
  <si>
    <t>01u4J000001zAU2QAM</t>
  </si>
  <si>
    <t>01u4J000001zAU9QAM</t>
  </si>
  <si>
    <t>01u4J000001zAUUQA2</t>
  </si>
  <si>
    <t>01u4J000001zAUMQA2</t>
  </si>
  <si>
    <t>01u4J000001zAUNQA2</t>
  </si>
  <si>
    <t>01u4J000001zAUaQAM</t>
  </si>
  <si>
    <t>01u4J000001zAUYQA2</t>
  </si>
  <si>
    <t>01u4J000001zAUcQAM</t>
  </si>
  <si>
    <t>01u4J000001zAUoQAM</t>
  </si>
  <si>
    <t>01u4J000001zAUhQAM</t>
  </si>
  <si>
    <t>01u4J000001zAUPQA2</t>
  </si>
  <si>
    <t>01u4J000001zAUjQAM</t>
  </si>
  <si>
    <t>01u4J000001zAUnQAM</t>
  </si>
  <si>
    <t>01u4J000001zAUsQAM</t>
  </si>
  <si>
    <t>01u4J000001zAUfQAM</t>
  </si>
  <si>
    <t>01u4J000001zAUrQAM</t>
  </si>
  <si>
    <t>01u4J000001zAUwQAM</t>
  </si>
  <si>
    <t>01u4J000001zAUtQAM</t>
  </si>
  <si>
    <t>01u4J000001zAVEQA2</t>
  </si>
  <si>
    <t>01u4J000001zAV6QAM</t>
  </si>
  <si>
    <t>01u4J000001zAVIQA2</t>
  </si>
  <si>
    <t>01u4J000001zAUqQAM</t>
  </si>
  <si>
    <t>01u4J000001zAVBQA2</t>
  </si>
  <si>
    <t>01u4J000001zAVDQA2</t>
  </si>
  <si>
    <t>01u4J000001zAV5QAM</t>
  </si>
  <si>
    <t>01u4J000001zAV8QAM</t>
  </si>
  <si>
    <t>01u4J000001zAV9QAM</t>
  </si>
  <si>
    <t>01u4J000001zAVAQA2</t>
  </si>
  <si>
    <t>01u4J000001zAVHQA2</t>
  </si>
  <si>
    <t>01u4J000001zAVUQA2</t>
  </si>
  <si>
    <t>01u4J000001zAVKQA2</t>
  </si>
  <si>
    <t>01u4J000001zAVVQA2</t>
  </si>
  <si>
    <t>01u4J000001zAVXQA2</t>
  </si>
  <si>
    <t>01u4J000001zAVgQAM</t>
  </si>
  <si>
    <t>01u4J000001zAVdQAM</t>
  </si>
  <si>
    <t>01u4J000001zAVjQAM</t>
  </si>
  <si>
    <t>01u4J000001zAVlQAM</t>
  </si>
  <si>
    <t>01u4J000001zAVkQAM</t>
  </si>
  <si>
    <t>01u4J000001zAVoQAM</t>
  </si>
  <si>
    <t>01u4J000001zAVwQAM</t>
  </si>
  <si>
    <t>01u4J000001zAVyQAM</t>
  </si>
  <si>
    <t>01u4J000001zAVTQA2</t>
  </si>
  <si>
    <t>01u4J000001zAVfQAM</t>
  </si>
  <si>
    <t>01u4J000001zAViQAM</t>
  </si>
  <si>
    <t>01u4J000001zAVbQAM</t>
  </si>
  <si>
    <t>01u4J000001zAVaQAM</t>
  </si>
  <si>
    <t>01u4J000001zAVqQAM</t>
  </si>
  <si>
    <t>01u4J000001zAVsQAM</t>
  </si>
  <si>
    <t>01u4J000001zAVvQAM</t>
  </si>
  <si>
    <t>01u4J000001zAW0QAM</t>
  </si>
  <si>
    <t>01u4J000001zAVxQAM</t>
  </si>
  <si>
    <t>01u4J000001zAW3QAM</t>
  </si>
  <si>
    <t>01u4J000001zAW5QAM</t>
  </si>
  <si>
    <t>01u4J000001zAVzQAM</t>
  </si>
  <si>
    <t>01u4J000001zAW6QAM</t>
  </si>
  <si>
    <t>01u4J000001zAW9QAM</t>
  </si>
  <si>
    <t>01u4J000001zAWBQA2</t>
  </si>
  <si>
    <t>01u4J000001zAWAQA2</t>
  </si>
  <si>
    <t>01u4J000001zAWCQA2</t>
  </si>
  <si>
    <t>01u4J000001zAWDQA2</t>
  </si>
  <si>
    <t>01u4J000001zAWWQA2</t>
  </si>
  <si>
    <t>01u4J000001zAWHQA2</t>
  </si>
  <si>
    <t>01u4J000001zAWXQA2</t>
  </si>
  <si>
    <t>01u4J000001zAWMQA2</t>
  </si>
  <si>
    <t>01u4J000001zAWmQAM</t>
  </si>
  <si>
    <t>01u4J000001zAW8QAM</t>
  </si>
  <si>
    <t>01u4J000001zAWFQA2</t>
  </si>
  <si>
    <t>01u4J000001zAWLQA2</t>
  </si>
  <si>
    <t>01u4J000001zAWGQA2</t>
  </si>
  <si>
    <t>01u4J000001zAWkQAM</t>
  </si>
  <si>
    <t>01u4J000001zAWnQAM</t>
  </si>
  <si>
    <t>01u4J000001zAWpQAM</t>
  </si>
  <si>
    <t>01u4J000001zAWTQA2</t>
  </si>
  <si>
    <t>01u4J000001zAWtQAM</t>
  </si>
  <si>
    <t>01u4J000001zAWjQAM</t>
  </si>
  <si>
    <t>01u4J000001zAX4QAM</t>
  </si>
  <si>
    <t>01u4J000001zAX6QAM</t>
  </si>
  <si>
    <t>01u4J000001zAWrQAM</t>
  </si>
  <si>
    <t>01u4J000001zAWvQAM</t>
  </si>
  <si>
    <t>01u4J000001zAWaQAM</t>
  </si>
  <si>
    <t>01u4J000001zAWyQAM</t>
  </si>
  <si>
    <t>01u4J000001zAWzQAM</t>
  </si>
  <si>
    <t>01u4J000001zAWfQAM</t>
  </si>
  <si>
    <t>01u4J000001zAWgQAM</t>
  </si>
  <si>
    <t>01u4J000001zAX8QAM</t>
  </si>
  <si>
    <t>01u4J000001zAWiQAM</t>
  </si>
  <si>
    <t>01u4J000001zAXEQA2</t>
  </si>
  <si>
    <t>01u4J000001zAXJQA2</t>
  </si>
  <si>
    <t>01u4J000001zAX1QAM</t>
  </si>
  <si>
    <t>01u4J000001zAX2QAM</t>
  </si>
  <si>
    <t>01u4J000001zAXMQA2</t>
  </si>
  <si>
    <t>01u4J000001zAXNQA2</t>
  </si>
  <si>
    <t>01u4J000001zAX5QAM</t>
  </si>
  <si>
    <t>01u4J000001zAXFQA2</t>
  </si>
  <si>
    <t>01u4J000001zAXKQA2</t>
  </si>
  <si>
    <t>01u4J000001zAXfQAM</t>
  </si>
  <si>
    <t>01u4J000001zAXQQA2</t>
  </si>
  <si>
    <t>01u4J000001zAXVQA2</t>
  </si>
  <si>
    <t>01u4J000001zAXkQAM</t>
  </si>
  <si>
    <t>01u4J000001zAXUQA2</t>
  </si>
  <si>
    <t>01u4J000001zAXTQA2</t>
  </si>
  <si>
    <t>01u4J000001zAX0QAM</t>
  </si>
  <si>
    <t>01u4J000001zAXaQAM</t>
  </si>
  <si>
    <t>01u4J000001zAXGQA2</t>
  </si>
  <si>
    <t>01u4J000001zAXeQAM</t>
  </si>
  <si>
    <t>01u4J000001zAXOQA2</t>
  </si>
  <si>
    <t>01u4J000001zAXlQAM</t>
  </si>
  <si>
    <t>01u4J000001zAXXQA2</t>
  </si>
  <si>
    <t>01u4J000001zAXmQAM</t>
  </si>
  <si>
    <t>01u4J000001zAXYQA2</t>
  </si>
  <si>
    <t>01u4J000001zAXZQA2</t>
  </si>
  <si>
    <t>01u4J000001zAXuQAM</t>
  </si>
  <si>
    <t>01u4J000001zAXvQAM</t>
  </si>
  <si>
    <t>01u4J000001zAY4QAM</t>
  </si>
  <si>
    <t>01u4J000001zAXoQAM</t>
  </si>
  <si>
    <t>01u4J000001zAY9QAM</t>
  </si>
  <si>
    <t>01u4J000001zAY0QAM</t>
  </si>
  <si>
    <t>01u4J000001zAY1QAM</t>
  </si>
  <si>
    <t>01u4J000001zAY2QAM</t>
  </si>
  <si>
    <t>01u4J000001zAYDQA2</t>
  </si>
  <si>
    <t>01u4J000001zAXpQAM</t>
  </si>
  <si>
    <t>01u4J000001zAXqQAM</t>
  </si>
  <si>
    <t>01u4J000001zAXhQAM</t>
  </si>
  <si>
    <t>01u4J000001zAY6QAM</t>
  </si>
  <si>
    <t>01u4J000001zAXyQAM</t>
  </si>
  <si>
    <t>01u4J000001zAXsQAM</t>
  </si>
  <si>
    <t>01u4J000001zAYJQA2</t>
  </si>
  <si>
    <t>01u4J000001zAYEQA2</t>
  </si>
  <si>
    <t>01u4J000001zAYFQA2</t>
  </si>
  <si>
    <t>01u4J000001zAYGQA2</t>
  </si>
  <si>
    <t>01u4J000001zAYRQA2</t>
  </si>
  <si>
    <t>01u4J000001zAYPQA2</t>
  </si>
  <si>
    <t>01u4J000001zAYZQA2</t>
  </si>
  <si>
    <t>01u4J000001zAYcQAM</t>
  </si>
  <si>
    <t>01u4J000001zAYeQAM</t>
  </si>
  <si>
    <t>01u4J000001zAYAQA2</t>
  </si>
  <si>
    <t>01u4J000001zAYWQA2</t>
  </si>
  <si>
    <t>01u4J000001zAYNQA2</t>
  </si>
  <si>
    <t>01u4J000001zAYTQA2</t>
  </si>
  <si>
    <t>01u4J000001zAYYQA2</t>
  </si>
  <si>
    <t>01u4J000001zAYVQA2</t>
  </si>
  <si>
    <t>01u4J000001zAYbQAM</t>
  </si>
  <si>
    <t>01u4J000001zAYiQAM</t>
  </si>
  <si>
    <t>01u4J000001zAYdQAM</t>
  </si>
  <si>
    <t>01u4J000001zAYhQAM</t>
  </si>
  <si>
    <t>01u4J000001zAYlQAM</t>
  </si>
  <si>
    <t>01u4J000001zAYgQAM</t>
  </si>
  <si>
    <t>01u4J000001zAYpQAM</t>
  </si>
  <si>
    <t>01u4J000001zAYqQAM</t>
  </si>
  <si>
    <t>01u4J000001zAYtQAM</t>
  </si>
  <si>
    <t>01u4J000001zAYmQAM</t>
  </si>
  <si>
    <t>01u4J000001zAYnQAM</t>
  </si>
  <si>
    <t>01u4J000001zAYyQAM</t>
  </si>
  <si>
    <t>01u4J000001zAZ7QAM</t>
  </si>
  <si>
    <t>01u4J000001zAZ4QAM</t>
  </si>
  <si>
    <t>01u4J000001zAZEQA2</t>
  </si>
  <si>
    <t>01u4J000001zAZNQA2</t>
  </si>
  <si>
    <t>01u4J000001zAZbQAM</t>
  </si>
  <si>
    <t>01u4J000001zAYvQAM</t>
  </si>
  <si>
    <t>01u4J000001zAZ2QAM</t>
  </si>
  <si>
    <t>01u4J000001zAZ3QAM</t>
  </si>
  <si>
    <t>01u4J000001zAZFQA2</t>
  </si>
  <si>
    <t>01u4J000001zAZSQA2</t>
  </si>
  <si>
    <t>01u4J000001zAZIQA2</t>
  </si>
  <si>
    <t>01u4J000001zAZdQAM</t>
  </si>
  <si>
    <t>01u4J000001zAZHQA2</t>
  </si>
  <si>
    <t>01u4J000001zAZTQA2</t>
  </si>
  <si>
    <t>01u4J000001zAZhQAM</t>
  </si>
  <si>
    <t>01u4J000001zAZQQA2</t>
  </si>
  <si>
    <t>01u4J000001zAZkQAM</t>
  </si>
  <si>
    <t>01u4J000001zAZqQAM</t>
  </si>
  <si>
    <t>01u4J000001zAZwQAM</t>
  </si>
  <si>
    <t>01u4J000001zAZaQAM</t>
  </si>
  <si>
    <t>01u4J000001zAZGQA2</t>
  </si>
  <si>
    <t>01u4J000001zAZVQA2</t>
  </si>
  <si>
    <t>01u4J000001zAZlQAM</t>
  </si>
  <si>
    <t>01u4J000001zAZcQAM</t>
  </si>
  <si>
    <t>01u4J000001zAZRQA2</t>
  </si>
  <si>
    <t>01u4J000001zAZtQAM</t>
  </si>
  <si>
    <t>01u4J000001zAZUQA2</t>
  </si>
  <si>
    <t>01u4J000001zAa0QAE</t>
  </si>
  <si>
    <t>01u4J000001zAa5QAE</t>
  </si>
  <si>
    <t>01u4J000001zAa8QAE</t>
  </si>
  <si>
    <t>01u4J000001zAaBQAU</t>
  </si>
  <si>
    <t>01u4J000001zAZjQAM</t>
  </si>
  <si>
    <t>01u4J000001zAZuQAM</t>
  </si>
  <si>
    <t>01u4J000001zAZxQAM</t>
  </si>
  <si>
    <t>01u4J000001zAaLQAU</t>
  </si>
  <si>
    <t>01u4J000001zAa6QAE</t>
  </si>
  <si>
    <t>01u4J000001zAa7QAE</t>
  </si>
  <si>
    <t>01u4J000001zAacQAE</t>
  </si>
  <si>
    <t>01u4J000001zAaDQAU</t>
  </si>
  <si>
    <t>01u4J000001zAaCQAU</t>
  </si>
  <si>
    <t>01u4J000001zAaEQAU</t>
  </si>
  <si>
    <t>01u4J000001zAa1QAE</t>
  </si>
  <si>
    <t>01u4J000001zAa2QAE</t>
  </si>
  <si>
    <t>01u4J000001zAaYQAU</t>
  </si>
  <si>
    <t>01u4J000001zAabQAE</t>
  </si>
  <si>
    <t>01u4J000001zAa3QAE</t>
  </si>
  <si>
    <t>01u4J000001zAanQAE</t>
  </si>
  <si>
    <t>01u4J000001zAahQAE</t>
  </si>
  <si>
    <t>01u4J000001zAajQAE</t>
  </si>
  <si>
    <t>01u4J000001zAavQAE</t>
  </si>
  <si>
    <t>01u4J000001zAaKQAU</t>
  </si>
  <si>
    <t>01u4J000001zAaNQAU</t>
  </si>
  <si>
    <t>01u4J000001zAaqQAE</t>
  </si>
  <si>
    <t>01u4J000001zAazQAE</t>
  </si>
  <si>
    <t>01u4J000001zAaTQAU</t>
  </si>
  <si>
    <t>01u4J000001zAaUQAU</t>
  </si>
  <si>
    <t>01u4J000001zAb6QAE</t>
  </si>
  <si>
    <t>01u4J000001zAafQAE</t>
  </si>
  <si>
    <t>01u4J000001zAbFQAU</t>
  </si>
  <si>
    <t>01u4J000001zAbLQAU</t>
  </si>
  <si>
    <t>01u4J000001zAaxQAE</t>
  </si>
  <si>
    <t>01u4J000001zAaRQAU</t>
  </si>
  <si>
    <t>01u4J000001zAaSQAU</t>
  </si>
  <si>
    <t>01u4J000001zAb3QAE</t>
  </si>
  <si>
    <t>01u4J000001zAb0QAE</t>
  </si>
  <si>
    <t>01u4J000001zAaXQAU</t>
  </si>
  <si>
    <t>01u4J000001zAaZQAU</t>
  </si>
  <si>
    <t>01u4J000001zAbGQAU</t>
  </si>
  <si>
    <t>01u4J000001zAbTQAU</t>
  </si>
  <si>
    <t>01u4J000001zAamQAE</t>
  </si>
  <si>
    <t>01u4J000001zAagQAE</t>
  </si>
  <si>
    <t>01u4J000001zAbOQAU</t>
  </si>
  <si>
    <t>01u4J000001zAapQAE</t>
  </si>
  <si>
    <t>01u4J000001zAbXQAU</t>
  </si>
  <si>
    <t>01u4J000001zAbhQAE</t>
  </si>
  <si>
    <t>01u4J000001zAbaQAE</t>
  </si>
  <si>
    <t>01u4J000001zAbgQAE</t>
  </si>
  <si>
    <t>01u4J000001zAbkQAE</t>
  </si>
  <si>
    <t>01u4J000001zAb9QAE</t>
  </si>
  <si>
    <t>01u4J000001zAbBQAU</t>
  </si>
  <si>
    <t>01u4J000001zAarQAE</t>
  </si>
  <si>
    <t>01u4J000001zAbUQAU</t>
  </si>
  <si>
    <t>01u4J000001zAb5QAE</t>
  </si>
  <si>
    <t>01u4J000001zAb2QAE</t>
  </si>
  <si>
    <t>01u4J000001zAbjQAE</t>
  </si>
  <si>
    <t>01u4J000001zAbvQAE</t>
  </si>
  <si>
    <t>01u4J000001zAbrQAE</t>
  </si>
  <si>
    <t>01u4J000001zAbHQAU</t>
  </si>
  <si>
    <t>01u4J000001zAbtQAE</t>
  </si>
  <si>
    <t>01u4J000001zAc3QAE</t>
  </si>
  <si>
    <t>01u4J000001zAcEQAU</t>
  </si>
  <si>
    <t>01u4J000001zAcMQAU</t>
  </si>
  <si>
    <t>01u4J000001zAcQQAU</t>
  </si>
  <si>
    <t>01u4J000001zAcSQAU</t>
  </si>
  <si>
    <t>01u4J000001zAceQAE</t>
  </si>
  <si>
    <t>01u4J000001zAbRQAU</t>
  </si>
  <si>
    <t>01u4J000001zAbJQAU</t>
  </si>
  <si>
    <t>01u4J000001zAc1QAE</t>
  </si>
  <si>
    <t>01u4J000001zAcKQAU</t>
  </si>
  <si>
    <t>01u4J000001zAbbQAE</t>
  </si>
  <si>
    <t>01u4J000001zAccQAE</t>
  </si>
  <si>
    <t>01u4J000001zAbcQAE</t>
  </si>
  <si>
    <t>01u4J000001zAbdQAE</t>
  </si>
  <si>
    <t>01u4J000001zAcgQAE</t>
  </si>
  <si>
    <t>01u4J000001zAblQAE</t>
  </si>
  <si>
    <t>01u4J000001zAbfQAE</t>
  </si>
  <si>
    <t>01u4J000001zAbiQAE</t>
  </si>
  <si>
    <t>01u4J000001zAckQAE</t>
  </si>
  <si>
    <t>01u4J000001zAcmQAE</t>
  </si>
  <si>
    <t>01u4J000001zAcxQAE</t>
  </si>
  <si>
    <t>01u4J000001zAczQAE</t>
  </si>
  <si>
    <t>01u4J000001zAdDQAU</t>
  </si>
  <si>
    <t>01u4J000001zAc2QAE</t>
  </si>
  <si>
    <t>01u4J000001zAciQAE</t>
  </si>
  <si>
    <t>01u4J000001zAcqQAE</t>
  </si>
  <si>
    <t>01u4J000001zAboQAE</t>
  </si>
  <si>
    <t>01u4J000001zAd6QAE</t>
  </si>
  <si>
    <t>01u4J000001zAbpQAE</t>
  </si>
  <si>
    <t>01u4J000001zAbxQAE</t>
  </si>
  <si>
    <t>01u4J000001zAc0QAE</t>
  </si>
  <si>
    <t>01u4J000001zAdQQAU</t>
  </si>
  <si>
    <t>01u4J000001zAdRQAU</t>
  </si>
  <si>
    <t>01u4J000001zAdTQAU</t>
  </si>
  <si>
    <t>01u4J000001zAdUQAU</t>
  </si>
  <si>
    <t>01u4J000001zAdPQAU</t>
  </si>
  <si>
    <t>01u4J000001zAc9QAE</t>
  </si>
  <si>
    <t>01u4J000001zAdWQAU</t>
  </si>
  <si>
    <t>01u4J000001zAcJQAU</t>
  </si>
  <si>
    <t>01u4J000001zAdcQAE</t>
  </si>
  <si>
    <t>01u4J000001zAddQAE</t>
  </si>
  <si>
    <t>01u4J000001zAdSQAU</t>
  </si>
  <si>
    <t>01u4J000001zAdOQAU</t>
  </si>
  <si>
    <t>01u4J000001zAcFQAU</t>
  </si>
  <si>
    <t>01u4J000001zAcHQAU</t>
  </si>
  <si>
    <t>01u4J000001zAcIQAU</t>
  </si>
  <si>
    <t>01u4J000001zAcCQAU</t>
  </si>
  <si>
    <t>01u4J000001zAcDQAU</t>
  </si>
  <si>
    <t>01u4J000001zAcUQAU</t>
  </si>
  <si>
    <t>01u4J000001zAcPQAU</t>
  </si>
  <si>
    <t>01u4J000001zAcWQAU</t>
  </si>
  <si>
    <t>01u4J000001zAdfQAE</t>
  </si>
  <si>
    <t>01u4J000001zAdlQAE</t>
  </si>
  <si>
    <t>01u4J000001zAcdQAE</t>
  </si>
  <si>
    <t>01u4J000001zAduQAE</t>
  </si>
  <si>
    <t>01u4J000001zAcwQAE</t>
  </si>
  <si>
    <t>01u4J000001zAe5QAE</t>
  </si>
  <si>
    <t>01u4J000001zAdmQAE</t>
  </si>
  <si>
    <t>01u4J000001zAdrQAE</t>
  </si>
  <si>
    <t>01u4J000001zAdoQAE</t>
  </si>
  <si>
    <t>01u4J000001zAcfQAE</t>
  </si>
  <si>
    <t>01u4J000001zAe2QAE</t>
  </si>
  <si>
    <t>01u4J000001zAe4QAE</t>
  </si>
  <si>
    <t>01u4J000001zAcpQAE</t>
  </si>
  <si>
    <t>01u4J000001zAdzQAE</t>
  </si>
  <si>
    <t>01u4J000001zAe0QAE</t>
  </si>
  <si>
    <t>01u4J000001zAcyQAE</t>
  </si>
  <si>
    <t>01u4J000001zAe9QAE</t>
  </si>
  <si>
    <t>01u4J000001zAd5QAE</t>
  </si>
  <si>
    <t>01u4J000001zAd2QAE</t>
  </si>
  <si>
    <t>01u4J000001zAeJQAU</t>
  </si>
  <si>
    <t>01u4J000001zAeQQAU</t>
  </si>
  <si>
    <t>01u4J000001zAeTQAU</t>
  </si>
  <si>
    <t>01u4J000001zAeaQAE</t>
  </si>
  <si>
    <t>01u4J000001zAdCQAU</t>
  </si>
  <si>
    <t>01u4J000001zAebQAE</t>
  </si>
  <si>
    <t>01u4J000001zAd4QAE</t>
  </si>
  <si>
    <t>01u4J000001zAeGQAU</t>
  </si>
  <si>
    <t>01u4J000001zAeLQAU</t>
  </si>
  <si>
    <t>01u4J000001zAdAQAU</t>
  </si>
  <si>
    <t>01u4J000001zAdFQAU</t>
  </si>
  <si>
    <t>01u4J000001zAeWQAU</t>
  </si>
  <si>
    <t>01u4J000001zAdHQAU</t>
  </si>
  <si>
    <t>01u4J000001zAdJQAU</t>
  </si>
  <si>
    <t>01u4J000001zAdLQAU</t>
  </si>
  <si>
    <t>01u4J000001zAedQAE</t>
  </si>
  <si>
    <t>01u4J000001zAeeQAE</t>
  </si>
  <si>
    <t>01u4J000001zAeiQAE</t>
  </si>
  <si>
    <t>01u4J000001zAdXQAU</t>
  </si>
  <si>
    <t>01u4J000001zAekQAE</t>
  </si>
  <si>
    <t>01u4J000001zAepQAE</t>
  </si>
  <si>
    <t>01u4J000001zAdkQAE</t>
  </si>
  <si>
    <t>01u4J000001zAezQAE</t>
  </si>
  <si>
    <t>01u4J000001zAdsQAE</t>
  </si>
  <si>
    <t>01u4J000001zAf5QAE</t>
  </si>
  <si>
    <t>01u4J000001zAfEQAU</t>
  </si>
  <si>
    <t>01u4J000001zAdbQAE</t>
  </si>
  <si>
    <t>01u4J000001zAejQAE</t>
  </si>
  <si>
    <t>01u4J000001zAevQAE</t>
  </si>
  <si>
    <t>01u4J000001zAdjQAE</t>
  </si>
  <si>
    <t>01u4J000001zAerQAE</t>
  </si>
  <si>
    <t>01u4J000001zAeyQAE</t>
  </si>
  <si>
    <t>01u4J000001zAf7QAE</t>
  </si>
  <si>
    <t>01u4J000001zAdyQAE</t>
  </si>
  <si>
    <t>01u4J000001zAfCQAU</t>
  </si>
  <si>
    <t>01u4J000001zAfLQAU</t>
  </si>
  <si>
    <t>01u4J000001zAe6QAE</t>
  </si>
  <si>
    <t>01u4J000001zAfRQAU</t>
  </si>
  <si>
    <t>01u4J000001zAfWQAU</t>
  </si>
  <si>
    <t>01u4J000001zAeCQAU</t>
  </si>
  <si>
    <t>01u4J000001zAeKQAU</t>
  </si>
  <si>
    <t>01u4J000001zAfdQAE</t>
  </si>
  <si>
    <t>01u4J000001zAeMQAU</t>
  </si>
  <si>
    <t>01u4J000001zAflQAE</t>
  </si>
  <si>
    <t>01u4J000001zAeVQAU</t>
  </si>
  <si>
    <t>01u4J000001zAeDQAU</t>
  </si>
  <si>
    <t>01u4J000001zAfSQAU</t>
  </si>
  <si>
    <t>01u4J000001zAeIQAU</t>
  </si>
  <si>
    <t>01u4J000001zAfaQAE</t>
  </si>
  <si>
    <t>01u4J000001zAePQAU</t>
  </si>
  <si>
    <t>01u4J000001zAfoQAE</t>
  </si>
  <si>
    <t>01u4J000001zAecQAE</t>
  </si>
  <si>
    <t>01u4J000001zAfiQAE</t>
  </si>
  <si>
    <t>01u4J000001zAfsQAE</t>
  </si>
  <si>
    <t>01u4J000001zAfuQAE</t>
  </si>
  <si>
    <t>01u4J000001zAenQAE</t>
  </si>
  <si>
    <t>01u4J000001zAesQAE</t>
  </si>
  <si>
    <t>01u4J000001zAgEQAU</t>
  </si>
  <si>
    <t>01u4J000001zAgGQAU</t>
  </si>
  <si>
    <t>01u4J000001zAefQAE</t>
  </si>
  <si>
    <t>01u4J000001zAetQAE</t>
  </si>
  <si>
    <t>01u4J000001zAfrQAE</t>
  </si>
  <si>
    <t>01u4J000001zAfzQAE</t>
  </si>
  <si>
    <t>01u4J000001zAeoQAE</t>
  </si>
  <si>
    <t>01u4J000001zAg1QAE</t>
  </si>
  <si>
    <t>01u4J000001zAeqQAE</t>
  </si>
  <si>
    <t>01u4J000001zAg8QAE</t>
  </si>
  <si>
    <t>01u4J000001zAg9QAE</t>
  </si>
  <si>
    <t>01u4J000001zAgBQAU</t>
  </si>
  <si>
    <t>01u4J000001zAf2QAE</t>
  </si>
  <si>
    <t>01u4J000001zAgSQAU</t>
  </si>
  <si>
    <t>01u4J000001zAgWQAU</t>
  </si>
  <si>
    <t>01u4J000001zAf8QAE</t>
  </si>
  <si>
    <t>01u4J000001zAfKQAU</t>
  </si>
  <si>
    <t>01u4J000001zAggQAE</t>
  </si>
  <si>
    <t>01u4J000001zAfIQAU</t>
  </si>
  <si>
    <t>01u4J000001zAfQQAU</t>
  </si>
  <si>
    <t>01u4J000001zAgoQAE</t>
  </si>
  <si>
    <t>01u4J000001zAfTQAU</t>
  </si>
  <si>
    <t>01u4J000001zAgwQAE</t>
  </si>
  <si>
    <t>01u4J000001zAfYQAU</t>
  </si>
  <si>
    <t>01u4J000001zAgYQAU</t>
  </si>
  <si>
    <t>01u4J000001zAf9QAE</t>
  </si>
  <si>
    <t>01u4J000001zAfBQAU</t>
  </si>
  <si>
    <t>01u4J000001zAfNQAU</t>
  </si>
  <si>
    <t>01u4J000001zAfGQAU</t>
  </si>
  <si>
    <t>01u4J000001zAgdQAE</t>
  </si>
  <si>
    <t>01u4J000001zAfJQAU</t>
  </si>
  <si>
    <t>01u4J000001zAgjQAE</t>
  </si>
  <si>
    <t>01u4J000001zAfXQAU</t>
  </si>
  <si>
    <t>01u4J000001zAffQAE</t>
  </si>
  <si>
    <t>01u4J000001zAgzQAE</t>
  </si>
  <si>
    <t>01u4J000001zAh3QAE</t>
  </si>
  <si>
    <t>01u4J000001zAh2QAE</t>
  </si>
  <si>
    <t>01u4J000001zAfmQAE</t>
  </si>
  <si>
    <t>01u4J000001zAfgQAE</t>
  </si>
  <si>
    <t>01u4J000001zAhBQAU</t>
  </si>
  <si>
    <t>01u4J000001zAhFQAU</t>
  </si>
  <si>
    <t>01u4J000001zAhPQAU</t>
  </si>
  <si>
    <t>01u4J000001zAg5QAE</t>
  </si>
  <si>
    <t>01u4J000001zAg7QAE</t>
  </si>
  <si>
    <t>01u4J000001zAgDQAU</t>
  </si>
  <si>
    <t>01u4J000001zAh8QAE</t>
  </si>
  <si>
    <t>01u4J000001zAfxQAE</t>
  </si>
  <si>
    <t>01u4J000001zAhOQAU</t>
  </si>
  <si>
    <t>01u4J000001zAhQQAU</t>
  </si>
  <si>
    <t>01u4J000001zAhWQAU</t>
  </si>
  <si>
    <t>01u4J000001zAgAQAU</t>
  </si>
  <si>
    <t>01u4J000001zAgCQAU</t>
  </si>
  <si>
    <t>01u4J000001zAhcQAE</t>
  </si>
  <si>
    <t>01u4J000001zAhaQAE</t>
  </si>
  <si>
    <t>01u4J000001zAhmQAE</t>
  </si>
  <si>
    <t>01u4J000001zAgFQAU</t>
  </si>
  <si>
    <t>01u4J000001zAgMQAU</t>
  </si>
  <si>
    <t>01u4J000001zAhgQAE</t>
  </si>
  <si>
    <t>01u4J000001zAgJQAU</t>
  </si>
  <si>
    <t>01u4J000001zAgKQAU</t>
  </si>
  <si>
    <t>01u4J000001zAhnQAE</t>
  </si>
  <si>
    <t>01u4J000001zAgTQAU</t>
  </si>
  <si>
    <t>01u4J000001zAgXQAU</t>
  </si>
  <si>
    <t>01u4J000001zAgZQAU</t>
  </si>
  <si>
    <t>01u4J000001zAgcQAE</t>
  </si>
  <si>
    <t>01u4J000001zAgeQAE</t>
  </si>
  <si>
    <t>01u4J000001zAgpQAE</t>
  </si>
  <si>
    <t>01u4J000001zAi3QAE</t>
  </si>
  <si>
    <t>01u4J000001zAgkQAE</t>
  </si>
  <si>
    <t>01u4J000001zAglQAE</t>
  </si>
  <si>
    <t>01u4J000001zAgIQAU</t>
  </si>
  <si>
    <t>01u4J000001zAgPQAU</t>
  </si>
  <si>
    <t>01u4J000001zAhsQAE</t>
  </si>
  <si>
    <t>01u4J000001zAhpQAE</t>
  </si>
  <si>
    <t>01u4J000001zAhuQAE</t>
  </si>
  <si>
    <t>01u4J000001zAhxQAE</t>
  </si>
  <si>
    <t>01u4J000001zAhzQAE</t>
  </si>
  <si>
    <t>01u4J000001zAghQAE</t>
  </si>
  <si>
    <t>01u4J000001zAiBQAU</t>
  </si>
  <si>
    <t>01u4J000001zAiCQAU</t>
  </si>
  <si>
    <t>01u4J000001zAiDQAU</t>
  </si>
  <si>
    <t>01u4J000001zAgrQAE</t>
  </si>
  <si>
    <t>01u4J000001zAgtQAE</t>
  </si>
  <si>
    <t>01u4J000001zAi9QAE</t>
  </si>
  <si>
    <t>01u4J000001zAh1QAE</t>
  </si>
  <si>
    <t>01u4J000001zAh4QAE</t>
  </si>
  <si>
    <t>01u4J000001zAiLQAU</t>
  </si>
  <si>
    <t>01u4J000001zAh7QAE</t>
  </si>
  <si>
    <t>01u4J000001zAhDQAU</t>
  </si>
  <si>
    <t>01u4J000001zAiYQAU</t>
  </si>
  <si>
    <t>01u4J000001zAguQAE</t>
  </si>
  <si>
    <t>01u4J000001zAiEQAU</t>
  </si>
  <si>
    <t>01u4J000001zAiHQAU</t>
  </si>
  <si>
    <t>01u4J000001zAgyQAE</t>
  </si>
  <si>
    <t>01u4J000001zAgvQAE</t>
  </si>
  <si>
    <t>01u4J000001zAh0QAE</t>
  </si>
  <si>
    <t>01u4J000001zAiNQAU</t>
  </si>
  <si>
    <t>01u4J000001zAiPQAU</t>
  </si>
  <si>
    <t>01u4J000001zAh9QAE</t>
  </si>
  <si>
    <t>01u4J000001zAiUQAU</t>
  </si>
  <si>
    <t>01u4J000001zAiSQAU</t>
  </si>
  <si>
    <t>01u4J000001zAhGQAU</t>
  </si>
  <si>
    <t>01u4J000001zAhEQAU</t>
  </si>
  <si>
    <t>01u4J000001zAiZQAU</t>
  </si>
  <si>
    <t>01u4J000001zAibQAE</t>
  </si>
  <si>
    <t>01u4J000001zAidQAE</t>
  </si>
  <si>
    <t>01u4J000001zAicQAE</t>
  </si>
  <si>
    <t>01u4J000001zAioQAE</t>
  </si>
  <si>
    <t>01u4J000001zAhHQAU</t>
  </si>
  <si>
    <t>01u4J000001zAhIQAU</t>
  </si>
  <si>
    <t>01u4J000001zAhRQAU</t>
  </si>
  <si>
    <t>01u4J000001zAhSQAU</t>
  </si>
  <si>
    <t>01u4J000001zAhNQAU</t>
  </si>
  <si>
    <t>01u4J000001zAhUQAU</t>
  </si>
  <si>
    <t>01u4J000001zAj0QAE</t>
  </si>
  <si>
    <t>01u4J000001zAifQAE</t>
  </si>
  <si>
    <t>01u4J000001zAiyQAE</t>
  </si>
  <si>
    <t>01u4J000001zAhKQAU</t>
  </si>
  <si>
    <t>01u4J000001zAhTQAU</t>
  </si>
  <si>
    <t>01u4J000001zAhbQAE</t>
  </si>
  <si>
    <t>01u4J000001zAhXQAU</t>
  </si>
  <si>
    <t>01u4J000001zAisQAE</t>
  </si>
  <si>
    <t>01u4J000001zAivQAE</t>
  </si>
  <si>
    <t>01u4J000001zAhZQAU</t>
  </si>
  <si>
    <t>01u4J000001zAheQAE</t>
  </si>
  <si>
    <t>01u4J000001zAjFQAU</t>
  </si>
  <si>
    <t>01u4J000001zAhoQAE</t>
  </si>
  <si>
    <t>01u4J000001zAjIQAU</t>
  </si>
  <si>
    <t>01u4J000001zAjOQAU</t>
  </si>
  <si>
    <t>01u4J000001zAj3QAE</t>
  </si>
  <si>
    <t>01u4J000001zAj9QAE</t>
  </si>
  <si>
    <t>01u4J000001zAhfQAE</t>
  </si>
  <si>
    <t>01u4J000001zAi0QAE</t>
  </si>
  <si>
    <t>01u4J000001zAi5QAE</t>
  </si>
  <si>
    <t>01u4J000001zAi6QAE</t>
  </si>
  <si>
    <t>01u4J000001zAhlQAE</t>
  </si>
  <si>
    <t>01u4J000001zAhwQAE</t>
  </si>
  <si>
    <t>01u4J000001zAi2QAE</t>
  </si>
  <si>
    <t>01u4J000001zAi8QAE</t>
  </si>
  <si>
    <t>01u4J000001zAjaQAE</t>
  </si>
  <si>
    <t>01u4J000001zAiAQAU</t>
  </si>
  <si>
    <t>01u4J000001zAiGQAU</t>
  </si>
  <si>
    <t>01u4J000001zAiMQAU</t>
  </si>
  <si>
    <t>01u4J000001zAjtQAE</t>
  </si>
  <si>
    <t>01u4J000001zAjuQAE</t>
  </si>
  <si>
    <t>01u4J000001zAiKQAU</t>
  </si>
  <si>
    <t>01u4J000001zAiXQAU</t>
  </si>
  <si>
    <t>01u4J000001zAiaQAE</t>
  </si>
  <si>
    <t>01u4J000001zAiIQAU</t>
  </si>
  <si>
    <t>01u4J000001zAjsQAE</t>
  </si>
  <si>
    <t>01u4J000001zAiJQAU</t>
  </si>
  <si>
    <t>01u4J000001zAiRQAU</t>
  </si>
  <si>
    <t>01u4J000001zAiVQAU</t>
  </si>
  <si>
    <t>01u4J000001zAiWQAU</t>
  </si>
  <si>
    <t>01u4J000001zAilQAE</t>
  </si>
  <si>
    <t>01u4J000001zAjwQAE</t>
  </si>
  <si>
    <t>01u4J000001zAjpQAE</t>
  </si>
  <si>
    <t>01u4J000001zAieQAE</t>
  </si>
  <si>
    <t>01u4J000001zAipQAE</t>
  </si>
  <si>
    <t>01u4J000001zAigQAE</t>
  </si>
  <si>
    <t>01u4J000001zAk5QAE</t>
  </si>
  <si>
    <t>01u4J000001zAkAQAU</t>
  </si>
  <si>
    <t>01u4J000001zAjnQAE</t>
  </si>
  <si>
    <t>01u4J000001zAjoQAE</t>
  </si>
  <si>
    <t>01u4J000001zAjqQAE</t>
  </si>
  <si>
    <t>01u4J000001zAk1QAE</t>
  </si>
  <si>
    <t>01u4J000001zAjyQAE</t>
  </si>
  <si>
    <t>01u4J000001zAihQAE</t>
  </si>
  <si>
    <t>01u4J000001zAikQAE</t>
  </si>
  <si>
    <t>01u4J000001zAkWQAU</t>
  </si>
  <si>
    <t>01u4J000001zAizQAE</t>
  </si>
  <si>
    <t>01u4J000001zAj1QAE</t>
  </si>
  <si>
    <t>01u4J000001zAkGQAU</t>
  </si>
  <si>
    <t>01u4J000001zAijQAE</t>
  </si>
  <si>
    <t>01u4J000001zAkNQAU</t>
  </si>
  <si>
    <t>01u4J000001zAkUQAU</t>
  </si>
  <si>
    <t>01u4J000001zAj2QAE</t>
  </si>
  <si>
    <t>01u4J000001zAklQAE</t>
  </si>
  <si>
    <t>01u4J000001zAkyQAE</t>
  </si>
  <si>
    <t>01u4J000001zAkxQAE</t>
  </si>
  <si>
    <t>01u4J000001zAl2QAE</t>
  </si>
  <si>
    <t>01u4J000001zAjAQAU</t>
  </si>
  <si>
    <t>01u4J000001zAkqQAE</t>
  </si>
  <si>
    <t>01u4J000001zAj4QAE</t>
  </si>
  <si>
    <t>01u4J000001zAkrQAE</t>
  </si>
  <si>
    <t>01u4J000001zAl3QAE</t>
  </si>
  <si>
    <t>01u4J000001zAlEQAU</t>
  </si>
  <si>
    <t>01u4J000001zAlHQAU</t>
  </si>
  <si>
    <t>01u4J000001zAlRQAU</t>
  </si>
  <si>
    <t>01u4J000001zAjEQAU</t>
  </si>
  <si>
    <t>01u4J000001zAjHQAU</t>
  </si>
  <si>
    <t>01u4J000001zAj8QAE</t>
  </si>
  <si>
    <t>01u4J000001zAjDQAU</t>
  </si>
  <si>
    <t>01u4J000001zAjGQAU</t>
  </si>
  <si>
    <t>01u4J000001zAlQQAU</t>
  </si>
  <si>
    <t>01u4J000001zAlbQAE</t>
  </si>
  <si>
    <t>01u4J000001zAlfQAE</t>
  </si>
  <si>
    <t>01u4J000001zAjPQAU</t>
  </si>
  <si>
    <t>01u4J000001zAjSQAU</t>
  </si>
  <si>
    <t>01u4J000001zAjVQAU</t>
  </si>
  <si>
    <t>01u4J000001zAlyQAE</t>
  </si>
  <si>
    <t>01u4J000001zAjXQAU</t>
  </si>
  <si>
    <t>01u4J000001zAlhQAE</t>
  </si>
  <si>
    <t>01u4J000001zAliQAE</t>
  </si>
  <si>
    <t>01u4J000001zAlwQAE</t>
  </si>
  <si>
    <t>01u4J000001zAjWQAU</t>
  </si>
  <si>
    <t>01u4J000001zAjRQAU</t>
  </si>
  <si>
    <t>01u4J000001zAltQAE</t>
  </si>
  <si>
    <t>01u4J000001zAlzQAE</t>
  </si>
  <si>
    <t>01u4J000001zAmFQAU</t>
  </si>
  <si>
    <t>01u4J000001zAjZQAU</t>
  </si>
  <si>
    <t>01u4J000001zAjhQAE</t>
  </si>
  <si>
    <t>01u4J000001zAm9QAE</t>
  </si>
  <si>
    <t>01u4J000001zAmPQAU</t>
  </si>
  <si>
    <t>01u4J000001zAmKQAU</t>
  </si>
  <si>
    <t>01u4J000001zAjdQAE</t>
  </si>
  <si>
    <t>01u4J000001zAm5QAE</t>
  </si>
  <si>
    <t>01u4J000001zAmDQAU</t>
  </si>
  <si>
    <t>01u4J000001zAmaQAE</t>
  </si>
  <si>
    <t>01u4J000001zAmgQAE</t>
  </si>
  <si>
    <t>01u4J000001zAmcQAE</t>
  </si>
  <si>
    <t>01u4J000001zAmpQAE</t>
  </si>
  <si>
    <t>01u4J000001zAmuQAE</t>
  </si>
  <si>
    <t>01u4J000001zAmsQAE</t>
  </si>
  <si>
    <t>01u4J000001zAmyQAE</t>
  </si>
  <si>
    <t>01u4J000001zAjfQAE</t>
  </si>
  <si>
    <t>01u4J000001zAn3QAE</t>
  </si>
  <si>
    <t>01u4J000001zAjvQAE</t>
  </si>
  <si>
    <t>01u4J000001zAk3QAE</t>
  </si>
  <si>
    <t>01u4J000001zAn7QAE</t>
  </si>
  <si>
    <t>01u4J000001zAk7QAE</t>
  </si>
  <si>
    <t>01u4J000001zAkBQAU</t>
  </si>
  <si>
    <t>01u4J000001zAnHQAU</t>
  </si>
  <si>
    <t>01u4J000001zAnJQAU</t>
  </si>
  <si>
    <t>01u4J000001zAkIQAU</t>
  </si>
  <si>
    <t>01u4J000001zAkJQAU</t>
  </si>
  <si>
    <t>01u4J000001zAkLQAU</t>
  </si>
  <si>
    <t>01u4J000001zAkOQAU</t>
  </si>
  <si>
    <t>01u4J000001zAn6QAE</t>
  </si>
  <si>
    <t>01u4J000001zAnAQAU</t>
  </si>
  <si>
    <t>01u4J000001zAk8QAE</t>
  </si>
  <si>
    <t>01u4J000001zAn8QAE</t>
  </si>
  <si>
    <t>01u4J000001zAkEQAU</t>
  </si>
  <si>
    <t>01u4J000001zAkDQAU</t>
  </si>
  <si>
    <t>01u4J000001zAkQQAU</t>
  </si>
  <si>
    <t>01u4J000001zAnKQAU</t>
  </si>
  <si>
    <t>01u4J000001zAnEQAU</t>
  </si>
  <si>
    <t>01u4J000001zAkVQAU</t>
  </si>
  <si>
    <t>01u4J000001zAnbQAE</t>
  </si>
  <si>
    <t>01u4J000001zAnSQAU</t>
  </si>
  <si>
    <t>01u4J000001zAkTQAU</t>
  </si>
  <si>
    <t>01u4J000001zAnVQAU</t>
  </si>
  <si>
    <t>01u4J000001zAndQAE</t>
  </si>
  <si>
    <t>01u4J000001zAkbQAE</t>
  </si>
  <si>
    <t>01u4J000001zAkdQAE</t>
  </si>
  <si>
    <t>01u4J000001zAnNQAU</t>
  </si>
  <si>
    <t>01u4J000001zAnOQAU</t>
  </si>
  <si>
    <t>01u4J000001zAkXQAU</t>
  </si>
  <si>
    <t>01u4J000001zAncQAE</t>
  </si>
  <si>
    <t>01u4J000001zAkZQAU</t>
  </si>
  <si>
    <t>01u4J000001zAkiQAE</t>
  </si>
  <si>
    <t>01u4J000001zAkaQAE</t>
  </si>
  <si>
    <t>01u4J000001zAnWQAU</t>
  </si>
  <si>
    <t>01u4J000001zAngQAE</t>
  </si>
  <si>
    <t>01u4J000001zAkgQAE</t>
  </si>
  <si>
    <t>01u4J000001zAnjQAE</t>
  </si>
  <si>
    <t>01u4J000001zAkmQAE</t>
  </si>
  <si>
    <t>01u4J000001zAktQAE</t>
  </si>
  <si>
    <t>01u4J000001zAkpQAE</t>
  </si>
  <si>
    <t>01u4J000001zAntQAE</t>
  </si>
  <si>
    <t>01u4J000001zAl6QAE</t>
  </si>
  <si>
    <t>01u4J000001zAnuQAE</t>
  </si>
  <si>
    <t>01u4J000001zAnyQAE</t>
  </si>
  <si>
    <t>01u4J000001zAnpQAE</t>
  </si>
  <si>
    <t>01u4J000001zAknQAE</t>
  </si>
  <si>
    <t>01u4J000001zAkvQAE</t>
  </si>
  <si>
    <t>01u4J000001zAnsQAE</t>
  </si>
  <si>
    <t>01u4J000001zAl5QAE</t>
  </si>
  <si>
    <t>01u4J000001zAnnQAE</t>
  </si>
  <si>
    <t>01u4J000001zAnoQAE</t>
  </si>
  <si>
    <t>01u4J000001zAnzQAE</t>
  </si>
  <si>
    <t>01u4J000001zAl7QAE</t>
  </si>
  <si>
    <t>01u4J000001zAl0QAE</t>
  </si>
  <si>
    <t>01u4J000001zAo1QAE</t>
  </si>
  <si>
    <t>01u4J000001zAo2QAE</t>
  </si>
  <si>
    <t>01u4J000001zAlBQAU</t>
  </si>
  <si>
    <t>01u4J000001zAlCQAU</t>
  </si>
  <si>
    <t>01u4J000001zAlGQAU</t>
  </si>
  <si>
    <t>01u4J000001zAlDQAU</t>
  </si>
  <si>
    <t>01u4J000001zAlOQAU</t>
  </si>
  <si>
    <t>01u4J000001zAlSQAU</t>
  </si>
  <si>
    <t>01u4J000001zAl9QAE</t>
  </si>
  <si>
    <t>01u4J000001zAl4QAE</t>
  </si>
  <si>
    <t>01u4J000001zAlAQAU</t>
  </si>
  <si>
    <t>01u4J000001zAo3QAE</t>
  </si>
  <si>
    <t>01u4J000001zAlIQAU</t>
  </si>
  <si>
    <t>01u4J000001zAo7QAE</t>
  </si>
  <si>
    <t>01u4J000001zAlJQAU</t>
  </si>
  <si>
    <t>01u4J000001zAlKQAU</t>
  </si>
  <si>
    <t>01u4J000001zAlMQAU</t>
  </si>
  <si>
    <t>01u4J000001zAo5QAE</t>
  </si>
  <si>
    <t>01u4J000001zAoAQAU</t>
  </si>
  <si>
    <t>01u4J000001zAo8QAE</t>
  </si>
  <si>
    <t>01u4J000001zAoCQAU</t>
  </si>
  <si>
    <t>01u4J000001zAoKQAU</t>
  </si>
  <si>
    <t>01u4J000001zAoEQAU</t>
  </si>
  <si>
    <t>01u4J000001zAoHQAU</t>
  </si>
  <si>
    <t>01u4J000001zAoQQAU</t>
  </si>
  <si>
    <t>01u4J000001zAoNQAU</t>
  </si>
  <si>
    <t>01u4J000001zAoPQAU</t>
  </si>
  <si>
    <t>01u4J000001zAoUQAU</t>
  </si>
  <si>
    <t>01u4J000001zAljQAE</t>
  </si>
  <si>
    <t>01u4J000001zAlaQAE</t>
  </si>
  <si>
    <t>01u4J000001zAoaQAE</t>
  </si>
  <si>
    <t>01u4J000001zAobQAE</t>
  </si>
  <si>
    <t>01u4J000001zAoIQAU</t>
  </si>
  <si>
    <t>01u4J000001zAlPQAU</t>
  </si>
  <si>
    <t>01u4J000001zAlVQAU</t>
  </si>
  <si>
    <t>01u4J000001zAoMQAU</t>
  </si>
  <si>
    <t>01u4J000001zAlXQAU</t>
  </si>
  <si>
    <t>01u4J000001zAoRQAU</t>
  </si>
  <si>
    <t>01u4J000001zAlYQAU</t>
  </si>
  <si>
    <t>01u4J000001zAoZQAU</t>
  </si>
  <si>
    <t>01u4J000001zAodQAE</t>
  </si>
  <si>
    <t>01u4J000001zAoeQAE</t>
  </si>
  <si>
    <t>01u4J000001zAlkQAE</t>
  </si>
  <si>
    <t>01u4J000001zAllQAE</t>
  </si>
  <si>
    <t>01u4J000001zAovQAE</t>
  </si>
  <si>
    <t>01u4J000001zAowQAE</t>
  </si>
  <si>
    <t>01u4J000001zAoxQAE</t>
  </si>
  <si>
    <t>01u4J000001zAlvQAE</t>
  </si>
  <si>
    <t>01u4J000001zAoyQAE</t>
  </si>
  <si>
    <t>01u4J000001zAohQAE</t>
  </si>
  <si>
    <t>01u4J000001zAlmQAE</t>
  </si>
  <si>
    <t>01u4J000001zAlcQAE</t>
  </si>
  <si>
    <t>01u4J000001zAlnQAE</t>
  </si>
  <si>
    <t>01u4J000001zAleQAE</t>
  </si>
  <si>
    <t>01u4J000001zAlgQAE</t>
  </si>
  <si>
    <t>01u4J000001zAlxQAE</t>
  </si>
  <si>
    <t>01u4J000001zAozQAE</t>
  </si>
  <si>
    <t>01u4J000001zAlpQAE</t>
  </si>
  <si>
    <t>01u4J000001zAlrQAE</t>
  </si>
  <si>
    <t>01u4J000001zAluQAE</t>
  </si>
  <si>
    <t>01u4J000001zAm1QAE</t>
  </si>
  <si>
    <t>01u4J000001zAm6QAE</t>
  </si>
  <si>
    <t>01u4J000001zAmGQAU</t>
  </si>
  <si>
    <t>01u4J000001zAp6QAE</t>
  </si>
  <si>
    <t>01u4J000001zAp7QAE</t>
  </si>
  <si>
    <t>01u4J000001zAp5QAE</t>
  </si>
  <si>
    <t>01u4J000001zAm0QAE</t>
  </si>
  <si>
    <t>01u4J000001zAm3QAE</t>
  </si>
  <si>
    <t>01u4J000001zAm4QAE</t>
  </si>
  <si>
    <t>01u4J000001zAp0QAE</t>
  </si>
  <si>
    <t>01u4J000001zAm7QAE</t>
  </si>
  <si>
    <t>01u4J000001zAp1QAE</t>
  </si>
  <si>
    <t>01u4J000001zAp2QAE</t>
  </si>
  <si>
    <t>01u4J000001zAp8QAE</t>
  </si>
  <si>
    <t>01u4J000001zAp3QAE</t>
  </si>
  <si>
    <t>01u4J000001zAp9QAE</t>
  </si>
  <si>
    <t>01u4J000001zAmHQAU</t>
  </si>
  <si>
    <t>01u4J000001zApJQAU</t>
  </si>
  <si>
    <t>01u4J000001zApBQAU</t>
  </si>
  <si>
    <t>01u4J000001zApCQAU</t>
  </si>
  <si>
    <t>01u4J000001zAmIQAU</t>
  </si>
  <si>
    <t>01u4J000001zAmBQAU</t>
  </si>
  <si>
    <t>01u4J000001zAmEQAU</t>
  </si>
  <si>
    <t>01u4J000001zApIQAU</t>
  </si>
  <si>
    <t>01u4J000001zApAQAU</t>
  </si>
  <si>
    <t>01u4J000001zApKQAU</t>
  </si>
  <si>
    <t>01u4J000001zAmAQAU</t>
  </si>
  <si>
    <t>01u4J000001zAmCQAU</t>
  </si>
  <si>
    <t>01u4J000001zApLQAU</t>
  </si>
  <si>
    <t>01u4J000001zApDQAU</t>
  </si>
  <si>
    <t>01u4J000001zApEQAU</t>
  </si>
  <si>
    <t>01u4J000001zAmOQAU</t>
  </si>
  <si>
    <t>01u4J000001zAmQQAU</t>
  </si>
  <si>
    <t>01u4J000001zAmMQAU</t>
  </si>
  <si>
    <t>01u4J000001zApMQAU</t>
  </si>
  <si>
    <t>01u4J000001zApGQAU</t>
  </si>
  <si>
    <t>01u4J000001zAmYQAU</t>
  </si>
  <si>
    <t>01u4J000001zAmJQAU</t>
  </si>
  <si>
    <t>01u4J000001zAmLQAU</t>
  </si>
  <si>
    <t>01u4J000001zApFQAU</t>
  </si>
  <si>
    <t>01u4J000001zAmSQAU</t>
  </si>
  <si>
    <t>01u4J000001zApHQAU</t>
  </si>
  <si>
    <t>01u4J000001zAmVQAU</t>
  </si>
  <si>
    <t>01u4J000001zApNQAU</t>
  </si>
  <si>
    <t>01u4J000001zAmWQAU</t>
  </si>
  <si>
    <t>01u4J000001zApSQAU</t>
  </si>
  <si>
    <t>01u4J000001zApOQAU</t>
  </si>
  <si>
    <t>01u4J000001zApPQAU</t>
  </si>
  <si>
    <t>01u4J000001zApUQAU</t>
  </si>
  <si>
    <t>01u4J000001zApQQAU</t>
  </si>
  <si>
    <t>01u4J000001zApRQAU</t>
  </si>
  <si>
    <t>01u4J000001zApYQAU</t>
  </si>
  <si>
    <t>01u4J000001zAmlQAE</t>
  </si>
  <si>
    <t>01u4J000001zAmnQAE</t>
  </si>
  <si>
    <t>01u4J000001zAmeQAE</t>
  </si>
  <si>
    <t>01u4J000001zApVQAU</t>
  </si>
  <si>
    <t>01u4J000001zApXQAU</t>
  </si>
  <si>
    <t>01u4J000001zAmfQAE</t>
  </si>
  <si>
    <t>01u4J000001zAmhQAE</t>
  </si>
  <si>
    <t>01u4J000001zApTQAU</t>
  </si>
  <si>
    <t>01u4J000001zAmiQAE</t>
  </si>
  <si>
    <t>01u4J000001zAmjQAE</t>
  </si>
  <si>
    <t>01u4J000001zApWQAU</t>
  </si>
  <si>
    <t>01u4J000001zAmrQAE</t>
  </si>
  <si>
    <t>01u4J000001zAmtQAE</t>
  </si>
  <si>
    <t>01u4J000001zApcQAE</t>
  </si>
  <si>
    <t>01u4J000001zAn4QAE</t>
  </si>
  <si>
    <t>01u4J000001zAmkQAE</t>
  </si>
  <si>
    <t>01u4J000001zAmqQAE</t>
  </si>
  <si>
    <t>01u4J000001zAn2QAE</t>
  </si>
  <si>
    <t>01u4J000001zAmwQAE</t>
  </si>
  <si>
    <t>01u4J000001zApZQAU</t>
  </si>
  <si>
    <t>01u4J000001zApaQAE</t>
  </si>
  <si>
    <t>01u4J000001zApdQAE</t>
  </si>
  <si>
    <t>01u4J000001zApeQAE</t>
  </si>
  <si>
    <t>01u4J000001zApbQAE</t>
  </si>
  <si>
    <t>01u4J000001zAmzQAE</t>
  </si>
  <si>
    <t>01u4J000001zAn5QAE</t>
  </si>
  <si>
    <t>01u4J000001zApgQAE</t>
  </si>
  <si>
    <t>01u4J000001zApmQAE</t>
  </si>
  <si>
    <t>01u4J000001zAn1QAE</t>
  </si>
  <si>
    <t>01u4J000001zAn9QAE</t>
  </si>
  <si>
    <t>01u4J000001zApnQAE</t>
  </si>
  <si>
    <t>01u4J000001zAmxQAE</t>
  </si>
  <si>
    <t>01u4J000001zApfQAE</t>
  </si>
  <si>
    <t>01u4J000001zAn0QAE</t>
  </si>
  <si>
    <t>01u4J000001zAphQAE</t>
  </si>
  <si>
    <t>01u4J000001zAnBQAU</t>
  </si>
  <si>
    <t>01u4J000001zApoQAE</t>
  </si>
  <si>
    <t>01u4J000001zApiQAE</t>
  </si>
  <si>
    <t>01u4J000001zApjQAE</t>
  </si>
  <si>
    <t>01u4J000001zAppQAE</t>
  </si>
  <si>
    <t>01u4J000001zAnIQAU</t>
  </si>
  <si>
    <t>01u4J000001zApyQAE</t>
  </si>
  <si>
    <t>01u4J000001zAnFQAU</t>
  </si>
  <si>
    <t>01u4J000001zAnGQAU</t>
  </si>
  <si>
    <t>01u4J000001zAprQAE</t>
  </si>
  <si>
    <t>01u4J000001zApkQAE</t>
  </si>
  <si>
    <t>01u4J000001zAnCQAU</t>
  </si>
  <si>
    <t>01u4J000001zAnLQAU</t>
  </si>
  <si>
    <t>01u4J000001zAplQAE</t>
  </si>
  <si>
    <t>01u4J000001zApzQAE</t>
  </si>
  <si>
    <t>01u4J000001zApqQAE</t>
  </si>
  <si>
    <t>01u4J000001zApsQAE</t>
  </si>
  <si>
    <t>01u4J000001zAptQAE</t>
  </si>
  <si>
    <t>01u4J000001zAq0QAE</t>
  </si>
  <si>
    <t>01u4J000001zAnRQAU</t>
  </si>
  <si>
    <t>01u4J000001zAnPQAU</t>
  </si>
  <si>
    <t>01u4J000001zAnQQAU</t>
  </si>
  <si>
    <t>01u4J000001zApuQAE</t>
  </si>
  <si>
    <t>01u4J000001zAnUQAU</t>
  </si>
  <si>
    <t>01u4J000001zAnMQAU</t>
  </si>
  <si>
    <t>01u4J000001zAnaQAE</t>
  </si>
  <si>
    <t>01u4J000001zAq1QAE</t>
  </si>
  <si>
    <t>01u4J000001zAq2QAE</t>
  </si>
  <si>
    <t>01u4J000001zAnTQAU</t>
  </si>
  <si>
    <t>01u4J000001zApvQAE</t>
  </si>
  <si>
    <t>01u4J000001zApwQAE</t>
  </si>
  <si>
    <t>01u4J000001zAneQAE</t>
  </si>
  <si>
    <t>01u4J000001zAqAQAU</t>
  </si>
  <si>
    <t>01u4J000001zAqBQAU</t>
  </si>
  <si>
    <t>01u4J000001zAq3QAE</t>
  </si>
  <si>
    <t>01u4J000001zAniQAE</t>
  </si>
  <si>
    <t>01u4J000001zAnhQAE</t>
  </si>
  <si>
    <t>01u4J000001zAnqQAE</t>
  </si>
  <si>
    <t>01u4J000001zApxQAE</t>
  </si>
  <si>
    <t>01u4J000001zAnXQAU</t>
  </si>
  <si>
    <t>01u4J000001zAnYQAU</t>
  </si>
  <si>
    <t>01u4J000001zAqCQAU</t>
  </si>
  <si>
    <t>01u4J000001zAnZQAU</t>
  </si>
  <si>
    <t>01u4J000001zAnfQAE</t>
  </si>
  <si>
    <t>01u4J000001zAqDQAU</t>
  </si>
  <si>
    <t>01u4J000001zAnkQAE</t>
  </si>
  <si>
    <t>01u4J000001zAnrQAE</t>
  </si>
  <si>
    <t>01u4J000001zAq4QAE</t>
  </si>
  <si>
    <t>01u4J000001zAq7QAE</t>
  </si>
  <si>
    <t>01u4J000001zAq8QAE</t>
  </si>
  <si>
    <t>01u4J000001zAqEQAU</t>
  </si>
  <si>
    <t>01u4J000001zAnvQAE</t>
  </si>
  <si>
    <t>01u4J000001zAqKQAU</t>
  </si>
  <si>
    <t>01u4J000001zAqLQAU</t>
  </si>
  <si>
    <t>01u4J000001zAnxQAE</t>
  </si>
  <si>
    <t>01u4J000001zAnlQAE</t>
  </si>
  <si>
    <t>01u4J000001zAq5QAE</t>
  </si>
  <si>
    <t>01u4J000001zAq6QAE</t>
  </si>
  <si>
    <t>01u4J000001zAq9QAE</t>
  </si>
  <si>
    <t>01u4J000001zAqJQAU</t>
  </si>
  <si>
    <t>01u4J000001zAnmQAE</t>
  </si>
  <si>
    <t>01u4J000001zAqFQAU</t>
  </si>
  <si>
    <t>01u4J000001zAo0QAE</t>
  </si>
  <si>
    <t>01u4J000001zAnwQAE</t>
  </si>
  <si>
    <t>01u4J000001zAo4QAE</t>
  </si>
  <si>
    <t>01u4J000001zAo6QAE</t>
  </si>
  <si>
    <t>01u4J000001zAqGQAU</t>
  </si>
  <si>
    <t>01u4J000001zAo9QAE</t>
  </si>
  <si>
    <t>01u4J000001zAqMQAU</t>
  </si>
  <si>
    <t>01u4J000001zAoJQAU</t>
  </si>
  <si>
    <t>01u4J000001zAoLQAU</t>
  </si>
  <si>
    <t>01u4J000001zAqIQAU</t>
  </si>
  <si>
    <t>01u4J000001zAoGQAU</t>
  </si>
  <si>
    <t>01u4J000001zAqTQAU</t>
  </si>
  <si>
    <t>01u4J000001zAqOQAU</t>
  </si>
  <si>
    <t>01u4J000001zAoBQAU</t>
  </si>
  <si>
    <t>01u4J000001zAqHQAU</t>
  </si>
  <si>
    <t>01u4J000001zAoDQAU</t>
  </si>
  <si>
    <t>01u4J000001zAoFQAU</t>
  </si>
  <si>
    <t>01u4J000001zAqNQAU</t>
  </si>
  <si>
    <t>01u4J000001zAqUQAU</t>
  </si>
  <si>
    <t>01u4J000001zAqPQAU</t>
  </si>
  <si>
    <t>01u4J000001zAqQQAU</t>
  </si>
  <si>
    <t>01u4J000001zAqSQAU</t>
  </si>
  <si>
    <t>01u4J000001zAqWQAU</t>
  </si>
  <si>
    <t>01u4J000001zAoWQAU</t>
  </si>
  <si>
    <t>01u4J000001zAqZQAU</t>
  </si>
  <si>
    <t>01u4J000001zAoTQAU</t>
  </si>
  <si>
    <t>01u4J000001zAqRQAU</t>
  </si>
  <si>
    <t>01u4J000001zAqVQAU</t>
  </si>
  <si>
    <t>01u4J000001zAoVQAU</t>
  </si>
  <si>
    <t>01u4J000001zAoOQAU</t>
  </si>
  <si>
    <t>01u4J000001zAqYQAU</t>
  </si>
  <si>
    <t>01u4J000001zAoSQAU</t>
  </si>
  <si>
    <t>01u4J000001zAoXQAU</t>
  </si>
  <si>
    <t>01u4J000001zAoYQAU</t>
  </si>
  <si>
    <t>01u4J000001zAokQAE</t>
  </si>
  <si>
    <t>01u4J000001zAolQAE</t>
  </si>
  <si>
    <t>01u4J000001zAomQAE</t>
  </si>
  <si>
    <t>01u4J000001zAqaQAE</t>
  </si>
  <si>
    <t>01u4J000001zAqfQAE</t>
  </si>
  <si>
    <t>01u4J000001zAqbQAE</t>
  </si>
  <si>
    <t>01u4J000001zAofQAE</t>
  </si>
  <si>
    <t>01u4J000001zAqhQAE</t>
  </si>
  <si>
    <t>01u4J000001zAqXQAU</t>
  </si>
  <si>
    <t>01u4J000001zAqeQAE</t>
  </si>
  <si>
    <t>01u4J000001zAocQAE</t>
  </si>
  <si>
    <t>01u4J000001zAqgQAE</t>
  </si>
  <si>
    <t>01u4J000001zAqcQAE</t>
  </si>
  <si>
    <t>01u4J000001zAqiQAE</t>
  </si>
  <si>
    <t>01u4J000001zAqdQAE</t>
  </si>
  <si>
    <t>01u4J000001zAogQAE</t>
  </si>
  <si>
    <t>01u4J000001zAqkQAE</t>
  </si>
  <si>
    <t>01u4J000001zAooQAE</t>
  </si>
  <si>
    <t>01u4J000001zAqpQAE</t>
  </si>
  <si>
    <t>01u4J000001zAojQAE</t>
  </si>
  <si>
    <t>01u4J000001zAqnQAE</t>
  </si>
  <si>
    <t>01u4J000001zAonQAE</t>
  </si>
  <si>
    <t>01u4J000001zAqjQAE</t>
  </si>
  <si>
    <t>01u4J000001zAqlQAE</t>
  </si>
  <si>
    <t>01u4J000001zAoiQAE</t>
  </si>
  <si>
    <t>01u4J000001zAqmQAE</t>
  </si>
  <si>
    <t>01u4J000001zAopQAE</t>
  </si>
  <si>
    <t>01u4J000001zAoqQAE</t>
  </si>
  <si>
    <t>01u4J000001zAqsQAE</t>
  </si>
  <si>
    <t>01u4J000001zAqoQAE</t>
  </si>
  <si>
    <t>01u4J000001zAorQAE</t>
  </si>
  <si>
    <t>01u4J000001zAosQAE</t>
  </si>
  <si>
    <t>01u4J000001zAqwQAE</t>
  </si>
  <si>
    <t>01u4J000001zAqqQAE</t>
  </si>
  <si>
    <t>01u4J000001zAqtQAE</t>
  </si>
  <si>
    <t>01u4J000001zAqrQAE</t>
  </si>
  <si>
    <t>01u4J000001zAqvQAE</t>
  </si>
  <si>
    <t>01u4J000001zAquQAE</t>
  </si>
  <si>
    <t>01u4J000001zAotQAE</t>
  </si>
  <si>
    <t>01u4J000001zAouQAE</t>
  </si>
  <si>
    <t>01u4J000001zAp4QAE</t>
  </si>
  <si>
    <t>01u8d0000073axzAAA</t>
  </si>
  <si>
    <t>01uNz000001kjhVIAQ</t>
  </si>
  <si>
    <t>01uNz000002NsbFIAS</t>
  </si>
  <si>
    <t>01u8d0000019FqjAAE</t>
  </si>
  <si>
    <t>01u4J000003uNopQAE</t>
  </si>
  <si>
    <t>01u4J000003uO48QAE</t>
  </si>
  <si>
    <t>01u8d00000BBfeaAAD</t>
  </si>
  <si>
    <t>01u8d0000019ERaAAM</t>
  </si>
  <si>
    <t>01u8d00000BjLE1AAN</t>
  </si>
  <si>
    <t>01u8d000001A4B8AAK</t>
  </si>
  <si>
    <t>01u8d000001APtoAAG</t>
  </si>
  <si>
    <t>01u8d0000019ZiiAAE</t>
  </si>
  <si>
    <t>01u8d0000019AQjAAM</t>
  </si>
  <si>
    <t>01u4J000003uFdMQAU</t>
  </si>
  <si>
    <t>01u8d000001A50AAAS</t>
  </si>
  <si>
    <t>01u4J000003uEvTQAU</t>
  </si>
  <si>
    <t>01u8d0000019IqjAAE</t>
  </si>
  <si>
    <t>01u8d000001AdqUAAS</t>
  </si>
  <si>
    <t>01u4J000003uKDxQAM</t>
  </si>
  <si>
    <t>01u8d0000019H6pAAE</t>
  </si>
  <si>
    <t>01u8d000001A2NuAAK</t>
  </si>
  <si>
    <t>01u8d00000BjLDwAAN</t>
  </si>
  <si>
    <t>01u8d00000BjQQKAA3</t>
  </si>
  <si>
    <t>01u8d00000BjQQPAA3</t>
  </si>
  <si>
    <t>01u4J000003uHIGQA2</t>
  </si>
  <si>
    <t>01u8d0000018zfEAAQ</t>
  </si>
  <si>
    <t>01u8d0000019HICAA2</t>
  </si>
  <si>
    <t>01u8d000001AHsxAAG</t>
  </si>
  <si>
    <t>01u8d0000019ESuAAM</t>
  </si>
  <si>
    <t>01u8d0000019Cj7AAE</t>
  </si>
  <si>
    <t>01u8d0000019OnyAAE</t>
  </si>
  <si>
    <t>01u8d0000019JQCAA2</t>
  </si>
  <si>
    <t>01u8d0000019Oo8AAE</t>
  </si>
  <si>
    <t>01u8d0000019DEbAAM</t>
  </si>
  <si>
    <t>01u8d0000019OoDAAU</t>
  </si>
  <si>
    <t>01u8d0000019OoEAAU</t>
  </si>
  <si>
    <t>01u8d0000018zatAAA</t>
  </si>
  <si>
    <t>01u8d00000199nyAAA</t>
  </si>
  <si>
    <t>01u8d0000018yLYAAY</t>
  </si>
  <si>
    <t>01u4J000003uDrLQAU</t>
  </si>
  <si>
    <t>01u4J000003uDkTQAU</t>
  </si>
  <si>
    <t>01u4J000003uNpJQAU</t>
  </si>
  <si>
    <t>01u8d0000018y39AAA</t>
  </si>
  <si>
    <t>01u4J000003uKVRQA2</t>
  </si>
  <si>
    <t>01u8d0000018zeuAAA</t>
  </si>
  <si>
    <t>01u4J000003uOSoQAM</t>
  </si>
  <si>
    <t>01u4J000003uD4KQAU</t>
  </si>
  <si>
    <t>01u8d0000019HLgAAM</t>
  </si>
  <si>
    <t>01u8d0000019DlJAAU</t>
  </si>
  <si>
    <t>01u8d0000018zcLAAQ</t>
  </si>
  <si>
    <t>01u4J000003uNtkQAE</t>
  </si>
  <si>
    <t>01u8d0000018yGlAAI</t>
  </si>
  <si>
    <t>01u4J000003uJpLQAU</t>
  </si>
  <si>
    <t>01u8d0000019HMeAAM</t>
  </si>
  <si>
    <t>01u8d0000019QCXAA2</t>
  </si>
  <si>
    <t>01u8d000001A3NpAAK</t>
  </si>
  <si>
    <t>01u8d000001995DAAQ</t>
  </si>
  <si>
    <t>01u8d0000019JFLAA2</t>
  </si>
  <si>
    <t>01u8d0000019H6kAAE</t>
  </si>
  <si>
    <t>01u8d000001982bAAA</t>
  </si>
  <si>
    <t>01u8d00000190x8AAA</t>
  </si>
  <si>
    <t>01u8d0000019DEWAA2</t>
  </si>
  <si>
    <t>01u8d000001916lAAA</t>
  </si>
  <si>
    <t>01u8d00000197fsAAA</t>
  </si>
  <si>
    <t>01u8d00000199RKAAY</t>
  </si>
  <si>
    <t>01u8d000001995CAAQ</t>
  </si>
  <si>
    <t>01u8d0000018zbcAAA</t>
  </si>
  <si>
    <t>01u8d0000019LJ1AAM</t>
  </si>
  <si>
    <t>01u8d0000019HLlAAM</t>
  </si>
  <si>
    <t>01u8d000001995HAAQ</t>
  </si>
  <si>
    <t>01u8d0000019UEMAA2</t>
  </si>
  <si>
    <t>01u8d0000019ERwAAM</t>
  </si>
  <si>
    <t>01u8d00000199EeAAI</t>
  </si>
  <si>
    <t>01u8d00000198eXAAQ</t>
  </si>
  <si>
    <t>01u8d0000019LwaAAE</t>
  </si>
  <si>
    <t>01u8d000001AHt2AAG</t>
  </si>
  <si>
    <t>01u8d0000019EMeAAM</t>
  </si>
  <si>
    <t>01u8d00000199UoAAI</t>
  </si>
  <si>
    <t>01u8d000001998uAAA</t>
  </si>
  <si>
    <t>01u8d00000199UtAAI</t>
  </si>
  <si>
    <t>01u8d0000019AEaAAM</t>
  </si>
  <si>
    <t>01u8d0000019DERAA2</t>
  </si>
  <si>
    <t>01u8d00000199axAAA</t>
  </si>
  <si>
    <t>01u8d0000019FvLAAU</t>
  </si>
  <si>
    <t>01u8d0000019Fr8AAE</t>
  </si>
  <si>
    <t>01u8d00000199zSAAQ</t>
  </si>
  <si>
    <t>01u8d0000019HLbAAM</t>
  </si>
  <si>
    <t>01u8d000001A2qLAAS</t>
  </si>
  <si>
    <t>01u8d0000019JMsAAM</t>
  </si>
  <si>
    <t>01u8d00000199mqAAA</t>
  </si>
  <si>
    <t>01u8d00000199nKAAQ</t>
  </si>
  <si>
    <t>01u8d0000019DEqAAM</t>
  </si>
  <si>
    <t>01u8d0000019B9dAAE</t>
  </si>
  <si>
    <t>01u8d0000019DXyAAM</t>
  </si>
  <si>
    <t>01u8d00000199QWAAY</t>
  </si>
  <si>
    <t>01u8d0000019A3kAAE</t>
  </si>
  <si>
    <t>01u8d0000019Hy5AAE</t>
  </si>
  <si>
    <t>01u8d0000019H6uAAE</t>
  </si>
  <si>
    <t>01u8d00000199eIAAQ</t>
  </si>
  <si>
    <t>01u8d0000019QDGAA2</t>
  </si>
  <si>
    <t>01u8d0000019994AAA</t>
  </si>
  <si>
    <t>01u8d00000198eSAAQ</t>
  </si>
  <si>
    <t>01u8d000001995qAAA</t>
  </si>
  <si>
    <t>01u8d00000199QbAAI</t>
  </si>
  <si>
    <t>01u8d000001995MAAQ</t>
  </si>
  <si>
    <t>01u8d000001995WAAQ</t>
  </si>
  <si>
    <t>01u8d00000198eYAAQ</t>
  </si>
  <si>
    <t>01u8d0000018zfOAAQ</t>
  </si>
  <si>
    <t>01u8d000001996ZAAQ</t>
  </si>
  <si>
    <t>01u8d00000190NWAAY</t>
  </si>
  <si>
    <t>01u4J000003uJpGQAU</t>
  </si>
  <si>
    <t>01u8d00000199asAAA</t>
  </si>
  <si>
    <t>01u8d0000019J1pAAE</t>
  </si>
  <si>
    <t>01u8d000001995EAAQ</t>
  </si>
  <si>
    <t>01u8d000001916gAAA</t>
  </si>
  <si>
    <t>01u8d0000019FHcAAM</t>
  </si>
  <si>
    <t>01u8d00000199QqAAI</t>
  </si>
  <si>
    <t>01u4J000003uFDCQA2</t>
  </si>
  <si>
    <t>01u4J000003uJpkQAE</t>
  </si>
  <si>
    <t>01u8d0000019HyPAAU</t>
  </si>
  <si>
    <t>01u8d00000198ehAAA</t>
  </si>
  <si>
    <t>01u8d0000019HI7AAM</t>
  </si>
  <si>
    <t>01u8d00000198ecAAA</t>
  </si>
  <si>
    <t>01u8d000001ALUSAA4</t>
  </si>
  <si>
    <t>01u8d0000018yLTAAY</t>
  </si>
  <si>
    <t>01u8d0000019FqyAAE</t>
  </si>
  <si>
    <t>01u8d00000199yoAAA</t>
  </si>
  <si>
    <t>01u8d0000019HR6AAM</t>
  </si>
  <si>
    <t>01u8d000001AMvdAAG</t>
  </si>
  <si>
    <t>01u8d0000018xnRAAQ</t>
  </si>
  <si>
    <t>01u8d0000019JVDAA2</t>
  </si>
  <si>
    <t>01u8d0000019ES6AAM</t>
  </si>
  <si>
    <t>01u8d000001AzYfAAK</t>
  </si>
  <si>
    <t>01u8d000001A3SbAAK</t>
  </si>
  <si>
    <t>01u8d000001APetAAG</t>
  </si>
  <si>
    <t>01u8d00000197WOAAY</t>
  </si>
  <si>
    <t>01u8d00000190NqAAI</t>
  </si>
  <si>
    <t>01u4J000003uEuPQAU</t>
  </si>
  <si>
    <t>01u4J000003uEuUQAU</t>
  </si>
  <si>
    <t>01u4J000003uO9hQAE</t>
  </si>
  <si>
    <t>01u4J000003uH3FQAU</t>
  </si>
  <si>
    <t>01u8d00000190MUAAY</t>
  </si>
  <si>
    <t>01u4J000003uH3KQAU</t>
  </si>
  <si>
    <t>01u8d00000197fiAAA</t>
  </si>
  <si>
    <t>01u4J000003uH3PQAU</t>
  </si>
  <si>
    <t>01u4J000003uH3ZQAU</t>
  </si>
  <si>
    <t>01u4J000003uH3jQAE</t>
  </si>
  <si>
    <t>01u4J000003uH3tQAE</t>
  </si>
  <si>
    <t>01u4J000003uCTTQA2</t>
  </si>
  <si>
    <t>01u4J000003uH3yQAE</t>
  </si>
  <si>
    <t>01u8d00000190MnAAI</t>
  </si>
  <si>
    <t>01u4J000003uH43QAE</t>
  </si>
  <si>
    <t>01u4J000003uH48QAE</t>
  </si>
  <si>
    <t>01u4J000003uH3kQAE</t>
  </si>
  <si>
    <t>01u4J000003uH4DQAU</t>
  </si>
  <si>
    <t>01u4J000003uH4IQAU</t>
  </si>
  <si>
    <t>01u4J000003uH4EQAU</t>
  </si>
  <si>
    <t>01u4J000003uH4NQAU</t>
  </si>
  <si>
    <t>01u4J000003uH4SQAU</t>
  </si>
  <si>
    <t>01u8d00000190MTAAY</t>
  </si>
  <si>
    <t>01u8d00000199yjAAA</t>
  </si>
  <si>
    <t>01u8d00000190MYAAY</t>
  </si>
  <si>
    <t>01u8d00000190MdAAI</t>
  </si>
  <si>
    <t>01u8d00000190MVAAY</t>
  </si>
  <si>
    <t>01u8d00000190MiAAI</t>
  </si>
  <si>
    <t>01u8d0000018zgwAAA</t>
  </si>
  <si>
    <t>01u8d00000190O6AAI</t>
  </si>
  <si>
    <t>01u8d00000190MsAAI</t>
  </si>
  <si>
    <t>01u8d00000190MxAAI</t>
  </si>
  <si>
    <t>01u8d00000190MZAAY</t>
  </si>
  <si>
    <t>01u8d00000190MyAAI</t>
  </si>
  <si>
    <t>01u4J000003uO9IQAU</t>
  </si>
  <si>
    <t>01u8d00000190MaAAI</t>
  </si>
  <si>
    <t>01u8d00000190MjAAI</t>
  </si>
  <si>
    <t>01u8d00000190IkAAI</t>
  </si>
  <si>
    <t>01u8d00000190MWAAY</t>
  </si>
  <si>
    <t>01u8d00000190MoAAI</t>
  </si>
  <si>
    <t>01u8d00000198fLAAQ</t>
  </si>
  <si>
    <t>01u8d000001999iAAA</t>
  </si>
  <si>
    <t>01u8d00000190MXAAY</t>
  </si>
  <si>
    <t>01u8d00000190NgAAI</t>
  </si>
  <si>
    <t>01u8d00000190NlAAI</t>
  </si>
  <si>
    <t>01u8d00000190NvAAI</t>
  </si>
  <si>
    <t>01u8d00000190OFAAY</t>
  </si>
  <si>
    <t>01u4J000003uH1sQAE</t>
  </si>
  <si>
    <t>01u4J000003uH2MQAU</t>
  </si>
  <si>
    <t>01u8d00000190O0AAI</t>
  </si>
  <si>
    <t>01u8d00000199WBAAY</t>
  </si>
  <si>
    <t>01u4J000003uO8fQAE</t>
  </si>
  <si>
    <t>01u8d00000190NwAAI</t>
  </si>
  <si>
    <t>01u8d00000190O5AAI</t>
  </si>
  <si>
    <t>01u8d00000199q9AAA</t>
  </si>
  <si>
    <t>01u8d00000199eNAAQ</t>
  </si>
  <si>
    <t>01u8d00000190N3AAI</t>
  </si>
  <si>
    <t>01u8d000001998zAAA</t>
  </si>
  <si>
    <t>01u8d00000190OAAAY</t>
  </si>
  <si>
    <t>01u8d00000190NrAAI</t>
  </si>
  <si>
    <t>01u8d00000190OKAAY</t>
  </si>
  <si>
    <t>01u8d0000019HVnAAM</t>
  </si>
  <si>
    <t>01u8d00000190OGAAY</t>
  </si>
  <si>
    <t>01u8d00000190OBAAY</t>
  </si>
  <si>
    <t>01u4J000003uO43QAE</t>
  </si>
  <si>
    <t>01u8d00000190OPAAY</t>
  </si>
  <si>
    <t>01u8d0000018y81AAA</t>
  </si>
  <si>
    <t>01u8d00000190OQAAY</t>
  </si>
  <si>
    <t>01u8d00000190OCAAY</t>
  </si>
  <si>
    <t>01u8d0000018y34AAA</t>
  </si>
  <si>
    <t>01u8d00000190ORAAY</t>
  </si>
  <si>
    <t>01u8d000001996fAAA</t>
  </si>
  <si>
    <t>01u8d000001995RAAQ</t>
  </si>
  <si>
    <t>01u8d0000018yQAAAY</t>
  </si>
  <si>
    <t>01u8d0000018y3OAAQ</t>
  </si>
  <si>
    <t>01u8d00000198emAAA</t>
  </si>
  <si>
    <t>01u8d0000018yQPAAY</t>
  </si>
  <si>
    <t>01u8d00000190wKAAQ</t>
  </si>
  <si>
    <t>01u8d0000018yQKAAY</t>
  </si>
  <si>
    <t>01u8d0000018z2nAAA</t>
  </si>
  <si>
    <t>01u8d0000018xymAAA</t>
  </si>
  <si>
    <t>01u8d0000018yRDAAY</t>
  </si>
  <si>
    <t>01u8d0000018y3JAAQ</t>
  </si>
  <si>
    <t>01u8d0000018yGRAAY</t>
  </si>
  <si>
    <t>01u8d0000018xycAAA</t>
  </si>
  <si>
    <t>01u8d0000018y80AAA</t>
  </si>
  <si>
    <t>01u8d0000018y3YAAQ</t>
  </si>
  <si>
    <t>01u8d0000018xySAAQ</t>
  </si>
  <si>
    <t>01u8d0000018xyhAAA</t>
  </si>
  <si>
    <t>01u4J000003uO8kQAE</t>
  </si>
  <si>
    <t>01u8d0000018yGbAAI</t>
  </si>
  <si>
    <t>01u4J000003uO93QAE</t>
  </si>
  <si>
    <t>01u4J000003uO9JQAU</t>
  </si>
  <si>
    <t>01u8d0000019ES1AAM</t>
  </si>
  <si>
    <t>01u8d0000018xyXAAQ</t>
  </si>
  <si>
    <t>01u8d0000018y7qAAA</t>
  </si>
  <si>
    <t>01u8d0000018y3EAAQ</t>
  </si>
  <si>
    <t>01u4J000003uH2vQAE</t>
  </si>
  <si>
    <t>01u8d000001996eAAA</t>
  </si>
  <si>
    <t>01u8d000001996jAAA</t>
  </si>
  <si>
    <t>01u8d00000190OJAAY</t>
  </si>
  <si>
    <t>01u8d0000018z2sAAA</t>
  </si>
  <si>
    <t>01u8d000001996oAAA</t>
  </si>
  <si>
    <t>01u8d0000018yRSAAY</t>
  </si>
  <si>
    <t>01u8d000001996tAAA</t>
  </si>
  <si>
    <t>01u8d000001996yAAA</t>
  </si>
  <si>
    <t>01u8d00000198cWAAQ</t>
  </si>
  <si>
    <t>01u8d000001982qAAA</t>
  </si>
  <si>
    <t>01u8d00000190ODAAY</t>
  </si>
  <si>
    <t>01u8d00000197vKAAQ</t>
  </si>
  <si>
    <t>01u8d0000018z2iAAA</t>
  </si>
  <si>
    <t>01u8d000001996uAAA</t>
  </si>
  <si>
    <t>01u8d00000190NDAAY</t>
  </si>
  <si>
    <t>01u8d00000198eIAAQ</t>
  </si>
  <si>
    <t>01u8d0000019973AAA</t>
  </si>
  <si>
    <t>01u8d00000198f6AAA</t>
  </si>
  <si>
    <t>01u8d00000197s9AAA</t>
  </si>
  <si>
    <t>01u4J000003uO8ZQAU</t>
  </si>
  <si>
    <t>01u8d0000019He9AAE</t>
  </si>
  <si>
    <t>01u4J000003uO8eQAE</t>
  </si>
  <si>
    <t>01u8d00000190NsAAI</t>
  </si>
  <si>
    <t>01u4J000003uO8jQAE</t>
  </si>
  <si>
    <t>01u4J000003uH2gQAE</t>
  </si>
  <si>
    <t>01u4J000003uO8oQAE</t>
  </si>
  <si>
    <t>01u8d00000199qdAAA</t>
  </si>
  <si>
    <t>01u4J000003uO8tQAE</t>
  </si>
  <si>
    <t>01u4J000003uO8yQAE</t>
  </si>
  <si>
    <t>01u4J000003uO8zQAE</t>
  </si>
  <si>
    <t>01u8d0000018yFnAAI</t>
  </si>
  <si>
    <t>01u4J000003uO94QAE</t>
  </si>
  <si>
    <t>01u4J000003uO98QAE</t>
  </si>
  <si>
    <t>01u4J000003uO9DQAU</t>
  </si>
  <si>
    <t>01u8d0000018zaoAAA</t>
  </si>
  <si>
    <t>01u4J000003uO9EQAU</t>
  </si>
  <si>
    <t>01u4J000003uO8uQAE</t>
  </si>
  <si>
    <t>01u4J000003uO99QAE</t>
  </si>
  <si>
    <t>01u8d00000198fBAAQ</t>
  </si>
  <si>
    <t>01u8d00000198fGAAQ</t>
  </si>
  <si>
    <t>01u8d0000018z2dAAA</t>
  </si>
  <si>
    <t>01u8d00000199QRAAY</t>
  </si>
  <si>
    <t>01u8d00000198ewAAA</t>
  </si>
  <si>
    <t>01u8d00000190OtAAI</t>
  </si>
  <si>
    <t>01u8d00000198erAAA</t>
  </si>
  <si>
    <t>01u8d000001982lAAA</t>
  </si>
  <si>
    <t>01u8d00000190MeAAI</t>
  </si>
  <si>
    <t>01u8d00000198f1AAA</t>
  </si>
  <si>
    <t>01u8d00000199QvAAI</t>
  </si>
  <si>
    <t>01u8d00000199UyAAI</t>
  </si>
  <si>
    <t>01u4J000003uH2qQAE</t>
  </si>
  <si>
    <t>01u8d000001999sAAA</t>
  </si>
  <si>
    <t>01u8d00000198cbAAA</t>
  </si>
  <si>
    <t>01u8d0000019AWJAA2</t>
  </si>
  <si>
    <t>01u8d0000018y3ZAAQ</t>
  </si>
  <si>
    <t>01u8d0000018zgrAAA</t>
  </si>
  <si>
    <t>01u8d00000190N2AAI</t>
  </si>
  <si>
    <t>01u8d00000190MkAAI</t>
  </si>
  <si>
    <t>01u8d00000190NAAAY</t>
  </si>
  <si>
    <t>01u4J000003uH2cQAE</t>
  </si>
  <si>
    <t>01u8d00000190MpAAI</t>
  </si>
  <si>
    <t>01u8d00000190N7AAI</t>
  </si>
  <si>
    <t>01u8d00000190NCAAY</t>
  </si>
  <si>
    <t>01u8d00000190N8AAI</t>
  </si>
  <si>
    <t>01u8d00000190N9AAI</t>
  </si>
  <si>
    <t>01u8d00000190NEAAY</t>
  </si>
  <si>
    <t>01u8d00000190NHAAY</t>
  </si>
  <si>
    <t>01u8d0000018zh1AAA</t>
  </si>
  <si>
    <t>01u8d00000190NBAAY</t>
  </si>
  <si>
    <t>01u8d00000190MzAAI</t>
  </si>
  <si>
    <t>01u8d00000190MfAAI</t>
  </si>
  <si>
    <t>01u8d0000018y3TAAQ</t>
  </si>
  <si>
    <t>01u8d0000018yQFAAY</t>
  </si>
  <si>
    <t>01u8d0000018yQtAAI</t>
  </si>
  <si>
    <t>01u8d0000018z37AAA</t>
  </si>
  <si>
    <t>01u8d0000018y85AAA</t>
  </si>
  <si>
    <t>01u8d0000018xyrAAA</t>
  </si>
  <si>
    <t>01u8d0000018y8AAAQ</t>
  </si>
  <si>
    <t>01u8d0000018yHyAAI</t>
  </si>
  <si>
    <t>01u8d0000018yRIAAY</t>
  </si>
  <si>
    <t>01u8d0000018y7lAAA</t>
  </si>
  <si>
    <t>01u8d00000190OfAAI</t>
  </si>
  <si>
    <t>01u8d0000019AAmAAM</t>
  </si>
  <si>
    <t>01u4J000003uO9FQAU</t>
  </si>
  <si>
    <t>01u4J000003uO9NQAU</t>
  </si>
  <si>
    <t>01u4J000003uH27QAE</t>
  </si>
  <si>
    <t>01u4J000003uH2RQAU</t>
  </si>
  <si>
    <t>01u4J000003uH2NQAU</t>
  </si>
  <si>
    <t>01u4J000003uH2WQAU</t>
  </si>
  <si>
    <t>01u4J000003uH2XQAU</t>
  </si>
  <si>
    <t>01u4J000003uH2hQAE</t>
  </si>
  <si>
    <t>01u4J000003uH30QAE</t>
  </si>
  <si>
    <t>01u4J000003uO4mQAE</t>
  </si>
  <si>
    <t>01u4J000003uH28QAE</t>
  </si>
  <si>
    <t>01u4J000003uH35QAE</t>
  </si>
  <si>
    <t>01u4J000003uH3AQAU</t>
  </si>
  <si>
    <t>01u4J000003uH3BQAU</t>
  </si>
  <si>
    <t>01u4J000003uH2OQAU</t>
  </si>
  <si>
    <t>01u4J000003uH3UQAU</t>
  </si>
  <si>
    <t>01u4J000003uH3eQAE</t>
  </si>
  <si>
    <t>01u4J000003uH3oQAE</t>
  </si>
  <si>
    <t>01u4J000003uO9KQAU</t>
  </si>
  <si>
    <t>01u4J000003uO8pQAE</t>
  </si>
  <si>
    <t>01u4J000003uO9GQAU</t>
  </si>
  <si>
    <t>01u4J000003uO95QAE</t>
  </si>
  <si>
    <t>01u4J000003uO8aQAE</t>
  </si>
  <si>
    <t>01u4J000003uO9HQAU</t>
  </si>
  <si>
    <t>01u4J000003uO9OQAU</t>
  </si>
  <si>
    <t>01u4J000003uO96QAE</t>
  </si>
  <si>
    <t>01u4J000003uO9SQAU</t>
  </si>
  <si>
    <t>01u4J000003uO9XQAU</t>
  </si>
  <si>
    <t>01u8d00000190OSAAY</t>
  </si>
  <si>
    <t>01u8d0000019GLSAA2</t>
  </si>
  <si>
    <t>01u8d00000190OTAAY</t>
  </si>
  <si>
    <t>01u8d00000190OZAAY</t>
  </si>
  <si>
    <t>01u8d00000190OeAAI</t>
  </si>
  <si>
    <t>01u8d00000190OHAAY</t>
  </si>
  <si>
    <t>01u8d00000190OVAAY</t>
  </si>
  <si>
    <t>01u8d00000190OIAAY</t>
  </si>
  <si>
    <t>01u8d00000190OWAAY</t>
  </si>
  <si>
    <t>01u8d00000190OMAAY</t>
  </si>
  <si>
    <t>01u8d00000190ONAAY</t>
  </si>
  <si>
    <t>01u8d00000190IaAAI</t>
  </si>
  <si>
    <t>01u8d00000190OgAAI</t>
  </si>
  <si>
    <t>01u8d00000190O2AAI</t>
  </si>
  <si>
    <t>01u8d0000018y8FAAQ</t>
  </si>
  <si>
    <t>01u8d0000019AWOAA2</t>
  </si>
  <si>
    <t>01u8d00000190OoAAI</t>
  </si>
  <si>
    <t>01u8d0000018yGgAAI</t>
  </si>
  <si>
    <t>01u8d0000018y7vAAA</t>
  </si>
  <si>
    <t>01u4J000003uO8lQAE</t>
  </si>
  <si>
    <t>01u4J000003uH2lQAE</t>
  </si>
  <si>
    <t>01u4J000003uO9TQAU</t>
  </si>
  <si>
    <t>01u4J000003uO9cQAE</t>
  </si>
  <si>
    <t>01u4J000003uO9dQAE</t>
  </si>
  <si>
    <t>01u8d00000199M9AAI</t>
  </si>
  <si>
    <t>01u4J000003uH2bQAE</t>
  </si>
  <si>
    <t>01u8d0000019EQrAAM</t>
  </si>
  <si>
    <t>01u8d00000199QlAAI</t>
  </si>
  <si>
    <t>01u8d00000190O1AAI</t>
  </si>
  <si>
    <t>01u8d00000190OUAAY</t>
  </si>
  <si>
    <t>01u8d00000190OLAAY</t>
  </si>
  <si>
    <t>01u8d000001998fAAA</t>
  </si>
  <si>
    <t>01u8d0000019SsyAAE</t>
  </si>
  <si>
    <t>01u8d0000019HnqAAE</t>
  </si>
  <si>
    <t>01u8d0000019ERfAAM</t>
  </si>
  <si>
    <t>01u8d00000197WTAAY</t>
  </si>
  <si>
    <t>01u8d0000019A4OAAU</t>
  </si>
  <si>
    <t>01u8d000001916WAAQ</t>
  </si>
  <si>
    <t>01u8d000001BAJdAAO</t>
  </si>
  <si>
    <t>01u8d000001AdaZAAS</t>
  </si>
  <si>
    <t>01u8d0000019A44AAE</t>
  </si>
  <si>
    <t>01u8d00000190R9AAI</t>
  </si>
  <si>
    <t>01u8d0000019A4oAAE</t>
  </si>
  <si>
    <t>01u8d0000019SYQAA2</t>
  </si>
  <si>
    <t>01u8d0000019A52AAE</t>
  </si>
  <si>
    <t>01u8d000001BAFbAAO</t>
  </si>
  <si>
    <t>01u8d000001ApHWAA0</t>
  </si>
  <si>
    <t>01u8d0000073ak4AAA</t>
  </si>
  <si>
    <t>01u8d000001A3LFAA0</t>
  </si>
  <si>
    <t>01u8d00000190RJAAY</t>
  </si>
  <si>
    <t>01u8d0000019A4jAAE</t>
  </si>
  <si>
    <t>01u8d0000073eXzAAI</t>
  </si>
  <si>
    <t>01u8d000001B0iXAAS</t>
  </si>
  <si>
    <t>01u8d000001998pAAA</t>
  </si>
  <si>
    <t>01u8d0000019DdrAAE</t>
  </si>
  <si>
    <t>01u8d000001A4BwAAK</t>
  </si>
  <si>
    <t>01u8d000001B0i3AAC</t>
  </si>
  <si>
    <t>01u8d00000190xXAAQ</t>
  </si>
  <si>
    <t>01uNz00000006bhIAA</t>
  </si>
  <si>
    <t>01u8d000001AzqyAAC</t>
  </si>
  <si>
    <t>01u8d0000018zgmAAA</t>
  </si>
  <si>
    <t>01u8d000001BJ7eAAG</t>
  </si>
  <si>
    <t>01u8d00000192m8AAA</t>
  </si>
  <si>
    <t>01u8d00000190RTAAY</t>
  </si>
  <si>
    <t>01u8d000001999nAAA</t>
  </si>
  <si>
    <t>01u8d000001AnyvAAC</t>
  </si>
  <si>
    <t>01u8d00000199paAAA</t>
  </si>
  <si>
    <t>01u8d0000019A4xAAE</t>
  </si>
  <si>
    <t>01u8d000001AWl0AAG</t>
  </si>
  <si>
    <t>01u8d0000019YvlAAE</t>
  </si>
  <si>
    <t>01u8d00000190xNAAQ</t>
  </si>
  <si>
    <t>01u8d0000019SxaAAE</t>
  </si>
  <si>
    <t>01u8d00000198MiAAI</t>
  </si>
  <si>
    <t>01u8d000001BImxAAG</t>
  </si>
  <si>
    <t>01u8d0000019YNhAAM</t>
  </si>
  <si>
    <t>01u8d00000190RPAAY</t>
  </si>
  <si>
    <t>01u8d0000019CT9AAM</t>
  </si>
  <si>
    <t>01u8d000001BQ8EAAW</t>
  </si>
  <si>
    <t>01u8d0000019UEgAAM</t>
  </si>
  <si>
    <t>01u8d000001BHs0AAG</t>
  </si>
  <si>
    <t>01u8d00000190szAAA</t>
  </si>
  <si>
    <t>01u8d000001AkWkAAK</t>
  </si>
  <si>
    <t>01u8d000001AzmoAAC</t>
  </si>
  <si>
    <t>01u8d000001Ac6yAAC</t>
  </si>
  <si>
    <t>01u8d000001BHrqAAG</t>
  </si>
  <si>
    <t>01u8d0000019ZidAAE</t>
  </si>
  <si>
    <t>01u8d000001AddKAAS</t>
  </si>
  <si>
    <t>01u8d000001AtcJAAS</t>
  </si>
  <si>
    <t>01u8d000001AckyAAC</t>
  </si>
  <si>
    <t>01u8d00000197WEAAY</t>
  </si>
  <si>
    <t>01u8d00000190xwAAA</t>
  </si>
  <si>
    <t>01u8d00000199b7AAA</t>
  </si>
  <si>
    <t>01u8d000001A4C6AAK</t>
  </si>
  <si>
    <t>01u8d0000019A57AAE</t>
  </si>
  <si>
    <t>01u8d000001BKgiAAG</t>
  </si>
  <si>
    <t>01u8d00000197vUAAQ</t>
  </si>
  <si>
    <t>01u8d0000019HViAAM</t>
  </si>
  <si>
    <t>01u8d000001A23tAAC</t>
  </si>
  <si>
    <t>01u8d00000190RaAAI</t>
  </si>
  <si>
    <t>01u8d000001BBEAAA4</t>
  </si>
  <si>
    <t>01u8d000001BHZ7AAO</t>
  </si>
  <si>
    <t>01u8d0000019ZOLAA2</t>
  </si>
  <si>
    <t>01u8d0000019ZFkAAM</t>
  </si>
  <si>
    <t>01u8d0000019SrCAAU</t>
  </si>
  <si>
    <t>01u8d0000019A4dAAE</t>
  </si>
  <si>
    <t>01u8d000001B0bDAAS</t>
  </si>
  <si>
    <t>01u8d0000019GGlAAM</t>
  </si>
  <si>
    <t>01u8d00000199zDAAQ</t>
  </si>
  <si>
    <t>01u8d00000192CxAAI</t>
  </si>
  <si>
    <t>01u8d000001BHYJAA4</t>
  </si>
  <si>
    <t>01u8d000001AcktAAC</t>
  </si>
  <si>
    <t>01u8d0000019A3fAAE</t>
  </si>
  <si>
    <t>01u8d00000198clAAA</t>
  </si>
  <si>
    <t>01u8d00000190SbAAI</t>
  </si>
  <si>
    <t>01u8d000001D2H0AAK</t>
  </si>
  <si>
    <t>01u8d000001B0rdAAC</t>
  </si>
  <si>
    <t>01u8d0000019QyPAAU</t>
  </si>
  <si>
    <t>01u8d00000190RiAAI</t>
  </si>
  <si>
    <t>01u8d000001AVngAAG</t>
  </si>
  <si>
    <t>01u8d0000019YaKAAU</t>
  </si>
  <si>
    <t>01u8d0000019A8WAAU</t>
  </si>
  <si>
    <t>01u8d000001916MAAQ</t>
  </si>
  <si>
    <t>01u8d0000019YNcAAM</t>
  </si>
  <si>
    <t>01u8d0000019DseAAE</t>
  </si>
  <si>
    <t>01u8d00000190x3AAA</t>
  </si>
  <si>
    <t>01u8d0000019SsuAAE</t>
  </si>
  <si>
    <t>01u8d000001AddJAAS</t>
  </si>
  <si>
    <t>01u8d00000190RYAAY</t>
  </si>
  <si>
    <t>01u8d000001A4CQAA0</t>
  </si>
  <si>
    <t>01u8d00000199zNAAQ</t>
  </si>
  <si>
    <t>01u8d000001AkWmAAK</t>
  </si>
  <si>
    <t>01u8d00000199eXAAQ</t>
  </si>
  <si>
    <t>01u8d000001AzmeAAC</t>
  </si>
  <si>
    <t>01u8d0000073ZJrAAM</t>
  </si>
  <si>
    <t>01u8d0000019A4KAAU</t>
  </si>
  <si>
    <t>01u8d0000073YygAAE</t>
  </si>
  <si>
    <t>01u8d0000019A4EAAU</t>
  </si>
  <si>
    <t>01u8d000001APePAAW</t>
  </si>
  <si>
    <t>01u8d000001BJ5hAAG</t>
  </si>
  <si>
    <t>01u8d0000073tGrAAI</t>
  </si>
  <si>
    <t>01u8d00000192D1AAI</t>
  </si>
  <si>
    <t>01u8d0000019AWEAA2</t>
  </si>
  <si>
    <t>01u8d00000D4ZvQAAV</t>
  </si>
  <si>
    <t>01u8d000001AOJ1AAO</t>
  </si>
  <si>
    <t>01u8d000001AcpBAAS</t>
  </si>
  <si>
    <t>01u8d000001AQIfAAO</t>
  </si>
  <si>
    <t>01u8d0000019HLqAAM</t>
  </si>
  <si>
    <t>01u8d00000190xSAAQ</t>
  </si>
  <si>
    <t>01u8d0000019A4eAAE</t>
  </si>
  <si>
    <t>01u8d000001AyhXAAS</t>
  </si>
  <si>
    <t>01u8d000001AkWlAAK</t>
  </si>
  <si>
    <t>01u8d000001A2qGAAS</t>
  </si>
  <si>
    <t>01u8d0000019SsjAAE</t>
  </si>
  <si>
    <t>01u8d000001ATNAAA4</t>
  </si>
  <si>
    <t>01u8d0000019GNYAA2</t>
  </si>
  <si>
    <t>01u8d0000019A4nAAE</t>
  </si>
  <si>
    <t>01u8d00000190k0AAA</t>
  </si>
  <si>
    <t>01u8d0000019A4tAAE</t>
  </si>
  <si>
    <t>01u8d00000190RZAAY</t>
  </si>
  <si>
    <t>01u8d0000019StDAAU</t>
  </si>
  <si>
    <t>01u8d000001Anx5AAC</t>
  </si>
  <si>
    <t>01u8d000001AQIBAA4</t>
  </si>
  <si>
    <t>01u8d000001BAHIAA4</t>
  </si>
  <si>
    <t>01u8d0000019IFPAA2</t>
  </si>
  <si>
    <t>01u8d00000190RHAAY</t>
  </si>
  <si>
    <t>01u8d0000019A4JAAU</t>
  </si>
  <si>
    <t>01u8d00000199pVAAQ</t>
  </si>
  <si>
    <t>01u8d000001A4CGAA0</t>
  </si>
  <si>
    <t>01u8d000001AQPTAA4</t>
  </si>
  <si>
    <t>01u8d0000019SmuAAE</t>
  </si>
  <si>
    <t>01u8d0000019A4FAAU</t>
  </si>
  <si>
    <t>01u8d000001ARXXAA4</t>
  </si>
  <si>
    <t>01u8d0000073eY4AAI</t>
  </si>
  <si>
    <t>01u8d000001AdajAAC</t>
  </si>
  <si>
    <t>01u8d000001D1A8AAK</t>
  </si>
  <si>
    <t>01u8d000001BSgtAAG</t>
  </si>
  <si>
    <t>01u8d00000198eNAAQ</t>
  </si>
  <si>
    <t>01u8d000001D1NRAA0</t>
  </si>
  <si>
    <t>01u8d0000019A49AAE</t>
  </si>
  <si>
    <t>01uNz00000000uTIAQ</t>
  </si>
  <si>
    <t>01u8d000001B0bNAAS</t>
  </si>
  <si>
    <t>01u8d0000019A4sAAE</t>
  </si>
  <si>
    <t>01u8d0000073a8FAAQ</t>
  </si>
  <si>
    <t>01u8d00000190NbAAI</t>
  </si>
  <si>
    <t>01u8d00000190t9AAA</t>
  </si>
  <si>
    <t>01u8d000001B5beAAC</t>
  </si>
  <si>
    <t>01u8d00000190IVAAY</t>
  </si>
  <si>
    <t>01u8d000001B0bjAAC</t>
  </si>
  <si>
    <t>01u8d0000019A4yAAE</t>
  </si>
  <si>
    <t>01u8d0000019EQwAAM</t>
  </si>
  <si>
    <t>01u8d000001AOJ6AAO</t>
  </si>
  <si>
    <t>01u8d000001B0hoAAC</t>
  </si>
  <si>
    <t>01u8d000001A2qfAAC</t>
  </si>
  <si>
    <t>01u8d000001ACADAA4</t>
  </si>
  <si>
    <t>01u8d000001AtcdAAC</t>
  </si>
  <si>
    <t>01u8d0000019X8yAAE</t>
  </si>
  <si>
    <t>01u8d000001ApHbAAK</t>
  </si>
  <si>
    <t>01u8d0000019UEhAAM</t>
  </si>
  <si>
    <t>01u8d000001A2NpAAK</t>
  </si>
  <si>
    <t>01u8d000001B4sTAAS</t>
  </si>
  <si>
    <t>01u8d000001A3L0AAK</t>
  </si>
  <si>
    <t>01u8d000001AtmQAAS</t>
  </si>
  <si>
    <t>01u8d000001Ac6tAAC</t>
  </si>
  <si>
    <t>01u8d000001AdakAAC</t>
  </si>
  <si>
    <t>01u8d000001B0iIAAS</t>
  </si>
  <si>
    <t>01u8d000001AtqxAAC</t>
  </si>
  <si>
    <t>01u8d00000190REAAY</t>
  </si>
  <si>
    <t>01u8d0000019UEbAAM</t>
  </si>
  <si>
    <t>01u8d000001A4CLAA0</t>
  </si>
  <si>
    <t>01u8d0000019A4GAAU</t>
  </si>
  <si>
    <t>01u8d00000190ROAAY</t>
  </si>
  <si>
    <t>01u8d000001BI2tAAG</t>
  </si>
  <si>
    <t>01u8d000001B0quAAC</t>
  </si>
  <si>
    <t>01u8d000001BAJOAA4</t>
  </si>
  <si>
    <t>01u8d0000019T2LAAU</t>
  </si>
  <si>
    <t>01u8d0000019QDBAA2</t>
  </si>
  <si>
    <t>01u8d0000019UItAAM</t>
  </si>
  <si>
    <t>01u8d000001916HAAQ</t>
  </si>
  <si>
    <t>01u8d0000019A3pAAE</t>
  </si>
  <si>
    <t>01u8d000001Azr3AAC</t>
  </si>
  <si>
    <t>01u8d000001AckoAAC</t>
  </si>
  <si>
    <t>01u8d000001BHrmAAG</t>
  </si>
  <si>
    <t>01u8d000001Brk4AAC</t>
  </si>
  <si>
    <t>01u8d000001AOJBAA4</t>
  </si>
  <si>
    <t>01u8d000001Ac73AAC</t>
  </si>
  <si>
    <t>01u8d000001ACA8AAO</t>
  </si>
  <si>
    <t>01u8d000001AyhcAAC</t>
  </si>
  <si>
    <t>01u8d000001APeUAAW</t>
  </si>
  <si>
    <t>01u8d000001AzmjAAC</t>
  </si>
  <si>
    <t>01u8d000001BKhMAAW</t>
  </si>
  <si>
    <t>01u8d00000192CwAAI</t>
  </si>
  <si>
    <t>01u8d000001AdaUAAS</t>
  </si>
  <si>
    <t>01u8d0000019RtMAAU</t>
  </si>
  <si>
    <t>01u8d000001BKhRAAW</t>
  </si>
  <si>
    <t>01u8d0000019UNLAA2</t>
  </si>
  <si>
    <t>01u8d000001AtcOAAS</t>
  </si>
  <si>
    <t>01u8d000001AMOrAAO</t>
  </si>
  <si>
    <t>01u8d0000019JAtAAM</t>
  </si>
  <si>
    <t>01u8d0000019UJ3AAM</t>
  </si>
  <si>
    <t>01u8d000001A3LAAA0</t>
  </si>
  <si>
    <t>01u8d0000019LJLAA2</t>
  </si>
  <si>
    <t>01u8d0000019LwVAAU</t>
  </si>
  <si>
    <t>01u8d0000019A46AAE</t>
  </si>
  <si>
    <t>01u8d000001BIhzAAG</t>
  </si>
  <si>
    <t>01u8d0000019A4pAAE</t>
  </si>
  <si>
    <t>01u8d0000019A8RAAU</t>
  </si>
  <si>
    <t>01u8d00000BADmTAAX</t>
  </si>
  <si>
    <t>01u8d000001Ac78AAC</t>
  </si>
  <si>
    <t>01u8d0000019AuOAAU</t>
  </si>
  <si>
    <t>01u8d0000019SszAAE</t>
  </si>
  <si>
    <t>01u8d0000019GVZAA2</t>
  </si>
  <si>
    <t>01u8d000001BKj6AAG</t>
  </si>
  <si>
    <t>01u8d0000019WQwAAM</t>
  </si>
  <si>
    <t>01u8d0000073dYVAAY</t>
  </si>
  <si>
    <t>01u8d0000019A4TAAU</t>
  </si>
  <si>
    <t>01u8d000001A46RAAS</t>
  </si>
  <si>
    <t>01u8d0000019A47AAE</t>
  </si>
  <si>
    <t>01u8d0000019UIyAAM</t>
  </si>
  <si>
    <t>01u8d00000199pQAAQ</t>
  </si>
  <si>
    <t>01u8d000001AdaeAAC</t>
  </si>
  <si>
    <t>01u8d000001BJ5xAAG</t>
  </si>
  <si>
    <t>01u8d00000190RdAAI</t>
  </si>
  <si>
    <t>01u8d000001916bAAA</t>
  </si>
  <si>
    <t>01u8d0000019A3uAAE</t>
  </si>
  <si>
    <t>01u8d000001A24NAAS</t>
  </si>
  <si>
    <t>01u8d000001BBdWAAW</t>
  </si>
  <si>
    <t>01u8d000001BSVmAAO</t>
  </si>
  <si>
    <t>01u8d000001APeZAAW</t>
  </si>
  <si>
    <t>01u8d000001AwnpAAC</t>
  </si>
  <si>
    <t>01u8d00000196v1AAA</t>
  </si>
  <si>
    <t>01u8d000001Azr8AAC</t>
  </si>
  <si>
    <t>01u8d000001ApHgAAK</t>
  </si>
  <si>
    <t>01u8d000001A4CCAA0</t>
  </si>
  <si>
    <t>01u8d000001998aAAA</t>
  </si>
  <si>
    <t>01u8d0000019SstAAE</t>
  </si>
  <si>
    <t>01u8d000001BGKPAA4</t>
  </si>
  <si>
    <t>01u8d0000019SmLAAU</t>
  </si>
  <si>
    <t>01u8d0000073ZAuAAM</t>
  </si>
  <si>
    <t>01u8d000001AyhSAAS</t>
  </si>
  <si>
    <t>01u8d000001AQI6AAO</t>
  </si>
  <si>
    <t>01u8d00000199ecAAA</t>
  </si>
  <si>
    <t>01u8d00000190S2AAI</t>
  </si>
  <si>
    <t>01u8d0000019O9KAAU</t>
  </si>
  <si>
    <t>01u8d0000019AEQAA2</t>
  </si>
  <si>
    <t>01u8d000001AdZ2AAK</t>
  </si>
  <si>
    <t>01u8d0000073Z0NAAU</t>
  </si>
  <si>
    <t>01u8d000001AtcTAAS</t>
  </si>
  <si>
    <t>01u8d0000019A4iAAE</t>
  </si>
  <si>
    <t>01u8d000001A4CBAA0</t>
  </si>
  <si>
    <t>01u8d0000019EGTAA2</t>
  </si>
  <si>
    <t>01u8d0000019RvSAAU</t>
  </si>
  <si>
    <t>01u8d000001B197AAC</t>
  </si>
  <si>
    <t>01u8d00000190NMAAY</t>
  </si>
  <si>
    <t>01u8d0000019ZjTAAU</t>
  </si>
  <si>
    <t>01u8d000001AtLBAA0</t>
  </si>
  <si>
    <t>01u8d0000019Sr7AAE</t>
  </si>
  <si>
    <t>01u8d0000019A45AAE</t>
  </si>
  <si>
    <t>01u8d000001A3L6AAK</t>
  </si>
  <si>
    <t>01u8d000001AoGaAAK</t>
  </si>
  <si>
    <t>01u8d000001A3L5AAK</t>
  </si>
  <si>
    <t>01u8d0000019FqeAAE</t>
  </si>
  <si>
    <t>01u8d000001AQyOAAW</t>
  </si>
  <si>
    <t>01u8d0000019A3zAAE</t>
  </si>
  <si>
    <t>01u8d0000019HMjAAM</t>
  </si>
  <si>
    <t>01u8d00000190QuAAI</t>
  </si>
  <si>
    <t>01u8d0000072E11AAE</t>
  </si>
  <si>
    <t>01u8d000001BSsQAAW</t>
  </si>
  <si>
    <t>01u8d0000019ZOGAA2</t>
  </si>
  <si>
    <t>01u8d00000190xrAAA</t>
  </si>
  <si>
    <t>01u8d000001D1M9AAK</t>
  </si>
  <si>
    <t>01u8d000001BHrlAAG</t>
  </si>
  <si>
    <t>01u8d000001A4HYAA0</t>
  </si>
  <si>
    <t>01u8d000001APcBAAW</t>
  </si>
  <si>
    <t>01u8d0000019StNAAU</t>
  </si>
  <si>
    <t>01u8d000001A4BcAAK</t>
  </si>
  <si>
    <t>01u8d0000019SXrAAM</t>
  </si>
  <si>
    <t>01u8d0000019XDuAAM</t>
  </si>
  <si>
    <t>01u8d00000BimGHAAZ</t>
  </si>
  <si>
    <t>01u8d000001A23eAAC</t>
  </si>
  <si>
    <t>01u8d0000019SsUAAU</t>
  </si>
  <si>
    <t>01u8d0000019SsZAAU</t>
  </si>
  <si>
    <t>01u8d0000019SseAAE</t>
  </si>
  <si>
    <t>01u8d0000019SsoAAE</t>
  </si>
  <si>
    <t>01u8d0000019St3AAE</t>
  </si>
  <si>
    <t>01u8d0000019St8AAE</t>
  </si>
  <si>
    <t>01u8d000001A24DAAS</t>
  </si>
  <si>
    <t>01u8d0000019StIAAU</t>
  </si>
  <si>
    <t>01u8d000001AQIQAA4</t>
  </si>
  <si>
    <t>01u8d000001AX1AAAW</t>
  </si>
  <si>
    <t>01u8d000001ARnwAAG</t>
  </si>
  <si>
    <t>01u8d000001AQOBAA4</t>
  </si>
  <si>
    <t>01u8d000001AX1CAAW</t>
  </si>
  <si>
    <t>01u8d0000019YWlAAM</t>
  </si>
  <si>
    <t>01u8d000001AX1ZAAW</t>
  </si>
  <si>
    <t>01u8d000001AMdXAAW</t>
  </si>
  <si>
    <t>01u8d000001AQIRAA4</t>
  </si>
  <si>
    <t>01u8d0000019YV9AAM</t>
  </si>
  <si>
    <t>01u8d000001AX1DAAW</t>
  </si>
  <si>
    <t>01u8d000001AX0zAAG</t>
  </si>
  <si>
    <t>01u8d000001AX1eAAG</t>
  </si>
  <si>
    <t>01u8d0000019YVCAA2</t>
  </si>
  <si>
    <t>01u8d0000019YWgAAM</t>
  </si>
  <si>
    <t>01u8d000001AX1HAAW</t>
  </si>
  <si>
    <t>01u8d0000019YVYAA2</t>
  </si>
  <si>
    <t>01u8d000001AMkMAAW</t>
  </si>
  <si>
    <t>01u8d000001AVpXAAW</t>
  </si>
  <si>
    <t>01u8d000001AX1jAAG</t>
  </si>
  <si>
    <t>01u8d0000019YVTAA2</t>
  </si>
  <si>
    <t>01u8d0000019YVLAA2</t>
  </si>
  <si>
    <t>01u8d000001AWxmAAG</t>
  </si>
  <si>
    <t>01u8d0000019YWXAA2</t>
  </si>
  <si>
    <t>01u8d0000019YVdAAM</t>
  </si>
  <si>
    <t>01u8d000001AX12AAG</t>
  </si>
  <si>
    <t>01u8d0000019YVMAA2</t>
  </si>
  <si>
    <t>01u8d0000019YViAAM</t>
  </si>
  <si>
    <t>01u8d000001AGuuAAG</t>
  </si>
  <si>
    <t>01u8d0000019YVjAAM</t>
  </si>
  <si>
    <t>01u8d0000019YVUAA2</t>
  </si>
  <si>
    <t>01u8d0000019YVeAAM</t>
  </si>
  <si>
    <t>01u8d0000019YVNAA2</t>
  </si>
  <si>
    <t>01u8d0000019YVVAA2</t>
  </si>
  <si>
    <t>01u8d0000019YWBAA2</t>
  </si>
  <si>
    <t>01u8d000001AWzZAAW</t>
  </si>
  <si>
    <t>01u8d000001AWziAAG</t>
  </si>
  <si>
    <t>01u8d000001AQ55AAG</t>
  </si>
  <si>
    <t>01u8d000001APgLAAW</t>
  </si>
  <si>
    <t>01u8d000001AWznAAG</t>
  </si>
  <si>
    <t>01u8d000001AWzjAAG</t>
  </si>
  <si>
    <t>01u8d000001AGv4AAG</t>
  </si>
  <si>
    <t>01u8d000001AMg7AAG</t>
  </si>
  <si>
    <t>01u8d000001AWzoAAG</t>
  </si>
  <si>
    <t>01u8d000001AWzsAAG</t>
  </si>
  <si>
    <t>01u8d000001AMfiAAG</t>
  </si>
  <si>
    <t>01u8d000001AQILAA4</t>
  </si>
  <si>
    <t>01u8d000001AVfMAAW</t>
  </si>
  <si>
    <t>01u8d0000019YVJAA2</t>
  </si>
  <si>
    <t>01u8d0000019YVKAA2</t>
  </si>
  <si>
    <t>01u8d000001AWzkAAG</t>
  </si>
  <si>
    <t>01u8d0000019YUuAAM</t>
  </si>
  <si>
    <t>01u8d000001AX02AAG</t>
  </si>
  <si>
    <t>01u8d000001AWy7AAG</t>
  </si>
  <si>
    <t>01u8d000001AX07AAG</t>
  </si>
  <si>
    <t>01u8d000001AX08AAG</t>
  </si>
  <si>
    <t>01u8d000001APfDAAW</t>
  </si>
  <si>
    <t>01u8d000001AX03AAG</t>
  </si>
  <si>
    <t>01u8d000001AX0CAAW</t>
  </si>
  <si>
    <t>01u8d000001ATeiAAG</t>
  </si>
  <si>
    <t>01u8d0000019YUpAAM</t>
  </si>
  <si>
    <t>01u8d0000019YUzAAM</t>
  </si>
  <si>
    <t>01u8d0000019YV4AAM</t>
  </si>
  <si>
    <t>01u8d0000019YUvAAM</t>
  </si>
  <si>
    <t>01u8d0000019YV5AAM</t>
  </si>
  <si>
    <t>01u8d0000019YUqAAM</t>
  </si>
  <si>
    <t>01u8d0000019YVEAA2</t>
  </si>
  <si>
    <t>01u8d000001AWzPAAW</t>
  </si>
  <si>
    <t>01u8d0000019YVAAA2</t>
  </si>
  <si>
    <t>01u8d0000019YVOAA2</t>
  </si>
  <si>
    <t>01u8d000001AQIGAA4</t>
  </si>
  <si>
    <t>01u8d000001AWyCAAW</t>
  </si>
  <si>
    <t>01u8d000001AQIHAA4</t>
  </si>
  <si>
    <t>01u8d000001AX0DAAW</t>
  </si>
  <si>
    <t>01u8d000001AWyGAAW</t>
  </si>
  <si>
    <t>01u8d000001AWyLAAW</t>
  </si>
  <si>
    <t>01u8d000001AX0XAAW</t>
  </si>
  <si>
    <t>01u8d0000019YWIAA2</t>
  </si>
  <si>
    <t>01u8d000001APeeAAG</t>
  </si>
  <si>
    <t>01u8d000001AMdcAAG</t>
  </si>
  <si>
    <t>01u8d000001AWyQAAW</t>
  </si>
  <si>
    <t>01u8d000001AWzxAAG</t>
  </si>
  <si>
    <t>01u8d000001AWxrAAG</t>
  </si>
  <si>
    <t>01u8d000001AWy8AAG</t>
  </si>
  <si>
    <t>01u8d000001AWxwAAG</t>
  </si>
  <si>
    <t>01u8d000001AWy1AAG</t>
  </si>
  <si>
    <t>01u8d000001APfSAAW</t>
  </si>
  <si>
    <t>01u8d000001AWy6AAG</t>
  </si>
  <si>
    <t>01u8d000001APfXAAW</t>
  </si>
  <si>
    <t>01u8d000001AWyBAAW</t>
  </si>
  <si>
    <t>01u8d000001AGupAAG</t>
  </si>
  <si>
    <t>01u8d000001AMdhAAG</t>
  </si>
  <si>
    <t>01u8d0000019YVBAA2</t>
  </si>
  <si>
    <t>01u8d000001AX0WAAW</t>
  </si>
  <si>
    <t>01u8d0000019YVnAAM</t>
  </si>
  <si>
    <t>01u8d0000019YV6AAM</t>
  </si>
  <si>
    <t>01u8d0000019YVPAA2</t>
  </si>
  <si>
    <t>01u8d000001AWyfAAG</t>
  </si>
  <si>
    <t>01u8d000001AX0EAAW</t>
  </si>
  <si>
    <t>01u8d0000019YVsAAM</t>
  </si>
  <si>
    <t>01u8d0000019YVDAA2</t>
  </si>
  <si>
    <t>01u8d0000019YWCAA2</t>
  </si>
  <si>
    <t>01u8d0000019YVxAAM</t>
  </si>
  <si>
    <t>01u8d000001AMfnAAG</t>
  </si>
  <si>
    <t>01u8d000001AWyXAAW</t>
  </si>
  <si>
    <t>01u8d0000019YW2AAM</t>
  </si>
  <si>
    <t>01u8d0000019YVtAAM</t>
  </si>
  <si>
    <t>01u8d0000019YW9AAM</t>
  </si>
  <si>
    <t>01u8d0000019YW3AAM</t>
  </si>
  <si>
    <t>01u8d0000019YW7AAM</t>
  </si>
  <si>
    <t>01u8d0000019YW8AAM</t>
  </si>
  <si>
    <t>01u8d0000019YVFAA2</t>
  </si>
  <si>
    <t>01u8d0000019YVGAA2</t>
  </si>
  <si>
    <t>01u8d0000019YVyAAM</t>
  </si>
  <si>
    <t>01u8d0000019YVuAAM</t>
  </si>
  <si>
    <t>01u8d0000019YVzAAM</t>
  </si>
  <si>
    <t>01u8d0000019YWAAA2</t>
  </si>
  <si>
    <t>01u8d000001AMfJAAW</t>
  </si>
  <si>
    <t>01u8d0000019YW4AAM</t>
  </si>
  <si>
    <t>01u8d000001APejAAG</t>
  </si>
  <si>
    <t>01u8d000001APfhAAG</t>
  </si>
  <si>
    <t>01u8d000001AWzTAAW</t>
  </si>
  <si>
    <t>01u8d000001APfNAAW</t>
  </si>
  <si>
    <t>01u8d000001AMdSAAW</t>
  </si>
  <si>
    <t>01u8d000001AWykAAG</t>
  </si>
  <si>
    <t>01u8d000001AMfdAAG</t>
  </si>
  <si>
    <t>01u8d000001AMefAAG</t>
  </si>
  <si>
    <t>01u8d000001AMkbAAG</t>
  </si>
  <si>
    <t>01u8d000001APgBAAW</t>
  </si>
  <si>
    <t>01u8d000001AWyYAAW</t>
  </si>
  <si>
    <t>01u8d000001APg1AAG</t>
  </si>
  <si>
    <t>01u8d000001APgGAAW</t>
  </si>
  <si>
    <t>01u8d000001AMcEAAW</t>
  </si>
  <si>
    <t>01u8d000001AMfYAAW</t>
  </si>
  <si>
    <t>01u8d000001APfrAAG</t>
  </si>
  <si>
    <t>01u8d000001AX0HAAW</t>
  </si>
  <si>
    <t>01u8d0000019YWFAA2</t>
  </si>
  <si>
    <t>01u8d000001ANKDAA4</t>
  </si>
  <si>
    <t>01u8d000001AMkcAAG</t>
  </si>
  <si>
    <t>01u8d000001AQIkAAO</t>
  </si>
  <si>
    <t>01u8d000001ANKIAA4</t>
  </si>
  <si>
    <t>01u8d000001AMeQAAW</t>
  </si>
  <si>
    <t>01u8d000001APfIAAW</t>
  </si>
  <si>
    <t>01u8d0000019YWJAA2</t>
  </si>
  <si>
    <t>01u8d000001AMdmAAG</t>
  </si>
  <si>
    <t>01u8d000001AWyWAAW</t>
  </si>
  <si>
    <t>01u8d000001AMgCAAW</t>
  </si>
  <si>
    <t>01u8d000001AWyVAAW</t>
  </si>
  <si>
    <t>01u8d0000019YWMAA2</t>
  </si>
  <si>
    <t>01u8d000001AWyaAAG</t>
  </si>
  <si>
    <t>01u8d000001AX1GAAW</t>
  </si>
  <si>
    <t>01u8d000001APfcAAG</t>
  </si>
  <si>
    <t>01u8d000001AQIVAA4</t>
  </si>
  <si>
    <t>01u8d000001AWygAAG</t>
  </si>
  <si>
    <t>01u8d000001AWybAAG</t>
  </si>
  <si>
    <t>01u8d000001APg6AAG</t>
  </si>
  <si>
    <t>01u8d000001AWyuAAG</t>
  </si>
  <si>
    <t>01u8d000001AWypAAG</t>
  </si>
  <si>
    <t>01u8d000001AWyzAAG</t>
  </si>
  <si>
    <t>01u8d000001AWz4AAG</t>
  </si>
  <si>
    <t>01u8d000001APfmAAG</t>
  </si>
  <si>
    <t>01u8d000001AX1VAAW</t>
  </si>
  <si>
    <t>01u8d000001AQIaAAO</t>
  </si>
  <si>
    <t>01u8d000001AWz9AAG</t>
  </si>
  <si>
    <t>01u8d000001AWzEAAW</t>
  </si>
  <si>
    <t>01u8d000001AWzJAAW</t>
  </si>
  <si>
    <t>01u8d000001AWzFAAW</t>
  </si>
  <si>
    <t>01u8d000001AWzKAAW</t>
  </si>
  <si>
    <t>01u8d000001AWzOAAW</t>
  </si>
  <si>
    <t>01u8d000001AWzYAAW</t>
  </si>
  <si>
    <t>01u8d000001AWzdAAG</t>
  </si>
  <si>
    <t>01u8d000001AX0MAAW</t>
  </si>
  <si>
    <t>01u8d000001AX0RAAW</t>
  </si>
  <si>
    <t>01u8d000001AGuzAAG</t>
  </si>
  <si>
    <t>01u8d000001AX0SAAW</t>
  </si>
  <si>
    <t>01u8d000001AX0TAAW</t>
  </si>
  <si>
    <t>01u8d000001AX0UAAW</t>
  </si>
  <si>
    <t>01u8d000001AX0NAAW</t>
  </si>
  <si>
    <t>01u8d000001AX0VAAW</t>
  </si>
  <si>
    <t>01u8d000001AX0bAAG</t>
  </si>
  <si>
    <t>01u8d000001AX0OAAW</t>
  </si>
  <si>
    <t>01u8d000001AX0gAAG</t>
  </si>
  <si>
    <t>01u8d000001AX0lAAG</t>
  </si>
  <si>
    <t>01u8d000001AX0qAAG</t>
  </si>
  <si>
    <t>01u8d000001AX0xAAG</t>
  </si>
  <si>
    <t>01u8d0000019YWqAAM</t>
  </si>
  <si>
    <t>01u8d000001AX0mAAG</t>
  </si>
  <si>
    <t>01u8d000001AX0vAAG</t>
  </si>
  <si>
    <t>01u8d000001AX10AAG</t>
  </si>
  <si>
    <t>01u8d000001AT94AAG</t>
  </si>
  <si>
    <t>01u8d000001ATenAAG</t>
  </si>
  <si>
    <t>01u8d000001AX0rAAG</t>
  </si>
  <si>
    <t>01u8d000001AX1PAAW</t>
  </si>
  <si>
    <t>01u8d000001AX11AAG</t>
  </si>
  <si>
    <t>01u8d000001AX15AAG</t>
  </si>
  <si>
    <t>01u8d000001AX1FAAW</t>
  </si>
  <si>
    <t>01u8d000001AX1KAAW</t>
  </si>
  <si>
    <t>01u8d0000019YWHAA2</t>
  </si>
  <si>
    <t>01u8d000001AX0wAAG</t>
  </si>
  <si>
    <t>01u8d000001AX1BAAW</t>
  </si>
  <si>
    <t>01u8d000001AX1QAAW</t>
  </si>
  <si>
    <t>01u8d0000019YWDAA2</t>
  </si>
  <si>
    <t>01u8d0000019YWEAA2</t>
  </si>
  <si>
    <t>01u8d0000019YWRAA2</t>
  </si>
  <si>
    <t>01u8d0000019YWWAA2</t>
  </si>
  <si>
    <t>01u8d0000019YWiAAM</t>
  </si>
  <si>
    <t>01u8d0000019YWbAAM</t>
  </si>
  <si>
    <t>01u8d0000019YWNAA2</t>
  </si>
  <si>
    <t>01u8d0000019YWhAAM</t>
  </si>
  <si>
    <t>01u8d0000019YWmAAM</t>
  </si>
  <si>
    <t>01u8d0000019YWjAAM</t>
  </si>
  <si>
    <t>01u8d0000019YWvAAM</t>
  </si>
  <si>
    <t>01u8d0000019YX0AAM</t>
  </si>
  <si>
    <t>01u8d000001AX0yAAG</t>
  </si>
  <si>
    <t>01u8d000001APfwAAG</t>
  </si>
  <si>
    <t>01u8d000001AX1UAAW</t>
  </si>
  <si>
    <t>01u8d000001A3SgAAK</t>
  </si>
  <si>
    <t>01u8d000001APurAAG</t>
  </si>
  <si>
    <t>01u8d000001A23PAAS</t>
  </si>
  <si>
    <t>01u8d000001AMCgAAO</t>
  </si>
  <si>
    <t>01u8d0000019YvbAAE</t>
  </si>
  <si>
    <t>01u8d000001A4BhAAK</t>
  </si>
  <si>
    <t>01u8d0000019YvgAAE</t>
  </si>
  <si>
    <t>01u8d000001ATJEAA4</t>
  </si>
  <si>
    <t>01u8d000001ATJ6AAO</t>
  </si>
  <si>
    <t>01u8d000001ATHYAA4</t>
  </si>
  <si>
    <t>01u8d000001ATJFAA4</t>
  </si>
  <si>
    <t>01u8d000001ATJJAA4</t>
  </si>
  <si>
    <t>01u8d000001ATC8AAO</t>
  </si>
  <si>
    <t>01u8d000001ATCDAA4</t>
  </si>
  <si>
    <t>01u8d000001ATCNAA4</t>
  </si>
  <si>
    <t>01u8d000001ATCSAA4</t>
  </si>
  <si>
    <t>01u8d000001ATCXAA4</t>
  </si>
  <si>
    <t>01u8d000001ATJCAA4</t>
  </si>
  <si>
    <t>01u8d000001ATIbAAO</t>
  </si>
  <si>
    <t>01u8d000001ATImAAO</t>
  </si>
  <si>
    <t>01u8d000001ATJDAA4</t>
  </si>
  <si>
    <t>01u8d000001ATBMAA4</t>
  </si>
  <si>
    <t>01u8d000001ATJGAA4</t>
  </si>
  <si>
    <t>01u8d000001ATJOAA4</t>
  </si>
  <si>
    <t>01u8d000001ATHUAA4</t>
  </si>
  <si>
    <t>01u8d000001ATIuAAO</t>
  </si>
  <si>
    <t>01u8d000001ATIvAAO</t>
  </si>
  <si>
    <t>01u8d000001ATI7AAO</t>
  </si>
  <si>
    <t>01u8d000001ATJ4AAO</t>
  </si>
  <si>
    <t>01u8d000001ATFCAA4</t>
  </si>
  <si>
    <t>01u8d000001ATJ5AAO</t>
  </si>
  <si>
    <t>01uNz0000000AyfIAE</t>
  </si>
  <si>
    <t>01u8d000001ATJAAA4</t>
  </si>
  <si>
    <t>01u8d000001ATJBAA4</t>
  </si>
  <si>
    <t>01u8d000001ATHZAA4</t>
  </si>
  <si>
    <t>01u8d000001ATGFAA4</t>
  </si>
  <si>
    <t>01u8d000001ATIaAAO</t>
  </si>
  <si>
    <t>01u8d000001ATGKAA4</t>
  </si>
  <si>
    <t>01u8d000001ATGLAA4</t>
  </si>
  <si>
    <t>01u8d000001ATBLAA4</t>
  </si>
  <si>
    <t>01u8d000001ATGPAA4</t>
  </si>
  <si>
    <t>01u8d000001ATGUAA4</t>
  </si>
  <si>
    <t>01u8d000001ATDlAAO</t>
  </si>
  <si>
    <t>01u8d000001ATGVAA4</t>
  </si>
  <si>
    <t>01u8d000001ATHnAAO</t>
  </si>
  <si>
    <t>01u8d000001ATIGAA4</t>
  </si>
  <si>
    <t>01u8d000001ATEYAA4</t>
  </si>
  <si>
    <t>01u8d000001ATF7AAO</t>
  </si>
  <si>
    <t>01u8d000001ATFMAA4</t>
  </si>
  <si>
    <t>01u8d000001ATA7AAO</t>
  </si>
  <si>
    <t>01u8d000001ATAHAA4</t>
  </si>
  <si>
    <t>01u8d000001ATEsAAO</t>
  </si>
  <si>
    <t>01u8d000001ATBVAA4</t>
  </si>
  <si>
    <t>01u8d000001ATGuAAO</t>
  </si>
  <si>
    <t>01u8d000001ATDqAAO</t>
  </si>
  <si>
    <t>01u8d000001ATC3AAO</t>
  </si>
  <si>
    <t>01u8d000001ATCIAA4</t>
  </si>
  <si>
    <t>01u8d000001ATCcAAO</t>
  </si>
  <si>
    <t>01u8d000001ATI1AAO</t>
  </si>
  <si>
    <t>01u8d000001ATCmAAO</t>
  </si>
  <si>
    <t>01u8d000001ATHXAA4</t>
  </si>
  <si>
    <t>01u8d000001ATCwAAO</t>
  </si>
  <si>
    <t>01u8d000001ATGZAA4</t>
  </si>
  <si>
    <t>01u8d000001ATGeAAO</t>
  </si>
  <si>
    <t>01u8d000001ATHmAAO</t>
  </si>
  <si>
    <t>01u8d000001ATGWAA4</t>
  </si>
  <si>
    <t>01u8d000001ATDNAA4</t>
  </si>
  <si>
    <t>01u8d000001ATGjAAO</t>
  </si>
  <si>
    <t>01u8d000001ATIkAAO</t>
  </si>
  <si>
    <t>01u8d000001ATGoAAO</t>
  </si>
  <si>
    <t>01u8d000001ATGpAAO</t>
  </si>
  <si>
    <t>01u8d000001ATGkAAO</t>
  </si>
  <si>
    <t>01u8d000001ATGtAAO</t>
  </si>
  <si>
    <t>01u8d000001ATDGAA4</t>
  </si>
  <si>
    <t>01u8d000001ATHAAA4</t>
  </si>
  <si>
    <t>01u8d000001ATGqAAO</t>
  </si>
  <si>
    <t>01u8d000001ATGyAAO</t>
  </si>
  <si>
    <t>01u8d000001ATBAAA4</t>
  </si>
  <si>
    <t>01u8d000001ATAiAAO</t>
  </si>
  <si>
    <t>01u8d000001ATIpAAO</t>
  </si>
  <si>
    <t>01u8d000001ATGfAAO</t>
  </si>
  <si>
    <t>01u8d000001ATDLAA4</t>
  </si>
  <si>
    <t>01u8d000001ATHwAAO</t>
  </si>
  <si>
    <t>01u8d000001ATDVAA4</t>
  </si>
  <si>
    <t>01u8d000001ATDWAA4</t>
  </si>
  <si>
    <t>01u8d000001ATDkAAO</t>
  </si>
  <si>
    <t>01u8d000001ATDpAAO</t>
  </si>
  <si>
    <t>01u8d000001ATDMAA4</t>
  </si>
  <si>
    <t>01u8d000001ATE9AAO</t>
  </si>
  <si>
    <t>01u8d000001ATAhAAO</t>
  </si>
  <si>
    <t>01u8d000001ATDHAA4</t>
  </si>
  <si>
    <t>01u8d000001ATH3AAO</t>
  </si>
  <si>
    <t>01u8d000001ATGvAAO</t>
  </si>
  <si>
    <t>01u8d000001ATH8AAO</t>
  </si>
  <si>
    <t>01u8d000001ATHoAAO</t>
  </si>
  <si>
    <t>01u8d000001ATH9AAO</t>
  </si>
  <si>
    <t>01u8d000001ATHNAA4</t>
  </si>
  <si>
    <t>01u8d000001ATDmAAO</t>
  </si>
  <si>
    <t>01u8d000001ATHDAA4</t>
  </si>
  <si>
    <t>01u8d000001ATHIAA4</t>
  </si>
  <si>
    <t>01u8d000001ATHEAA4</t>
  </si>
  <si>
    <t>01u8d000001ATHSAA4</t>
  </si>
  <si>
    <t>01u8d000001ATEoAAO</t>
  </si>
  <si>
    <t>01u8d000001ATHTAA4</t>
  </si>
  <si>
    <t>01u8d000001ATH4AAO</t>
  </si>
  <si>
    <t>01u8d000001ATEEAA4</t>
  </si>
  <si>
    <t>01u8d000001ATEJAA4</t>
  </si>
  <si>
    <t>01u8d000001ATEOAA4</t>
  </si>
  <si>
    <t>01u8d000001ATDIAA4</t>
  </si>
  <si>
    <t>01u8d000001ATHdAAO</t>
  </si>
  <si>
    <t>01u8d000001ATEFAA4</t>
  </si>
  <si>
    <t>01u8d000001ATETAA4</t>
  </si>
  <si>
    <t>01u8d000001ATHcAAO</t>
  </si>
  <si>
    <t>01u8d000001ATFNAA4</t>
  </si>
  <si>
    <t>01u8d000001ATH5AAO</t>
  </si>
  <si>
    <t>01u8d000001ATHOAA4</t>
  </si>
  <si>
    <t>01u8d000001ATHhAAO</t>
  </si>
  <si>
    <t>01u8d000001ATEZAA4</t>
  </si>
  <si>
    <t>01u8d000001ATEiAAO</t>
  </si>
  <si>
    <t>01u8d000001ATEjAAO</t>
  </si>
  <si>
    <t>01u8d000001ATEnAAO</t>
  </si>
  <si>
    <t>01u8d000001ATEpAAO</t>
  </si>
  <si>
    <t>01u8d000001ATAgAAO</t>
  </si>
  <si>
    <t>01u8d000001ATExAAO</t>
  </si>
  <si>
    <t>01u8d000001ATEkAAO</t>
  </si>
  <si>
    <t>01u8d000001ATF2AAO</t>
  </si>
  <si>
    <t>01u8d000001ATF8AAO</t>
  </si>
  <si>
    <t>01u8d000001ATF9AAO</t>
  </si>
  <si>
    <t>01u8d000001ATF3AAO</t>
  </si>
  <si>
    <t>01u8d000001ATEtAAO</t>
  </si>
  <si>
    <t>01u8d000001ATEqAAO</t>
  </si>
  <si>
    <t>01u8d000001ATEuAAO</t>
  </si>
  <si>
    <t>01u8d000001ATFHAA4</t>
  </si>
  <si>
    <t>01u8d000001ATFAAA4</t>
  </si>
  <si>
    <t>01u8d000001ATFBAA4</t>
  </si>
  <si>
    <t>01u8d000001ATFRAA4</t>
  </si>
  <si>
    <t>01u8d000001ATBZAA4</t>
  </si>
  <si>
    <t>01u8d000001ATFWAA4</t>
  </si>
  <si>
    <t>01u8d000001ATFIAA4</t>
  </si>
  <si>
    <t>01u8d000001ATFDAA4</t>
  </si>
  <si>
    <t>01u8d000001ATHrAAO</t>
  </si>
  <si>
    <t>01u8d000001ATHVAA4</t>
  </si>
  <si>
    <t>01u8d000001ATI6AAO</t>
  </si>
  <si>
    <t>01u8d000001ATIBAA4</t>
  </si>
  <si>
    <t>01u8d000001ATICAA4</t>
  </si>
  <si>
    <t>01u8d000001ATIHAA4</t>
  </si>
  <si>
    <t>01u8d000001ATHpAAO</t>
  </si>
  <si>
    <t>01u8d000001ATILAA4</t>
  </si>
  <si>
    <t>01u8d000001ATHqAAO</t>
  </si>
  <si>
    <t>01u8d000001ATI2AAO</t>
  </si>
  <si>
    <t>01u8d000001ATAbAAO</t>
  </si>
  <si>
    <t>01u8d000001ATAqAAO</t>
  </si>
  <si>
    <t>01u8d000001ATAjAAO</t>
  </si>
  <si>
    <t>01u8d000001ATB5AAO</t>
  </si>
  <si>
    <t>01u8d000001ATBKAA4</t>
  </si>
  <si>
    <t>01u8d000001ATBUAA4</t>
  </si>
  <si>
    <t>01u8d000001ATB6AAO</t>
  </si>
  <si>
    <t>01u8d000001ATBaAAO</t>
  </si>
  <si>
    <t>01u8d000001ATAIAA4</t>
  </si>
  <si>
    <t>01u8d000001ATBoAAO</t>
  </si>
  <si>
    <t>01u8d000001ATBtAAO</t>
  </si>
  <si>
    <t>01u8d000001ATByAAO</t>
  </si>
  <si>
    <t>01u8d000001ATIfAAO</t>
  </si>
  <si>
    <t>01u8d000001ATIgAAO</t>
  </si>
  <si>
    <t>01u8d000001ATIlAAO</t>
  </si>
  <si>
    <t>01u4J000001z8XEQAY</t>
  </si>
  <si>
    <t>01uNz000006JGjyIAG</t>
  </si>
  <si>
    <t>01u8d000001ASBfAAO</t>
  </si>
  <si>
    <t>01u8d000001AU0NAAW</t>
  </si>
  <si>
    <t>01u8d000001ASBGAA4</t>
  </si>
  <si>
    <t>01u8d000001AT9dAAG</t>
  </si>
  <si>
    <t>01u8d000001ASC9AAO</t>
  </si>
  <si>
    <t>01u8d000001AhOfAAK</t>
  </si>
  <si>
    <t>01u8d000001ASDRAA4</t>
  </si>
  <si>
    <t>01u8d000001ASCEAA4</t>
  </si>
  <si>
    <t>01u8d000001ASCsAAO</t>
  </si>
  <si>
    <t>01u8d000001AQPEAA4</t>
  </si>
  <si>
    <t>01u8d000001AQPJAA4</t>
  </si>
  <si>
    <t>01u8d000001AQPOAA4</t>
  </si>
  <si>
    <t>01u8d000001AQm7AAG</t>
  </si>
  <si>
    <t>01u8d000001AQmCAAW</t>
  </si>
  <si>
    <t>01u8d000001AQtrAAG</t>
  </si>
  <si>
    <t>01u8d000001AQmDAAW</t>
  </si>
  <si>
    <t>01u8d000001AQmHAAW</t>
  </si>
  <si>
    <t>01u8d0000072E0mAAE</t>
  </si>
  <si>
    <t>01uNz0000011cc9IAA</t>
  </si>
  <si>
    <t>01u8d000001BT1iAAG</t>
  </si>
  <si>
    <t>01u8d0000072E0rAAE</t>
  </si>
  <si>
    <t>01u8d000001D1ADAA0</t>
  </si>
  <si>
    <t>01u8d0000072E16AAE</t>
  </si>
  <si>
    <t>01u8d0000072E1BAAU</t>
  </si>
  <si>
    <t>01u8d0000072E0xAAE</t>
  </si>
  <si>
    <t>01u8d0000072E1GAAU</t>
  </si>
  <si>
    <t>01uNz0000005xSVIAY</t>
  </si>
  <si>
    <t>01uNz000000FEibIAG</t>
  </si>
  <si>
    <t>01u8d0000072E0cAAE</t>
  </si>
  <si>
    <t>01u8d000001AdcHAAS</t>
  </si>
  <si>
    <t>01u8d0000072E1LAAU</t>
  </si>
  <si>
    <t>01u8d0000072E1QAAU</t>
  </si>
  <si>
    <t>01u8d0000072E1RAAU</t>
  </si>
  <si>
    <t>01u8d0000072E1CAAU</t>
  </si>
  <si>
    <t>01u8d0000072E1VAAU</t>
  </si>
  <si>
    <t>01u8d0000072E1aAAE</t>
  </si>
  <si>
    <t>01uNz0000000AAfIAM</t>
  </si>
  <si>
    <t>01u8d0000072E1DAAU</t>
  </si>
  <si>
    <t>01uNz000006CYqTIAW</t>
  </si>
  <si>
    <t>01u8d0000072E1MAAU</t>
  </si>
  <si>
    <t>01uNz0000005mQbIAI</t>
  </si>
  <si>
    <t>01uNz0000005maHIAQ</t>
  </si>
  <si>
    <t>01u8d0000072E0yAAE</t>
  </si>
  <si>
    <t>01uNz0000005mf7IAA</t>
  </si>
  <si>
    <t>01uNz0000005mgjIAA</t>
  </si>
  <si>
    <t>01uNz0000005y1yIAA</t>
  </si>
  <si>
    <t>01uNz0000005yDFIAY</t>
  </si>
  <si>
    <t>01uNz00000009uXIAQ</t>
  </si>
  <si>
    <t>01uNz0000005yLJIAY</t>
  </si>
  <si>
    <t>01uNz0000005yefIAA</t>
  </si>
  <si>
    <t>01uNz0000005ymjIAA</t>
  </si>
  <si>
    <t>01uNz00000009zNIAQ</t>
  </si>
  <si>
    <t>01uNz000006CMsYIAW</t>
  </si>
  <si>
    <t>01uNz0000005vDmIAI</t>
  </si>
  <si>
    <t>01uNz0000005zm2IAA</t>
  </si>
  <si>
    <t>01uNz00000060IHIAY</t>
  </si>
  <si>
    <t>01uNz00000060N7IAI</t>
  </si>
  <si>
    <t>01uNz0000011aLqIAI</t>
  </si>
  <si>
    <t>01uNz000006CO7xIAG</t>
  </si>
  <si>
    <t>01uNz00000060RxIAI</t>
  </si>
  <si>
    <t>01uNz0000005zVuIAI</t>
  </si>
  <si>
    <t>01uNz0000000A5pIAE</t>
  </si>
  <si>
    <t>01uNz0000007hkzIAA</t>
  </si>
  <si>
    <t>01uNz000006CYldIAG</t>
  </si>
  <si>
    <t>01uNz0000007eFFIAY</t>
  </si>
  <si>
    <t>01uNz000002eeyTIAQ</t>
  </si>
  <si>
    <t>01uNz0000011YiDIAU</t>
  </si>
  <si>
    <t>01uNz0000000A2bIAE</t>
  </si>
  <si>
    <t>01uNz000002efGDIAY</t>
  </si>
  <si>
    <t>01uNz0000007eTlIAI</t>
  </si>
  <si>
    <t>01uNz0000011X4cIAE</t>
  </si>
  <si>
    <t>01uNz0000007fEXIAY</t>
  </si>
  <si>
    <t>01uNz000006LDd7IAG</t>
  </si>
  <si>
    <t>01uNz0000000AFVIA2</t>
  </si>
  <si>
    <t>01uNz0000011ZPlIAM</t>
  </si>
  <si>
    <t>01uNz0000007fKzIAI</t>
  </si>
  <si>
    <t>01uNz000006LBEkIAO</t>
  </si>
  <si>
    <t>01uNz000000FEttIAG</t>
  </si>
  <si>
    <t>01uNz000006LGJFIA4</t>
  </si>
  <si>
    <t>01uNz000003RGLVIA4</t>
  </si>
  <si>
    <t>01uNz0000011aldIAA</t>
  </si>
  <si>
    <t>01uNz0000007hBVIAY</t>
  </si>
  <si>
    <t>01uNz000006LG7zIAG</t>
  </si>
  <si>
    <t>01uNz0000011awvIAA</t>
  </si>
  <si>
    <t>01uNz0000007hMnIAI</t>
  </si>
  <si>
    <t>01uNz000002g8o1IAA</t>
  </si>
  <si>
    <t>01uNz00000009cnIAA</t>
  </si>
  <si>
    <t>01uNz00000009mUIAQ</t>
  </si>
  <si>
    <t>01uNz00000009phIAA</t>
  </si>
  <si>
    <t>01uNz00000009rJIAQ</t>
  </si>
  <si>
    <t>01uNz00000009jFIAQ</t>
  </si>
  <si>
    <t>01uNz00000009krIAA</t>
  </si>
  <si>
    <t>01uNz00000009mTIAQ</t>
  </si>
  <si>
    <t>01uNz000003RVxFIAW</t>
  </si>
  <si>
    <t>01uNz000006LMZxIAO</t>
  </si>
  <si>
    <t>01uNz00000009o5IAA</t>
  </si>
  <si>
    <t>01uNz00000009svIAA</t>
  </si>
  <si>
    <t>01uNz00000009w9IAA</t>
  </si>
  <si>
    <t>01uNz00000009xlIAA</t>
  </si>
  <si>
    <t>01u8d000001Adc6AAC</t>
  </si>
  <si>
    <t>01uNz0000000A5qIAE</t>
  </si>
  <si>
    <t>01u8d000001AdcBAAS</t>
  </si>
  <si>
    <t>01uNz0000000A0zIAE</t>
  </si>
  <si>
    <t>01uNz000003RZPlIAO</t>
  </si>
  <si>
    <t>01uNz000003RdrZIAS</t>
  </si>
  <si>
    <t>01u8d000001AdcGAAS</t>
  </si>
  <si>
    <t>01uNz0000000A4DIAU</t>
  </si>
  <si>
    <t>01u8d000001AdcLAAS</t>
  </si>
  <si>
    <t>01u8d000001AdcQAAS</t>
  </si>
  <si>
    <t>01uNz0000000A7RIAU</t>
  </si>
  <si>
    <t>01uNz0000011b9pIAA</t>
  </si>
  <si>
    <t>01uNz0000000A93IAE</t>
  </si>
  <si>
    <t>01uNz0000011beTIAQ</t>
  </si>
  <si>
    <t>01u8d000001AdcfAAC</t>
  </si>
  <si>
    <t>01uNz0000007fBKIAY</t>
  </si>
  <si>
    <t>01uNz0000011c13IAA</t>
  </si>
  <si>
    <t>01u8d000001AdcVAAS</t>
  </si>
  <si>
    <t>01uNz0000011cNdIAI</t>
  </si>
  <si>
    <t>01u8d000001AdcaAAC</t>
  </si>
  <si>
    <t>01uNz000000FElpIAG</t>
  </si>
  <si>
    <t>01uNz0000000A2cIAE</t>
  </si>
  <si>
    <t>01u8d000001AdcWAAS</t>
  </si>
  <si>
    <t>01uNz0000007hoDIAQ</t>
  </si>
  <si>
    <t>01uNz0000011cvVIAQ</t>
  </si>
  <si>
    <t>01u8d000001AoP3AAK</t>
  </si>
  <si>
    <t>01uNz0000000AH7IAM</t>
  </si>
  <si>
    <t>01uNz0000011dhtIAA</t>
  </si>
  <si>
    <t>01u8d000001AdcbAAC</t>
  </si>
  <si>
    <t>01uNz000006buEHIAY</t>
  </si>
  <si>
    <t>01uNz0000000ACHIA2</t>
  </si>
  <si>
    <t>01u8d000001AdckAAC</t>
  </si>
  <si>
    <t>01uNz0000011WDNIA2</t>
  </si>
  <si>
    <t>01uNz0000011guHIAQ</t>
  </si>
  <si>
    <t>01u8d000001AdcpAAC</t>
  </si>
  <si>
    <t>01uNz0000011hAPIAY</t>
  </si>
  <si>
    <t>01uNz0000000ADtIAM</t>
  </si>
  <si>
    <t>01u8d000001AdcXAAS</t>
  </si>
  <si>
    <t>01uNz0000011hK5IAI</t>
  </si>
  <si>
    <t>01uNz000006cI3hIAE</t>
  </si>
  <si>
    <t>01u8d000001AdccAAC</t>
  </si>
  <si>
    <t>01uNz000003RcttIAC</t>
  </si>
  <si>
    <t>01uNz0000015mElIAI</t>
  </si>
  <si>
    <t>01uNz0000011hdRIAQ</t>
  </si>
  <si>
    <t>01uNz000003RpBCIA0</t>
  </si>
  <si>
    <t>01uNz000003S3AvIAK</t>
  </si>
  <si>
    <t>01uNz0000011hqLIAQ</t>
  </si>
  <si>
    <t>01uNz0000011hwnIAA</t>
  </si>
  <si>
    <t>01uNz000003Rf5NIAS</t>
  </si>
  <si>
    <t>01uNz0000011iBJIAY</t>
  </si>
  <si>
    <t>01uNz000003Rg6HIAS</t>
  </si>
  <si>
    <t>01uNz000006CX3BIAW</t>
  </si>
  <si>
    <t>01uNz0000011iG9IAI</t>
  </si>
  <si>
    <t>01uNz000003RwarIAC</t>
  </si>
  <si>
    <t>01uNz0000011iKzIAI</t>
  </si>
  <si>
    <t>01uNz0000015oZtIAI</t>
  </si>
  <si>
    <t>01uNz000003U6XhIAK</t>
  </si>
  <si>
    <t>01uNz0000015oEwIAI</t>
  </si>
  <si>
    <t>01uNz000003RMkHIAW</t>
  </si>
  <si>
    <t>01uNz000003RaorIAC</t>
  </si>
  <si>
    <t>01uNz000003RMkIIAW</t>
  </si>
  <si>
    <t>01uNz000003RXEHIA4</t>
  </si>
  <si>
    <t>01uNz000002g8knIAA</t>
  </si>
  <si>
    <t>01uNz000006LI9lIAG</t>
  </si>
  <si>
    <t>01uNz000006LLcHIAW</t>
  </si>
  <si>
    <t>01uNz000006LMbaIAG</t>
  </si>
  <si>
    <t>01uNz000006RS9dIAG</t>
  </si>
  <si>
    <t>01uNz000006RShWIAW</t>
  </si>
  <si>
    <t>01uNz000006RVYvIAO</t>
  </si>
  <si>
    <t>01uNz000006RWd3IAG</t>
  </si>
  <si>
    <t>01uNz000006bucTIAQ</t>
  </si>
  <si>
    <t>01uNz000006cHQzIAM</t>
  </si>
  <si>
    <t>01uNz000002g8XtIAI</t>
  </si>
  <si>
    <t>01uNz000006btJpIAI</t>
  </si>
  <si>
    <t>01uNz000002jhm1IAA</t>
  </si>
  <si>
    <t>01uNz000002g8fxIAA</t>
  </si>
  <si>
    <t>01u8d0000072DzZAAU</t>
  </si>
  <si>
    <t>01u8d0000073kRzAAI</t>
  </si>
  <si>
    <t>01u8d000001BNUhAAO</t>
  </si>
  <si>
    <t>01u8d000001BAGtAAO</t>
  </si>
  <si>
    <t>01u8d0000073vsHAAQ</t>
  </si>
  <si>
    <t>01u8d000001BAH8AAO</t>
  </si>
  <si>
    <t>01u8d000001BA13AAG</t>
  </si>
  <si>
    <t>01u8d0000073vsCAAQ</t>
  </si>
  <si>
    <t>01u8d0000073dpKAAQ</t>
  </si>
  <si>
    <t>01u8d000001BA18AAG</t>
  </si>
  <si>
    <t>01u8d000001BA0yAAG</t>
  </si>
  <si>
    <t>01u8d0000073iseAAA</t>
  </si>
  <si>
    <t>01u8d00000BANWlAAP</t>
  </si>
  <si>
    <t>01u8d00000BANWqAAP</t>
  </si>
  <si>
    <t>01u8d0000073isjAAA</t>
  </si>
  <si>
    <t>01u8d00000BE4dZAAT</t>
  </si>
  <si>
    <t>01u8d00000BDx88AAD</t>
  </si>
  <si>
    <t>01u8d00000BjkAaAAJ</t>
  </si>
  <si>
    <t>01u8d00000D4m0cAAB</t>
  </si>
  <si>
    <t>01u8d00000D4q2kAAB</t>
  </si>
  <si>
    <t>01u8d00000D4q2lAAB</t>
  </si>
  <si>
    <t>01u8d00000Bhj0qAAB</t>
  </si>
  <si>
    <t>01u8d00000BC4kgAAD</t>
  </si>
  <si>
    <t>01u8d00000BkQj1AAF</t>
  </si>
  <si>
    <t>01u8d00000BkQi3AAF</t>
  </si>
  <si>
    <t>01u8d00000BkQhyAAF</t>
  </si>
  <si>
    <t>01u8d00000BkQhtAAF</t>
  </si>
  <si>
    <t>01u8d00000BCiC0AAL</t>
  </si>
  <si>
    <t>01u8d00000Bhj1FAAR</t>
  </si>
  <si>
    <t>01u8d00000BkAqrAAF</t>
  </si>
  <si>
    <t>01u8d00000D4q2vAAB</t>
  </si>
  <si>
    <t>01u8d00000BC4nTAAT</t>
  </si>
  <si>
    <t>01u8d00000BC4niAAD</t>
  </si>
  <si>
    <t>01u8d00000BjGPeAAN</t>
  </si>
  <si>
    <t>01u8d00000BC4kqAAD</t>
  </si>
  <si>
    <t>01u8d00000BC4ipAAD</t>
  </si>
  <si>
    <t>01u8d00000Bhj1AAAR</t>
  </si>
  <si>
    <t>01u8d00000BCP45AAH</t>
  </si>
  <si>
    <t>01u8d00000Bhj0NAAR</t>
  </si>
  <si>
    <t>01u8d00000Bhj0WAAR</t>
  </si>
  <si>
    <t>01u8d00000Bhj0bAAB</t>
  </si>
  <si>
    <t>01u8d00000Bhj0gAAB</t>
  </si>
  <si>
    <t>01u8d00000D4q7HAAR</t>
  </si>
  <si>
    <t>01u8d00000BC4n4AAD</t>
  </si>
  <si>
    <t>01u8d00000Bhj1CAAR</t>
  </si>
  <si>
    <t>01u8d00000Bhj0lAAB</t>
  </si>
  <si>
    <t>01u8d00000D4q6rAAB</t>
  </si>
  <si>
    <t>01u8d00000Bhj0vAAB</t>
  </si>
  <si>
    <t>01u8d00000D4q2QAAR</t>
  </si>
  <si>
    <t>01u8d00000Bl2slAAB</t>
  </si>
  <si>
    <t>01u8d00000BE1UPAA1</t>
  </si>
  <si>
    <t>01u8d00000D4q6qAAB</t>
  </si>
  <si>
    <t>01u8d00000BlEwmAAF</t>
  </si>
  <si>
    <t>01u8d00000D4q2VAAR</t>
  </si>
  <si>
    <t>01u8d00000BC4jYAAT</t>
  </si>
  <si>
    <t>01u8d00000D43REAAZ</t>
  </si>
  <si>
    <t>01u8d00000Bhj0wAAB</t>
  </si>
  <si>
    <t>01u8d00000D4q2aAAB</t>
  </si>
  <si>
    <t>01u8d00000Bhj0hAAB</t>
  </si>
  <si>
    <t>01u8d00000Bhj10AAB</t>
  </si>
  <si>
    <t>01u8d00000BCiiUAAT</t>
  </si>
  <si>
    <t>01u8d00000BCLnoAAH</t>
  </si>
  <si>
    <t>01u8d00000Bhj07AAB</t>
  </si>
  <si>
    <t>01u8d00000D43RJAAZ</t>
  </si>
  <si>
    <t>01u8d00000BC4j9AAD</t>
  </si>
  <si>
    <t>01uNz000000043dIAA</t>
  </si>
  <si>
    <t>01u8d00000D4q2fAAB</t>
  </si>
  <si>
    <t>01u8d00000BkzPRAAZ</t>
  </si>
  <si>
    <t>01u8d00000BAtG5AAL</t>
  </si>
  <si>
    <t>01u8d00000Bhj0iAAB</t>
  </si>
  <si>
    <t>01u8d00000BlEqnAAF</t>
  </si>
  <si>
    <t>01u8d00000Bkvd3AAB</t>
  </si>
  <si>
    <t>01u8d00000Bhj15AAB</t>
  </si>
  <si>
    <t>01u8d00000BC4jOAAT</t>
  </si>
  <si>
    <t>01u8d00000BheSZAAZ</t>
  </si>
  <si>
    <t>01u8d00000Bkvd8AAB</t>
  </si>
  <si>
    <t>01u8d00000D4q2pAAB</t>
  </si>
  <si>
    <t>01u8d00000BC4kCAAT</t>
  </si>
  <si>
    <t>01u8d00000BC4lAAAT</t>
  </si>
  <si>
    <t>01u8d00000BCP3gAAH</t>
  </si>
  <si>
    <t>01u8d00000D4q7sAAB</t>
  </si>
  <si>
    <t>01u8d00000BiEl2AAF</t>
  </si>
  <si>
    <t>01u8d00000BCLnjAAH</t>
  </si>
  <si>
    <t>01u8d00000BCnKUAA1</t>
  </si>
  <si>
    <t>01u8d00000BjGPiAAN</t>
  </si>
  <si>
    <t>01u8d00000D4TJsAAN</t>
  </si>
  <si>
    <t>01u8d00000D4q6gAAB</t>
  </si>
  <si>
    <t>01u8d00000BlEwwAAF</t>
  </si>
  <si>
    <t>01u8d00000BCj5ZAAT</t>
  </si>
  <si>
    <t>01u8d00000D4q6zAAB</t>
  </si>
  <si>
    <t>01u8d00000D4q6vAAB</t>
  </si>
  <si>
    <t>01u8d00000BlEwEAAV</t>
  </si>
  <si>
    <t>01u8d00000Bjk9mAAB</t>
  </si>
  <si>
    <t>01u8d00000D4q6hAAB</t>
  </si>
  <si>
    <t>01u8d00000BC4jEAAT</t>
  </si>
  <si>
    <t>01uNz00000007SvIAI</t>
  </si>
  <si>
    <t>01u8d00000D4q74AAB</t>
  </si>
  <si>
    <t>01u8d00000BD88KAAT</t>
  </si>
  <si>
    <t>01u8d00000D4q7GAAR</t>
  </si>
  <si>
    <t>01u8d00000D4q70AAB</t>
  </si>
  <si>
    <t>01u8d00000D4q6uAAB</t>
  </si>
  <si>
    <t>01u8d00000BC4n9AAD</t>
  </si>
  <si>
    <t>01u8d00000BjkACAAZ</t>
  </si>
  <si>
    <t>01u8d00000Bhj0MAAR</t>
  </si>
  <si>
    <t>01u8d00000D4q2mAAB</t>
  </si>
  <si>
    <t>01u8d00000D4q6lAAB</t>
  </si>
  <si>
    <t>01u8d00000BC4iuAAD</t>
  </si>
  <si>
    <t>01u8d00000D4q6kAAB</t>
  </si>
  <si>
    <t>01u8d00000D4q6pAAB</t>
  </si>
  <si>
    <t>01u8d00000D5DWaAAN</t>
  </si>
  <si>
    <t>01u8d00000D4q7nAAB</t>
  </si>
  <si>
    <t>01u8d00000BC4nOAAT</t>
  </si>
  <si>
    <t>01u8d00000BjQQAAA3</t>
  </si>
  <si>
    <t>01u8d00000BC4o7AAD</t>
  </si>
  <si>
    <t>01uNz000000045FIAQ</t>
  </si>
  <si>
    <t>01u8d00000D4q6fAAB</t>
  </si>
  <si>
    <t>01u8d00000BC4nYAAT</t>
  </si>
  <si>
    <t>01u8d00000D4q2uAAB</t>
  </si>
  <si>
    <t>01u8d00000BC4kMAAT</t>
  </si>
  <si>
    <t>01u8d00000BC4nxAAD</t>
  </si>
  <si>
    <t>01u8d00000BlEwDAAV</t>
  </si>
  <si>
    <t>01u8d00000D4q6aAAB</t>
  </si>
  <si>
    <t>01u8d00000BjW58AAF</t>
  </si>
  <si>
    <t>01uNz0000000421IAA</t>
  </si>
  <si>
    <t>01u8d00000BjQQ5AAN</t>
  </si>
  <si>
    <t>01u8d00000BjTV9AAN</t>
  </si>
  <si>
    <t>01u8d00000BCsh3AAD</t>
  </si>
  <si>
    <t>01u8d00000BimG7AAJ</t>
  </si>
  <si>
    <t>01u8d00000BCsfbAAD</t>
  </si>
  <si>
    <t>01u8d00000Bhj1BAAR</t>
  </si>
  <si>
    <t>01u8d00000BC4jxAAD</t>
  </si>
  <si>
    <t>01u8d00000BjQQ0AAN</t>
  </si>
  <si>
    <t>01u8d00000BjQPvAAN</t>
  </si>
  <si>
    <t>01u8d00000Bhj1GAAR</t>
  </si>
  <si>
    <t>01u8d00000BAGsTAAX</t>
  </si>
  <si>
    <t>01u8d00000BkQnBAAV</t>
  </si>
  <si>
    <t>01u8d00000Bjk9hAAB</t>
  </si>
  <si>
    <t>01u8d00000Bhj1KAAR</t>
  </si>
  <si>
    <t>01u8d00000D4q7EAAR</t>
  </si>
  <si>
    <t>01u8d00000D4q79AAB</t>
  </si>
  <si>
    <t>01u8d00000BCjOkAAL</t>
  </si>
  <si>
    <t>01u8d00000BhpVfAAJ</t>
  </si>
  <si>
    <t>01u8d00000BCsfRAAT</t>
  </si>
  <si>
    <t>01u8d00000BC4muAAD</t>
  </si>
  <si>
    <t>01u8d00000BC4kWAAT</t>
  </si>
  <si>
    <t>01u8d00000Bhj1PAAR</t>
  </si>
  <si>
    <t>01u8d00000BCOz9AAH</t>
  </si>
  <si>
    <t>01u8d00000BC4nnAAD</t>
  </si>
  <si>
    <t>01u8d00000BAtFnAAL</t>
  </si>
  <si>
    <t>01u8d00000BC4ndAAD</t>
  </si>
  <si>
    <t>01u8d00000BlEwcAAF</t>
  </si>
  <si>
    <t>01u8d00000D4q7OAAR</t>
  </si>
  <si>
    <t>01u8d00000D4m04AAB</t>
  </si>
  <si>
    <t>01u8d00000D4q7FAAR</t>
  </si>
  <si>
    <t>01u8d00000D4q7JAAR</t>
  </si>
  <si>
    <t>01u8d00000BjkAQAAZ</t>
  </si>
  <si>
    <t>01u8d00000BjkAVAAZ</t>
  </si>
  <si>
    <t>01u8d00000BlEwhAAF</t>
  </si>
  <si>
    <t>01u8d00000D4q7TAAR</t>
  </si>
  <si>
    <t>01u8d00000D4q7KAAR</t>
  </si>
  <si>
    <t>01u8d00000D4q7YAAR</t>
  </si>
  <si>
    <t>01u8d00000D43ROAAZ</t>
  </si>
  <si>
    <t>01u8d00000BAtFmAAL</t>
  </si>
  <si>
    <t>01u8d00000BlEwiAAF</t>
  </si>
  <si>
    <t>01u8d00000D4q7dAAB</t>
  </si>
  <si>
    <t>01u8d00000BjkAfAAJ</t>
  </si>
  <si>
    <t>01uNz00000003xBIAQ</t>
  </si>
  <si>
    <t>01u8d00000BjLEpAAN</t>
  </si>
  <si>
    <t>01u8d00000D4q7iAAB</t>
  </si>
  <si>
    <t>01u8d00000BlEwFAAV</t>
  </si>
  <si>
    <t>01u8d00000D43RTAAZ</t>
  </si>
  <si>
    <t>01u8d00000D4q7ZAAR</t>
  </si>
  <si>
    <t>01u8d00000BC4nEAAT</t>
  </si>
  <si>
    <t>01u8d00000BkAqhAAF</t>
  </si>
  <si>
    <t>01u8d00000D4q7IAAR</t>
  </si>
  <si>
    <t>01u8d00000D4q7xAAB</t>
  </si>
  <si>
    <t>01u8d00000BlEwjAAF</t>
  </si>
  <si>
    <t>01u8d00000D4q82AAB</t>
  </si>
  <si>
    <t>01u8d00000BE4yhAAD</t>
  </si>
  <si>
    <t>01u8d00000BC4lpAAD</t>
  </si>
  <si>
    <t>01u8d00000BE1ZpAAL</t>
  </si>
  <si>
    <t>01u8d00000BE8UbAAL</t>
  </si>
  <si>
    <t>01u8d00000BAGsOAAX</t>
  </si>
  <si>
    <t>01u8d00000Bhj0CAAR</t>
  </si>
  <si>
    <t>01u8d00000BC4j4AAD</t>
  </si>
  <si>
    <t>01u8d00000BE1U5AAL</t>
  </si>
  <si>
    <t>01u8d00000BBu27AAD</t>
  </si>
  <si>
    <t>01u8d00000BCPDGAA5</t>
  </si>
  <si>
    <t>01u8d00000BC4n5AAD</t>
  </si>
  <si>
    <t>01u8d00000BBu2CAAT</t>
  </si>
  <si>
    <t>01u8d00000BkQiwAAF</t>
  </si>
  <si>
    <t>01u8d00000BC4kbAAD</t>
  </si>
  <si>
    <t>01u8d00000BjkALAAZ</t>
  </si>
  <si>
    <t>01u8d00000D4m03AAB</t>
  </si>
  <si>
    <t>01u8d00000BjkAGAAZ</t>
  </si>
  <si>
    <t>01u8d00000BjkAMAAZ</t>
  </si>
  <si>
    <t>01u8d00000Bjk9wAAB</t>
  </si>
  <si>
    <t>01u8d00000BjkA1AAJ</t>
  </si>
  <si>
    <t>01u8d00000BC4klAAD</t>
  </si>
  <si>
    <t>01u8d00000BCnJCAA1</t>
  </si>
  <si>
    <t>01u8d00000BjkA2AAJ</t>
  </si>
  <si>
    <t>01u8d00000BAGs4AAH</t>
  </si>
  <si>
    <t>01u8d00000Bjk9rAAB</t>
  </si>
  <si>
    <t>01uNz000000NyMrIAK</t>
  </si>
  <si>
    <t>01uNz000000NyI1IAK</t>
  </si>
  <si>
    <t>01u8d00000BCpVbAAL</t>
  </si>
  <si>
    <t>01u8d00000BCVmfAAH</t>
  </si>
  <si>
    <t>01u8d00000BCiBvAAL</t>
  </si>
  <si>
    <t>01uNz00000001nJIAQ</t>
  </si>
  <si>
    <t>01u8d00000Bjk9yAAB</t>
  </si>
  <si>
    <t>01u8d00000Bjk9xAAB</t>
  </si>
  <si>
    <t>01u8d00000BjkA6AAJ</t>
  </si>
  <si>
    <t>01u8d00000BkQiJAAV</t>
  </si>
  <si>
    <t>01u8d00000BjkABAAZ</t>
  </si>
  <si>
    <t>01u8d00000BBu2HAAT</t>
  </si>
  <si>
    <t>01u8d00000Bjk9dAAB</t>
  </si>
  <si>
    <t>01u8d00000BkQiTAAV</t>
  </si>
  <si>
    <t>01u8d00000BCd9IAAT</t>
  </si>
  <si>
    <t>01u8d00000Bjk9XAAR</t>
  </si>
  <si>
    <t>01u8d00000Bjk9cAAB</t>
  </si>
  <si>
    <t>01u8d00000BlEw8AAF</t>
  </si>
  <si>
    <t>01u8d00000BC1czAAD</t>
  </si>
  <si>
    <t>01u8d00000BC4kRAAT</t>
  </si>
  <si>
    <t>01u8d00000D4m0XAAR</t>
  </si>
  <si>
    <t>01u8d00000BC4l0AAD</t>
  </si>
  <si>
    <t>01u8d00000Bhj0HAAR</t>
  </si>
  <si>
    <t>01u8d00000BC4jsAAD</t>
  </si>
  <si>
    <t>01u8d00000D4m0hAAB</t>
  </si>
  <si>
    <t>01u8d00000BlErCAAV</t>
  </si>
  <si>
    <t>01u8d00000D4m0dAAB</t>
  </si>
  <si>
    <t>01u8d00000D4m0TAAR</t>
  </si>
  <si>
    <t>01u8d00000BCibfAAD</t>
  </si>
  <si>
    <t>01u8d00000D4m0NAAR</t>
  </si>
  <si>
    <t>01u8d00000BAGs9AAH</t>
  </si>
  <si>
    <t>01u8d00000D4m0IAAR</t>
  </si>
  <si>
    <t>01u8d00000BAtFlAAL</t>
  </si>
  <si>
    <t>01u8d00000D4m0DAAR</t>
  </si>
  <si>
    <t>01u8d00000D4m0SAAR</t>
  </si>
  <si>
    <t>01u8d00000BkQiUAAV</t>
  </si>
  <si>
    <t>01u8d00000BhpVVAAZ</t>
  </si>
  <si>
    <t>01u8d00000BlOxIAAV</t>
  </si>
  <si>
    <t>01u8d00000D4OpfAAF</t>
  </si>
  <si>
    <t>01u8d00000BAGsJAAX</t>
  </si>
  <si>
    <t>01u8d00000BAGsEAAX</t>
  </si>
  <si>
    <t>01u8d00000Bhj0RAAR</t>
  </si>
  <si>
    <t>01u8d00000BBDcoAAH</t>
  </si>
  <si>
    <t>01u8d00000BC4kvAAD</t>
  </si>
  <si>
    <t>01u8d00000D4lciAAB</t>
  </si>
  <si>
    <t>01u8d00000D4m08AAB</t>
  </si>
  <si>
    <t>01u8d00000D4m05AAB</t>
  </si>
  <si>
    <t>01u8d00000BC4mzAAD</t>
  </si>
  <si>
    <t>01u8d00000BjGPdAAN</t>
  </si>
  <si>
    <t>01u8d00000BDkTAAA1</t>
  </si>
  <si>
    <t>01u8d00000BC4k7AAD</t>
  </si>
  <si>
    <t>01u8d00000BkQj6AAF</t>
  </si>
  <si>
    <t>01u8d00000BkQj2AAF</t>
  </si>
  <si>
    <t>01u8d00000BCsfMAAT</t>
  </si>
  <si>
    <t>01u8d00000BDNuTAAX</t>
  </si>
  <si>
    <t>01u8d00000BC4k2AAD</t>
  </si>
  <si>
    <t>01u8d00000BkAqjAAF</t>
  </si>
  <si>
    <t>01u8d00000BkQjBAAV</t>
  </si>
  <si>
    <t>01u8d00000BkQjGAAV</t>
  </si>
  <si>
    <t>01u8d00000BkQjLAAV</t>
  </si>
  <si>
    <t>01u8d00000BkQjQAAV</t>
  </si>
  <si>
    <t>01u8d00000BkQjVAAV</t>
  </si>
  <si>
    <t>01u8d00000BkAqiAAF</t>
  </si>
  <si>
    <t>01u8d00000BjLEkAAN</t>
  </si>
  <si>
    <t>01u8d00000BkQirAAF</t>
  </si>
  <si>
    <t>01u8d00000BkQiXAAV</t>
  </si>
  <si>
    <t>01u8d00000BkQiSAAV</t>
  </si>
  <si>
    <t>01u8d00000BkQi4AAF</t>
  </si>
  <si>
    <t>01u8d00000BkQiIAAV</t>
  </si>
  <si>
    <t>01u8d00000BAtGFAA1</t>
  </si>
  <si>
    <t>01u8d00000BAtFvAAL</t>
  </si>
  <si>
    <t>01u8d00000BkQi8AAF</t>
  </si>
  <si>
    <t>01u8d00000BkAqmAAF</t>
  </si>
  <si>
    <t>01u8d00000BCsh8AAD</t>
  </si>
  <si>
    <t>01u8d00000BCILeAAP</t>
  </si>
  <si>
    <t>01u8d00000BClumAAD</t>
  </si>
  <si>
    <t>01u8d00000BCsgeAAD</t>
  </si>
  <si>
    <t>01u8d00000BCsgoAAD</t>
  </si>
  <si>
    <t>01uNz000000040PIAQ</t>
  </si>
  <si>
    <t>01u8d00000BlQ1vAAF</t>
  </si>
  <si>
    <t>01uNz00000001VZIAY</t>
  </si>
  <si>
    <t>01uNz00000001XBIAY</t>
  </si>
  <si>
    <t>01uNz00000001qXIAQ</t>
  </si>
  <si>
    <t>01u8d00000D3xAyAAJ</t>
  </si>
  <si>
    <t>01uNz0000019EkkIAE</t>
  </si>
  <si>
    <t>01uNz00000009RVIAY</t>
  </si>
  <si>
    <t>01uNz00000009OHIAY</t>
  </si>
  <si>
    <t>01uNz00000009PtIAI</t>
  </si>
  <si>
    <t>01uNz00000009WLIAY</t>
  </si>
  <si>
    <t>01uNz00000009MfIAI</t>
  </si>
  <si>
    <t>01uNz00000009L3IAI</t>
  </si>
  <si>
    <t>01uNz00000009UjIAI</t>
  </si>
  <si>
    <t>01uNz00000009T7IAI</t>
  </si>
  <si>
    <t>01uNz0000019JKbIAM</t>
  </si>
  <si>
    <t>01uNz000002UOAFIA4</t>
  </si>
  <si>
    <t>01uNz0000019II5IAM</t>
  </si>
  <si>
    <t>01uNz0000019MNJIA2</t>
  </si>
  <si>
    <t>01uNz0000019LJBIA2</t>
  </si>
  <si>
    <t>01uNz00000009XxIAI</t>
  </si>
  <si>
    <t>01uNz000002UWvlIAG</t>
  </si>
  <si>
    <t>01uNz00000009ZZIAY</t>
  </si>
  <si>
    <t>01uNz000002Pbb7IAC</t>
  </si>
  <si>
    <t>01uNz00000009bBIAQ</t>
  </si>
  <si>
    <t>01uNz0000019JkPIAU</t>
  </si>
  <si>
    <t>01uNz0000019KzqIAE</t>
  </si>
  <si>
    <t>01uNz00000009hdIAA</t>
  </si>
  <si>
    <t>01uNz000002UWfdIAG</t>
  </si>
  <si>
    <t>01uNz000002UWNtIAO</t>
  </si>
  <si>
    <t>01uNz00000001fFIAQ</t>
  </si>
  <si>
    <t>01uNz000000035xIAA</t>
  </si>
  <si>
    <t>01uNz00000002zWIAQ</t>
  </si>
  <si>
    <t>01uNz000000037ZIAQ</t>
  </si>
  <si>
    <t>01uNz00000003PJIAY</t>
  </si>
  <si>
    <t>01uNz000000034MIAQ</t>
  </si>
  <si>
    <t>01uNz00000003QvIAI</t>
  </si>
  <si>
    <t>01uNz00000003SXIAY</t>
  </si>
  <si>
    <t>01uNz00000003U9IAI</t>
  </si>
  <si>
    <t>01uNz00000003VlIAI</t>
  </si>
  <si>
    <t>01uNz00000003XNIAY</t>
  </si>
  <si>
    <t>01uNz00000006VFIAY</t>
  </si>
  <si>
    <t>01uNz000000010vIAA</t>
  </si>
  <si>
    <t>01uNz00000003YzIAI</t>
  </si>
  <si>
    <t>01uNz000000017NIAQ</t>
  </si>
  <si>
    <t>01uNz000000012XIAQ</t>
  </si>
  <si>
    <t>01uNz00000003abIAA</t>
  </si>
  <si>
    <t>01uNz00000003NiIAI</t>
  </si>
  <si>
    <t>01uNz00000003cDIAQ</t>
  </si>
  <si>
    <t>01uNz00000003dpIAA</t>
  </si>
  <si>
    <t>01uNz00000003fRIAQ</t>
  </si>
  <si>
    <t>01uNz00000003h3IAA</t>
  </si>
  <si>
    <t>01uNz00000003ifIAA</t>
  </si>
  <si>
    <t>01uNz00000003kHIAQ</t>
  </si>
  <si>
    <t>01uNz00000003ltIAA</t>
  </si>
  <si>
    <t>01uNz00000002pqIAA</t>
  </si>
  <si>
    <t>01uNz0000000149IAA</t>
  </si>
  <si>
    <t>01uNz000000015lIAA</t>
  </si>
  <si>
    <t>01uNz00000003kIIAQ</t>
  </si>
  <si>
    <t>01uNz00000003nVIAQ</t>
  </si>
  <si>
    <t>01uNz00000003p7IAA</t>
  </si>
  <si>
    <t>01uNz00000003qjIAA</t>
  </si>
  <si>
    <t>01uNz00000000zJIAQ</t>
  </si>
  <si>
    <t>01uNz00000001s9IAA</t>
  </si>
  <si>
    <t>01uNz00000001tlIAA</t>
  </si>
  <si>
    <t>01uNz00000002HxIAI</t>
  </si>
  <si>
    <t>01uNz00000001vNIAQ</t>
  </si>
  <si>
    <t>01uNz00000001wzIAA</t>
  </si>
  <si>
    <t>01uNz00000001ybIAA</t>
  </si>
  <si>
    <t>01uNz000000020DIAQ</t>
  </si>
  <si>
    <t>01uNz000000021pIAA</t>
  </si>
  <si>
    <t>01uNz000000023RIAQ</t>
  </si>
  <si>
    <t>01uNz00000002jNIAQ</t>
  </si>
  <si>
    <t>01uNz0000000253IAA</t>
  </si>
  <si>
    <t>01uNz000000026fIAA</t>
  </si>
  <si>
    <t>01uNz00000001x0IAA</t>
  </si>
  <si>
    <t>01uNz000000028HIAQ</t>
  </si>
  <si>
    <t>01uNz000000029tIAA</t>
  </si>
  <si>
    <t>01uNz00000002BVIAY</t>
  </si>
  <si>
    <t>01uNz00000002JZIAY</t>
  </si>
  <si>
    <t>01uNz00000002LBIAY</t>
  </si>
  <si>
    <t>01uNz00000002D7IAI</t>
  </si>
  <si>
    <t>01uNz00000002EjIAI</t>
  </si>
  <si>
    <t>01uNz00000002GLIAY</t>
  </si>
  <si>
    <t>01uNz00000000xhIAA</t>
  </si>
  <si>
    <t>01uNz00000002MnIAI</t>
  </si>
  <si>
    <t>01uNz00000002OPIAY</t>
  </si>
  <si>
    <t>01uNz00000002Q1IAI</t>
  </si>
  <si>
    <t>01uNz00000002RdIAI</t>
  </si>
  <si>
    <t>01uNz00000002TFIAY</t>
  </si>
  <si>
    <t>01uNz00000002UrIAI</t>
  </si>
  <si>
    <t>01uNz00000002WTIAY</t>
  </si>
  <si>
    <t>01uNz00000002Y5IAI</t>
  </si>
  <si>
    <t>01uNz00000002ZhIAI</t>
  </si>
  <si>
    <t>01uNz00000002bJIAQ</t>
  </si>
  <si>
    <t>01uNz00000002cvIAA</t>
  </si>
  <si>
    <t>01uNz00000002eXIAQ</t>
  </si>
  <si>
    <t>01uNz00000002g9IAA</t>
  </si>
  <si>
    <t>01uNz00000002hlIAA</t>
  </si>
  <si>
    <t>01uNz00000002kzIAA</t>
  </si>
  <si>
    <t>01uNz00000002mbIAA</t>
  </si>
  <si>
    <t>01uNz00000002oDIAQ</t>
  </si>
  <si>
    <t>01uNz00000002ppIAA</t>
  </si>
  <si>
    <t>01uNz00000002HyIAI</t>
  </si>
  <si>
    <t>01uNz00000002rRIAQ</t>
  </si>
  <si>
    <t>01uNz00000001sAIAQ</t>
  </si>
  <si>
    <t>01uNz00000002t3IAA</t>
  </si>
  <si>
    <t>01uNz00000002ufIAA</t>
  </si>
  <si>
    <t>01uNz00000002wHIAQ</t>
  </si>
  <si>
    <t>01uNz00000000w5IAA</t>
  </si>
  <si>
    <t>01uNz00000002xtIAA</t>
  </si>
  <si>
    <t>01uNz000000018zIAA</t>
  </si>
  <si>
    <t>01uNz00000002zVIAQ</t>
  </si>
  <si>
    <t>01uNz0000000317IAA</t>
  </si>
  <si>
    <t>01uNz000000032jIAA</t>
  </si>
  <si>
    <t>01uNz000000034LIAQ</t>
  </si>
  <si>
    <t>01uNz00000002MoIAI</t>
  </si>
  <si>
    <t>01uNz000000039BIAQ</t>
  </si>
  <si>
    <t>01uNz00000003AnIAI</t>
  </si>
  <si>
    <t>01uNz00000003CPIAY</t>
  </si>
  <si>
    <t>01uNz00000003E1IAI</t>
  </si>
  <si>
    <t>01uNz00000003FdIAI</t>
  </si>
  <si>
    <t>01uNz00000003HFIAY</t>
  </si>
  <si>
    <t>01uNz00000003IrIAI</t>
  </si>
  <si>
    <t>01uNz00000003KTIAY</t>
  </si>
  <si>
    <t>01uNz00000003M5IAI</t>
  </si>
  <si>
    <t>01uNz00000002eYIAQ</t>
  </si>
  <si>
    <t>01uNz00000003NhIAI</t>
  </si>
  <si>
    <t>01uNz0000001xvhIAA</t>
  </si>
  <si>
    <t>01uNz0000001WXJIA2</t>
  </si>
  <si>
    <t>01uNz0000000JYvIAM</t>
  </si>
  <si>
    <t>01uNz0000000uobIAA</t>
  </si>
  <si>
    <t>01uNz0000000JkDIAU</t>
  </si>
  <si>
    <t>01uNz0000000JlpIAE</t>
  </si>
  <si>
    <t>01uNz000000RwsjIAC</t>
  </si>
  <si>
    <t>01uNz0000000JnRIAU</t>
  </si>
  <si>
    <t>01uNz0000000Jp3IAE</t>
  </si>
  <si>
    <t>01uNz0000000JqfIAE</t>
  </si>
  <si>
    <t>01uNz0000000lzpIAA</t>
  </si>
  <si>
    <t>01uNz00000004MzIAI</t>
  </si>
  <si>
    <t>01uNz0000000X0nIAE</t>
  </si>
  <si>
    <t>01uNz0000000vPhIAI</t>
  </si>
  <si>
    <t>01uNz00000006OnIAI</t>
  </si>
  <si>
    <t>01uNz0000000lyDIAQ</t>
  </si>
  <si>
    <t>01uNz0000000JaXIAU</t>
  </si>
  <si>
    <t>01uNz0000001xFlIAI</t>
  </si>
  <si>
    <t>01uNz0000000ZAfIAM</t>
  </si>
  <si>
    <t>01uNz0000001xIzIAI</t>
  </si>
  <si>
    <t>01uNz00000005anIAA</t>
  </si>
  <si>
    <t>01uNz0000001vM3IAI</t>
  </si>
  <si>
    <t>01uNz0000000m1RIAQ</t>
  </si>
  <si>
    <t>01uNz0000000X5dIAE</t>
  </si>
  <si>
    <t>01uNz0000000BZlIAM</t>
  </si>
  <si>
    <t>01uNz0000000m6HIAQ</t>
  </si>
  <si>
    <t>01uNz0000001WU6IAM</t>
  </si>
  <si>
    <t>01uNz0000000X41IAE</t>
  </si>
  <si>
    <t>01uNz0000000XiLIAU</t>
  </si>
  <si>
    <t>01uNz0000000XjxIAE</t>
  </si>
  <si>
    <t>01uNz0000000XlZIAU</t>
  </si>
  <si>
    <t>01uNz0000000XonIAE</t>
  </si>
  <si>
    <t>01uNz0000000X7FIAU</t>
  </si>
  <si>
    <t>01uNz0000000QybIAE</t>
  </si>
  <si>
    <t>01uNz0000000XqPIAU</t>
  </si>
  <si>
    <t>01uNz0000000ua5IAA</t>
  </si>
  <si>
    <t>01uNz0000000sDJIAY</t>
  </si>
  <si>
    <t>01uNz0000000vBBIAY</t>
  </si>
  <si>
    <t>01uNz0000000qt3IAA</t>
  </si>
  <si>
    <t>01uNz0000000sJlIAI</t>
  </si>
  <si>
    <t>01uNz0000000qTFIAY</t>
  </si>
  <si>
    <t>01uNz0000000uVGIAY</t>
  </si>
  <si>
    <t>01uNz0000000surIAA</t>
  </si>
  <si>
    <t>01uNz0000001y5NIAQ</t>
  </si>
  <si>
    <t>01uNz0000000ubhIAA</t>
  </si>
  <si>
    <t>01uNz0000001y6zIAA</t>
  </si>
  <si>
    <t>01uNz0000000uDVIAY</t>
  </si>
  <si>
    <t>01uNz0000001yGfIAI</t>
  </si>
  <si>
    <t>01uNz0000001yIHIAY</t>
  </si>
  <si>
    <t>01uNz0000000qRdIAI</t>
  </si>
  <si>
    <t>01uNz0000000udJIAQ</t>
  </si>
  <si>
    <t>01uNz0000001yJtIAI</t>
  </si>
  <si>
    <t>01uNz0000000X8rIAE</t>
  </si>
  <si>
    <t>01uNz0000000Xs1IAE</t>
  </si>
  <si>
    <t>01uNz0000000XATIA2</t>
  </si>
  <si>
    <t>01uNz0000000XtdIAE</t>
  </si>
  <si>
    <t>01uNz0000000XvFIAU</t>
  </si>
  <si>
    <t>01uNz0000000XwrIAE</t>
  </si>
  <si>
    <t>01uNz000000Ry1hIAC</t>
  </si>
  <si>
    <t>01uNz0000000XC5IAM</t>
  </si>
  <si>
    <t>01uNz0000000XyTIAU</t>
  </si>
  <si>
    <t>01uNz0000000XDhIAM</t>
  </si>
  <si>
    <t>01uNz0000000Y05IAE</t>
  </si>
  <si>
    <t>01uNz0000000Y1hIAE</t>
  </si>
  <si>
    <t>01uNz0000000Z4DIAU</t>
  </si>
  <si>
    <t>01uNz0000000ZH7IAM</t>
  </si>
  <si>
    <t>01uNz00000005sXIAQ</t>
  </si>
  <si>
    <t>01uNz00000005xNIAQ</t>
  </si>
  <si>
    <t>01uNz0000000a9xIAA</t>
  </si>
  <si>
    <t>01uNz0000000u5RIAQ</t>
  </si>
  <si>
    <t>01uNz0000000u73IAA</t>
  </si>
  <si>
    <t>01uNz00000005VxIAI</t>
  </si>
  <si>
    <t>01uNz0000001vfOIAQ</t>
  </si>
  <si>
    <t>01uNz0000000uAHIAY</t>
  </si>
  <si>
    <t>01uNz0000000x6XIAQ</t>
  </si>
  <si>
    <t>01uNz0000000aBZIAY</t>
  </si>
  <si>
    <t>01uNz0000000Z7RIAU</t>
  </si>
  <si>
    <t>01uNz0000000Z93IAE</t>
  </si>
  <si>
    <t>01uNz0000000ZDtIAM</t>
  </si>
  <si>
    <t>01uNz0000001yYPIAY</t>
  </si>
  <si>
    <t>01uNz0000001ya1IAA</t>
  </si>
  <si>
    <t>01uNz0000000vKrIAI</t>
  </si>
  <si>
    <t>01uNz0000001zcXIAQ</t>
  </si>
  <si>
    <t>01uNz0000000aDBIAY</t>
  </si>
  <si>
    <t>01uNz0000000sq1IAA</t>
  </si>
  <si>
    <t>01uNz0000000QaPIAU</t>
  </si>
  <si>
    <t>01uNz00000005qvIAA</t>
  </si>
  <si>
    <t>01uNz0000000Qk5IAE</t>
  </si>
  <si>
    <t>01uNz0000000ZFVIA2</t>
  </si>
  <si>
    <t>01uNz0000000aEnIAI</t>
  </si>
  <si>
    <t>01uNz0000000ZIjIAM</t>
  </si>
  <si>
    <t>01uNz0000000BUvIAM</t>
  </si>
  <si>
    <t>01uNz00000005ZCIAY</t>
  </si>
  <si>
    <t>01uNz0000001zsfIAA</t>
  </si>
  <si>
    <t>01uNz0000001yWnIAI</t>
  </si>
  <si>
    <t>01uNz0000001yVBIAY</t>
  </si>
  <si>
    <t>01uNz0000000vMTIAY</t>
  </si>
  <si>
    <t>01uNz0000000vr7IAA</t>
  </si>
  <si>
    <t>01uNz0000001x7iIAA</t>
  </si>
  <si>
    <t>01uNz0000000vsjIAA</t>
  </si>
  <si>
    <t>01uNz0000000vO5IAI</t>
  </si>
  <si>
    <t>01uNz0000000vpVIAQ</t>
  </si>
  <si>
    <t>01uNz0000001Nx3IAE</t>
  </si>
  <si>
    <t>01uNz000000Ry05IAC</t>
  </si>
  <si>
    <t>01uNz0000001zz7IAA</t>
  </si>
  <si>
    <t>01uNz0000000vmHIAQ</t>
  </si>
  <si>
    <t>01uNz0000001vp5IAA</t>
  </si>
  <si>
    <t>01uNz0000000vntIAA</t>
  </si>
  <si>
    <t>01uNz0000000uevIAA</t>
  </si>
  <si>
    <t>01uNz0000000JgzIAE</t>
  </si>
  <si>
    <t>01uNz000000200jIAA</t>
  </si>
  <si>
    <t>01uNz000000202LIAQ</t>
  </si>
  <si>
    <t>01uNz0000000ui9IAA</t>
  </si>
  <si>
    <t>01uNz000000203xIAA</t>
  </si>
  <si>
    <t>01uNz0000000swTIAQ</t>
  </si>
  <si>
    <t>01uNz0000000sjZIAQ</t>
  </si>
  <si>
    <t>01uNz0000000uyHIAQ</t>
  </si>
  <si>
    <t>01uNz0000000ujlIAA</t>
  </si>
  <si>
    <t>01uNz000000ClPoIAK</t>
  </si>
  <si>
    <t>01uNz0000000ulNIAQ</t>
  </si>
  <si>
    <t>01uNz0000001vCMIAY</t>
  </si>
  <si>
    <t>01uNz000000RxATIA0</t>
  </si>
  <si>
    <t>01uNz00000005pJIAQ</t>
  </si>
  <si>
    <t>01uNz0000000umzIAA</t>
  </si>
  <si>
    <t>01uNz0000000tHRIAY</t>
  </si>
  <si>
    <t>01uNz0000000Jc9IAE</t>
  </si>
  <si>
    <t>01uNz0000000JfNIAU</t>
  </si>
  <si>
    <t>01uNz0000000JibIAE</t>
  </si>
  <si>
    <t>01uNz0000001wbRIAQ</t>
  </si>
  <si>
    <t>01uNz0000000QCDIA2</t>
  </si>
  <si>
    <t>01uNz0000000uqDIAQ</t>
  </si>
  <si>
    <t>01uNz0000000x4vIAA</t>
  </si>
  <si>
    <t>01uNz0000001wd3IAA</t>
  </si>
  <si>
    <t>01uNz0000001uBSIAY</t>
  </si>
  <si>
    <t>01uNz0000001woLIAQ</t>
  </si>
  <si>
    <t>01uNz0000000urpIAA</t>
  </si>
  <si>
    <t>01uNz00000010nZIAQ</t>
  </si>
  <si>
    <t>01uNz0000000utRIAQ</t>
  </si>
  <si>
    <t>01uNz00000005EDIAY</t>
  </si>
  <si>
    <t>01uNz00000004RqIAI</t>
  </si>
  <si>
    <t>01uNz0000001wpxIAA</t>
  </si>
  <si>
    <t>01uNz0000000uv3IAA</t>
  </si>
  <si>
    <t>01uNz0000001wtBIAQ</t>
  </si>
  <si>
    <t>01uNz0000000t9NIAQ</t>
  </si>
  <si>
    <t>01uNz0000001vsHIAQ</t>
  </si>
  <si>
    <t>01uNz0000000uwfIAA</t>
  </si>
  <si>
    <t>01uNz0000001vyjIAA</t>
  </si>
  <si>
    <t>01uNz0000000uztIAA</t>
  </si>
  <si>
    <t>01uNz0000001WYvIAM</t>
  </si>
  <si>
    <t>01uNz0000000v37IAA</t>
  </si>
  <si>
    <t>01uNz0000000v6LIAQ</t>
  </si>
  <si>
    <t>01uNz0000001w1xIAA</t>
  </si>
  <si>
    <t>01uNz0000000QVZIA2</t>
  </si>
  <si>
    <t>01uNz0000000v7xIAA</t>
  </si>
  <si>
    <t>01uNz0000000wbtIAA</t>
  </si>
  <si>
    <t>01uNz0000001wMvIAI</t>
  </si>
  <si>
    <t>01uNz0000000v9ZIAQ</t>
  </si>
  <si>
    <t>01uNz0000001wQ9IAI</t>
  </si>
  <si>
    <t>01uNz0000000vCnIAI</t>
  </si>
  <si>
    <t>01uNz000000Rz7RIAS</t>
  </si>
  <si>
    <t>01uNz0000001uzSIAQ</t>
  </si>
  <si>
    <t>01uNz0000000vEPIAY</t>
  </si>
  <si>
    <t>01uNz0000000vG1IAI</t>
  </si>
  <si>
    <t>01uNz000000RwazIAC</t>
  </si>
  <si>
    <t>01uNz0000000BgDIAU</t>
  </si>
  <si>
    <t>01uNz0000000wdVIAQ</t>
  </si>
  <si>
    <t>01uNz00000004V3IAI</t>
  </si>
  <si>
    <t>01uNz00000010sPIAQ</t>
  </si>
  <si>
    <t>01uNz0000001xinIAA</t>
  </si>
  <si>
    <t>01uNz0000000vHdIAI</t>
  </si>
  <si>
    <t>01uNz0000000vJFIAY</t>
  </si>
  <si>
    <t>01uNz0000000wvFIAQ</t>
  </si>
  <si>
    <t>01uNz0000001xndIAA</t>
  </si>
  <si>
    <t>01uNz000000Rx7FIAS</t>
  </si>
  <si>
    <t>01uNz00000004LNIAY</t>
  </si>
  <si>
    <t>01uNz000000RvjmIAC</t>
  </si>
  <si>
    <t>01uNz00000004YHIAY</t>
  </si>
  <si>
    <t>01uNz00000004ZtIAI</t>
  </si>
  <si>
    <t>01uNz00000004bVIAQ</t>
  </si>
  <si>
    <t>01uNz0000007u5VIAQ</t>
  </si>
  <si>
    <t>01uNz00000004d7IAA</t>
  </si>
  <si>
    <t>01uNz0000000QH3IAM</t>
  </si>
  <si>
    <t>01uNz00000004ejIAA</t>
  </si>
  <si>
    <t>01uNz00000004gLIAQ</t>
  </si>
  <si>
    <t>01uNz00000004JmIAI</t>
  </si>
  <si>
    <t>01uNz00000004hxIAA</t>
  </si>
  <si>
    <t>01uNz00000004jZIAQ</t>
  </si>
  <si>
    <t>01uNz00000004lBIAQ</t>
  </si>
  <si>
    <t>01uNz000000RwXlIAK</t>
  </si>
  <si>
    <t>01uNz00000004ekIAA</t>
  </si>
  <si>
    <t>01uNz00000004mnIAA</t>
  </si>
  <si>
    <t>01uNz00000004BiIAI</t>
  </si>
  <si>
    <t>01uNz00000004oPIAQ</t>
  </si>
  <si>
    <t>01uNz00000004q1IAA</t>
  </si>
  <si>
    <t>01uNz00000004rdIAA</t>
  </si>
  <si>
    <t>01uNz0000000PpdIAE</t>
  </si>
  <si>
    <t>01uNz00000004tFIAQ</t>
  </si>
  <si>
    <t>01uNz00000004urIAA</t>
  </si>
  <si>
    <t>01uNz00000004wTIAQ</t>
  </si>
  <si>
    <t>01uNz0000000QAbIAM</t>
  </si>
  <si>
    <t>01uNz0000007u8jIAA</t>
  </si>
  <si>
    <t>01uNz00000004y5IAA</t>
  </si>
  <si>
    <t>01uNz00000004zhIAA</t>
  </si>
  <si>
    <t>01uNz000000051JIAQ</t>
  </si>
  <si>
    <t>01uNz000000052vIAA</t>
  </si>
  <si>
    <t>01uNz000000054XIAQ</t>
  </si>
  <si>
    <t>01uNz0000000569IAA</t>
  </si>
  <si>
    <t>01uNz000000057lIAA</t>
  </si>
  <si>
    <t>01uNz000000059NIAQ</t>
  </si>
  <si>
    <t>01uNz00000005AzIAI</t>
  </si>
  <si>
    <t>01uNz00000005CbIAI</t>
  </si>
  <si>
    <t>01uNz00000005FpIAI</t>
  </si>
  <si>
    <t>01uNz00000005HRIAY</t>
  </si>
  <si>
    <t>01uNz0000000Q7NIAU</t>
  </si>
  <si>
    <t>01uNz0000000GJJIA2</t>
  </si>
  <si>
    <t>01uNz0000000PxhIAE</t>
  </si>
  <si>
    <t>01uNz0000000PzJIAU</t>
  </si>
  <si>
    <t>01uNz0000000Q0vIAE</t>
  </si>
  <si>
    <t>01uNz000000RwmIIAS</t>
  </si>
  <si>
    <t>01uNz0000000Q2XIAU</t>
  </si>
  <si>
    <t>01uNz0000000Q49IAE</t>
  </si>
  <si>
    <t>01uNz0000000Q5lIAE</t>
  </si>
  <si>
    <t>01uNz0000000Q8zIAE</t>
  </si>
  <si>
    <t>01uNz000000RxbtIAC</t>
  </si>
  <si>
    <t>01uNz00000004ObIAI</t>
  </si>
  <si>
    <t>01uNz0000000QDpIAM</t>
  </si>
  <si>
    <t>01uNz0000000QFRIA2</t>
  </si>
  <si>
    <t>01uNz0000000QIfIAM</t>
  </si>
  <si>
    <t>01uNz0000000QKHIA2</t>
  </si>
  <si>
    <t>01uNz00000006ILIAY</t>
  </si>
  <si>
    <t>01uNz0000000QLtIAM</t>
  </si>
  <si>
    <t>01uNz0000000BWXIA2</t>
  </si>
  <si>
    <t>01uNz0000000BY9IAM</t>
  </si>
  <si>
    <t>01uNz0000000QNVIA2</t>
  </si>
  <si>
    <t>01uNz0000000QP7IAM</t>
  </si>
  <si>
    <t>01uNz000000RwcbIAC</t>
  </si>
  <si>
    <t>01uNz0000000QQjIAM</t>
  </si>
  <si>
    <t>01uNz0000000QSLIA2</t>
  </si>
  <si>
    <t>01uNz0000000QTxIAM</t>
  </si>
  <si>
    <t>01uNz0000000QXBIA2</t>
  </si>
  <si>
    <t>01uNz0000000QYnIAM</t>
  </si>
  <si>
    <t>01uNz00000004GXIAY</t>
  </si>
  <si>
    <t>01uNz0000000Qc1IAE</t>
  </si>
  <si>
    <t>01uNz0000000QddIAE</t>
  </si>
  <si>
    <t>01uNz000000RwSvIAK</t>
  </si>
  <si>
    <t>01uNz000000RwW9IAK</t>
  </si>
  <si>
    <t>01uNz000000RvtSIAS</t>
  </si>
  <si>
    <t>01uNz000000RwZNIA0</t>
  </si>
  <si>
    <t>01uNz000000RwfpIAC</t>
  </si>
  <si>
    <t>01uNz000000RwhRIAS</t>
  </si>
  <si>
    <t>01uNz000000RukUIAS</t>
  </si>
  <si>
    <t>01uNz0000000R6fIAE</t>
  </si>
  <si>
    <t>01uNz000000RwkfIAC</t>
  </si>
  <si>
    <t>01uNz000000RwpVIAS</t>
  </si>
  <si>
    <t>01uNz000000RwuLIAS</t>
  </si>
  <si>
    <t>01uNz0000000fEUIAY</t>
  </si>
  <si>
    <t>01uNz000000RwvxIAC</t>
  </si>
  <si>
    <t>01uNz000000RwxZIAS</t>
  </si>
  <si>
    <t>01uNz000000Rx2PIAS</t>
  </si>
  <si>
    <t>01uNz0000007suwIAA</t>
  </si>
  <si>
    <t>01uNz000000Rx41IAC</t>
  </si>
  <si>
    <t>01uNz000000Rx5dIAC</t>
  </si>
  <si>
    <t>01uNz000000Rx8rIAC</t>
  </si>
  <si>
    <t>01uNz000000Rwb0IAC</t>
  </si>
  <si>
    <t>01uNz0000007u77IAA</t>
  </si>
  <si>
    <t>01uNz000000Rtq2IAC</t>
  </si>
  <si>
    <t>01uNz000000RsvbIAC</t>
  </si>
  <si>
    <t>01uNz000000RxC5IAK</t>
  </si>
  <si>
    <t>01uNz000000RxDhIAK</t>
  </si>
  <si>
    <t>01uNz000000RxFJIA0</t>
  </si>
  <si>
    <t>01uNz00000005J3IAI</t>
  </si>
  <si>
    <t>01uNz00000004wUIAQ</t>
  </si>
  <si>
    <t>01uNz00000005KfIAI</t>
  </si>
  <si>
    <t>01uNz00000004jaIAA</t>
  </si>
  <si>
    <t>01uNz00000005MHIAY</t>
  </si>
  <si>
    <t>01uNz00000005NtIAI</t>
  </si>
  <si>
    <t>01uNz00000005PVIAY</t>
  </si>
  <si>
    <t>01uNz00000004GYIAY</t>
  </si>
  <si>
    <t>01uNz00000005R7IAI</t>
  </si>
  <si>
    <t>01uNz00000005SjIAI</t>
  </si>
  <si>
    <t>01uNz00000005ULIAY</t>
  </si>
  <si>
    <t>01uNz00000005XZIAY</t>
  </si>
  <si>
    <t>01uNz000000RyBNIA0</t>
  </si>
  <si>
    <t>01uNz00000005ZBIAY</t>
  </si>
  <si>
    <t>01uNz00000005cPIAQ</t>
  </si>
  <si>
    <t>01uNz00000005e1IAA</t>
  </si>
  <si>
    <t>01uNz00000005fdIAA</t>
  </si>
  <si>
    <t>01uNz00000005hFIAQ</t>
  </si>
  <si>
    <t>01uNz00000005irIAA</t>
  </si>
  <si>
    <t>01uNz00000005kTIAQ</t>
  </si>
  <si>
    <t>01uNz00000004WfIAI</t>
  </si>
  <si>
    <t>01uNz00000005m5IAA</t>
  </si>
  <si>
    <t>01uNz00000005nhIAA</t>
  </si>
  <si>
    <t>01uNz000000RxdVIAS</t>
  </si>
  <si>
    <t>01uNz00000005u9IAA</t>
  </si>
  <si>
    <t>01uNz00000005vlIAA</t>
  </si>
  <si>
    <t>01uNz00000004ziIAA</t>
  </si>
  <si>
    <t>01uNz0000000elRIAQ</t>
  </si>
  <si>
    <t>01uNz0000000PRRIA2</t>
  </si>
  <si>
    <t>01uNz0000000eofIAA</t>
  </si>
  <si>
    <t>01uNz0000000en3IAA</t>
  </si>
  <si>
    <t>01uNz0000000eqHIAQ</t>
  </si>
  <si>
    <t>01uNz0000000ertIAA</t>
  </si>
  <si>
    <t>01uNz0000000fHhIAI</t>
  </si>
  <si>
    <t>01uNz0000000BbNIAU</t>
  </si>
  <si>
    <t>01uNz0000000etVIAQ</t>
  </si>
  <si>
    <t>01uNz0000000ev7IAA</t>
  </si>
  <si>
    <t>01uNz0000000ewjIAA</t>
  </si>
  <si>
    <t>01uNz0000000eyLIAQ</t>
  </si>
  <si>
    <t>01uNz0000000ezxIAA</t>
  </si>
  <si>
    <t>01uNz0000000f1ZIAQ</t>
  </si>
  <si>
    <t>01uNz0000000f3BIAQ</t>
  </si>
  <si>
    <t>01uNz0000000eyMIAQ</t>
  </si>
  <si>
    <t>01uNz0000000f4nIAA</t>
  </si>
  <si>
    <t>01uNz00000004EvIAI</t>
  </si>
  <si>
    <t>01uNz0000000f6PIAQ</t>
  </si>
  <si>
    <t>01uNz0000000f81IAA</t>
  </si>
  <si>
    <t>01uNz0000000f9dIAA</t>
  </si>
  <si>
    <t>01uNz000000RxNNIA0</t>
  </si>
  <si>
    <t>01uNz0000000fBFIAY</t>
  </si>
  <si>
    <t>01uNz0000000fCrIAI</t>
  </si>
  <si>
    <t>01uNz0000000BczIAE</t>
  </si>
  <si>
    <t>01uNz0000000f9fIAA</t>
  </si>
  <si>
    <t>01uNz0000000QlhIAE</t>
  </si>
  <si>
    <t>01uNz0000000BebIAE</t>
  </si>
  <si>
    <t>01uNz0000000f9eIAA</t>
  </si>
  <si>
    <t>01uNz0000000fETIAY</t>
  </si>
  <si>
    <t>01uNz0000000fG5IAI</t>
  </si>
  <si>
    <t>01uNz000000RxIXIA0</t>
  </si>
  <si>
    <t>01uNz000000RxK9IAK</t>
  </si>
  <si>
    <t>01uNz000000RxLlIAK</t>
  </si>
  <si>
    <t>01uNz000000CncrIAC</t>
  </si>
  <si>
    <t>01uNz000000048TIAQ</t>
  </si>
  <si>
    <t>01uNz000000RxOzIAK</t>
  </si>
  <si>
    <t>01uNz000000RxQbIAK</t>
  </si>
  <si>
    <t>01uNz000000DdDIIA0</t>
  </si>
  <si>
    <t>01uNz00000006AHIAY</t>
  </si>
  <si>
    <t>01uNz000000RxSDIA0</t>
  </si>
  <si>
    <t>01uNz000000RxX3IAK</t>
  </si>
  <si>
    <t>01uNz000000GxlhIAC</t>
  </si>
  <si>
    <t>01uNz000000CnwDIAS</t>
  </si>
  <si>
    <t>01uNz000000RxiLIAS</t>
  </si>
  <si>
    <t>01uNz000000RxjxIAC</t>
  </si>
  <si>
    <t>01uNz000000RxyTIAS</t>
  </si>
  <si>
    <t>01uNz00000006NBIAY</t>
  </si>
  <si>
    <t>01uNz000000Ry89IAC</t>
  </si>
  <si>
    <t>01uNz000000Ry9lIAC</t>
  </si>
  <si>
    <t>01uNz000000RyEbIAK</t>
  </si>
  <si>
    <t>01uNz0000000R0DIAU</t>
  </si>
  <si>
    <t>01uNz000000RyCzIAK</t>
  </si>
  <si>
    <t>01uNz00000005yzIAA</t>
  </si>
  <si>
    <t>01uNz000000CoNdIAK</t>
  </si>
  <si>
    <t>01uNz000000052wIAA</t>
  </si>
  <si>
    <t>01uNz000000060bIAA</t>
  </si>
  <si>
    <t>01uNz000000062DIAQ</t>
  </si>
  <si>
    <t>01uNz00000004YIIAY</t>
  </si>
  <si>
    <t>01uNz000000063pIAA</t>
  </si>
  <si>
    <t>01uNz000000065RIAQ</t>
  </si>
  <si>
    <t>01uNz0000000673IAA</t>
  </si>
  <si>
    <t>01uNz000000068fIAA</t>
  </si>
  <si>
    <t>01uNz000000063qIAA</t>
  </si>
  <si>
    <t>01uNz00000006BtIAI</t>
  </si>
  <si>
    <t>01uNz00000006DVIAY</t>
  </si>
  <si>
    <t>01uNz00000006F7IAI</t>
  </si>
  <si>
    <t>01uNz00000006LZIAY</t>
  </si>
  <si>
    <t>01uNz00000006JxIAI</t>
  </si>
  <si>
    <t>01uNz00000006GjIAI</t>
  </si>
  <si>
    <t>01uNz0000000QdeIAE</t>
  </si>
  <si>
    <t>01uNz0000000QfFIAU</t>
  </si>
  <si>
    <t>01uNz0000000QgrIAE</t>
  </si>
  <si>
    <t>01uNz0000000QiTIAU</t>
  </si>
  <si>
    <t>01uNz0000000BhpIAE</t>
  </si>
  <si>
    <t>01uNz0000000QnJIAU</t>
  </si>
  <si>
    <t>01uNz0000000QovIAE</t>
  </si>
  <si>
    <t>01uNz0000000QqXIAU</t>
  </si>
  <si>
    <t>01uNz0000000Qs9IAE</t>
  </si>
  <si>
    <t>01uNz0000000QtlIAE</t>
  </si>
  <si>
    <t>01uNz0000000QvNIAU</t>
  </si>
  <si>
    <t>01uNz0000000QwzIAE</t>
  </si>
  <si>
    <t>01uNz0000000R1pIAE</t>
  </si>
  <si>
    <t>01uNz0000000R3RIAU</t>
  </si>
  <si>
    <t>01uNz0000000R53IAE</t>
  </si>
  <si>
    <t>01uNz0000000BjRIAU</t>
  </si>
  <si>
    <t>01uNz000000RykrIAC</t>
  </si>
  <si>
    <t>01uNz000000RyrJIAS</t>
  </si>
  <si>
    <t>01uNz000000RyL4IAK</t>
  </si>
  <si>
    <t>01uNz000000RyuYIAS</t>
  </si>
  <si>
    <t>01uNz000000Ryw9IAC</t>
  </si>
  <si>
    <t>01uNz000000RyxlIAC</t>
  </si>
  <si>
    <t>01uNz000000Rz2bIAC</t>
  </si>
  <si>
    <t>01uNz000000RvTfIAK</t>
  </si>
  <si>
    <t>01uNz000000Rz5pIAC</t>
  </si>
  <si>
    <t>01uNz000000RzCHIA0</t>
  </si>
  <si>
    <t>01uNz000000RzDtIAK</t>
  </si>
  <si>
    <t>01uNz000000RzFVIA0</t>
  </si>
  <si>
    <t>01uNz000000RzH7IAK</t>
  </si>
  <si>
    <t>01uNz00000004A5IAI</t>
  </si>
  <si>
    <t>01uNz00000006QPIAY</t>
  </si>
  <si>
    <t>01uNz00000004BhIAI</t>
  </si>
  <si>
    <t>01uNz00000004DJIAY</t>
  </si>
  <si>
    <t>01uNz00000004I9IAI</t>
  </si>
  <si>
    <t>01uNz00000004JlIAI</t>
  </si>
  <si>
    <t>01uNz00000004QDIAY</t>
  </si>
  <si>
    <t>01uNz00000004RpIAI</t>
  </si>
  <si>
    <t>01uNz00000004TRIAY</t>
  </si>
  <si>
    <t>01uNz000001zFO9IAM</t>
  </si>
  <si>
    <t>01uNz000001GAVuIAO</t>
  </si>
  <si>
    <t>01uNz000001zEOrIAM</t>
  </si>
  <si>
    <t>01uNz000002Z7wjIAC</t>
  </si>
  <si>
    <t>01uNz00000237qDIAQ</t>
  </si>
  <si>
    <t>01uNz000002Z81ZIAS</t>
  </si>
  <si>
    <t>01uNz000000yLrBIAU</t>
  </si>
  <si>
    <t>01uNz000001N3W8IAK</t>
  </si>
  <si>
    <t>01uNz000001N5stIAC</t>
  </si>
  <si>
    <t>01uNz000000yQkPIAU</t>
  </si>
  <si>
    <t>01uNz000000yQndIAE</t>
  </si>
  <si>
    <t>01uNz000001N9hxIAC</t>
  </si>
  <si>
    <t>01uNz000001Qgr3IAC</t>
  </si>
  <si>
    <t>01uNz000001Mq4DIAS</t>
  </si>
  <si>
    <t>01uNz000001zF3BIAU</t>
  </si>
  <si>
    <t>01uNz000001ftWDIAY</t>
  </si>
  <si>
    <t>01uNz000001zEezIAE</t>
  </si>
  <si>
    <t>01uNz0000019y9FIAQ</t>
  </si>
  <si>
    <t>01uNz000002Z6arIAC</t>
  </si>
  <si>
    <t>01uNz000001N8PJIA0</t>
  </si>
  <si>
    <t>01uNz000001zDRCIA2</t>
  </si>
  <si>
    <t>01uNz000000yNHtIAM</t>
  </si>
  <si>
    <t>01uNz000001N3sgIAC</t>
  </si>
  <si>
    <t>01uNz000000yQsTIAU</t>
  </si>
  <si>
    <t>01uNz000000yK5VIAU</t>
  </si>
  <si>
    <t>01uNz000002Z5q5IAC</t>
  </si>
  <si>
    <t>01uNz0000023D9FIAU</t>
  </si>
  <si>
    <t>01uNz0000019yHJIAY</t>
  </si>
  <si>
    <t>01uNz000001HhXpIAK</t>
  </si>
  <si>
    <t>01uNz000001Mu4cIAC</t>
  </si>
  <si>
    <t>01uNz000001Mx5hIAC</t>
  </si>
  <si>
    <t>01uNz000001zGfBIAU</t>
  </si>
  <si>
    <t>01uNz000000yL4nIAE</t>
  </si>
  <si>
    <t>01uNz000000yLKvIAM</t>
  </si>
  <si>
    <t>01uNz000000yKwkIAE</t>
  </si>
  <si>
    <t>01uNz0000019yKXIAY</t>
  </si>
  <si>
    <t>01uNz000000yQpFIAU</t>
  </si>
  <si>
    <t>01uNz000000yNmXIAU</t>
  </si>
  <si>
    <t>01uNz000000yNxpIAE</t>
  </si>
  <si>
    <t>01uNz000001NEsvIAG</t>
  </si>
  <si>
    <t>01uNz000001NF4DIAW</t>
  </si>
  <si>
    <t>01uNz000002Z2sDIAS</t>
  </si>
  <si>
    <t>01uNz000001NEuXIAW</t>
  </si>
  <si>
    <t>01uNz000001NFKLIA4</t>
  </si>
  <si>
    <t>01uNz0000023D61IAE</t>
  </si>
  <si>
    <t>01uNz000000yQu5IAE</t>
  </si>
  <si>
    <t>01uNz000001NEw9IAG</t>
  </si>
  <si>
    <t>01uNz000002Z2IkIAK</t>
  </si>
  <si>
    <t>01uNz0000019yM9IAI</t>
  </si>
  <si>
    <t>01uNz000002Z8CrIAK</t>
  </si>
  <si>
    <t>01uNz0000019xujIAA</t>
  </si>
  <si>
    <t>01uNz000000yPl7IAE</t>
  </si>
  <si>
    <t>01uNz000001NFCHIA4</t>
  </si>
  <si>
    <t>01uNz000002Z7v7IAC</t>
  </si>
  <si>
    <t>01uNz000002SxjxIAC</t>
  </si>
  <si>
    <t>01uNz000001N8E1IAK</t>
  </si>
  <si>
    <t>01uNz0000019xgDIAQ</t>
  </si>
  <si>
    <t>01uNz000001Qs4DIAS</t>
  </si>
  <si>
    <t>01uNz000001N5fxIAC</t>
  </si>
  <si>
    <t>01uNz0000019yNlIAI</t>
  </si>
  <si>
    <t>01uNz000000yOFbIAM</t>
  </si>
  <si>
    <t>01uNz0000023CgDIAU</t>
  </si>
  <si>
    <t>01uNz000000yPd4IAE</t>
  </si>
  <si>
    <t>01uNz000000yQvhIAE</t>
  </si>
  <si>
    <t>01uNz000000yQxJIAU</t>
  </si>
  <si>
    <t>01uNz000000yR0XIAU</t>
  </si>
  <si>
    <t>01uNz0000023D7dIAE</t>
  </si>
  <si>
    <t>01uNz000000yR29IAE</t>
  </si>
  <si>
    <t>01uNz000002Z24GIAS</t>
  </si>
  <si>
    <t>01uNz000000yR3lIAE</t>
  </si>
  <si>
    <t>01uNz000001zENFIA2</t>
  </si>
  <si>
    <t>01uNz000001MwcfIAC</t>
  </si>
  <si>
    <t>01uNz000002IlaPIAS</t>
  </si>
  <si>
    <t>01uNz000001N6vOIAS</t>
  </si>
  <si>
    <t>01uNz000000yR6zIAE</t>
  </si>
  <si>
    <t>01uNz000000yIenIAE</t>
  </si>
  <si>
    <t>01uNz000000yR8bIAE</t>
  </si>
  <si>
    <t>01uNz000000yRBpIAM</t>
  </si>
  <si>
    <t>01uNz000002YaHdIAK</t>
  </si>
  <si>
    <t>01uNz000001QsFVIA0</t>
  </si>
  <si>
    <t>01uNz000002Z84nIAC</t>
  </si>
  <si>
    <t>01uNz000002Z86PIAS</t>
  </si>
  <si>
    <t>01uNz000002Z6vpIAC</t>
  </si>
  <si>
    <t>01uNz000002Z881IAC</t>
  </si>
  <si>
    <t>01uNz000002Z30HIAS</t>
  </si>
  <si>
    <t>01uNz000002Z5RuIAK</t>
  </si>
  <si>
    <t>01uNz000002Z2PCIA0</t>
  </si>
  <si>
    <t>01uNz000002J7MPIA0</t>
  </si>
  <si>
    <t>01uNz000000yPZpIAM</t>
  </si>
  <si>
    <t>01uNz000002Z7S5IAK</t>
  </si>
  <si>
    <t>01uNz000002Z8G5IAK</t>
  </si>
  <si>
    <t>01uNz000000yJsbIAE</t>
  </si>
  <si>
    <t>01uNz000001Y0zVIAS</t>
  </si>
  <si>
    <t>01uNz000002Z5tJIAS</t>
  </si>
  <si>
    <t>01uNz000001N7hlIAC</t>
  </si>
  <si>
    <t>01uNz00000233RfIAI</t>
  </si>
  <si>
    <t>01uNz000002Z81aIAC</t>
  </si>
  <si>
    <t>01uNz000001QpG1IAK</t>
  </si>
  <si>
    <t>01uNz000001Qs5pIAC</t>
  </si>
  <si>
    <t>01uNz000000yNszIAE</t>
  </si>
  <si>
    <t>01uNz000001QYGoIAO</t>
  </si>
  <si>
    <t>01uNz000000yNUnIAM</t>
  </si>
  <si>
    <t>01uNz000000yJvpIAE</t>
  </si>
  <si>
    <t>01uNz000000yPd3IAE</t>
  </si>
  <si>
    <t>01uNz000002DhkLIAS</t>
  </si>
  <si>
    <t>01uNz000001GFvOIAW</t>
  </si>
  <si>
    <t>01uNz000000yK2HIAU</t>
  </si>
  <si>
    <t>01uNz000001zEgbIAE</t>
  </si>
  <si>
    <t>01uNz000000yKOrIAM</t>
  </si>
  <si>
    <t>01uNz000000yKQTIA2</t>
  </si>
  <si>
    <t>01uNz000001QgkbIAC</t>
  </si>
  <si>
    <t>01uNz000000yNkvIAE</t>
  </si>
  <si>
    <t>01uNz000002Z2tpIAC</t>
  </si>
  <si>
    <t>01uNz000001ONcPIAW</t>
  </si>
  <si>
    <t>01uNz000001QgvtIAC</t>
  </si>
  <si>
    <t>01uNz000001QagpIAC</t>
  </si>
  <si>
    <t>01uNz000001GF49IAG</t>
  </si>
  <si>
    <t>01uNz0000023CLFIA2</t>
  </si>
  <si>
    <t>01uNz000001Qgz7IAC</t>
  </si>
  <si>
    <t>01uNz000001QbJWIA0</t>
  </si>
  <si>
    <t>01uNz000001QhC1IAK</t>
  </si>
  <si>
    <t>01uNz000001QhGrIAK</t>
  </si>
  <si>
    <t>01uNz000002Z3GQIA0</t>
  </si>
  <si>
    <t>01uNz000001QhK5IAK</t>
  </si>
  <si>
    <t>01uNz0000019xebIAA</t>
  </si>
  <si>
    <t>01uNz000000yLRNIA2</t>
  </si>
  <si>
    <t>01uNz000001FduvIAC</t>
  </si>
  <si>
    <t>01uNz000001QoyHIAS</t>
  </si>
  <si>
    <t>01uNz000001Qp1VIAS</t>
  </si>
  <si>
    <t>01uNz000000yLHhIAM</t>
  </si>
  <si>
    <t>01uNz000001QsU1IAK</t>
  </si>
  <si>
    <t>01uNz000002Z6m9IAC</t>
  </si>
  <si>
    <t>01uNz000000yQEAIA2</t>
  </si>
  <si>
    <t>01uNz000001GEzJIAW</t>
  </si>
  <si>
    <t>01uNz000002Z6uDIAS</t>
  </si>
  <si>
    <t>01uNz000002Z7YXIA0</t>
  </si>
  <si>
    <t>01uNz000001MnO6IAK</t>
  </si>
  <si>
    <t>01uNz000001ErOsIAK</t>
  </si>
  <si>
    <t>01uNz000001K7SzIAK</t>
  </si>
  <si>
    <t>01uNz000001Qs2bIAC</t>
  </si>
  <si>
    <t>01uNz000001Ql18IAC</t>
  </si>
  <si>
    <t>01uNz000001GF5lIAG</t>
  </si>
  <si>
    <t>01uNz000001Mo5eIAC</t>
  </si>
  <si>
    <t>01uNz0000019xjRIAQ</t>
  </si>
  <si>
    <t>01uNz0000019xl3IAA</t>
  </si>
  <si>
    <t>01uNz000000yL3BIAU</t>
  </si>
  <si>
    <t>01uNz000000yLBFIA2</t>
  </si>
  <si>
    <t>01uNz000000yLETIA2</t>
  </si>
  <si>
    <t>01uNz000001K7WDIA0</t>
  </si>
  <si>
    <t>01uNz000001Mq5pIAC</t>
  </si>
  <si>
    <t>01uNz0000023Cl4IAE</t>
  </si>
  <si>
    <t>01uNz000000yQR3IAM</t>
  </si>
  <si>
    <t>01uNz000000yOicIAE</t>
  </si>
  <si>
    <t>01uNz000003X2R7IAK</t>
  </si>
  <si>
    <t>01uNz000001MoTqIAK</t>
  </si>
  <si>
    <t>01uNz000000yKtVIAU</t>
  </si>
  <si>
    <t>01uNz000000yKyLIAU</t>
  </si>
  <si>
    <t>01uNz000000yKzxIAE</t>
  </si>
  <si>
    <t>01uNz000000yLPlIAM</t>
  </si>
  <si>
    <t>01uNz000001QsH7IAK</t>
  </si>
  <si>
    <t>01uNz000000yL1ZIAU</t>
  </si>
  <si>
    <t>01uNz000001zEyLIAU</t>
  </si>
  <si>
    <t>01uNz000000yL81IAE</t>
  </si>
  <si>
    <t>01uNz0000023ChpIAE</t>
  </si>
  <si>
    <t>01uNz000000yLCrIAM</t>
  </si>
  <si>
    <t>01uNz000000yLJJIA2</t>
  </si>
  <si>
    <t>01uNz000001O1onIAC</t>
  </si>
  <si>
    <t>01uNz000000yNeTIAU</t>
  </si>
  <si>
    <t>01uNz000001GBbdIAG</t>
  </si>
  <si>
    <t>01uNz000001Qs0zIAC</t>
  </si>
  <si>
    <t>01uNz000002YNyjIAG</t>
  </si>
  <si>
    <t>01uNz000001QsAfIAK</t>
  </si>
  <si>
    <t>01uNz000001QpSwIAK</t>
  </si>
  <si>
    <t>01uNz000000yNPxIAM</t>
  </si>
  <si>
    <t>01uNz000002Z1xmIAC</t>
  </si>
  <si>
    <t>01uNz000001QsIjIAK</t>
  </si>
  <si>
    <t>01uNz000000yO5tIAE</t>
  </si>
  <si>
    <t>01uNz000001QsXFIA0</t>
  </si>
  <si>
    <t>01uNz00000238JFIAY</t>
  </si>
  <si>
    <t>01uNz00000238RJIAY</t>
  </si>
  <si>
    <t>01uNz000001zEqHIAU</t>
  </si>
  <si>
    <t>01uNz0000017I7iIAE</t>
  </si>
  <si>
    <t>01uNz000000yQ1FIAU</t>
  </si>
  <si>
    <t>01uNz000000yQUHIA2</t>
  </si>
  <si>
    <t>01uNz000001zFSzIAM</t>
  </si>
  <si>
    <t>01uNz00000237gYIAQ</t>
  </si>
  <si>
    <t>01uNz00000238MTIAY</t>
  </si>
  <si>
    <t>01uNz000001N1PSIA0</t>
  </si>
  <si>
    <t>01uNz000002Z7S6IAK</t>
  </si>
  <si>
    <t>01uNz00000234M6IAI</t>
  </si>
  <si>
    <t>01uNz000002369QIAQ</t>
  </si>
  <si>
    <t>01uNz000002YzPiIAK</t>
  </si>
  <si>
    <t>01uNz00000238UXIAY</t>
  </si>
  <si>
    <t>01uNz000001zGVVIA2</t>
  </si>
  <si>
    <t>01uNz00000238W9IAI</t>
  </si>
  <si>
    <t>01uNz000001zFsnIAE</t>
  </si>
  <si>
    <t>01uNz00000238XlIAI</t>
  </si>
  <si>
    <t>01uNz00000238ZNIAY</t>
  </si>
  <si>
    <t>01uNz0000019xt7IAA</t>
  </si>
  <si>
    <t>01uNz000001MwMXIA0</t>
  </si>
  <si>
    <t>01uNz000000yNubIAE</t>
  </si>
  <si>
    <t>01uNz000002Z6CfIAK</t>
  </si>
  <si>
    <t>01uNz00000238cbIAA</t>
  </si>
  <si>
    <t>01uNz00000238eDIAQ</t>
  </si>
  <si>
    <t>01uNz000000yNRZIA2</t>
  </si>
  <si>
    <t>01uNz000001MrRhIAK</t>
  </si>
  <si>
    <t>01uNz000001MqYsIAK</t>
  </si>
  <si>
    <t>01uNz000001MqnOIAS</t>
  </si>
  <si>
    <t>01uNz000001Mv77IAC</t>
  </si>
  <si>
    <t>01uNz000002Z6B3IAK</t>
  </si>
  <si>
    <t>01uNz0000019xxxIAA</t>
  </si>
  <si>
    <t>01uNz000001MwzFIAS</t>
  </si>
  <si>
    <t>01uNz000001Mx0rIAC</t>
  </si>
  <si>
    <t>01uNz000002SLA1IAO</t>
  </si>
  <si>
    <t>01uNz000001N82jIAC</t>
  </si>
  <si>
    <t>01uNz0000019y2nIAA</t>
  </si>
  <si>
    <t>01uNz000000yNY1IAM</t>
  </si>
  <si>
    <t>01uNz000000yMNSIA2</t>
  </si>
  <si>
    <t>01uNz000000yLnxIAE</t>
  </si>
  <si>
    <t>01uNz000000yLpZIAU</t>
  </si>
  <si>
    <t>01uNz000000yLsnIAE</t>
  </si>
  <si>
    <t>01uNz000000yLw1IAE</t>
  </si>
  <si>
    <t>01uNz000000yLxdIAE</t>
  </si>
  <si>
    <t>01uNz000002SK97IAG</t>
  </si>
  <si>
    <t>01uNz000000yLzFIAU</t>
  </si>
  <si>
    <t>01uNz000000yM0rIAE</t>
  </si>
  <si>
    <t>01uNz000000yNBRIA2</t>
  </si>
  <si>
    <t>01uNz0000019y62IAA</t>
  </si>
  <si>
    <t>01uNz0000023CQ5IAM</t>
  </si>
  <si>
    <t>01uNz000000yNWPIA2</t>
  </si>
  <si>
    <t>01uNz000002Z6nlIAC</t>
  </si>
  <si>
    <t>01uNz000001cB59IAE</t>
  </si>
  <si>
    <t>01uNz000002YzSxIAK</t>
  </si>
  <si>
    <t>01uNz000002Z7blIAC</t>
  </si>
  <si>
    <t>01uNz000002Z6pNIAS</t>
  </si>
  <si>
    <t>01uNz000002Z6sbIAC</t>
  </si>
  <si>
    <t>01uNz000002Z6xRIAS</t>
  </si>
  <si>
    <t>01uNz000000yPgHIAU</t>
  </si>
  <si>
    <t>01uNz000001zELdIAM</t>
  </si>
  <si>
    <t>01uNz000001zEThIAM</t>
  </si>
  <si>
    <t>01uNz000001N62XIAS</t>
  </si>
  <si>
    <t>01uNz000001zA6kIAE</t>
  </si>
  <si>
    <t>01uNz000001zEwjIAE</t>
  </si>
  <si>
    <t>01uNz000001N6k5IAC</t>
  </si>
  <si>
    <t>01uNz000001zF4nIAE</t>
  </si>
  <si>
    <t>01uNz000001N8YzIAK</t>
  </si>
  <si>
    <t>01uNz000000yPy1IAE</t>
  </si>
  <si>
    <t>01uNz000001zFcfIAE</t>
  </si>
  <si>
    <t>01uNz000001zF9dIAE</t>
  </si>
  <si>
    <t>01uNz000001N649IAC</t>
  </si>
  <si>
    <t>01uNz000001Ak4DIAS</t>
  </si>
  <si>
    <t>01uNz0000019y61IAA</t>
  </si>
  <si>
    <t>01uNz000001MzxBIAS</t>
  </si>
  <si>
    <t>01uNz000001N5MbIAK</t>
  </si>
  <si>
    <t>01uNz000001MzidIAC</t>
  </si>
  <si>
    <t>01uNz0000019y7dIAA</t>
  </si>
  <si>
    <t>01uNz000002YzSwIAK</t>
  </si>
  <si>
    <t>01uNz000001Ajo5IAC</t>
  </si>
  <si>
    <t>01uNz000001N6c1IAC</t>
  </si>
  <si>
    <t>01uNz000000yNZdIAM</t>
  </si>
  <si>
    <t>01uNz000000yNbFIAU</t>
  </si>
  <si>
    <t>01uNz000000yNcrIAE</t>
  </si>
  <si>
    <t>01uNz000002Z66DIAS</t>
  </si>
  <si>
    <t>01uNz0000023D1BIAU</t>
  </si>
  <si>
    <t>01uNz000002Z7VJIA0</t>
  </si>
  <si>
    <t>01uNz000000yNg5IAE</t>
  </si>
  <si>
    <t>01uNz000000yQMDIA2</t>
  </si>
  <si>
    <t>01uNz000000yNjJIAU</t>
  </si>
  <si>
    <t>01uNz0000023CujIAE</t>
  </si>
  <si>
    <t>01uNz000000yNwDIAU</t>
  </si>
  <si>
    <t>01uNz000002Z67pIAC</t>
  </si>
  <si>
    <t>01uNz000002Z69RIAS</t>
  </si>
  <si>
    <t>01uNz0000019yPNIAY</t>
  </si>
  <si>
    <t>01uNz0000023ABPIA2</t>
  </si>
  <si>
    <t>01uNz0000023Ct7IAE</t>
  </si>
  <si>
    <t>01uNz0000023Bx4IAE</t>
  </si>
  <si>
    <t>01uNz000000yPtBIAU</t>
  </si>
  <si>
    <t>01uNz000000yQXVIA2</t>
  </si>
  <si>
    <t>01uNz0000023BsEIAU</t>
  </si>
  <si>
    <t>01uNz000001N53GIAS</t>
  </si>
  <si>
    <t>01uNz000001zG0rIAE</t>
  </si>
  <si>
    <t>01uNz00000238WAIAY</t>
  </si>
  <si>
    <t>01uNz0000019yXRIAY</t>
  </si>
  <si>
    <t>01uNz0000019xYAIAY</t>
  </si>
  <si>
    <t>01uNz000001N87ZIAS</t>
  </si>
  <si>
    <t>01uNz0000019ySbIAI</t>
  </si>
  <si>
    <t>01uNz000001N8ifIAC</t>
  </si>
  <si>
    <t>01uNz000000yQ66IAE</t>
  </si>
  <si>
    <t>01uNz000001N8kHIAS</t>
  </si>
  <si>
    <t>01uNz000002Z7ThIAK</t>
  </si>
  <si>
    <t>01uNz000001N3nrIAC</t>
  </si>
  <si>
    <t>01uNz000000yPoLIAU</t>
  </si>
  <si>
    <t>01uNz000001zFHiIAM</t>
  </si>
  <si>
    <t>01uNz000001zGFNIA2</t>
  </si>
  <si>
    <t>01uNz000001zGSHIA2</t>
  </si>
  <si>
    <t>01uNz000001zGaLIAU</t>
  </si>
  <si>
    <t>01uNz000001zGldIAE</t>
  </si>
  <si>
    <t>01uNz000002Z7WvIAK</t>
  </si>
  <si>
    <t>01uNz000002Z78kIAC</t>
  </si>
  <si>
    <t>01uNz000002Z7FCIA0</t>
  </si>
  <si>
    <t>01uNz000002Z7gbIAC</t>
  </si>
  <si>
    <t>01uNz000002Z7a9IAC</t>
  </si>
  <si>
    <t>01uNz000002Z7ezIAC</t>
  </si>
  <si>
    <t>01uNz000002Z7dNIAS</t>
  </si>
  <si>
    <t>01uNz000002cd42IAA</t>
  </si>
  <si>
    <t>01uNz0000000AIjIAM</t>
  </si>
  <si>
    <t>01uNz000000IHnBIAW</t>
  </si>
  <si>
    <t>01uNz0000000BBZIA2</t>
  </si>
  <si>
    <t>01uNz000000I8vCIAS</t>
  </si>
  <si>
    <t>01uNz0000000B0HIAU</t>
  </si>
  <si>
    <t>01uNz000000IA4AIAW</t>
  </si>
  <si>
    <t>01uNz000002Bwp7IAC</t>
  </si>
  <si>
    <t>01uNz0000000L7hIAE</t>
  </si>
  <si>
    <t>01uNz000000uIaAIAU</t>
  </si>
  <si>
    <t>01uNz000001pEOYIA2</t>
  </si>
  <si>
    <t>01uNz000000vrsPIAQ</t>
  </si>
  <si>
    <t>01uNz0000000LUHIA2</t>
  </si>
  <si>
    <t>01uNz000000IBTHIA4</t>
  </si>
  <si>
    <t>01uNz0000000Bl3IAE</t>
  </si>
  <si>
    <t>01uNz0000000KjVIAU</t>
  </si>
  <si>
    <t>01uNz000000uKk1IAE</t>
  </si>
  <si>
    <t>01uNz0000000B1tIAE</t>
  </si>
  <si>
    <t>01uNz000001pFvhIAE</t>
  </si>
  <si>
    <t>01uNz000001p9FCIAY</t>
  </si>
  <si>
    <t>01uNz000000uKldIAE</t>
  </si>
  <si>
    <t>01uNz0000000B3VIAU</t>
  </si>
  <si>
    <t>01uNz0000000BRhIAM</t>
  </si>
  <si>
    <t>01uNz0000003CCjIAM</t>
  </si>
  <si>
    <t>01uNz000000uKqTIAU</t>
  </si>
  <si>
    <t>01uNz0000000B57IAE</t>
  </si>
  <si>
    <t>01uNz0000000BmfIAE</t>
  </si>
  <si>
    <t>01uNz0000000B6jIAE</t>
  </si>
  <si>
    <t>01uNz000000IAnKIAW</t>
  </si>
  <si>
    <t>01uNz000000vs5JIAQ</t>
  </si>
  <si>
    <t>01uNz0000000BoHIAU</t>
  </si>
  <si>
    <t>01uNz000000uKDmIAM</t>
  </si>
  <si>
    <t>01uNz0000000sRpIAI</t>
  </si>
  <si>
    <t>01uNz000000uJhWIAU</t>
  </si>
  <si>
    <t>01uNz0000000B8LIAU</t>
  </si>
  <si>
    <t>01uNz000000vrkLIAQ</t>
  </si>
  <si>
    <t>01uNz000000IAk6IAG</t>
  </si>
  <si>
    <t>01uNz0000003CW5IAM</t>
  </si>
  <si>
    <t>01uNz000001pKSLIA2</t>
  </si>
  <si>
    <t>01uNz000001pDViIAM</t>
  </si>
  <si>
    <t>01uNz000000uKwvIAE</t>
  </si>
  <si>
    <t>01uNz000000ICYzIAO</t>
  </si>
  <si>
    <t>01uNz000000IAiUIAW</t>
  </si>
  <si>
    <t>01uNz0000000B9xIAE</t>
  </si>
  <si>
    <t>01uNz0000000BMrIAM</t>
  </si>
  <si>
    <t>01uNz00000020bpIAA</t>
  </si>
  <si>
    <t>01uNz000000IEB0IAO</t>
  </si>
  <si>
    <t>01uNz000000IEXZIA4</t>
  </si>
  <si>
    <t>01uNz0000000KhtIAE</t>
  </si>
  <si>
    <t>01uNz000000vsenIAA</t>
  </si>
  <si>
    <t>01uNz000001pDfPIAU</t>
  </si>
  <si>
    <t>01uNz00000011bZIAQ</t>
  </si>
  <si>
    <t>01uNz0000000BDBIA2</t>
  </si>
  <si>
    <t>01uNz000001pDNfIAM</t>
  </si>
  <si>
    <t>01uNz00000039mkIAA</t>
  </si>
  <si>
    <t>01uNz000000II89IAG</t>
  </si>
  <si>
    <t>01uNz000000II9lIAG</t>
  </si>
  <si>
    <t>01uNz000000IIBNIA4</t>
  </si>
  <si>
    <t>01uNz0000000BEnIAM</t>
  </si>
  <si>
    <t>01uNz000000vsYLIAY</t>
  </si>
  <si>
    <t>01uNz0000003BmvIAE</t>
  </si>
  <si>
    <t>01uNz0000000BQ5IAM</t>
  </si>
  <si>
    <t>01uNz0000000BGPIA2</t>
  </si>
  <si>
    <t>01uNz0000000BOTIA2</t>
  </si>
  <si>
    <t>01uNz0000000BTJIA2</t>
  </si>
  <si>
    <t>01uNz0000003C33IAE</t>
  </si>
  <si>
    <t>01uNz0000000BJdIAM</t>
  </si>
  <si>
    <t>01uNz000000IImTIAW</t>
  </si>
  <si>
    <t>01uNz0000003CavIAE</t>
  </si>
  <si>
    <t>01uNz000000vsBlIAI</t>
  </si>
  <si>
    <t>01uNz000000vsQHIAY</t>
  </si>
  <si>
    <t>01uNz000000IB1qIAG</t>
  </si>
  <si>
    <t>01uNz0000000BI1IAM</t>
  </si>
  <si>
    <t>01uNz000000IHIXIA4</t>
  </si>
  <si>
    <t>01uNz000002BwNhIAK</t>
  </si>
  <si>
    <t>01uNz00000020lVIAQ</t>
  </si>
  <si>
    <t>01uNz0000000Ma1IAE</t>
  </si>
  <si>
    <t>01uNz000001pGRxIAM</t>
  </si>
  <si>
    <t>01uNz0000003C7tIAE</t>
  </si>
  <si>
    <t>01uNz0000000MGfIAM</t>
  </si>
  <si>
    <t>01uNz0000003CsfIAE</t>
  </si>
  <si>
    <t>01uNz000000IHYgIAO</t>
  </si>
  <si>
    <t>01uNz0000003C9VIAU</t>
  </si>
  <si>
    <t>01uNz000001pJXtIAM</t>
  </si>
  <si>
    <t>01uNz0000000KefIAE</t>
  </si>
  <si>
    <t>01uNz0000000KunIAE</t>
  </si>
  <si>
    <t>01uNz0000000BLFIA2</t>
  </si>
  <si>
    <t>01uNz000001pHW5IAM</t>
  </si>
  <si>
    <t>01uNz0000003CKnIAM</t>
  </si>
  <si>
    <t>01uNz000000IDutIAG</t>
  </si>
  <si>
    <t>01uNz0000003CUTIA2</t>
  </si>
  <si>
    <t>01uNz0000002sNhIAI</t>
  </si>
  <si>
    <t>01uNz000000I9UgIAK</t>
  </si>
  <si>
    <t>01uNz000001pFfaIAE</t>
  </si>
  <si>
    <t>01uNz0000002sU9IAI</t>
  </si>
  <si>
    <t>01uNz000001pJknIAE</t>
  </si>
  <si>
    <t>01uNz0000000MIIIA2</t>
  </si>
  <si>
    <t>01uNz0000000MdFIAU</t>
  </si>
  <si>
    <t>01uNz0000000LPRIA2</t>
  </si>
  <si>
    <t>01uNz0000000Mi5IAE</t>
  </si>
  <si>
    <t>01uNz0000003CxVIAU</t>
  </si>
  <si>
    <t>01uNz0000000BxxIAE</t>
  </si>
  <si>
    <t>01uNz000000ICPJIA4</t>
  </si>
  <si>
    <t>01uNz000001pJ6TIAU</t>
  </si>
  <si>
    <t>01uNz000000ICU9IAO</t>
  </si>
  <si>
    <t>01uNz000000IDQDIA4</t>
  </si>
  <si>
    <t>01uNz0000003CcXIAU</t>
  </si>
  <si>
    <t>01uNz000000I8okIAC</t>
  </si>
  <si>
    <t>01uNz000000ICvZIAW</t>
  </si>
  <si>
    <t>01uNz000000IHK9IAO</t>
  </si>
  <si>
    <t>01uNz0000003CflIAE</t>
  </si>
  <si>
    <t>01uNz0000003ChNIAU</t>
  </si>
  <si>
    <t>01uNz0000003Cr3IAE</t>
  </si>
  <si>
    <t>01uNz000000vrqnIAA</t>
  </si>
  <si>
    <t>01uNz0000000LMDIA2</t>
  </si>
  <si>
    <t>01uNz000000I5XWIA0</t>
  </si>
  <si>
    <t>01uNz0000003CizIAE</t>
  </si>
  <si>
    <t>01uNz000000vsi1IAA</t>
  </si>
  <si>
    <t>01uNz0000000MWnIAM</t>
  </si>
  <si>
    <t>01uNz0000001zXhIAI</t>
  </si>
  <si>
    <t>01uNz0000003CkbIAE</t>
  </si>
  <si>
    <t>01uNz0000000L65IAE</t>
  </si>
  <si>
    <t>01uNz0000000MJtIAM</t>
  </si>
  <si>
    <t>01uNz000000ICPKIA4</t>
  </si>
  <si>
    <t>01uNz0000000MoXIAU</t>
  </si>
  <si>
    <t>01uNz000000ID6rIAG</t>
  </si>
  <si>
    <t>01uNz000001pJRRIA2</t>
  </si>
  <si>
    <t>01uNz0000002sE1IAI</t>
  </si>
  <si>
    <t>01uNz000001pJUfIAM</t>
  </si>
  <si>
    <t>01uNz000000IDA5IAO</t>
  </si>
  <si>
    <t>01uNz0000000KraIAE</t>
  </si>
  <si>
    <t>01uNz000000ID8TIAW</t>
  </si>
  <si>
    <t>01uNz000001pJWHIA2</t>
  </si>
  <si>
    <t>01uNz000000IDZtIAO</t>
  </si>
  <si>
    <t>01uNz000000I9pfIAC</t>
  </si>
  <si>
    <t>01uNz000000IDIAIA4</t>
  </si>
  <si>
    <t>01uNz000001pJBJIA2</t>
  </si>
  <si>
    <t>01uNz000001pDU6IAM</t>
  </si>
  <si>
    <t>01uNz000001pGdFIAU</t>
  </si>
  <si>
    <t>01uNz000000IDBhIAO</t>
  </si>
  <si>
    <t>01uNz000002BwKTIA0</t>
  </si>
  <si>
    <t>01uNz000001pFNpIAM</t>
  </si>
  <si>
    <t>01uNz000001pGRzIAM</t>
  </si>
  <si>
    <t>01uNz000007CP1pIAG</t>
  </si>
  <si>
    <t>01uNz000001pFalIAE</t>
  </si>
  <si>
    <t>01uNz000001pHsgIAE</t>
  </si>
  <si>
    <t>01uNz000002BwsMIAS</t>
  </si>
  <si>
    <t>01uNz000001pIryIAE</t>
  </si>
  <si>
    <t>01uNz000000IJYrIAO</t>
  </si>
  <si>
    <t>01uNz0000002sVlIAI</t>
  </si>
  <si>
    <t>01uNz0000000MuzIAE</t>
  </si>
  <si>
    <t>01uNz0000000MwbIAE</t>
  </si>
  <si>
    <t>01uNz0000000Bt7IAE</t>
  </si>
  <si>
    <t>01uNz000001pJjDIAU</t>
  </si>
  <si>
    <t>01uNz000000IIOIIA4</t>
  </si>
  <si>
    <t>01uNz000000IJU1IAO</t>
  </si>
  <si>
    <t>01uNz000001pJzJIAU</t>
  </si>
  <si>
    <t>01uNz000000vrpBIAQ</t>
  </si>
  <si>
    <t>01uNz0000000KgHIAU</t>
  </si>
  <si>
    <t>01uNz000001pJKzIAM</t>
  </si>
  <si>
    <t>01uNz000001pK49IAE</t>
  </si>
  <si>
    <t>01uNz000001pKCDIA2</t>
  </si>
  <si>
    <t>01uNz0000000KmjIAE</t>
  </si>
  <si>
    <t>01uNz000001pKFRIA2</t>
  </si>
  <si>
    <t>01uNz0000000L1FIAU</t>
  </si>
  <si>
    <t>01uNz0000000KpxIAE</t>
  </si>
  <si>
    <t>01uNz0000000MBpIAM</t>
  </si>
  <si>
    <t>01uNz0000000MQLIA2</t>
  </si>
  <si>
    <t>01uNz000000IIjFIAW</t>
  </si>
  <si>
    <t>01uNz0000000BujIAE</t>
  </si>
  <si>
    <t>01uNz000001pKKHIA2</t>
  </si>
  <si>
    <t>01uNz0000000KrZIAU</t>
  </si>
  <si>
    <t>01uNz0000000KwPIAU</t>
  </si>
  <si>
    <t>01uNz000001pKQjIAM</t>
  </si>
  <si>
    <t>01uNz0000000sQDIAY</t>
  </si>
  <si>
    <t>01uNz0000000MrlIAE</t>
  </si>
  <si>
    <t>01uNz0000000KtBIAU</t>
  </si>
  <si>
    <t>01uNz000000uQJBIA2</t>
  </si>
  <si>
    <t>01uNz000000uMtvIAE</t>
  </si>
  <si>
    <t>01uNz0000000Ky1IAE</t>
  </si>
  <si>
    <t>01uNz0000000MTZIA2</t>
  </si>
  <si>
    <t>01uNz000000uQ1RIAU</t>
  </si>
  <si>
    <t>01uNz0000000KzdIAE</t>
  </si>
  <si>
    <t>01uNz000000vrh7IAA</t>
  </si>
  <si>
    <t>01uNz0000000L4TIAU</t>
  </si>
  <si>
    <t>01uNz000000ICh4IAG</t>
  </si>
  <si>
    <t>01uNz000000vrlxIAA</t>
  </si>
  <si>
    <t>01uNz0000000BptIAE</t>
  </si>
  <si>
    <t>01uNz0000000L2rIAE</t>
  </si>
  <si>
    <t>01uNz000000IEULIA4</t>
  </si>
  <si>
    <t>01uNz0000001zuHIAQ</t>
  </si>
  <si>
    <t>01uNz0000000LAvIAM</t>
  </si>
  <si>
    <t>01uNz000000vsTVIAY</t>
  </si>
  <si>
    <t>01uNz0000002sM5IAI</t>
  </si>
  <si>
    <t>01uNz000000IBbKIAW</t>
  </si>
  <si>
    <t>01uNz000000vsF0IAI</t>
  </si>
  <si>
    <t>01uNz000000IAiVIAW</t>
  </si>
  <si>
    <t>01uNz000001pHKnIAM</t>
  </si>
  <si>
    <t>01uNz0000000MYPIA2</t>
  </si>
  <si>
    <t>01uNz000000IER7IAO</t>
  </si>
  <si>
    <t>01uNz000000IHjxIAG</t>
  </si>
  <si>
    <t>01uNz000000vsWjIAI</t>
  </si>
  <si>
    <t>01uNz000000IEm5IAG</t>
  </si>
  <si>
    <t>01uNz0000000LdxIAE</t>
  </si>
  <si>
    <t>01uNz000000IESjIAO</t>
  </si>
  <si>
    <t>01uNz0000000LKbIAM</t>
  </si>
  <si>
    <t>01uNz000000vsgPIAQ</t>
  </si>
  <si>
    <t>01uNz000001pJ9hIAE</t>
  </si>
  <si>
    <t>01uNz000002BwtxIAC</t>
  </si>
  <si>
    <t>01uNz000000vsmrIAA</t>
  </si>
  <si>
    <t>01uNz0000000MF3IAM</t>
  </si>
  <si>
    <t>01uNz0000000MbdIAE</t>
  </si>
  <si>
    <t>01uNz0000002sKTIAY</t>
  </si>
  <si>
    <t>01uNz000001pJCvIAM</t>
  </si>
  <si>
    <t>01uNz000000IDQEIA4</t>
  </si>
  <si>
    <t>01uNz000000IJLxIAO</t>
  </si>
  <si>
    <t>01uNz000000IF2DIAW</t>
  </si>
  <si>
    <t>01uNz000001pJEXIA2</t>
  </si>
  <si>
    <t>01uNz000002BwkHIAS</t>
  </si>
  <si>
    <t>01uNz000000I8iJIAS</t>
  </si>
  <si>
    <t>01uNz000000vsrhIAA</t>
  </si>
  <si>
    <t>01uNz000000ID3eIAG</t>
  </si>
  <si>
    <t>01uNz000001pJG9IAM</t>
  </si>
  <si>
    <t>01uNz000001pJHlIAM</t>
  </si>
  <si>
    <t>01uNz000000I9uVIAS</t>
  </si>
  <si>
    <t>01uNz0000000LNpIAM</t>
  </si>
  <si>
    <t>01uNz000001pJMbIAM</t>
  </si>
  <si>
    <t>01uNz0000000LR3IAM</t>
  </si>
  <si>
    <t>01uNz000000IFNBIA4</t>
  </si>
  <si>
    <t>01uNz000000IHLlIAO</t>
  </si>
  <si>
    <t>01uNz000000IHQbIAO</t>
  </si>
  <si>
    <t>01uNz000001pJODIA2</t>
  </si>
  <si>
    <t>01uNz000000IFS1IAO</t>
  </si>
  <si>
    <t>01uNz000000vslFIAQ</t>
  </si>
  <si>
    <t>01uNz0000000KoMIAU</t>
  </si>
  <si>
    <t>01uNz0000000LCXIA2</t>
  </si>
  <si>
    <t>01uNz0000000LE9IAM</t>
  </si>
  <si>
    <t>01uNz000000vs3jIAA</t>
  </si>
  <si>
    <t>01uNz0000000LFlIAM</t>
  </si>
  <si>
    <t>01uNz000000vsuvIAA</t>
  </si>
  <si>
    <t>01uNz0000000LHNIA2</t>
  </si>
  <si>
    <t>01uNz0000000LSfIAM</t>
  </si>
  <si>
    <t>01uNz0000000LHOIA2</t>
  </si>
  <si>
    <t>01uNz000000IBHzIAO</t>
  </si>
  <si>
    <t>01uNz0000000LVtIAM</t>
  </si>
  <si>
    <t>01uNz000000IFrqIAG</t>
  </si>
  <si>
    <t>01uNz0000000Mq9IAE</t>
  </si>
  <si>
    <t>01uNz0000000LXVIA2</t>
  </si>
  <si>
    <t>01uNz0000000LZ7IAM</t>
  </si>
  <si>
    <t>01uNz0000000M5OIAU</t>
  </si>
  <si>
    <t>01uNz0000000LajIAE</t>
  </si>
  <si>
    <t>01uNz0000000LcLIAU</t>
  </si>
  <si>
    <t>01uNz0000000MDRIA2</t>
  </si>
  <si>
    <t>01uNz000000IHC5IAO</t>
  </si>
  <si>
    <t>01uNz000000IHDhIAO</t>
  </si>
  <si>
    <t>01uNz000000IHSDIA4</t>
  </si>
  <si>
    <t>01uNz000000IGPiIAO</t>
  </si>
  <si>
    <t>01uNz000000IIePIAW</t>
  </si>
  <si>
    <t>01uNz000000I9haIAC</t>
  </si>
  <si>
    <t>01uNz000001pG6zIAE</t>
  </si>
  <si>
    <t>01uNz000000IHaIIAW</t>
  </si>
  <si>
    <t>01uNz000000IDoSIAW</t>
  </si>
  <si>
    <t>01uNz000001pHRFIA2</t>
  </si>
  <si>
    <t>01uNz0000000MOjIAM</t>
  </si>
  <si>
    <t>01uNz0000000MIHIA2</t>
  </si>
  <si>
    <t>01uNz0000000MLVIA2</t>
  </si>
  <si>
    <t>01uNz000001p7q8IAA</t>
  </si>
  <si>
    <t>01uNz0000000MN7IAM</t>
  </si>
  <si>
    <t>01uNz000002BwabIAC</t>
  </si>
  <si>
    <t>01uNz0000000MRxIAM</t>
  </si>
  <si>
    <t>01uNz0000000MVBIA2</t>
  </si>
  <si>
    <t>01uNz000001pGJtIAM</t>
  </si>
  <si>
    <t>01uNz000000IJqbIAG</t>
  </si>
  <si>
    <t>01uNz000001pGQLIA2</t>
  </si>
  <si>
    <t>01uNz0000000MerIAE</t>
  </si>
  <si>
    <t>01uNz0000000MgTIAU</t>
  </si>
  <si>
    <t>01uNz000000IHLmIAO</t>
  </si>
  <si>
    <t>01uNz0000000BrVIAU</t>
  </si>
  <si>
    <t>01uNz000000IJFVIA4</t>
  </si>
  <si>
    <t>01uNz000001pGq9IAE</t>
  </si>
  <si>
    <t>01uNz000000uKfBIAU</t>
  </si>
  <si>
    <t>01uNz0000000MtNIAU</t>
  </si>
  <si>
    <t>01uNz000000ICvaIAG</t>
  </si>
  <si>
    <t>01uNz000000IJllIAG</t>
  </si>
  <si>
    <t>01uNz0000000BwLIAU</t>
  </si>
  <si>
    <t>01uNz0000000Di1IAE</t>
  </si>
  <si>
    <t>01uNz0000009afOIAQ</t>
  </si>
  <si>
    <t>01uNz000001Eu50IAC</t>
  </si>
  <si>
    <t>01uNz000001EwLJIA0</t>
  </si>
  <si>
    <t>01uNz0000009ElJIAU</t>
  </si>
  <si>
    <t>01uNz0000014HhdIAE</t>
  </si>
  <si>
    <t>01uNz0000009DsTIAU</t>
  </si>
  <si>
    <t>01uNz000001Ey5NIAS</t>
  </si>
  <si>
    <t>01uNz000000D4nNIAS</t>
  </si>
  <si>
    <t>01uNz000000S2JpIAK</t>
  </si>
  <si>
    <t>01uNz000000D2vIIAS</t>
  </si>
  <si>
    <t>01uNz000000D4qbIAC</t>
  </si>
  <si>
    <t>01uNz0000009EdFIAU</t>
  </si>
  <si>
    <t>01uNz0000009E29IAE</t>
  </si>
  <si>
    <t>01uNz000000D4sDIAS</t>
  </si>
  <si>
    <t>01uNz000000D3zNIAS</t>
  </si>
  <si>
    <t>01uNz0000009ETZIA2</t>
  </si>
  <si>
    <t>01uNz0000009EGfIAM</t>
  </si>
  <si>
    <t>01uNz000000S1VpIAK</t>
  </si>
  <si>
    <t>01uNz000000S1yrIAC</t>
  </si>
  <si>
    <t>01uNz0000009csTIAQ</t>
  </si>
  <si>
    <t>01uNz0000009cxJIAQ</t>
  </si>
  <si>
    <t>01uNz000000S1naIAC</t>
  </si>
  <si>
    <t>01uNz0000009cu5IAA</t>
  </si>
  <si>
    <t>01uNz000001Ey6zIAC</t>
  </si>
  <si>
    <t>01uNz000000S20TIAS</t>
  </si>
  <si>
    <t>01uNz000001ExsTIAS</t>
  </si>
  <si>
    <t>01uNz0000009cioIAA</t>
  </si>
  <si>
    <t>01uNz0000009cXVIAY</t>
  </si>
  <si>
    <t>01uNz0000009cKbIAI</t>
  </si>
  <si>
    <t>01uNz0000009T4PIAU</t>
  </si>
  <si>
    <t>01uNz0000009TAsIAM</t>
  </si>
  <si>
    <t>01uNz0000009TXRIA2</t>
  </si>
  <si>
    <t>01uNz000001EwUzIAK</t>
  </si>
  <si>
    <t>01uNz0000009Ea1IAE</t>
  </si>
  <si>
    <t>01uNz000000S1afIAC</t>
  </si>
  <si>
    <t>01uNz0000009TQzIAM</t>
  </si>
  <si>
    <t>01uNz0000009T61IAE</t>
  </si>
  <si>
    <t>01uNz000000S2WjIAK</t>
  </si>
  <si>
    <t>01uNz0000009OzCIAU</t>
  </si>
  <si>
    <t>01uNz0000009SUwIAM</t>
  </si>
  <si>
    <t>01uNz000001EubGIAS</t>
  </si>
  <si>
    <t>01uNz0000009EzpIAE</t>
  </si>
  <si>
    <t>01uNz0000009ShqIAE</t>
  </si>
  <si>
    <t>01uNz000001ExR3IAK</t>
  </si>
  <si>
    <t>01uNz00000096KjIAI</t>
  </si>
  <si>
    <t>01uNz00000096J7IAI</t>
  </si>
  <si>
    <t>01uNz00000095lFIAQ</t>
  </si>
  <si>
    <t>01uNz0000009T1BIAU</t>
  </si>
  <si>
    <t>01uNz000000S1xFIAS</t>
  </si>
  <si>
    <t>01uNz000000S0BZIA0</t>
  </si>
  <si>
    <t>01uNz000000S1vdIAC</t>
  </si>
  <si>
    <t>01uNz0000009cHNIAY</t>
  </si>
  <si>
    <t>01uNz0000009aXKIAY</t>
  </si>
  <si>
    <t>01uNz000001EvqfIAC</t>
  </si>
  <si>
    <t>01uNz0000009cZ7IAI</t>
  </si>
  <si>
    <t>01uNz0000009cvhIAA</t>
  </si>
  <si>
    <t>01uNz000000S2RtIAK</t>
  </si>
  <si>
    <t>01uNz0000009DinIAE</t>
  </si>
  <si>
    <t>01uNz000000S2V7IAK</t>
  </si>
  <si>
    <t>01uNz000000S2TVIA0</t>
  </si>
  <si>
    <t>01uNz00000096hJIAQ</t>
  </si>
  <si>
    <t>01uNz000000S1nZIAS</t>
  </si>
  <si>
    <t>01uNz000000S2N3IAK</t>
  </si>
  <si>
    <t>01uNz000000S2LRIA0</t>
  </si>
  <si>
    <t>01uNz000000S1lxIAC</t>
  </si>
  <si>
    <t>01uNz000000S25JIAS</t>
  </si>
  <si>
    <t>01uNz000000S1SbIAK</t>
  </si>
  <si>
    <t>01uNz000001EwYDIA0</t>
  </si>
  <si>
    <t>01uNz000001ExdxIAC</t>
  </si>
  <si>
    <t>01uNz000000S5snIAC</t>
  </si>
  <si>
    <t>01uNz00000096ZGIAY</t>
  </si>
  <si>
    <t>01uNz000001Ey0XIAS</t>
  </si>
  <si>
    <t>01uNz000000S1cHIAS</t>
  </si>
  <si>
    <t>01uNz0000009EgTIAU</t>
  </si>
  <si>
    <t>01uNz000000MO8XIAW</t>
  </si>
  <si>
    <t>01uNz00000095oTIAQ</t>
  </si>
  <si>
    <t>01uNz000000S17dIAC</t>
  </si>
  <si>
    <t>01uNz000000RzgwIAC</t>
  </si>
  <si>
    <t>01uNz000001Eu1nIAC</t>
  </si>
  <si>
    <t>01uNz000000RwXnIAK</t>
  </si>
  <si>
    <t>01uNz000000S0EnIAK</t>
  </si>
  <si>
    <t>01uNz000000S1M9IAK</t>
  </si>
  <si>
    <t>01uNz000000S1qnIAC</t>
  </si>
  <si>
    <t>01uNz000001EvfNIAS</t>
  </si>
  <si>
    <t>01uNz000000S0DBIA0</t>
  </si>
  <si>
    <t>01uNz000001Ey3lIAC</t>
  </si>
  <si>
    <t>01uNz000000S09xIAC</t>
  </si>
  <si>
    <t>01uNz000000S0YBIA0</t>
  </si>
  <si>
    <t>01uNz000000S06jIAC</t>
  </si>
  <si>
    <t>01uNz000000S03VIAS</t>
  </si>
  <si>
    <t>01uNz00000096e5IAA</t>
  </si>
  <si>
    <t>01uNz000000S08LIAS</t>
  </si>
  <si>
    <t>01uNz000000S1UDIA0</t>
  </si>
  <si>
    <t>01uNz000000S1XRIA0</t>
  </si>
  <si>
    <t>01uNz0000014HePIAU</t>
  </si>
  <si>
    <t>01uNz000000S1sPIAS</t>
  </si>
  <si>
    <t>01uNz000000S23hIAC</t>
  </si>
  <si>
    <t>01uNz0000009DhCIAU</t>
  </si>
  <si>
    <t>01uNz000000S2EzIAK</t>
  </si>
  <si>
    <t>01uNz000001EyADIA0</t>
  </si>
  <si>
    <t>01uNz000001EujJIAS</t>
  </si>
  <si>
    <t>01uNz000001EukwIAC</t>
  </si>
  <si>
    <t>01uNz000001Ey29IAC</t>
  </si>
  <si>
    <t>01uNz000001EwRmIAK</t>
  </si>
  <si>
    <t>01uNz000001ExndIAC</t>
  </si>
  <si>
    <t>01uNz000001ExajIAC</t>
  </si>
  <si>
    <t>01uNz000001Ev2gIAC</t>
  </si>
  <si>
    <t>01uNz000001Ew5BIAS</t>
  </si>
  <si>
    <t>01uNz000001EwDFIA0</t>
  </si>
  <si>
    <t>01uNz000001EvvVIAS</t>
  </si>
  <si>
    <t>01uNz000001Eu1mIAC</t>
  </si>
  <si>
    <t>01uNz000001EvKPIA0</t>
  </si>
  <si>
    <t>01uNz000001EvibIAC</t>
  </si>
  <si>
    <t>01uNz000001EvU5IAK</t>
  </si>
  <si>
    <t>01uNz000001EuhhIAC</t>
  </si>
  <si>
    <t>01uNz000001Ew3ZIAS</t>
  </si>
  <si>
    <t>01uNz000001EumXIAS</t>
  </si>
  <si>
    <t>01uNz000001EvttIAC</t>
  </si>
  <si>
    <t>01uNz000001Ew1xIAC</t>
  </si>
  <si>
    <t>01uNz000001EwA1IAK</t>
  </si>
  <si>
    <t>01uNz000000n6lpIAA</t>
  </si>
  <si>
    <t>01uNz0000009Ei5IAE</t>
  </si>
  <si>
    <t>01uNz0000009EWnIAM</t>
  </si>
  <si>
    <t>01uNz0000009E5NIAU</t>
  </si>
  <si>
    <t>01uNz00000096CfIAI</t>
  </si>
  <si>
    <t>01uNz0000009DxJIAU</t>
  </si>
  <si>
    <t>01uNz0000009DqrIAE</t>
  </si>
  <si>
    <t>01uNz00000095lGIAQ</t>
  </si>
  <si>
    <t>01uNz00000095q5IAA</t>
  </si>
  <si>
    <t>01uNz00000096UPIAY</t>
  </si>
  <si>
    <t>01uNz00000096W1IAI</t>
  </si>
  <si>
    <t>01uNz000000961NIAQ</t>
  </si>
  <si>
    <t>01uNz00000095rhIAA</t>
  </si>
  <si>
    <t>01uNz00000092H8IAI</t>
  </si>
  <si>
    <t>01uNz00000095mrIAA</t>
  </si>
  <si>
    <t>01uNz00000096fhIAA</t>
  </si>
  <si>
    <t>01uNz00000092VfIAI</t>
  </si>
  <si>
    <t>01uNz00000096kXIAQ</t>
  </si>
  <si>
    <t>01uNz00000096qzIAA</t>
  </si>
  <si>
    <t>01uNz0000009D2sIAE</t>
  </si>
  <si>
    <t>01uNz0000009Dm1IAE</t>
  </si>
  <si>
    <t>01uNz0000009DvhIAE</t>
  </si>
  <si>
    <t>01uNz000001q9Y5IAI</t>
  </si>
  <si>
    <t>01uNz000000uSpdIAE</t>
  </si>
  <si>
    <t>01uNz0000024wYvIAI</t>
  </si>
  <si>
    <t>01uNz000000uS9hIAE</t>
  </si>
  <si>
    <t>01uNz000000uSG9IAM</t>
  </si>
  <si>
    <t>01uNz000000uRwnIAE</t>
  </si>
  <si>
    <t>01uNz0000024waXIAQ</t>
  </si>
  <si>
    <t>01uNz000001qIjRIAU</t>
  </si>
  <si>
    <t>01uNz000000uQxVIAU</t>
  </si>
  <si>
    <t>01uNz000001qAHFIA2</t>
  </si>
  <si>
    <t>01uNz000000BeerIAC</t>
  </si>
  <si>
    <t>01uNz000000S5XpIAK</t>
  </si>
  <si>
    <t>01uNz000000uQkbIAE</t>
  </si>
  <si>
    <t>01uNz000000Bd7hIAC</t>
  </si>
  <si>
    <t>01uNz000000uQe9IAE</t>
  </si>
  <si>
    <t>01uNz000000uSb7IAE</t>
  </si>
  <si>
    <t>01uNz000000uTP7IAM</t>
  </si>
  <si>
    <t>01uNz0000009ecXIAQ</t>
  </si>
  <si>
    <t>01uNz0000024wkDIAQ</t>
  </si>
  <si>
    <t>01uNz000000uTKHIA2</t>
  </si>
  <si>
    <t>01uNz0000024tUcIAI</t>
  </si>
  <si>
    <t>01uNz000000S2QIIA0</t>
  </si>
  <si>
    <t>01uNz000000uQavIAE</t>
  </si>
  <si>
    <t>01uNz000000BeN7IAK</t>
  </si>
  <si>
    <t>01uNz0000024uKEIAY</t>
  </si>
  <si>
    <t>01uNz000000S4IPIA0</t>
  </si>
  <si>
    <t>01uNz000000uQW5IAM</t>
  </si>
  <si>
    <t>01uNz000000BdsUIAS</t>
  </si>
  <si>
    <t>01uNz000000D3HqIAK</t>
  </si>
  <si>
    <t>01uNz000000S48jIAC</t>
  </si>
  <si>
    <t>01uNz0000024wHBIAY</t>
  </si>
  <si>
    <t>01uNz000001q9jNIAQ</t>
  </si>
  <si>
    <t>01uNz000000uQSrIAM</t>
  </si>
  <si>
    <t>01uNz000000S4rtIAC</t>
  </si>
  <si>
    <t>01uNz0000009dYPIAY</t>
  </si>
  <si>
    <t>01uNz000000BfB7IAK</t>
  </si>
  <si>
    <t>01uNz000000MdPJIA0</t>
  </si>
  <si>
    <t>01uNz000000uTs9IAE</t>
  </si>
  <si>
    <t>01uNz000000BcDGIA0</t>
  </si>
  <si>
    <t>01uNz000000uQRFIA2</t>
  </si>
  <si>
    <t>01uNz000000BemwIAC</t>
  </si>
  <si>
    <t>01uNz000000uQPdIAM</t>
  </si>
  <si>
    <t>01uNz000000BeTZIA0</t>
  </si>
  <si>
    <t>01uNz000000Be8cIAC</t>
  </si>
  <si>
    <t>01uNz000001q9OPIAY</t>
  </si>
  <si>
    <t>01uNz000000uTqXIAU</t>
  </si>
  <si>
    <t>01uNz000000Bf9VIAS</t>
  </si>
  <si>
    <t>01uNz000000S5cfIAC</t>
  </si>
  <si>
    <t>01uNz000000S4jpIAC</t>
  </si>
  <si>
    <t>01uNz000000uQflIAE</t>
  </si>
  <si>
    <t>01uNz000000D4vRIAS</t>
  </si>
  <si>
    <t>01uNz0000009doXIAQ</t>
  </si>
  <si>
    <t>01uNz000000Bf7tIAC</t>
  </si>
  <si>
    <t>01uNz000000uQsfIAE</t>
  </si>
  <si>
    <t>01uNz000000uRIUIA2</t>
  </si>
  <si>
    <t>01uNz000000D4CHIA0</t>
  </si>
  <si>
    <t>01uNz000000Bf4fIAC</t>
  </si>
  <si>
    <t>01uNz000000uRiHIAU</t>
  </si>
  <si>
    <t>01uNz000000Be6zIAC</t>
  </si>
  <si>
    <t>01uNz000000BebdIAC</t>
  </si>
  <si>
    <t>01uNz000000Be8bIAC</t>
  </si>
  <si>
    <t>01uNz000000Bd9JIAS</t>
  </si>
  <si>
    <t>01uNz000000S5kjIAC</t>
  </si>
  <si>
    <t>01uNz0000024vUoIAI</t>
  </si>
  <si>
    <t>01uNz0000024rSpIAI</t>
  </si>
  <si>
    <t>01uNz000000uST3IAM</t>
  </si>
  <si>
    <t>01uNz000000BeVBIA0</t>
  </si>
  <si>
    <t>01uNz000000BeRxIAK</t>
  </si>
  <si>
    <t>01uNz000000uSfxIAE</t>
  </si>
  <si>
    <t>01uNz000000BedFIAS</t>
  </si>
  <si>
    <t>01uNz000000Be2AIAS</t>
  </si>
  <si>
    <t>01uNz000000BdqrIAC</t>
  </si>
  <si>
    <t>01uNz000000uSo1IAE</t>
  </si>
  <si>
    <t>01uNz000000S5pZIAS</t>
  </si>
  <si>
    <t>01uNz000000BZSJIA4</t>
  </si>
  <si>
    <t>01uNz000000uSuTIAU</t>
  </si>
  <si>
    <t>01uNz000000Bf1RIAS</t>
  </si>
  <si>
    <t>01uNz000000Bd7iIAC</t>
  </si>
  <si>
    <t>01uNz000000uTDpIAM</t>
  </si>
  <si>
    <t>01uNz0000024wPFIAY</t>
  </si>
  <si>
    <t>01uNz000000BdE9IAK</t>
  </si>
  <si>
    <t>01uNz000000BdAvIAK</t>
  </si>
  <si>
    <t>01uNz000000D4tpIAC</t>
  </si>
  <si>
    <t>01uNz000001qAKTIA2</t>
  </si>
  <si>
    <t>01uNz000000BcJiIAK</t>
  </si>
  <si>
    <t>01uNz0000009gCxIAI</t>
  </si>
  <si>
    <t>01uNz000000uTSLIA2</t>
  </si>
  <si>
    <t>01uNz000000Bcy1IAC</t>
  </si>
  <si>
    <t>01uNz0000009EBpIAM</t>
  </si>
  <si>
    <t>01uNz000000D3w9IAC</t>
  </si>
  <si>
    <t>01uNz000000S0oIIAS</t>
  </si>
  <si>
    <t>01uNz000000exz4IAA</t>
  </si>
  <si>
    <t>01uNz000000BcgHIAS</t>
  </si>
  <si>
    <t>01uNz000000S5j7IAC</t>
  </si>
  <si>
    <t>01uNz0000009alqIAA</t>
  </si>
  <si>
    <t>01uNz000000D4llIAC</t>
  </si>
  <si>
    <t>01uNz000000BeADIA0</t>
  </si>
  <si>
    <t>01uNz000000S4wjIAC</t>
  </si>
  <si>
    <t>01uNz000000Bcd3IAC</t>
  </si>
  <si>
    <t>01uNz000000vXaLIAU</t>
  </si>
  <si>
    <t>01uNz000000S5mLIAS</t>
  </si>
  <si>
    <t>01uNz000000S43tIAC</t>
  </si>
  <si>
    <t>01uNz0000009YfDIAU</t>
  </si>
  <si>
    <t>01uNz0000009eXhIAI</t>
  </si>
  <si>
    <t>01uNz000000BcpxIAC</t>
  </si>
  <si>
    <t>01uNz000000D45pIAC</t>
  </si>
  <si>
    <t>01uNz000000BapmIAC</t>
  </si>
  <si>
    <t>01uNz000000Bdm1IAC</t>
  </si>
  <si>
    <t>01uNz000000S5hVIAS</t>
  </si>
  <si>
    <t>01uNz0000024tOAIAY</t>
  </si>
  <si>
    <t>01uNz000000D44DIAS</t>
  </si>
  <si>
    <t>01uNz000000S5ftIAC</t>
  </si>
  <si>
    <t>01uNz000000S4f0IAC</t>
  </si>
  <si>
    <t>01uNz000000D40zIAC</t>
  </si>
  <si>
    <t>01uNz000000f1crIAA</t>
  </si>
  <si>
    <t>01uNz000000Be5NIAS</t>
  </si>
  <si>
    <t>01uNz000000D3xlIAC</t>
  </si>
  <si>
    <t>01uNz000000S4gbIAC</t>
  </si>
  <si>
    <t>01uNz000000S2DOIA0</t>
  </si>
  <si>
    <t>01uNz000000D493IAC</t>
  </si>
  <si>
    <t>01uNz000000S5O9IAK</t>
  </si>
  <si>
    <t>01uNz000000S5JJIA0</t>
  </si>
  <si>
    <t>01uNz0000024wsHIAQ</t>
  </si>
  <si>
    <t>01uNz000000D4AfIAK</t>
  </si>
  <si>
    <t>01uNz000000BeDRIA0</t>
  </si>
  <si>
    <t>01uNz000000D4DtIAK</t>
  </si>
  <si>
    <t>01uNz0000009i6fIAA</t>
  </si>
  <si>
    <t>01uNz000000S581IAC</t>
  </si>
  <si>
    <t>01uNz000000BeOjIAK</t>
  </si>
  <si>
    <t>01uNz0000009eCjIAI</t>
  </si>
  <si>
    <t>01uNz000000D4FVIA0</t>
  </si>
  <si>
    <t>01uNz000000BeQLIA0</t>
  </si>
  <si>
    <t>01uNz0000009i8HIAQ</t>
  </si>
  <si>
    <t>01uNz000000S4lRIAS</t>
  </si>
  <si>
    <t>01uNz000000S4S5IAK</t>
  </si>
  <si>
    <t>01uNz0000009enqIAA</t>
  </si>
  <si>
    <t>01uNz000000BeWnIAK</t>
  </si>
  <si>
    <t>01uNz0000009dLVIAY</t>
  </si>
  <si>
    <t>01uNz000000S4a9IAC</t>
  </si>
  <si>
    <t>01uNz000000MUYwIAO</t>
  </si>
  <si>
    <t>01uNz0000009hYoIAI</t>
  </si>
  <si>
    <t>01uNz000000S4OrIAK</t>
  </si>
  <si>
    <t>01uNz0000009hTzIAI</t>
  </si>
  <si>
    <t>01uNz0000009dbdIAA</t>
  </si>
  <si>
    <t>01uNz000000S4DZIA0</t>
  </si>
  <si>
    <t>01uNz0000009i53IAA</t>
  </si>
  <si>
    <t>01uNz000000S4LdIAK</t>
  </si>
  <si>
    <t>01uNz0000024vxpIAA</t>
  </si>
  <si>
    <t>01uNz000000S4dNIAS</t>
  </si>
  <si>
    <t>01uNz0000024sIQIAY</t>
  </si>
  <si>
    <t>01uNz0000009eHaIAI</t>
  </si>
  <si>
    <t>01uNz000000S4qHIAS</t>
  </si>
  <si>
    <t>01uNz0000009eB7IAI</t>
  </si>
  <si>
    <t>01uNz0000009i0DIAQ</t>
  </si>
  <si>
    <t>01uNz000000uTnJIAU</t>
  </si>
  <si>
    <t>01uNz0000024np0IAA</t>
  </si>
  <si>
    <t>01uNz0000037smkIAA</t>
  </si>
  <si>
    <t>01uNz000000S4tVIAS</t>
  </si>
  <si>
    <t>01uNz0000009hybIAA</t>
  </si>
  <si>
    <t>01uNz000000uTgrIAE</t>
  </si>
  <si>
    <t>01uNz000000S4yLIAS</t>
  </si>
  <si>
    <t>01uNz0000009hnJIAQ</t>
  </si>
  <si>
    <t>01uNz000000S53BIAS</t>
  </si>
  <si>
    <t>01uNz0000009fDdIAI</t>
  </si>
  <si>
    <t>01uNz000000S4zxIAC</t>
  </si>
  <si>
    <t>01uNz0000009eZJIAY</t>
  </si>
  <si>
    <t>01uNz0000009drmIAA</t>
  </si>
  <si>
    <t>01uNz000000S56PIAS</t>
  </si>
  <si>
    <t>01uNz0000009bYFIAY</t>
  </si>
  <si>
    <t>01uNz000000S5G5IAK</t>
  </si>
  <si>
    <t>01uNz0000009dzqIAA</t>
  </si>
  <si>
    <t>01uNz000000S5MXIA0</t>
  </si>
  <si>
    <t>01uNz000000S5SzIAK</t>
  </si>
  <si>
    <t>01uNz0000009ckRIAQ</t>
  </si>
  <si>
    <t>01uNz000000LbkXIAS</t>
  </si>
  <si>
    <t>01uNz0000009dAEIAY</t>
  </si>
  <si>
    <t>01uNz0000024wqfIAA</t>
  </si>
  <si>
    <t>01uNz0000024wnRIAQ</t>
  </si>
  <si>
    <t>01uNz0000024wlpIAA</t>
  </si>
  <si>
    <t>01uNz0000009ZxrIAE</t>
  </si>
  <si>
    <t>01uNz0000024vwEIAQ</t>
  </si>
  <si>
    <t>01uNz0000009XWFIA2</t>
  </si>
  <si>
    <t>01uNz000000ezXqIAI</t>
  </si>
  <si>
    <t>01uNz0000024tw2IAA</t>
  </si>
  <si>
    <t>01uNz0000009ePdIAI</t>
  </si>
  <si>
    <t>01uNz0000024vOMIAY</t>
  </si>
  <si>
    <t>01uNz000001qAM5IAM</t>
  </si>
  <si>
    <t>01uNz0000009eavIAA</t>
  </si>
  <si>
    <t>01uNz0000009er3IAA</t>
  </si>
  <si>
    <t>01uNz000001q9kzIAA</t>
  </si>
  <si>
    <t>01uNz0000024vMkIAI</t>
  </si>
  <si>
    <t>01uNz0000024l43IAA</t>
  </si>
  <si>
    <t>01uNz0000009f3xIAA</t>
  </si>
  <si>
    <t>01uNz000000tNwrIAE</t>
  </si>
  <si>
    <t>01uNz000000uT5lIAE</t>
  </si>
  <si>
    <t>01uNz0000009f2NIAQ</t>
  </si>
  <si>
    <t>01uNz000000MW7jIAG</t>
  </si>
  <si>
    <t>01uNz0000009hvNIAQ</t>
  </si>
  <si>
    <t>01uNz0000009f3zIAA</t>
  </si>
  <si>
    <t>01uNz0000009i3RIAQ</t>
  </si>
  <si>
    <t>01uNz000000uF2nIAE</t>
  </si>
  <si>
    <t>01uNz000000uTc1IAE</t>
  </si>
  <si>
    <t>01uNz000000uTYnIAM</t>
  </si>
  <si>
    <t>01uNz0000024wNdIAI</t>
  </si>
  <si>
    <t>01uNz000000uTNVIA2</t>
  </si>
  <si>
    <t>01uNz0000024wQrIAI</t>
  </si>
  <si>
    <t>01uNz000000ZqyFIAS</t>
  </si>
  <si>
    <t>01uNz000000jZ1dIAE</t>
  </si>
  <si>
    <t>01uNz000000iYZ3IAM</t>
  </si>
  <si>
    <t>01uNz000000iW2bIAE</t>
  </si>
  <si>
    <t>01uNz000000oQTxIAM</t>
  </si>
  <si>
    <t>01uNz000000iVZZIA2</t>
  </si>
  <si>
    <t>01uNz000000rndhIAA</t>
  </si>
  <si>
    <t>01uNz000000jVqsIAE</t>
  </si>
  <si>
    <t>01uNz000000iVXzIAM</t>
  </si>
  <si>
    <t>01uNz000000iUQcIAM</t>
  </si>
  <si>
    <t>01uNz000000Z1AvIAK</t>
  </si>
  <si>
    <t>01uNz000000ibv7IAA</t>
  </si>
  <si>
    <t>01uNz000000icpZIAQ</t>
  </si>
  <si>
    <t>01uNz000000iaiwIAA</t>
  </si>
  <si>
    <t>01uNz000000ibFBIAY</t>
  </si>
  <si>
    <t>01uNz000000iaUQIAY</t>
  </si>
  <si>
    <t>01uNz000000idDlIAI</t>
  </si>
  <si>
    <t>01uNz000000iXbOIAU</t>
  </si>
  <si>
    <t>01uNz000000jXCjIAM</t>
  </si>
  <si>
    <t>01uNz000000jXkbIAE</t>
  </si>
  <si>
    <t>01uNz000000jZG9IAM</t>
  </si>
  <si>
    <t>01uNz000000jYGrIAM</t>
  </si>
  <si>
    <t>01uNz000000jZXtIAM</t>
  </si>
  <si>
    <t>01uNz000000jUl8IAE</t>
  </si>
  <si>
    <t>01uNz000000rykPIAQ</t>
  </si>
  <si>
    <t>01uNz000000ryvhIAA</t>
  </si>
  <si>
    <t>01uNz000000jas9IAA</t>
  </si>
  <si>
    <t>01uNz000000jbcvIAA</t>
  </si>
  <si>
    <t>01uNz000000jb6fIAA</t>
  </si>
  <si>
    <t>01uNz000000jaTxIAI</t>
  </si>
  <si>
    <t>01uNz000000rzOjIAI</t>
  </si>
  <si>
    <t>01uNz000000rzBpIAI</t>
  </si>
  <si>
    <t>01uNz000001Mj9BIAS</t>
  </si>
  <si>
    <t>01uNz000001bZnpIAE</t>
  </si>
  <si>
    <t>01uNz000001cKhtIAE</t>
  </si>
  <si>
    <t>01uNz000002F4IHIA0</t>
  </si>
  <si>
    <t>01uNz000001bbKzIAI</t>
  </si>
  <si>
    <t>01uNz000002Dvc1IAC</t>
  </si>
  <si>
    <t>01uNz000001dNQnIAM</t>
  </si>
  <si>
    <t>01uNz000001cJYwIAM</t>
  </si>
  <si>
    <t>01uNz000002DxQvIAK</t>
  </si>
  <si>
    <t>01uNz000002Dv4AIAS</t>
  </si>
  <si>
    <t>01uNz000001cLNpIAM</t>
  </si>
  <si>
    <t>01uNz000001dNgvIAE</t>
  </si>
  <si>
    <t>01uNz000002DvP7IAK</t>
  </si>
  <si>
    <t>01uNz000002dYIQIA2</t>
  </si>
  <si>
    <t>01uNz000002DvAbIAK</t>
  </si>
  <si>
    <t>01uNz000002Dx5xIAC</t>
  </si>
  <si>
    <t>01uNz000001dNKLIA2</t>
  </si>
  <si>
    <t>01uNz000002vxOnIAI</t>
  </si>
  <si>
    <t>01uNz000001dNdhIAE</t>
  </si>
  <si>
    <t>01uNz000001bbEXIAY</t>
  </si>
  <si>
    <t>01uNz000002Dx9BIAS</t>
  </si>
  <si>
    <t>01uNz000002DwQ1IAK</t>
  </si>
  <si>
    <t>01uNz000001dNYrIAM</t>
  </si>
  <si>
    <t>01uNz000001dOEnIAM</t>
  </si>
  <si>
    <t>01uNz000002DwzVIAS</t>
  </si>
  <si>
    <t>01uNz000002vxdJIAQ</t>
  </si>
  <si>
    <t>01uNz000002Dv49IAC</t>
  </si>
  <si>
    <t>01uNz000002vwyzIAA</t>
  </si>
  <si>
    <t>01uNz000001dNk9IAE</t>
  </si>
  <si>
    <t>01uNz000002nKqrIAE</t>
  </si>
  <si>
    <t>01uNz000001cLAwIAM</t>
  </si>
  <si>
    <t>01uNz000002w0HpIAI</t>
  </si>
  <si>
    <t>01uNz000001cMzqIAE</t>
  </si>
  <si>
    <t>01uNz000001bb9hIAA</t>
  </si>
  <si>
    <t>01uNz000002DxE1IAK</t>
  </si>
  <si>
    <t>01uNz000002DwJZIA0</t>
  </si>
  <si>
    <t>01uNz000002DvH3IAK</t>
  </si>
  <si>
    <t>01uNz000001dO9xIAE</t>
  </si>
  <si>
    <t>01uNz000001dODBIA2</t>
  </si>
  <si>
    <t>01uNz000001bZr3IAE</t>
  </si>
  <si>
    <t>01uNz000002vxyHIAQ</t>
  </si>
  <si>
    <t>01uNz000002DwTFIA0</t>
  </si>
  <si>
    <t>01uNz000001dNyfIAE</t>
  </si>
  <si>
    <t>01uNz000002vz0oIAA</t>
  </si>
  <si>
    <t>01uNz000001dNSPIA2</t>
  </si>
  <si>
    <t>01uNz000002Dx2jIAC</t>
  </si>
  <si>
    <t>01uNz000001dOBZIA2</t>
  </si>
  <si>
    <t>01uNz000001bajtIAA</t>
  </si>
  <si>
    <t>01uNz000001bcXBIAY</t>
  </si>
  <si>
    <t>01uNz000002DxFdIAK</t>
  </si>
  <si>
    <t>01uNz000001dNozIAE</t>
  </si>
  <si>
    <t>01uNz000002DwUrIAK</t>
  </si>
  <si>
    <t>01uNz000002DvYnIAK</t>
  </si>
  <si>
    <t>01uNz000002DwrRIAS</t>
  </si>
  <si>
    <t>01uNz000001dNLxIAM</t>
  </si>
  <si>
    <t>01uNz000002F4LWIA0</t>
  </si>
  <si>
    <t>01uNz000001dNNZIA2</t>
  </si>
  <si>
    <t>01uNz000002w0UjIAI</t>
  </si>
  <si>
    <t>01uNz000001dNPBIA2</t>
  </si>
  <si>
    <t>01uNz000002de7hIAA</t>
  </si>
  <si>
    <t>01uNz000001cNKnIAM</t>
  </si>
  <si>
    <t>01uNz000002vw1KIAQ</t>
  </si>
  <si>
    <t>01uNz000002DvNVIA0</t>
  </si>
  <si>
    <t>01uNz000002vwm5IAA</t>
  </si>
  <si>
    <t>01uNz000002dZXpIAM</t>
  </si>
  <si>
    <t>01uNz000002vzSDIAY</t>
  </si>
  <si>
    <t>01uNz000002vv0QIAQ</t>
  </si>
  <si>
    <t>01uNz000002DxCPIA0</t>
  </si>
  <si>
    <t>01uNz000002w0g1IAA</t>
  </si>
  <si>
    <t>01uNz000002vs91IAA</t>
  </si>
  <si>
    <t>01uNz000002dZcfIAE</t>
  </si>
  <si>
    <t>01uNz000002DwReIAK</t>
  </si>
  <si>
    <t>01uNz000002db3NIAQ</t>
  </si>
  <si>
    <t>01uNz000001cKjWIAU</t>
  </si>
  <si>
    <t>01uNz000002deR3IAI</t>
  </si>
  <si>
    <t>01uNz000002vxBtIAI</t>
  </si>
  <si>
    <t>01uNz000002vxbiIAA</t>
  </si>
  <si>
    <t>01uNz000003mNDVIA2</t>
  </si>
  <si>
    <t>01uNz000002DwGLIA0</t>
  </si>
  <si>
    <t>01uNz000002DwY5IAK</t>
  </si>
  <si>
    <t>01uNz000002vxevIAA</t>
  </si>
  <si>
    <t>01uNz000002db6bIAA</t>
  </si>
  <si>
    <t>01uNz000002vy4jIAA</t>
  </si>
  <si>
    <t>01uNz000002vyO5IAI</t>
  </si>
  <si>
    <t>01uNz000002daosIAA</t>
  </si>
  <si>
    <t>01uNz000002Dx17IAC</t>
  </si>
  <si>
    <t>01uNz000002vyZNIAY</t>
  </si>
  <si>
    <t>01uNz000002g9lhIAA</t>
  </si>
  <si>
    <t>01uNz000002F3AwIAK</t>
  </si>
  <si>
    <t>01uNz000002dbTBIAY</t>
  </si>
  <si>
    <t>01uNz000001cNpRIAU</t>
  </si>
  <si>
    <t>01uNz000002DwHxIAK</t>
  </si>
  <si>
    <t>01uNz000001cNxVIAU</t>
  </si>
  <si>
    <t>01uNz000001cJfOIAU</t>
  </si>
  <si>
    <t>01uNz000001dOLFIA2</t>
  </si>
  <si>
    <t>01uNz000001dOMrIAM</t>
  </si>
  <si>
    <t>01uNz000001cMlKIAU</t>
  </si>
  <si>
    <t>01uNz000001cL66IAE</t>
  </si>
  <si>
    <t>01uNz000002DwufIAC</t>
  </si>
  <si>
    <t>01uNz000001cNkcIAE</t>
  </si>
  <si>
    <t>01uNz000001cOC1IAM</t>
  </si>
  <si>
    <t>01uNz000001cONJIA2</t>
  </si>
  <si>
    <t>01uNz000001cOS9IAM</t>
  </si>
  <si>
    <t>01uNz000001cN34IAE</t>
  </si>
  <si>
    <t>01uNz000001dNc5IAE</t>
  </si>
  <si>
    <t>01uNz000001dNU1IAM</t>
  </si>
  <si>
    <t>01uNz000001dNVdIAM</t>
  </si>
  <si>
    <t>01uNz000002vziLIAQ</t>
  </si>
  <si>
    <t>01uNz000001dNXFIA2</t>
  </si>
  <si>
    <t>01uNz000002DvKHIA0</t>
  </si>
  <si>
    <t>01uNz000001dMswIAE</t>
  </si>
  <si>
    <t>01uNz000002DwOPIA0</t>
  </si>
  <si>
    <t>01uNz000001dNPCIA2</t>
  </si>
  <si>
    <t>01uNz000001dNIkIAM</t>
  </si>
  <si>
    <t>01uNz000002dbUnIAI</t>
  </si>
  <si>
    <t>01uNz000002DwwHIAS</t>
  </si>
  <si>
    <t>01uNz000002ddwPIAQ</t>
  </si>
  <si>
    <t>01uNz000002DwxtIAC</t>
  </si>
  <si>
    <t>01uNz000002de9JIAQ</t>
  </si>
  <si>
    <t>01uNz000001cNJBIA2</t>
  </si>
  <si>
    <t>01uNz000002Dx4LIAS</t>
  </si>
  <si>
    <t>01uNz000002Dx7ZIAS</t>
  </si>
  <si>
    <t>01uNz000001dNtpIAE</t>
  </si>
  <si>
    <t>01uNz000002DxAnIAK</t>
  </si>
  <si>
    <t>01uNz000002DxKTIA0</t>
  </si>
  <si>
    <t>01uNz000001bbG9IAI</t>
  </si>
  <si>
    <t>01uNz000001n9G5IAI</t>
  </si>
  <si>
    <t>01uNz000002DxHFIA0</t>
  </si>
  <si>
    <t>01uNz000001dOGPIA2</t>
  </si>
  <si>
    <t>01uNz000002DxIrIAK</t>
  </si>
  <si>
    <t>01uNz000002DxM5IAK</t>
  </si>
  <si>
    <t>01uNz000002DxNhIAK</t>
  </si>
  <si>
    <t>01uNz000002DxPJIA0</t>
  </si>
  <si>
    <t>01uNz000001q5PeIAI</t>
  </si>
  <si>
    <t>01uNz000001cNO1IAM</t>
  </si>
  <si>
    <t>01uNz000002DxSXIA0</t>
  </si>
  <si>
    <t>01uNz000002Dv8zIAC</t>
  </si>
  <si>
    <t>01uNz000001dNiXIAU</t>
  </si>
  <si>
    <t>01uNz000001bcc1IAA</t>
  </si>
  <si>
    <t>01uNz000001dNllIAE</t>
  </si>
  <si>
    <t>01uNz000001dNqbIAE</t>
  </si>
  <si>
    <t>01uNz000001dNsDIAU</t>
  </si>
  <si>
    <t>01uNz000001dNx3IAE</t>
  </si>
  <si>
    <t>01uNz000001dO0HIAU</t>
  </si>
  <si>
    <t>01uNz000002vzX3IAI</t>
  </si>
  <si>
    <t>01uNz000001dO57IAE</t>
  </si>
  <si>
    <t>01uNz000001dO6jIAE</t>
  </si>
  <si>
    <t>01uNz000001baqLIAQ</t>
  </si>
  <si>
    <t>01uNz000001dO8LIAU</t>
  </si>
  <si>
    <t>01uNz000002vzK9IAI</t>
  </si>
  <si>
    <t>01uNz000001dOI1IAM</t>
  </si>
  <si>
    <t>01uNz000001dOJdIAM</t>
  </si>
  <si>
    <t>01uNz000001dNaUIAU</t>
  </si>
  <si>
    <t>01uNz000001cL1FIAU</t>
  </si>
  <si>
    <t>01uNz000002vykfIAA</t>
  </si>
  <si>
    <t>01uNz000001bb02IAA</t>
  </si>
  <si>
    <t>01uNz000002vuluIAA</t>
  </si>
  <si>
    <t>01uNz000002vz7FIAQ</t>
  </si>
  <si>
    <t>01uNz000002DvQjIAK</t>
  </si>
  <si>
    <t>01uNz000002vzATIAY</t>
  </si>
  <si>
    <t>01uNz000002datiIAA</t>
  </si>
  <si>
    <t>01uNz000002ddzdIAA</t>
  </si>
  <si>
    <t>01uNz000002datjIAA</t>
  </si>
  <si>
    <t>01uNz000002vuUBIAY</t>
  </si>
  <si>
    <t>01uNz000002vzTpIAI</t>
  </si>
  <si>
    <t>01uNz000002dcqhIAA</t>
  </si>
  <si>
    <t>01uNz000002DvddIAC</t>
  </si>
  <si>
    <t>01uNz000002vznBIAQ</t>
  </si>
  <si>
    <t>01uNz000002vzs1IAA</t>
  </si>
  <si>
    <t>01uNz000002deAvIAI</t>
  </si>
  <si>
    <t>01uNz000002w005IAA</t>
  </si>
  <si>
    <t>01uNz000002de65IAA</t>
  </si>
  <si>
    <t>01uNz000002Dv0vIAC</t>
  </si>
  <si>
    <t>01uNz000002Dv5lIAC</t>
  </si>
  <si>
    <t>01uNz000002Dv7NIAS</t>
  </si>
  <si>
    <t>01uNz000002DvFRIA0</t>
  </si>
  <si>
    <t>01uNz000001bb6TIAQ</t>
  </si>
  <si>
    <t>01uNz000002DvIfIAK</t>
  </si>
  <si>
    <t>01uNz000002DvLtIAK</t>
  </si>
  <si>
    <t>01uNz000002DvSLIA0</t>
  </si>
  <si>
    <t>01uNz000002DvTxIAK</t>
  </si>
  <si>
    <t>01uNz000002DvVZIA0</t>
  </si>
  <si>
    <t>01uNz000002DvXBIA0</t>
  </si>
  <si>
    <t>01uNz000002DvaPIAS</t>
  </si>
  <si>
    <t>01uNz000002Dw9tIAC</t>
  </si>
  <si>
    <t>01uNz000001cKzdIAE</t>
  </si>
  <si>
    <t>01uNz000002DwD7IAK</t>
  </si>
  <si>
    <t>01uNz000002DwLBIA0</t>
  </si>
  <si>
    <t>01uNz000002DwMnIAK</t>
  </si>
  <si>
    <t>01uNz000002DwRdIAK</t>
  </si>
  <si>
    <t>01uNz000002DwWTIA0</t>
  </si>
  <si>
    <t>01uNz000002DwZhIAK</t>
  </si>
  <si>
    <t>01uNz000002DwbJIAS</t>
  </si>
  <si>
    <t>01uNz000001bZuHIAU</t>
  </si>
  <si>
    <t>01uNz000002DwcvIAC</t>
  </si>
  <si>
    <t>01uNz000002DweXIAS</t>
  </si>
  <si>
    <t>01uNz000002Dwg9IAC</t>
  </si>
  <si>
    <t>01uNz000001cEEIIA2</t>
  </si>
  <si>
    <t>01uNz000002DwhlIAC</t>
  </si>
  <si>
    <t>01uNz000001bZz7IAE</t>
  </si>
  <si>
    <t>01uNz000001bX7jIAE</t>
  </si>
  <si>
    <t>01uNz000001bagfIAA</t>
  </si>
  <si>
    <t>01uNz000001ba5ZIAQ</t>
  </si>
  <si>
    <t>01uNz000001bb1dIAA</t>
  </si>
  <si>
    <t>01uNz000001bbBJIAY</t>
  </si>
  <si>
    <t>01uNz000001baK6IAI</t>
  </si>
  <si>
    <t>01uNz000001bcQjIAI</t>
  </si>
  <si>
    <t>01uNz000001bcSLIAY</t>
  </si>
  <si>
    <t>01uNz000002w01hIAA</t>
  </si>
  <si>
    <t>01uNz000002P1e6IAC</t>
  </si>
  <si>
    <t>01uNz000002deCXIAY</t>
  </si>
  <si>
    <t>01uNz000002deE9IAI</t>
  </si>
  <si>
    <t>01uNz000002w0HqIAI</t>
  </si>
  <si>
    <t>01uNz000002dcx8IAA</t>
  </si>
  <si>
    <t>01uNz000001cImYIAU</t>
  </si>
  <si>
    <t>01uNz000001cL65IAE</t>
  </si>
  <si>
    <t>01uNz000001cIWQIA2</t>
  </si>
  <si>
    <t>01uNz000001cLHNIA2</t>
  </si>
  <si>
    <t>01uNz000001cLKbIAM</t>
  </si>
  <si>
    <t>01uNz000001cLPRIA2</t>
  </si>
  <si>
    <t>01uNz000001cGfuIAE</t>
  </si>
  <si>
    <t>01uNz000001cLm1IAE</t>
  </si>
  <si>
    <t>01uNz000002DwkzIAC</t>
  </si>
  <si>
    <t>01uNz000002DwmbIAC</t>
  </si>
  <si>
    <t>01uNz000002Dwt3IAC</t>
  </si>
  <si>
    <t>01uNz000002DwjNIAS</t>
  </si>
  <si>
    <t>01uNz000001cI1mIAE</t>
  </si>
  <si>
    <t>01uNz000001cMi6IAE</t>
  </si>
  <si>
    <t>01uNz000001cNMPIA2</t>
  </si>
  <si>
    <t>01uNz000002F4VBIA0</t>
  </si>
  <si>
    <t>01uNz000002F4OjIAK</t>
  </si>
  <si>
    <t>01uNz000002F4JtIAK</t>
  </si>
  <si>
    <t>01uNz0000033Xk5IAE</t>
  </si>
  <si>
    <t>01uNz0000038ORdIAM</t>
  </si>
  <si>
    <t>01uNz000001dr0gIAA</t>
  </si>
  <si>
    <t>01uNz000001doduIAA</t>
  </si>
  <si>
    <t>01uNz000002RDODIA4</t>
  </si>
  <si>
    <t>01uNz000001dn1vIAA</t>
  </si>
  <si>
    <t>01uNz000003H3vpIAC</t>
  </si>
  <si>
    <t>01uNz000002RiWrIAK</t>
  </si>
  <si>
    <t>01uNz000002T4NFIA0</t>
  </si>
  <si>
    <t>01uNz000002T4zxIAC</t>
  </si>
  <si>
    <t>01uNz000002T4iEIAS</t>
  </si>
  <si>
    <t>01uNz000002T59dIAC</t>
  </si>
  <si>
    <t>01uNz000002Re6fIAC</t>
  </si>
  <si>
    <t>01uNz000001dpV8IAI</t>
  </si>
  <si>
    <t>01uNz000003HdJNIA0</t>
  </si>
  <si>
    <t>01uNz000001dqHVIAY</t>
  </si>
  <si>
    <t>01uNz000001duplIAA</t>
  </si>
  <si>
    <t>01uNz000001dsWEIAY</t>
  </si>
  <si>
    <t>01uNz000003HcrxIAC</t>
  </si>
  <si>
    <t>01uNz000002T51ZIAS</t>
  </si>
  <si>
    <t>01uNz000003Hd85IAC</t>
  </si>
  <si>
    <t>01uNz000002RiVFIA0</t>
  </si>
  <si>
    <t>01uNz000002T4GnIAK</t>
  </si>
  <si>
    <t>01uNz000001dnukIAA</t>
  </si>
  <si>
    <t>01uNz000001dubFIAQ</t>
  </si>
  <si>
    <t>01uNz000001dscfIAA</t>
  </si>
  <si>
    <t>01uNz000002RgoPIAS</t>
  </si>
  <si>
    <t>01uNz000003LMztIAG</t>
  </si>
  <si>
    <t>01uNz000003fPlVIAU</t>
  </si>
  <si>
    <t>01uNz000001dqnlIAA</t>
  </si>
  <si>
    <t>01uNz000007XGZpIAO</t>
  </si>
  <si>
    <t>01uNz000006Tgd8IAC</t>
  </si>
  <si>
    <t>01uNz000003LNkfIAG</t>
  </si>
  <si>
    <t>01uNz0000039mQHIAY</t>
  </si>
  <si>
    <t>01uNz0000022aUTIAY</t>
  </si>
  <si>
    <t>01uNz000007XB5WIAW</t>
  </si>
  <si>
    <t>01uNz000001duzRIAQ</t>
  </si>
  <si>
    <t>01uNz000002RgbVIAS</t>
  </si>
  <si>
    <t>01uNz000001mQvhIAE</t>
  </si>
  <si>
    <t>01uNz000001dlPwIAI</t>
  </si>
  <si>
    <t>01uNz000002RhsYIAS</t>
  </si>
  <si>
    <t>01uNz000003LN37IAG</t>
  </si>
  <si>
    <t>01uNz000007CSR8IAO</t>
  </si>
  <si>
    <t>01uNz000001mQdxIAE</t>
  </si>
  <si>
    <t>01uNz000001dtSHIAY</t>
  </si>
  <si>
    <t>01uNz000001dknDIAQ</t>
  </si>
  <si>
    <t>01uNz000002T4OrIAK</t>
  </si>
  <si>
    <t>01uNz000002T581IAC</t>
  </si>
  <si>
    <t>01uNz000006ivLhIAI</t>
  </si>
  <si>
    <t>01uNz0000022aSrIAI</t>
  </si>
  <si>
    <t>01uNz000001dv7VIAQ</t>
  </si>
  <si>
    <t>01uNz000001dj4kIAA</t>
  </si>
  <si>
    <t>01uNz000001dm95IAA</t>
  </si>
  <si>
    <t>01uNz000001du6bIAA</t>
  </si>
  <si>
    <t>01uNz000001dqZFIAY</t>
  </si>
  <si>
    <t>01uNz000001dqivIAA</t>
  </si>
  <si>
    <t>01uNz000001mRQLIA2</t>
  </si>
  <si>
    <t>01uNz000001dqcTIAQ</t>
  </si>
  <si>
    <t>01uNz000002Rj4jIAC</t>
  </si>
  <si>
    <t>01uNz000001dqkXIAQ</t>
  </si>
  <si>
    <t>01uNz000001dqsbIAA</t>
  </si>
  <si>
    <t>01uNz000001dqvpIAA</t>
  </si>
  <si>
    <t>01uNz000001doQ7IAI</t>
  </si>
  <si>
    <t>01uNz0000022ZVCIA2</t>
  </si>
  <si>
    <t>01uNz000002ReOQIA0</t>
  </si>
  <si>
    <t>01uNz0000022aMPIAY</t>
  </si>
  <si>
    <t>01uNz0000022aPdIAI</t>
  </si>
  <si>
    <t>01uNz000003wVrJIAU</t>
  </si>
  <si>
    <t>01uNz000003PYhVIAW</t>
  </si>
  <si>
    <t>01uNz000001mR0XIAU</t>
  </si>
  <si>
    <t>01uNz000001zzpCIAQ</t>
  </si>
  <si>
    <t>01uNz0000022YneIAE</t>
  </si>
  <si>
    <t>01uNz0000022aW5IAI</t>
  </si>
  <si>
    <t>01uNz000002CMwTIAW</t>
  </si>
  <si>
    <t>01uNz0000022WlqIAE</t>
  </si>
  <si>
    <t>01uNz000002Q3ifIAC</t>
  </si>
  <si>
    <t>01uNz000002RDrFIAW</t>
  </si>
  <si>
    <t>01uNz000001dp3jIAA</t>
  </si>
  <si>
    <t>01uNz000002Q2OQIA0</t>
  </si>
  <si>
    <t>01uNz000006ivQXIAY</t>
  </si>
  <si>
    <t>01uNz000001mQm1IAE</t>
  </si>
  <si>
    <t>01uNz000003yH4HIAU</t>
  </si>
  <si>
    <t>01uNz000001mNoAIAU</t>
  </si>
  <si>
    <t>01uNz000003zLtpIAE</t>
  </si>
  <si>
    <t>01uNz000002KQ8TIAW</t>
  </si>
  <si>
    <t>01uNz000002T4K1IAK</t>
  </si>
  <si>
    <t>01uNz000002RDWHIA4</t>
  </si>
  <si>
    <t>01uNz000002RDRRIA4</t>
  </si>
  <si>
    <t>01uNz000003LIEkIAO</t>
  </si>
  <si>
    <t>01uNz000002RDXtIAO</t>
  </si>
  <si>
    <t>01uNz000002RYCYIA4</t>
  </si>
  <si>
    <t>01uNz000001dt45IAA</t>
  </si>
  <si>
    <t>01uNz000002RghxIAC</t>
  </si>
  <si>
    <t>01uNz000002RDmPIAW</t>
  </si>
  <si>
    <t>01uNz000002RbnBIAS</t>
  </si>
  <si>
    <t>01uNz000002RDknIAG</t>
  </si>
  <si>
    <t>01uNz000001dfvbIAA</t>
  </si>
  <si>
    <t>01uNz000007XCT0IAO</t>
  </si>
  <si>
    <t>01uNz000003HbeAIAS</t>
  </si>
  <si>
    <t>01uNz0000067IPlIAM</t>
  </si>
  <si>
    <t>01uNz000002KNCDIA4</t>
  </si>
  <si>
    <t>01uNz000001mSkbIAE</t>
  </si>
  <si>
    <t>01uNz000002RahNIAS</t>
  </si>
  <si>
    <t>01uNz000001mTjtIAE</t>
  </si>
  <si>
    <t>01uNz000003Y4U5IAK</t>
  </si>
  <si>
    <t>01uNz000001duubIAA</t>
  </si>
  <si>
    <t>01uNz000003zMbNIAU</t>
  </si>
  <si>
    <t>01uNz000003zJLmIAM</t>
  </si>
  <si>
    <t>01uNz000003zMhpIAE</t>
  </si>
  <si>
    <t>01uNz000003zJFWIA2</t>
  </si>
  <si>
    <t>01uNz000007XHMDIA4</t>
  </si>
  <si>
    <t>01uNz000002Rf9BIAS</t>
  </si>
  <si>
    <t>01uNz000003zKL4IAM</t>
  </si>
  <si>
    <t>01uNz000001dt2UIAQ</t>
  </si>
  <si>
    <t>01uNz000002CMtFIAW</t>
  </si>
  <si>
    <t>01uNz000007CTDVIA4</t>
  </si>
  <si>
    <t>01uNz000001dtorIAA</t>
  </si>
  <si>
    <t>01uNz000003fPf3IAE</t>
  </si>
  <si>
    <t>01uNz000003HcTlIAK</t>
  </si>
  <si>
    <t>01uNz000001dsWFIAY</t>
  </si>
  <si>
    <t>01uNz000003Y4kDIAS</t>
  </si>
  <si>
    <t>01uNz000001dtthIAA</t>
  </si>
  <si>
    <t>01uNz000001dtyXIAQ</t>
  </si>
  <si>
    <t>01uNz000002RacXIAS</t>
  </si>
  <si>
    <t>01uNz000002T4ofIAC</t>
  </si>
  <si>
    <t>01uNz000001du4zIAA</t>
  </si>
  <si>
    <t>01uNz000003Y4VhIAK</t>
  </si>
  <si>
    <t>01uNz000002RakbIAC</t>
  </si>
  <si>
    <t>01uNz000003HcQXIA0</t>
  </si>
  <si>
    <t>01uNz000001dsEVIAY</t>
  </si>
  <si>
    <t>01uNz000001dp6wIAA</t>
  </si>
  <si>
    <t>01uNz000001dqUPIAY</t>
  </si>
  <si>
    <t>01uNz000001dks4IAA</t>
  </si>
  <si>
    <t>01uNz000002ReeXIAS</t>
  </si>
  <si>
    <t>01uNz000002CMrdIAG</t>
  </si>
  <si>
    <t>01uNz000001dpJqIAI</t>
  </si>
  <si>
    <t>01uNz000002CMmoIAG</t>
  </si>
  <si>
    <t>01uNz000003yBWjIAM</t>
  </si>
  <si>
    <t>01uNz000002CMy5IAG</t>
  </si>
  <si>
    <t>01uNz000002CMzhIAG</t>
  </si>
  <si>
    <t>01uNz000006inw1IAA</t>
  </si>
  <si>
    <t>01uNz00000221IDIAY</t>
  </si>
  <si>
    <t>01uNz000002CN1JIAW</t>
  </si>
  <si>
    <t>01uNz0000033XlhIAE</t>
  </si>
  <si>
    <t>01uNz000002CN2vIAG</t>
  </si>
  <si>
    <t>01uNz000006inkjIAA</t>
  </si>
  <si>
    <t>01uNz000002CN7lIAG</t>
  </si>
  <si>
    <t>01uNz000002T4jqIAC</t>
  </si>
  <si>
    <t>01uNz000001mRi5IAE</t>
  </si>
  <si>
    <t>01uNz000002T53BIAS</t>
  </si>
  <si>
    <t>01uNz000002T54nIAC</t>
  </si>
  <si>
    <t>01uNz000007XH4TIAW</t>
  </si>
  <si>
    <t>01uNz000002T56PIAS</t>
  </si>
  <si>
    <t>01uNz000002T5BFIA0</t>
  </si>
  <si>
    <t>01uNz000002T5CrIAK</t>
  </si>
  <si>
    <t>01uNz000003V8FhIAK</t>
  </si>
  <si>
    <t>01uNz000002T4yLIAS</t>
  </si>
  <si>
    <t>01uNz000003VIDRIA4</t>
  </si>
  <si>
    <t>01uNz000003Y1kkIAC</t>
  </si>
  <si>
    <t>01uNz000002RanpIAC</t>
  </si>
  <si>
    <t>01uNz000002T4BxIAK</t>
  </si>
  <si>
    <t>01uNz000002T4FBIA0</t>
  </si>
  <si>
    <t>01uNz000001mTVNIA2</t>
  </si>
  <si>
    <t>01uNz000003Y4XJIA0</t>
  </si>
  <si>
    <t>01uNz000003LNsjIAG</t>
  </si>
  <si>
    <t>01uNz000003Y4dlIAC</t>
  </si>
  <si>
    <t>01uNz000002RiJxIAK</t>
  </si>
  <si>
    <t>01uNz000003Y4fNIAS</t>
  </si>
  <si>
    <t>01uNz000003Y4gzIAC</t>
  </si>
  <si>
    <t>01uNz000002RgzhIAC</t>
  </si>
  <si>
    <t>01uNz000001duZdIAI</t>
  </si>
  <si>
    <t>01uNz000001duo9IAA</t>
  </si>
  <si>
    <t>01uNz000001dr2IIAQ</t>
  </si>
  <si>
    <t>01uNz000001dv97IAA</t>
  </si>
  <si>
    <t>01uNz000001dn9yIAA</t>
  </si>
  <si>
    <t>01uNz000001dvAjIAI</t>
  </si>
  <si>
    <t>01uNz000001duzSIAQ</t>
  </si>
  <si>
    <t>01uNz000002RaZJIA0</t>
  </si>
  <si>
    <t>01uNz000002RfAnIAK</t>
  </si>
  <si>
    <t>01uNz000002Rh4XIAS</t>
  </si>
  <si>
    <t>01uNz000002Rae9IAC</t>
  </si>
  <si>
    <t>01uNz00000388xyIAA</t>
  </si>
  <si>
    <t>01uNz000002Rgq1IAC</t>
  </si>
  <si>
    <t>01uNz000002RaizIAC</t>
  </si>
  <si>
    <t>01uNz000002JnK2IAK</t>
  </si>
  <si>
    <t>01uNz000001xuqPIAQ</t>
  </si>
  <si>
    <t>01uNz000001xtazIAA</t>
  </si>
  <si>
    <t>01uNz000002RauHIAS</t>
  </si>
  <si>
    <t>01uNz000002RavtIAC</t>
  </si>
  <si>
    <t>01uNz000002T4gbIAC</t>
  </si>
  <si>
    <t>01uNz000002T4iDIAS</t>
  </si>
  <si>
    <t>01uNz000006inftIAA</t>
  </si>
  <si>
    <t>01uNz000002T4jpIAC</t>
  </si>
  <si>
    <t>01uNz000002RiQPIA0</t>
  </si>
  <si>
    <t>01uNz000002T4lRIAS</t>
  </si>
  <si>
    <t>01uNz000002T4n3IAC</t>
  </si>
  <si>
    <t>01uNz000003Gyo7IAC</t>
  </si>
  <si>
    <t>01uNz000002T4qHIAS</t>
  </si>
  <si>
    <t>01uNz000002T4rtIAC</t>
  </si>
  <si>
    <t>01uNz000002RjHdIAK</t>
  </si>
  <si>
    <t>01uNz000002T4tVIAS</t>
  </si>
  <si>
    <t>01uNz000002T4v7IAC</t>
  </si>
  <si>
    <t>01uNz000002T4wjIAC</t>
  </si>
  <si>
    <t>01uNz000003wN2YIAU</t>
  </si>
  <si>
    <t>01uNz000001deTKIAY</t>
  </si>
  <si>
    <t>01uNz000003fPbpIAE</t>
  </si>
  <si>
    <t>01uNz000001dnZmIAI</t>
  </si>
  <si>
    <t>01uNz000003fNWoIAM</t>
  </si>
  <si>
    <t>01uNz000003fNa2IAE</t>
  </si>
  <si>
    <t>01uNz000003fLA3IAM</t>
  </si>
  <si>
    <t>01uNz000003fPn7IAE</t>
  </si>
  <si>
    <t>01uNz000003fPYcIAM</t>
  </si>
  <si>
    <t>01uNz000003fPrxIAE</t>
  </si>
  <si>
    <t>01uNz000003fQ01IAE</t>
  </si>
  <si>
    <t>01uNz000003fQ3FIAU</t>
  </si>
  <si>
    <t>01uNz000001dqz3IAA</t>
  </si>
  <si>
    <t>01uNz000001dlGFIAY</t>
  </si>
  <si>
    <t>01uNz000001do9FIAQ</t>
  </si>
  <si>
    <t>01uNz000001dmtqIAA</t>
  </si>
  <si>
    <t>01uNz000002RiNBIA0</t>
  </si>
  <si>
    <t>01uNz000001dr8jIAA</t>
  </si>
  <si>
    <t>01uNz000001drGnIAI</t>
  </si>
  <si>
    <t>01uNz000001drblIAA</t>
  </si>
  <si>
    <t>01uNz000001dnBaIAI</t>
  </si>
  <si>
    <t>01uNz000001dqCgIAI</t>
  </si>
  <si>
    <t>01uNz000003H3xRIAS</t>
  </si>
  <si>
    <t>01uNz0000038LVOIA2</t>
  </si>
  <si>
    <t>01uNz000003LNZNIA4</t>
  </si>
  <si>
    <t>01uNz000001drlRIAQ</t>
  </si>
  <si>
    <t>01uNz000001ditSIAQ</t>
  </si>
  <si>
    <t>01uNz000001drn3IAA</t>
  </si>
  <si>
    <t>01uNz000002RdNVIA0</t>
  </si>
  <si>
    <t>01uNz000002RdVZIA0</t>
  </si>
  <si>
    <t>01uNz000003wH5CIAU</t>
  </si>
  <si>
    <t>01uNz000002RZN8IAO</t>
  </si>
  <si>
    <t>01uNz000002Rdc1IAC</t>
  </si>
  <si>
    <t>01uNz000002RbaFIAS</t>
  </si>
  <si>
    <t>01uNz000002RdiTIAS</t>
  </si>
  <si>
    <t>01uNz000003LN1VIAW</t>
  </si>
  <si>
    <t>01uNz000002RdddIAC</t>
  </si>
  <si>
    <t>01uNz000003wZJpIAM</t>
  </si>
  <si>
    <t>01uNz000002Rdk5IAC</t>
  </si>
  <si>
    <t>01uNz000002Re9tIAC</t>
  </si>
  <si>
    <t>01uNz000002ReOPIA0</t>
  </si>
  <si>
    <t>01uNz000002RebJIAS</t>
  </si>
  <si>
    <t>01uNz0000033XgrIAE</t>
  </si>
  <si>
    <t>01uNz0000067E1GIAU</t>
  </si>
  <si>
    <t>01uNz0000033XfFIAU</t>
  </si>
  <si>
    <t>01uNz000002RhFpIAK</t>
  </si>
  <si>
    <t>01uNz000001mYwTIAU</t>
  </si>
  <si>
    <t>01uNz000001dsrBIAQ</t>
  </si>
  <si>
    <t>01uNz000002RgjZIAS</t>
  </si>
  <si>
    <t>01uNz000007XE50IAG</t>
  </si>
  <si>
    <t>01uNz0000033XiTIAU</t>
  </si>
  <si>
    <t>01uNz0000033XnJIAU</t>
  </si>
  <si>
    <t>01uNz0000067HByIAM</t>
  </si>
  <si>
    <t>01uNz0000067Rw5IAE</t>
  </si>
  <si>
    <t>01uNz000007XGefIAG</t>
  </si>
  <si>
    <t>01uNz000003HVtiIAG</t>
  </si>
  <si>
    <t>01uNz000003wX57IAE</t>
  </si>
  <si>
    <t>01uNz000003wYUDIA2</t>
  </si>
  <si>
    <t>01uNz000003waXdIAI</t>
  </si>
  <si>
    <t>01uNz000003wba9IAA</t>
  </si>
  <si>
    <t>01uNz000002RhZBIA0</t>
  </si>
  <si>
    <t>01uNz000003wdaLIAQ</t>
  </si>
  <si>
    <t>01uNz000001drAMIAY</t>
  </si>
  <si>
    <t>01uNz000003weubIAA</t>
  </si>
  <si>
    <t>01uNz000001dsXpIAI</t>
  </si>
  <si>
    <t>01uNz000001dsZRIAY</t>
  </si>
  <si>
    <t>01uNz000001dsftIAA</t>
  </si>
  <si>
    <t>01uNz000001dsb3IAA</t>
  </si>
  <si>
    <t>01uNz000002T4IPIA0</t>
  </si>
  <si>
    <t>01uNz000001dshVIAQ</t>
  </si>
  <si>
    <t>01uNz0000038Og9IAE</t>
  </si>
  <si>
    <t>01uNz000001dsnxIAA</t>
  </si>
  <si>
    <t>01uNz000001dssnIAA</t>
  </si>
  <si>
    <t>01uNz000001dt0rIAA</t>
  </si>
  <si>
    <t>01uNz000002Reg9IAC</t>
  </si>
  <si>
    <t>01uNz000002RXI6IAO</t>
  </si>
  <si>
    <t>01uNz000001dl4vIAA</t>
  </si>
  <si>
    <t>01uNz000002ReppIAC</t>
  </si>
  <si>
    <t>01uNz000002Rf7ZIAS</t>
  </si>
  <si>
    <t>01uNz000002RfCPIA0</t>
  </si>
  <si>
    <t>01uNz000002Rb7CIAS</t>
  </si>
  <si>
    <t>01uNz000002RdYoIAK</t>
  </si>
  <si>
    <t>01uNz000003GzlmIAC</t>
  </si>
  <si>
    <t>01uNz0000038OjNIAU</t>
  </si>
  <si>
    <t>01uNz0000038OhlIAE</t>
  </si>
  <si>
    <t>01uNz000003H477IAC</t>
  </si>
  <si>
    <t>01uNz000003GzlnIAC</t>
  </si>
  <si>
    <t>01uNz000006TjBCIA0</t>
  </si>
  <si>
    <t>01uNz000006igZaIAI</t>
  </si>
  <si>
    <t>01uNz000001dh2yIAA</t>
  </si>
  <si>
    <t>01uNz000007CTJxIAO</t>
  </si>
  <si>
    <t>01uNz000007CTNBIA4</t>
  </si>
  <si>
    <t>01uNz000001dkwuIAA</t>
  </si>
  <si>
    <t>01uNz000001dt7JIAQ</t>
  </si>
  <si>
    <t>01uNz000001dou3IAA</t>
  </si>
  <si>
    <t>01uNz000002RfdqIAC</t>
  </si>
  <si>
    <t>01uNz000003Hd4rIAC</t>
  </si>
  <si>
    <t>01uNz000001dtDlIAI</t>
  </si>
  <si>
    <t>01uNz000001dtGzIAI</t>
  </si>
  <si>
    <t>01uNz000001dtKDIAY</t>
  </si>
  <si>
    <t>01uNz000001dkKBIAY</t>
  </si>
  <si>
    <t>01uNz000001drS6IAI</t>
  </si>
  <si>
    <t>01uNz000002RgtFIAS</t>
  </si>
  <si>
    <t>01uNz000002Rh7lIAC</t>
  </si>
  <si>
    <t>01uNz000002RfkIIAS</t>
  </si>
  <si>
    <t>01uNz000002T4S5IAK</t>
  </si>
  <si>
    <t>01uNz000003HcNJIA0</t>
  </si>
  <si>
    <t>01uNz000003HcWzIAK</t>
  </si>
  <si>
    <t>01uNz000003HcvBIAS</t>
  </si>
  <si>
    <t>01uNz000003Hd3FIAS</t>
  </si>
  <si>
    <t>01uNz000006iv5ZIAQ</t>
  </si>
  <si>
    <t>01uNz000001didLIAQ</t>
  </si>
  <si>
    <t>01uNz000006ivOvIAI</t>
  </si>
  <si>
    <t>01uNz000003LN7xIAG</t>
  </si>
  <si>
    <t>01uNz000006inw2IAA</t>
  </si>
  <si>
    <t>01uNz000006ivS9IAI</t>
  </si>
  <si>
    <t>01uNz000001dnl7IAA</t>
  </si>
  <si>
    <t>01uNz000001dq4bIAA</t>
  </si>
  <si>
    <t>01uNz000001djJHIAY</t>
  </si>
  <si>
    <t>01uNz000001dqKjIAI</t>
  </si>
  <si>
    <t>01uNz000002Rhe1IAC</t>
  </si>
  <si>
    <t>01uNz000002RfZ0IAK</t>
  </si>
  <si>
    <t>01uNz000002RhsXIAS</t>
  </si>
  <si>
    <t>01uNz000002Ri3pIAC</t>
  </si>
  <si>
    <t>01uNz000002RiOnIAK</t>
  </si>
  <si>
    <t>01uNz000002RfigIAC</t>
  </si>
  <si>
    <t>01uNz000003LMtRIAW</t>
  </si>
  <si>
    <t>01uNz000003LNPiIAO</t>
  </si>
  <si>
    <t>01uNz000002Rj37IAC</t>
  </si>
  <si>
    <t>01uNz000003LNj3IAG</t>
  </si>
  <si>
    <t>01uNz000003LNntIAG</t>
  </si>
  <si>
    <t>01uNz000002T4LdIAK</t>
  </si>
  <si>
    <t>01uNz000001dmSPIAY</t>
  </si>
  <si>
    <t>01uNz000002T4QTIA0</t>
  </si>
  <si>
    <t>01uNz000002T4ThIAK</t>
  </si>
  <si>
    <t>01uNz000001dmNaIAI</t>
  </si>
  <si>
    <t>01uNz000001dgN0IAI</t>
  </si>
  <si>
    <t>01uNz000001do4PIAQ</t>
  </si>
  <si>
    <t>01uNz000001dkVSIAY</t>
  </si>
  <si>
    <t>01uNz000001doIvIAI</t>
  </si>
  <si>
    <t>01uNz000001doQzIAI</t>
  </si>
  <si>
    <t>01uNz000002Rii9IAC</t>
  </si>
  <si>
    <t>01uNz000002RhVyIAK</t>
  </si>
  <si>
    <t>01uNz000002RgN0IAK</t>
  </si>
  <si>
    <t>01uNz000002Rj6LIAS</t>
  </si>
  <si>
    <t>01uNz000002RgEwIAK</t>
  </si>
  <si>
    <t>01uNz000002RjCnIAK</t>
  </si>
  <si>
    <t>01uNz000002RfQwIAK</t>
  </si>
  <si>
    <t>01uNz000002RjPhIAK</t>
  </si>
  <si>
    <t>01uNz000001dks1IAA</t>
  </si>
  <si>
    <t>01uNz000002RftyIAC</t>
  </si>
  <si>
    <t>01uNz000001mR8bIAE</t>
  </si>
  <si>
    <t>01uNz000001b7oLIAQ</t>
  </si>
  <si>
    <t>01uNz000001b9rnIAA</t>
  </si>
  <si>
    <t>01uNz000001bAFxIAM</t>
  </si>
  <si>
    <t>01uNz000001XKdhIAG</t>
  </si>
  <si>
    <t>01uNz000001mKVJIA2</t>
  </si>
  <si>
    <t>01uNz000001vAdBIAU</t>
  </si>
  <si>
    <t>01uNz000003OsAPIA0</t>
  </si>
  <si>
    <t>01uNz000002NsrNIAS</t>
  </si>
  <si>
    <t>01uNz000003RPrrIAG</t>
  </si>
  <si>
    <t>01uNz0000023BnNIAU</t>
  </si>
  <si>
    <t>01uNz000003On98IAC</t>
  </si>
  <si>
    <t>01uNz000002xHy9IAE</t>
  </si>
  <si>
    <t>01uNz000002WTybIAG</t>
  </si>
  <si>
    <t>01uNz000002cbAIIAY</t>
  </si>
  <si>
    <t>01uNz000002cdGwIAI</t>
  </si>
  <si>
    <t>01uNz00000366gvIAA</t>
  </si>
  <si>
    <t>01uNz0000036693IAA</t>
  </si>
  <si>
    <t>01uNz000003SAynIAG</t>
  </si>
  <si>
    <t>01uNz000002WTs9IAG</t>
  </si>
  <si>
    <t>01uNz000002WVNhIAO</t>
  </si>
  <si>
    <t>01uNz000002YbIXIA0</t>
  </si>
  <si>
    <t>01uNz0000038tgjIAA</t>
  </si>
  <si>
    <t>01uNz000002Yc89IAC</t>
  </si>
  <si>
    <t>01uNz000002PdTFIA0</t>
  </si>
  <si>
    <t>01uNz000002cTsfIAE</t>
  </si>
  <si>
    <t>01uNz0000027yEQIAY</t>
  </si>
  <si>
    <t>01uNz000002RxsTIAS</t>
  </si>
  <si>
    <t>01uNz000003hcZmIAI</t>
  </si>
  <si>
    <t>01uNz0000027ARJIA2</t>
  </si>
  <si>
    <t>01uNz000002DcMTIA0</t>
  </si>
  <si>
    <t>01uNz000003S8KHIA0</t>
  </si>
  <si>
    <t>01uNz0000027gsbIAA</t>
  </si>
  <si>
    <t>01uNz00000360EvIAI</t>
  </si>
  <si>
    <t>01uNz0000039qX7IAI</t>
  </si>
  <si>
    <t>01uNz0000039ztlIAA</t>
  </si>
  <si>
    <t>01uNz000002g86TIAQ</t>
  </si>
  <si>
    <t>01uNz000006SifNIAS</t>
  </si>
  <si>
    <t>01uNz000006vJgnIAE</t>
  </si>
  <si>
    <t>01uNz000006v1YbIAI</t>
  </si>
  <si>
    <t>01uNz000006DfDBIA0</t>
  </si>
  <si>
    <t>01uNz000002cXD7IAM</t>
  </si>
  <si>
    <t>01uNz000002K16rIAC</t>
  </si>
  <si>
    <t>01uNz000007ZDcfIAG</t>
  </si>
  <si>
    <t>01uNz000002cWXBIA2</t>
  </si>
  <si>
    <t>01uNz000002cUlWIAU</t>
  </si>
  <si>
    <t>01uNz000002JTunIAG</t>
  </si>
  <si>
    <t>01uNz000002JQLpIAO</t>
  </si>
  <si>
    <t>01uNz000002S6fdIAC</t>
  </si>
  <si>
    <t>01uNz000002zCuLIAU</t>
  </si>
  <si>
    <t>01uNz0000064KCpIAM</t>
  </si>
  <si>
    <t>01uNz0000064b0jIAA</t>
  </si>
  <si>
    <t>01uNz0000035gL3IAI</t>
  </si>
  <si>
    <t>01uNz000002tiAXIAY</t>
  </si>
  <si>
    <t>01uNz000002W8pJIAS</t>
  </si>
  <si>
    <t>01uNz000002cqPRIAY</t>
  </si>
  <si>
    <t>01uNz0000029LVVIA2</t>
  </si>
  <si>
    <t>01uNz0000033QKPIA2</t>
  </si>
  <si>
    <t>01uNz000002S2vOIAS</t>
  </si>
  <si>
    <t>01uNz000003Li17IAC</t>
  </si>
  <si>
    <t>01uNz0000039LUvIAM</t>
  </si>
  <si>
    <t>01uNz000006eBULIA2</t>
  </si>
  <si>
    <t>01uNz0000027A6LIAU</t>
  </si>
  <si>
    <t>01uNz000006DT0jIAG</t>
  </si>
  <si>
    <t>01uNz000006Jc4YIAS</t>
  </si>
  <si>
    <t>01uNz000002cV6TIAU</t>
  </si>
  <si>
    <t>01uNz000002gg9lIAA</t>
  </si>
  <si>
    <t>01uNz000006ux5CIAQ</t>
  </si>
  <si>
    <t>01uNz000002S3ZiIAK</t>
  </si>
  <si>
    <t>01uNz00000397a3IAA</t>
  </si>
  <si>
    <t>01uNz000003mxqTIAQ</t>
  </si>
  <si>
    <t>01uNz000002JR3NIAW</t>
  </si>
  <si>
    <t>01uNz0000039PgbIAE</t>
  </si>
  <si>
    <t>01uNz000005MveIIAS</t>
  </si>
  <si>
    <t>01uNz000002JRmXIAW</t>
  </si>
  <si>
    <t>01uNz000002cWCDIA2</t>
  </si>
  <si>
    <t>01uNz000002NscrIAC</t>
  </si>
  <si>
    <t>01uNz000006POJqIAO</t>
  </si>
  <si>
    <t>01uNz000002cTxVIAU</t>
  </si>
  <si>
    <t>01uNz0000027BIXIA2</t>
  </si>
  <si>
    <t>01uNz0000027dY9IAI</t>
  </si>
  <si>
    <t>01uNz000002RytOIAS</t>
  </si>
  <si>
    <t>01uNz000002S39tIAC</t>
  </si>
  <si>
    <t>01uNz0000024BuzIAE</t>
  </si>
  <si>
    <t>01uNz000002Wz7GIAS</t>
  </si>
  <si>
    <t>01uNz000002S00jIAC</t>
  </si>
  <si>
    <t>01uNz000005NFZmIAO</t>
  </si>
  <si>
    <t>01uNz0000039qaLIAQ</t>
  </si>
  <si>
    <t>01uNz0000037LafIAE</t>
  </si>
  <si>
    <t>01uNz0000024D7BIAU</t>
  </si>
  <si>
    <t>01uNz000002huFVIAY</t>
  </si>
  <si>
    <t>01uNz0000067PPeIAM</t>
  </si>
  <si>
    <t>01uNz000002w1U2IAI</t>
  </si>
  <si>
    <t>01uNz000002HNBxIAO</t>
  </si>
  <si>
    <t>01uNz000003WhszIAC</t>
  </si>
  <si>
    <t>01uNz000002qdQjIAI</t>
  </si>
  <si>
    <t>01uNz000003pkqHIAQ</t>
  </si>
  <si>
    <t>01uNz000002Ry5NIAS</t>
  </si>
  <si>
    <t>01uNz0000029L7JIAU</t>
  </si>
  <si>
    <t>01uNz000002X0BNIA0</t>
  </si>
  <si>
    <t>01uNz000002IqmzIAC</t>
  </si>
  <si>
    <t>01uNz000002cTMQIA2</t>
  </si>
  <si>
    <t>01uNz000006rzTJIAY</t>
  </si>
  <si>
    <t>01uNz000002cT7uIAE</t>
  </si>
  <si>
    <t>01uNz00000774VtIAI</t>
  </si>
  <si>
    <t>01uNz000002S1zJIAS</t>
  </si>
  <si>
    <t>01uNz0000027cIkIAI</t>
  </si>
  <si>
    <t>01uNz000002S2P7IAK</t>
  </si>
  <si>
    <t>01uNz0000072I6TIAU</t>
  </si>
  <si>
    <t>01uNz000002EirFIAS</t>
  </si>
  <si>
    <t>01uNz000002S4cDIAS</t>
  </si>
  <si>
    <t>01uNz000006RKFJIA4</t>
  </si>
  <si>
    <t>01uNz000002M4VFIA0</t>
  </si>
  <si>
    <t>01uNz000002t5M5IAI</t>
  </si>
  <si>
    <t>01uNz0000072CqgIAE</t>
  </si>
  <si>
    <t>01uNz0000027qLiIAI</t>
  </si>
  <si>
    <t>01uNz000002Ip7mIAC</t>
  </si>
  <si>
    <t>01uNz000006De0zIAC</t>
  </si>
  <si>
    <t>01uNz000003FP2nIAG</t>
  </si>
  <si>
    <t>01uNz000003HQh7IAG</t>
  </si>
  <si>
    <t>01uNz0000064bVNIAY</t>
  </si>
  <si>
    <t>01uNz000002cVWHIA2</t>
  </si>
  <si>
    <t>01uNz000002RyOkIAK</t>
  </si>
  <si>
    <t>01uNz000006RrG5IAK</t>
  </si>
  <si>
    <t>01uNz000002J9ZVIA0</t>
  </si>
  <si>
    <t>01uNz000002cVmPIAU</t>
  </si>
  <si>
    <t>01uNz0000027D7RIAU</t>
  </si>
  <si>
    <t>01uNz000006uCMPIA2</t>
  </si>
  <si>
    <t>01uNz000006uwaXIAQ</t>
  </si>
  <si>
    <t>01uNz000002cWgrIAE</t>
  </si>
  <si>
    <t>01uNz000003aX3lIAE</t>
  </si>
  <si>
    <t>01uNz000002NsszIAC</t>
  </si>
  <si>
    <t>01uNz000002JPEUIA4</t>
  </si>
  <si>
    <t>01uNz000002S5GXIA0</t>
  </si>
  <si>
    <t>01uNz000002cWwzIAE</t>
  </si>
  <si>
    <t>01uNz0000064Y65IAE</t>
  </si>
  <si>
    <t>01uNz000002JUIzIAO</t>
  </si>
  <si>
    <t>01uNz000002cVkoIAE</t>
  </si>
  <si>
    <t>01uNz000003myzRIAQ</t>
  </si>
  <si>
    <t>01uNz000002K7c5IAC</t>
  </si>
  <si>
    <t>01uNz000003mvqIIAQ</t>
  </si>
  <si>
    <t>01uNz000002JQTvIAO</t>
  </si>
  <si>
    <t>01uNz0000064HLOIA2</t>
  </si>
  <si>
    <t>01uNz0000067fFtIAI</t>
  </si>
  <si>
    <t>01uNz000002JVoXIAW</t>
  </si>
  <si>
    <t>01uNz000002cXMnIAM</t>
  </si>
  <si>
    <t>01uNz000004cER3IAM</t>
  </si>
  <si>
    <t>01uNz0000064A5QIAU</t>
  </si>
  <si>
    <t>01uNz000002ZonCIAS</t>
  </si>
  <si>
    <t>01uNz000002S7i9IAC</t>
  </si>
  <si>
    <t>01uNz000003XUVTIA4</t>
  </si>
  <si>
    <t>01uNz000003XYUDIA4</t>
  </si>
  <si>
    <t>01uNz00000642RDIAY</t>
  </si>
  <si>
    <t>01uNz000007UbkTIAS</t>
  </si>
  <si>
    <t>01uNz000003pl1ZIAQ</t>
  </si>
  <si>
    <t>01uNz000002M3MHIA0</t>
  </si>
  <si>
    <t>01uNz000002HVEMIA4</t>
  </si>
  <si>
    <t>01uNz000002HVz7IAG</t>
  </si>
  <si>
    <t>01uNz000002Jk7dIAC</t>
  </si>
  <si>
    <t>01uNz000002M3SjIAK</t>
  </si>
  <si>
    <t>01uNz000002JifJIAS</t>
  </si>
  <si>
    <t>01uNz000002Jj57IAC</t>
  </si>
  <si>
    <t>01uNz000006cveXIAQ</t>
  </si>
  <si>
    <t>01uNz000006RPdBIAW</t>
  </si>
  <si>
    <t>01uNz000006cwkHIAQ</t>
  </si>
  <si>
    <t>01uNz000006cw9BIAQ</t>
  </si>
  <si>
    <t>01uNz000006RPTVIA4</t>
  </si>
  <si>
    <t>01uNz000006RUGHIA4</t>
  </si>
  <si>
    <t>01uNz000006cxEvIAI</t>
  </si>
  <si>
    <t>01uNz000006hjPpIAI</t>
  </si>
  <si>
    <t>01uNz000006cvEjIAI</t>
  </si>
  <si>
    <t>01uNz000004N9oHIAS</t>
  </si>
  <si>
    <t>01uNz000006RKvFIAW</t>
  </si>
  <si>
    <t>01uNz00000449IXIAY</t>
  </si>
  <si>
    <t>01uNz000006P9uJIAS</t>
  </si>
  <si>
    <t>01uNz000004fkPaIAI</t>
  </si>
  <si>
    <t>01uNz000004NHtvIAG</t>
  </si>
  <si>
    <t>01uNz0000044dbZIAQ</t>
  </si>
  <si>
    <t>01uNz000003OzWsIAK</t>
  </si>
  <si>
    <t>01uNz000003OlLqIAK</t>
  </si>
  <si>
    <t>01uNz000003PPfpIAG</t>
  </si>
  <si>
    <t>01uNz000003OvElIAK</t>
  </si>
  <si>
    <t>01uNz000003OlP4IAK</t>
  </si>
  <si>
    <t>01uNz000003eocHIAQ</t>
  </si>
  <si>
    <t>01uNz000003PNhFIAW</t>
  </si>
  <si>
    <t>01uNz000003eoafIAA</t>
  </si>
  <si>
    <t>01uNz000003PKHzIAO</t>
  </si>
  <si>
    <t>01uNz000003POa5IAG</t>
  </si>
  <si>
    <t>01uNz000003PDTNIA4</t>
  </si>
  <si>
    <t>01uNz000003PNfdIAG</t>
  </si>
  <si>
    <t>01uNz000003PPpVIAW</t>
  </si>
  <si>
    <t>01uNz000003Om3NIAS</t>
  </si>
  <si>
    <t>01uNz000003kg0vIAA</t>
  </si>
  <si>
    <t>01uNz000003PLluIAG</t>
  </si>
  <si>
    <t>01uNz000003kgvNIAQ</t>
  </si>
  <si>
    <t>01uNz000003TwzlIAC</t>
  </si>
  <si>
    <t>01uNz000003Ol8vIAC</t>
  </si>
  <si>
    <t>01uNz000003PLxBIAW</t>
  </si>
  <si>
    <t>01uNz000003OlP3IAK</t>
  </si>
  <si>
    <t>01uNz000003PEfZIAW</t>
  </si>
  <si>
    <t>01uNz000003TwrhIAC</t>
  </si>
  <si>
    <t>01uNz000003Oy4XIAS</t>
  </si>
  <si>
    <t>01uNz000003TxSnIAK</t>
  </si>
  <si>
    <t>01uNz000003POn0IAG</t>
  </si>
  <si>
    <t>01uNz000003TzxdIAC</t>
  </si>
  <si>
    <t>01uNz000003Tz1aIAC</t>
  </si>
  <si>
    <t>01uNz000003OknzIAC</t>
  </si>
  <si>
    <t>01uNz000003Okw1IAC</t>
  </si>
  <si>
    <t>01uNz000003Twy9IAC</t>
  </si>
  <si>
    <t>01uNz000003Tx4bIAC</t>
  </si>
  <si>
    <t>01uNz000003Om9pIAC</t>
  </si>
  <si>
    <t>01uNz000003On5tIAC</t>
  </si>
  <si>
    <t>01uNz000003OkeIIAS</t>
  </si>
  <si>
    <t>01uNz000003Tz1ZIAS</t>
  </si>
  <si>
    <t>01uNz000003OnttIAC</t>
  </si>
  <si>
    <t>01uNz000003TzCrIAK</t>
  </si>
  <si>
    <t>01uNz000003Ol0sIAC</t>
  </si>
  <si>
    <t>01uNz000003TzSzIAK</t>
  </si>
  <si>
    <t>01uNz000003OoUzIAK</t>
  </si>
  <si>
    <t>01uNz000003OpIzIAK</t>
  </si>
  <si>
    <t>01uNz000003OpkPIAS</t>
  </si>
  <si>
    <t>01uNz000003OrhOIAS</t>
  </si>
  <si>
    <t>01uNz000003OsQYIA0</t>
  </si>
  <si>
    <t>01uNz000003P3NZIA0</t>
  </si>
  <si>
    <t>01uNz000003P3llIAC</t>
  </si>
  <si>
    <t>01uNz000003P49xIAC</t>
  </si>
  <si>
    <t>01uNz000003P1QcIAK</t>
  </si>
  <si>
    <t>01uNz000003P6LRIA0</t>
  </si>
  <si>
    <t>01uNz000003PCttIAG</t>
  </si>
  <si>
    <t>01uNz000003P7UQIA0</t>
  </si>
  <si>
    <t>01uNz000003P1DiIAK</t>
  </si>
  <si>
    <t>01uNz000003kffxIAA</t>
  </si>
  <si>
    <t>01uNz000003kfZVIAY</t>
  </si>
  <si>
    <t>01uNz000003kfw5IAA</t>
  </si>
  <si>
    <t>01uNz000003kfo1IAA</t>
  </si>
  <si>
    <t>01uNz000003PS2bIAG</t>
  </si>
  <si>
    <t>01uNz000003PJddIAG</t>
  </si>
  <si>
    <t>01uNz000003gOllIAE</t>
  </si>
  <si>
    <t>01uNz000003PLHFIA4</t>
  </si>
  <si>
    <t>01uNz000003PMhxIAG</t>
  </si>
  <si>
    <t>01uNz000003PMlBIAW</t>
  </si>
  <si>
    <t>01uNz000003PNSkIAO</t>
  </si>
  <si>
    <t>01uNz000003PQ0nIAG</t>
  </si>
  <si>
    <t>01uNz000006cyMHIAY</t>
  </si>
  <si>
    <t>01uNz000006RMCHIA4</t>
  </si>
  <si>
    <t>01uNz000006RN9yIAG</t>
  </si>
  <si>
    <t>01uNz000006cz0bIAA</t>
  </si>
  <si>
    <t>01uNz000006eQYDIA2</t>
  </si>
  <si>
    <t>01uNz000006eRinIAE</t>
  </si>
  <si>
    <t>01uNz000006eUNJIA2</t>
  </si>
  <si>
    <t>01uNz000006eRqsIAE</t>
  </si>
  <si>
    <t>01uNz000006wgrRIAQ</t>
  </si>
  <si>
    <t>01uNz000007D9z7IAC</t>
  </si>
  <si>
    <t>01uNz000006weG9IAI</t>
  </si>
  <si>
    <t>01uNz000006wg3RIAQ</t>
  </si>
  <si>
    <t>01uNz000006wfybIAA</t>
  </si>
  <si>
    <t>01uNz000006we9hIAA</t>
  </si>
  <si>
    <t>01uNz000006wfSLIAY</t>
  </si>
  <si>
    <t>01uNz000006wffFIAQ</t>
  </si>
  <si>
    <t>01uNz000006weHnIAI</t>
  </si>
  <si>
    <t>01uNz000006wgbJIAQ</t>
  </si>
  <si>
    <t>01uNz000007BsPFIA0</t>
  </si>
  <si>
    <t>01uNz000006weT3IAI</t>
  </si>
  <si>
    <t>01uNz000006wemPIAQ</t>
  </si>
  <si>
    <t>01uNz000006wg1pIAA</t>
  </si>
  <si>
    <t>01uNz000006wfKHIAY</t>
  </si>
  <si>
    <t>01uNz000006wfdeIAA</t>
  </si>
  <si>
    <t>01uNz000006wf8zIAA</t>
  </si>
  <si>
    <t>01uNz000007AmwzIAC</t>
  </si>
  <si>
    <t>01uNz000006werFIAQ</t>
  </si>
  <si>
    <t>01uNz000006wfgrIAA</t>
  </si>
  <si>
    <t>01uNz000006wdggIAA</t>
  </si>
  <si>
    <t>01uNz000006wgoDIAQ</t>
  </si>
  <si>
    <t>01uNz000006wdqMIAQ</t>
  </si>
  <si>
    <t>01uNz000006wg9tIAA</t>
  </si>
  <si>
    <t>01uNz000006wfDpIAI</t>
  </si>
  <si>
    <t>01uNz000006wexhIAA</t>
  </si>
  <si>
    <t>01uNz000006wgkzIAA</t>
  </si>
  <si>
    <t>01uNz000006wflhIAA</t>
  </si>
  <si>
    <t>01uNz000006wf5lIAA</t>
  </si>
  <si>
    <t>01uNz000006wfQjIAI</t>
  </si>
  <si>
    <t>01uNz000007D9XhIAK</t>
  </si>
  <si>
    <t>01uNz000006weEXIAY</t>
  </si>
  <si>
    <t>01uNz000006weBJIAY</t>
  </si>
  <si>
    <t>01uNz000006weCvIAI</t>
  </si>
  <si>
    <t>01uNz000006weJNIAY</t>
  </si>
  <si>
    <t>01uNz000006weKzIAI</t>
  </si>
  <si>
    <t>01uNz000006wfP7IAI</t>
  </si>
  <si>
    <t>01uNz000006weMbIAI</t>
  </si>
  <si>
    <t>01uNz000006weODIAY</t>
  </si>
  <si>
    <t>01uNz000006weRRIAY</t>
  </si>
  <si>
    <t>01uNz000006weUfIAI</t>
  </si>
  <si>
    <t>01uNz000007DAS9IAO</t>
  </si>
  <si>
    <t>01uNz000006weWHIAY</t>
  </si>
  <si>
    <t>01uNz000007DAITIA4</t>
  </si>
  <si>
    <t>01uNz000006weXtIAI</t>
  </si>
  <si>
    <t>01uNz000006weZVIAY</t>
  </si>
  <si>
    <t>01uNz000006wdokIAA</t>
  </si>
  <si>
    <t>01uNz000006web7IAA</t>
  </si>
  <si>
    <t>01uNz000006wgGLIAY</t>
  </si>
  <si>
    <t>01uNz000006wgLBIAY</t>
  </si>
  <si>
    <t>01uNz000006wecjIAA</t>
  </si>
  <si>
    <t>01uNz000006wefxIAA</t>
  </si>
  <si>
    <t>01uNz000006wehZIAQ</t>
  </si>
  <si>
    <t>01uNz000006we86IAA</t>
  </si>
  <si>
    <t>01uNz000006weknIAA</t>
  </si>
  <si>
    <t>01uNz000007AnJZIA0</t>
  </si>
  <si>
    <t>01uNz000006weo1IAA</t>
  </si>
  <si>
    <t>01uNz000006wepdIAA</t>
  </si>
  <si>
    <t>01uNz000006wesrIAA</t>
  </si>
  <si>
    <t>01uNz000006wfIfIAI</t>
  </si>
  <si>
    <t>01uNz000006weuTIAQ</t>
  </si>
  <si>
    <t>01uNz000006wgHxIAI</t>
  </si>
  <si>
    <t>01uNz000006wew5IAA</t>
  </si>
  <si>
    <t>01uNz000006wezJIAQ</t>
  </si>
  <si>
    <t>01uNz000006wf7NIAQ</t>
  </si>
  <si>
    <t>01uNz000006wf7OIAQ</t>
  </si>
  <si>
    <t>01uNz000006wfAbIAI</t>
  </si>
  <si>
    <t>01uNz000006wfCDIAY</t>
  </si>
  <si>
    <t>01uNz000006wfqXIAQ</t>
  </si>
  <si>
    <t>01uNz000006weBKIAY</t>
  </si>
  <si>
    <t>01uNz000007D9W5IAK</t>
  </si>
  <si>
    <t>01uNz000007D9ZJIA0</t>
  </si>
  <si>
    <t>01uNz000007DAWzIAO</t>
  </si>
  <si>
    <t>01uNz000007D9avIAC</t>
  </si>
  <si>
    <t>01uNz000007D7CYIA0</t>
  </si>
  <si>
    <t>01uNz000007AoM5IAK</t>
  </si>
  <si>
    <t>01uNz000007Alg5IAC</t>
  </si>
  <si>
    <t>01uNz000007DA5ZIAW</t>
  </si>
  <si>
    <t>01uNz000006wfXBIAY</t>
  </si>
  <si>
    <t>01uNz000006wgJZIAY</t>
  </si>
  <si>
    <t>01uNz000006wfaPIAQ</t>
  </si>
  <si>
    <t>01uNz000006wfP8IAI</t>
  </si>
  <si>
    <t>01uNz000007AnEjIAK</t>
  </si>
  <si>
    <t>01uNz000006wfc1IAA</t>
  </si>
  <si>
    <t>01uNz000006wfddIAA</t>
  </si>
  <si>
    <t>01uNz000006wfovIAA</t>
  </si>
  <si>
    <t>01uNz000006wftlIAA</t>
  </si>
  <si>
    <t>01uNz000006wfwzIAA</t>
  </si>
  <si>
    <t>01uNz000006wg0DIAQ</t>
  </si>
  <si>
    <t>01uNz000007DA8nIAG</t>
  </si>
  <si>
    <t>01uNz000007DAAPIA4</t>
  </si>
  <si>
    <t>01uNz000007DAFFIA4</t>
  </si>
  <si>
    <t>01uNz000007D4TCIA0</t>
  </si>
  <si>
    <t>01uNz000007DAK5IAO</t>
  </si>
  <si>
    <t>01uNz000007An1pIAC</t>
  </si>
  <si>
    <t>01uNz000007DANJIA4</t>
  </si>
  <si>
    <t>01uNz000007DAOvIAO</t>
  </si>
  <si>
    <t>01uNz000006wghlIAA</t>
  </si>
  <si>
    <t>01uNz000007An0DIAS</t>
  </si>
  <si>
    <t>01uNz000007DAQXIA4</t>
  </si>
  <si>
    <t>01uNz000006wezKIAQ</t>
  </si>
  <si>
    <t>01uNz000006wg6fIAA</t>
  </si>
  <si>
    <t>01uNz000006wgBVIAY</t>
  </si>
  <si>
    <t>01uNz000006wgD7IAI</t>
  </si>
  <si>
    <t>01uNz000006we3GIAQ</t>
  </si>
  <si>
    <t>01uNz000006wgEjIAI</t>
  </si>
  <si>
    <t>01uNz000006wg54IAA</t>
  </si>
  <si>
    <t>01uNz000006weHoIAI</t>
  </si>
  <si>
    <t>01uNz000007DATlIAO</t>
  </si>
  <si>
    <t>01uNz000007DAVNIA4</t>
  </si>
  <si>
    <t>01uNz000007BeKfIAK</t>
  </si>
  <si>
    <t>01uNz000007AYlxIAG</t>
  </si>
  <si>
    <t>01uNz000006wgcvIAA</t>
  </si>
  <si>
    <t>01uNz000006wgg9IAA</t>
  </si>
  <si>
    <t>01uNz000006wgjNIAQ</t>
  </si>
  <si>
    <t>01uNz000006wgt3IAA</t>
  </si>
  <si>
    <t>01uNz000006wgufIAA</t>
  </si>
  <si>
    <t>01uNz000006wgxtIAA</t>
  </si>
  <si>
    <t>01uNz000006wfiTIAQ</t>
  </si>
  <si>
    <t>01uNz000006wfk5IAA</t>
  </si>
  <si>
    <t>01uNz000006wfnJIAQ</t>
  </si>
  <si>
    <t>01uNz000006wfs9IAA</t>
  </si>
  <si>
    <t>01uNz0000078HKbIAM</t>
  </si>
  <si>
    <t>01uNz000007SBR7IAO</t>
  </si>
  <si>
    <t>01uNz000007QCO5IAO</t>
  </si>
  <si>
    <t>01uNz0000078FicIAE</t>
  </si>
  <si>
    <t>01uNz000007SEDhIAO</t>
  </si>
  <si>
    <t>01uNz000007TApZIAW</t>
  </si>
  <si>
    <t>01uNz000007SCwfIAG</t>
  </si>
  <si>
    <t>01u4J000001z5IIQAY</t>
  </si>
  <si>
    <t>01u4J000001z5JSQAY</t>
  </si>
  <si>
    <t>01u4J000001z5KcQAI</t>
  </si>
  <si>
    <t>01u4J000001z5JvQAI</t>
  </si>
  <si>
    <t>01u4J000001z5K4QAI</t>
  </si>
  <si>
    <t>01u4J000001z5N9QAI</t>
  </si>
  <si>
    <t>01u4J000001z5NzQAI</t>
  </si>
  <si>
    <t>01u4J000001z5MtQAI</t>
  </si>
  <si>
    <t>01u4J000001z5LOQAY</t>
  </si>
  <si>
    <t>01u4J000001z5LqQAI</t>
  </si>
  <si>
    <t>01u4J000001z5O7QAI</t>
  </si>
  <si>
    <t>01u4J000001z5MYQAY</t>
  </si>
  <si>
    <t>01u4J000001z5MlQAI</t>
  </si>
  <si>
    <t>01u4J000001z5OXQAY</t>
  </si>
  <si>
    <t>01u4J000001z5MxQAI</t>
  </si>
  <si>
    <t>01u4J000001z5OzQAI</t>
  </si>
  <si>
    <t>01u4J000001z5OBQAY</t>
  </si>
  <si>
    <t>01u4J000001z5NvQAI</t>
  </si>
  <si>
    <t>01u4J000001z5PMQAY</t>
  </si>
  <si>
    <t>01u4J000001z5PhQAI</t>
  </si>
  <si>
    <t>01u4J000001z5PQQAY</t>
  </si>
  <si>
    <t>01u4J000001z5RQQAY</t>
  </si>
  <si>
    <t>01u4J000001z5RSQAY</t>
  </si>
  <si>
    <t>01u4J000001z5S1QAI</t>
  </si>
  <si>
    <t>01u4J000001z5RdQAI</t>
  </si>
  <si>
    <t>01u4J000001z563QAA</t>
  </si>
  <si>
    <t>01u4J000001z55eQAA</t>
  </si>
  <si>
    <t>01u4J000001z57KQAQ</t>
  </si>
  <si>
    <t>01u4J000001z57HQAQ</t>
  </si>
  <si>
    <t>01u4J000001z587QAA</t>
  </si>
  <si>
    <t>01u4J000001z57kQAA</t>
  </si>
  <si>
    <t>01u4J000001z581QAA</t>
  </si>
  <si>
    <t>01u4J000001z58kQAA</t>
  </si>
  <si>
    <t>01u4J000001z59BQAQ</t>
  </si>
  <si>
    <t>01u4J000001z58iQAA</t>
  </si>
  <si>
    <t>01u4J000001z593QAA</t>
  </si>
  <si>
    <t>01u4J000001z58lQAA</t>
  </si>
  <si>
    <t>01u4J000001z58oQAA</t>
  </si>
  <si>
    <t>01u4J000001z58pQAA</t>
  </si>
  <si>
    <t>01u4J000001z595QAA</t>
  </si>
  <si>
    <t>01u4J000001z59NQAQ</t>
  </si>
  <si>
    <t>01u4J000001z59YQAQ</t>
  </si>
  <si>
    <t>01u4J000001z59OQAQ</t>
  </si>
  <si>
    <t>01u4J000001z5B1QAI</t>
  </si>
  <si>
    <t>01u4J000001z5BCQAY</t>
  </si>
  <si>
    <t>01u4J000001z5AqQAI</t>
  </si>
  <si>
    <t>01u4J000001z5BQQAY</t>
  </si>
  <si>
    <t>01u4J000001z5BEQAY</t>
  </si>
  <si>
    <t>01u4J000001z5BIQAY</t>
  </si>
  <si>
    <t>01u4J000001z5BRQAY</t>
  </si>
  <si>
    <t>01u4J000001z5BzQAI</t>
  </si>
  <si>
    <t>01u4J000001z5CVQAY</t>
  </si>
  <si>
    <t>01u4J000001z5CdQAI</t>
  </si>
  <si>
    <t>01u4J000001z5DVQAY</t>
  </si>
  <si>
    <t>01u4J000001z5DkQAI</t>
  </si>
  <si>
    <t>01u4J000001z5DrQAI</t>
  </si>
  <si>
    <t>01u4J000001z5DtQAI</t>
  </si>
  <si>
    <t>01u4J000001z5EJQAY</t>
  </si>
  <si>
    <t>01u4J000001z5E2QAI</t>
  </si>
  <si>
    <t>01u4J000001z5ENQAY</t>
  </si>
  <si>
    <t>01u4J000001z5F8QAI</t>
  </si>
  <si>
    <t>01u4J000001z5FgQAI</t>
  </si>
  <si>
    <t>01u4J000001z5EyQAI</t>
  </si>
  <si>
    <t>01u4J000001z5GIQAY</t>
  </si>
  <si>
    <t>01u4J000001z5GdQAI</t>
  </si>
  <si>
    <t>01u4J000001z5GhQAI</t>
  </si>
  <si>
    <t>01u4J000001z5FYQAY</t>
  </si>
  <si>
    <t>01u4J000001z5FjQAI</t>
  </si>
  <si>
    <t>01u4J000001z5GsQAI</t>
  </si>
  <si>
    <t>01u4J000001z5FnQAI</t>
  </si>
  <si>
    <t>01u4J000001z5FvQAI</t>
  </si>
  <si>
    <t>01u4J000001z5GAQAY</t>
  </si>
  <si>
    <t>01u4J000001z5GbQAI</t>
  </si>
  <si>
    <t>01u4J000001z5FWQAY</t>
  </si>
  <si>
    <t>01u4J000001z5GiQAI</t>
  </si>
  <si>
    <t>01u4J000001z5H4QAI</t>
  </si>
  <si>
    <t>01u4J000001z5GGQAY</t>
  </si>
  <si>
    <t>01u4J000001z5HLQAY</t>
  </si>
  <si>
    <t>01u4J000001z5GJQAY</t>
  </si>
  <si>
    <t>01u4J000001z5HEQAY</t>
  </si>
  <si>
    <t>01u4J000001z5HVQAY</t>
  </si>
  <si>
    <t>01u4J000001z5GaQAI</t>
  </si>
  <si>
    <t>01u4J000001z5HwQAI</t>
  </si>
  <si>
    <t>01u4J000001z5I0QAI</t>
  </si>
  <si>
    <t>01u4J000001z5HsQAI</t>
  </si>
  <si>
    <t>01u4J000001z5GyQAI</t>
  </si>
  <si>
    <t>01u4J000001z5I2QAI</t>
  </si>
  <si>
    <t>01u4J000001z5H9QAI</t>
  </si>
  <si>
    <t>01u4J000001z5HCQAY</t>
  </si>
  <si>
    <t>01u4J000001z5IzQAI</t>
  </si>
  <si>
    <t>01u4J000001z5JVQAY</t>
  </si>
  <si>
    <t>01u4J000001z5LFQAY</t>
  </si>
  <si>
    <t>01u4J000001z5LbQAI</t>
  </si>
  <si>
    <t>01u4J000001z5MuQAI</t>
  </si>
  <si>
    <t>01u4J000001z5N1QAI</t>
  </si>
  <si>
    <t>01u4J000001z5O4QAI</t>
  </si>
  <si>
    <t>01u4J000001z5QMQAY</t>
  </si>
  <si>
    <t>01u4J000001z5PfQAI</t>
  </si>
  <si>
    <t>01u4J000001z5QVQAY</t>
  </si>
  <si>
    <t>01u4J000001z5R5QAI</t>
  </si>
  <si>
    <t>01u4J000001z5QtQAI</t>
  </si>
  <si>
    <t>01u4J000001z5SXQAY</t>
  </si>
  <si>
    <t>01u4J000001z5TSQAY</t>
  </si>
  <si>
    <t>01u4J000001z5TVQAY</t>
  </si>
  <si>
    <t>01u4J000001z5QyQAI</t>
  </si>
  <si>
    <t>01u4J000001z5RCQAY</t>
  </si>
  <si>
    <t>01u4J000001z5TDQAY</t>
  </si>
  <si>
    <t>01u4J000001z5RiQAI</t>
  </si>
  <si>
    <t>01u4J000001z5RoQAI</t>
  </si>
  <si>
    <t>01u4J000001z5ThQAI</t>
  </si>
  <si>
    <t>01u4J000001z5S3QAI</t>
  </si>
  <si>
    <t>01u4J000001z5TxQAI</t>
  </si>
  <si>
    <t>01u4J000001z5TzQAI</t>
  </si>
  <si>
    <t>01u4J000001z5SEQAY</t>
  </si>
  <si>
    <t>01u4J000001z5SJQAY</t>
  </si>
  <si>
    <t>01u4J000001z5SQQAY</t>
  </si>
  <si>
    <t>01u4J000001z5SOQAY</t>
  </si>
  <si>
    <t>01u4J000001z5UjQAI</t>
  </si>
  <si>
    <t>01u4J000001z5UhQAI</t>
  </si>
  <si>
    <t>01u4J000001z5TJQAY</t>
  </si>
  <si>
    <t>01u4J000001z5TUQAY</t>
  </si>
  <si>
    <t>01u4J000001z5VdQAI</t>
  </si>
  <si>
    <t>01u4J000001z5VeQAI</t>
  </si>
  <si>
    <t>01u4J000001z5VBQAY</t>
  </si>
  <si>
    <t>01u4J000001z5TXQAY</t>
  </si>
  <si>
    <t>01u4J000001z5UNQAY</t>
  </si>
  <si>
    <t>01u4J000001z5W5QAI</t>
  </si>
  <si>
    <t>01u4J000001z5WAQAY</t>
  </si>
  <si>
    <t>01u4J000001z5WDQAY</t>
  </si>
  <si>
    <t>01u4J000001z5UBQAY</t>
  </si>
  <si>
    <t>01u4J000001z5UaQAI</t>
  </si>
  <si>
    <t>01u4J000001z5WtQAI</t>
  </si>
  <si>
    <t>01u4J000001z5WxQAI</t>
  </si>
  <si>
    <t>01u4J000001z5UyQAI</t>
  </si>
  <si>
    <t>01u4J000001z5XcQAI</t>
  </si>
  <si>
    <t>01u4J000001z5XDQAY</t>
  </si>
  <si>
    <t>01u4J000001z5UrQAI</t>
  </si>
  <si>
    <t>01u4J000001z5VEQAY</t>
  </si>
  <si>
    <t>01u4J000001z5XkQAI</t>
  </si>
  <si>
    <t>01u4J000001z5XiQAI</t>
  </si>
  <si>
    <t>01u4J000001z5VCQAY</t>
  </si>
  <si>
    <t>01u4J000001z5XxQAI</t>
  </si>
  <si>
    <t>01u4J000001z5VjQAI</t>
  </si>
  <si>
    <t>01u4J000001z5Y9QAI</t>
  </si>
  <si>
    <t>01u4J000001z5VsQAI</t>
  </si>
  <si>
    <t>01u4J000001z5W6QAI</t>
  </si>
  <si>
    <t>01u4J000001z5VPQAY</t>
  </si>
  <si>
    <t>01u4J000001z5Y0QAI</t>
  </si>
  <si>
    <t>01u4J000001z5ViQAI</t>
  </si>
  <si>
    <t>01u4J000001z5VwQAI</t>
  </si>
  <si>
    <t>01u4J000001z5YOQAY</t>
  </si>
  <si>
    <t>01u4J000001z5YTQAY</t>
  </si>
  <si>
    <t>01u4J000001z5YjQAI</t>
  </si>
  <si>
    <t>01u4J000001z5WCQAY</t>
  </si>
  <si>
    <t>01u4J000001z5YgQAI</t>
  </si>
  <si>
    <t>01u4J000001z5YiQAI</t>
  </si>
  <si>
    <t>01u4J000001z5Z3QAI</t>
  </si>
  <si>
    <t>01u4J000001z5WrQAI</t>
  </si>
  <si>
    <t>01u4J000001z5WXQAY</t>
  </si>
  <si>
    <t>01u4J000001z5Z8QAI</t>
  </si>
  <si>
    <t>01u4J000001z5ZAQAY</t>
  </si>
  <si>
    <t>01u4J000001z5WiQAI</t>
  </si>
  <si>
    <t>01u4J000001z5WlQAI</t>
  </si>
  <si>
    <t>01u4J000001z5ZbQAI</t>
  </si>
  <si>
    <t>01u4J000001z5ZzQAI</t>
  </si>
  <si>
    <t>01u4J000001z5XHQAY</t>
  </si>
  <si>
    <t>01u4J000001z5X9QAI</t>
  </si>
  <si>
    <t>01u4J000001z5arQAA</t>
  </si>
  <si>
    <t>01u4J000001z5bEQAQ</t>
  </si>
  <si>
    <t>01u4J000001z5bQQAQ</t>
  </si>
  <si>
    <t>01u4J000001z5eNQAQ</t>
  </si>
  <si>
    <t>01u4J000001z5c3QAA</t>
  </si>
  <si>
    <t>01u4J000001z5g1QAA</t>
  </si>
  <si>
    <t>01u4J000001z5gNQAQ</t>
  </si>
  <si>
    <t>01u4J000001z5hLQAQ</t>
  </si>
  <si>
    <t>01u4J000001z5j7QAA</t>
  </si>
  <si>
    <t>01u4J000001z5jrQAA</t>
  </si>
  <si>
    <t>01u4J000001z5kzQAA</t>
  </si>
  <si>
    <t>01u4J000001z5kPQAQ</t>
  </si>
  <si>
    <t>01u4J000001z5mEQAQ</t>
  </si>
  <si>
    <t>01u4J000001z5miQAA</t>
  </si>
  <si>
    <t>01u4J000001z5n1QAA</t>
  </si>
  <si>
    <t>01u4J000001z5lOQAQ</t>
  </si>
  <si>
    <t>01u4J000001z5lVQAQ</t>
  </si>
  <si>
    <t>01u4J000001z5nyQAA</t>
  </si>
  <si>
    <t>01u4J000001z5nRQAQ</t>
  </si>
  <si>
    <t>01u4J000001z5ofQAA</t>
  </si>
  <si>
    <t>01u4J000001z5q3QAA</t>
  </si>
  <si>
    <t>01u4J000001z5wBQAQ</t>
  </si>
  <si>
    <t>01u4J000001z5ykQAA</t>
  </si>
  <si>
    <t>01u4J000001z5yoQAA</t>
  </si>
  <si>
    <t>01u4J000001z5ziQAA</t>
  </si>
  <si>
    <t>01u4J000001z609QAA</t>
  </si>
  <si>
    <t>01u4J000001z616QAA</t>
  </si>
  <si>
    <t>01u4J000001z60tQAA</t>
  </si>
  <si>
    <t>01u4J000001z612QAA</t>
  </si>
  <si>
    <t>01u4J000001z61QQAQ</t>
  </si>
  <si>
    <t>01u4J000001z61fQAA</t>
  </si>
  <si>
    <t>01u4J000001z62AQAQ</t>
  </si>
  <si>
    <t>01u4J000001z62YQAQ</t>
  </si>
  <si>
    <t>01u4J000001z621QAA</t>
  </si>
  <si>
    <t>01u4J000001z623QAA</t>
  </si>
  <si>
    <t>01u4J000001z62XQAQ</t>
  </si>
  <si>
    <t>01u4J000001z62ZQAQ</t>
  </si>
  <si>
    <t>01u4J000001z62UQAQ</t>
  </si>
  <si>
    <t>01u4J000001z63JQAQ</t>
  </si>
  <si>
    <t>01u4J000001z66EQAQ</t>
  </si>
  <si>
    <t>01u4J000001z5dKQAQ</t>
  </si>
  <si>
    <t>01u4J000001z5dnQAA</t>
  </si>
  <si>
    <t>01u4J000001z5eEQAQ</t>
  </si>
  <si>
    <t>01u4J000001z5h6QAA</t>
  </si>
  <si>
    <t>01u4J000001z5i3QAA</t>
  </si>
  <si>
    <t>01u4J000001z5i2QAA</t>
  </si>
  <si>
    <t>01u4J000001z5gEQAQ</t>
  </si>
  <si>
    <t>01u4J000001z5o8QAA</t>
  </si>
  <si>
    <t>01u4J000001z5p0QAA</t>
  </si>
  <si>
    <t>01u4J000001z5sPQAQ</t>
  </si>
  <si>
    <t>01u4J000001z5vUQAQ</t>
  </si>
  <si>
    <t>01u4J000001z62PQAQ</t>
  </si>
  <si>
    <t>01u4J000001z63FQAQ</t>
  </si>
  <si>
    <t>01u4J000001z631QAA</t>
  </si>
  <si>
    <t>01u4J000001z66BQAQ</t>
  </si>
  <si>
    <t>01u4J000001z680QAA</t>
  </si>
  <si>
    <t>01u4J000001z684QAA</t>
  </si>
  <si>
    <t>01u4J000001z68VQAQ</t>
  </si>
  <si>
    <t>01u4J000001z69IQAQ</t>
  </si>
  <si>
    <t>01u4J000001z693QAA</t>
  </si>
  <si>
    <t>01u4J000001z68XQAQ</t>
  </si>
  <si>
    <t>01u4J000001z68lQAA</t>
  </si>
  <si>
    <t>01u4J000001z69TQAQ</t>
  </si>
  <si>
    <t>01u4J000001z6AsQAI</t>
  </si>
  <si>
    <t>01u4J000001z6AUQAY</t>
  </si>
  <si>
    <t>01u4J000001z6AyQAI</t>
  </si>
  <si>
    <t>01u4J000001z6BAQAY</t>
  </si>
  <si>
    <t>01u4J000001z6EMQAY</t>
  </si>
  <si>
    <t>01u4J000001z6FTQAY</t>
  </si>
  <si>
    <t>01u4J000001z6HXQAY</t>
  </si>
  <si>
    <t>01u4J000001z6I3QAI</t>
  </si>
  <si>
    <t>01u4J000001z6IjQAI</t>
  </si>
  <si>
    <t>01u4J000001z6KYQAY</t>
  </si>
  <si>
    <t>01u4J000001z6KbQAI</t>
  </si>
  <si>
    <t>01u4J000001z6KzQAI</t>
  </si>
  <si>
    <t>01u4J000001z6MAQAY</t>
  </si>
  <si>
    <t>01u4J000001z6MjQAI</t>
  </si>
  <si>
    <t>01u4J000001z6MgQAI</t>
  </si>
  <si>
    <t>01u4J000001z6N5QAI</t>
  </si>
  <si>
    <t>01u4J000001z6NPQAY</t>
  </si>
  <si>
    <t>01u4J000001z6NLQAY</t>
  </si>
  <si>
    <t>01u4J000001z6NwQAI</t>
  </si>
  <si>
    <t>01u4J000001z6NVQAY</t>
  </si>
  <si>
    <t>01u4J000001z6OLQAY</t>
  </si>
  <si>
    <t>01u4J000001z6PYQAY</t>
  </si>
  <si>
    <t>01u4J000001z6OcQAI</t>
  </si>
  <si>
    <t>01u4J000001z6PDQAY</t>
  </si>
  <si>
    <t>01u4J000001z6OsQAI</t>
  </si>
  <si>
    <t>01u4J000001z6S0QAI</t>
  </si>
  <si>
    <t>01u4J000001z6SsQAI</t>
  </si>
  <si>
    <t>01u4J000001z6WuQAI</t>
  </si>
  <si>
    <t>01u4J000001z6ZZQAY</t>
  </si>
  <si>
    <t>01u4J000001z6cuQAA</t>
  </si>
  <si>
    <t>01u4J000001z6cMQAQ</t>
  </si>
  <si>
    <t>01u4J000001z6cfQAA</t>
  </si>
  <si>
    <t>01u4J000001z6h7QAA</t>
  </si>
  <si>
    <t>01u4J000001z6gwQAA</t>
  </si>
  <si>
    <t>01u4J000001z6hWQAQ</t>
  </si>
  <si>
    <t>01u4J000001z6inQAA</t>
  </si>
  <si>
    <t>01u4J000001z6ijQAA</t>
  </si>
  <si>
    <t>01u4J000001z6k1QAA</t>
  </si>
  <si>
    <t>01u4J000001z6I1QAI</t>
  </si>
  <si>
    <t>01u4J000001z6IDQAY</t>
  </si>
  <si>
    <t>01u4J000001z6KsQAI</t>
  </si>
  <si>
    <t>01u4J000001z6KwQAI</t>
  </si>
  <si>
    <t>01u4J000001z6K1QAI</t>
  </si>
  <si>
    <t>01u4J000001z6MCQAY</t>
  </si>
  <si>
    <t>01u4J000001z6M8QAI</t>
  </si>
  <si>
    <t>01u4J000001z6N3QAI</t>
  </si>
  <si>
    <t>01u4J000001z6MsQAI</t>
  </si>
  <si>
    <t>01u4J000001z6NEQAY</t>
  </si>
  <si>
    <t>01u4J000001z6OIQAY</t>
  </si>
  <si>
    <t>01u4J000001z6PfQAI</t>
  </si>
  <si>
    <t>01u4J000001z6S7QAI</t>
  </si>
  <si>
    <t>01u4J000001z6TPQAY</t>
  </si>
  <si>
    <t>01u4J000001z6TdQAI</t>
  </si>
  <si>
    <t>01u4J000001z6U4QAI</t>
  </si>
  <si>
    <t>01u4J000001z6cAQAQ</t>
  </si>
  <si>
    <t>01u4J000001z6gGQAQ</t>
  </si>
  <si>
    <t>01u4J000001z6fOQAQ</t>
  </si>
  <si>
    <t>01u4J000001z6lzQAA</t>
  </si>
  <si>
    <t>01u4J000001z6kxQAA</t>
  </si>
  <si>
    <t>01u4J000001z6ngQAA</t>
  </si>
  <si>
    <t>01u4J000001z6mpQAA</t>
  </si>
  <si>
    <t>01u4J000001z6n2QAA</t>
  </si>
  <si>
    <t>01u4J000001z6oFQAQ</t>
  </si>
  <si>
    <t>01u4J000001z6pGQAQ</t>
  </si>
  <si>
    <t>01u4J000001z6rIQAQ</t>
  </si>
  <si>
    <t>01u4J000001z6rMQAQ</t>
  </si>
  <si>
    <t>01u4J000001z6reQAA</t>
  </si>
  <si>
    <t>01u4J000001z6s1QAA</t>
  </si>
  <si>
    <t>01u4J000001z6slQAA</t>
  </si>
  <si>
    <t>01u4J000001z6uVQAQ</t>
  </si>
  <si>
    <t>01u4J000001z6zAQAQ</t>
  </si>
  <si>
    <t>01u4J000001z71aQAA</t>
  </si>
  <si>
    <t>01u4J000001z71rQAA</t>
  </si>
  <si>
    <t>01u4J000001z78zQAA</t>
  </si>
  <si>
    <t>01u4J000001z79kQAA</t>
  </si>
  <si>
    <t>01u4J000001z79hQAA</t>
  </si>
  <si>
    <t>01u4J000001z7EMQAY</t>
  </si>
  <si>
    <t>01u4J000001z7D4QAI</t>
  </si>
  <si>
    <t>01u4J000001z7H8QAI</t>
  </si>
  <si>
    <t>01u4J000001z7JXQAY</t>
  </si>
  <si>
    <t>01u4J000001z7IYQAY</t>
  </si>
  <si>
    <t>01u4J000001z7OjQAI</t>
  </si>
  <si>
    <t>01u4J000001z6syQAA</t>
  </si>
  <si>
    <t>01u4J000001z6tsQAA</t>
  </si>
  <si>
    <t>01u4J000001z6ugQAA</t>
  </si>
  <si>
    <t>01u4J000001z6ueQAA</t>
  </si>
  <si>
    <t>01u4J000001z6zEQAQ</t>
  </si>
  <si>
    <t>01u4J000001z74HQAQ</t>
  </si>
  <si>
    <t>01u4J000001z76MQAQ</t>
  </si>
  <si>
    <t>01u4J000001z7BZQAY</t>
  </si>
  <si>
    <t>01u4J000001z7CAQAY</t>
  </si>
  <si>
    <t>01u4J000001z7BvQAI</t>
  </si>
  <si>
    <t>01u4J000001z7FRQAY</t>
  </si>
  <si>
    <t>01u4J000001z7L8QAI</t>
  </si>
  <si>
    <t>01u4J000001z7LDQAY</t>
  </si>
  <si>
    <t>01u4J000001z7LQQAY</t>
  </si>
  <si>
    <t>01u4J000001z7JiQAI</t>
  </si>
  <si>
    <t>01u4J000001z7JEQAY</t>
  </si>
  <si>
    <t>01u4J000001z7QaQAI</t>
  </si>
  <si>
    <t>01u4J000001z7SGQAY</t>
  </si>
  <si>
    <t>01u4J000001z7RlQAI</t>
  </si>
  <si>
    <t>01u4J000001z7T2QAI</t>
  </si>
  <si>
    <t>01u4J000001z7TaQAI</t>
  </si>
  <si>
    <t>01u4J000001z7U7QAI</t>
  </si>
  <si>
    <t>01u4J000001z7UBQAY</t>
  </si>
  <si>
    <t>01u4J000001z7UiQAI</t>
  </si>
  <si>
    <t>01u4J000001z7U6QAI</t>
  </si>
  <si>
    <t>01u4J000001z7UzQAI</t>
  </si>
  <si>
    <t>01u4J000001z7W4QAI</t>
  </si>
  <si>
    <t>01u4J000001z7XZQAY</t>
  </si>
  <si>
    <t>01u4J000001z7XaQAI</t>
  </si>
  <si>
    <t>01u4J000001z7XGQAY</t>
  </si>
  <si>
    <t>01u4J000001z7XNQAY</t>
  </si>
  <si>
    <t>01u4J000001z7XRQAY</t>
  </si>
  <si>
    <t>01u4J000001z7a0QAA</t>
  </si>
  <si>
    <t>01u4J000001z7azQAA</t>
  </si>
  <si>
    <t>01u4J000001z7cqQAA</t>
  </si>
  <si>
    <t>01u4J000001z7cxQAA</t>
  </si>
  <si>
    <t>01u4J000001z7d6QAA</t>
  </si>
  <si>
    <t>01u4J000001z7e9QAA</t>
  </si>
  <si>
    <t>01u4J000001z7fCQAQ</t>
  </si>
  <si>
    <t>01u4J000001z7fyQAA</t>
  </si>
  <si>
    <t>01u4J000001z7ilQAA</t>
  </si>
  <si>
    <t>01u4J000001z7hYQAQ</t>
  </si>
  <si>
    <t>01u4J000001z7kPQAQ</t>
  </si>
  <si>
    <t>01u4J000001z7ksQAA</t>
  </si>
  <si>
    <t>01u4J000001z7lQQAQ</t>
  </si>
  <si>
    <t>01u4J000001z7mLQAQ</t>
  </si>
  <si>
    <t>01u4J000001z7mPQAQ</t>
  </si>
  <si>
    <t>01u4J000001z7myQAA</t>
  </si>
  <si>
    <t>01u4J000001z7oDQAQ</t>
  </si>
  <si>
    <t>01u4J000001z7pEQAQ</t>
  </si>
  <si>
    <t>01u4J000001z7pIQAQ</t>
  </si>
  <si>
    <t>01u4J000001z7pAQAQ</t>
  </si>
  <si>
    <t>01u4J000001z7peQAA</t>
  </si>
  <si>
    <t>01u4J000001z7q0QAA</t>
  </si>
  <si>
    <t>01u4J000001z7qNQAQ</t>
  </si>
  <si>
    <t>01u4J000001z7puQAA</t>
  </si>
  <si>
    <t>01u4J000001z7qHQAQ</t>
  </si>
  <si>
    <t>01u4J000001z7rQQAQ</t>
  </si>
  <si>
    <t>01u4J000001z7sqQAA</t>
  </si>
  <si>
    <t>01u4J000001z7tcQAA</t>
  </si>
  <si>
    <t>01u4J000001z7vAQAQ</t>
  </si>
  <si>
    <t>01u4J000001z7vCQAQ</t>
  </si>
  <si>
    <t>01u4J000001z7ufQAA</t>
  </si>
  <si>
    <t>01u4J000001z7vDQAQ</t>
  </si>
  <si>
    <t>01u4J000001z7x6QAA</t>
  </si>
  <si>
    <t>01u4J000001z7yIQAQ</t>
  </si>
  <si>
    <t>01u4J000001z81gQAA</t>
  </si>
  <si>
    <t>01u4J000001z849QAA</t>
  </si>
  <si>
    <t>01u4J000001z84DQAQ</t>
  </si>
  <si>
    <t>01u4J000001z831QAA</t>
  </si>
  <si>
    <t>01u4J000001z84FQAQ</t>
  </si>
  <si>
    <t>01u4J000001z85TQAQ</t>
  </si>
  <si>
    <t>01u4J000001z86uQAA</t>
  </si>
  <si>
    <t>01u4J000001z860QAA</t>
  </si>
  <si>
    <t>01u4J000001z86BQAQ</t>
  </si>
  <si>
    <t>01u4J000001z86EQAQ</t>
  </si>
  <si>
    <t>01u4J000001z88pQAA</t>
  </si>
  <si>
    <t>01u4J000001z89iQAA</t>
  </si>
  <si>
    <t>01u4J000001z8CVQAY</t>
  </si>
  <si>
    <t>01u4J000001z8CdQAI</t>
  </si>
  <si>
    <t>01u4J000001z8CQQAY</t>
  </si>
  <si>
    <t>01u4J000001z8CXQAY</t>
  </si>
  <si>
    <t>01u4J000001z8CPQAY</t>
  </si>
  <si>
    <t>01u4J000001z8CsQAI</t>
  </si>
  <si>
    <t>01u4J000001z8CuQAI</t>
  </si>
  <si>
    <t>01u4J000001z8CnQAI</t>
  </si>
  <si>
    <t>01u4J000001z8D5QAI</t>
  </si>
  <si>
    <t>01u4J000001z8DHQAY</t>
  </si>
  <si>
    <t>01u4J000001z8EnQAI</t>
  </si>
  <si>
    <t>01u4J000001z8EwQAI</t>
  </si>
  <si>
    <t>01u4J000001z8E2QAI</t>
  </si>
  <si>
    <t>01u4J000001z8F2QAI</t>
  </si>
  <si>
    <t>01u4J000001z8G2QAI</t>
  </si>
  <si>
    <t>01u4J000001z8GqQAI</t>
  </si>
  <si>
    <t>01u4J000001z8GxQAI</t>
  </si>
  <si>
    <t>01u4J000001z8GIQAY</t>
  </si>
  <si>
    <t>01u4J000001z8FxQAI</t>
  </si>
  <si>
    <t>01u4J000001z7ZEQAY</t>
  </si>
  <si>
    <t>01u4J000001z7a5QAA</t>
  </si>
  <si>
    <t>01u4J000001z7aVQAQ</t>
  </si>
  <si>
    <t>01u4J000001z7ZbQAI</t>
  </si>
  <si>
    <t>01u4J000001z7ZZQAY</t>
  </si>
  <si>
    <t>01u4J000001z7b0QAA</t>
  </si>
  <si>
    <t>01u4J000001z7arQAA</t>
  </si>
  <si>
    <t>01u4J000001z7c4QAA</t>
  </si>
  <si>
    <t>01u4J000001z7cAQAQ</t>
  </si>
  <si>
    <t>01u4J000001z7cTQAQ</t>
  </si>
  <si>
    <t>01u4J000001z7cPQAQ</t>
  </si>
  <si>
    <t>01u4J000001z7cQQAQ</t>
  </si>
  <si>
    <t>01u4J000001z7dYQAQ</t>
  </si>
  <si>
    <t>01u4J000001z7ehQAA</t>
  </si>
  <si>
    <t>01u4J000001z7f6QAA</t>
  </si>
  <si>
    <t>01u4J000001z7fuQAA</t>
  </si>
  <si>
    <t>01u4J000001z7fwQAA</t>
  </si>
  <si>
    <t>01u4J000001z7h0QAA</t>
  </si>
  <si>
    <t>01u4J000001z7gDQAQ</t>
  </si>
  <si>
    <t>01u4J000001z7hKQAQ</t>
  </si>
  <si>
    <t>01u4J000001z7hxQAA</t>
  </si>
  <si>
    <t>01u4J000001z7i2QAA</t>
  </si>
  <si>
    <t>01u4J000001z7iBQAQ</t>
  </si>
  <si>
    <t>01u4J000001z7iXQAQ</t>
  </si>
  <si>
    <t>01u4J000001z7isQAA</t>
  </si>
  <si>
    <t>01u4J000001z7hnQAA</t>
  </si>
  <si>
    <t>01u4J000001z7hoQAA</t>
  </si>
  <si>
    <t>01u4J000001z7jKQAQ</t>
  </si>
  <si>
    <t>01u4J000001z7iyQAA</t>
  </si>
  <si>
    <t>01u4J000001z7jVQAQ</t>
  </si>
  <si>
    <t>01u4J000001z7jhQAA</t>
  </si>
  <si>
    <t>01u4J000001z7k4QAA</t>
  </si>
  <si>
    <t>01u4J000001z7kNQAQ</t>
  </si>
  <si>
    <t>01u4J000001z7kaQAA</t>
  </si>
  <si>
    <t>01u4J000001z7kiQAA</t>
  </si>
  <si>
    <t>01u4J000001z7lUQAQ</t>
  </si>
  <si>
    <t>01u4J000001z7llQAA</t>
  </si>
  <si>
    <t>01u4J000001z7lsQAA</t>
  </si>
  <si>
    <t>01u4J000001z7ltQAA</t>
  </si>
  <si>
    <t>01u4J000001z7kuQAA</t>
  </si>
  <si>
    <t>01u4J000001z7lKQAQ</t>
  </si>
  <si>
    <t>01u4J000001z7lWQAQ</t>
  </si>
  <si>
    <t>01u4J000001z7ldQAA</t>
  </si>
  <si>
    <t>01u4J000001z7lhQAA</t>
  </si>
  <si>
    <t>01u4J000001z7ljQAA</t>
  </si>
  <si>
    <t>01u4J000001z7m7QAA</t>
  </si>
  <si>
    <t>01u4J000001z7msQAA</t>
  </si>
  <si>
    <t>01u4J000001z7niQAA</t>
  </si>
  <si>
    <t>01u4J000001z7ncQAA</t>
  </si>
  <si>
    <t>01u4J000001z7nVQAQ</t>
  </si>
  <si>
    <t>01u4J000001z7o6QAA</t>
  </si>
  <si>
    <t>01u4J000001z7oPQAQ</t>
  </si>
  <si>
    <t>01u4J000001z7ogQAA</t>
  </si>
  <si>
    <t>01u4J000001z7oKQAQ</t>
  </si>
  <si>
    <t>01u4J000001z7ooQAA</t>
  </si>
  <si>
    <t>01u4J000001z7owQAA</t>
  </si>
  <si>
    <t>01u4J000001z7pdQAA</t>
  </si>
  <si>
    <t>01u4J000001z7s0QAA</t>
  </si>
  <si>
    <t>01u4J000001z7sEQAQ</t>
  </si>
  <si>
    <t>01u4J000001z7sUQAQ</t>
  </si>
  <si>
    <t>01u4J000001z7shQAA</t>
  </si>
  <si>
    <t>01u4J000001z7t3QAA</t>
  </si>
  <si>
    <t>01u4J000001z7tHQAQ</t>
  </si>
  <si>
    <t>01u4J000001z7tEQAQ</t>
  </si>
  <si>
    <t>01u4J000001z7tXQAQ</t>
  </si>
  <si>
    <t>01u4J000001z7tWQAQ</t>
  </si>
  <si>
    <t>01u4J000001z7uCQAQ</t>
  </si>
  <si>
    <t>01u4J000001z7tPQAQ</t>
  </si>
  <si>
    <t>01u4J000001z7u4QAA</t>
  </si>
  <si>
    <t>01u4J000001z7w4QAA</t>
  </si>
  <si>
    <t>01u4J000001z7vKQAQ</t>
  </si>
  <si>
    <t>01u4J000001z7vBQAQ</t>
  </si>
  <si>
    <t>01u4J000001z7vHQAQ</t>
  </si>
  <si>
    <t>01u4J000001z7vZQAQ</t>
  </si>
  <si>
    <t>01u4J000001z7whQAA</t>
  </si>
  <si>
    <t>01u4J000001z7vxQAA</t>
  </si>
  <si>
    <t>01u4J000001z7x9QAA</t>
  </si>
  <si>
    <t>01u4J000001z7xxQAA</t>
  </si>
  <si>
    <t>01u4J000001z7y4QAA</t>
  </si>
  <si>
    <t>01u4J000001z7yZQAQ</t>
  </si>
  <si>
    <t>01u4J000001z7xvQAA</t>
  </si>
  <si>
    <t>01u4J000001z7zKQAQ</t>
  </si>
  <si>
    <t>01u4J000001z7yWQAQ</t>
  </si>
  <si>
    <t>01u4J000001z7zhQAA</t>
  </si>
  <si>
    <t>01u4J000001z7zyQAA</t>
  </si>
  <si>
    <t>01u4J000001z801QAA</t>
  </si>
  <si>
    <t>01u4J000001z809QAA</t>
  </si>
  <si>
    <t>01u4J000001z80GQAQ</t>
  </si>
  <si>
    <t>01u4J000001z80XQAQ</t>
  </si>
  <si>
    <t>01u4J000001z80gQAA</t>
  </si>
  <si>
    <t>01u4J000001z80YQAQ</t>
  </si>
  <si>
    <t>01u4J000001z81RQAQ</t>
  </si>
  <si>
    <t>01u4J000001z81uQAA</t>
  </si>
  <si>
    <t>01u4J000001z80WQAQ</t>
  </si>
  <si>
    <t>01u4J000001z81bQAA</t>
  </si>
  <si>
    <t>01u4J000001z811QAA</t>
  </si>
  <si>
    <t>01u4J000001z81lQAA</t>
  </si>
  <si>
    <t>01u4J000001z82AQAQ</t>
  </si>
  <si>
    <t>01u4J000001z82KQAQ</t>
  </si>
  <si>
    <t>01u4J000001z82PQAQ</t>
  </si>
  <si>
    <t>01u4J000001z81XQAQ</t>
  </si>
  <si>
    <t>01u4J000001z82vQAA</t>
  </si>
  <si>
    <t>01u4J000001z82IQAQ</t>
  </si>
  <si>
    <t>01u4J000001z83OQAQ</t>
  </si>
  <si>
    <t>01u4J000001z83pQAA</t>
  </si>
  <si>
    <t>01u4J000001z82UQAQ</t>
  </si>
  <si>
    <t>01u4J000001z82kQAA</t>
  </si>
  <si>
    <t>01u4J000001z81kQAA</t>
  </si>
  <si>
    <t>01u4J000001z81qQAA</t>
  </si>
  <si>
    <t>01u4J000001z828QAA</t>
  </si>
  <si>
    <t>01u4J000001z836QAA</t>
  </si>
  <si>
    <t>01u4J000001z82BQAQ</t>
  </si>
  <si>
    <t>01u4J000001z83hQAA</t>
  </si>
  <si>
    <t>01u4J000001z82jQAA</t>
  </si>
  <si>
    <t>01u4J000001z83zQAA</t>
  </si>
  <si>
    <t>01u4J000001z845QAA</t>
  </si>
  <si>
    <t>01u4J000001z84SQAQ</t>
  </si>
  <si>
    <t>01u4J000001z83TQAQ</t>
  </si>
  <si>
    <t>01u4J000001z84tQAA</t>
  </si>
  <si>
    <t>01u4J000001z83dQAA</t>
  </si>
  <si>
    <t>01u4J000001z85BQAQ</t>
  </si>
  <si>
    <t>01u4J000001z85NQAQ</t>
  </si>
  <si>
    <t>01u4J000001z84CQAQ</t>
  </si>
  <si>
    <t>01u4J000001z83KQAQ</t>
  </si>
  <si>
    <t>01u4J000001z84hQAA</t>
  </si>
  <si>
    <t>01u4J000001z83iQAA</t>
  </si>
  <si>
    <t>01u4J000001z855QAA</t>
  </si>
  <si>
    <t>01u4J000001z85PQAQ</t>
  </si>
  <si>
    <t>01u4J000001z84BQAQ</t>
  </si>
  <si>
    <t>01u4J000001z85tQAA</t>
  </si>
  <si>
    <t>01u4J000001z864QAA</t>
  </si>
  <si>
    <t>01u4J000001z86CQAQ</t>
  </si>
  <si>
    <t>01u4J000001z856QAA</t>
  </si>
  <si>
    <t>01u4J000001z85YQAQ</t>
  </si>
  <si>
    <t>01u4J000001z85jQAA</t>
  </si>
  <si>
    <t>01u4J000001z84dQAA</t>
  </si>
  <si>
    <t>01u4J000001z866QAA</t>
  </si>
  <si>
    <t>01u4J000001z85FQAQ</t>
  </si>
  <si>
    <t>01u4J000001z85QQAQ</t>
  </si>
  <si>
    <t>01u4J000001z86qQAA</t>
  </si>
  <si>
    <t>01u4J000001z86FQAQ</t>
  </si>
  <si>
    <t>01u4J000001z878QAA</t>
  </si>
  <si>
    <t>01u4J000001z87IQAQ</t>
  </si>
  <si>
    <t>01u4J000001z86pQAA</t>
  </si>
  <si>
    <t>01u4J000001z87JQAQ</t>
  </si>
  <si>
    <t>01u4J000001z873QAA</t>
  </si>
  <si>
    <t>01u4J000001z87CQAQ</t>
  </si>
  <si>
    <t>01u4J000001z87wQAA</t>
  </si>
  <si>
    <t>01u4J000001z87jQAA</t>
  </si>
  <si>
    <t>01u4J000001z87pQAA</t>
  </si>
  <si>
    <t>01u4J000001z88NQAQ</t>
  </si>
  <si>
    <t>01u4J000001z87oQAA</t>
  </si>
  <si>
    <t>01u4J000001z890QAA</t>
  </si>
  <si>
    <t>01u4J000001z89bQAA</t>
  </si>
  <si>
    <t>01u4J000001z89lQAA</t>
  </si>
  <si>
    <t>01u4J000001z89CQAQ</t>
  </si>
  <si>
    <t>01u4J000001z893QAA</t>
  </si>
  <si>
    <t>01u4J000001z8AKQAY</t>
  </si>
  <si>
    <t>01u4J000001z89jQAA</t>
  </si>
  <si>
    <t>01u4J000001z89nQAA</t>
  </si>
  <si>
    <t>01u4J000001z8ADQAY</t>
  </si>
  <si>
    <t>01u4J000001z8AJQAY</t>
  </si>
  <si>
    <t>01u4J000001z8ARQAY</t>
  </si>
  <si>
    <t>01u4J000001z8B9QAI</t>
  </si>
  <si>
    <t>01u4J000001z8AeQAI</t>
  </si>
  <si>
    <t>01u4J000001z8B1QAI</t>
  </si>
  <si>
    <t>01u4J000001z89qQAA</t>
  </si>
  <si>
    <t>01u4J000001z8BOQAY</t>
  </si>
  <si>
    <t>01u4J000001z8B3QAI</t>
  </si>
  <si>
    <t>01u4J000001z8BBQAY</t>
  </si>
  <si>
    <t>01u4J000001z8C5QAI</t>
  </si>
  <si>
    <t>01u4J000001z8BZQAY</t>
  </si>
  <si>
    <t>01u4J000001z8BgQAI</t>
  </si>
  <si>
    <t>01u4J000001z8CRQAY</t>
  </si>
  <si>
    <t>01u4J000001z8CoQAI</t>
  </si>
  <si>
    <t>01u4J000001z8CvQAI</t>
  </si>
  <si>
    <t>01u4J000001z8DCQAY</t>
  </si>
  <si>
    <t>01u4J000001z8DNQAY</t>
  </si>
  <si>
    <t>01u4J000001z8BuQAI</t>
  </si>
  <si>
    <t>01u4J000001z8D0QAI</t>
  </si>
  <si>
    <t>01u4J000001z8D1QAI</t>
  </si>
  <si>
    <t>01u4J000001z8DfQAI</t>
  </si>
  <si>
    <t>01u4J000001z8D8QAI</t>
  </si>
  <si>
    <t>01u4J000001z8DFQAY</t>
  </si>
  <si>
    <t>01u4J000001z8EJQAY</t>
  </si>
  <si>
    <t>01u4J000001z8EiQAI</t>
  </si>
  <si>
    <t>01u4J000001z8EjQAI</t>
  </si>
  <si>
    <t>01u4J000001z8DOQAY</t>
  </si>
  <si>
    <t>01u4J000001z8DtQAI</t>
  </si>
  <si>
    <t>01u4J000001z8DuQAI</t>
  </si>
  <si>
    <t>01u4J000001z8EoQAI</t>
  </si>
  <si>
    <t>01u4J000001z8EtQAI</t>
  </si>
  <si>
    <t>01u4J000001z8FEQAY</t>
  </si>
  <si>
    <t>01u4J000001z8GmQAI</t>
  </si>
  <si>
    <t>01u4J000001z8H4QAI</t>
  </si>
  <si>
    <t>01u4J000001z8H8QAI</t>
  </si>
  <si>
    <t>01u4J000001z8GKQAY</t>
  </si>
  <si>
    <t>01u4J000001z8FqQAI</t>
  </si>
  <si>
    <t>01u4J000001z8GhQAI</t>
  </si>
  <si>
    <t>01u4J000001z8H5QAI</t>
  </si>
  <si>
    <t>01u4J000001z8HLQAY</t>
  </si>
  <si>
    <t>01u4J000001z8HgQAI</t>
  </si>
  <si>
    <t>01u4J000001z8HMQAY</t>
  </si>
  <si>
    <t>01u4J000001z8HPQAY</t>
  </si>
  <si>
    <t>01u4J000001z8GvQAI</t>
  </si>
  <si>
    <t>01u4J000001z8GzQAI</t>
  </si>
  <si>
    <t>01u4J000001z8HrQAI</t>
  </si>
  <si>
    <t>01u4J000001z8HKQAY</t>
  </si>
  <si>
    <t>01u4J000001z8HqQAI</t>
  </si>
  <si>
    <t>01u4J000001z8HdQAI</t>
  </si>
  <si>
    <t>01u4J000001z8HtQAI</t>
  </si>
  <si>
    <t>01u4J000001z8HwQAI</t>
  </si>
  <si>
    <t>01u4J000001z8IRQAY</t>
  </si>
  <si>
    <t>01u4J000001z8IYQAY</t>
  </si>
  <si>
    <t>01u4J000001z8IeQAI</t>
  </si>
  <si>
    <t>01u4J000001z8IhQAI</t>
  </si>
  <si>
    <t>01u4J000001z8IgQAI</t>
  </si>
  <si>
    <t>01u4J000001z8IqQAI</t>
  </si>
  <si>
    <t>01u4J000001z8I5QAI</t>
  </si>
  <si>
    <t>01u4J000001z8IAQAY</t>
  </si>
  <si>
    <t>01u4J000001z8IfQAI</t>
  </si>
  <si>
    <t>01u4J000001z8IlQAI</t>
  </si>
  <si>
    <t>01u4J000001z8IuQAI</t>
  </si>
  <si>
    <t>01u4J000001z8IyQAI</t>
  </si>
  <si>
    <t>01u4J000001z8IoQAI</t>
  </si>
  <si>
    <t>01u4J000001z8IzQAI</t>
  </si>
  <si>
    <t>01u4J000001z8J6QAI</t>
  </si>
  <si>
    <t>01u4J000001z8IvQAI</t>
  </si>
  <si>
    <t>01u4J000001z8JAQAY</t>
  </si>
  <si>
    <t>01u4J000001z8JHQAY</t>
  </si>
  <si>
    <t>01u4J000001z8JMQAY</t>
  </si>
  <si>
    <t>01u4J000001z8JJQAY</t>
  </si>
  <si>
    <t>01u4J000001z8KKQAY</t>
  </si>
  <si>
    <t>01u4J000001z8KLQAY</t>
  </si>
  <si>
    <t>01u4J000001z8JNQAY</t>
  </si>
  <si>
    <t>01u4J000001z8JRQAY</t>
  </si>
  <si>
    <t>01u4J000001z8JWQAY</t>
  </si>
  <si>
    <t>01u4J000001z8KPQAY</t>
  </si>
  <si>
    <t>01u4J000001z8KQQAY</t>
  </si>
  <si>
    <t>01u4J000001z8KRQAY</t>
  </si>
  <si>
    <t>01u4J000001z8KiQAI</t>
  </si>
  <si>
    <t>01u4J000001z8KgQAI</t>
  </si>
  <si>
    <t>01u4J000001z8KhQAI</t>
  </si>
  <si>
    <t>01u4J000001z8JjQAI</t>
  </si>
  <si>
    <t>01u4J000001z8JtQAI</t>
  </si>
  <si>
    <t>01u4J000001z8JlQAI</t>
  </si>
  <si>
    <t>01u4J000001z8KyQAI</t>
  </si>
  <si>
    <t>01u4J000001z8L4QAI</t>
  </si>
  <si>
    <t>01u4J000001z8KCQAY</t>
  </si>
  <si>
    <t>01u4J000001z8L6QAI</t>
  </si>
  <si>
    <t>01u4J000001z8JoQAI</t>
  </si>
  <si>
    <t>01u4J000001z8KvQAI</t>
  </si>
  <si>
    <t>01u4J000001z8L7QAI</t>
  </si>
  <si>
    <t>01u4J000001z8JvQAI</t>
  </si>
  <si>
    <t>01u4J000001z8JwQAI</t>
  </si>
  <si>
    <t>01u4J000001z8K9QAI</t>
  </si>
  <si>
    <t>01u4J000001z8KAQAY</t>
  </si>
  <si>
    <t>01u4J000001z8L1QAI</t>
  </si>
  <si>
    <t>01u4J000001z8L3QAI</t>
  </si>
  <si>
    <t>01u4J000001z8L5QAI</t>
  </si>
  <si>
    <t>01u4J000001z8LLQAY</t>
  </si>
  <si>
    <t>01u4J000001z8LMQAY</t>
  </si>
  <si>
    <t>01u4J000001z8LNQAY</t>
  </si>
  <si>
    <t>01u4J000001z8KDQAY</t>
  </si>
  <si>
    <t>01u4J000001z8K6QAI</t>
  </si>
  <si>
    <t>01u4J000001z8KYQAY</t>
  </si>
  <si>
    <t>01u4J000001z8LRQAY</t>
  </si>
  <si>
    <t>01u4J000001z8MPQAY</t>
  </si>
  <si>
    <t>01u4J000001z8MXQAY</t>
  </si>
  <si>
    <t>01u4J000001z8LeQAI</t>
  </si>
  <si>
    <t>01u4J000001z8MZQAY</t>
  </si>
  <si>
    <t>01u4J000001z8K4QAI</t>
  </si>
  <si>
    <t>01u4J000001z8M8QAI</t>
  </si>
  <si>
    <t>01u4J000001z8MBQAY</t>
  </si>
  <si>
    <t>01u4J000001z8MCQAY</t>
  </si>
  <si>
    <t>01u4J000001z8MJQAY</t>
  </si>
  <si>
    <t>01u4J000001z8McQAI</t>
  </si>
  <si>
    <t>01u4J000001z8LkQAI</t>
  </si>
  <si>
    <t>01u4J000001z8LnQAI</t>
  </si>
  <si>
    <t>01u4J000001z8N1QAI</t>
  </si>
  <si>
    <t>01u4J000001z8LrQAI</t>
  </si>
  <si>
    <t>01u4J000001z8M1QAI</t>
  </si>
  <si>
    <t>01u4J000001z8LvQAI</t>
  </si>
  <si>
    <t>01u4J000001z8M5QAI</t>
  </si>
  <si>
    <t>01u4J000001z8NOQAY</t>
  </si>
  <si>
    <t>01u4J000001z8LqQAI</t>
  </si>
  <si>
    <t>01u4J000001z8MyQAI</t>
  </si>
  <si>
    <t>01u4J000001z8LuQAI</t>
  </si>
  <si>
    <t>01u4J000001z8N7QAI</t>
  </si>
  <si>
    <t>01u4J000001z8NLQAY</t>
  </si>
  <si>
    <t>01u4J000001z8M6QAI</t>
  </si>
  <si>
    <t>01u4J000001z8MLQAY</t>
  </si>
  <si>
    <t>01u4J000001z8NPQAY</t>
  </si>
  <si>
    <t>01u4J000001z8NUQAY</t>
  </si>
  <si>
    <t>01u4J000001z8NWQAY</t>
  </si>
  <si>
    <t>01u4J000001z8MNQAY</t>
  </si>
  <si>
    <t>01u4J000001z8NcQAI</t>
  </si>
  <si>
    <t>01u4J000001z8MVQAY</t>
  </si>
  <si>
    <t>01u4J000001z8MSQAY</t>
  </si>
  <si>
    <t>01u4J000001z8NsQAI</t>
  </si>
  <si>
    <t>01u4J000001z8MkQAI</t>
  </si>
  <si>
    <t>01u4J000001z8MoQAI</t>
  </si>
  <si>
    <t>01u4J000001z8MvQAI</t>
  </si>
  <si>
    <t>01u4J000001z8MsQAI</t>
  </si>
  <si>
    <t>01u4J000001z8MwQAI</t>
  </si>
  <si>
    <t>01u4J000001z8NAQAY</t>
  </si>
  <si>
    <t>01u4J000001z8OAQAY</t>
  </si>
  <si>
    <t>01u4J000001z8ODQAY</t>
  </si>
  <si>
    <t>01u4J000001z8NGQAY</t>
  </si>
  <si>
    <t>01u4J000001z8NfQAI</t>
  </si>
  <si>
    <t>01u4J000001z8MIQAY</t>
  </si>
  <si>
    <t>01u4J000001z8MYQAY</t>
  </si>
  <si>
    <t>01u4J000001z8NuQAI</t>
  </si>
  <si>
    <t>01u4J000001z8MfQAI</t>
  </si>
  <si>
    <t>01u4J000001z8OCQAY</t>
  </si>
  <si>
    <t>01u4J000001z8OEQAY</t>
  </si>
  <si>
    <t>01u4J000001z8O9QAI</t>
  </si>
  <si>
    <t>01u4J000001z8NBQAY</t>
  </si>
  <si>
    <t>01u4J000001z8OBQAY</t>
  </si>
  <si>
    <t>01u4J000001z8OJQAY</t>
  </si>
  <si>
    <t>01u4J000001z8OLQAY</t>
  </si>
  <si>
    <t>01u4J000001z8NRQAY</t>
  </si>
  <si>
    <t>01u4J000001z8NTQAY</t>
  </si>
  <si>
    <t>01u4J000001z8ORQAY</t>
  </si>
  <si>
    <t>01u4J000001z8OYQAY</t>
  </si>
  <si>
    <t>01u4J000001z8NtQAI</t>
  </si>
  <si>
    <t>01u4J000001z8O7QAI</t>
  </si>
  <si>
    <t>01u4J000001z8OmQAI</t>
  </si>
  <si>
    <t>01u4J000001z8OsQAI</t>
  </si>
  <si>
    <t>01u4J000001z8NeQAI</t>
  </si>
  <si>
    <t>01u4J000001z8OhQAI</t>
  </si>
  <si>
    <t>01u4J000001z8NkQAI</t>
  </si>
  <si>
    <t>01u4J000001z8OaQAI</t>
  </si>
  <si>
    <t>01u4J000001z8O2QAI</t>
  </si>
  <si>
    <t>01u4J000001z8NyQAI</t>
  </si>
  <si>
    <t>01u4J000001z8OdQAI</t>
  </si>
  <si>
    <t>01u4J000001z8O8QAI</t>
  </si>
  <si>
    <t>01u4J000001z8OKQAY</t>
  </si>
  <si>
    <t>01u4J000001z8P0QAI</t>
  </si>
  <si>
    <t>01u4J000001z8P1QAI</t>
  </si>
  <si>
    <t>01u4J000001z8P2QAI</t>
  </si>
  <si>
    <t>01u4J000001z8OZQAY</t>
  </si>
  <si>
    <t>01u4J000001z8OTQAY</t>
  </si>
  <si>
    <t>01u4J000001z8PBQAY</t>
  </si>
  <si>
    <t>01u4J000001z8PGQAY</t>
  </si>
  <si>
    <t>01u4J000001z8OeQAI</t>
  </si>
  <si>
    <t>01u4J000001z8PWQAY</t>
  </si>
  <si>
    <t>01u4J000001z8OyQAI</t>
  </si>
  <si>
    <t>01u4J000001z8OtQAI</t>
  </si>
  <si>
    <t>01u4J000001z8P3QAI</t>
  </si>
  <si>
    <t>01u4J000001z8OkQAI</t>
  </si>
  <si>
    <t>01u4J000001z8PHQAY</t>
  </si>
  <si>
    <t>01u4J000001z8PDQAY</t>
  </si>
  <si>
    <t>01u4J000001z8PUQAY</t>
  </si>
  <si>
    <t>01u4J000001z8PVQAY</t>
  </si>
  <si>
    <t>01u4J000001z8OxQAI</t>
  </si>
  <si>
    <t>01u4J000001z8PXQAY</t>
  </si>
  <si>
    <t>01u4J000001z8OzQAI</t>
  </si>
  <si>
    <t>01u4J000001z8PbQAI</t>
  </si>
  <si>
    <t>01u4J000001z8P8QAI</t>
  </si>
  <si>
    <t>01u4J000001z8PdQAI</t>
  </si>
  <si>
    <t>01u4J000001z8PnQAI</t>
  </si>
  <si>
    <t>01u4J000001z8PRQAY</t>
  </si>
  <si>
    <t>01u4J000001z8PuQAI</t>
  </si>
  <si>
    <t>01u4J000001z8PYQAY</t>
  </si>
  <si>
    <t>01u4J000001z8PcQAI</t>
  </si>
  <si>
    <t>01u4J000001z8PeQAI</t>
  </si>
  <si>
    <t>01u4J000001z8PxQAI</t>
  </si>
  <si>
    <t>01u4J000001z8PiQAI</t>
  </si>
  <si>
    <t>01u4J000001z8PlQAI</t>
  </si>
  <si>
    <t>01u4J000001z8QBQAY</t>
  </si>
  <si>
    <t>01u4J000001z8Q1QAI</t>
  </si>
  <si>
    <t>01u4J000001z8QGQAY</t>
  </si>
  <si>
    <t>01u4J000001z8QMQAY</t>
  </si>
  <si>
    <t>01u4J000001z8QCQAY</t>
  </si>
  <si>
    <t>01u4J000001z8QeQAI</t>
  </si>
  <si>
    <t>01u4J000001z8QHQAY</t>
  </si>
  <si>
    <t>01u4J000001z8QKQAY</t>
  </si>
  <si>
    <t>01u4J000001z8QqQAI</t>
  </si>
  <si>
    <t>01u4J000001z8QyQAI</t>
  </si>
  <si>
    <t>01u4J000001z8QsQAI</t>
  </si>
  <si>
    <t>01u4J000001z8R2QAI</t>
  </si>
  <si>
    <t>01u4J000001z8R7QAI</t>
  </si>
  <si>
    <t>01u4J000001z8RVQAY</t>
  </si>
  <si>
    <t>01u4J000001z8RQQAY</t>
  </si>
  <si>
    <t>01u4J000001z8PkQAI</t>
  </si>
  <si>
    <t>01u4J000001z8Q7QAI</t>
  </si>
  <si>
    <t>01u4J000001z8Q4QAI</t>
  </si>
  <si>
    <t>01u4J000001z8PzQAI</t>
  </si>
  <si>
    <t>01u4J000001z8QaQAI</t>
  </si>
  <si>
    <t>01u4J000001z8QSQAY</t>
  </si>
  <si>
    <t>01u4J000001z8QjQAI</t>
  </si>
  <si>
    <t>01u4J000001z8QdQAI</t>
  </si>
  <si>
    <t>01u4J000001z8QwQAI</t>
  </si>
  <si>
    <t>01u4J000001z8R3QAI</t>
  </si>
  <si>
    <t>01u4J000001z8R1QAI</t>
  </si>
  <si>
    <t>01u4J000001z8RiQAI</t>
  </si>
  <si>
    <t>01u4J000001z8RZQAY</t>
  </si>
  <si>
    <t>01u4J000001z8RlQAI</t>
  </si>
  <si>
    <t>01u4J000001z8RtQAI</t>
  </si>
  <si>
    <t>01u4J000001z8S5QAI</t>
  </si>
  <si>
    <t>01u4J000001z8SPQAY</t>
  </si>
  <si>
    <t>01u4J000001z8SZQAY</t>
  </si>
  <si>
    <t>01u4J000001z8StQAI</t>
  </si>
  <si>
    <t>01u4J000001z8T0QAI</t>
  </si>
  <si>
    <t>01u4J000001z8SBQAY</t>
  </si>
  <si>
    <t>01u4J000001z8SKQAY</t>
  </si>
  <si>
    <t>01u4J000001z8SNQAY</t>
  </si>
  <si>
    <t>01u4J000001z8SaQAI</t>
  </si>
  <si>
    <t>01u4J000001z8ScQAI</t>
  </si>
  <si>
    <t>01u4J000001z8ReQAI</t>
  </si>
  <si>
    <t>01u4J000001z8SXQAY</t>
  </si>
  <si>
    <t>01u4J000001z8RnQAI</t>
  </si>
  <si>
    <t>01u4J000001z8SvQAI</t>
  </si>
  <si>
    <t>01u4J000001z8RuQAI</t>
  </si>
  <si>
    <t>01u4J000001z8S8QAI</t>
  </si>
  <si>
    <t>01u4J000001z8SCQAY</t>
  </si>
  <si>
    <t>01u4J000001z8SLQAY</t>
  </si>
  <si>
    <t>01u4J000001z8SWQAY</t>
  </si>
  <si>
    <t>01u4J000001z8SYQAY</t>
  </si>
  <si>
    <t>01u4J000001z8SfQAI</t>
  </si>
  <si>
    <t>01u4J000001z8TXQAY</t>
  </si>
  <si>
    <t>01u4J000001z8SeQAI</t>
  </si>
  <si>
    <t>01u4J000001z8TdQAI</t>
  </si>
  <si>
    <t>01u4J000001z8TeQAI</t>
  </si>
  <si>
    <t>01u4J000001z8SwQAI</t>
  </si>
  <si>
    <t>01u4J000001z8TlQAI</t>
  </si>
  <si>
    <t>01u4J000001z8T9QAI</t>
  </si>
  <si>
    <t>01u4J000001z8TYQAY</t>
  </si>
  <si>
    <t>01u4J000001z8U1QAI</t>
  </si>
  <si>
    <t>01u4J000001z8UBQAY</t>
  </si>
  <si>
    <t>01u4J000001z8UUQAY</t>
  </si>
  <si>
    <t>01u4J000001z8UYQAY</t>
  </si>
  <si>
    <t>01u4J000001z8UgQAI</t>
  </si>
  <si>
    <t>01u4J000001z8UXQAY</t>
  </si>
  <si>
    <t>01u4J000001z8UiQAI</t>
  </si>
  <si>
    <t>01u4J000001z8TvQAI</t>
  </si>
  <si>
    <t>01u4J000001z8TwQAI</t>
  </si>
  <si>
    <t>01u4J000001z8TjQAI</t>
  </si>
  <si>
    <t>01u4J000001z8TxQAI</t>
  </si>
  <si>
    <t>01u4J000001z8U8QAI</t>
  </si>
  <si>
    <t>01u4J000001z8UpQAI</t>
  </si>
  <si>
    <t>01u4J000001z8UmQAI</t>
  </si>
  <si>
    <t>01u4J000001z8V2QAI</t>
  </si>
  <si>
    <t>01u4J000001z8VAQAY</t>
  </si>
  <si>
    <t>01u4J000001z8VJQAY</t>
  </si>
  <si>
    <t>01u4J000001z8VNQAY</t>
  </si>
  <si>
    <t>01u4J000001z8VlQAI</t>
  </si>
  <si>
    <t>01u4J000001z8VrQAI</t>
  </si>
  <si>
    <t>01u4J000001z8VxQAI</t>
  </si>
  <si>
    <t>01u4J000001z8W7QAI</t>
  </si>
  <si>
    <t>01u4J000001z8WSQAY</t>
  </si>
  <si>
    <t>01u4J000001z8WUQAY</t>
  </si>
  <si>
    <t>01u4J000001z8WaQAI</t>
  </si>
  <si>
    <t>01u4J000001z8WbQAI</t>
  </si>
  <si>
    <t>01u4J000001z8X4QAI</t>
  </si>
  <si>
    <t>01u4J000001z8V3QAI</t>
  </si>
  <si>
    <t>01u4J000001z8VBQAY</t>
  </si>
  <si>
    <t>01u4J000001z8VLQAY</t>
  </si>
  <si>
    <t>01u4J000001z8VbQAI</t>
  </si>
  <si>
    <t>01u4J000001z8VqQAI</t>
  </si>
  <si>
    <t>01u4J000001z8W1QAI</t>
  </si>
  <si>
    <t>01u4J000001z8VtQAI</t>
  </si>
  <si>
    <t>01u4J000001z8W6QAI</t>
  </si>
  <si>
    <t>01u4J000001z8WJQAY</t>
  </si>
  <si>
    <t>01u4J000001z8WVQAY</t>
  </si>
  <si>
    <t>01u4J000001z8WXQAY</t>
  </si>
  <si>
    <t>01u4J000001z8WgQAI</t>
  </si>
  <si>
    <t>01u4J000001z8X1QAI</t>
  </si>
  <si>
    <t>01u4J000001z8WpQAI</t>
  </si>
  <si>
    <t>01u4J000001z8X7QAI</t>
  </si>
  <si>
    <t>01u4J000001z8WuQAI</t>
  </si>
  <si>
    <t>01u4J000001z8XNQAY</t>
  </si>
  <si>
    <t>01u4J000001z8X2QAI</t>
  </si>
  <si>
    <t>01u4J000001z8XFQAY</t>
  </si>
  <si>
    <t>01u4J000001z8XOQAY</t>
  </si>
  <si>
    <t>01u4J000001z8XUQAY</t>
  </si>
  <si>
    <t>01u4J000001z8XjQAI</t>
  </si>
  <si>
    <t>01u4J000001z8XmQAI</t>
  </si>
  <si>
    <t>01u4J000001z8XiQAI</t>
  </si>
  <si>
    <t>01u4J000001z8Y2QAI</t>
  </si>
  <si>
    <t>01u4J000001z8XuQAI</t>
  </si>
  <si>
    <t>01u4J000001z8YGQAY</t>
  </si>
  <si>
    <t>01u4J000001z8YWQAY</t>
  </si>
  <si>
    <t>01u4J000001z8XDQAY</t>
  </si>
  <si>
    <t>01u4J000001z8X9QAI</t>
  </si>
  <si>
    <t>01u4J000001z8XVQAY</t>
  </si>
  <si>
    <t>01u4J000001z8XPQAY</t>
  </si>
  <si>
    <t>01u4J000001z8XkQAI</t>
  </si>
  <si>
    <t>01u4J000001z8XoQAI</t>
  </si>
  <si>
    <t>01u4J000001z8YNQAY</t>
  </si>
  <si>
    <t>01u4J000001z8YHQAY</t>
  </si>
  <si>
    <t>01u4J000001z8YRQAY</t>
  </si>
  <si>
    <t>01u4J000001z8YZQAY</t>
  </si>
  <si>
    <t>01u4J000001z8YcQAI</t>
  </si>
  <si>
    <t>01u4J000001z8YeQAI</t>
  </si>
  <si>
    <t>01u4J000001z8YvQAI</t>
  </si>
  <si>
    <t>01u4J000001z8ZFQAY</t>
  </si>
  <si>
    <t>01u4J000001z8ZtQAI</t>
  </si>
  <si>
    <t>01u4J000001z8aVQAQ</t>
  </si>
  <si>
    <t>01u4J000001z8YuQAI</t>
  </si>
  <si>
    <t>01u4J000001z8Z7QAI</t>
  </si>
  <si>
    <t>01u4J000001z8ZWQAY</t>
  </si>
  <si>
    <t>01u4J000001z8ZkQAI</t>
  </si>
  <si>
    <t>01u4J000001z8ZnQAI</t>
  </si>
  <si>
    <t>01u4J000001z8ZsQAI</t>
  </si>
  <si>
    <t>01u4J000001z8aBQAQ</t>
  </si>
  <si>
    <t>01u4J000001z8aLQAQ</t>
  </si>
  <si>
    <t>01u4J000001z8a2QAA</t>
  </si>
  <si>
    <t>01u4J000001z8aFQAQ</t>
  </si>
  <si>
    <t>01u4J000001z8apQAA</t>
  </si>
  <si>
    <t>01u4J000001z8aTQAQ</t>
  </si>
  <si>
    <t>01u4J000001z8baQAA</t>
  </si>
  <si>
    <t>01u4J000001z8brQAA</t>
  </si>
  <si>
    <t>01u4J000001z8bLQAQ</t>
  </si>
  <si>
    <t>01u4J000001z8bSQAQ</t>
  </si>
  <si>
    <t>01u4J000001z8amQAA</t>
  </si>
  <si>
    <t>01u4J000001z8anQAA</t>
  </si>
  <si>
    <t>01u4J000001z8b8QAA</t>
  </si>
  <si>
    <t>01u4J000001z8bQQAQ</t>
  </si>
  <si>
    <t>01u4J000001z8bcQAA</t>
  </si>
  <si>
    <t>01u4J000001z8axQAA</t>
  </si>
  <si>
    <t>01u4J000001z8c6QAA</t>
  </si>
  <si>
    <t>01u4J000001z8bUQAQ</t>
  </si>
  <si>
    <t>01u4J000001z8cKQAQ</t>
  </si>
  <si>
    <t>01u4J000001z8cUQAQ</t>
  </si>
  <si>
    <t>01u4J000001z8bmQAA</t>
  </si>
  <si>
    <t>01u4J000001z8c1QAA</t>
  </si>
  <si>
    <t>01u4J000001z8cTQAQ</t>
  </si>
  <si>
    <t>01u4J000001z8csQAA</t>
  </si>
  <si>
    <t>01u4J000001z8doQAA</t>
  </si>
  <si>
    <t>01u4J000001z8d1QAA</t>
  </si>
  <si>
    <t>01u4J000001z8d7QAA</t>
  </si>
  <si>
    <t>01u4J000001z8e4QAA</t>
  </si>
  <si>
    <t>01u4J000001z8dIQAQ</t>
  </si>
  <si>
    <t>01u4J000001z8cZQAQ</t>
  </si>
  <si>
    <t>01u4J000001z8dHQAQ</t>
  </si>
  <si>
    <t>01u4J000001z8dqQAA</t>
  </si>
  <si>
    <t>01u4J000001z8dlQAA</t>
  </si>
  <si>
    <t>01u4J000001z8d8QAA</t>
  </si>
  <si>
    <t>01u4J000001z8dPQAQ</t>
  </si>
  <si>
    <t>01u4J000001z8egQAA</t>
  </si>
  <si>
    <t>01u4J000001z8e2QAA</t>
  </si>
  <si>
    <t>01u4J000001z8e3QAA</t>
  </si>
  <si>
    <t>01u4J000001z8eJQAQ</t>
  </si>
  <si>
    <t>01u4J000001z8fFQAQ</t>
  </si>
  <si>
    <t>01u4J000001z8eeQAA</t>
  </si>
  <si>
    <t>01u4J000001z8f4QAA</t>
  </si>
  <si>
    <t>01u4J000001z8f1QAA</t>
  </si>
  <si>
    <t>01u4J000001z8dWQAQ</t>
  </si>
  <si>
    <t>01u4J000001z8ebQAA</t>
  </si>
  <si>
    <t>01u4J000001z8dtQAA</t>
  </si>
  <si>
    <t>01u4J000001z8eRQAQ</t>
  </si>
  <si>
    <t>01u4J000001z8fWQAQ</t>
  </si>
  <si>
    <t>01u4J000001z8eqQAA</t>
  </si>
  <si>
    <t>01u4J000001z8fuQAA</t>
  </si>
  <si>
    <t>01u4J000001z8g0QAA</t>
  </si>
  <si>
    <t>01u4J000001z8g9QAA</t>
  </si>
  <si>
    <t>01u4J000001z8gkQAA</t>
  </si>
  <si>
    <t>01u4J000001z8h8QAA</t>
  </si>
  <si>
    <t>01u4J000001z8fBQAQ</t>
  </si>
  <si>
    <t>01u4J000001z8ghQAA</t>
  </si>
  <si>
    <t>01u4J000001z8gYQAQ</t>
  </si>
  <si>
    <t>01u4J000001z8gjQAA</t>
  </si>
  <si>
    <t>01u4J000001z8goQAA</t>
  </si>
  <si>
    <t>01u4J000001z8gyQAA</t>
  </si>
  <si>
    <t>01u4J000001z8h5QAA</t>
  </si>
  <si>
    <t>01u4J000001z8hMQAQ</t>
  </si>
  <si>
    <t>01u4J000001z8hUQAQ</t>
  </si>
  <si>
    <t>01u4J000001z8j4QAA</t>
  </si>
  <si>
    <t>01u4J000001z8hmQAA</t>
  </si>
  <si>
    <t>01u4J000001z8i7QAA</t>
  </si>
  <si>
    <t>01u4J000001z8iaQAA</t>
  </si>
  <si>
    <t>01u4J000001z8isQAA</t>
  </si>
  <si>
    <t>01u4J000001z8j0QAA</t>
  </si>
  <si>
    <t>01u4J000001z8j6QAA</t>
  </si>
  <si>
    <t>01u4J000001z8imQAA</t>
  </si>
  <si>
    <t>01u4J000001z8icQAA</t>
  </si>
  <si>
    <t>01u4J000001z8jIQAQ</t>
  </si>
  <si>
    <t>01u4J000001z8kKQAQ</t>
  </si>
  <si>
    <t>01u4J000001z8kHQAQ</t>
  </si>
  <si>
    <t>01u4J000001z8kSQAQ</t>
  </si>
  <si>
    <t>01u4J000001z8kWQAQ</t>
  </si>
  <si>
    <t>01u4J000001z8kZQAQ</t>
  </si>
  <si>
    <t>01u4J000001z8jyQAA</t>
  </si>
  <si>
    <t>01u4J000001z8lBQAQ</t>
  </si>
  <si>
    <t>01u4J000001z8kTQAQ</t>
  </si>
  <si>
    <t>01u4J000001z8ktQAA</t>
  </si>
  <si>
    <t>01u4J000001z8m0QAA</t>
  </si>
  <si>
    <t>01u4J000001z8m5QAA</t>
  </si>
  <si>
    <t>01u4J000001z8llQAA</t>
  </si>
  <si>
    <t>01u4J000001z8lwQAA</t>
  </si>
  <si>
    <t>01u4J000001z8m2QAA</t>
  </si>
  <si>
    <t>01u4J000001z8mjQAA</t>
  </si>
  <si>
    <t>01u4J000001z8mXQAQ</t>
  </si>
  <si>
    <t>01u4J000001z8n3QAA</t>
  </si>
  <si>
    <t>01u4J000001z8neQAA</t>
  </si>
  <si>
    <t>01u4J000001z8o4QAA</t>
  </si>
  <si>
    <t>01u4J000001z8mOQAQ</t>
  </si>
  <si>
    <t>01u4J000001z8myQAA</t>
  </si>
  <si>
    <t>01u4J000001z8nOQAQ</t>
  </si>
  <si>
    <t>01u4J000001z8npQAA</t>
  </si>
  <si>
    <t>01u4J000001z8nnQAA</t>
  </si>
  <si>
    <t>01u4J000001z8nkQAA</t>
  </si>
  <si>
    <t>01u4J000001z8o6QAA</t>
  </si>
  <si>
    <t>01u4J000001z8oAQAQ</t>
  </si>
  <si>
    <t>01u4J000001z8ovQAA</t>
  </si>
  <si>
    <t>01u4J000001z8oYQAQ</t>
  </si>
  <si>
    <t>01u4J000001z8p4QAA</t>
  </si>
  <si>
    <t>01u4J000001z8oyQAA</t>
  </si>
  <si>
    <t>01u4J000001z8p3QAA</t>
  </si>
  <si>
    <t>01u4J000001z8pXQAQ</t>
  </si>
  <si>
    <t>01u4J000001z8pBQAQ</t>
  </si>
  <si>
    <t>01u4J000001z8pWQAQ</t>
  </si>
  <si>
    <t>01u4J000001z8oBQAQ</t>
  </si>
  <si>
    <t>01u4J000001z8p2QAA</t>
  </si>
  <si>
    <t>01u4J000001z8okQAA</t>
  </si>
  <si>
    <t>01u4J000001z8pRQAQ</t>
  </si>
  <si>
    <t>01u4J000001z8ozQAA</t>
  </si>
  <si>
    <t>01u4J000001z8pGQAQ</t>
  </si>
  <si>
    <t>01u4J000001z8pzQAA</t>
  </si>
  <si>
    <t>01u4J000001z8plQAA</t>
  </si>
  <si>
    <t>01u4J000001z8qhQAA</t>
  </si>
  <si>
    <t>01u4J000001z8qvQAA</t>
  </si>
  <si>
    <t>01u4J000001z8rDQAQ</t>
  </si>
  <si>
    <t>01u4J000001z8qjQAA</t>
  </si>
  <si>
    <t>01u4J000001z8qqQAA</t>
  </si>
  <si>
    <t>01u4J000001z8qpQAA</t>
  </si>
  <si>
    <t>01u4J000001z8r1QAA</t>
  </si>
  <si>
    <t>01u4J000001z8r4QAA</t>
  </si>
  <si>
    <t>01u4J000001z8rUQAQ</t>
  </si>
  <si>
    <t>01u4J000001z8raQAA</t>
  </si>
  <si>
    <t>01u4J000001z8sQQAQ</t>
  </si>
  <si>
    <t>01u4J000001z8s7QAA</t>
  </si>
  <si>
    <t>01u4J000001z8rfQAA</t>
  </si>
  <si>
    <t>01u4J000001z8sGQAQ</t>
  </si>
  <si>
    <t>01u4J000001z8snQAA</t>
  </si>
  <si>
    <t>01u4J000001z8s9QAA</t>
  </si>
  <si>
    <t>01u4J000001z8tIQAQ</t>
  </si>
  <si>
    <t>01u4J000001z8tMQAQ</t>
  </si>
  <si>
    <t>01u4J000001z8tGQAQ</t>
  </si>
  <si>
    <t>01u4J000001z8tzQAA</t>
  </si>
  <si>
    <t>01u4J000001z8uEQAQ</t>
  </si>
  <si>
    <t>01u4J000001z8uPQAQ</t>
  </si>
  <si>
    <t>01u4J000001z8uTQAQ</t>
  </si>
  <si>
    <t>01u4J000001z8uaQAA</t>
  </si>
  <si>
    <t>01u4J000001z8tsQAA</t>
  </si>
  <si>
    <t>01u4J000001z8u5QAA</t>
  </si>
  <si>
    <t>01u4J000001z8ucQAA</t>
  </si>
  <si>
    <t>01u4J000001z8vZQAQ</t>
  </si>
  <si>
    <t>01u4J000001z8vyQAA</t>
  </si>
  <si>
    <t>01u4J000001z8w9QAA</t>
  </si>
  <si>
    <t>01u4J000001z8w7QAA</t>
  </si>
  <si>
    <t>01u4J000001z8vKQAQ</t>
  </si>
  <si>
    <t>01u4J000001z8vdQAA</t>
  </si>
  <si>
    <t>01u4J000001z8wxQAA</t>
  </si>
  <si>
    <t>01u4J000001z8uqQAA</t>
  </si>
  <si>
    <t>01u4J000001z8wQQAQ</t>
  </si>
  <si>
    <t>01u4J000001z8wrQAA</t>
  </si>
  <si>
    <t>01u4J000001z8x3QAA</t>
  </si>
  <si>
    <t>01u4J000001z8xcQAA</t>
  </si>
  <si>
    <t>01u4J000001z8xrQAA</t>
  </si>
  <si>
    <t>01u4J000001z8yHQAQ</t>
  </si>
  <si>
    <t>01u4J000001z8y8QAA</t>
  </si>
  <si>
    <t>01u4J000001z8xPQAQ</t>
  </si>
  <si>
    <t>01u4J000001z8y0QAA</t>
  </si>
  <si>
    <t>01u4J000001z8ypQAA</t>
  </si>
  <si>
    <t>01u4J000001z8yzQAA</t>
  </si>
  <si>
    <t>01u4J000001z8yvQAA</t>
  </si>
  <si>
    <t>01u4J000001z8z0QAA</t>
  </si>
  <si>
    <t>01u4J000001z90OQAQ</t>
  </si>
  <si>
    <t>01u4J000001z90UQAQ</t>
  </si>
  <si>
    <t>01u4J000001z8zkQAA</t>
  </si>
  <si>
    <t>01u4J000001z8zlQAA</t>
  </si>
  <si>
    <t>01u4J000001z91lQAA</t>
  </si>
  <si>
    <t>01u4J000001z90wQAA</t>
  </si>
  <si>
    <t>01u4J000001z912QAA</t>
  </si>
  <si>
    <t>01u4J000001z91YQAQ</t>
  </si>
  <si>
    <t>01u4J000001z90IQAQ</t>
  </si>
  <si>
    <t>01u4J000001z90EQAQ</t>
  </si>
  <si>
    <t>01u4J000001z90PQAQ</t>
  </si>
  <si>
    <t>01u4J000001z90TQAQ</t>
  </si>
  <si>
    <t>01u4J000001z90jQAA</t>
  </si>
  <si>
    <t>01u4J000001z920QAA</t>
  </si>
  <si>
    <t>01u4J000001z925QAA</t>
  </si>
  <si>
    <t>01u4J000001z92FQAQ</t>
  </si>
  <si>
    <t>01u4J000001z92IQAQ</t>
  </si>
  <si>
    <t>01u4J000001z92fQAA</t>
  </si>
  <si>
    <t>01u4J000001z91pQAA</t>
  </si>
  <si>
    <t>01u4J000001z92tQAA</t>
  </si>
  <si>
    <t>01u4J000001z931QAA</t>
  </si>
  <si>
    <t>01u4J000001z93qQAA</t>
  </si>
  <si>
    <t>01u4J000001z93IQAQ</t>
  </si>
  <si>
    <t>01u4J000001z93rQAA</t>
  </si>
  <si>
    <t>01u4J000001z91vQAA</t>
  </si>
  <si>
    <t>01u4J000001z928QAA</t>
  </si>
  <si>
    <t>01u4J000001z92cQAA</t>
  </si>
  <si>
    <t>01u4J000001z92bQAA</t>
  </si>
  <si>
    <t>01u4J000001z93MQAQ</t>
  </si>
  <si>
    <t>01u4J000001z93LQAQ</t>
  </si>
  <si>
    <t>01u4J000001z93gQAA</t>
  </si>
  <si>
    <t>01u4J000001z93xQAA</t>
  </si>
  <si>
    <t>01u4J000001z93vQAA</t>
  </si>
  <si>
    <t>01u4J000001z947QAA</t>
  </si>
  <si>
    <t>01u4J000001z93UQAQ</t>
  </si>
  <si>
    <t>01u4J000001z942QAA</t>
  </si>
  <si>
    <t>01u4J000001z946QAA</t>
  </si>
  <si>
    <t>01u4J000001z94KQAQ</t>
  </si>
  <si>
    <t>01u4J000001z95FQAQ</t>
  </si>
  <si>
    <t>01u4J000001z95TQAQ</t>
  </si>
  <si>
    <t>01u4J000001z94RQAQ</t>
  </si>
  <si>
    <t>01u4J000001z948QAA</t>
  </si>
  <si>
    <t>01u4J000001z94fQAA</t>
  </si>
  <si>
    <t>01u4J000001z94tQAA</t>
  </si>
  <si>
    <t>01u4J000001z958QAA</t>
  </si>
  <si>
    <t>01u4J000001z95sQAA</t>
  </si>
  <si>
    <t>01u4J000001z965QAA</t>
  </si>
  <si>
    <t>01u4J000001z96CQAQ</t>
  </si>
  <si>
    <t>01u4J000001z96QQAQ</t>
  </si>
  <si>
    <t>01u4J000001z96ZQAQ</t>
  </si>
  <si>
    <t>01u4J000001z97IQAQ</t>
  </si>
  <si>
    <t>01u4J000001z96uQAA</t>
  </si>
  <si>
    <t>01u4J000001z96MQAQ</t>
  </si>
  <si>
    <t>01u4J000001z96XQAQ</t>
  </si>
  <si>
    <t>01u4J000001z97FQAQ</t>
  </si>
  <si>
    <t>01u4J000001z96kQAA</t>
  </si>
  <si>
    <t>01u4J000001z982QAA</t>
  </si>
  <si>
    <t>01u4J000001z988QAA</t>
  </si>
  <si>
    <t>01u4J000001z97YQAQ</t>
  </si>
  <si>
    <t>01u4J000001z97cQAA</t>
  </si>
  <si>
    <t>01u4J000001z98OQAQ</t>
  </si>
  <si>
    <t>01u4J000001z987QAA</t>
  </si>
  <si>
    <t>01u4J000001z98FQAQ</t>
  </si>
  <si>
    <t>01u4J000001z98WQAQ</t>
  </si>
  <si>
    <t>01u4J000001z98RQAQ</t>
  </si>
  <si>
    <t>01u4J000001z98gQAA</t>
  </si>
  <si>
    <t>01u4J000001z98sQAA</t>
  </si>
  <si>
    <t>01u4J000001z97UQAQ</t>
  </si>
  <si>
    <t>01u4J000001z98hQAA</t>
  </si>
  <si>
    <t>01u4J000001z98tQAA</t>
  </si>
  <si>
    <t>01u4J000001z8QDQAY</t>
  </si>
  <si>
    <t>01u4J000001z8QEQAY</t>
  </si>
  <si>
    <t>01u4J000001z8QUQAY</t>
  </si>
  <si>
    <t>01u4J000001z8QvQAI</t>
  </si>
  <si>
    <t>01u4J000001z8R4QAI</t>
  </si>
  <si>
    <t>01u4J000001z8R5QAI</t>
  </si>
  <si>
    <t>01u4J000001z8PvQAI</t>
  </si>
  <si>
    <t>01u4J000001z8QRQAY</t>
  </si>
  <si>
    <t>01u4J000001z8QnQAI</t>
  </si>
  <si>
    <t>01u4J000001z8RIQAY</t>
  </si>
  <si>
    <t>01u4J000001z8RKQAY</t>
  </si>
  <si>
    <t>01u4J000001z8RCQAY</t>
  </si>
  <si>
    <t>01u4J000001z8RLQAY</t>
  </si>
  <si>
    <t>01u4J000001z8RvQAI</t>
  </si>
  <si>
    <t>01u4J000001z8RxQAI</t>
  </si>
  <si>
    <t>01u4J000001z8RyQAI</t>
  </si>
  <si>
    <t>01u4J000001z8STQAY</t>
  </si>
  <si>
    <t>01u4J000001z8SgQAI</t>
  </si>
  <si>
    <t>01u4J000001z8TAQAY</t>
  </si>
  <si>
    <t>01u4J000001z8SHQAY</t>
  </si>
  <si>
    <t>01u4J000001z8TRQAY</t>
  </si>
  <si>
    <t>01u4J000001z8SGQAY</t>
  </si>
  <si>
    <t>01u4J000001z8SbQAI</t>
  </si>
  <si>
    <t>01u4J000001z8TZQAY</t>
  </si>
  <si>
    <t>01u4J000001z8TcQAI</t>
  </si>
  <si>
    <t>01u4J000001z8TqQAI</t>
  </si>
  <si>
    <t>01u4J000001z8TtQAI</t>
  </si>
  <si>
    <t>01u4J000001z8UDQAY</t>
  </si>
  <si>
    <t>01u4J000001z8UNQAY</t>
  </si>
  <si>
    <t>01u4J000001z8UCQAY</t>
  </si>
  <si>
    <t>01u4J000001z8UlQAI</t>
  </si>
  <si>
    <t>01u4J000001z8UaQAI</t>
  </si>
  <si>
    <t>01u4J000001z8UsQAI</t>
  </si>
  <si>
    <t>01u4J000001z8V1QAI</t>
  </si>
  <si>
    <t>01u4J000001z8VsQAI</t>
  </si>
  <si>
    <t>01u4J000001z8VhQAI</t>
  </si>
  <si>
    <t>01u4J000001z8W9QAI</t>
  </si>
  <si>
    <t>01u4J000001z8WfQAI</t>
  </si>
  <si>
    <t>01u4J000001z8WyQAI</t>
  </si>
  <si>
    <t>01u4J000001z8XhQAI</t>
  </si>
  <si>
    <t>01u4J000001z8Y3QAI</t>
  </si>
  <si>
    <t>01u4J000001z8XtQAI</t>
  </si>
  <si>
    <t>01u4J000001z8X5QAI</t>
  </si>
  <si>
    <t>01u4J000001z8X3QAI</t>
  </si>
  <si>
    <t>01u4J000001z8XbQAI</t>
  </si>
  <si>
    <t>01u4J000001z8XxQAI</t>
  </si>
  <si>
    <t>01u4J000001z8YCQAY</t>
  </si>
  <si>
    <t>01u4J000001z8YbQAI</t>
  </si>
  <si>
    <t>01u4J000001z8YmQAI</t>
  </si>
  <si>
    <t>01u4J000001z8YsQAI</t>
  </si>
  <si>
    <t>01u4J000001z8ZHQAY</t>
  </si>
  <si>
    <t>01u4J000001z8ZXQAY</t>
  </si>
  <si>
    <t>01u4J000001z8ZeQAI</t>
  </si>
  <si>
    <t>01u4J000001z8ZyQAI</t>
  </si>
  <si>
    <t>01u4J000001z8YqQAI</t>
  </si>
  <si>
    <t>01u4J000001z8ZCQAY</t>
  </si>
  <si>
    <t>01u4J000001z8a0QAA</t>
  </si>
  <si>
    <t>01u4J000001z8a1QAA</t>
  </si>
  <si>
    <t>01u4J000001z8akQAA</t>
  </si>
  <si>
    <t>01u4J000001z8aSQAQ</t>
  </si>
  <si>
    <t>01u4J000001z8aRQAQ</t>
  </si>
  <si>
    <t>01u4J000001z8bPQAQ</t>
  </si>
  <si>
    <t>01u4J000001z8bfQAA</t>
  </si>
  <si>
    <t>01u4J000001z8blQAA</t>
  </si>
  <si>
    <t>01u4J000001z8buQAA</t>
  </si>
  <si>
    <t>01u4J000001z8d5QAA</t>
  </si>
  <si>
    <t>01u4J000001z8dRQAQ</t>
  </si>
  <si>
    <t>01u4J000001z8dCQAQ</t>
  </si>
  <si>
    <t>01u4J000001z8euQAA</t>
  </si>
  <si>
    <t>01u4J000001z8evQAA</t>
  </si>
  <si>
    <t>01u4J000001z8fOQAQ</t>
  </si>
  <si>
    <t>01u4J000001z8eXQAQ</t>
  </si>
  <si>
    <t>01u4J000001z8dvQAA</t>
  </si>
  <si>
    <t>01u4J000001z8e7QAA</t>
  </si>
  <si>
    <t>01u4J000001z8fgQAA</t>
  </si>
  <si>
    <t>01u4J000001z8gOQAQ</t>
  </si>
  <si>
    <t>01u4J000001z8fbQAA</t>
  </si>
  <si>
    <t>01u4J000001z8fjQAA</t>
  </si>
  <si>
    <t>01u4J000001z8gMQAQ</t>
  </si>
  <si>
    <t>01u4J000001z8hHQAQ</t>
  </si>
  <si>
    <t>01u4J000001z8hoQAA</t>
  </si>
  <si>
    <t>01u4J000001z8iZQAQ</t>
  </si>
  <si>
    <t>01u4J000001z8j3QAA</t>
  </si>
  <si>
    <t>01u4J000001z8jqQAA</t>
  </si>
  <si>
    <t>01u4J000001z8juQAA</t>
  </si>
  <si>
    <t>01u4J000001z8iqQAA</t>
  </si>
  <si>
    <t>01u4J000001z8kxQAA</t>
  </si>
  <si>
    <t>01u4J000001z8k1QAA</t>
  </si>
  <si>
    <t>01u4J000001z8l1QAA</t>
  </si>
  <si>
    <t>01u4J000001z8liQAA</t>
  </si>
  <si>
    <t>01u4J000001z8lpQAA</t>
  </si>
  <si>
    <t>01u4J000001z8l4QAA</t>
  </si>
  <si>
    <t>01u4J000001z8lEQAQ</t>
  </si>
  <si>
    <t>01u4J000001z8lGQAQ</t>
  </si>
  <si>
    <t>01u4J000001z8m1QAA</t>
  </si>
  <si>
    <t>01u4J000001z8laQAA</t>
  </si>
  <si>
    <t>01u4J000001z8mKQAQ</t>
  </si>
  <si>
    <t>01u4J000001z8kLQAQ</t>
  </si>
  <si>
    <t>01u4J000001z8lWQAQ</t>
  </si>
  <si>
    <t>01u4J000001z8kzQAA</t>
  </si>
  <si>
    <t>01u4J000001z8lDQAQ</t>
  </si>
  <si>
    <t>01u4J000001z8lrQAA</t>
  </si>
  <si>
    <t>01u4J000001z8m4QAA</t>
  </si>
  <si>
    <t>01u4J000001z8lRQAQ</t>
  </si>
  <si>
    <t>01u4J000001z8mGQAQ</t>
  </si>
  <si>
    <t>01u4J000001z8mJQAQ</t>
  </si>
  <si>
    <t>01u4J000001z8mdQAA</t>
  </si>
  <si>
    <t>01u4J000001z8mpQAA</t>
  </si>
  <si>
    <t>01u4J000001z8mnQAA</t>
  </si>
  <si>
    <t>01u4J000001z8moQAA</t>
  </si>
  <si>
    <t>01u4J000001z8nLQAQ</t>
  </si>
  <si>
    <t>01u4J000001z8nTQAQ</t>
  </si>
  <si>
    <t>01u4J000001z8ndQAA</t>
  </si>
  <si>
    <t>01u4J000001z8nrQAA</t>
  </si>
  <si>
    <t>01u4J000001z8niQAA</t>
  </si>
  <si>
    <t>01u4J000001z8mLQAQ</t>
  </si>
  <si>
    <t>01u4J000001z8mzQAA</t>
  </si>
  <si>
    <t>01u4J000001z8mkQAA</t>
  </si>
  <si>
    <t>01u4J000001z8nKQAQ</t>
  </si>
  <si>
    <t>01u4J000001z8naQAA</t>
  </si>
  <si>
    <t>01u4J000001z8nWQAQ</t>
  </si>
  <si>
    <t>01u4J000001z8o9QAA</t>
  </si>
  <si>
    <t>01u4J000001z8oLQAQ</t>
  </si>
  <si>
    <t>01u4J000001z8o8QAA</t>
  </si>
  <si>
    <t>01u4J000001z8orQAA</t>
  </si>
  <si>
    <t>01u4J000001z8oWQAQ</t>
  </si>
  <si>
    <t>01u4J000001z8oeQAA</t>
  </si>
  <si>
    <t>01u4J000001z8pVQAQ</t>
  </si>
  <si>
    <t>01u4J000001z8pIQAQ</t>
  </si>
  <si>
    <t>01u4J000001z8pPQAQ</t>
  </si>
  <si>
    <t>01u4J000001z8peQAA</t>
  </si>
  <si>
    <t>01u4J000001z8pmQAA</t>
  </si>
  <si>
    <t>01u4J000001z8omQAA</t>
  </si>
  <si>
    <t>01u4J000001z8otQAA</t>
  </si>
  <si>
    <t>01u4J000001z8pTQAQ</t>
  </si>
  <si>
    <t>01u4J000001z8pdQAA</t>
  </si>
  <si>
    <t>01u4J000001z8pbQAA</t>
  </si>
  <si>
    <t>01u4J000001z8qOQAQ</t>
  </si>
  <si>
    <t>01u4J000001z8q1QAA</t>
  </si>
  <si>
    <t>01u4J000001z8qTQAQ</t>
  </si>
  <si>
    <t>01u4J000001z8qeQAA</t>
  </si>
  <si>
    <t>01u4J000001z8qXQAQ</t>
  </si>
  <si>
    <t>01u4J000001z8rAQAQ</t>
  </si>
  <si>
    <t>01u4J000001z8rpQAA</t>
  </si>
  <si>
    <t>01u4J000001z8qRQAQ</t>
  </si>
  <si>
    <t>01u4J000001z8rHQAQ</t>
  </si>
  <si>
    <t>01u4J000001z8sAQAQ</t>
  </si>
  <si>
    <t>01u4J000001z8s4QAA</t>
  </si>
  <si>
    <t>01u4J000001z8sEQAQ</t>
  </si>
  <si>
    <t>01u4J000001z8sPQAQ</t>
  </si>
  <si>
    <t>01u4J000001z8t5QAA</t>
  </si>
  <si>
    <t>01u4J000001z8soQAA</t>
  </si>
  <si>
    <t>01u4J000001z8tJQAQ</t>
  </si>
  <si>
    <t>01u4J000001z8tAQAQ</t>
  </si>
  <si>
    <t>01u4J000001z8tYQAQ</t>
  </si>
  <si>
    <t>01u4J000001z8tmQAA</t>
  </si>
  <si>
    <t>01u4J000001z8tNQAQ</t>
  </si>
  <si>
    <t>01u4J000001z8uNQAQ</t>
  </si>
  <si>
    <t>01u4J000001z8umQAA</t>
  </si>
  <si>
    <t>01u4J000001z8vXQAQ</t>
  </si>
  <si>
    <t>01u4J000001z8vcQAA</t>
  </si>
  <si>
    <t>01u4J000001z8whQAA</t>
  </si>
  <si>
    <t>01u4J000001z8wlQAA</t>
  </si>
  <si>
    <t>01u4J000001z8wpQAA</t>
  </si>
  <si>
    <t>01u4J000001z8xEQAQ</t>
  </si>
  <si>
    <t>01u4J000001z8xiQAA</t>
  </si>
  <si>
    <t>01u4J000001z8xtQAA</t>
  </si>
  <si>
    <t>01u4J000001z8yVQAQ</t>
  </si>
  <si>
    <t>01u4J000001z8yYQAQ</t>
  </si>
  <si>
    <t>01u4J000001z8zcQAA</t>
  </si>
  <si>
    <t>01u4J000001z8znQAA</t>
  </si>
  <si>
    <t>01u4J000001z8zNQAQ</t>
  </si>
  <si>
    <t>01u4J000001z90xQAA</t>
  </si>
  <si>
    <t>01u4J000001z90uQAA</t>
  </si>
  <si>
    <t>01u4J000001z8zjQAA</t>
  </si>
  <si>
    <t>01u4J000001z913QAA</t>
  </si>
  <si>
    <t>01u4J000001z91gQAA</t>
  </si>
  <si>
    <t>01u4J000001z90CQAQ</t>
  </si>
  <si>
    <t>01u4J000001z911QAA</t>
  </si>
  <si>
    <t>01u4J000001z92SQAQ</t>
  </si>
  <si>
    <t>01u4J000001z903QAA</t>
  </si>
  <si>
    <t>01u4J000001z91VQAQ</t>
  </si>
  <si>
    <t>01u4J000001z923QAA</t>
  </si>
  <si>
    <t>01u4J000001z92NQAQ</t>
  </si>
  <si>
    <t>01u4J000001z93VQAQ</t>
  </si>
  <si>
    <t>01u4J000001z93WQAQ</t>
  </si>
  <si>
    <t>01u4J000001z92mQAA</t>
  </si>
  <si>
    <t>01u4J000001z93bQAA</t>
  </si>
  <si>
    <t>01u4J000001z941QAA</t>
  </si>
  <si>
    <t>01u4J000001z93YQAQ</t>
  </si>
  <si>
    <t>01u4J000001z93aQAA</t>
  </si>
  <si>
    <t>01u4J000001z94DQAQ</t>
  </si>
  <si>
    <t>01u4J000001z94VQAQ</t>
  </si>
  <si>
    <t>01u4J000001z94aQAA</t>
  </si>
  <si>
    <t>01u4J000001z94cQAA</t>
  </si>
  <si>
    <t>01u4J000001z95IQAQ</t>
  </si>
  <si>
    <t>01u4J000001z95NQAQ</t>
  </si>
  <si>
    <t>01u4J000001z94OQAQ</t>
  </si>
  <si>
    <t>01u4J000001z94TQAQ</t>
  </si>
  <si>
    <t>01u4J000001z94YQAQ</t>
  </si>
  <si>
    <t>01u4J000001z94MQAQ</t>
  </si>
  <si>
    <t>01u4J000001z964QAA</t>
  </si>
  <si>
    <t>01u4J000001z96GQAQ</t>
  </si>
  <si>
    <t>01u4J000001z95zQAA</t>
  </si>
  <si>
    <t>01u4J000001z95wQAA</t>
  </si>
  <si>
    <t>01u4J000001z975QAA</t>
  </si>
  <si>
    <t>01u4J000001z97bQAA</t>
  </si>
  <si>
    <t>01u4J000001z97RQAQ</t>
  </si>
  <si>
    <t>01u4J000001z989QAA</t>
  </si>
  <si>
    <t>01u4J000001z97kQAA</t>
  </si>
  <si>
    <t>01u4J000001z97rQAA</t>
  </si>
  <si>
    <t>01u4J000001z986QAA</t>
  </si>
  <si>
    <t>01u4J000001z98QQAQ</t>
  </si>
  <si>
    <t>01u4J000001z98IQAQ</t>
  </si>
  <si>
    <t>01u4J000001z98YQAQ</t>
  </si>
  <si>
    <t>01u4J000001z997QAA</t>
  </si>
  <si>
    <t>01u4J000001z99pQAA</t>
  </si>
  <si>
    <t>01u4J000001z99YQAQ</t>
  </si>
  <si>
    <t>01u4J000001z99jQAA</t>
  </si>
  <si>
    <t>01u4J000001z99tQAA</t>
  </si>
  <si>
    <t>01u4J000001z9A7QAI</t>
  </si>
  <si>
    <t>01u4J000001z9ADQAY</t>
  </si>
  <si>
    <t>01u4J000001z9AZQAY</t>
  </si>
  <si>
    <t>01u4J000001z9B1QAI</t>
  </si>
  <si>
    <t>01u4J000001z9AjQAI</t>
  </si>
  <si>
    <t>01u4J000001z9AMQAY</t>
  </si>
  <si>
    <t>01u4J000001z9AUQAY</t>
  </si>
  <si>
    <t>01u4J000001z9B5QAI</t>
  </si>
  <si>
    <t>01u4J000001z9BAQAY</t>
  </si>
  <si>
    <t>01u4J000001z9BcQAI</t>
  </si>
  <si>
    <t>01u8d00000D4Zy5AAF</t>
  </si>
  <si>
    <t>01u4J000001z9C9QAI</t>
  </si>
  <si>
    <t>01u4J000001z9CWQAY</t>
  </si>
  <si>
    <t>01u4J000001z9CKQAY</t>
  </si>
  <si>
    <t>01u4J000001z9CiQAI</t>
  </si>
  <si>
    <t>01u4J000001z9DAQAY</t>
  </si>
  <si>
    <t>01u4J000001z9EiQAI</t>
  </si>
  <si>
    <t>01u4J000001z9FyQAI</t>
  </si>
  <si>
    <t>01u4J000001z9I1QAI</t>
  </si>
  <si>
    <t>01u4J000001z9KIQAY</t>
  </si>
  <si>
    <t>01u4J000001z9LlQAI</t>
  </si>
  <si>
    <t>01u4J000001z9L1QAI</t>
  </si>
  <si>
    <t>01u4J000001z9MTQAY</t>
  </si>
  <si>
    <t>01u4J000001z9MoQAI</t>
  </si>
  <si>
    <t>01u4J000001z9MaQAI</t>
  </si>
  <si>
    <t>01u4J000001z9N7QAI</t>
  </si>
  <si>
    <t>01u4J000001z9OlQAI</t>
  </si>
  <si>
    <t>01u4J000001z9S8QAI</t>
  </si>
  <si>
    <t>01u4J000001z9T3QAI</t>
  </si>
  <si>
    <t>01u4J000001z9TJQAY</t>
  </si>
  <si>
    <t>01u4J000001z9TSQAY</t>
  </si>
  <si>
    <t>01u4J000001z9V9QAI</t>
  </si>
  <si>
    <t>01u4J000001z9VcQAI</t>
  </si>
  <si>
    <t>01u4J000001z9WJQAY</t>
  </si>
  <si>
    <t>01u4J000001z9XQQAY</t>
  </si>
  <si>
    <t>01u4J000001z9WTQAY</t>
  </si>
  <si>
    <t>01u4J000001z9Y2QAI</t>
  </si>
  <si>
    <t>01u4J000001z9YtQAI</t>
  </si>
  <si>
    <t>01u4J000001z9ZlQAI</t>
  </si>
  <si>
    <t>01u4J000001z9bEQAQ</t>
  </si>
  <si>
    <t>01u4J000001z9ZPQAY</t>
  </si>
  <si>
    <t>01u4J000001z9c2QAA</t>
  </si>
  <si>
    <t>01u4J000001z9d4QAA</t>
  </si>
  <si>
    <t>01u4J000001z9bMQAQ</t>
  </si>
  <si>
    <t>01u4J000001z9c9QAA</t>
  </si>
  <si>
    <t>01u4J000001z9eLQAQ</t>
  </si>
  <si>
    <t>01u4J000001z9h5QAA</t>
  </si>
  <si>
    <t>01u4J000001z9ifQAA</t>
  </si>
  <si>
    <t>01u4J000001z9l3QAA</t>
  </si>
  <si>
    <t>01u4J000001z9jHQAQ</t>
  </si>
  <si>
    <t>01u4J000001z9iqQAA</t>
  </si>
  <si>
    <t>01u4J000001z9luQAA</t>
  </si>
  <si>
    <t>01u4J000001z9mYQAQ</t>
  </si>
  <si>
    <t>01u4J000001z9n2QAA</t>
  </si>
  <si>
    <t>01u4J000001z9nqQAA</t>
  </si>
  <si>
    <t>01u4J000001z9njQAA</t>
  </si>
  <si>
    <t>01u4J000001z9nUQAQ</t>
  </si>
  <si>
    <t>01u4J000001z9oIQAQ</t>
  </si>
  <si>
    <t>01u4J000001z9oTQAQ</t>
  </si>
  <si>
    <t>01u4J000001z9ofQAA</t>
  </si>
  <si>
    <t>01u4J000001z9oWQAQ</t>
  </si>
  <si>
    <t>01u4J000001z9opQAA</t>
  </si>
  <si>
    <t>01u4J000001z9paQAA</t>
  </si>
  <si>
    <t>01u4J000001z9orQAA</t>
  </si>
  <si>
    <t>01u4J000001z9qfQAA</t>
  </si>
  <si>
    <t>01u4J000001z9qmQAA</t>
  </si>
  <si>
    <t>01u4J000001z9rSQAQ</t>
  </si>
  <si>
    <t>01u4J000001z9rIQAQ</t>
  </si>
  <si>
    <t>01u4J000001z9rgQAA</t>
  </si>
  <si>
    <t>01u4J000001z9rzQAA</t>
  </si>
  <si>
    <t>01u4J000001z9sdQAA</t>
  </si>
  <si>
    <t>01u4J000001z9sbQAA</t>
  </si>
  <si>
    <t>01u4J000001z9seQAA</t>
  </si>
  <si>
    <t>01u4J000001z9soQAA</t>
  </si>
  <si>
    <t>01u4J000001z9rqQAA</t>
  </si>
  <si>
    <t>01u4J000001z9ryQAA</t>
  </si>
  <si>
    <t>01u4J000001z9sEQAQ</t>
  </si>
  <si>
    <t>01u4J000001z9sVQAQ</t>
  </si>
  <si>
    <t>01u4J000001z9t1QAA</t>
  </si>
  <si>
    <t>01u4J000001z9t5QAA</t>
  </si>
  <si>
    <t>01u4J000001z9tBQAQ</t>
  </si>
  <si>
    <t>01u4J000001z9tcQAA</t>
  </si>
  <si>
    <t>01u4J000001z9tHQAQ</t>
  </si>
  <si>
    <t>01u4J000001z9u1QAA</t>
  </si>
  <si>
    <t>01u4J000001z9u6QAA</t>
  </si>
  <si>
    <t>01u4J000001z9tfQAA</t>
  </si>
  <si>
    <t>01u4J000001z9tQQAQ</t>
  </si>
  <si>
    <t>01u4J000001z9tvQAA</t>
  </si>
  <si>
    <t>01u4J000001z9wCQAQ</t>
  </si>
  <si>
    <t>01u4J000001z9xKQAQ</t>
  </si>
  <si>
    <t>01u4J000001z9zyQAA</t>
  </si>
  <si>
    <t>01u4J000001z9yOQAQ</t>
  </si>
  <si>
    <t>01u4J000001z9IrQAI</t>
  </si>
  <si>
    <t>01u4J000001z9K3QAI</t>
  </si>
  <si>
    <t>01u4J000001z9J8QAI</t>
  </si>
  <si>
    <t>01u4J000001z9KOQAY</t>
  </si>
  <si>
    <t>01u4J000001z9MXQAY</t>
  </si>
  <si>
    <t>01u4J000001z9MJQAY</t>
  </si>
  <si>
    <t>01u4J000001z9NVQAY</t>
  </si>
  <si>
    <t>01u4J000001z9NjQAI</t>
  </si>
  <si>
    <t>01u4J000001z9PnQAI</t>
  </si>
  <si>
    <t>01u4J000001z9QNQAY</t>
  </si>
  <si>
    <t>01u4J000001z9QyQAI</t>
  </si>
  <si>
    <t>01u4J000001z9RUQAY</t>
  </si>
  <si>
    <t>01u4J000001z9T0QAI</t>
  </si>
  <si>
    <t>01u4J000001z9SpQAI</t>
  </si>
  <si>
    <t>01u4J000001z9ThQAI</t>
  </si>
  <si>
    <t>01u4J000001z9T7QAI</t>
  </si>
  <si>
    <t>01u4J000001z9TAQAY</t>
  </si>
  <si>
    <t>01u4J000001z9TRQAY</t>
  </si>
  <si>
    <t>01u4J000001z9UCQAY</t>
  </si>
  <si>
    <t>01u4J000001z9VFQAY</t>
  </si>
  <si>
    <t>01u4J000001z9VTQAY</t>
  </si>
  <si>
    <t>01u4J000001z9YEQAY</t>
  </si>
  <si>
    <t>01u4J000001z9X0QAI</t>
  </si>
  <si>
    <t>01u4J000001z9XHQAY</t>
  </si>
  <si>
    <t>01u4J000001z9ZgQAI</t>
  </si>
  <si>
    <t>01u4J000001z9eMQAQ</t>
  </si>
  <si>
    <t>01u4J000001z9e2QAA</t>
  </si>
  <si>
    <t>01u4J000001z9gwQAA</t>
  </si>
  <si>
    <t>01u4J000001z9h4QAA</t>
  </si>
  <si>
    <t>01u4J000001z9hWQAQ</t>
  </si>
  <si>
    <t>01u4J000001z9jPQAQ</t>
  </si>
  <si>
    <t>01u4J000001z9jfQAA</t>
  </si>
  <si>
    <t>01u4J000001z9jqQAA</t>
  </si>
  <si>
    <t>01u4J000001z9kmQAA</t>
  </si>
  <si>
    <t>01u4J000001z9kFQAQ</t>
  </si>
  <si>
    <t>01u4J000001z9kjQAA</t>
  </si>
  <si>
    <t>01u4J000001z9keQAA</t>
  </si>
  <si>
    <t>01u4J000001z9n8QAA</t>
  </si>
  <si>
    <t>01u4J000001z9mrQAA</t>
  </si>
  <si>
    <t>01u4J000001z9nIQAQ</t>
  </si>
  <si>
    <t>01u8d00000D5bXPAAZ</t>
  </si>
  <si>
    <t>01u4J000001z9o8QAA</t>
  </si>
  <si>
    <t>01u4J000001z9oUQAQ</t>
  </si>
  <si>
    <t>01u4J000001z9pNQAQ</t>
  </si>
  <si>
    <t>01u4J000001z9pMQAQ</t>
  </si>
  <si>
    <t>01u4J000001z9pdQAA</t>
  </si>
  <si>
    <t>01u4J000001z9rcQAA</t>
  </si>
  <si>
    <t>01u4J000001z9uiQAA</t>
  </si>
  <si>
    <t>01u4J000001z9uOQAQ</t>
  </si>
  <si>
    <t>01u4J000001z9ubQAA</t>
  </si>
  <si>
    <t>01u4J000001z9twQAA</t>
  </si>
  <si>
    <t>01u4J000001z9vTQAQ</t>
  </si>
  <si>
    <t>01u4J000001z9wiQAA</t>
  </si>
  <si>
    <t>01u4J000001z9uhQAA</t>
  </si>
  <si>
    <t>01u4J000001z9vAQAQ</t>
  </si>
  <si>
    <t>01u4J000001z9wgQAA</t>
  </si>
  <si>
    <t>01u4J000001z9vlQAA</t>
  </si>
  <si>
    <t>01u4J000001z9xHQAQ</t>
  </si>
  <si>
    <t>01u4J000001z9xnQAA</t>
  </si>
  <si>
    <t>01u4J000001z9z4QAA</t>
  </si>
  <si>
    <t>01u4J000001z9zSQAQ</t>
  </si>
  <si>
    <t>01u4J000001z9yaQAA</t>
  </si>
  <si>
    <t>01u4J000001z9zjQAA</t>
  </si>
  <si>
    <t>01u4J000001zA0CQAU</t>
  </si>
  <si>
    <t>01u4J000001z9zCQAQ</t>
  </si>
  <si>
    <t>01u4J000001z9zmQAA</t>
  </si>
  <si>
    <t>01u4J000001zA1OQAU</t>
  </si>
  <si>
    <t>01u4J000001zA07QAE</t>
  </si>
  <si>
    <t>01u4J000001zA1cQAE</t>
  </si>
  <si>
    <t>01u4J000001zA0GQAU</t>
  </si>
  <si>
    <t>01u4J000001zA1oQAE</t>
  </si>
  <si>
    <t>01u4J000001zA0SQAU</t>
  </si>
  <si>
    <t>01u4J000001zA29QAE</t>
  </si>
  <si>
    <t>01u4J000001zA1zQAE</t>
  </si>
  <si>
    <t>01u4J000001zA10QAE</t>
  </si>
  <si>
    <t>01u4J000001zA2XQAU</t>
  </si>
  <si>
    <t>01u4J000001zA2GQAU</t>
  </si>
  <si>
    <t>01u4J000001zA3iQAE</t>
  </si>
  <si>
    <t>01u4J000001zA45QAE</t>
  </si>
  <si>
    <t>01u4J000001zA31QAE</t>
  </si>
  <si>
    <t>01u4J000001zA3CQAU</t>
  </si>
  <si>
    <t>01u4J000001zA48QAE</t>
  </si>
  <si>
    <t>01u4J000001zA4fQAE</t>
  </si>
  <si>
    <t>01u4J000001zA3cQAE</t>
  </si>
  <si>
    <t>01u4J000001zA3hQAE</t>
  </si>
  <si>
    <t>01u4J000001zA5XQAU</t>
  </si>
  <si>
    <t>01u4J000001zA49QAE</t>
  </si>
  <si>
    <t>01u4J000001zA5KQAU</t>
  </si>
  <si>
    <t>01u4J000001zA3uQAE</t>
  </si>
  <si>
    <t>01u4J000001zA6KQAU</t>
  </si>
  <si>
    <t>01u4J000001zA6SQAU</t>
  </si>
  <si>
    <t>01u4J000001zA6iQAE</t>
  </si>
  <si>
    <t>01u4J000001zA74QAE</t>
  </si>
  <si>
    <t>01u4J000001zA5UQAU</t>
  </si>
  <si>
    <t>01u4J000001zA75QAE</t>
  </si>
  <si>
    <t>01u4J000001zA5sQAE</t>
  </si>
  <si>
    <t>01u4J000001zA6WQAU</t>
  </si>
  <si>
    <t>01u4J000001zA8LQAU</t>
  </si>
  <si>
    <t>01u4J000001zA8TQAU</t>
  </si>
  <si>
    <t>01u4J000001zA7kQAE</t>
  </si>
  <si>
    <t>01u4J000001zA8sQAE</t>
  </si>
  <si>
    <t>01u4J000001zA8PQAU</t>
  </si>
  <si>
    <t>01u4J000001zA8UQAU</t>
  </si>
  <si>
    <t>01u4J000001zA91QAE</t>
  </si>
  <si>
    <t>01u4J000001zA95QAE</t>
  </si>
  <si>
    <t>01u4J000001zA93QAE</t>
  </si>
  <si>
    <t>01u4J000001zACkQAM</t>
  </si>
  <si>
    <t>01u4J000001zABwQAM</t>
  </si>
  <si>
    <t>01u4J000001zADMQA2</t>
  </si>
  <si>
    <t>01u4J000001zAESQA2</t>
  </si>
  <si>
    <t>01u4J000001zADXQA2</t>
  </si>
  <si>
    <t>01u4J000001zADjQAM</t>
  </si>
  <si>
    <t>01u4J000001zADkQAM</t>
  </si>
  <si>
    <t>01u4J000001zADfQAM</t>
  </si>
  <si>
    <t>01u4J000001zAFKQA2</t>
  </si>
  <si>
    <t>01u4J000001zADeQAM</t>
  </si>
  <si>
    <t>01u4J000001zAFSQA2</t>
  </si>
  <si>
    <t>01u4J000001zAFXQA2</t>
  </si>
  <si>
    <t>01u4J000001zADmQAM</t>
  </si>
  <si>
    <t>01u4J000001zAFcQAM</t>
  </si>
  <si>
    <t>01u4J000001zADsQAM</t>
  </si>
  <si>
    <t>01u4J000001zAE0QAM</t>
  </si>
  <si>
    <t>01u4J000001zAFyQAM</t>
  </si>
  <si>
    <t>01u4J000001zADnQAM</t>
  </si>
  <si>
    <t>01u8d000001ARALAA4</t>
  </si>
  <si>
    <t>01u8d000001996HAAQ</t>
  </si>
  <si>
    <t>01u8d000001995lAAA</t>
  </si>
  <si>
    <t>01u8d0000019DElAAM</t>
  </si>
  <si>
    <t>01u8d000001995wAAA</t>
  </si>
  <si>
    <t>01u8d00000190wUAAQ</t>
  </si>
  <si>
    <t>01u8d000001996KAAQ</t>
  </si>
  <si>
    <t>01u8d000001995bAAA</t>
  </si>
  <si>
    <t>01u8d000001996GAAQ</t>
  </si>
  <si>
    <t>01u8d00000190QkAAI</t>
  </si>
  <si>
    <t>01u8d00000199QgAAI</t>
  </si>
  <si>
    <t>01u8d0000018y8UAAQ</t>
  </si>
  <si>
    <t>01u8d00000190keAAA</t>
  </si>
  <si>
    <t>01u8d000001995dAAA</t>
  </si>
  <si>
    <t>01u8d000001990kAAA</t>
  </si>
  <si>
    <t>01u8d00000190RxAAI</t>
  </si>
  <si>
    <t>01u8d000001995gAAA</t>
  </si>
  <si>
    <t>01u8d0000019ARXAA2</t>
  </si>
  <si>
    <t>01u8d0000019ARNAA2</t>
  </si>
  <si>
    <t>01u8d000001990pAAA</t>
  </si>
  <si>
    <t>01u8d0000019ARDAA2</t>
  </si>
  <si>
    <t>01u8d00000199z8AAA</t>
  </si>
  <si>
    <t>01u8d00000197veAAA</t>
  </si>
  <si>
    <t>01u8d00000199zIAAQ</t>
  </si>
  <si>
    <t>01u8d00000190QzAAI</t>
  </si>
  <si>
    <t>01u8d000001996PAAQ</t>
  </si>
  <si>
    <t>01u8d0000019ARIAA2</t>
  </si>
  <si>
    <t>01u8d000001995vAAA</t>
  </si>
  <si>
    <t>01u8d000001996BAAQ</t>
  </si>
  <si>
    <t>01u8d0000018z32AAA</t>
  </si>
  <si>
    <t>01u8d000001998kAAA</t>
  </si>
  <si>
    <t>01u8d000001996FAAQ</t>
  </si>
  <si>
    <t>01u8d0000018z2xAAA</t>
  </si>
  <si>
    <t>01u8d000001996IAAQ</t>
  </si>
  <si>
    <t>01u8d0000019957AAA</t>
  </si>
  <si>
    <t>01u8d00000197vPAAQ</t>
  </si>
  <si>
    <t>01u8d0000073j4kAAA</t>
  </si>
  <si>
    <t>01u8d0000019DEgAAM</t>
  </si>
  <si>
    <t>01u8d000001990uAAA</t>
  </si>
  <si>
    <t>01u8d00000190R4AAI</t>
  </si>
  <si>
    <t>01u8d000001B0icAAC</t>
  </si>
  <si>
    <t>01u8d0000019NCjAAM</t>
  </si>
  <si>
    <t>01u8d00000190RnAAI</t>
  </si>
  <si>
    <t>01u8d00000190RsAAI</t>
  </si>
  <si>
    <t>01u8d000001995eAAA</t>
  </si>
  <si>
    <t>01u8d0000019AEVAA2</t>
  </si>
  <si>
    <t>01u8d0000019HVTAA2</t>
  </si>
  <si>
    <t>01u8d000001990lAAA</t>
  </si>
  <si>
    <t>01u8d000001BIwtAAG</t>
  </si>
  <si>
    <t>01u8d0000018y8PAAQ</t>
  </si>
  <si>
    <t>01u8d0000019ARSAA2</t>
  </si>
  <si>
    <t>01u8d000001996UAAQ</t>
  </si>
  <si>
    <t>01u8d00000198cRAAQ</t>
  </si>
  <si>
    <t>01u8d0000019HVxAAM</t>
  </si>
  <si>
    <t>01u8d0000019DEhAAM</t>
  </si>
  <si>
    <t>01u8d0000019965AAA</t>
  </si>
  <si>
    <t>01u8d000001995cAAA</t>
  </si>
  <si>
    <t>01u8d0000019960AAA</t>
  </si>
  <si>
    <t>01u8d00000190wPAAQ</t>
  </si>
  <si>
    <t>01u8d000001AhOaAAK</t>
  </si>
  <si>
    <t>01u8d00000197vZAAQ</t>
  </si>
  <si>
    <t>01u8d0000018yRXAAY</t>
  </si>
  <si>
    <t>01u8d000001996AAAQ</t>
  </si>
  <si>
    <t>01u8d000001ATa1AAG</t>
  </si>
  <si>
    <t>01u8d0000019HdeAAE</t>
  </si>
  <si>
    <t>01u8d0000019IFUAA2</t>
  </si>
  <si>
    <t>01u8d00000198cSAAQ</t>
  </si>
  <si>
    <t>01u8d0000019HVOAA2</t>
  </si>
  <si>
    <t>01u8d000001A2YRAA0</t>
  </si>
  <si>
    <t>01u8d0000019VmzAAE</t>
  </si>
  <si>
    <t>01u8d000001995hAAA</t>
  </si>
  <si>
    <t>01u8d00000197vQAAQ</t>
  </si>
  <si>
    <t>01u8d0000019UERAA2</t>
  </si>
  <si>
    <t>01uNz000002MdnxIAC</t>
  </si>
  <si>
    <t>01uNz000003QNQfIAO</t>
  </si>
  <si>
    <t>01uNz00000006dJIAQ</t>
  </si>
  <si>
    <t>01uNz000000046rIAA</t>
  </si>
  <si>
    <t>01uNz00000006YTIAY</t>
  </si>
  <si>
    <t>01uNz0000003DlVIAU</t>
  </si>
  <si>
    <t>01uNz0000000cuvIAA</t>
  </si>
  <si>
    <t>01u8d00000E0rorAAB</t>
  </si>
  <si>
    <t>01u8d00000D6iQrAAJ</t>
  </si>
  <si>
    <t>01u8d00000E1KonAAF</t>
  </si>
  <si>
    <t>01uNz000001RAqlIAG</t>
  </si>
  <si>
    <t>01uNz000003JX3NIAW</t>
  </si>
  <si>
    <t>01u8d00000D75oCAAR</t>
  </si>
  <si>
    <t>01u8d00000BjX89AAF</t>
  </si>
  <si>
    <t>01uNz000000S4BxIAK</t>
  </si>
  <si>
    <t>01uNz000000UYCLIA4</t>
  </si>
  <si>
    <t>01uNz000000CaNtIAK</t>
  </si>
  <si>
    <t>01uNz000001p9TjIAI</t>
  </si>
  <si>
    <t>01uNz000001CkePIAS</t>
  </si>
  <si>
    <t>01uNz000000SHifIAG</t>
  </si>
  <si>
    <t>01uNz000000SKYTIA4</t>
  </si>
  <si>
    <t>01u8d00000D5bXUAAZ</t>
  </si>
  <si>
    <t>01u8d00000D4ZtPAAV</t>
  </si>
  <si>
    <t>01u8d00000D4ZyPAAV</t>
  </si>
  <si>
    <t>01u8d00000D3c2fAAB</t>
  </si>
  <si>
    <t>01uNz0000019hunIAA</t>
  </si>
  <si>
    <t>01uNz000000SMaHIAW</t>
  </si>
  <si>
    <t>01uNz00000003ynIAA</t>
  </si>
  <si>
    <t>01u8d00000D4ZxqAAF</t>
  </si>
  <si>
    <t>01uNz0000032H6HIAU</t>
  </si>
  <si>
    <t>01uNz000000SPxxIAG</t>
  </si>
  <si>
    <t>01u8d00000D4ZtZAAV</t>
  </si>
  <si>
    <t>01uNz00000001AbIAI</t>
  </si>
  <si>
    <t>01uNz00000006WrIAI</t>
  </si>
  <si>
    <t>01uNz000000EZM5IAO</t>
  </si>
  <si>
    <t>01uNz000000SSB3IAO</t>
  </si>
  <si>
    <t>01u8d00000D4ZtoAAF</t>
  </si>
  <si>
    <t>01u8d00000D4ZwTAAV</t>
  </si>
  <si>
    <t>01u8d00000D4Zt5AAF</t>
  </si>
  <si>
    <t>01uNz000007e2ALIAY</t>
  </si>
  <si>
    <t>01uNz000000SSarIAG</t>
  </si>
  <si>
    <t>01u8d00000D4X4MAAV</t>
  </si>
  <si>
    <t>01uNz00000007MTIAY</t>
  </si>
  <si>
    <t>01uNz000000XaHdIAK</t>
  </si>
  <si>
    <t>01uNz000002gFO5IAM</t>
  </si>
  <si>
    <t>01u8d00000D4ZuNAAV</t>
  </si>
  <si>
    <t>01uNz000001e42jIAA</t>
  </si>
  <si>
    <t>01uNz00000007O5IAI</t>
  </si>
  <si>
    <t>01uNz00000001ovIAA</t>
  </si>
  <si>
    <t>01uNz0000005v5iIAA</t>
  </si>
  <si>
    <t>01u8d000001AC4OAAW</t>
  </si>
  <si>
    <t>01u8d000001AC4LAAW</t>
  </si>
  <si>
    <t>01u8d000001AC59AAG</t>
  </si>
  <si>
    <t>01u8d000001AC4cAAG</t>
  </si>
  <si>
    <t>01u8d000001AC5iAAG</t>
  </si>
  <si>
    <t>01u8d000001AC4yAAG</t>
  </si>
  <si>
    <t>01u8d000001AC4vAAG</t>
  </si>
  <si>
    <t>01u8d000001AC5aAAG</t>
  </si>
  <si>
    <t>01u8d000001AC5UAAW</t>
  </si>
  <si>
    <t>01u8d000001AC5FAAW</t>
  </si>
  <si>
    <t>01u8d000001AC4zAAG</t>
  </si>
  <si>
    <t>01u8d000001AC5dAAG</t>
  </si>
  <si>
    <t>01u8d000001AC5yAAG</t>
  </si>
  <si>
    <t>01u8d000001AC4PAAW</t>
  </si>
  <si>
    <t>01u8d000001AC4MAAW</t>
  </si>
  <si>
    <t>01u8d000001AC5WAAW</t>
  </si>
  <si>
    <t>01u8d000001AC4iAAG</t>
  </si>
  <si>
    <t>01u8d000001AC4oAAG</t>
  </si>
  <si>
    <t>01u8d000001AC5OAAW</t>
  </si>
  <si>
    <t>01u8d000001AC5eAAG</t>
  </si>
  <si>
    <t>01u8d000001AC62AAG</t>
  </si>
  <si>
    <t>01u8d000001AC4QAAW</t>
  </si>
  <si>
    <t>01u8d000001AC4VAAW</t>
  </si>
  <si>
    <t>01u8d000001AC4aAAG</t>
  </si>
  <si>
    <t>01u8d000001AC4wAAG</t>
  </si>
  <si>
    <t>01u8d000001AC4NAAW</t>
  </si>
  <si>
    <t>01u8d000001AC4WAAW</t>
  </si>
  <si>
    <t>01u8d000001AC4fAAG</t>
  </si>
  <si>
    <t>01u8d000001AC4kAAG</t>
  </si>
  <si>
    <t>01u8d000001AC4bAAG</t>
  </si>
  <si>
    <t>01u8d000001AC4lAAG</t>
  </si>
  <si>
    <t>01u8d000001AC4gAAG</t>
  </si>
  <si>
    <t>01u8d000001AC4hAAG</t>
  </si>
  <si>
    <t>01u8d000001AC5KAAW</t>
  </si>
  <si>
    <t>01u8d000001AC4mAAG</t>
  </si>
  <si>
    <t>01u8d000001AC4nAAG</t>
  </si>
  <si>
    <t>01u8d000001AC4pAAG</t>
  </si>
  <si>
    <t>01u8d000001AC4uAAG</t>
  </si>
  <si>
    <t>01u8d000001AC54AAG</t>
  </si>
  <si>
    <t>01u8d000001AC55AAG</t>
  </si>
  <si>
    <t>01u8d000001AC5EAAW</t>
  </si>
  <si>
    <t>01u8d000001AC4jAAG</t>
  </si>
  <si>
    <t>01u8d000001AC5JAAW</t>
  </si>
  <si>
    <t>01u8d000001AC5AAAW</t>
  </si>
  <si>
    <t>01u8d000001AC5BAAW</t>
  </si>
  <si>
    <t>01u8d000001AC5CAAW</t>
  </si>
  <si>
    <t>01u8d000001AC5DAAW</t>
  </si>
  <si>
    <t>01u8d000001AC5TAAW</t>
  </si>
  <si>
    <t>01u8d000001AC5PAAW</t>
  </si>
  <si>
    <t>01u8d000001AC4dAAG</t>
  </si>
  <si>
    <t>01u8d000001AC5YAAW</t>
  </si>
  <si>
    <t>01u8d000001AC4eAAG</t>
  </si>
  <si>
    <t>01u8d000001AC5LAAW</t>
  </si>
  <si>
    <t>01u8d000001AC5ZAAW</t>
  </si>
  <si>
    <t>01u8d000001AwlUAAS</t>
  </si>
  <si>
    <t>01u8d000001AMgMAAW</t>
  </si>
  <si>
    <t>01u8d000001AC5VAAW</t>
  </si>
  <si>
    <t>01u8d000001AC5bAAG</t>
  </si>
  <si>
    <t>01u8d000001AC5cAAG</t>
  </si>
  <si>
    <t>01u8d000001AC5MAAW</t>
  </si>
  <si>
    <t>01u8d000001AC5GAAW</t>
  </si>
  <si>
    <t>01u8d000001AC4xAAG</t>
  </si>
  <si>
    <t>01u8d000001AC5XAAW</t>
  </si>
  <si>
    <t>01u8d000001AC5nAAG</t>
  </si>
  <si>
    <t>01u8d000001AC5sAAG</t>
  </si>
  <si>
    <t>01u8d000001AC5xAAG</t>
  </si>
  <si>
    <t>01u8d000001AC5oAAG</t>
  </si>
  <si>
    <t>01u8d0000073i69AAA</t>
  </si>
  <si>
    <t>01u8d0000073i5zAAA</t>
  </si>
  <si>
    <t>01u8d0000073i6xAAA</t>
  </si>
  <si>
    <t>01u8d0000073i6KAAQ</t>
  </si>
  <si>
    <t>01u8d0000073i77AAA</t>
  </si>
  <si>
    <t>01u8d0000073i7CAAQ</t>
  </si>
  <si>
    <t>01u8d0000073i7DAAQ</t>
  </si>
  <si>
    <t>01u8d0000073i6sAAA</t>
  </si>
  <si>
    <t>01u8d0000073i6yAAA</t>
  </si>
  <si>
    <t>01u8d0000073i78AAA</t>
  </si>
  <si>
    <t>01u8d0000073i6FAAQ</t>
  </si>
  <si>
    <t>01u8d0000073i6AAAQ</t>
  </si>
  <si>
    <t>01u8d0000073i6EAAQ</t>
  </si>
  <si>
    <t>01u8d0000073i6JAAQ</t>
  </si>
  <si>
    <t>01u8d0000073i6QAAQ</t>
  </si>
  <si>
    <t>01u8d0000073i6OAAQ</t>
  </si>
  <si>
    <t>01u8d0000073i6PAAQ</t>
  </si>
  <si>
    <t>01u8d0000073i6MAAQ</t>
  </si>
  <si>
    <t>01u8d0000073i6TAAQ</t>
  </si>
  <si>
    <t>01u8d0000073i6UAAQ</t>
  </si>
  <si>
    <t>01u8d0000073i6YAAQ</t>
  </si>
  <si>
    <t>01u8d0000073i6LAAQ</t>
  </si>
  <si>
    <t>01u8d0000073i6RAAQ</t>
  </si>
  <si>
    <t>01u8d0000073i6SAAQ</t>
  </si>
  <si>
    <t>01u8d0000073i6dAAA</t>
  </si>
  <si>
    <t>01u8d0000073i6eAAA</t>
  </si>
  <si>
    <t>01u8d0000073i6iAAA</t>
  </si>
  <si>
    <t>01u8d0000073i72AAA</t>
  </si>
  <si>
    <t>01u8d0000073i6fAAA</t>
  </si>
  <si>
    <t>01u8d0000073i6nAAA</t>
  </si>
  <si>
    <t>01u8d0000073i6ZAAQ</t>
  </si>
  <si>
    <t>01uNz000006BaRJIA0</t>
  </si>
  <si>
    <t>01uNz000001kCnBIAU</t>
  </si>
  <si>
    <t>01uNz000001kFjSIAU</t>
  </si>
  <si>
    <t>01uNz000001LTXuIAO</t>
  </si>
  <si>
    <t>01uNz0000024dhZIAQ</t>
  </si>
  <si>
    <t>01uNz000006CISMIA4</t>
  </si>
  <si>
    <t>01uNz000000t1ptIAA</t>
  </si>
  <si>
    <t>01uNz000002wAYvIAM</t>
  </si>
  <si>
    <t>01uNz000000tRfVIAU</t>
  </si>
  <si>
    <t>01uNz000001RhTJIA0</t>
  </si>
  <si>
    <t>01uNz0000005ofJIAQ</t>
  </si>
  <si>
    <t>01uNz000000CYvaIAG</t>
  </si>
  <si>
    <t>01uNz0000005tqHIAQ</t>
  </si>
  <si>
    <t>01uNz0000001SjpIAE</t>
  </si>
  <si>
    <t>01uNz0000005lG2IAI</t>
  </si>
  <si>
    <t>01uNz0000005xfNIAQ</t>
  </si>
  <si>
    <t>01uNz000000BM8TIAW</t>
  </si>
  <si>
    <t>01uNz000000FfndIAC</t>
  </si>
  <si>
    <t>01uNz000000FewQIAS</t>
  </si>
  <si>
    <t>01uNz000000Fg0XIAS</t>
  </si>
  <si>
    <t>01uNz000006CQT7IAO</t>
  </si>
  <si>
    <t>01uNz000000D7tKIAS</t>
  </si>
  <si>
    <t>01uNz000000vw5hIAA</t>
  </si>
  <si>
    <t>01uNz000000fihpIAA</t>
  </si>
  <si>
    <t>01uNz000000vdnpIAA</t>
  </si>
  <si>
    <t>01uNz00000416tuIAA</t>
  </si>
  <si>
    <t>01uNz00000418E9IAI</t>
  </si>
  <si>
    <t>01uNz000006CSczIAG</t>
  </si>
  <si>
    <t>01uNz000006CYFOIA4</t>
  </si>
  <si>
    <t>01uNz000002gVCkIAM</t>
  </si>
  <si>
    <t>01uNz000002gaNhIAI</t>
  </si>
  <si>
    <t>01uNz000006CMNuIAO</t>
  </si>
  <si>
    <t>01uNz000006CRSPIA4</t>
  </si>
  <si>
    <t>01uNz000006CMirIAG</t>
  </si>
  <si>
    <t>01uNz000006CJprIAG</t>
  </si>
  <si>
    <t>01uNz000006CMm5IAG</t>
  </si>
  <si>
    <t>01uNz000006CPnBIAW</t>
  </si>
  <si>
    <t>01uNz000006CQg1IAG</t>
  </si>
  <si>
    <t>01uNz0000008kP4IAI</t>
  </si>
  <si>
    <t>01uNz000006COmIIAW</t>
  </si>
  <si>
    <t>01uNz000006CRCHIA4</t>
  </si>
  <si>
    <t>01uNz000006CQZZIA4</t>
  </si>
  <si>
    <t>01uNz000000BngYIAS</t>
  </si>
  <si>
    <t>01uNz000006CQhdIAG</t>
  </si>
  <si>
    <t>01uNz000006CN0dIAG</t>
  </si>
  <si>
    <t>01uNz000006CPIYIA4</t>
  </si>
  <si>
    <t>01uNz000006u7szIAA</t>
  </si>
  <si>
    <t>01uNz000006CRFVIA4</t>
  </si>
  <si>
    <t>01uNz000006CMvlIAG</t>
  </si>
  <si>
    <t>01uNz000006CRH7IAO</t>
  </si>
  <si>
    <t>01uNz000006CRIjIAO</t>
  </si>
  <si>
    <t>01uNz000006CRNZIA4</t>
  </si>
  <si>
    <t>01uNz000000iRsXIAU</t>
  </si>
  <si>
    <t>01uNz000006CN3pIAG</t>
  </si>
  <si>
    <t>01uNz000006CNdJIAW</t>
  </si>
  <si>
    <t>01uNz000006CXw1IAG</t>
  </si>
  <si>
    <t>01uNz000006COntIAG</t>
  </si>
  <si>
    <t>01uNz000006COsjIAG</t>
  </si>
  <si>
    <t>01uNz000006CPATIA4</t>
  </si>
  <si>
    <t>01uNz000006CPOzIAO</t>
  </si>
  <si>
    <t>01uNz00000095dBIAQ</t>
  </si>
  <si>
    <t>01uNz000000eTMfIAM</t>
  </si>
  <si>
    <t>01uNz000000962zIAA</t>
  </si>
  <si>
    <t>01uNz000004nUAjIAM</t>
  </si>
  <si>
    <t>01uNz00000096arIAA</t>
  </si>
  <si>
    <t>01uNz00000096pNIAQ</t>
  </si>
  <si>
    <t>01uNz000000eTOHIA2</t>
  </si>
  <si>
    <t>01uNz000006CE5OIAW</t>
  </si>
  <si>
    <t>01uNz000001AZ5ZIAW</t>
  </si>
  <si>
    <t>01uNz000006CAzSIAW</t>
  </si>
  <si>
    <t>01uNz000006AAkDIAW</t>
  </si>
  <si>
    <t>01uNz000006A90AIAS</t>
  </si>
  <si>
    <t>01uNz000000jAXtIAM</t>
  </si>
  <si>
    <t>01uNz000006ACKbIAO</t>
  </si>
  <si>
    <t>01uNz000006ACXVIA4</t>
  </si>
  <si>
    <t>01uNz000000BgvCIAS</t>
  </si>
  <si>
    <t>01uNz000006A0zPIAS</t>
  </si>
  <si>
    <t>01uNz000006AD5NIAW</t>
  </si>
  <si>
    <t>01uNz000003hLKPIA2</t>
  </si>
  <si>
    <t>01uNz000002AHrFIAW</t>
  </si>
  <si>
    <t>01uNz000004mGzSIAU</t>
  </si>
  <si>
    <t>01uNz000006BWE1IAO</t>
  </si>
  <si>
    <t>01uNz000006BYFqIAO</t>
  </si>
  <si>
    <t>01uNz00000096uDIAQ</t>
  </si>
  <si>
    <t>01uNz000004n6ErIAI</t>
  </si>
  <si>
    <t>01uNz000004mPJRIA2</t>
  </si>
  <si>
    <t>01uNz000004nA8nIAE</t>
  </si>
  <si>
    <t>01uNz000004n6EsIAI</t>
  </si>
  <si>
    <t>01uNz000002gwBJIAY</t>
  </si>
  <si>
    <t>01uNz000002PbmPIAS</t>
  </si>
  <si>
    <t>01uNz000002gtDSIAY</t>
  </si>
  <si>
    <t>01uNz000000jyHlIAI</t>
  </si>
  <si>
    <t>01uNz000000BnrpIAC</t>
  </si>
  <si>
    <t>01uNz000000BmUMIA0</t>
  </si>
  <si>
    <t>01uNz000000BqRVIA0</t>
  </si>
  <si>
    <t>01uNz000000OgB0IAK</t>
  </si>
  <si>
    <t>01uNz0000005xgzIAA</t>
  </si>
  <si>
    <t>01uNz000000jm6wIAA</t>
  </si>
  <si>
    <t>01uNz000000642XIAQ</t>
  </si>
  <si>
    <t>01uNz000000fjUDIAY</t>
  </si>
  <si>
    <t>01uNz000006CVCfIAO</t>
  </si>
  <si>
    <t>01u8d00000BC4dyAAD</t>
  </si>
  <si>
    <t>01u8d00000BC1XPAA1</t>
  </si>
  <si>
    <t>01u8d00000BC1XFAA1</t>
  </si>
  <si>
    <t>01u8d00000BCCWKAA5</t>
  </si>
  <si>
    <t>01u8d00000BCCWaAAP</t>
  </si>
  <si>
    <t>01u8d00000BCCWPAA5</t>
  </si>
  <si>
    <t>01u8d00000BCCWQAA5</t>
  </si>
  <si>
    <t>01u8d00000BCCWUAA5</t>
  </si>
  <si>
    <t>01u8d00000BCCWZAA5</t>
  </si>
  <si>
    <t>01u8d00000BCCXsAAP</t>
  </si>
  <si>
    <t>01u8d00000BC4d2AAD</t>
  </si>
  <si>
    <t>01u8d00000BCCWeAAP</t>
  </si>
  <si>
    <t>01u8d00000BC4cwAAD</t>
  </si>
  <si>
    <t>01u8d00000BCCWjAAP</t>
  </si>
  <si>
    <t>01u8d00000BCCWfAAP</t>
  </si>
  <si>
    <t>01u8d00000BCCWVAA5</t>
  </si>
  <si>
    <t>01u8d00000BCCWRAA5</t>
  </si>
  <si>
    <t>01u8d00000BCCWoAAP</t>
  </si>
  <si>
    <t>01u8d00000BC4dqAAD</t>
  </si>
  <si>
    <t>01u8d00000BCCW5AAP</t>
  </si>
  <si>
    <t>01u8d00000BCCWGAA5</t>
  </si>
  <si>
    <t>01u8d00000BCCWgAAP</t>
  </si>
  <si>
    <t>01u8d00000BC1XeAAL</t>
  </si>
  <si>
    <t>01u8d00000BCCWkAAP</t>
  </si>
  <si>
    <t>01u8d00000BCCWHAA5</t>
  </si>
  <si>
    <t>01u8d00000D4lzyAAB</t>
  </si>
  <si>
    <t>01u8d00000BCCWWAA5</t>
  </si>
  <si>
    <t>01u8d00000BC4drAAD</t>
  </si>
  <si>
    <t>01u8d00000BhpY5AAJ</t>
  </si>
  <si>
    <t>01u8d00000BCCWzAAP</t>
  </si>
  <si>
    <t>01u8d00000BCCW0AAP</t>
  </si>
  <si>
    <t>01u8d00000BheRMAAZ</t>
  </si>
  <si>
    <t>01u8d00000BD880AAD</t>
  </si>
  <si>
    <t>01u8d00000D4uZXAAZ</t>
  </si>
  <si>
    <t>01uNz000000kqlBIAQ</t>
  </si>
  <si>
    <t>01u8d00000Bhj2IAAR</t>
  </si>
  <si>
    <t>01u8d00000E1SQAAA3</t>
  </si>
  <si>
    <t>01u8d00000BCCXoAAP</t>
  </si>
  <si>
    <t>01u8d00000BC4cyAAD</t>
  </si>
  <si>
    <t>01u8d00000E1SQPAA3</t>
  </si>
  <si>
    <t>01u8d00000BCCYfAAP</t>
  </si>
  <si>
    <t>01u8d00000BheRHAAZ</t>
  </si>
  <si>
    <t>01u8d00000BCCYbAAP</t>
  </si>
  <si>
    <t>01u8d00000BCCWyAAP</t>
  </si>
  <si>
    <t>01u8d00000BCCX3AAP</t>
  </si>
  <si>
    <t>01u8d00000BCCX8AAP</t>
  </si>
  <si>
    <t>01u8d00000BC4d5AAD</t>
  </si>
  <si>
    <t>01u8d00000BCCXDAA5</t>
  </si>
  <si>
    <t>01u8d00000BCCWpAAP</t>
  </si>
  <si>
    <t>01u8d00000BCCWqAAP</t>
  </si>
  <si>
    <t>01u8d00000BCCXEAA5</t>
  </si>
  <si>
    <t>01u8d00000BCCXIAA5</t>
  </si>
  <si>
    <t>01u8d00000BC4e3AAD</t>
  </si>
  <si>
    <t>01u8d00000BCCX4AAP</t>
  </si>
  <si>
    <t>01u8d00000BCCX5AAP</t>
  </si>
  <si>
    <t>01u8d00000BCCYHAA5</t>
  </si>
  <si>
    <t>01u8d00000BCCXJAA5</t>
  </si>
  <si>
    <t>01u8d00000BCCWJAA5</t>
  </si>
  <si>
    <t>01u8d00000BC4crAAD</t>
  </si>
  <si>
    <t>01u8d00000BCCZ9AAP</t>
  </si>
  <si>
    <t>01u8d00000BCCXKAA5</t>
  </si>
  <si>
    <t>01u8d00000BCCXnAAP</t>
  </si>
  <si>
    <t>01u8d00000BCCXNAA5</t>
  </si>
  <si>
    <t>01u8d00000BCCXFAA5</t>
  </si>
  <si>
    <t>01u8d00000BCCZOAA5</t>
  </si>
  <si>
    <t>01u8d00000BCCXSAA5</t>
  </si>
  <si>
    <t>01u8d00000BCCXXAA5</t>
  </si>
  <si>
    <t>01u8d00000BCCXYAA5</t>
  </si>
  <si>
    <t>01u8d00000BC4eIAAT</t>
  </si>
  <si>
    <t>01u8d00000BCCZ4AAP</t>
  </si>
  <si>
    <t>01u8d00000BC4cqAAD</t>
  </si>
  <si>
    <t>01u8d00000BCCX9AAP</t>
  </si>
  <si>
    <t>01u8d00000BCCXcAAP</t>
  </si>
  <si>
    <t>01u8d00000BC4cvAAD</t>
  </si>
  <si>
    <t>01u8d00000BCCXhAAP</t>
  </si>
  <si>
    <t>01u8d00000BCCXdAAP</t>
  </si>
  <si>
    <t>01u8d00000BCCX6AAP</t>
  </si>
  <si>
    <t>01u8d00000BCCXmAAP</t>
  </si>
  <si>
    <t>01u8d00000BCCXrAAP</t>
  </si>
  <si>
    <t>01u8d00000BC1X0AAL</t>
  </si>
  <si>
    <t>01u8d00000BC1Y8AAL</t>
  </si>
  <si>
    <t>01u8d00000BCCX7AAP</t>
  </si>
  <si>
    <t>01u8d00000BCCXwAAP</t>
  </si>
  <si>
    <t>01u8d00000BCCXAAA5</t>
  </si>
  <si>
    <t>01u8d00000BCCY1AAP</t>
  </si>
  <si>
    <t>01u8d00000BCCXBAA5</t>
  </si>
  <si>
    <t>01u8d00000BCCXxAAP</t>
  </si>
  <si>
    <t>01u8d00000BCCY2AAP</t>
  </si>
  <si>
    <t>01u8d00000BCCY6AAP</t>
  </si>
  <si>
    <t>01u8d00000BC1WqAAL</t>
  </si>
  <si>
    <t>01u8d00000BC1WvAAL</t>
  </si>
  <si>
    <t>01u8d00000BC1WwAAL</t>
  </si>
  <si>
    <t>01u8d00000BC4clAAD</t>
  </si>
  <si>
    <t>01u8d00000BC4d6AAD</t>
  </si>
  <si>
    <t>01u8d00000BC4d3AAD</t>
  </si>
  <si>
    <t>01u8d00000BC4d4AAD</t>
  </si>
  <si>
    <t>01u8d00000BC4dhAAD</t>
  </si>
  <si>
    <t>01u8d00000BC1X5AAL</t>
  </si>
  <si>
    <t>01u8d00000BC1XAAA1</t>
  </si>
  <si>
    <t>01u8d00000BC1XKAA1</t>
  </si>
  <si>
    <t>01u8d00000BC1XLAA1</t>
  </si>
  <si>
    <t>01u8d00000BC1XUAA1</t>
  </si>
  <si>
    <t>01u8d00000BC1XZAA1</t>
  </si>
  <si>
    <t>01u8d00000BC1XfAAL</t>
  </si>
  <si>
    <t>01u8d00000BC1XzAAL</t>
  </si>
  <si>
    <t>01u8d00000BC1Y3AAL</t>
  </si>
  <si>
    <t>01u8d00000BC1XGAA1</t>
  </si>
  <si>
    <t>01u8d00000BC4d0AAD</t>
  </si>
  <si>
    <t>01u8d00000BCCYkAAP</t>
  </si>
  <si>
    <t>01u8d00000BC4cxAAD</t>
  </si>
  <si>
    <t>01u8d00000BC4d1AAD</t>
  </si>
  <si>
    <t>01u8d00000BC4e0AAD</t>
  </si>
  <si>
    <t>01u8d00000BC4dcAAD</t>
  </si>
  <si>
    <t>01u8d00000BC4eOAAT</t>
  </si>
  <si>
    <t>01u8d00000BC4ePAAT</t>
  </si>
  <si>
    <t>01u8d00000BCCYIAA5</t>
  </si>
  <si>
    <t>01u8d00000BC4eKAAT</t>
  </si>
  <si>
    <t>01u8d00000BCCXeAAP</t>
  </si>
  <si>
    <t>01u8d00000BCCYBAA5</t>
  </si>
  <si>
    <t>01u8d00000BCCYCAA5</t>
  </si>
  <si>
    <t>01u8d00000BCCYDAA5</t>
  </si>
  <si>
    <t>01u8d00000BCCYEAA5</t>
  </si>
  <si>
    <t>01u8d00000BCCY7AAP</t>
  </si>
  <si>
    <t>01u8d00000BCCYGAA5</t>
  </si>
  <si>
    <t>01u8d00000BCCXaAAP</t>
  </si>
  <si>
    <t>01u8d00000BCCY3AAP</t>
  </si>
  <si>
    <t>01u8d00000BCCXpAAP</t>
  </si>
  <si>
    <t>01u8d00000BCCXqAAP</t>
  </si>
  <si>
    <t>01u8d00000BC4dZAAT</t>
  </si>
  <si>
    <t>01u8d00000BCCXtAAP</t>
  </si>
  <si>
    <t>01u8d00000BCCYQAA5</t>
  </si>
  <si>
    <t>01u8d00000BCCYRAA5</t>
  </si>
  <si>
    <t>01u8d00000BC4dbAAD</t>
  </si>
  <si>
    <t>01u8d00000BCCYSAA5</t>
  </si>
  <si>
    <t>01u8d00000BCCXuAAP</t>
  </si>
  <si>
    <t>01u8d00000BC4nJAAT</t>
  </si>
  <si>
    <t>01u8d00000BCCYVAA5</t>
  </si>
  <si>
    <t>01u8d00000BCCY4AAP</t>
  </si>
  <si>
    <t>01u8d00000BCCYaAAP</t>
  </si>
  <si>
    <t>01u8d00000BCCYFAA5</t>
  </si>
  <si>
    <t>01u8d00000BC4daAAD</t>
  </si>
  <si>
    <t>01u8d00000BC4dfAAD</t>
  </si>
  <si>
    <t>01u8d00000BCCY8AAP</t>
  </si>
  <si>
    <t>01u8d00000BCCYpAAP</t>
  </si>
  <si>
    <t>01u8d00000BCCYuAAP</t>
  </si>
  <si>
    <t>01u8d00000BCCYzAAP</t>
  </si>
  <si>
    <t>01u8d00000BCCYgAAP</t>
  </si>
  <si>
    <t>01u8d00000BC4deAAD</t>
  </si>
  <si>
    <t>01u8d00000BC4djAAD</t>
  </si>
  <si>
    <t>01u8d00000BC4dgAAD</t>
  </si>
  <si>
    <t>01u8d00000BCCZEAA5</t>
  </si>
  <si>
    <t>01u8d00000BC4dkAAD</t>
  </si>
  <si>
    <t>01u8d00000BC4doAAD</t>
  </si>
  <si>
    <t>01u8d00000BC4dtAAD</t>
  </si>
  <si>
    <t>01u8d00000BCCZJAA5</t>
  </si>
  <si>
    <t>01u8d00000BC4eJAAT</t>
  </si>
  <si>
    <t>01u8d00000BCCZYAA5</t>
  </si>
  <si>
    <t>01u8d00000BCCZTAA5</t>
  </si>
  <si>
    <t>01u8d00000BC4dzAAD</t>
  </si>
  <si>
    <t>01u8d00000BC4dpAAD</t>
  </si>
  <si>
    <t>01u8d00000BCCZPAA5</t>
  </si>
  <si>
    <t>01u8d00000BCCZFAA5</t>
  </si>
  <si>
    <t>01u8d00000BCCZGAA5</t>
  </si>
  <si>
    <t>01u8d00000BC4eDAAT</t>
  </si>
  <si>
    <t>01u8d00000BC4ddAAD</t>
  </si>
  <si>
    <t>01u8d00000BC4eLAAT</t>
  </si>
  <si>
    <t>01u8d00000BC4eSAAT</t>
  </si>
  <si>
    <t>01u8d00000BCCWFAA5</t>
  </si>
  <si>
    <t>01uNz00000006v3IAA</t>
  </si>
  <si>
    <t>01uNz00000006yHIAQ</t>
  </si>
  <si>
    <t>01uNz00000007G1IAI</t>
  </si>
  <si>
    <t>01uNz00000006evIAA</t>
  </si>
  <si>
    <t>01uNz000000080nIAA</t>
  </si>
  <si>
    <t>01uNz00000007CnIAI</t>
  </si>
  <si>
    <t>01uNz00000007EPIAY</t>
  </si>
  <si>
    <t>01uNz00000007HdIAI</t>
  </si>
  <si>
    <t>01uNz00000007JFIAY</t>
  </si>
  <si>
    <t>01uNz00000007KrIAI</t>
  </si>
  <si>
    <t>01uNz00000006a5IAA</t>
  </si>
  <si>
    <t>01uNz00000006gXIAQ</t>
  </si>
  <si>
    <t>01uNz00000006i9IAA</t>
  </si>
  <si>
    <t>01uNz00000006jlIAA</t>
  </si>
  <si>
    <t>01uNz00000006lNIAQ</t>
  </si>
  <si>
    <t>01uNz00000006mzIAA</t>
  </si>
  <si>
    <t>01uNz00000006obIAA</t>
  </si>
  <si>
    <t>01uNz00000006qDIAQ</t>
  </si>
  <si>
    <t>01uNz00000006rpIAA</t>
  </si>
  <si>
    <t>01uNz00000006tRIAQ</t>
  </si>
  <si>
    <t>01uNz00000006wfIAA</t>
  </si>
  <si>
    <t>01uNz00000006tSIAQ</t>
  </si>
  <si>
    <t>01uNz0000000ANZIA2</t>
  </si>
  <si>
    <t>01uNz00000006ztIAA</t>
  </si>
  <si>
    <t>01uNz000000071VIAQ</t>
  </si>
  <si>
    <t>01uNz0000000737IAA</t>
  </si>
  <si>
    <t>01uNz00000006wgIAA</t>
  </si>
  <si>
    <t>01uNz000000074jIAA</t>
  </si>
  <si>
    <t>01uNz000000076LIAQ</t>
  </si>
  <si>
    <t>01uNz000000077xIAA</t>
  </si>
  <si>
    <t>01uNz000000079ZIAQ</t>
  </si>
  <si>
    <t>01uNz00000007BBIAY</t>
  </si>
  <si>
    <t>01uNz0000000q8HIAQ</t>
  </si>
  <si>
    <t>01uNz00000007zBIAQ</t>
  </si>
  <si>
    <t>01uNz0000001m2cIAA</t>
  </si>
  <si>
    <t>01uNz0000000HFNIA2</t>
  </si>
  <si>
    <t>01uNz000001BBu1IAG</t>
  </si>
  <si>
    <t>01uNz0000000qbJIAQ</t>
  </si>
  <si>
    <t>01uNz0000000tXZIAY</t>
  </si>
  <si>
    <t>01uNz00000007xZIAQ</t>
  </si>
  <si>
    <t>01uNz00000007vxIAA</t>
  </si>
  <si>
    <t>01uNz00000007uLIAQ</t>
  </si>
  <si>
    <t>01uNz00000007sjIAA</t>
  </si>
  <si>
    <t>01uNz00000007r7IAA</t>
  </si>
  <si>
    <t>01uNz00000007pVIAQ</t>
  </si>
  <si>
    <t>01uNz00000007ntIAA</t>
  </si>
  <si>
    <t>01uNz00000007mHIAQ</t>
  </si>
  <si>
    <t>01uNz00000007kfIAA</t>
  </si>
  <si>
    <t>01uNz00000007j3IAA</t>
  </si>
  <si>
    <t>01uNz00000007hRIAQ</t>
  </si>
  <si>
    <t>01uNz00000007fpIAA</t>
  </si>
  <si>
    <t>01uNz00000007eDIAQ</t>
  </si>
  <si>
    <t>01uNz00000007cbIAA</t>
  </si>
  <si>
    <t>01uNz00000007azIAA</t>
  </si>
  <si>
    <t>01uNz00000007ZNIAY</t>
  </si>
  <si>
    <t>01uNz00000007XlIAI</t>
  </si>
  <si>
    <t>01uNz00000007W9IAI</t>
  </si>
  <si>
    <t>01uNz00000007UXIAY</t>
  </si>
  <si>
    <t>01uNz0000000Gj7IAE</t>
  </si>
  <si>
    <t>01uNz0000000HDlIAM</t>
  </si>
  <si>
    <t>01uNz0000000HGzIAM</t>
  </si>
  <si>
    <t>01uNz0000000HIbIAM</t>
  </si>
  <si>
    <t>01uNz0000000O8nIAE</t>
  </si>
  <si>
    <t>01uNz0000000qkzIAA</t>
  </si>
  <si>
    <t>01uNz0000000rynIAA</t>
  </si>
  <si>
    <t>01uNz0000000tR7IAI</t>
  </si>
  <si>
    <t>01uNz0000000tSjIAI</t>
  </si>
  <si>
    <t>01uNz0000000duDIAQ</t>
  </si>
  <si>
    <t>01uNz0000000tZBIAY</t>
  </si>
  <si>
    <t>01uNz0000000uBtIAI</t>
  </si>
  <si>
    <t>01uNz000000i5C6IAI</t>
  </si>
  <si>
    <t>01uNz0000002FUPIA2</t>
  </si>
  <si>
    <t>01uNz0000002DAsIAM</t>
  </si>
  <si>
    <t>01uNz0000017Rm6IAE</t>
  </si>
  <si>
    <t>01uNz0000017STdIAM</t>
  </si>
  <si>
    <t>01uNz0000017SS1IAM</t>
  </si>
  <si>
    <t>01uNz0000017SQPIA2</t>
  </si>
  <si>
    <t>01uNz0000017SLZIA2</t>
  </si>
  <si>
    <t>01uNz0000017SNBIA2</t>
  </si>
  <si>
    <t>01uNz0000017SILIA2</t>
  </si>
  <si>
    <t>01uNz0000017RXaIAM</t>
  </si>
  <si>
    <t>01uNz0000017SJxIAM</t>
  </si>
  <si>
    <t>01uNz0000017SF7IAM</t>
  </si>
  <si>
    <t>01uNz0000017SGjIAM</t>
  </si>
  <si>
    <t>01uNz0000017SDVIA2</t>
  </si>
  <si>
    <t>01uNz0000017S73IAE</t>
  </si>
  <si>
    <t>01uNz0000017S5RIAU</t>
  </si>
  <si>
    <t>01uNz0000017SAHIA2</t>
  </si>
  <si>
    <t>01uNz0000017S8fIAE</t>
  </si>
  <si>
    <t>01uNz0000017RKgIAM</t>
  </si>
  <si>
    <t>01uNz0000017S3pIAE</t>
  </si>
  <si>
    <t>01uNz0000017RaoIAE</t>
  </si>
  <si>
    <t>01uNz0000017SBtIAM</t>
  </si>
  <si>
    <t>01uNz0000017S0cIAE</t>
  </si>
  <si>
    <t>01uNz0000017QmoIAE</t>
  </si>
  <si>
    <t>01uNz0000017S0bIAE</t>
  </si>
  <si>
    <t>01uNz0000017RxNIAU</t>
  </si>
  <si>
    <t>01uNz0000017RvlIAE</t>
  </si>
  <si>
    <t>01uNz0000017RsXIAU</t>
  </si>
  <si>
    <t>01uNz0000017RyzIAE</t>
  </si>
  <si>
    <t>01uNz0000017RqvIAE</t>
  </si>
  <si>
    <t>01uNz0000017Rm5IAE</t>
  </si>
  <si>
    <t>01uNz0000017RhFIAU</t>
  </si>
  <si>
    <t>01uNz0000017RirIAE</t>
  </si>
  <si>
    <t>01uNz0000017RSjIAM</t>
  </si>
  <si>
    <t>01uNz0000017RVxIAM</t>
  </si>
  <si>
    <t>01uNz0000017RXZIA2</t>
  </si>
  <si>
    <t>01uNz0000017RZBIA2</t>
  </si>
  <si>
    <t>01uNz0000017RNtIAM</t>
  </si>
  <si>
    <t>01uNz0000017QwUIAU</t>
  </si>
  <si>
    <t>01uNz0000017RJ3IAM</t>
  </si>
  <si>
    <t>01uNz0000017RHRIA2</t>
  </si>
  <si>
    <t>01uNz0000017R69IAE</t>
  </si>
  <si>
    <t>01uNz0000017R9NIAU</t>
  </si>
  <si>
    <t>01uNz0000017R7lIAE</t>
  </si>
  <si>
    <t>01uNz0000017REDIA2</t>
  </si>
  <si>
    <t>01uNz0000017QQEIA2</t>
  </si>
  <si>
    <t>01uNz0000017S2DIAU</t>
  </si>
  <si>
    <t>01uNz0000017Ru9IAE</t>
  </si>
  <si>
    <t>01uNz0000017RpJIAU</t>
  </si>
  <si>
    <t>01uNz0000017RkTIAU</t>
  </si>
  <si>
    <t>01uNz0000017RfdIAE</t>
  </si>
  <si>
    <t>01uNz0000017Re1IAE</t>
  </si>
  <si>
    <t>01uNz0000017RULIA2</t>
  </si>
  <si>
    <t>01uNz0000017RcPIAU</t>
  </si>
  <si>
    <t>01uNz0000017RR7IAM</t>
  </si>
  <si>
    <t>01uNz0000017RFpIAM</t>
  </si>
  <si>
    <t>01uNz0000017RMHIA2</t>
  </si>
  <si>
    <t>01uNz0000017RAzIAM</t>
  </si>
  <si>
    <t>01uNz0000017R2vIAE</t>
  </si>
  <si>
    <t>01uNz0000017R4XIAU</t>
  </si>
  <si>
    <t>01uNz0000017R1JIAU</t>
  </si>
  <si>
    <t>01uNz0000017QurIAE</t>
  </si>
  <si>
    <t>01uNz0000017QtFIAU</t>
  </si>
  <si>
    <t>01uNz0000017QrdIAE</t>
  </si>
  <si>
    <t>01uNz0000017QmnIAE</t>
  </si>
  <si>
    <t>01uNz0000017Qq1IAE</t>
  </si>
  <si>
    <t>01uNz0000017QoPIAU</t>
  </si>
  <si>
    <t>01uNz0000017QlBIAU</t>
  </si>
  <si>
    <t>01uNz0000017QjZIAU</t>
  </si>
  <si>
    <t>01uNz0000017QObIAM</t>
  </si>
  <si>
    <t>01uNz0000017RKfIAM</t>
  </si>
  <si>
    <t>01uNz0000017RCbIAM</t>
  </si>
  <si>
    <t>01uNz0000017QzhIAE</t>
  </si>
  <si>
    <t>01uNz00000393bFIAQ</t>
  </si>
  <si>
    <t>01uNz000001S9SoIAK</t>
  </si>
  <si>
    <t>01uNz000001eCebIAE</t>
  </si>
  <si>
    <t>01uNz000001eCbNIAU</t>
  </si>
  <si>
    <t>01uNz000000TaePIAS</t>
  </si>
  <si>
    <t>01uNz000001eCTJIA2</t>
  </si>
  <si>
    <t>01uNz000001e9IYIAY</t>
  </si>
  <si>
    <t>01uNz000001eCujIAE</t>
  </si>
  <si>
    <t>01uNz000000TacnIAC</t>
  </si>
  <si>
    <t>01uNz000001eBp0IAE</t>
  </si>
  <si>
    <t>01uNz000001eDE5IAM</t>
  </si>
  <si>
    <t>01uNz000001e9NPIAY</t>
  </si>
  <si>
    <t>01uNz000001eCxxIAE</t>
  </si>
  <si>
    <t>01uNz000002NhuLIAS</t>
  </si>
  <si>
    <t>01uNz000001SPJ3IAO</t>
  </si>
  <si>
    <t>01uNz0000001O3VIAU</t>
  </si>
  <si>
    <t>01uNz000001eCBZIA2</t>
  </si>
  <si>
    <t>01uNz000001WhMDIA0</t>
  </si>
  <si>
    <t>01uNz000001eDArIAM</t>
  </si>
  <si>
    <t>01uNz000000TabBIAS</t>
  </si>
  <si>
    <t>01uNz000000TaZZIA0</t>
  </si>
  <si>
    <t>01uNz000000TaWLIA0</t>
  </si>
  <si>
    <t>01uNz000000TaUjIAK</t>
  </si>
  <si>
    <t>01uNz000000TaPtIAK</t>
  </si>
  <si>
    <t>01uNz000000TaT7IAK</t>
  </si>
  <si>
    <t>01uNz000000TaMfIAK</t>
  </si>
  <si>
    <t>01uNz000000TaOHIA0</t>
  </si>
  <si>
    <t>01uNz000000TaL3IAK</t>
  </si>
  <si>
    <t>01uNz000000TaHpIAK</t>
  </si>
  <si>
    <t>01uNz0000001NozIAE</t>
  </si>
  <si>
    <t>01uNz000000TaJRIA0</t>
  </si>
  <si>
    <t>01uNz0000001NsDIAU</t>
  </si>
  <si>
    <t>01uNz000000GR13IAG</t>
  </si>
  <si>
    <t>01uNz000000N50bIAC</t>
  </si>
  <si>
    <t>01uNz000000GR7VIAW</t>
  </si>
  <si>
    <t>01uNz000000GR7WIAW</t>
  </si>
  <si>
    <t>01uNz000000GRDxIAO</t>
  </si>
  <si>
    <t>01uNz000000GPbzIAG</t>
  </si>
  <si>
    <t>01uNz000000n2ThIAI</t>
  </si>
  <si>
    <t>01uNz000000nHSjIAM</t>
  </si>
  <si>
    <t>01uNz000000nr81IAA</t>
  </si>
  <si>
    <t>01uNz000000GRInIAO</t>
  </si>
  <si>
    <t>01uNz000000GRKPIA4</t>
  </si>
  <si>
    <t>01uNz000000eSwrIAE</t>
  </si>
  <si>
    <t>01uNz000000GRM1IAO</t>
  </si>
  <si>
    <t>01uNz000000GPc0IAG</t>
  </si>
  <si>
    <t>01uNz000000GRNdIAO</t>
  </si>
  <si>
    <t>01uNz000000eSqPIAU</t>
  </si>
  <si>
    <t>01uNz000000MzOHIA0</t>
  </si>
  <si>
    <t>01uNz000000N3y6IAC</t>
  </si>
  <si>
    <t>01uNz000000N4yzIAC</t>
  </si>
  <si>
    <t>01uNz000000eSs1IAE</t>
  </si>
  <si>
    <t>01uNz000000N4KhIAK</t>
  </si>
  <si>
    <t>01uNz000000eStdIAE</t>
  </si>
  <si>
    <t>01uNz000000UUBxIAO</t>
  </si>
  <si>
    <t>01uNz000000UUFBIA4</t>
  </si>
  <si>
    <t>01uNz000000UUGnIAO</t>
  </si>
  <si>
    <t>01uNz000000UUIPIA4</t>
  </si>
  <si>
    <t>01uNz000000UUK1IAO</t>
  </si>
  <si>
    <t>01uNz000000XaSvIAK</t>
  </si>
  <si>
    <t>01uNz000000ZeozIAC</t>
  </si>
  <si>
    <t>01uNz000000ZeqbIAC</t>
  </si>
  <si>
    <t>01uNz000000ZesDIAS</t>
  </si>
  <si>
    <t>01uNz000000ZetpIAC</t>
  </si>
  <si>
    <t>01uNz000000ZevRIAS</t>
  </si>
  <si>
    <t>01uNz000000SrXdIAK</t>
  </si>
  <si>
    <t>01uNz000000eSvFIAU</t>
  </si>
  <si>
    <t>01uNz000000tXRZIA2</t>
  </si>
  <si>
    <t>01uNz000000cssDIAQ</t>
  </si>
  <si>
    <t>01uNz000000ctBZIAY</t>
  </si>
  <si>
    <t>01uNz000000ZI5JIAW</t>
  </si>
  <si>
    <t>01uNz000000tRkLIAU</t>
  </si>
  <si>
    <t>01uNz000000uEwLIAU</t>
  </si>
  <si>
    <t>01uNz0000032iEXIAY</t>
  </si>
  <si>
    <t>01uNz0000001O8LIAU</t>
  </si>
  <si>
    <t>01uNz0000001O1tIAE</t>
  </si>
  <si>
    <t>01uNz0000001MuYIAU</t>
  </si>
  <si>
    <t>01uNz0000001OWXIA2</t>
  </si>
  <si>
    <t>01uNz0000001O0HIAU</t>
  </si>
  <si>
    <t>01uNz0000001O9xIAE</t>
  </si>
  <si>
    <t>01uNz0000001O6jIAE</t>
  </si>
  <si>
    <t>01uNz0000001O57IAE</t>
  </si>
  <si>
    <t>01uNz0000001OJdIAM</t>
  </si>
  <si>
    <t>01uNz0000001OLFIA2</t>
  </si>
  <si>
    <t>01uNz0000001OOTIA2</t>
  </si>
  <si>
    <t>01uNz0000001OQ5IAM</t>
  </si>
  <si>
    <t>01uNz0000001ORhIAM</t>
  </si>
  <si>
    <t>01uNz0000001OUvIAM</t>
  </si>
  <si>
    <t>01uNz000007CTi9IAG</t>
  </si>
  <si>
    <t>01uNz000007AGFZIA4</t>
  </si>
  <si>
    <t>01uNz000007Vy2HIAS</t>
  </si>
  <si>
    <t>01uNz000006cuybIAA</t>
  </si>
  <si>
    <t>01uNz000006d6mrIAA</t>
  </si>
  <si>
    <t>01uNz000007OkiQIAS</t>
  </si>
  <si>
    <t>01uNz000007jrwzIAA</t>
  </si>
  <si>
    <t>01uNz000002Jm9RIAS</t>
  </si>
  <si>
    <t>01uNz000001oLtVIAU</t>
  </si>
  <si>
    <t>01uNz000001pLkzIAE</t>
  </si>
  <si>
    <t>01uNz000002W721IAC</t>
  </si>
  <si>
    <t>01uNz000001kuOPIAY</t>
  </si>
  <si>
    <t>01uNz000002VFEXIA4</t>
  </si>
  <si>
    <t>01uNz000002cUlVIAU</t>
  </si>
  <si>
    <t>01uNz000001pMSXIA2</t>
  </si>
  <si>
    <t>01uNz000003zOy9IAE</t>
  </si>
  <si>
    <t>01uNz000002XngjIAC</t>
  </si>
  <si>
    <t>01uNz000002HM1NIAW</t>
  </si>
  <si>
    <t>01uNz000002ZVRBIA4</t>
  </si>
  <si>
    <t>01uNz000002ZVPZIA4</t>
  </si>
  <si>
    <t>01uNz000001pM7ZIAU</t>
  </si>
  <si>
    <t>01uNz000002K5GvIAK</t>
  </si>
  <si>
    <t>01uNz000002VFZVIA4</t>
  </si>
  <si>
    <t>01uNz0000029CqPIAU</t>
  </si>
  <si>
    <t>01uNz000002LwsfIAC</t>
  </si>
  <si>
    <t>01uNz000003VqLZIA0</t>
  </si>
  <si>
    <t>01uNz000002ZEGfIAO</t>
  </si>
  <si>
    <t>01uNz000002XnteIAC</t>
  </si>
  <si>
    <t>01uNz000002y0IXIAY</t>
  </si>
  <si>
    <t>01uNz000001pLg9IAE</t>
  </si>
  <si>
    <t>01uNz000001pM17IAE</t>
  </si>
  <si>
    <t>01uNz000001pGDSIA2</t>
  </si>
  <si>
    <t>01uNz000001szp7IAA</t>
  </si>
  <si>
    <t>01uNz000002XmxaIAC</t>
  </si>
  <si>
    <t>01uNz000002TItFIAW</t>
  </si>
  <si>
    <t>01uNz000002bPmLIAU</t>
  </si>
  <si>
    <t>01uNz000002pzOUIAY</t>
  </si>
  <si>
    <t>01uNz000002Sy1hIAC</t>
  </si>
  <si>
    <t>01uNz000003Y3jJIAS</t>
  </si>
  <si>
    <t>01uNz000003zOgPIAU</t>
  </si>
  <si>
    <t>01uNz000002JgLlIAK</t>
  </si>
  <si>
    <t>01uNz000001uNUPIA2</t>
  </si>
  <si>
    <t>01uNz000001lww2IAA</t>
  </si>
  <si>
    <t>01uNz000002ZwcfIAC</t>
  </si>
  <si>
    <t>01uNz000001BUevIAG</t>
  </si>
  <si>
    <t>01uNz000001BSDKIA4</t>
  </si>
  <si>
    <t>01uNz000001BUbhIAG</t>
  </si>
  <si>
    <t>01uNz000001BUVFIA4</t>
  </si>
  <si>
    <t>01uNz000001BVG1IAO</t>
  </si>
  <si>
    <t>01uNz000001BVCnIAO</t>
  </si>
  <si>
    <t>01uNz000001BaUDIA0</t>
  </si>
  <si>
    <t>01uNz000001BUn0IAG</t>
  </si>
  <si>
    <t>01uNz000001BTz0IAG</t>
  </si>
  <si>
    <t>01uNz000001BUyHIAW</t>
  </si>
  <si>
    <t>01uNz000001BUv3IAG</t>
  </si>
  <si>
    <t>01uNz000001BUtRIAW</t>
  </si>
  <si>
    <t>01uNz000001BUlNIAW</t>
  </si>
  <si>
    <t>01uNz000001BUqDIAW</t>
  </si>
  <si>
    <t>01uNz000004nkllIAA</t>
  </si>
  <si>
    <t>01uNz000006CEtPIAW</t>
  </si>
  <si>
    <t>01uNz000004mw10IAA</t>
  </si>
  <si>
    <t>01uNz0000038mFTIAY</t>
  </si>
  <si>
    <t>01uNz0000038oNhIAI</t>
  </si>
  <si>
    <t>01uNz0000038oVlIAI</t>
  </si>
  <si>
    <t>01uNz0000038ofRIAQ</t>
  </si>
  <si>
    <t>01uNz0000038oh3IAA</t>
  </si>
  <si>
    <t>01uNz0000038oxBIAQ</t>
  </si>
  <si>
    <t>01uNz0000038p21IAA</t>
  </si>
  <si>
    <t>01uNz0000038pEvIAI</t>
  </si>
  <si>
    <t>01uNz0000038pjZIAQ</t>
  </si>
  <si>
    <t>01uNz0000038plBIAQ</t>
  </si>
  <si>
    <t>01uNz0000038poPIAQ</t>
  </si>
  <si>
    <t>01uNz0000038qCbIAI</t>
  </si>
  <si>
    <t>01uNz0000038qqvIAA</t>
  </si>
  <si>
    <t>01uNz000007gjmHIAQ</t>
  </si>
  <si>
    <t>01uNz000007gBz7IAE</t>
  </si>
  <si>
    <t>01uNz000007YU7iIAG</t>
  </si>
  <si>
    <t>01uNz000007WA9tIAG</t>
  </si>
  <si>
    <t>01uNz000007UZKTIA4</t>
  </si>
  <si>
    <t>01uNz000007LfiTIAS</t>
  </si>
  <si>
    <t>01uNz000007FA4fIAG</t>
  </si>
  <si>
    <t>01uNz000007F9BqIAK</t>
  </si>
  <si>
    <t>01uNz000007FAMPIA4</t>
  </si>
  <si>
    <t>01uNz000007HSjpIAG</t>
  </si>
  <si>
    <t>01uNz000007IA6YIAW</t>
  </si>
  <si>
    <t>01uNz000007LimoIAC</t>
  </si>
  <si>
    <t>01uNz000007G28HIAS</t>
  </si>
  <si>
    <t>01uNz000007QEmTIAW</t>
  </si>
  <si>
    <t>01uNz000007iHsLIAU</t>
  </si>
  <si>
    <t>01uNz000007iHtxIAE</t>
  </si>
  <si>
    <t>01uNz000007iHxBIAU</t>
  </si>
  <si>
    <t>01uNz000007iI3dIAE</t>
  </si>
  <si>
    <t>01uNz000007iI5FIAU</t>
  </si>
  <si>
    <t>01uNz000007iI6rIAE</t>
  </si>
  <si>
    <t>01uNz000007iI8TIAU</t>
  </si>
  <si>
    <t>01uNz000007iHqjIAE</t>
  </si>
  <si>
    <t>01uNz000007Gb7dIAC</t>
  </si>
  <si>
    <t>01uNz000007GbArIAK</t>
  </si>
  <si>
    <t>01uNz000007G1fFIAS</t>
  </si>
  <si>
    <t>01uNz00000779ovIAA</t>
  </si>
  <si>
    <t>01uNz00000779s9IAA</t>
  </si>
  <si>
    <t>01uNz00000779tlIAA</t>
  </si>
  <si>
    <t>01uNz00000779vNIAQ</t>
  </si>
  <si>
    <t>01uNz00000779ybIAA</t>
  </si>
  <si>
    <t>01uNz00000779P8IAI</t>
  </si>
  <si>
    <t>01uNz000007iITRIA2</t>
  </si>
  <si>
    <t>01uNz000007iIBhIAM</t>
  </si>
  <si>
    <t>01uNz000007iIDJIA2</t>
  </si>
  <si>
    <t>01uNz000007iIEvIAM</t>
  </si>
  <si>
    <t>01uNz000007iII9IAM</t>
  </si>
  <si>
    <t>01uNz000007iIZtIAM</t>
  </si>
  <si>
    <t>01uNz000007iFSMIA2</t>
  </si>
  <si>
    <t>01uNz000007iIV3IAM</t>
  </si>
  <si>
    <t>01uNz000007iIWfIAM</t>
  </si>
  <si>
    <t>01uNz000007iIoPIAU</t>
  </si>
  <si>
    <t>01uNz000007iJZBIA2</t>
  </si>
  <si>
    <t>01uNz000007iIlBIAU</t>
  </si>
  <si>
    <t>01uNz000007iIrdIAE</t>
  </si>
  <si>
    <t>01uNz000007iImnIAE</t>
  </si>
  <si>
    <t>01uNz000007iItFIAU</t>
  </si>
  <si>
    <t>01uNz000007iJ69IAE</t>
  </si>
  <si>
    <t>01uNz000007iIbWIAU</t>
  </si>
  <si>
    <t>01uNz000007iIekIAE</t>
  </si>
  <si>
    <t>01uNz000007iFCEIA2</t>
  </si>
  <si>
    <t>01uNz000007iJMHIA2</t>
  </si>
  <si>
    <t>01uNz000007iJHRIA2</t>
  </si>
  <si>
    <t>01uNz000007iJFpIAM</t>
  </si>
  <si>
    <t>01uNz000007iJXZIA2</t>
  </si>
  <si>
    <t>01uNz000007iJhFIAU</t>
  </si>
  <si>
    <t>01uNz000007iJe1IAE</t>
  </si>
  <si>
    <t>01uNz000007iFc2IAE</t>
  </si>
  <si>
    <t>01uNz000007iItGIAU</t>
  </si>
  <si>
    <t>01uNz000007iJu9IAE</t>
  </si>
  <si>
    <t>01uNz000007iK73IAE</t>
  </si>
  <si>
    <t>01uNz000007iK2DIAU</t>
  </si>
  <si>
    <t>01uNz000007iGjOIAU</t>
  </si>
  <si>
    <t>01uNz000007iKbhIAE</t>
  </si>
  <si>
    <t>01uNz000007iKWrIAM</t>
  </si>
  <si>
    <t>01uNz000007iKyHIAU</t>
  </si>
  <si>
    <t>01uNz000007iKqDIAU</t>
  </si>
  <si>
    <t>01uNz000007iL4jIAE</t>
  </si>
  <si>
    <t>01uNz000007iLPhIAM</t>
  </si>
  <si>
    <t>01uNz000007iK8gIAE</t>
  </si>
  <si>
    <t>01uNz000007iLntIAE</t>
  </si>
  <si>
    <t>01uNz000007iLj3IAE</t>
  </si>
  <si>
    <t>01uNz000007iJz0IAE</t>
  </si>
  <si>
    <t>01uNz000007iLfqIAE</t>
  </si>
  <si>
    <t>01uNz000007iLsjIAE</t>
  </si>
  <si>
    <t>01uNz000007iJEDIA2</t>
  </si>
  <si>
    <t>01uNz000007iIelIAE</t>
  </si>
  <si>
    <t>01uNz000007iIV4IAM</t>
  </si>
  <si>
    <t>01uNz000007iJVxIAM</t>
  </si>
  <si>
    <t>01uNz000007iJfdIAE</t>
  </si>
  <si>
    <t>01uNz000007iJirIAE</t>
  </si>
  <si>
    <t>01uNz000007iJxNIAU</t>
  </si>
  <si>
    <t>01uNz000007iK5RIAU</t>
  </si>
  <si>
    <t>01uNz000007iK0bIAE</t>
  </si>
  <si>
    <t>01uNz000007iIN0IAM</t>
  </si>
  <si>
    <t>01uNz000007iKYTIA2</t>
  </si>
  <si>
    <t>01uNz000007iKevIAE</t>
  </si>
  <si>
    <t>01uNz000007iKobIAE</t>
  </si>
  <si>
    <t>01uNz000007iL1VIAU</t>
  </si>
  <si>
    <t>01uNz000007iLO5IAM</t>
  </si>
  <si>
    <t>01uNz000007iLMTIA2</t>
  </si>
  <si>
    <t>01uNz000007iLZNIA2</t>
  </si>
  <si>
    <t>01uNz000007iK3tIAE</t>
  </si>
  <si>
    <t>01uNz000007iLhRIAU</t>
  </si>
  <si>
    <t>01uNz000007iLpVIAU</t>
  </si>
  <si>
    <t>01uNz000007iLuLIAU</t>
  </si>
  <si>
    <t>01uNz000007iLvxIAE</t>
  </si>
  <si>
    <t>01uNz000007iLzBIAU</t>
  </si>
  <si>
    <t>01uNz000007iM2PIAU</t>
  </si>
  <si>
    <t>01uNz000007iM0nIAE</t>
  </si>
  <si>
    <t>01uNz000007iM41IAE</t>
  </si>
  <si>
    <t>01uNz000007iM5dIAE</t>
  </si>
  <si>
    <t>01uNz000007iM8rIAE</t>
  </si>
  <si>
    <t>01uNz000007iM7FIAU</t>
  </si>
  <si>
    <t>01uNz000007iMATIA2</t>
  </si>
  <si>
    <t>01uNz000007iMC5IAM</t>
  </si>
  <si>
    <t>01uNz000007iMDhIAM</t>
  </si>
  <si>
    <t>01uNz000007iLvyIAE</t>
  </si>
  <si>
    <t>01uNz000007iJpKIAU</t>
  </si>
  <si>
    <t>01uNz000007iMFJIA2</t>
  </si>
  <si>
    <t>01uNz000007iKqEIAU</t>
  </si>
  <si>
    <t>01uNz000007iIJmIAM</t>
  </si>
  <si>
    <t>01uNz000007iMK9IAM</t>
  </si>
  <si>
    <t>01uNz000007iMIXIA2</t>
  </si>
  <si>
    <t>01uNz000007iKjlIAE</t>
  </si>
  <si>
    <t>01uNz000007iLRJIA2</t>
  </si>
  <si>
    <t>01uNz000007iLBBIA2</t>
  </si>
  <si>
    <t>01uNz000007iLUXIA2</t>
  </si>
  <si>
    <t>01uNz000007iLmHIAU</t>
  </si>
  <si>
    <t>01uNz000007iLeDIAU</t>
  </si>
  <si>
    <t>01uNz000007iJz1IAE</t>
  </si>
  <si>
    <t>01u4J000001z5j4QAA</t>
  </si>
  <si>
    <t>01u4J000001z6xUQAQ</t>
  </si>
  <si>
    <t>01u4J000001z6xgQAA</t>
  </si>
  <si>
    <t>01u4J000001z6xfQAA</t>
  </si>
  <si>
    <t>01u4J000001z72qQAA</t>
  </si>
  <si>
    <t>01u4J000001z7i6QAA</t>
  </si>
  <si>
    <t>01u4J000001z87KQAQ</t>
  </si>
  <si>
    <t>01u4J000001z87LQAQ</t>
  </si>
  <si>
    <t>01u4J000001z8ELQAY</t>
  </si>
  <si>
    <t>01u4J000001z7zkQAA</t>
  </si>
  <si>
    <t>01u4J000001z8FfQAI</t>
  </si>
  <si>
    <t>01u4J000001z8IsQAI</t>
  </si>
  <si>
    <t>01u4J000001z8JzQAI</t>
  </si>
  <si>
    <t>01u4J000001z8O3QAI</t>
  </si>
  <si>
    <t>01u4J000001z8PMQAY</t>
  </si>
  <si>
    <t>01u4J000001z8ZYQAY</t>
  </si>
  <si>
    <t>01u4J000001z8bwQAA</t>
  </si>
  <si>
    <t>01u4J000001z8bCQAQ</t>
  </si>
  <si>
    <t>01u4J000001z8ezQAA</t>
  </si>
  <si>
    <t>01u4J000001z8g4QAA</t>
  </si>
  <si>
    <t>01u4J000001z8k3QAA</t>
  </si>
  <si>
    <t>01u4J000001z8k9QAA</t>
  </si>
  <si>
    <t>01u4J000001z8nCQAQ</t>
  </si>
  <si>
    <t>01u4J000001z8pCQAQ</t>
  </si>
  <si>
    <t>01u4J000001z8r0QAA</t>
  </si>
  <si>
    <t>01u4J000001z8rKQAQ</t>
  </si>
  <si>
    <t>01u4J000001z8u1QAA</t>
  </si>
  <si>
    <t>01u4J000001z8ukQAA</t>
  </si>
  <si>
    <t>01u4J000001z8y1QAA</t>
  </si>
  <si>
    <t>01u4J000001z8xxQAA</t>
  </si>
  <si>
    <t>01u4J000001z8y4QAA</t>
  </si>
  <si>
    <t>01u4J000001z8zUQAQ</t>
  </si>
  <si>
    <t>01u4J000001z8zZQAQ</t>
  </si>
  <si>
    <t>01u4J000001z909QAA</t>
  </si>
  <si>
    <t>01u4J000001z92MQAQ</t>
  </si>
  <si>
    <t>01u4J000001z91EQAQ</t>
  </si>
  <si>
    <t>01u4J000001z91ZQAQ</t>
  </si>
  <si>
    <t>01u4J000001z92vQAA</t>
  </si>
  <si>
    <t>01u4J000001z93XQAQ</t>
  </si>
  <si>
    <t>01u4J000001z94vQAA</t>
  </si>
  <si>
    <t>01u4J000001z950QAA</t>
  </si>
  <si>
    <t>01u4J000001z952QAA</t>
  </si>
  <si>
    <t>01u4J000001z95tQAA</t>
  </si>
  <si>
    <t>01u4J000001z96IQAQ</t>
  </si>
  <si>
    <t>01u4J000001z97SQAQ</t>
  </si>
  <si>
    <t>01u4J000001z96dQAA</t>
  </si>
  <si>
    <t>01u4J000001z98bQAA</t>
  </si>
  <si>
    <t>01u4J000001z8QIQAY</t>
  </si>
  <si>
    <t>01u4J000001z8QFQAY</t>
  </si>
  <si>
    <t>01u4J000001z8S4QAI</t>
  </si>
  <si>
    <t>01u4J000001z8RwQAI</t>
  </si>
  <si>
    <t>01u4J000001z8T6QAI</t>
  </si>
  <si>
    <t>01u4J000001z8UkQAI</t>
  </si>
  <si>
    <t>01u4J000001z8V8QAI</t>
  </si>
  <si>
    <t>01u4J000001z8VCQAY</t>
  </si>
  <si>
    <t>01u4J000001z8WIQAY</t>
  </si>
  <si>
    <t>01u4J000001z8XqQAI</t>
  </si>
  <si>
    <t>01u4J000001z8YMQAY</t>
  </si>
  <si>
    <t>01u4J000001z8ZGQAY</t>
  </si>
  <si>
    <t>01u4J000001z8a7QAA</t>
  </si>
  <si>
    <t>01u4J000001z8ZAQAY</t>
  </si>
  <si>
    <t>01u4J000001z8b3QAA</t>
  </si>
  <si>
    <t>01u4J000001z8cNQAQ</t>
  </si>
  <si>
    <t>01u4J000001z8cOQAQ</t>
  </si>
  <si>
    <t>01u4J000001z8dKQAQ</t>
  </si>
  <si>
    <t>01u4J000001z8d9QAA</t>
  </si>
  <si>
    <t>01u4J000001z8e1QAA</t>
  </si>
  <si>
    <t>01u4J000001z8e9QAA</t>
  </si>
  <si>
    <t>01u4J000001z8exQAA</t>
  </si>
  <si>
    <t>01u4J000001z8eMQAQ</t>
  </si>
  <si>
    <t>01u4J000001z8fyQAA</t>
  </si>
  <si>
    <t>01u4J000001z8gXQAQ</t>
  </si>
  <si>
    <t>01u4J000001z8h6QAA</t>
  </si>
  <si>
    <t>01u4J000001z8fAQAQ</t>
  </si>
  <si>
    <t>01u4J000001z8gnQAA</t>
  </si>
  <si>
    <t>01u4J000001z8h9QAA</t>
  </si>
  <si>
    <t>01u4J000001z8hJQAQ</t>
  </si>
  <si>
    <t>01u4J000001z8hXQAQ</t>
  </si>
  <si>
    <t>01u4J000001z8jKQAQ</t>
  </si>
  <si>
    <t>01u4J000001z8iQQAQ</t>
  </si>
  <si>
    <t>01u4J000001z8k7QAA</t>
  </si>
  <si>
    <t>01u4J000001z8jJQAQ</t>
  </si>
  <si>
    <t>01u4J000001z8jgQAA</t>
  </si>
  <si>
    <t>01u4J000001z8mAQAQ</t>
  </si>
  <si>
    <t>01u4J000001z8mQQAQ</t>
  </si>
  <si>
    <t>01u4J000001z8pOQAQ</t>
  </si>
  <si>
    <t>01u4J000001z8oSQAQ</t>
  </si>
  <si>
    <t>01u4J000001z8p0QAA</t>
  </si>
  <si>
    <t>01u4J000001z8pAQAQ</t>
  </si>
  <si>
    <t>01u4J000001z8q0QAA</t>
  </si>
  <si>
    <t>01u4J000001z8qEQAQ</t>
  </si>
  <si>
    <t>01u4J000001z8qrQAA</t>
  </si>
  <si>
    <t>01u4J000001z8r7QAA</t>
  </si>
  <si>
    <t>01u4J000001z8qfQAA</t>
  </si>
  <si>
    <t>01u4J000001z8r8QAA</t>
  </si>
  <si>
    <t>01u4J000001z8rEQAQ</t>
  </si>
  <si>
    <t>01u4J000001z8ruQAA</t>
  </si>
  <si>
    <t>01u4J000001z8s1QAA</t>
  </si>
  <si>
    <t>01u4J000001z8syQAA</t>
  </si>
  <si>
    <t>01u4J000001z8stQAA</t>
  </si>
  <si>
    <t>01u4J000001z8u3QAA</t>
  </si>
  <si>
    <t>01u4J000001z8uLQAQ</t>
  </si>
  <si>
    <t>01u4J000001z8teQAA</t>
  </si>
  <si>
    <t>01u4J000001z8w2QAA</t>
  </si>
  <si>
    <t>01u4J000001z8vSQAQ</t>
  </si>
  <si>
    <t>01u4J000001z8vNQAQ</t>
  </si>
  <si>
    <t>01u4J000001z8wGQAQ</t>
  </si>
  <si>
    <t>01u4J000001z8vPQAQ</t>
  </si>
  <si>
    <t>01u4J000001z8vnQAA</t>
  </si>
  <si>
    <t>01u4J000001z8xYQAQ</t>
  </si>
  <si>
    <t>01u4J000001z8yQQAQ</t>
  </si>
  <si>
    <t>01u4J000001z8xXQAQ</t>
  </si>
  <si>
    <t>01u4J000001z8xwQAA</t>
  </si>
  <si>
    <t>01u4J000001z8y3QAA</t>
  </si>
  <si>
    <t>01u4J000001z8yJQAQ</t>
  </si>
  <si>
    <t>01u4J000001z8ykQAA</t>
  </si>
  <si>
    <t>01u4J000001z90WQAQ</t>
  </si>
  <si>
    <t>01u4J000001z8zKQAQ</t>
  </si>
  <si>
    <t>01u4J000001z8zaQAA</t>
  </si>
  <si>
    <t>01u4J000001z90AQAQ</t>
  </si>
  <si>
    <t>01u4J000001z8zXQAQ</t>
  </si>
  <si>
    <t>01u4J000001z91AQAQ</t>
  </si>
  <si>
    <t>01u4J000001z902QAA</t>
  </si>
  <si>
    <t>01u4J000001z91RQAQ</t>
  </si>
  <si>
    <t>01u4J000001z91wQAA</t>
  </si>
  <si>
    <t>01u4J000001z926QAA</t>
  </si>
  <si>
    <t>01u4J000001z91DQAQ</t>
  </si>
  <si>
    <t>01u4J000001z91TQAQ</t>
  </si>
  <si>
    <t>01u4J000001z91bQAA</t>
  </si>
  <si>
    <t>01u4J000001z91CQAQ</t>
  </si>
  <si>
    <t>01u4J000001z92VQAQ</t>
  </si>
  <si>
    <t>01u4J000001z92dQAA</t>
  </si>
  <si>
    <t>01u4J000001z91zQAA</t>
  </si>
  <si>
    <t>01u4J000001z92sQAA</t>
  </si>
  <si>
    <t>01u4J000001z92WQAQ</t>
  </si>
  <si>
    <t>01u4J000001z936QAA</t>
  </si>
  <si>
    <t>01u4J000001z93zQAA</t>
  </si>
  <si>
    <t>01u4J000001z93SQAQ</t>
  </si>
  <si>
    <t>01u4J000001z91nQAA</t>
  </si>
  <si>
    <t>01u4J000001z92PQAQ</t>
  </si>
  <si>
    <t>01u4J000001z92eQAA</t>
  </si>
  <si>
    <t>01u4J000001z93fQAA</t>
  </si>
  <si>
    <t>01u4J000001z93mQAA</t>
  </si>
  <si>
    <t>01u4J000001z93DQAQ</t>
  </si>
  <si>
    <t>01u4J000001z93yQAA</t>
  </si>
  <si>
    <t>01u4J000001z94hQAA</t>
  </si>
  <si>
    <t>01u4J000001z95QQAQ</t>
  </si>
  <si>
    <t>01u4J000001z95BQAQ</t>
  </si>
  <si>
    <t>01u4J000001z95KQAQ</t>
  </si>
  <si>
    <t>01u4J000001z96LQAQ</t>
  </si>
  <si>
    <t>01u4J000001z96eQAA</t>
  </si>
  <si>
    <t>01u4J000001z97CQAQ</t>
  </si>
  <si>
    <t>01u4J000001z96bQAA</t>
  </si>
  <si>
    <t>01u4J000001z97QQAQ</t>
  </si>
  <si>
    <t>01u4J000001z971QAA</t>
  </si>
  <si>
    <t>01u4J000001z96iQAA</t>
  </si>
  <si>
    <t>01u4J000001z97jQAA</t>
  </si>
  <si>
    <t>01u4J000001z98cQAA</t>
  </si>
  <si>
    <t>01u4J000001z98PQAQ</t>
  </si>
  <si>
    <t>01u4J000001z98oQAA</t>
  </si>
  <si>
    <t>01u4J000001z990QAA</t>
  </si>
  <si>
    <t>01u4J000001z993QAA</t>
  </si>
  <si>
    <t>01u4J000001z99JQAQ</t>
  </si>
  <si>
    <t>01u4J000001z99UQAQ</t>
  </si>
  <si>
    <t>01u4J000001z99uQAA</t>
  </si>
  <si>
    <t>01u4J000001z9A6QAI</t>
  </si>
  <si>
    <t>01u4J000001z9A4QAI</t>
  </si>
  <si>
    <t>01u4J000001z9A5QAI</t>
  </si>
  <si>
    <t>01u4J000001z9AOQAY</t>
  </si>
  <si>
    <t>01u4J000001z9B8QAI</t>
  </si>
  <si>
    <t>01u4J000001z9BHQAY</t>
  </si>
  <si>
    <t>01u4J000001z9BIQAY</t>
  </si>
  <si>
    <t>01u4J000001z9BEQAY</t>
  </si>
  <si>
    <t>01u4J000001z9BiQAI</t>
  </si>
  <si>
    <t>01u4J000001z9BjQAI</t>
  </si>
  <si>
    <t>01u4J000001z9CMQAY</t>
  </si>
  <si>
    <t>01u4J000001z9CAQAY</t>
  </si>
  <si>
    <t>01u4J000001z9CVQAY</t>
  </si>
  <si>
    <t>01u4J000001z9CgQAI</t>
  </si>
  <si>
    <t>01u4J000001z9CcQAI</t>
  </si>
  <si>
    <t>01u4J000001z9CtQAI</t>
  </si>
  <si>
    <t>01u4J000001z9D5QAI</t>
  </si>
  <si>
    <t>01u4J000001z9DFQAY</t>
  </si>
  <si>
    <t>01u4J000001z9DKQAY</t>
  </si>
  <si>
    <t>01u4J000001z9DQQAY</t>
  </si>
  <si>
    <t>01u4J000001z9DJQAY</t>
  </si>
  <si>
    <t>01u4J000001z9ChQAI</t>
  </si>
  <si>
    <t>01u4J000001z9CoQAI</t>
  </si>
  <si>
    <t>01u4J000001z9D0QAI</t>
  </si>
  <si>
    <t>01u4J000001z9DGQAY</t>
  </si>
  <si>
    <t>01u4J000001z9DOQAY</t>
  </si>
  <si>
    <t>01u4J000001z9DVQAY</t>
  </si>
  <si>
    <t>01u4J000001z9DYQAY</t>
  </si>
  <si>
    <t>01u4J000001z9DqQAI</t>
  </si>
  <si>
    <t>01u4J000001z9E7QAI</t>
  </si>
  <si>
    <t>01u4J000001z9E6QAI</t>
  </si>
  <si>
    <t>01u4J000001z9E5QAI</t>
  </si>
  <si>
    <t>01u4J000001z9ESQAY</t>
  </si>
  <si>
    <t>01u4J000001z9EZQAY</t>
  </si>
  <si>
    <t>01u4J000001z9EbQAI</t>
  </si>
  <si>
    <t>01u4J000001z9EdQAI</t>
  </si>
  <si>
    <t>01u4J000001z9EwQAI</t>
  </si>
  <si>
    <t>01u4J000001z9FDQAY</t>
  </si>
  <si>
    <t>01u4J000001z9FTQAY</t>
  </si>
  <si>
    <t>01u4J000001z9FsQAI</t>
  </si>
  <si>
    <t>01u4J000001z9GSQAY</t>
  </si>
  <si>
    <t>01u4J000001z9F6QAI</t>
  </si>
  <si>
    <t>01u4J000001z9FaQAI</t>
  </si>
  <si>
    <t>01u4J000001z9FbQAI</t>
  </si>
  <si>
    <t>01u4J000001z9FnQAI</t>
  </si>
  <si>
    <t>01u4J000001z9GGQAY</t>
  </si>
  <si>
    <t>01u4J000001z9HIQAY</t>
  </si>
  <si>
    <t>01u4J000001z9G6QAI</t>
  </si>
  <si>
    <t>01u4J000001z9GuQAI</t>
  </si>
  <si>
    <t>01u4J000001z9GKQAY</t>
  </si>
  <si>
    <t>01u4J000001z9GTQAY</t>
  </si>
  <si>
    <t>01u4J000001z9GaQAI</t>
  </si>
  <si>
    <t>01u4J000001z9GjQAI</t>
  </si>
  <si>
    <t>01u4J000001z9H5QAI</t>
  </si>
  <si>
    <t>01u4J000001z9HiQAI</t>
  </si>
  <si>
    <t>01u4J000001z9HyQAI</t>
  </si>
  <si>
    <t>01u4J000001z9IYQAY</t>
  </si>
  <si>
    <t>01u4J000001z9IhQAI</t>
  </si>
  <si>
    <t>01u4J000001z9IXQAY</t>
  </si>
  <si>
    <t>01u4J000001z9HcQAI</t>
  </si>
  <si>
    <t>01u4J000001z9HvQAI</t>
  </si>
  <si>
    <t>01u4J000001z9IWQAY</t>
  </si>
  <si>
    <t>01u4J000001z9K0QAI</t>
  </si>
  <si>
    <t>01u4J000001z9K2QAI</t>
  </si>
  <si>
    <t>01u4J000001z9J2QAI</t>
  </si>
  <si>
    <t>01u4J000001z9KSQAY</t>
  </si>
  <si>
    <t>01u4J000001z9KPQAY</t>
  </si>
  <si>
    <t>01u4J000001z9KrQAI</t>
  </si>
  <si>
    <t>01u4J000001z9JZQAY</t>
  </si>
  <si>
    <t>01u4J000001z9KgQAI</t>
  </si>
  <si>
    <t>01u4J000001z9LhQAI</t>
  </si>
  <si>
    <t>01u4J000001z9LtQAI</t>
  </si>
  <si>
    <t>01u4J000001z9LIQAY</t>
  </si>
  <si>
    <t>01u4J000001z9LdQAI</t>
  </si>
  <si>
    <t>01u4J000001z9MKQAY</t>
  </si>
  <si>
    <t>01u4J000001z9N0QAI</t>
  </si>
  <si>
    <t>01u4J000001z9MBQAY</t>
  </si>
  <si>
    <t>01u4J000001z9MRQAY</t>
  </si>
  <si>
    <t>01u4J000001z9NlQAI</t>
  </si>
  <si>
    <t>01u4J000001z9OoQAI</t>
  </si>
  <si>
    <t>01u4J000001z9O0QAI</t>
  </si>
  <si>
    <t>01u4J000001z9PIQAY</t>
  </si>
  <si>
    <t>01u4J000001z9P6QAI</t>
  </si>
  <si>
    <t>01u4J000001z9PSQAY</t>
  </si>
  <si>
    <t>01u4J000001z9SEQAY</t>
  </si>
  <si>
    <t>01u4J000001z9SiQAI</t>
  </si>
  <si>
    <t>01u4J000001z9UEQAY</t>
  </si>
  <si>
    <t>01u4J000001z9UZQAY</t>
  </si>
  <si>
    <t>01u4J000001z9TzQAI</t>
  </si>
  <si>
    <t>01u4J000001z9WIQAY</t>
  </si>
  <si>
    <t>01u4J000001z9WPQAY</t>
  </si>
  <si>
    <t>01u4J000001z9XjQAI</t>
  </si>
  <si>
    <t>01u4J000001z9Z5QAI</t>
  </si>
  <si>
    <t>01u4J000001z9a9QAA</t>
  </si>
  <si>
    <t>01u4J000001z9YPQAY</t>
  </si>
  <si>
    <t>01u4J000001z9ctQAA</t>
  </si>
  <si>
    <t>01u4J000001z9bRQAQ</t>
  </si>
  <si>
    <t>01u4J000001z9dJQAQ</t>
  </si>
  <si>
    <t>01u4J000001z9cnQAA</t>
  </si>
  <si>
    <t>01u4J000001zAgQQAU</t>
  </si>
  <si>
    <t>01u4J000001zAXDQA2</t>
  </si>
  <si>
    <t>01u4J000001zAWsQAM</t>
  </si>
  <si>
    <t>01u4J000001zAY7QAM</t>
  </si>
  <si>
    <t>01u4J000001zAYaQAM</t>
  </si>
  <si>
    <t>01u4J000001zAYwQAM</t>
  </si>
  <si>
    <t>01u4J000001zAYxQAM</t>
  </si>
  <si>
    <t>01u4J000001zAaMQAU</t>
  </si>
  <si>
    <t>01u4J000001zAdxQAE</t>
  </si>
  <si>
    <t>01u4J000001zAehQAE</t>
  </si>
  <si>
    <t>01u4J000001zAfVQAU</t>
  </si>
  <si>
    <t>01u4J000001zAh5QAE</t>
  </si>
  <si>
    <t>01u4J000001zAhAQAU</t>
  </si>
  <si>
    <t>01u4J000001zAiTQAU</t>
  </si>
  <si>
    <t>01u4J000001zAj6QAE</t>
  </si>
  <si>
    <t>01u4J000001zAiFQAU</t>
  </si>
  <si>
    <t>01u4J000001zAjlQAE</t>
  </si>
  <si>
    <t>01u4J000001zAiOQAU</t>
  </si>
  <si>
    <t>01u4J000001zAjrQAE</t>
  </si>
  <si>
    <t>01u4J000001zAjzQAE</t>
  </si>
  <si>
    <t>01u4J000001zAjxQAE</t>
  </si>
  <si>
    <t>01u4J000001zAiqQAE</t>
  </si>
  <si>
    <t>01u4J000001zAk9QAE</t>
  </si>
  <si>
    <t>01u4J000001zAirQAE</t>
  </si>
  <si>
    <t>01u4J000001zAkCQAU</t>
  </si>
  <si>
    <t>01u4J000001zAkFQAU</t>
  </si>
  <si>
    <t>01u4J000001zAiiQAE</t>
  </si>
  <si>
    <t>01u4J000001zAkKQAU</t>
  </si>
  <si>
    <t>01u4J000001zAkRQAU</t>
  </si>
  <si>
    <t>01u4J000001zAkMQAU</t>
  </si>
  <si>
    <t>01u4J000001zAkSQAU</t>
  </si>
  <si>
    <t>01u4J000001zAkjQAE</t>
  </si>
  <si>
    <t>01u4J000001zAiuQAE</t>
  </si>
  <si>
    <t>01u4J000001zAiwQAE</t>
  </si>
  <si>
    <t>01u4J000001zAkHQAU</t>
  </si>
  <si>
    <t>01u4J000001zAkPQAU</t>
  </si>
  <si>
    <t>01u4J000001zAimQAE</t>
  </si>
  <si>
    <t>01u4J000001zAkYQAU</t>
  </si>
  <si>
    <t>01u4J000001zAkcQAE</t>
  </si>
  <si>
    <t>01u4J000001zAixQAE</t>
  </si>
  <si>
    <t>01u4J000001zAkeQAE</t>
  </si>
  <si>
    <t>01u4J000001zAkfQAE</t>
  </si>
  <si>
    <t>01u4J000001zAkhQAE</t>
  </si>
  <si>
    <t>01u4J000001zAkuQAE</t>
  </si>
  <si>
    <t>01u4J000001zAkwQAE</t>
  </si>
  <si>
    <t>01u4J000001zAj5QAE</t>
  </si>
  <si>
    <t>01u4J000001zAl1QAE</t>
  </si>
  <si>
    <t>01u4J000001zAkkQAE</t>
  </si>
  <si>
    <t>01u4J000001zAksQAE</t>
  </si>
  <si>
    <t>01u4J000001zAkoQAE</t>
  </si>
  <si>
    <t>01u4J000001zAkzQAE</t>
  </si>
  <si>
    <t>01u4J000001zAl8QAE</t>
  </si>
  <si>
    <t>01u4J000001zAlFQAU</t>
  </si>
  <si>
    <t>01u4J000001zAlTQAU</t>
  </si>
  <si>
    <t>01u4J000001zAlLQAU</t>
  </si>
  <si>
    <t>01u4J000001zAlUQAU</t>
  </si>
  <si>
    <t>01u4J000001zAlZQAU</t>
  </si>
  <si>
    <t>01u4J000001zAjCQAU</t>
  </si>
  <si>
    <t>01u4J000001zAlNQAU</t>
  </si>
  <si>
    <t>01u4J000001zAjLQAU</t>
  </si>
  <si>
    <t>01u4J000001zAlWQAU</t>
  </si>
  <si>
    <t>01u4J000001zAldQAE</t>
  </si>
  <si>
    <t>01u4J000001zAjNQAU</t>
  </si>
  <si>
    <t>01u4J000001zAjKQAU</t>
  </si>
  <si>
    <t>01u4J000001zAloQAE</t>
  </si>
  <si>
    <t>01u4J000001zAlqQAE</t>
  </si>
  <si>
    <t>01u4J000001zAlsQAE</t>
  </si>
  <si>
    <t>01u4J000001zAjUQAU</t>
  </si>
  <si>
    <t>01u4J000001zAjgQAE</t>
  </si>
  <si>
    <t>01u4J000001zAm2QAE</t>
  </si>
  <si>
    <t>01u4J000001zAmTQAU</t>
  </si>
  <si>
    <t>01u4J000001zAmNQAU</t>
  </si>
  <si>
    <t>01u4J000001zAm8QAE</t>
  </si>
  <si>
    <t>01u4J000001zAjbQAE</t>
  </si>
  <si>
    <t>01u4J000001zAmRQAU</t>
  </si>
  <si>
    <t>01u4J000001zAjcQAE</t>
  </si>
  <si>
    <t>01u4J000001zAmXQAU</t>
  </si>
  <si>
    <t>01u4J000001zAmUQAU</t>
  </si>
  <si>
    <t>01u4J000001zAmZQAU</t>
  </si>
  <si>
    <t>01u4J000001zAjeQAE</t>
  </si>
  <si>
    <t>01u4J000001zAmdQAE</t>
  </si>
  <si>
    <t>01u4J000001zAjiQAE</t>
  </si>
  <si>
    <t>01u4J000001zAmoQAE</t>
  </si>
  <si>
    <t>01u4J000001zAjkQAE</t>
  </si>
  <si>
    <t>01u4J000001zAk0QAE</t>
  </si>
  <si>
    <t>01u4J000001zAmbQAE</t>
  </si>
  <si>
    <t>01u4J000001zAmmQAE</t>
  </si>
  <si>
    <t>01u4J000001zAjjQAE</t>
  </si>
  <si>
    <t>01u4J000001zAmvQAE</t>
  </si>
  <si>
    <t>01u4J000001zAjmQAE</t>
  </si>
  <si>
    <t>01u4J000001zAk2QAE</t>
  </si>
  <si>
    <t>01u4J000001zAk4QAE</t>
  </si>
  <si>
    <t>01u4J000001zAk6QAE</t>
  </si>
  <si>
    <t>01u4J000001zAnDQAU</t>
  </si>
  <si>
    <t>01uNz000003vbCPIAY</t>
  </si>
  <si>
    <t>01uNz000003vB3RIAU</t>
  </si>
  <si>
    <t>01uNz000003mGYbIAM</t>
  </si>
  <si>
    <t>01uNz000003mEJtIAM</t>
  </si>
  <si>
    <t>01uNz000003RgpRIAS</t>
  </si>
  <si>
    <t>01uNz000001cqWUIAY</t>
  </si>
  <si>
    <t>01uNz000001cqmbIAA</t>
  </si>
  <si>
    <t>01uNz000001csurIAA</t>
  </si>
  <si>
    <t>01u8d000001ATJ9AAO</t>
  </si>
  <si>
    <t>01u8d000001ARbTAAW</t>
  </si>
  <si>
    <t>01u8d0000019A4YAAU</t>
  </si>
  <si>
    <t>01u8d00000199MEAAY</t>
  </si>
  <si>
    <t>01u8d000001999xAAA</t>
  </si>
  <si>
    <t>01u8d00000190jvAAA</t>
  </si>
  <si>
    <t>01u8d0000018zezAAA</t>
  </si>
  <si>
    <t>01u4J000001zAiQQAU</t>
  </si>
  <si>
    <t>__Status</t>
  </si>
  <si>
    <t>__Id</t>
  </si>
  <si>
    <t>__Action</t>
  </si>
  <si>
    <t>__Errors</t>
  </si>
  <si>
    <t>Succeeded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</si>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</sst>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kshat Jain" id="{2F51929E-EEF3-48D1-98A7-C1209FB6BE71}" userId="S::ajain@openboxsoftware.com::361dcfd9-1a75-4c95-b55f-f571ca89f8c4" providerId="AD"/>
  <person displayName="Sam Duncan" id="{20156B71-66C2-4518-AAEE-207DADDBB4D8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16T13:59:20.18" personId="{2F51929E-EEF3-48D1-98A7-C1209FB6BE71}" id="{17A32365-CFBB-4F0D-82BE-964BCFD95406}">
    <text>SELECT Id, Rent_Periodicity__c FROM PricebookEntry </text>
  </threadedComment>
  <threadedComment ref="A1" dT="2025-03-15T08:53:03.77" personId="{20156B71-66C2-4518-AAEE-207DADDBB4D8}" id="{D943BE91-5DAC-8043-A903-093D3C973923}" parentId="{17A32365-CFBB-4F0D-82BE-964BCFD95406}">
    <text xml:space="preserve">select id,Rent_Periodicity__c from pricebookentry where product2.unit__r.recordtype.name != 'commercial unit' </text>
  </threadedComment>
  <threadedComment ref="C1" dT="2025-01-16T14:00:14.08" personId="{2F51929E-EEF3-48D1-98A7-C1209FB6BE71}" id="{E97B075F-28D3-4235-A5E2-2FFB3C60B5D7}">
    <text>Update the Pricebook Entry records using Salesforce Inspector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462"/>
  <sheetViews>
    <sheetView topLeftCell="A23664" workbookViewId="0">
      <selection activeCell="E2" sqref="E2:E24001"/>
    </sheetView>
  </sheetViews>
  <sheetFormatPr defaultRowHeight="15"/>
  <cols>
    <col min="1" max="1" width="21.7109375" bestFit="1" customWidth="1"/>
    <col min="2" max="2" width="17.5703125" bestFit="1" customWidth="1"/>
    <col min="3" max="3" width="22.85546875" customWidth="1"/>
    <col min="4" max="4" width="21" customWidth="1"/>
  </cols>
  <sheetData>
    <row r="1" spans="1:4">
      <c r="A1" s="1" t="s">
        <v>0</v>
      </c>
      <c r="B1" s="1" t="s">
        <v>1</v>
      </c>
      <c r="C1" s="2" t="s">
        <v>0</v>
      </c>
      <c r="D1" s="2" t="s">
        <v>1</v>
      </c>
    </row>
    <row r="2" spans="1:4">
      <c r="A2" t="s">
        <v>2</v>
      </c>
      <c r="C2" t="str">
        <f>A2</f>
        <v>01u4J000001z5HOQAY</v>
      </c>
      <c r="D2" t="s">
        <v>3</v>
      </c>
    </row>
    <row r="3" spans="1:4">
      <c r="A3" t="s">
        <v>4</v>
      </c>
      <c r="C3" t="str">
        <f>A3</f>
        <v>01u4J000001z5HUQAY</v>
      </c>
      <c r="D3" t="s">
        <v>3</v>
      </c>
    </row>
    <row r="4" spans="1:4">
      <c r="A4" t="s">
        <v>5</v>
      </c>
      <c r="C4" t="str">
        <f>A4</f>
        <v>01u4J000001z5HbQAI</v>
      </c>
      <c r="D4" t="s">
        <v>3</v>
      </c>
    </row>
    <row r="5" spans="1:4">
      <c r="A5" t="s">
        <v>6</v>
      </c>
      <c r="C5" t="str">
        <f>A5</f>
        <v>01u4J000001z5GrQAI</v>
      </c>
      <c r="D5" t="s">
        <v>3</v>
      </c>
    </row>
    <row r="6" spans="1:4">
      <c r="A6" t="s">
        <v>7</v>
      </c>
      <c r="C6" t="str">
        <f>A6</f>
        <v>01u4J000001z5GuQAI</v>
      </c>
      <c r="D6" t="s">
        <v>3</v>
      </c>
    </row>
    <row r="7" spans="1:4">
      <c r="A7" t="s">
        <v>8</v>
      </c>
      <c r="C7" t="str">
        <f>A7</f>
        <v>01u4J000001z5GwQAI</v>
      </c>
      <c r="D7" t="s">
        <v>3</v>
      </c>
    </row>
    <row r="8" spans="1:4">
      <c r="A8" t="s">
        <v>9</v>
      </c>
      <c r="C8" t="str">
        <f>A8</f>
        <v>01u4J000001z5H3QAI</v>
      </c>
      <c r="D8" t="s">
        <v>3</v>
      </c>
    </row>
    <row r="9" spans="1:4">
      <c r="A9" t="s">
        <v>10</v>
      </c>
      <c r="C9" t="str">
        <f>A9</f>
        <v>01u4J000001z5GxQAI</v>
      </c>
      <c r="D9" t="s">
        <v>3</v>
      </c>
    </row>
    <row r="10" spans="1:4">
      <c r="A10" t="s">
        <v>11</v>
      </c>
      <c r="C10" t="str">
        <f>A10</f>
        <v>01u4J000001z5H0QAI</v>
      </c>
      <c r="D10" t="s">
        <v>3</v>
      </c>
    </row>
    <row r="11" spans="1:4">
      <c r="A11" t="s">
        <v>12</v>
      </c>
      <c r="C11" t="str">
        <f>A11</f>
        <v>01u4J000001z5I8QAI</v>
      </c>
      <c r="D11" t="s">
        <v>3</v>
      </c>
    </row>
    <row r="12" spans="1:4">
      <c r="A12" t="s">
        <v>13</v>
      </c>
      <c r="C12" t="str">
        <f>A12</f>
        <v>01u4J000001z5I3QAI</v>
      </c>
      <c r="D12" t="s">
        <v>3</v>
      </c>
    </row>
    <row r="13" spans="1:4">
      <c r="A13" t="s">
        <v>14</v>
      </c>
      <c r="C13" t="str">
        <f>A13</f>
        <v>01u4J000001z5IPQAY</v>
      </c>
      <c r="D13" t="s">
        <v>3</v>
      </c>
    </row>
    <row r="14" spans="1:4">
      <c r="A14" t="s">
        <v>15</v>
      </c>
      <c r="C14" t="str">
        <f>A14</f>
        <v>01u4J000001z5IRQAY</v>
      </c>
      <c r="D14" t="s">
        <v>3</v>
      </c>
    </row>
    <row r="15" spans="1:4">
      <c r="A15" t="s">
        <v>16</v>
      </c>
      <c r="C15" t="str">
        <f>A15</f>
        <v>01u4J000001z5HBQAY</v>
      </c>
      <c r="D15" t="s">
        <v>3</v>
      </c>
    </row>
    <row r="16" spans="1:4">
      <c r="A16" t="s">
        <v>17</v>
      </c>
      <c r="C16" t="str">
        <f>A16</f>
        <v>01u4J000001z5HYQAY</v>
      </c>
      <c r="D16" t="s">
        <v>3</v>
      </c>
    </row>
    <row r="17" spans="1:4">
      <c r="A17" t="s">
        <v>18</v>
      </c>
      <c r="C17" t="str">
        <f>A17</f>
        <v>01u4J000001z5IYQAY</v>
      </c>
      <c r="D17" t="s">
        <v>3</v>
      </c>
    </row>
    <row r="18" spans="1:4">
      <c r="A18" t="s">
        <v>19</v>
      </c>
      <c r="C18" t="str">
        <f>A18</f>
        <v>01u4J000001z5IaQAI</v>
      </c>
      <c r="D18" t="s">
        <v>3</v>
      </c>
    </row>
    <row r="19" spans="1:4">
      <c r="A19" t="s">
        <v>20</v>
      </c>
      <c r="C19" t="str">
        <f>A19</f>
        <v>01u4J000001z5IfQAI</v>
      </c>
      <c r="D19" t="s">
        <v>3</v>
      </c>
    </row>
    <row r="20" spans="1:4">
      <c r="A20" t="s">
        <v>21</v>
      </c>
      <c r="C20" t="str">
        <f>A20</f>
        <v>01u4J000001z5IuQAI</v>
      </c>
      <c r="D20" t="s">
        <v>3</v>
      </c>
    </row>
    <row r="21" spans="1:4">
      <c r="A21" t="s">
        <v>22</v>
      </c>
      <c r="C21" t="str">
        <f>A21</f>
        <v>01u4J000001z5HcQAI</v>
      </c>
      <c r="D21" t="s">
        <v>3</v>
      </c>
    </row>
    <row r="22" spans="1:4">
      <c r="A22" t="s">
        <v>23</v>
      </c>
      <c r="C22" t="str">
        <f>A22</f>
        <v>01u4J000001z5HkQAI</v>
      </c>
      <c r="D22" t="s">
        <v>3</v>
      </c>
    </row>
    <row r="23" spans="1:4">
      <c r="A23" t="s">
        <v>24</v>
      </c>
      <c r="C23" t="str">
        <f>A23</f>
        <v>01u4J000001z5IyQAI</v>
      </c>
      <c r="D23" t="s">
        <v>3</v>
      </c>
    </row>
    <row r="24" spans="1:4">
      <c r="A24" t="s">
        <v>25</v>
      </c>
      <c r="C24" t="str">
        <f>A24</f>
        <v>01u4J000001z5HnQAI</v>
      </c>
      <c r="D24" t="s">
        <v>3</v>
      </c>
    </row>
    <row r="25" spans="1:4">
      <c r="A25" t="s">
        <v>26</v>
      </c>
      <c r="C25" t="str">
        <f>A25</f>
        <v>01u4J000001z5JJQAY</v>
      </c>
      <c r="D25" t="s">
        <v>3</v>
      </c>
    </row>
    <row r="26" spans="1:4">
      <c r="A26" t="s">
        <v>27</v>
      </c>
      <c r="C26" t="str">
        <f>A26</f>
        <v>01u4J000001z5IGQAY</v>
      </c>
      <c r="D26" t="s">
        <v>3</v>
      </c>
    </row>
    <row r="27" spans="1:4">
      <c r="A27" t="s">
        <v>28</v>
      </c>
      <c r="C27" t="str">
        <f>A27</f>
        <v>01u4J000001z5IJQAY</v>
      </c>
      <c r="D27" t="s">
        <v>3</v>
      </c>
    </row>
    <row r="28" spans="1:4">
      <c r="A28" t="s">
        <v>29</v>
      </c>
      <c r="C28" t="str">
        <f>A28</f>
        <v>01u4J000001z5INQAY</v>
      </c>
      <c r="D28" t="s">
        <v>3</v>
      </c>
    </row>
    <row r="29" spans="1:4">
      <c r="A29" t="s">
        <v>30</v>
      </c>
      <c r="C29" t="str">
        <f>A29</f>
        <v>01u4J000001z5ISQAY</v>
      </c>
      <c r="D29" t="s">
        <v>3</v>
      </c>
    </row>
    <row r="30" spans="1:4">
      <c r="A30" t="s">
        <v>31</v>
      </c>
      <c r="C30" t="str">
        <f>A30</f>
        <v>01u4J000001z5ITQAY</v>
      </c>
      <c r="D30" t="s">
        <v>3</v>
      </c>
    </row>
    <row r="31" spans="1:4">
      <c r="A31" t="s">
        <v>32</v>
      </c>
      <c r="C31" t="str">
        <f>A31</f>
        <v>01u4J000001z5HWQAY</v>
      </c>
      <c r="D31" t="s">
        <v>3</v>
      </c>
    </row>
    <row r="32" spans="1:4">
      <c r="A32" t="s">
        <v>33</v>
      </c>
      <c r="C32" t="str">
        <f>A32</f>
        <v>01u4J000001z5HQQAY</v>
      </c>
      <c r="D32" t="s">
        <v>3</v>
      </c>
    </row>
    <row r="33" spans="1:4">
      <c r="A33" t="s">
        <v>34</v>
      </c>
      <c r="C33" t="str">
        <f>A33</f>
        <v>01u4J000001z5IWQAY</v>
      </c>
      <c r="D33" t="s">
        <v>3</v>
      </c>
    </row>
    <row r="34" spans="1:4">
      <c r="A34" t="s">
        <v>35</v>
      </c>
      <c r="C34" t="str">
        <f>A34</f>
        <v>01u4J000001z5HSQAY</v>
      </c>
      <c r="D34" t="s">
        <v>3</v>
      </c>
    </row>
    <row r="35" spans="1:4">
      <c r="A35" t="s">
        <v>36</v>
      </c>
      <c r="C35" t="str">
        <f>A35</f>
        <v>01u4J000001z5IdQAI</v>
      </c>
      <c r="D35" t="s">
        <v>3</v>
      </c>
    </row>
    <row r="36" spans="1:4">
      <c r="A36" t="s">
        <v>37</v>
      </c>
      <c r="C36" t="str">
        <f>A36</f>
        <v>01u4J000001z5HTQAY</v>
      </c>
      <c r="D36" t="s">
        <v>3</v>
      </c>
    </row>
    <row r="37" spans="1:4">
      <c r="A37" t="s">
        <v>38</v>
      </c>
      <c r="C37" t="str">
        <f>A37</f>
        <v>01u4J000001z5IlQAI</v>
      </c>
      <c r="D37" t="s">
        <v>3</v>
      </c>
    </row>
    <row r="38" spans="1:4">
      <c r="A38" t="s">
        <v>39</v>
      </c>
      <c r="C38" t="str">
        <f>A38</f>
        <v>01u4J000001z5HaQAI</v>
      </c>
      <c r="D38" t="s">
        <v>3</v>
      </c>
    </row>
    <row r="39" spans="1:4">
      <c r="A39" t="s">
        <v>40</v>
      </c>
      <c r="C39" t="str">
        <f>A39</f>
        <v>01u4J000001z5HtQAI</v>
      </c>
      <c r="D39" t="s">
        <v>3</v>
      </c>
    </row>
    <row r="40" spans="1:4">
      <c r="A40" t="s">
        <v>41</v>
      </c>
      <c r="C40" t="str">
        <f>A40</f>
        <v>01u4J000001z5IqQAI</v>
      </c>
      <c r="D40" t="s">
        <v>3</v>
      </c>
    </row>
    <row r="41" spans="1:4">
      <c r="A41" t="s">
        <v>42</v>
      </c>
      <c r="C41" t="str">
        <f>A41</f>
        <v>01u4J000001z5J6QAI</v>
      </c>
      <c r="D41" t="s">
        <v>3</v>
      </c>
    </row>
    <row r="42" spans="1:4">
      <c r="A42" t="s">
        <v>43</v>
      </c>
      <c r="C42" t="str">
        <f>A42</f>
        <v>01u4J000001z5JAQAY</v>
      </c>
      <c r="D42" t="s">
        <v>3</v>
      </c>
    </row>
    <row r="43" spans="1:4">
      <c r="A43" t="s">
        <v>44</v>
      </c>
      <c r="C43" t="str">
        <f>A43</f>
        <v>01u4J000001z5JEQAY</v>
      </c>
      <c r="D43" t="s">
        <v>3</v>
      </c>
    </row>
    <row r="44" spans="1:4">
      <c r="A44" t="s">
        <v>45</v>
      </c>
      <c r="C44" t="str">
        <f>A44</f>
        <v>01u4J000001z5HrQAI</v>
      </c>
      <c r="D44" t="s">
        <v>3</v>
      </c>
    </row>
    <row r="45" spans="1:4">
      <c r="A45" t="s">
        <v>46</v>
      </c>
      <c r="C45" t="str">
        <f>A45</f>
        <v>01u4J000001z5HxQAI</v>
      </c>
      <c r="D45" t="s">
        <v>3</v>
      </c>
    </row>
    <row r="46" spans="1:4">
      <c r="A46" t="s">
        <v>47</v>
      </c>
      <c r="C46" t="str">
        <f>A46</f>
        <v>01u4J000001z5I1QAI</v>
      </c>
      <c r="D46" t="s">
        <v>3</v>
      </c>
    </row>
    <row r="47" spans="1:4">
      <c r="A47" t="s">
        <v>48</v>
      </c>
      <c r="C47" t="str">
        <f>A47</f>
        <v>01u4J000001z5IFQAY</v>
      </c>
      <c r="D47" t="s">
        <v>3</v>
      </c>
    </row>
    <row r="48" spans="1:4">
      <c r="A48" t="s">
        <v>49</v>
      </c>
      <c r="C48" t="str">
        <f>A48</f>
        <v>01u4J000001z5ICQAY</v>
      </c>
      <c r="D48" t="s">
        <v>3</v>
      </c>
    </row>
    <row r="49" spans="1:4">
      <c r="A49" t="s">
        <v>50</v>
      </c>
      <c r="C49" t="str">
        <f>A49</f>
        <v>01u4J000001z5IEQAY</v>
      </c>
      <c r="D49" t="s">
        <v>3</v>
      </c>
    </row>
    <row r="50" spans="1:4">
      <c r="A50" t="s">
        <v>51</v>
      </c>
      <c r="C50" t="str">
        <f>A50</f>
        <v>01u4J000001z5ILQAY</v>
      </c>
      <c r="D50" t="s">
        <v>3</v>
      </c>
    </row>
    <row r="51" spans="1:4">
      <c r="A51" t="s">
        <v>52</v>
      </c>
      <c r="C51" t="str">
        <f>A51</f>
        <v>01u4J000001z5IOQAY</v>
      </c>
      <c r="D51" t="s">
        <v>3</v>
      </c>
    </row>
    <row r="52" spans="1:4">
      <c r="A52" t="s">
        <v>53</v>
      </c>
      <c r="C52" t="str">
        <f>A52</f>
        <v>01u4J000001z5IVQAY</v>
      </c>
      <c r="D52" t="s">
        <v>3</v>
      </c>
    </row>
    <row r="53" spans="1:4">
      <c r="A53" t="s">
        <v>54</v>
      </c>
      <c r="C53" t="str">
        <f>A53</f>
        <v>01u4J000001z5IgQAI</v>
      </c>
      <c r="D53" t="s">
        <v>3</v>
      </c>
    </row>
    <row r="54" spans="1:4">
      <c r="A54" t="s">
        <v>55</v>
      </c>
      <c r="C54" t="str">
        <f>A54</f>
        <v>01u4J000001z5JbQAI</v>
      </c>
      <c r="D54" t="s">
        <v>3</v>
      </c>
    </row>
    <row r="55" spans="1:4">
      <c r="A55" t="s">
        <v>56</v>
      </c>
      <c r="C55" t="str">
        <f>A55</f>
        <v>01u4J000001z5IhQAI</v>
      </c>
      <c r="D55" t="s">
        <v>3</v>
      </c>
    </row>
    <row r="56" spans="1:4">
      <c r="A56" t="s">
        <v>57</v>
      </c>
      <c r="C56" t="str">
        <f>A56</f>
        <v>01u4J000001z5JcQAI</v>
      </c>
      <c r="D56" t="s">
        <v>3</v>
      </c>
    </row>
    <row r="57" spans="1:4">
      <c r="A57" t="s">
        <v>58</v>
      </c>
      <c r="C57" t="str">
        <f>A57</f>
        <v>01u4J000001z5JaQAI</v>
      </c>
      <c r="D57" t="s">
        <v>3</v>
      </c>
    </row>
    <row r="58" spans="1:4">
      <c r="A58" t="s">
        <v>59</v>
      </c>
      <c r="C58" t="str">
        <f>A58</f>
        <v>01u4J000001z5IiQAI</v>
      </c>
      <c r="D58" t="s">
        <v>3</v>
      </c>
    </row>
    <row r="59" spans="1:4">
      <c r="A59" t="s">
        <v>60</v>
      </c>
      <c r="C59" t="str">
        <f>A59</f>
        <v>01u4J000001z5JnQAI</v>
      </c>
      <c r="D59" t="s">
        <v>3</v>
      </c>
    </row>
    <row r="60" spans="1:4">
      <c r="A60" t="s">
        <v>61</v>
      </c>
      <c r="C60" t="str">
        <f>A60</f>
        <v>01u4J000001z5JkQAI</v>
      </c>
      <c r="D60" t="s">
        <v>3</v>
      </c>
    </row>
    <row r="61" spans="1:4">
      <c r="A61" t="s">
        <v>62</v>
      </c>
      <c r="C61" t="str">
        <f>A61</f>
        <v>01u4J000001z5IjQAI</v>
      </c>
      <c r="D61" t="s">
        <v>3</v>
      </c>
    </row>
    <row r="62" spans="1:4">
      <c r="A62" t="s">
        <v>63</v>
      </c>
      <c r="C62" t="str">
        <f>A62</f>
        <v>01u4J000001z5JwQAI</v>
      </c>
      <c r="D62" t="s">
        <v>3</v>
      </c>
    </row>
    <row r="63" spans="1:4">
      <c r="A63" t="s">
        <v>64</v>
      </c>
      <c r="C63" t="str">
        <f>A63</f>
        <v>01u4J000001z5IxQAI</v>
      </c>
      <c r="D63" t="s">
        <v>3</v>
      </c>
    </row>
    <row r="64" spans="1:4">
      <c r="A64" t="s">
        <v>65</v>
      </c>
      <c r="C64" t="str">
        <f>A64</f>
        <v>01u4J000001z5K0QAI</v>
      </c>
      <c r="D64" t="s">
        <v>3</v>
      </c>
    </row>
    <row r="65" spans="1:4">
      <c r="A65" t="s">
        <v>66</v>
      </c>
      <c r="C65" t="str">
        <f>A65</f>
        <v>01u4J000001z5IrQAI</v>
      </c>
      <c r="D65" t="s">
        <v>3</v>
      </c>
    </row>
    <row r="66" spans="1:4">
      <c r="A66" t="s">
        <v>67</v>
      </c>
      <c r="C66" t="str">
        <f>A66</f>
        <v>01u4J000001z5KEQAY</v>
      </c>
      <c r="D66" t="s">
        <v>3</v>
      </c>
    </row>
    <row r="67" spans="1:4">
      <c r="A67" t="s">
        <v>68</v>
      </c>
      <c r="C67" t="str">
        <f>A67</f>
        <v>01u4J000001z5J0QAI</v>
      </c>
      <c r="D67" t="s">
        <v>3</v>
      </c>
    </row>
    <row r="68" spans="1:4">
      <c r="A68" t="s">
        <v>69</v>
      </c>
      <c r="C68" t="str">
        <f>A68</f>
        <v>01u4J000001z5KTQAY</v>
      </c>
      <c r="D68" t="s">
        <v>3</v>
      </c>
    </row>
    <row r="69" spans="1:4">
      <c r="A69" t="s">
        <v>70</v>
      </c>
      <c r="C69" t="str">
        <f>A69</f>
        <v>01u4J000001z5KWQAY</v>
      </c>
      <c r="D69" t="s">
        <v>3</v>
      </c>
    </row>
    <row r="70" spans="1:4">
      <c r="A70" t="s">
        <v>71</v>
      </c>
      <c r="C70" t="str">
        <f>A70</f>
        <v>01u4J000001z5KdQAI</v>
      </c>
      <c r="D70" t="s">
        <v>3</v>
      </c>
    </row>
    <row r="71" spans="1:4">
      <c r="A71" t="s">
        <v>72</v>
      </c>
      <c r="C71" t="str">
        <f>A71</f>
        <v>01u4J000001z5KbQAI</v>
      </c>
      <c r="D71" t="s">
        <v>3</v>
      </c>
    </row>
    <row r="72" spans="1:4">
      <c r="A72" t="s">
        <v>73</v>
      </c>
      <c r="C72" t="str">
        <f>A72</f>
        <v>01u4J000001z5KkQAI</v>
      </c>
      <c r="D72" t="s">
        <v>3</v>
      </c>
    </row>
    <row r="73" spans="1:4">
      <c r="A73" t="s">
        <v>74</v>
      </c>
      <c r="C73" t="str">
        <f>A73</f>
        <v>01u4J000001z5KuQAI</v>
      </c>
      <c r="D73" t="s">
        <v>3</v>
      </c>
    </row>
    <row r="74" spans="1:4">
      <c r="A74" t="s">
        <v>75</v>
      </c>
      <c r="C74" t="str">
        <f>A74</f>
        <v>01u4J000001z5L2QAI</v>
      </c>
      <c r="D74" t="s">
        <v>3</v>
      </c>
    </row>
    <row r="75" spans="1:4">
      <c r="A75" t="s">
        <v>76</v>
      </c>
      <c r="C75" t="str">
        <f>A75</f>
        <v>01u4J000001z5JTQAY</v>
      </c>
      <c r="D75" t="s">
        <v>3</v>
      </c>
    </row>
    <row r="76" spans="1:4">
      <c r="A76" t="s">
        <v>77</v>
      </c>
      <c r="C76" t="str">
        <f>A76</f>
        <v>01u4J000001z5JZQAY</v>
      </c>
      <c r="D76" t="s">
        <v>3</v>
      </c>
    </row>
    <row r="77" spans="1:4">
      <c r="A77" t="s">
        <v>78</v>
      </c>
      <c r="C77" t="str">
        <f>A77</f>
        <v>01u4J000001z5JfQAI</v>
      </c>
      <c r="D77" t="s">
        <v>3</v>
      </c>
    </row>
    <row r="78" spans="1:4">
      <c r="A78" t="s">
        <v>79</v>
      </c>
      <c r="C78" t="str">
        <f>A78</f>
        <v>01u4J000001z5ImQAI</v>
      </c>
      <c r="D78" t="s">
        <v>3</v>
      </c>
    </row>
    <row r="79" spans="1:4">
      <c r="A79" t="s">
        <v>80</v>
      </c>
      <c r="C79" t="str">
        <f>A79</f>
        <v>01u4J000001z5IpQAI</v>
      </c>
      <c r="D79" t="s">
        <v>3</v>
      </c>
    </row>
    <row r="80" spans="1:4">
      <c r="A80" t="s">
        <v>81</v>
      </c>
      <c r="C80" t="str">
        <f>A80</f>
        <v>01u4J000001z5JzQAI</v>
      </c>
      <c r="D80" t="s">
        <v>3</v>
      </c>
    </row>
    <row r="81" spans="1:4">
      <c r="A81" t="s">
        <v>82</v>
      </c>
      <c r="C81" t="str">
        <f>A81</f>
        <v>01u4J000001z5KAQAY</v>
      </c>
      <c r="D81" t="s">
        <v>3</v>
      </c>
    </row>
    <row r="82" spans="1:4">
      <c r="A82" t="s">
        <v>83</v>
      </c>
      <c r="C82" t="str">
        <f>A82</f>
        <v>01u4J000001z5J3QAI</v>
      </c>
      <c r="D82" t="s">
        <v>3</v>
      </c>
    </row>
    <row r="83" spans="1:4">
      <c r="A83" t="s">
        <v>84</v>
      </c>
      <c r="C83" t="str">
        <f>A83</f>
        <v>01u4J000001z5KJQAY</v>
      </c>
      <c r="D83" t="s">
        <v>3</v>
      </c>
    </row>
    <row r="84" spans="1:4">
      <c r="A84" t="s">
        <v>85</v>
      </c>
      <c r="C84" t="str">
        <f>A84</f>
        <v>01u4J000001z5KPQAY</v>
      </c>
      <c r="D84" t="s">
        <v>3</v>
      </c>
    </row>
    <row r="85" spans="1:4">
      <c r="A85" t="s">
        <v>86</v>
      </c>
      <c r="C85" t="str">
        <f>A85</f>
        <v>01u4J000001z5JMQAY</v>
      </c>
      <c r="D85" t="s">
        <v>3</v>
      </c>
    </row>
    <row r="86" spans="1:4">
      <c r="A86" t="s">
        <v>87</v>
      </c>
      <c r="C86" t="str">
        <f>A86</f>
        <v>01u4J000001z5KNQAY</v>
      </c>
      <c r="D86" t="s">
        <v>3</v>
      </c>
    </row>
    <row r="87" spans="1:4">
      <c r="A87" t="s">
        <v>88</v>
      </c>
      <c r="C87" t="str">
        <f>A87</f>
        <v>01u4J000001z5KVQAY</v>
      </c>
      <c r="D87" t="s">
        <v>3</v>
      </c>
    </row>
    <row r="88" spans="1:4">
      <c r="A88" t="s">
        <v>89</v>
      </c>
      <c r="C88" t="str">
        <f>A88</f>
        <v>01u4J000001z5KoQAI</v>
      </c>
      <c r="D88" t="s">
        <v>3</v>
      </c>
    </row>
    <row r="89" spans="1:4">
      <c r="A89" t="s">
        <v>90</v>
      </c>
      <c r="C89" t="str">
        <f>A89</f>
        <v>01u4J000001z5L6QAI</v>
      </c>
      <c r="D89" t="s">
        <v>3</v>
      </c>
    </row>
    <row r="90" spans="1:4">
      <c r="A90" t="s">
        <v>91</v>
      </c>
      <c r="C90" t="str">
        <f>A90</f>
        <v>01u4J000001z5JeQAI</v>
      </c>
      <c r="D90" t="s">
        <v>3</v>
      </c>
    </row>
    <row r="91" spans="1:4">
      <c r="A91" t="s">
        <v>92</v>
      </c>
      <c r="C91" t="str">
        <f>A91</f>
        <v>01u4J000001z5LGQAY</v>
      </c>
      <c r="D91" t="s">
        <v>3</v>
      </c>
    </row>
    <row r="92" spans="1:4">
      <c r="A92" t="s">
        <v>93</v>
      </c>
      <c r="C92" t="str">
        <f>A92</f>
        <v>01u4J000001z5JpQAI</v>
      </c>
      <c r="D92" t="s">
        <v>3</v>
      </c>
    </row>
    <row r="93" spans="1:4">
      <c r="A93" t="s">
        <v>94</v>
      </c>
      <c r="C93" t="str">
        <f>A93</f>
        <v>01u4J000001z5JxQAI</v>
      </c>
      <c r="D93" t="s">
        <v>3</v>
      </c>
    </row>
    <row r="94" spans="1:4">
      <c r="A94" t="s">
        <v>95</v>
      </c>
      <c r="C94" t="str">
        <f>A94</f>
        <v>01u4J000001z5JmQAI</v>
      </c>
      <c r="D94" t="s">
        <v>3</v>
      </c>
    </row>
    <row r="95" spans="1:4">
      <c r="A95" t="s">
        <v>96</v>
      </c>
      <c r="C95" t="str">
        <f>A95</f>
        <v>01u4J000001z5LCQAY</v>
      </c>
      <c r="D95" t="s">
        <v>3</v>
      </c>
    </row>
    <row r="96" spans="1:4">
      <c r="A96" t="s">
        <v>97</v>
      </c>
      <c r="C96" t="str">
        <f>A96</f>
        <v>01u4J000001z5JqQAI</v>
      </c>
      <c r="D96" t="s">
        <v>3</v>
      </c>
    </row>
    <row r="97" spans="1:4">
      <c r="A97" t="s">
        <v>98</v>
      </c>
      <c r="C97" t="str">
        <f>A97</f>
        <v>01u4J000001z5LNQAY</v>
      </c>
      <c r="D97" t="s">
        <v>3</v>
      </c>
    </row>
    <row r="98" spans="1:4">
      <c r="A98" t="s">
        <v>99</v>
      </c>
      <c r="C98" t="str">
        <f>A98</f>
        <v>01u4J000001z5JsQAI</v>
      </c>
      <c r="D98" t="s">
        <v>3</v>
      </c>
    </row>
    <row r="99" spans="1:4">
      <c r="A99" t="s">
        <v>100</v>
      </c>
      <c r="C99" t="str">
        <f>A99</f>
        <v>01u4J000001z5K9QAI</v>
      </c>
      <c r="D99" t="s">
        <v>3</v>
      </c>
    </row>
    <row r="100" spans="1:4">
      <c r="A100" t="s">
        <v>101</v>
      </c>
      <c r="C100" t="str">
        <f>A100</f>
        <v>01u4J000001z5LPQAY</v>
      </c>
      <c r="D100" t="s">
        <v>3</v>
      </c>
    </row>
    <row r="101" spans="1:4">
      <c r="A101" t="s">
        <v>102</v>
      </c>
      <c r="C101" t="str">
        <f>A101</f>
        <v>01u4J000001z5LRQAY</v>
      </c>
      <c r="D101" t="s">
        <v>3</v>
      </c>
    </row>
    <row r="102" spans="1:4">
      <c r="A102" t="s">
        <v>103</v>
      </c>
      <c r="C102" t="str">
        <f>A102</f>
        <v>01u4J000001z5LTQAY</v>
      </c>
      <c r="D102" t="s">
        <v>3</v>
      </c>
    </row>
    <row r="103" spans="1:4">
      <c r="A103" t="s">
        <v>104</v>
      </c>
      <c r="C103" t="str">
        <f>A103</f>
        <v>01u4J000001z5LiQAI</v>
      </c>
      <c r="D103" t="s">
        <v>3</v>
      </c>
    </row>
    <row r="104" spans="1:4">
      <c r="A104" t="s">
        <v>105</v>
      </c>
      <c r="C104" t="str">
        <f>A104</f>
        <v>01u4J000001z5K7QAI</v>
      </c>
      <c r="D104" t="s">
        <v>3</v>
      </c>
    </row>
    <row r="105" spans="1:4">
      <c r="A105" t="s">
        <v>106</v>
      </c>
      <c r="C105" t="str">
        <f>A105</f>
        <v>01u4J000001z5KGQAY</v>
      </c>
      <c r="D105" t="s">
        <v>3</v>
      </c>
    </row>
    <row r="106" spans="1:4">
      <c r="A106" t="s">
        <v>107</v>
      </c>
      <c r="C106" t="str">
        <f>A106</f>
        <v>01u4J000001z5KQQAY</v>
      </c>
      <c r="D106" t="s">
        <v>3</v>
      </c>
    </row>
    <row r="107" spans="1:4">
      <c r="A107" t="s">
        <v>108</v>
      </c>
      <c r="C107" t="str">
        <f>A107</f>
        <v>01u4J000001z5KhQAI</v>
      </c>
      <c r="D107" t="s">
        <v>3</v>
      </c>
    </row>
    <row r="108" spans="1:4">
      <c r="A108" t="s">
        <v>109</v>
      </c>
      <c r="C108" t="str">
        <f>A108</f>
        <v>01u4J000001z5K1QAI</v>
      </c>
      <c r="D108" t="s">
        <v>3</v>
      </c>
    </row>
    <row r="109" spans="1:4">
      <c r="A109" t="s">
        <v>110</v>
      </c>
      <c r="C109" t="str">
        <f>A109</f>
        <v>01u4J000001z5LIQAY</v>
      </c>
      <c r="D109" t="s">
        <v>3</v>
      </c>
    </row>
    <row r="110" spans="1:4">
      <c r="A110" t="s">
        <v>111</v>
      </c>
      <c r="C110" t="str">
        <f>A110</f>
        <v>01u4J000001z5LUQAY</v>
      </c>
      <c r="D110" t="s">
        <v>3</v>
      </c>
    </row>
    <row r="111" spans="1:4">
      <c r="A111" t="s">
        <v>112</v>
      </c>
      <c r="C111" t="str">
        <f>A111</f>
        <v>01u4J000001z5K3QAI</v>
      </c>
      <c r="D111" t="s">
        <v>3</v>
      </c>
    </row>
    <row r="112" spans="1:4">
      <c r="A112" t="s">
        <v>113</v>
      </c>
      <c r="C112" t="str">
        <f>A112</f>
        <v>01u4J000001z5LdQAI</v>
      </c>
      <c r="D112" t="s">
        <v>3</v>
      </c>
    </row>
    <row r="113" spans="1:4">
      <c r="A113" t="s">
        <v>114</v>
      </c>
      <c r="C113" t="str">
        <f>A113</f>
        <v>01u4J000001z5K5QAI</v>
      </c>
      <c r="D113" t="s">
        <v>3</v>
      </c>
    </row>
    <row r="114" spans="1:4">
      <c r="A114" t="s">
        <v>115</v>
      </c>
      <c r="C114" t="str">
        <f>A114</f>
        <v>01u4J000001z5LkQAI</v>
      </c>
      <c r="D114" t="s">
        <v>3</v>
      </c>
    </row>
    <row r="115" spans="1:4">
      <c r="A115" t="s">
        <v>116</v>
      </c>
      <c r="C115" t="str">
        <f>A115</f>
        <v>01u4J000001z5KDQAY</v>
      </c>
      <c r="D115" t="s">
        <v>3</v>
      </c>
    </row>
    <row r="116" spans="1:4">
      <c r="A116" t="s">
        <v>117</v>
      </c>
      <c r="C116" t="str">
        <f>A116</f>
        <v>01u4J000001z5LvQAI</v>
      </c>
      <c r="D116" t="s">
        <v>3</v>
      </c>
    </row>
    <row r="117" spans="1:4">
      <c r="A117" t="s">
        <v>118</v>
      </c>
      <c r="C117" t="str">
        <f>A117</f>
        <v>01u4J000001z5LyQAI</v>
      </c>
      <c r="D117" t="s">
        <v>3</v>
      </c>
    </row>
    <row r="118" spans="1:4">
      <c r="A118" t="s">
        <v>119</v>
      </c>
      <c r="C118" t="str">
        <f>A118</f>
        <v>01u4J000001z5KIQAY</v>
      </c>
      <c r="D118" t="s">
        <v>3</v>
      </c>
    </row>
    <row r="119" spans="1:4">
      <c r="A119" t="s">
        <v>120</v>
      </c>
      <c r="C119" t="str">
        <f>A119</f>
        <v>01u4J000001z5MMQAY</v>
      </c>
      <c r="D119" t="s">
        <v>3</v>
      </c>
    </row>
    <row r="120" spans="1:4">
      <c r="A120" t="s">
        <v>121</v>
      </c>
      <c r="C120" t="str">
        <f>A120</f>
        <v>01u4J000001z5KOQAY</v>
      </c>
      <c r="D120" t="s">
        <v>3</v>
      </c>
    </row>
    <row r="121" spans="1:4">
      <c r="A121" t="s">
        <v>122</v>
      </c>
      <c r="C121" t="str">
        <f>A121</f>
        <v>01u4J000001z5KRQAY</v>
      </c>
      <c r="D121" t="s">
        <v>3</v>
      </c>
    </row>
    <row r="122" spans="1:4">
      <c r="A122" t="s">
        <v>123</v>
      </c>
      <c r="C122" t="str">
        <f>A122</f>
        <v>01u4J000001z5KUQAY</v>
      </c>
      <c r="D122" t="s">
        <v>3</v>
      </c>
    </row>
    <row r="123" spans="1:4">
      <c r="A123" t="s">
        <v>124</v>
      </c>
      <c r="C123" t="str">
        <f>A123</f>
        <v>01u4J000001z5KZQAY</v>
      </c>
      <c r="D123" t="s">
        <v>3</v>
      </c>
    </row>
    <row r="124" spans="1:4">
      <c r="A124" t="s">
        <v>125</v>
      </c>
      <c r="C124" t="str">
        <f>A124</f>
        <v>01u4J000001z5MOQAY</v>
      </c>
      <c r="D124" t="s">
        <v>3</v>
      </c>
    </row>
    <row r="125" spans="1:4">
      <c r="A125" t="s">
        <v>126</v>
      </c>
      <c r="C125" t="str">
        <f>A125</f>
        <v>01u4J000001z5KaQAI</v>
      </c>
      <c r="D125" t="s">
        <v>3</v>
      </c>
    </row>
    <row r="126" spans="1:4">
      <c r="A126" t="s">
        <v>127</v>
      </c>
      <c r="C126" t="str">
        <f>A126</f>
        <v>01u4J000001z5MPQAY</v>
      </c>
      <c r="D126" t="s">
        <v>3</v>
      </c>
    </row>
    <row r="127" spans="1:4">
      <c r="A127" t="s">
        <v>128</v>
      </c>
      <c r="C127" t="str">
        <f>A127</f>
        <v>01u4J000001z5KlQAI</v>
      </c>
      <c r="D127" t="s">
        <v>3</v>
      </c>
    </row>
    <row r="128" spans="1:4">
      <c r="A128" t="s">
        <v>129</v>
      </c>
      <c r="C128" t="str">
        <f>A128</f>
        <v>01u4J000001z5KnQAI</v>
      </c>
      <c r="D128" t="s">
        <v>3</v>
      </c>
    </row>
    <row r="129" spans="1:4">
      <c r="A129" t="s">
        <v>130</v>
      </c>
      <c r="C129" t="str">
        <f>A129</f>
        <v>01u4J000001z5KsQAI</v>
      </c>
      <c r="D129" t="s">
        <v>3</v>
      </c>
    </row>
    <row r="130" spans="1:4">
      <c r="A130" t="s">
        <v>131</v>
      </c>
      <c r="C130" t="str">
        <f>A130</f>
        <v>01u4J000001z5KtQAI</v>
      </c>
      <c r="D130" t="s">
        <v>3</v>
      </c>
    </row>
    <row r="131" spans="1:4">
      <c r="A131" t="s">
        <v>132</v>
      </c>
      <c r="C131" t="str">
        <f>A131</f>
        <v>01u4J000001z5MWQAY</v>
      </c>
      <c r="D131" t="s">
        <v>3</v>
      </c>
    </row>
    <row r="132" spans="1:4">
      <c r="A132" t="s">
        <v>133</v>
      </c>
      <c r="C132" t="str">
        <f>A132</f>
        <v>01u4J000001z5MXQAY</v>
      </c>
      <c r="D132" t="s">
        <v>3</v>
      </c>
    </row>
    <row r="133" spans="1:4">
      <c r="A133" t="s">
        <v>134</v>
      </c>
      <c r="C133" t="str">
        <f>A133</f>
        <v>01u4J000001z5MZQAY</v>
      </c>
      <c r="D133" t="s">
        <v>3</v>
      </c>
    </row>
    <row r="134" spans="1:4">
      <c r="A134" t="s">
        <v>135</v>
      </c>
      <c r="C134" t="str">
        <f>A134</f>
        <v>01u4J000001z5KrQAI</v>
      </c>
      <c r="D134" t="s">
        <v>3</v>
      </c>
    </row>
    <row r="135" spans="1:4">
      <c r="A135" t="s">
        <v>136</v>
      </c>
      <c r="C135" t="str">
        <f>A135</f>
        <v>01u4J000001z5KvQAI</v>
      </c>
      <c r="D135" t="s">
        <v>3</v>
      </c>
    </row>
    <row r="136" spans="1:4">
      <c r="A136" t="s">
        <v>137</v>
      </c>
      <c r="C136" t="str">
        <f>A136</f>
        <v>01u4J000001z5MhQAI</v>
      </c>
      <c r="D136" t="s">
        <v>3</v>
      </c>
    </row>
    <row r="137" spans="1:4">
      <c r="A137" t="s">
        <v>138</v>
      </c>
      <c r="C137" t="str">
        <f>A137</f>
        <v>01u4J000001z5LLQAY</v>
      </c>
      <c r="D137" t="s">
        <v>3</v>
      </c>
    </row>
    <row r="138" spans="1:4">
      <c r="A138" t="s">
        <v>139</v>
      </c>
      <c r="C138" t="str">
        <f>A138</f>
        <v>01u4J000001z5LXQAY</v>
      </c>
      <c r="D138" t="s">
        <v>3</v>
      </c>
    </row>
    <row r="139" spans="1:4">
      <c r="A139" t="s">
        <v>140</v>
      </c>
      <c r="C139" t="str">
        <f>A139</f>
        <v>01u4J000001z5N2QAI</v>
      </c>
      <c r="D139" t="s">
        <v>3</v>
      </c>
    </row>
    <row r="140" spans="1:4">
      <c r="A140" t="s">
        <v>141</v>
      </c>
      <c r="C140" t="str">
        <f>A140</f>
        <v>01u4J000001z5NOQAY</v>
      </c>
      <c r="D140" t="s">
        <v>3</v>
      </c>
    </row>
    <row r="141" spans="1:4">
      <c r="A141" t="s">
        <v>142</v>
      </c>
      <c r="C141" t="str">
        <f>A141</f>
        <v>01u4J000001z5LhQAI</v>
      </c>
      <c r="D141" t="s">
        <v>3</v>
      </c>
    </row>
    <row r="142" spans="1:4">
      <c r="A142" t="s">
        <v>143</v>
      </c>
      <c r="C142" t="str">
        <f>A142</f>
        <v>01u4J000001z5NZQAY</v>
      </c>
      <c r="D142" t="s">
        <v>3</v>
      </c>
    </row>
    <row r="143" spans="1:4">
      <c r="A143" t="s">
        <v>144</v>
      </c>
      <c r="C143" t="str">
        <f>A143</f>
        <v>01u4J000001z5NbQAI</v>
      </c>
      <c r="D143" t="s">
        <v>3</v>
      </c>
    </row>
    <row r="144" spans="1:4">
      <c r="A144" t="s">
        <v>145</v>
      </c>
      <c r="C144" t="str">
        <f>A144</f>
        <v>01u4J000001z5NeQAI</v>
      </c>
      <c r="D144" t="s">
        <v>3</v>
      </c>
    </row>
    <row r="145" spans="1:4">
      <c r="A145" t="s">
        <v>146</v>
      </c>
      <c r="C145" t="str">
        <f>A145</f>
        <v>01u4J000001z5NjQAI</v>
      </c>
      <c r="D145" t="s">
        <v>3</v>
      </c>
    </row>
    <row r="146" spans="1:4">
      <c r="A146" t="s">
        <v>147</v>
      </c>
      <c r="C146" t="str">
        <f>A146</f>
        <v>01u4J000001z5NmQAI</v>
      </c>
      <c r="D146" t="s">
        <v>3</v>
      </c>
    </row>
    <row r="147" spans="1:4">
      <c r="A147" t="s">
        <v>148</v>
      </c>
      <c r="C147" t="str">
        <f>A147</f>
        <v>01u4J000001z5MdQAI</v>
      </c>
      <c r="D147" t="s">
        <v>3</v>
      </c>
    </row>
    <row r="148" spans="1:4">
      <c r="A148" t="s">
        <v>149</v>
      </c>
      <c r="C148" t="str">
        <f>A148</f>
        <v>01u4J000001z5L0QAI</v>
      </c>
      <c r="D148" t="s">
        <v>3</v>
      </c>
    </row>
    <row r="149" spans="1:4">
      <c r="A149" t="s">
        <v>150</v>
      </c>
      <c r="C149" t="str">
        <f>A149</f>
        <v>01u4J000001z5MjQAI</v>
      </c>
      <c r="D149" t="s">
        <v>3</v>
      </c>
    </row>
    <row r="150" spans="1:4">
      <c r="A150" t="s">
        <v>151</v>
      </c>
      <c r="C150" t="str">
        <f>A150</f>
        <v>01u4J000001z5L4QAI</v>
      </c>
      <c r="D150" t="s">
        <v>3</v>
      </c>
    </row>
    <row r="151" spans="1:4">
      <c r="A151" t="s">
        <v>152</v>
      </c>
      <c r="C151" t="str">
        <f>A151</f>
        <v>01u4J000001z5L9QAI</v>
      </c>
      <c r="D151" t="s">
        <v>3</v>
      </c>
    </row>
    <row r="152" spans="1:4">
      <c r="A152" t="s">
        <v>153</v>
      </c>
      <c r="C152" t="str">
        <f>A152</f>
        <v>01u4J000001z5N0QAI</v>
      </c>
      <c r="D152" t="s">
        <v>3</v>
      </c>
    </row>
    <row r="153" spans="1:4">
      <c r="A153" t="s">
        <v>154</v>
      </c>
      <c r="C153" t="str">
        <f>A153</f>
        <v>01u4J000001z5LVQAY</v>
      </c>
      <c r="D153" t="s">
        <v>3</v>
      </c>
    </row>
    <row r="154" spans="1:4">
      <c r="A154" t="s">
        <v>155</v>
      </c>
      <c r="C154" t="str">
        <f>A154</f>
        <v>01u4J000001z5NDQAY</v>
      </c>
      <c r="D154" t="s">
        <v>3</v>
      </c>
    </row>
    <row r="155" spans="1:4">
      <c r="A155" t="s">
        <v>156</v>
      </c>
      <c r="C155" t="str">
        <f>A155</f>
        <v>01u4J000001z5N8QAI</v>
      </c>
      <c r="D155" t="s">
        <v>3</v>
      </c>
    </row>
    <row r="156" spans="1:4">
      <c r="A156" t="s">
        <v>157</v>
      </c>
      <c r="C156" t="str">
        <f>A156</f>
        <v>01u4J000001z5NMQAY</v>
      </c>
      <c r="D156" t="s">
        <v>3</v>
      </c>
    </row>
    <row r="157" spans="1:4">
      <c r="A157" t="s">
        <v>158</v>
      </c>
      <c r="C157" t="str">
        <f>A157</f>
        <v>01u4J000001z5NIQAY</v>
      </c>
      <c r="D157" t="s">
        <v>3</v>
      </c>
    </row>
    <row r="158" spans="1:4">
      <c r="A158" t="s">
        <v>159</v>
      </c>
      <c r="C158" t="str">
        <f>A158</f>
        <v>01u4J000001z5LfQAI</v>
      </c>
      <c r="D158" t="s">
        <v>3</v>
      </c>
    </row>
    <row r="159" spans="1:4">
      <c r="A159" t="s">
        <v>160</v>
      </c>
      <c r="C159" t="str">
        <f>A159</f>
        <v>01u4J000001z5NUQAY</v>
      </c>
      <c r="D159" t="s">
        <v>3</v>
      </c>
    </row>
    <row r="160" spans="1:4">
      <c r="A160" t="s">
        <v>161</v>
      </c>
      <c r="C160" t="str">
        <f>A160</f>
        <v>01u4J000001z5LjQAI</v>
      </c>
      <c r="D160" t="s">
        <v>3</v>
      </c>
    </row>
    <row r="161" spans="1:4">
      <c r="A161" t="s">
        <v>162</v>
      </c>
      <c r="C161" t="str">
        <f>A161</f>
        <v>01u4J000001z5NdQAI</v>
      </c>
      <c r="D161" t="s">
        <v>3</v>
      </c>
    </row>
    <row r="162" spans="1:4">
      <c r="A162" t="s">
        <v>163</v>
      </c>
      <c r="C162" t="str">
        <f>A162</f>
        <v>01u4J000001z5NiQAI</v>
      </c>
      <c r="D162" t="s">
        <v>3</v>
      </c>
    </row>
    <row r="163" spans="1:4">
      <c r="A163" t="s">
        <v>164</v>
      </c>
      <c r="C163" t="str">
        <f>A163</f>
        <v>01u4J000001z5NkQAI</v>
      </c>
      <c r="D163" t="s">
        <v>3</v>
      </c>
    </row>
    <row r="164" spans="1:4">
      <c r="A164" t="s">
        <v>165</v>
      </c>
      <c r="C164" t="str">
        <f>A164</f>
        <v>01u4J000001z5NnQAI</v>
      </c>
      <c r="D164" t="s">
        <v>3</v>
      </c>
    </row>
    <row r="165" spans="1:4">
      <c r="A165" t="s">
        <v>166</v>
      </c>
      <c r="C165" t="str">
        <f>A165</f>
        <v>01u4J000001z5NuQAI</v>
      </c>
      <c r="D165" t="s">
        <v>3</v>
      </c>
    </row>
    <row r="166" spans="1:4">
      <c r="A166" t="s">
        <v>167</v>
      </c>
      <c r="C166" t="str">
        <f>A166</f>
        <v>01u4J000001z5O2QAI</v>
      </c>
      <c r="D166" t="s">
        <v>3</v>
      </c>
    </row>
    <row r="167" spans="1:4">
      <c r="A167" t="s">
        <v>168</v>
      </c>
      <c r="C167" t="str">
        <f>A167</f>
        <v>01u4J000001z5O8QAI</v>
      </c>
      <c r="D167" t="s">
        <v>3</v>
      </c>
    </row>
    <row r="168" spans="1:4">
      <c r="A168" t="s">
        <v>169</v>
      </c>
      <c r="C168" t="str">
        <f>A168</f>
        <v>01u4J000001z5MJQAY</v>
      </c>
      <c r="D168" t="s">
        <v>3</v>
      </c>
    </row>
    <row r="169" spans="1:4">
      <c r="A169" t="s">
        <v>170</v>
      </c>
      <c r="C169" t="str">
        <f>A169</f>
        <v>01u4J000001z5OLQAY</v>
      </c>
      <c r="D169" t="s">
        <v>3</v>
      </c>
    </row>
    <row r="170" spans="1:4">
      <c r="A170" t="s">
        <v>171</v>
      </c>
      <c r="C170" t="str">
        <f>A170</f>
        <v>01u4J000001z5MgQAI</v>
      </c>
      <c r="D170" t="s">
        <v>3</v>
      </c>
    </row>
    <row r="171" spans="1:4">
      <c r="A171" t="s">
        <v>172</v>
      </c>
      <c r="C171" t="str">
        <f>A171</f>
        <v>01u4J000001z5MoQAI</v>
      </c>
      <c r="D171" t="s">
        <v>3</v>
      </c>
    </row>
    <row r="172" spans="1:4">
      <c r="A172" t="s">
        <v>173</v>
      </c>
      <c r="C172" t="str">
        <f>A172</f>
        <v>01u4J000001z5MrQAI</v>
      </c>
      <c r="D172" t="s">
        <v>3</v>
      </c>
    </row>
    <row r="173" spans="1:4">
      <c r="A173" t="s">
        <v>174</v>
      </c>
      <c r="C173" t="str">
        <f>A173</f>
        <v>01u4J000001z5OjQAI</v>
      </c>
      <c r="D173" t="s">
        <v>3</v>
      </c>
    </row>
    <row r="174" spans="1:4">
      <c r="A174" t="s">
        <v>175</v>
      </c>
      <c r="C174" t="str">
        <f>A174</f>
        <v>01u4J000001z5OlQAI</v>
      </c>
      <c r="D174" t="s">
        <v>3</v>
      </c>
    </row>
    <row r="175" spans="1:4">
      <c r="A175" t="s">
        <v>176</v>
      </c>
      <c r="C175" t="str">
        <f>A175</f>
        <v>01u4J000001z5NAQAY</v>
      </c>
      <c r="D175" t="s">
        <v>3</v>
      </c>
    </row>
    <row r="176" spans="1:4">
      <c r="A176" t="s">
        <v>177</v>
      </c>
      <c r="C176" t="str">
        <f>A176</f>
        <v>01u4J000001z5NEQAY</v>
      </c>
      <c r="D176" t="s">
        <v>3</v>
      </c>
    </row>
    <row r="177" spans="1:4">
      <c r="A177" t="s">
        <v>178</v>
      </c>
      <c r="C177" t="str">
        <f>A177</f>
        <v>01u4J000001z5NLQAY</v>
      </c>
      <c r="D177" t="s">
        <v>3</v>
      </c>
    </row>
    <row r="178" spans="1:4">
      <c r="A178" t="s">
        <v>179</v>
      </c>
      <c r="C178" t="str">
        <f>A178</f>
        <v>01u4J000001z5NRQAY</v>
      </c>
      <c r="D178" t="s">
        <v>3</v>
      </c>
    </row>
    <row r="179" spans="1:4">
      <c r="A179" t="s">
        <v>180</v>
      </c>
      <c r="C179" t="str">
        <f>A179</f>
        <v>01u4J000001z5P7QAI</v>
      </c>
      <c r="D179" t="s">
        <v>3</v>
      </c>
    </row>
    <row r="180" spans="1:4">
      <c r="A180" t="s">
        <v>181</v>
      </c>
      <c r="C180" t="str">
        <f>A180</f>
        <v>01u4J000001z5NhQAI</v>
      </c>
      <c r="D180" t="s">
        <v>3</v>
      </c>
    </row>
    <row r="181" spans="1:4">
      <c r="A181" t="s">
        <v>182</v>
      </c>
      <c r="C181" t="str">
        <f>A181</f>
        <v>01u4J000001z5NsQAI</v>
      </c>
      <c r="D181" t="s">
        <v>3</v>
      </c>
    </row>
    <row r="182" spans="1:4">
      <c r="A182" t="s">
        <v>183</v>
      </c>
      <c r="C182" t="str">
        <f>A182</f>
        <v>01u4J000001z5ODQAY</v>
      </c>
      <c r="D182" t="s">
        <v>3</v>
      </c>
    </row>
    <row r="183" spans="1:4">
      <c r="A183" t="s">
        <v>184</v>
      </c>
      <c r="C183" t="str">
        <f>A183</f>
        <v>01u4J000001z5OCQAY</v>
      </c>
      <c r="D183" t="s">
        <v>3</v>
      </c>
    </row>
    <row r="184" spans="1:4">
      <c r="A184" t="s">
        <v>185</v>
      </c>
      <c r="C184" t="str">
        <f>A184</f>
        <v>01u4J000001z5MTQAY</v>
      </c>
      <c r="D184" t="s">
        <v>3</v>
      </c>
    </row>
    <row r="185" spans="1:4">
      <c r="A185" t="s">
        <v>186</v>
      </c>
      <c r="C185" t="str">
        <f>A185</f>
        <v>01u4J000001z5MbQAI</v>
      </c>
      <c r="D185" t="s">
        <v>3</v>
      </c>
    </row>
    <row r="186" spans="1:4">
      <c r="A186" t="s">
        <v>187</v>
      </c>
      <c r="C186" t="str">
        <f>A186</f>
        <v>01u4J000001z5OQQAY</v>
      </c>
      <c r="D186" t="s">
        <v>3</v>
      </c>
    </row>
    <row r="187" spans="1:4">
      <c r="A187" t="s">
        <v>188</v>
      </c>
      <c r="C187" t="str">
        <f>A187</f>
        <v>01u4J000001z5MpQAI</v>
      </c>
      <c r="D187" t="s">
        <v>3</v>
      </c>
    </row>
    <row r="188" spans="1:4">
      <c r="A188" t="s">
        <v>189</v>
      </c>
      <c r="C188" t="str">
        <f>A188</f>
        <v>01u4J000001z5OSQAY</v>
      </c>
      <c r="D188" t="s">
        <v>3</v>
      </c>
    </row>
    <row r="189" spans="1:4">
      <c r="A189" t="s">
        <v>190</v>
      </c>
      <c r="C189" t="str">
        <f>A189</f>
        <v>01u4J000001z5OcQAI</v>
      </c>
      <c r="D189" t="s">
        <v>3</v>
      </c>
    </row>
    <row r="190" spans="1:4">
      <c r="A190" t="s">
        <v>191</v>
      </c>
      <c r="C190" t="str">
        <f>A190</f>
        <v>01u4J000001z5OfQAI</v>
      </c>
      <c r="D190" t="s">
        <v>3</v>
      </c>
    </row>
    <row r="191" spans="1:4">
      <c r="A191" t="s">
        <v>192</v>
      </c>
      <c r="C191" t="str">
        <f>A191</f>
        <v>01u4J000001z5N3QAI</v>
      </c>
      <c r="D191" t="s">
        <v>3</v>
      </c>
    </row>
    <row r="192" spans="1:4">
      <c r="A192" t="s">
        <v>193</v>
      </c>
      <c r="C192" t="str">
        <f>A192</f>
        <v>01u4J000001z5N6QAI</v>
      </c>
      <c r="D192" t="s">
        <v>3</v>
      </c>
    </row>
    <row r="193" spans="1:4">
      <c r="A193" t="s">
        <v>194</v>
      </c>
      <c r="C193" t="str">
        <f>A193</f>
        <v>01u4J000001z5NKQAY</v>
      </c>
      <c r="D193" t="s">
        <v>3</v>
      </c>
    </row>
    <row r="194" spans="1:4">
      <c r="A194" t="s">
        <v>195</v>
      </c>
      <c r="C194" t="str">
        <f>A194</f>
        <v>01u4J000001z5OoQAI</v>
      </c>
      <c r="D194" t="s">
        <v>3</v>
      </c>
    </row>
    <row r="195" spans="1:4">
      <c r="A195" t="s">
        <v>196</v>
      </c>
      <c r="C195" t="str">
        <f>A195</f>
        <v>01u4J000001z5NNQAY</v>
      </c>
      <c r="D195" t="s">
        <v>3</v>
      </c>
    </row>
    <row r="196" spans="1:4">
      <c r="A196" t="s">
        <v>197</v>
      </c>
      <c r="C196" t="str">
        <f>A196</f>
        <v>01u4J000001z5OwQAI</v>
      </c>
      <c r="D196" t="s">
        <v>3</v>
      </c>
    </row>
    <row r="197" spans="1:4">
      <c r="A197" t="s">
        <v>198</v>
      </c>
      <c r="C197" t="str">
        <f>A197</f>
        <v>01u4J000001z5NTQAY</v>
      </c>
      <c r="D197" t="s">
        <v>3</v>
      </c>
    </row>
    <row r="198" spans="1:4">
      <c r="A198" t="s">
        <v>199</v>
      </c>
      <c r="C198" t="str">
        <f>A198</f>
        <v>01u4J000001z5OxQAI</v>
      </c>
      <c r="D198" t="s">
        <v>3</v>
      </c>
    </row>
    <row r="199" spans="1:4">
      <c r="A199" t="s">
        <v>200</v>
      </c>
      <c r="C199" t="str">
        <f>A199</f>
        <v>01u4J000001z5NfQAI</v>
      </c>
      <c r="D199" t="s">
        <v>3</v>
      </c>
    </row>
    <row r="200" spans="1:4">
      <c r="A200" t="s">
        <v>201</v>
      </c>
      <c r="C200" t="str">
        <f>A200</f>
        <v>01u4J000001z5NoQAI</v>
      </c>
      <c r="D200" t="s">
        <v>3</v>
      </c>
    </row>
    <row r="201" spans="1:4">
      <c r="A201" t="s">
        <v>202</v>
      </c>
      <c r="C201" t="str">
        <f>A201</f>
        <v>01u4J000001z5P9QAI</v>
      </c>
      <c r="D201" t="s">
        <v>3</v>
      </c>
    </row>
    <row r="202" spans="1:4">
      <c r="A202" t="s">
        <v>203</v>
      </c>
      <c r="C202" t="str">
        <f>A202</f>
        <v>01u4J000001z5NyQAI</v>
      </c>
      <c r="D202" t="s">
        <v>3</v>
      </c>
    </row>
    <row r="203" spans="1:4">
      <c r="A203" t="s">
        <v>204</v>
      </c>
      <c r="C203" t="str">
        <f>A203</f>
        <v>01u4J000001z5PEQAY</v>
      </c>
      <c r="D203" t="s">
        <v>3</v>
      </c>
    </row>
    <row r="204" spans="1:4">
      <c r="A204" t="s">
        <v>205</v>
      </c>
      <c r="C204" t="str">
        <f>A204</f>
        <v>01u4J000001z5NxQAI</v>
      </c>
      <c r="D204" t="s">
        <v>3</v>
      </c>
    </row>
    <row r="205" spans="1:4">
      <c r="A205" t="s">
        <v>206</v>
      </c>
      <c r="C205" t="str">
        <f>A205</f>
        <v>01u4J000001z5O1QAI</v>
      </c>
      <c r="D205" t="s">
        <v>3</v>
      </c>
    </row>
    <row r="206" spans="1:4">
      <c r="A206" t="s">
        <v>207</v>
      </c>
      <c r="C206" t="str">
        <f>A206</f>
        <v>01u4J000001z5PDQAY</v>
      </c>
      <c r="D206" t="s">
        <v>3</v>
      </c>
    </row>
    <row r="207" spans="1:4">
      <c r="A207" t="s">
        <v>208</v>
      </c>
      <c r="C207" t="str">
        <f>A207</f>
        <v>01u4J000001z5OEQAY</v>
      </c>
      <c r="D207" t="s">
        <v>3</v>
      </c>
    </row>
    <row r="208" spans="1:4">
      <c r="A208" t="s">
        <v>209</v>
      </c>
      <c r="C208" t="str">
        <f>A208</f>
        <v>01u4J000001z5PTQAY</v>
      </c>
      <c r="D208" t="s">
        <v>3</v>
      </c>
    </row>
    <row r="209" spans="1:4">
      <c r="A209" t="s">
        <v>210</v>
      </c>
      <c r="C209" t="str">
        <f>A209</f>
        <v>01u4J000001z5OPQAY</v>
      </c>
      <c r="D209" t="s">
        <v>3</v>
      </c>
    </row>
    <row r="210" spans="1:4">
      <c r="A210" t="s">
        <v>211</v>
      </c>
      <c r="C210" t="str">
        <f>A210</f>
        <v>01u4J000001z5ORQAY</v>
      </c>
      <c r="D210" t="s">
        <v>3</v>
      </c>
    </row>
    <row r="211" spans="1:4">
      <c r="A211" t="s">
        <v>212</v>
      </c>
      <c r="C211" t="str">
        <f>A211</f>
        <v>01u4J000001z5PnQAI</v>
      </c>
      <c r="D211" t="s">
        <v>3</v>
      </c>
    </row>
    <row r="212" spans="1:4">
      <c r="A212" t="s">
        <v>213</v>
      </c>
      <c r="C212" t="str">
        <f>A212</f>
        <v>01u4J000001z5PjQAI</v>
      </c>
      <c r="D212" t="s">
        <v>3</v>
      </c>
    </row>
    <row r="213" spans="1:4">
      <c r="A213" t="s">
        <v>214</v>
      </c>
      <c r="C213" t="str">
        <f>A213</f>
        <v>01u4J000001z5OdQAI</v>
      </c>
      <c r="D213" t="s">
        <v>3</v>
      </c>
    </row>
    <row r="214" spans="1:4">
      <c r="A214" t="s">
        <v>215</v>
      </c>
      <c r="C214" t="str">
        <f>A214</f>
        <v>01u4J000001z5OtQAI</v>
      </c>
      <c r="D214" t="s">
        <v>3</v>
      </c>
    </row>
    <row r="215" spans="1:4">
      <c r="A215" t="s">
        <v>216</v>
      </c>
      <c r="C215" t="str">
        <f>A215</f>
        <v>01u4J000001z5PFQAY</v>
      </c>
      <c r="D215" t="s">
        <v>3</v>
      </c>
    </row>
    <row r="216" spans="1:4">
      <c r="A216" t="s">
        <v>217</v>
      </c>
      <c r="C216" t="str">
        <f>A216</f>
        <v>01u4J000001z5QFQAY</v>
      </c>
      <c r="D216" t="s">
        <v>3</v>
      </c>
    </row>
    <row r="217" spans="1:4">
      <c r="A217" t="s">
        <v>218</v>
      </c>
      <c r="C217" t="str">
        <f>A217</f>
        <v>01u4J000001z5PLQAY</v>
      </c>
      <c r="D217" t="s">
        <v>3</v>
      </c>
    </row>
    <row r="218" spans="1:4">
      <c r="A218" t="s">
        <v>219</v>
      </c>
      <c r="C218" t="str">
        <f>A218</f>
        <v>01u4J000001z5PHQAY</v>
      </c>
      <c r="D218" t="s">
        <v>3</v>
      </c>
    </row>
    <row r="219" spans="1:4">
      <c r="A219" t="s">
        <v>220</v>
      </c>
      <c r="C219" t="str">
        <f>A219</f>
        <v>01u4J000001z5O3QAI</v>
      </c>
      <c r="D219" t="s">
        <v>3</v>
      </c>
    </row>
    <row r="220" spans="1:4">
      <c r="A220" t="s">
        <v>221</v>
      </c>
      <c r="C220" t="str">
        <f>A220</f>
        <v>01u4J000001z5PIQAY</v>
      </c>
      <c r="D220" t="s">
        <v>3</v>
      </c>
    </row>
    <row r="221" spans="1:4">
      <c r="A221" t="s">
        <v>222</v>
      </c>
      <c r="C221" t="str">
        <f>A221</f>
        <v>01u4J000001z5OHQAY</v>
      </c>
      <c r="D221" t="s">
        <v>3</v>
      </c>
    </row>
    <row r="222" spans="1:4">
      <c r="A222" t="s">
        <v>223</v>
      </c>
      <c r="C222" t="str">
        <f>A222</f>
        <v>01u4J000001z5OIQAY</v>
      </c>
      <c r="D222" t="s">
        <v>3</v>
      </c>
    </row>
    <row r="223" spans="1:4">
      <c r="A223" t="s">
        <v>224</v>
      </c>
      <c r="C223" t="str">
        <f>A223</f>
        <v>01u4J000001z5OJQAY</v>
      </c>
      <c r="D223" t="s">
        <v>3</v>
      </c>
    </row>
    <row r="224" spans="1:4">
      <c r="A224" t="s">
        <v>225</v>
      </c>
      <c r="C224" t="str">
        <f>A224</f>
        <v>01u4J000001z5PaQAI</v>
      </c>
      <c r="D224" t="s">
        <v>3</v>
      </c>
    </row>
    <row r="225" spans="1:4">
      <c r="A225" t="s">
        <v>226</v>
      </c>
      <c r="C225" t="str">
        <f>A225</f>
        <v>01u4J000001z5PcQAI</v>
      </c>
      <c r="D225" t="s">
        <v>3</v>
      </c>
    </row>
    <row r="226" spans="1:4">
      <c r="A226" t="s">
        <v>227</v>
      </c>
      <c r="C226" t="str">
        <f>A226</f>
        <v>01u4J000001z5PdQAI</v>
      </c>
      <c r="D226" t="s">
        <v>3</v>
      </c>
    </row>
    <row r="227" spans="1:4">
      <c r="A227" t="s">
        <v>228</v>
      </c>
      <c r="C227" t="str">
        <f>A227</f>
        <v>01u4J000001z5OgQAI</v>
      </c>
      <c r="D227" t="s">
        <v>3</v>
      </c>
    </row>
    <row r="228" spans="1:4">
      <c r="A228" t="s">
        <v>229</v>
      </c>
      <c r="C228" t="str">
        <f>A228</f>
        <v>01u4J000001z5PoQAI</v>
      </c>
      <c r="D228" t="s">
        <v>3</v>
      </c>
    </row>
    <row r="229" spans="1:4">
      <c r="A229" t="s">
        <v>230</v>
      </c>
      <c r="C229" t="str">
        <f>A229</f>
        <v>01u4J000001z5PrQAI</v>
      </c>
      <c r="D229" t="s">
        <v>3</v>
      </c>
    </row>
    <row r="230" spans="1:4">
      <c r="A230" t="s">
        <v>231</v>
      </c>
      <c r="C230" t="str">
        <f>A230</f>
        <v>01u4J000001z5PxQAI</v>
      </c>
      <c r="D230" t="s">
        <v>3</v>
      </c>
    </row>
    <row r="231" spans="1:4">
      <c r="A231" t="s">
        <v>232</v>
      </c>
      <c r="C231" t="str">
        <f>A231</f>
        <v>01u4J000001z5Q2QAI</v>
      </c>
      <c r="D231" t="s">
        <v>3</v>
      </c>
    </row>
    <row r="232" spans="1:4">
      <c r="A232" t="s">
        <v>233</v>
      </c>
      <c r="C232" t="str">
        <f>A232</f>
        <v>01u4J000001z5QCQAY</v>
      </c>
      <c r="D232" t="s">
        <v>3</v>
      </c>
    </row>
    <row r="233" spans="1:4">
      <c r="A233" t="s">
        <v>234</v>
      </c>
      <c r="C233" t="str">
        <f>A233</f>
        <v>01u4J000001z5PAQAY</v>
      </c>
      <c r="D233" t="s">
        <v>3</v>
      </c>
    </row>
    <row r="234" spans="1:4">
      <c r="A234" t="s">
        <v>235</v>
      </c>
      <c r="C234" t="str">
        <f>A234</f>
        <v>01u4J000001z5PJQAY</v>
      </c>
      <c r="D234" t="s">
        <v>3</v>
      </c>
    </row>
    <row r="235" spans="1:4">
      <c r="A235" t="s">
        <v>236</v>
      </c>
      <c r="C235" t="str">
        <f>A235</f>
        <v>01u4J000001z5PVQAY</v>
      </c>
      <c r="D235" t="s">
        <v>3</v>
      </c>
    </row>
    <row r="236" spans="1:4">
      <c r="A236" t="s">
        <v>237</v>
      </c>
      <c r="C236" t="str">
        <f>A236</f>
        <v>01u4J000001z5QLQAY</v>
      </c>
      <c r="D236" t="s">
        <v>3</v>
      </c>
    </row>
    <row r="237" spans="1:4">
      <c r="A237" t="s">
        <v>238</v>
      </c>
      <c r="C237" t="str">
        <f>A237</f>
        <v>01u4J000001z5QPQAY</v>
      </c>
      <c r="D237" t="s">
        <v>3</v>
      </c>
    </row>
    <row r="238" spans="1:4">
      <c r="A238" t="s">
        <v>239</v>
      </c>
      <c r="C238" t="str">
        <f>A238</f>
        <v>01u4J000001z5PWQAY</v>
      </c>
      <c r="D238" t="s">
        <v>3</v>
      </c>
    </row>
    <row r="239" spans="1:4">
      <c r="A239" t="s">
        <v>240</v>
      </c>
      <c r="C239" t="str">
        <f>A239</f>
        <v>01u4J000001z5QXQAY</v>
      </c>
      <c r="D239" t="s">
        <v>3</v>
      </c>
    </row>
    <row r="240" spans="1:4">
      <c r="A240" t="s">
        <v>241</v>
      </c>
      <c r="C240" t="str">
        <f>A240</f>
        <v>01u4J000001z5PNQAY</v>
      </c>
      <c r="D240" t="s">
        <v>3</v>
      </c>
    </row>
    <row r="241" spans="1:4">
      <c r="A241" t="s">
        <v>242</v>
      </c>
      <c r="C241" t="str">
        <f>A241</f>
        <v>01u4J000001z5PZQAY</v>
      </c>
      <c r="D241" t="s">
        <v>3</v>
      </c>
    </row>
    <row r="242" spans="1:4">
      <c r="A242" t="s">
        <v>243</v>
      </c>
      <c r="C242" t="str">
        <f>A242</f>
        <v>01u4J000001z5PlQAI</v>
      </c>
      <c r="D242" t="s">
        <v>3</v>
      </c>
    </row>
    <row r="243" spans="1:4">
      <c r="A243" t="s">
        <v>244</v>
      </c>
      <c r="C243" t="str">
        <f>A243</f>
        <v>01u4J000001z5R3QAI</v>
      </c>
      <c r="D243" t="s">
        <v>3</v>
      </c>
    </row>
    <row r="244" spans="1:4">
      <c r="A244" t="s">
        <v>245</v>
      </c>
      <c r="C244" t="str">
        <f>A244</f>
        <v>01u4J000001z5PqQAI</v>
      </c>
      <c r="D244" t="s">
        <v>3</v>
      </c>
    </row>
    <row r="245" spans="1:4">
      <c r="A245" t="s">
        <v>246</v>
      </c>
      <c r="C245" t="str">
        <f>A245</f>
        <v>01u4J000001z5QxQAI</v>
      </c>
      <c r="D245" t="s">
        <v>3</v>
      </c>
    </row>
    <row r="246" spans="1:4">
      <c r="A246" t="s">
        <v>247</v>
      </c>
      <c r="C246" t="str">
        <f>A246</f>
        <v>01u4J000001z5PvQAI</v>
      </c>
      <c r="D246" t="s">
        <v>3</v>
      </c>
    </row>
    <row r="247" spans="1:4">
      <c r="A247" t="s">
        <v>248</v>
      </c>
      <c r="C247" t="str">
        <f>A247</f>
        <v>01u4J000001z5Q0QAI</v>
      </c>
      <c r="D247" t="s">
        <v>3</v>
      </c>
    </row>
    <row r="248" spans="1:4">
      <c r="A248" t="s">
        <v>249</v>
      </c>
      <c r="C248" t="str">
        <f>A248</f>
        <v>01u4J000001z5RKQAY</v>
      </c>
      <c r="D248" t="s">
        <v>3</v>
      </c>
    </row>
    <row r="249" spans="1:4">
      <c r="A249" t="s">
        <v>250</v>
      </c>
      <c r="C249" t="str">
        <f>A249</f>
        <v>01u4J000001z5Q3QAI</v>
      </c>
      <c r="D249" t="s">
        <v>3</v>
      </c>
    </row>
    <row r="250" spans="1:4">
      <c r="A250" t="s">
        <v>251</v>
      </c>
      <c r="C250" t="str">
        <f>A250</f>
        <v>01u4J000001z5RPQAY</v>
      </c>
      <c r="D250" t="s">
        <v>3</v>
      </c>
    </row>
    <row r="251" spans="1:4">
      <c r="A251" t="s">
        <v>252</v>
      </c>
      <c r="C251" t="str">
        <f>A251</f>
        <v>01u4J000001z5QBQAY</v>
      </c>
      <c r="D251" t="s">
        <v>3</v>
      </c>
    </row>
    <row r="252" spans="1:4">
      <c r="A252" t="s">
        <v>253</v>
      </c>
      <c r="C252" t="str">
        <f>A252</f>
        <v>01u4J000001z5QHQAY</v>
      </c>
      <c r="D252" t="s">
        <v>3</v>
      </c>
    </row>
    <row r="253" spans="1:4">
      <c r="A253" t="s">
        <v>254</v>
      </c>
      <c r="C253" t="str">
        <f>A253</f>
        <v>01u4J000001z5RfQAI</v>
      </c>
      <c r="D253" t="s">
        <v>3</v>
      </c>
    </row>
    <row r="254" spans="1:4">
      <c r="A254" t="s">
        <v>255</v>
      </c>
      <c r="C254" t="str">
        <f>A254</f>
        <v>01u4J000001z5RhQAI</v>
      </c>
      <c r="D254" t="s">
        <v>3</v>
      </c>
    </row>
    <row r="255" spans="1:4">
      <c r="A255" t="s">
        <v>256</v>
      </c>
      <c r="C255" t="str">
        <f>A255</f>
        <v>01u4J000001z5RnQAI</v>
      </c>
      <c r="D255" t="s">
        <v>3</v>
      </c>
    </row>
    <row r="256" spans="1:4">
      <c r="A256" t="s">
        <v>257</v>
      </c>
      <c r="C256" t="str">
        <f>A256</f>
        <v>01u4J000001z5RrQAI</v>
      </c>
      <c r="D256" t="s">
        <v>3</v>
      </c>
    </row>
    <row r="257" spans="1:4">
      <c r="A257" t="s">
        <v>258</v>
      </c>
      <c r="C257" t="str">
        <f>A257</f>
        <v>01u4J000001z5RzQAI</v>
      </c>
      <c r="D257" t="s">
        <v>3</v>
      </c>
    </row>
    <row r="258" spans="1:4">
      <c r="A258" t="s">
        <v>259</v>
      </c>
      <c r="C258" t="str">
        <f>A258</f>
        <v>01u4J000001z5S0QAI</v>
      </c>
      <c r="D258" t="s">
        <v>3</v>
      </c>
    </row>
    <row r="259" spans="1:4">
      <c r="A259" t="s">
        <v>260</v>
      </c>
      <c r="C259" t="str">
        <f>A259</f>
        <v>01u4J000001z5QoQAI</v>
      </c>
      <c r="D259" t="s">
        <v>3</v>
      </c>
    </row>
    <row r="260" spans="1:4">
      <c r="A260" t="s">
        <v>261</v>
      </c>
      <c r="C260" t="str">
        <f>A260</f>
        <v>01u4J000001z5PgQAI</v>
      </c>
      <c r="D260" t="s">
        <v>3</v>
      </c>
    </row>
    <row r="261" spans="1:4">
      <c r="A261" t="s">
        <v>262</v>
      </c>
      <c r="C261" t="str">
        <f>A261</f>
        <v>01u4J000001z5QsQAI</v>
      </c>
      <c r="D261" t="s">
        <v>3</v>
      </c>
    </row>
    <row r="262" spans="1:4">
      <c r="A262" t="s">
        <v>263</v>
      </c>
      <c r="C262" t="str">
        <f>A262</f>
        <v>01u4J000001z5PiQAI</v>
      </c>
      <c r="D262" t="s">
        <v>3</v>
      </c>
    </row>
    <row r="263" spans="1:4">
      <c r="A263" t="s">
        <v>264</v>
      </c>
      <c r="C263" t="str">
        <f>A263</f>
        <v>01u4J000001z5QvQAI</v>
      </c>
      <c r="D263" t="s">
        <v>3</v>
      </c>
    </row>
    <row r="264" spans="1:4">
      <c r="A264" t="s">
        <v>265</v>
      </c>
      <c r="C264" t="str">
        <f>A264</f>
        <v>01u4J000001z5PsQAI</v>
      </c>
      <c r="D264" t="s">
        <v>3</v>
      </c>
    </row>
    <row r="265" spans="1:4">
      <c r="A265" t="s">
        <v>266</v>
      </c>
      <c r="C265" t="str">
        <f>A265</f>
        <v>01u4J000001z5R1QAI</v>
      </c>
      <c r="D265" t="s">
        <v>3</v>
      </c>
    </row>
    <row r="266" spans="1:4">
      <c r="A266" t="s">
        <v>267</v>
      </c>
      <c r="C266" t="str">
        <f>A266</f>
        <v>01u4J000001z5R8QAI</v>
      </c>
      <c r="D266" t="s">
        <v>3</v>
      </c>
    </row>
    <row r="267" spans="1:4">
      <c r="A267" t="s">
        <v>268</v>
      </c>
      <c r="C267" t="str">
        <f>A267</f>
        <v>01u4J000001z5R9QAI</v>
      </c>
      <c r="D267" t="s">
        <v>3</v>
      </c>
    </row>
    <row r="268" spans="1:4">
      <c r="A268" t="s">
        <v>269</v>
      </c>
      <c r="C268" t="str">
        <f>A268</f>
        <v>01u4J000001z5Q5QAI</v>
      </c>
      <c r="D268" t="s">
        <v>3</v>
      </c>
    </row>
    <row r="269" spans="1:4">
      <c r="A269" t="s">
        <v>270</v>
      </c>
      <c r="C269" t="str">
        <f>A269</f>
        <v>01u4J000001z5RJQAY</v>
      </c>
      <c r="D269" t="s">
        <v>3</v>
      </c>
    </row>
    <row r="270" spans="1:4">
      <c r="A270" t="s">
        <v>271</v>
      </c>
      <c r="C270" t="str">
        <f>A270</f>
        <v>01u4J000001z5RZQAY</v>
      </c>
      <c r="D270" t="s">
        <v>3</v>
      </c>
    </row>
    <row r="271" spans="1:4">
      <c r="A271" t="s">
        <v>272</v>
      </c>
      <c r="C271" t="str">
        <f>A271</f>
        <v>01u4J000001z5RvQAI</v>
      </c>
      <c r="D271" t="s">
        <v>3</v>
      </c>
    </row>
    <row r="272" spans="1:4">
      <c r="A272" t="s">
        <v>273</v>
      </c>
      <c r="C272" t="str">
        <f>A272</f>
        <v>01u4J000001z54oQAA</v>
      </c>
      <c r="D272" t="s">
        <v>3</v>
      </c>
    </row>
    <row r="273" spans="1:4">
      <c r="A273" t="s">
        <v>274</v>
      </c>
      <c r="C273" t="str">
        <f>A273</f>
        <v>01u4J000001z54mQAA</v>
      </c>
      <c r="D273" t="s">
        <v>3</v>
      </c>
    </row>
    <row r="274" spans="1:4">
      <c r="A274" t="s">
        <v>275</v>
      </c>
      <c r="C274" t="str">
        <f>A274</f>
        <v>01u4J000001z54lQAA</v>
      </c>
      <c r="D274" t="s">
        <v>3</v>
      </c>
    </row>
    <row r="275" spans="1:4">
      <c r="A275" t="s">
        <v>276</v>
      </c>
      <c r="C275" t="str">
        <f>A275</f>
        <v>01u4J000001z54qQAA</v>
      </c>
      <c r="D275" t="s">
        <v>3</v>
      </c>
    </row>
    <row r="276" spans="1:4">
      <c r="A276" t="s">
        <v>277</v>
      </c>
      <c r="C276" t="str">
        <f>A276</f>
        <v>01u4J000001z54nQAA</v>
      </c>
      <c r="D276" t="s">
        <v>3</v>
      </c>
    </row>
    <row r="277" spans="1:4">
      <c r="A277" t="s">
        <v>278</v>
      </c>
      <c r="C277" t="str">
        <f>A277</f>
        <v>01u4J000001z54sQAA</v>
      </c>
      <c r="D277" t="s">
        <v>3</v>
      </c>
    </row>
    <row r="278" spans="1:4">
      <c r="A278" t="s">
        <v>279</v>
      </c>
      <c r="C278" t="str">
        <f>A278</f>
        <v>01u4J000001z54pQAA</v>
      </c>
      <c r="D278" t="s">
        <v>3</v>
      </c>
    </row>
    <row r="279" spans="1:4">
      <c r="A279" t="s">
        <v>280</v>
      </c>
      <c r="C279" t="str">
        <f>A279</f>
        <v>01u4J000001z54yQAA</v>
      </c>
      <c r="D279" t="s">
        <v>3</v>
      </c>
    </row>
    <row r="280" spans="1:4">
      <c r="A280" t="s">
        <v>281</v>
      </c>
      <c r="C280" t="str">
        <f>A280</f>
        <v>01u4J000001z54uQAA</v>
      </c>
      <c r="D280" t="s">
        <v>3</v>
      </c>
    </row>
    <row r="281" spans="1:4">
      <c r="A281" t="s">
        <v>282</v>
      </c>
      <c r="C281" t="str">
        <f>A281</f>
        <v>01u4J000001z550QAA</v>
      </c>
      <c r="D281" t="s">
        <v>3</v>
      </c>
    </row>
    <row r="282" spans="1:4">
      <c r="A282" t="s">
        <v>283</v>
      </c>
      <c r="C282" t="str">
        <f>A282</f>
        <v>01u4J000001z556QAA</v>
      </c>
      <c r="D282" t="s">
        <v>3</v>
      </c>
    </row>
    <row r="283" spans="1:4">
      <c r="A283" t="s">
        <v>284</v>
      </c>
      <c r="C283" t="str">
        <f>A283</f>
        <v>01u4J000001z553QAA</v>
      </c>
      <c r="D283" t="s">
        <v>3</v>
      </c>
    </row>
    <row r="284" spans="1:4">
      <c r="A284" t="s">
        <v>285</v>
      </c>
      <c r="C284" t="str">
        <f>A284</f>
        <v>01u4J000001z55DQAQ</v>
      </c>
      <c r="D284" t="s">
        <v>3</v>
      </c>
    </row>
    <row r="285" spans="1:4">
      <c r="A285" t="s">
        <v>286</v>
      </c>
      <c r="C285" t="str">
        <f>A285</f>
        <v>01u4J000001z55BQAQ</v>
      </c>
      <c r="D285" t="s">
        <v>3</v>
      </c>
    </row>
    <row r="286" spans="1:4">
      <c r="A286" t="s">
        <v>287</v>
      </c>
      <c r="C286" t="str">
        <f>A286</f>
        <v>01u4J000001z552QAA</v>
      </c>
      <c r="D286" t="s">
        <v>3</v>
      </c>
    </row>
    <row r="287" spans="1:4">
      <c r="A287" t="s">
        <v>288</v>
      </c>
      <c r="C287" t="str">
        <f>A287</f>
        <v>01u4J000001z55GQAQ</v>
      </c>
      <c r="D287" t="s">
        <v>3</v>
      </c>
    </row>
    <row r="288" spans="1:4">
      <c r="A288" t="s">
        <v>289</v>
      </c>
      <c r="C288" t="str">
        <f>A288</f>
        <v>01u4J000001z55MQAQ</v>
      </c>
      <c r="D288" t="s">
        <v>3</v>
      </c>
    </row>
    <row r="289" spans="1:4">
      <c r="A289" t="s">
        <v>290</v>
      </c>
      <c r="C289" t="str">
        <f>A289</f>
        <v>01u4J000001z55FQAQ</v>
      </c>
      <c r="D289" t="s">
        <v>3</v>
      </c>
    </row>
    <row r="290" spans="1:4">
      <c r="A290" t="s">
        <v>291</v>
      </c>
      <c r="C290" t="str">
        <f>A290</f>
        <v>01u4J000001z55IQAQ</v>
      </c>
      <c r="D290" t="s">
        <v>3</v>
      </c>
    </row>
    <row r="291" spans="1:4">
      <c r="A291" t="s">
        <v>292</v>
      </c>
      <c r="C291" t="str">
        <f>A291</f>
        <v>01u4J000001z55OQAQ</v>
      </c>
      <c r="D291" t="s">
        <v>3</v>
      </c>
    </row>
    <row r="292" spans="1:4">
      <c r="A292" t="s">
        <v>293</v>
      </c>
      <c r="C292" t="str">
        <f>A292</f>
        <v>01u4J000001z55TQAQ</v>
      </c>
      <c r="D292" t="s">
        <v>3</v>
      </c>
    </row>
    <row r="293" spans="1:4">
      <c r="A293" t="s">
        <v>294</v>
      </c>
      <c r="C293" t="str">
        <f>A293</f>
        <v>01u4J000001z55KQAQ</v>
      </c>
      <c r="D293" t="s">
        <v>3</v>
      </c>
    </row>
    <row r="294" spans="1:4">
      <c r="A294" t="s">
        <v>295</v>
      </c>
      <c r="C294" t="str">
        <f>A294</f>
        <v>01u4J000001z55VQAQ</v>
      </c>
      <c r="D294" t="s">
        <v>3</v>
      </c>
    </row>
    <row r="295" spans="1:4">
      <c r="A295" t="s">
        <v>296</v>
      </c>
      <c r="C295" t="str">
        <f>A295</f>
        <v>01u4J000001z55LQAQ</v>
      </c>
      <c r="D295" t="s">
        <v>3</v>
      </c>
    </row>
    <row r="296" spans="1:4">
      <c r="A296" t="s">
        <v>297</v>
      </c>
      <c r="C296" t="str">
        <f>A296</f>
        <v>01u4J000001z55RQAQ</v>
      </c>
      <c r="D296" t="s">
        <v>3</v>
      </c>
    </row>
    <row r="297" spans="1:4">
      <c r="A297" t="s">
        <v>298</v>
      </c>
      <c r="C297" t="str">
        <f>A297</f>
        <v>01u4J000001z55SQAQ</v>
      </c>
      <c r="D297" t="s">
        <v>3</v>
      </c>
    </row>
    <row r="298" spans="1:4">
      <c r="A298" t="s">
        <v>299</v>
      </c>
      <c r="C298" t="str">
        <f>A298</f>
        <v>01u4J000001z54rQAA</v>
      </c>
      <c r="D298" t="s">
        <v>3</v>
      </c>
    </row>
    <row r="299" spans="1:4">
      <c r="A299" t="s">
        <v>300</v>
      </c>
      <c r="C299" t="str">
        <f>A299</f>
        <v>01u4J000001z54xQAA</v>
      </c>
      <c r="D299" t="s">
        <v>3</v>
      </c>
    </row>
    <row r="300" spans="1:4">
      <c r="A300" t="s">
        <v>301</v>
      </c>
      <c r="C300" t="str">
        <f>A300</f>
        <v>01u4J000001z54tQAA</v>
      </c>
      <c r="D300" t="s">
        <v>3</v>
      </c>
    </row>
    <row r="301" spans="1:4">
      <c r="A301" t="s">
        <v>302</v>
      </c>
      <c r="C301" t="str">
        <f>A301</f>
        <v>01u4J000001z54zQAA</v>
      </c>
      <c r="D301" t="s">
        <v>3</v>
      </c>
    </row>
    <row r="302" spans="1:4">
      <c r="A302" t="s">
        <v>303</v>
      </c>
      <c r="C302" t="str">
        <f>A302</f>
        <v>01u4J000001z551QAA</v>
      </c>
      <c r="D302" t="s">
        <v>3</v>
      </c>
    </row>
    <row r="303" spans="1:4">
      <c r="A303" t="s">
        <v>304</v>
      </c>
      <c r="C303" t="str">
        <f>A303</f>
        <v>01u4J000001z54vQAA</v>
      </c>
      <c r="D303" t="s">
        <v>3</v>
      </c>
    </row>
    <row r="304" spans="1:4">
      <c r="A304" t="s">
        <v>305</v>
      </c>
      <c r="C304" t="str">
        <f>A304</f>
        <v>01u4J000001z54wQAA</v>
      </c>
      <c r="D304" t="s">
        <v>3</v>
      </c>
    </row>
    <row r="305" spans="1:4">
      <c r="A305" t="s">
        <v>306</v>
      </c>
      <c r="C305" t="str">
        <f>A305</f>
        <v>01u4J000001z554QAA</v>
      </c>
      <c r="D305" t="s">
        <v>3</v>
      </c>
    </row>
    <row r="306" spans="1:4">
      <c r="A306" t="s">
        <v>307</v>
      </c>
      <c r="C306" t="str">
        <f>A306</f>
        <v>01u4J000001z559QAA</v>
      </c>
      <c r="D306" t="s">
        <v>3</v>
      </c>
    </row>
    <row r="307" spans="1:4">
      <c r="A307" t="s">
        <v>308</v>
      </c>
      <c r="C307" t="str">
        <f>A307</f>
        <v>01u4J000001z555QAA</v>
      </c>
      <c r="D307" t="s">
        <v>3</v>
      </c>
    </row>
    <row r="308" spans="1:4">
      <c r="A308" t="s">
        <v>309</v>
      </c>
      <c r="C308" t="str">
        <f>A308</f>
        <v>01u4J000001z557QAA</v>
      </c>
      <c r="D308" t="s">
        <v>3</v>
      </c>
    </row>
    <row r="309" spans="1:4">
      <c r="A309" t="s">
        <v>310</v>
      </c>
      <c r="C309" t="str">
        <f>A309</f>
        <v>01u4J000001z558QAA</v>
      </c>
      <c r="D309" t="s">
        <v>3</v>
      </c>
    </row>
    <row r="310" spans="1:4">
      <c r="A310" t="s">
        <v>311</v>
      </c>
      <c r="C310" t="str">
        <f>A310</f>
        <v>01u4J000001z55AQAQ</v>
      </c>
      <c r="D310" t="s">
        <v>3</v>
      </c>
    </row>
    <row r="311" spans="1:4">
      <c r="A311" t="s">
        <v>312</v>
      </c>
      <c r="C311" t="str">
        <f>A311</f>
        <v>01u4J000001z55CQAQ</v>
      </c>
      <c r="D311" t="s">
        <v>3</v>
      </c>
    </row>
    <row r="312" spans="1:4">
      <c r="A312" t="s">
        <v>313</v>
      </c>
      <c r="C312" t="str">
        <f>A312</f>
        <v>01u4J000001z55EQAQ</v>
      </c>
      <c r="D312" t="s">
        <v>3</v>
      </c>
    </row>
    <row r="313" spans="1:4">
      <c r="A313" t="s">
        <v>314</v>
      </c>
      <c r="C313" t="str">
        <f>A313</f>
        <v>01u4J000001z55NQAQ</v>
      </c>
      <c r="D313" t="s">
        <v>3</v>
      </c>
    </row>
    <row r="314" spans="1:4">
      <c r="A314" t="s">
        <v>315</v>
      </c>
      <c r="C314" t="str">
        <f>A314</f>
        <v>01u4J000001z55HQAQ</v>
      </c>
      <c r="D314" t="s">
        <v>3</v>
      </c>
    </row>
    <row r="315" spans="1:4">
      <c r="A315" t="s">
        <v>316</v>
      </c>
      <c r="C315" t="str">
        <f>A315</f>
        <v>01u4J000001z55JQAQ</v>
      </c>
      <c r="D315" t="s">
        <v>3</v>
      </c>
    </row>
    <row r="316" spans="1:4">
      <c r="A316" t="s">
        <v>317</v>
      </c>
      <c r="C316" t="str">
        <f>A316</f>
        <v>01u4J000001z55PQAQ</v>
      </c>
      <c r="D316" t="s">
        <v>3</v>
      </c>
    </row>
    <row r="317" spans="1:4">
      <c r="A317" t="s">
        <v>318</v>
      </c>
      <c r="C317" t="str">
        <f>A317</f>
        <v>01u4J000001z55QQAQ</v>
      </c>
      <c r="D317" t="s">
        <v>3</v>
      </c>
    </row>
    <row r="318" spans="1:4">
      <c r="A318" t="s">
        <v>319</v>
      </c>
      <c r="C318" t="str">
        <f>A318</f>
        <v>01u4J000001z55XQAQ</v>
      </c>
      <c r="D318" t="s">
        <v>3</v>
      </c>
    </row>
    <row r="319" spans="1:4">
      <c r="A319" t="s">
        <v>320</v>
      </c>
      <c r="C319" t="str">
        <f>A319</f>
        <v>01u4J000001z55UQAQ</v>
      </c>
      <c r="D319" t="s">
        <v>3</v>
      </c>
    </row>
    <row r="320" spans="1:4">
      <c r="A320" t="s">
        <v>321</v>
      </c>
      <c r="C320" t="str">
        <f>A320</f>
        <v>01u4J000001z55YQAQ</v>
      </c>
      <c r="D320" t="s">
        <v>3</v>
      </c>
    </row>
    <row r="321" spans="1:4">
      <c r="A321" t="s">
        <v>322</v>
      </c>
      <c r="C321" t="str">
        <f>A321</f>
        <v>01u4J000001z55aQAA</v>
      </c>
      <c r="D321" t="s">
        <v>3</v>
      </c>
    </row>
    <row r="322" spans="1:4">
      <c r="A322" t="s">
        <v>323</v>
      </c>
      <c r="C322" t="str">
        <f>A322</f>
        <v>01u4J000001z55WQAQ</v>
      </c>
      <c r="D322" t="s">
        <v>3</v>
      </c>
    </row>
    <row r="323" spans="1:4">
      <c r="A323" t="s">
        <v>324</v>
      </c>
      <c r="C323" t="str">
        <f>A323</f>
        <v>01u4J000001z55ZQAQ</v>
      </c>
      <c r="D323" t="s">
        <v>3</v>
      </c>
    </row>
    <row r="324" spans="1:4">
      <c r="A324" t="s">
        <v>325</v>
      </c>
      <c r="C324" t="str">
        <f>A324</f>
        <v>01u4J000001z55bQAA</v>
      </c>
      <c r="D324" t="s">
        <v>3</v>
      </c>
    </row>
    <row r="325" spans="1:4">
      <c r="A325" t="s">
        <v>326</v>
      </c>
      <c r="C325" t="str">
        <f>A325</f>
        <v>01u4J000001z55jQAA</v>
      </c>
      <c r="D325" t="s">
        <v>3</v>
      </c>
    </row>
    <row r="326" spans="1:4">
      <c r="A326" t="s">
        <v>327</v>
      </c>
      <c r="C326" t="str">
        <f>A326</f>
        <v>01u4J000001z55gQAA</v>
      </c>
      <c r="D326" t="s">
        <v>3</v>
      </c>
    </row>
    <row r="327" spans="1:4">
      <c r="A327" t="s">
        <v>328</v>
      </c>
      <c r="C327" t="str">
        <f>A327</f>
        <v>01u4J000001z55dQAA</v>
      </c>
      <c r="D327" t="s">
        <v>3</v>
      </c>
    </row>
    <row r="328" spans="1:4">
      <c r="A328" t="s">
        <v>329</v>
      </c>
      <c r="C328" t="str">
        <f>A328</f>
        <v>01u4J000001z55fQAA</v>
      </c>
      <c r="D328" t="s">
        <v>3</v>
      </c>
    </row>
    <row r="329" spans="1:4">
      <c r="A329" t="s">
        <v>330</v>
      </c>
      <c r="C329" t="str">
        <f>A329</f>
        <v>01u4J000001z55nQAA</v>
      </c>
      <c r="D329" t="s">
        <v>3</v>
      </c>
    </row>
    <row r="330" spans="1:4">
      <c r="A330" t="s">
        <v>331</v>
      </c>
      <c r="C330" t="str">
        <f>A330</f>
        <v>01u4J000001z55kQAA</v>
      </c>
      <c r="D330" t="s">
        <v>3</v>
      </c>
    </row>
    <row r="331" spans="1:4">
      <c r="A331" t="s">
        <v>332</v>
      </c>
      <c r="C331" t="str">
        <f>A331</f>
        <v>01u4J000001z55oQAA</v>
      </c>
      <c r="D331" t="s">
        <v>3</v>
      </c>
    </row>
    <row r="332" spans="1:4">
      <c r="A332" t="s">
        <v>333</v>
      </c>
      <c r="C332" t="str">
        <f>A332</f>
        <v>01u4J000001z55hQAA</v>
      </c>
      <c r="D332" t="s">
        <v>3</v>
      </c>
    </row>
    <row r="333" spans="1:4">
      <c r="A333" t="s">
        <v>334</v>
      </c>
      <c r="C333" t="str">
        <f>A333</f>
        <v>01u4J000001z55qQAA</v>
      </c>
      <c r="D333" t="s">
        <v>3</v>
      </c>
    </row>
    <row r="334" spans="1:4">
      <c r="A334" t="s">
        <v>335</v>
      </c>
      <c r="C334" t="str">
        <f>A334</f>
        <v>01u4J000001z560QAA</v>
      </c>
      <c r="D334" t="s">
        <v>3</v>
      </c>
    </row>
    <row r="335" spans="1:4">
      <c r="A335" t="s">
        <v>336</v>
      </c>
      <c r="C335" t="str">
        <f>A335</f>
        <v>01u4J000001z55mQAA</v>
      </c>
      <c r="D335" t="s">
        <v>3</v>
      </c>
    </row>
    <row r="336" spans="1:4">
      <c r="A336" t="s">
        <v>337</v>
      </c>
      <c r="C336" t="str">
        <f>A336</f>
        <v>01u4J000001z564QAA</v>
      </c>
      <c r="D336" t="s">
        <v>3</v>
      </c>
    </row>
    <row r="337" spans="1:4">
      <c r="A337" t="s">
        <v>338</v>
      </c>
      <c r="C337" t="str">
        <f>A337</f>
        <v>01u4J000001z56BQAQ</v>
      </c>
      <c r="D337" t="s">
        <v>3</v>
      </c>
    </row>
    <row r="338" spans="1:4">
      <c r="A338" t="s">
        <v>339</v>
      </c>
      <c r="C338" t="str">
        <f>A338</f>
        <v>01u4J000001z55rQAA</v>
      </c>
      <c r="D338" t="s">
        <v>3</v>
      </c>
    </row>
    <row r="339" spans="1:4">
      <c r="A339" t="s">
        <v>340</v>
      </c>
      <c r="C339" t="str">
        <f>A339</f>
        <v>01u4J000001z56AQAQ</v>
      </c>
      <c r="D339" t="s">
        <v>3</v>
      </c>
    </row>
    <row r="340" spans="1:4">
      <c r="A340" t="s">
        <v>341</v>
      </c>
      <c r="C340" t="str">
        <f>A340</f>
        <v>01u4J000001z56OQAQ</v>
      </c>
      <c r="D340" t="s">
        <v>3</v>
      </c>
    </row>
    <row r="341" spans="1:4">
      <c r="A341" t="s">
        <v>342</v>
      </c>
      <c r="C341" t="str">
        <f>A341</f>
        <v>01u4J000001z56QQAQ</v>
      </c>
      <c r="D341" t="s">
        <v>3</v>
      </c>
    </row>
    <row r="342" spans="1:4">
      <c r="A342" t="s">
        <v>343</v>
      </c>
      <c r="C342" t="str">
        <f>A342</f>
        <v>01u4J000001z55cQAA</v>
      </c>
      <c r="D342" t="s">
        <v>3</v>
      </c>
    </row>
    <row r="343" spans="1:4">
      <c r="A343" t="s">
        <v>344</v>
      </c>
      <c r="C343" t="str">
        <f>A343</f>
        <v>01u4J000001z55iQAA</v>
      </c>
      <c r="D343" t="s">
        <v>3</v>
      </c>
    </row>
    <row r="344" spans="1:4">
      <c r="A344" t="s">
        <v>345</v>
      </c>
      <c r="C344" t="str">
        <f>A344</f>
        <v>01u4J000001z55uQAA</v>
      </c>
      <c r="D344" t="s">
        <v>3</v>
      </c>
    </row>
    <row r="345" spans="1:4">
      <c r="A345" t="s">
        <v>346</v>
      </c>
      <c r="C345" t="str">
        <f>A345</f>
        <v>01u4J000001z565QAA</v>
      </c>
      <c r="D345" t="s">
        <v>3</v>
      </c>
    </row>
    <row r="346" spans="1:4">
      <c r="A346" t="s">
        <v>347</v>
      </c>
      <c r="C346" t="str">
        <f>A346</f>
        <v>01u4J000001z55lQAA</v>
      </c>
      <c r="D346" t="s">
        <v>3</v>
      </c>
    </row>
    <row r="347" spans="1:4">
      <c r="A347" t="s">
        <v>348</v>
      </c>
      <c r="C347" t="str">
        <f>A347</f>
        <v>01u4J000001z55pQAA</v>
      </c>
      <c r="D347" t="s">
        <v>3</v>
      </c>
    </row>
    <row r="348" spans="1:4">
      <c r="A348" t="s">
        <v>349</v>
      </c>
      <c r="C348" t="str">
        <f>A348</f>
        <v>01u4J000001z566QAA</v>
      </c>
      <c r="D348" t="s">
        <v>3</v>
      </c>
    </row>
    <row r="349" spans="1:4">
      <c r="A349" t="s">
        <v>350</v>
      </c>
      <c r="C349" t="str">
        <f>A349</f>
        <v>01u4J000001z56DQAQ</v>
      </c>
      <c r="D349" t="s">
        <v>3</v>
      </c>
    </row>
    <row r="350" spans="1:4">
      <c r="A350" t="s">
        <v>351</v>
      </c>
      <c r="C350" t="str">
        <f>A350</f>
        <v>01u4J000001z56EQAQ</v>
      </c>
      <c r="D350" t="s">
        <v>3</v>
      </c>
    </row>
    <row r="351" spans="1:4">
      <c r="A351" t="s">
        <v>352</v>
      </c>
      <c r="C351" t="str">
        <f>A351</f>
        <v>01u4J000001z56JQAQ</v>
      </c>
      <c r="D351" t="s">
        <v>3</v>
      </c>
    </row>
    <row r="352" spans="1:4">
      <c r="A352" t="s">
        <v>353</v>
      </c>
      <c r="C352" t="str">
        <f>A352</f>
        <v>01u4J000001z56PQAQ</v>
      </c>
      <c r="D352" t="s">
        <v>3</v>
      </c>
    </row>
    <row r="353" spans="1:4">
      <c r="A353" t="s">
        <v>354</v>
      </c>
      <c r="C353" t="str">
        <f>A353</f>
        <v>01u4J000001z55sQAA</v>
      </c>
      <c r="D353" t="s">
        <v>3</v>
      </c>
    </row>
    <row r="354" spans="1:4">
      <c r="A354" t="s">
        <v>355</v>
      </c>
      <c r="C354" t="str">
        <f>A354</f>
        <v>01u4J000001z55tQAA</v>
      </c>
      <c r="D354" t="s">
        <v>3</v>
      </c>
    </row>
    <row r="355" spans="1:4">
      <c r="A355" t="s">
        <v>356</v>
      </c>
      <c r="C355" t="str">
        <f>A355</f>
        <v>01u4J000001z56KQAQ</v>
      </c>
      <c r="D355" t="s">
        <v>3</v>
      </c>
    </row>
    <row r="356" spans="1:4">
      <c r="A356" t="s">
        <v>357</v>
      </c>
      <c r="C356" t="str">
        <f>A356</f>
        <v>01u4J000001z56LQAQ</v>
      </c>
      <c r="D356" t="s">
        <v>3</v>
      </c>
    </row>
    <row r="357" spans="1:4">
      <c r="A357" t="s">
        <v>358</v>
      </c>
      <c r="C357" t="str">
        <f>A357</f>
        <v>01u4J000001z56RQAQ</v>
      </c>
      <c r="D357" t="s">
        <v>3</v>
      </c>
    </row>
    <row r="358" spans="1:4">
      <c r="A358" t="s">
        <v>359</v>
      </c>
      <c r="C358" t="str">
        <f>A358</f>
        <v>01u4J000001z56MQAQ</v>
      </c>
      <c r="D358" t="s">
        <v>3</v>
      </c>
    </row>
    <row r="359" spans="1:4">
      <c r="A359" t="s">
        <v>360</v>
      </c>
      <c r="C359" t="str">
        <f>A359</f>
        <v>01u4J000001z55zQAA</v>
      </c>
      <c r="D359" t="s">
        <v>3</v>
      </c>
    </row>
    <row r="360" spans="1:4">
      <c r="A360" t="s">
        <v>361</v>
      </c>
      <c r="C360" t="str">
        <f>A360</f>
        <v>01u4J000001z56TQAQ</v>
      </c>
      <c r="D360" t="s">
        <v>3</v>
      </c>
    </row>
    <row r="361" spans="1:4">
      <c r="A361" t="s">
        <v>362</v>
      </c>
      <c r="C361" t="str">
        <f>A361</f>
        <v>01u4J000001z56fQAA</v>
      </c>
      <c r="D361" t="s">
        <v>3</v>
      </c>
    </row>
    <row r="362" spans="1:4">
      <c r="A362" t="s">
        <v>363</v>
      </c>
      <c r="C362" t="str">
        <f>A362</f>
        <v>01u4J000001z562QAA</v>
      </c>
      <c r="D362" t="s">
        <v>3</v>
      </c>
    </row>
    <row r="363" spans="1:4">
      <c r="A363" t="s">
        <v>364</v>
      </c>
      <c r="C363" t="str">
        <f>A363</f>
        <v>01u4J000001z56XQAQ</v>
      </c>
      <c r="D363" t="s">
        <v>3</v>
      </c>
    </row>
    <row r="364" spans="1:4">
      <c r="A364" t="s">
        <v>365</v>
      </c>
      <c r="C364" t="str">
        <f>A364</f>
        <v>01u4J000001z55yQAA</v>
      </c>
      <c r="D364" t="s">
        <v>3</v>
      </c>
    </row>
    <row r="365" spans="1:4">
      <c r="A365" t="s">
        <v>366</v>
      </c>
      <c r="C365" t="str">
        <f>A365</f>
        <v>01u4J000001z56bQAA</v>
      </c>
      <c r="D365" t="s">
        <v>3</v>
      </c>
    </row>
    <row r="366" spans="1:4">
      <c r="A366" t="s">
        <v>367</v>
      </c>
      <c r="C366" t="str">
        <f>A366</f>
        <v>01u4J000001z56cQAA</v>
      </c>
      <c r="D366" t="s">
        <v>3</v>
      </c>
    </row>
    <row r="367" spans="1:4">
      <c r="A367" t="s">
        <v>368</v>
      </c>
      <c r="C367" t="str">
        <f>A367</f>
        <v>01u4J000001z567QAA</v>
      </c>
      <c r="D367" t="s">
        <v>3</v>
      </c>
    </row>
    <row r="368" spans="1:4">
      <c r="A368" t="s">
        <v>369</v>
      </c>
      <c r="C368" t="str">
        <f>A368</f>
        <v>01u4J000001z56xQAA</v>
      </c>
      <c r="D368" t="s">
        <v>3</v>
      </c>
    </row>
    <row r="369" spans="1:4">
      <c r="A369" t="s">
        <v>370</v>
      </c>
      <c r="C369" t="str">
        <f>A369</f>
        <v>01u4J000001z568QAA</v>
      </c>
      <c r="D369" t="s">
        <v>3</v>
      </c>
    </row>
    <row r="370" spans="1:4">
      <c r="A370" t="s">
        <v>371</v>
      </c>
      <c r="C370" t="str">
        <f>A370</f>
        <v>01u4J000001z56lQAA</v>
      </c>
      <c r="D370" t="s">
        <v>3</v>
      </c>
    </row>
    <row r="371" spans="1:4">
      <c r="A371" t="s">
        <v>372</v>
      </c>
      <c r="C371" t="str">
        <f>A371</f>
        <v>01u4J000001z56UQAQ</v>
      </c>
      <c r="D371" t="s">
        <v>3</v>
      </c>
    </row>
    <row r="372" spans="1:4">
      <c r="A372" t="s">
        <v>373</v>
      </c>
      <c r="C372" t="str">
        <f>A372</f>
        <v>01u4J000001z56SQAQ</v>
      </c>
      <c r="D372" t="s">
        <v>3</v>
      </c>
    </row>
    <row r="373" spans="1:4">
      <c r="A373" t="s">
        <v>374</v>
      </c>
      <c r="C373" t="str">
        <f>A373</f>
        <v>01u4J000001z561QAA</v>
      </c>
      <c r="D373" t="s">
        <v>3</v>
      </c>
    </row>
    <row r="374" spans="1:4">
      <c r="A374" t="s">
        <v>375</v>
      </c>
      <c r="C374" t="str">
        <f>A374</f>
        <v>01u4J000001z55vQAA</v>
      </c>
      <c r="D374" t="s">
        <v>3</v>
      </c>
    </row>
    <row r="375" spans="1:4">
      <c r="A375" t="s">
        <v>376</v>
      </c>
      <c r="C375" t="str">
        <f>A375</f>
        <v>01u4J000001z56VQAQ</v>
      </c>
      <c r="D375" t="s">
        <v>3</v>
      </c>
    </row>
    <row r="376" spans="1:4">
      <c r="A376" t="s">
        <v>377</v>
      </c>
      <c r="C376" t="str">
        <f>A376</f>
        <v>01u4J000001z56WQAQ</v>
      </c>
      <c r="D376" t="s">
        <v>3</v>
      </c>
    </row>
    <row r="377" spans="1:4">
      <c r="A377" t="s">
        <v>378</v>
      </c>
      <c r="C377" t="str">
        <f>A377</f>
        <v>01u4J000001z56YQAQ</v>
      </c>
      <c r="D377" t="s">
        <v>3</v>
      </c>
    </row>
    <row r="378" spans="1:4">
      <c r="A378" t="s">
        <v>379</v>
      </c>
      <c r="C378" t="str">
        <f>A378</f>
        <v>01u4J000001z56ZQAQ</v>
      </c>
      <c r="D378" t="s">
        <v>3</v>
      </c>
    </row>
    <row r="379" spans="1:4">
      <c r="A379" t="s">
        <v>380</v>
      </c>
      <c r="C379" t="str">
        <f>A379</f>
        <v>01u4J000001z55wQAA</v>
      </c>
      <c r="D379" t="s">
        <v>3</v>
      </c>
    </row>
    <row r="380" spans="1:4">
      <c r="A380" t="s">
        <v>381</v>
      </c>
      <c r="C380" t="str">
        <f>A380</f>
        <v>01u4J000001z55xQAA</v>
      </c>
      <c r="D380" t="s">
        <v>3</v>
      </c>
    </row>
    <row r="381" spans="1:4">
      <c r="A381" t="s">
        <v>382</v>
      </c>
      <c r="C381" t="str">
        <f>A381</f>
        <v>01u4J000001z56aQAA</v>
      </c>
      <c r="D381" t="s">
        <v>3</v>
      </c>
    </row>
    <row r="382" spans="1:4">
      <c r="A382" t="s">
        <v>383</v>
      </c>
      <c r="C382" t="str">
        <f>A382</f>
        <v>01u4J000001z56iQAA</v>
      </c>
      <c r="D382" t="s">
        <v>3</v>
      </c>
    </row>
    <row r="383" spans="1:4">
      <c r="A383" t="s">
        <v>384</v>
      </c>
      <c r="C383" t="str">
        <f>A383</f>
        <v>01u4J000001z569QAA</v>
      </c>
      <c r="D383" t="s">
        <v>3</v>
      </c>
    </row>
    <row r="384" spans="1:4">
      <c r="A384" t="s">
        <v>385</v>
      </c>
      <c r="C384" t="str">
        <f>A384</f>
        <v>01u4J000001z56CQAQ</v>
      </c>
      <c r="D384" t="s">
        <v>3</v>
      </c>
    </row>
    <row r="385" spans="1:4">
      <c r="A385" t="s">
        <v>386</v>
      </c>
      <c r="C385" t="str">
        <f>A385</f>
        <v>01u4J000001z56FQAQ</v>
      </c>
      <c r="D385" t="s">
        <v>3</v>
      </c>
    </row>
    <row r="386" spans="1:4">
      <c r="A386" t="s">
        <v>387</v>
      </c>
      <c r="C386" t="str">
        <f>A386</f>
        <v>01u4J000001z56nQAA</v>
      </c>
      <c r="D386" t="s">
        <v>3</v>
      </c>
    </row>
    <row r="387" spans="1:4">
      <c r="A387" t="s">
        <v>388</v>
      </c>
      <c r="C387" t="str">
        <f>A387</f>
        <v>01u4J000001z56pQAA</v>
      </c>
      <c r="D387" t="s">
        <v>3</v>
      </c>
    </row>
    <row r="388" spans="1:4">
      <c r="A388" t="s">
        <v>389</v>
      </c>
      <c r="C388" t="str">
        <f>A388</f>
        <v>01u4J000001z56qQAA</v>
      </c>
      <c r="D388" t="s">
        <v>3</v>
      </c>
    </row>
    <row r="389" spans="1:4">
      <c r="A389" t="s">
        <v>390</v>
      </c>
      <c r="C389" t="str">
        <f>A389</f>
        <v>01u4J000001z56GQAQ</v>
      </c>
      <c r="D389" t="s">
        <v>3</v>
      </c>
    </row>
    <row r="390" spans="1:4">
      <c r="A390" t="s">
        <v>391</v>
      </c>
      <c r="C390" t="str">
        <f>A390</f>
        <v>01u4J000001z56HQAQ</v>
      </c>
      <c r="D390" t="s">
        <v>3</v>
      </c>
    </row>
    <row r="391" spans="1:4">
      <c r="A391" t="s">
        <v>392</v>
      </c>
      <c r="C391" t="str">
        <f>A391</f>
        <v>01u4J000001z56sQAA</v>
      </c>
      <c r="D391" t="s">
        <v>3</v>
      </c>
    </row>
    <row r="392" spans="1:4">
      <c r="A392" t="s">
        <v>393</v>
      </c>
      <c r="C392" t="str">
        <f>A392</f>
        <v>01u4J000001z56IQAQ</v>
      </c>
      <c r="D392" t="s">
        <v>3</v>
      </c>
    </row>
    <row r="393" spans="1:4">
      <c r="A393" t="s">
        <v>394</v>
      </c>
      <c r="C393" t="str">
        <f>A393</f>
        <v>01u4J000001z56NQAQ</v>
      </c>
      <c r="D393" t="s">
        <v>3</v>
      </c>
    </row>
    <row r="394" spans="1:4">
      <c r="A394" t="s">
        <v>395</v>
      </c>
      <c r="C394" t="str">
        <f>A394</f>
        <v>01u4J000001z56uQAA</v>
      </c>
      <c r="D394" t="s">
        <v>3</v>
      </c>
    </row>
    <row r="395" spans="1:4">
      <c r="A395" t="s">
        <v>396</v>
      </c>
      <c r="C395" t="str">
        <f>A395</f>
        <v>01u4J000001z571QAA</v>
      </c>
      <c r="D395" t="s">
        <v>3</v>
      </c>
    </row>
    <row r="396" spans="1:4">
      <c r="A396" t="s">
        <v>397</v>
      </c>
      <c r="C396" t="str">
        <f>A396</f>
        <v>01u4J000001z56dQAA</v>
      </c>
      <c r="D396" t="s">
        <v>3</v>
      </c>
    </row>
    <row r="397" spans="1:4">
      <c r="A397" t="s">
        <v>398</v>
      </c>
      <c r="C397" t="str">
        <f>A397</f>
        <v>01u4J000001z576QAA</v>
      </c>
      <c r="D397" t="s">
        <v>3</v>
      </c>
    </row>
    <row r="398" spans="1:4">
      <c r="A398" t="s">
        <v>399</v>
      </c>
      <c r="C398" t="str">
        <f>A398</f>
        <v>01u4J000001z57CQAQ</v>
      </c>
      <c r="D398" t="s">
        <v>3</v>
      </c>
    </row>
    <row r="399" spans="1:4">
      <c r="A399" t="s">
        <v>400</v>
      </c>
      <c r="C399" t="str">
        <f>A399</f>
        <v>01u4J000001z56gQAA</v>
      </c>
      <c r="D399" t="s">
        <v>3</v>
      </c>
    </row>
    <row r="400" spans="1:4">
      <c r="A400" t="s">
        <v>401</v>
      </c>
      <c r="C400" t="str">
        <f>A400</f>
        <v>01u4J000001z56jQAA</v>
      </c>
      <c r="D400" t="s">
        <v>3</v>
      </c>
    </row>
    <row r="401" spans="1:4">
      <c r="A401" t="s">
        <v>402</v>
      </c>
      <c r="C401" t="str">
        <f>A401</f>
        <v>01u4J000001z56kQAA</v>
      </c>
      <c r="D401" t="s">
        <v>3</v>
      </c>
    </row>
    <row r="402" spans="1:4">
      <c r="A402" t="s">
        <v>403</v>
      </c>
      <c r="C402" t="str">
        <f>A402</f>
        <v>01u4J000001z57DQAQ</v>
      </c>
      <c r="D402" t="s">
        <v>3</v>
      </c>
    </row>
    <row r="403" spans="1:4">
      <c r="A403" t="s">
        <v>404</v>
      </c>
      <c r="C403" t="str">
        <f>A403</f>
        <v>01u4J000001z57EQAQ</v>
      </c>
      <c r="D403" t="s">
        <v>3</v>
      </c>
    </row>
    <row r="404" spans="1:4">
      <c r="A404" t="s">
        <v>405</v>
      </c>
      <c r="C404" t="str">
        <f>A404</f>
        <v>01u4J000001z579QAA</v>
      </c>
      <c r="D404" t="s">
        <v>3</v>
      </c>
    </row>
    <row r="405" spans="1:4">
      <c r="A405" t="s">
        <v>406</v>
      </c>
      <c r="C405" t="str">
        <f>A405</f>
        <v>01u4J000001z57FQAQ</v>
      </c>
      <c r="D405" t="s">
        <v>3</v>
      </c>
    </row>
    <row r="406" spans="1:4">
      <c r="A406" t="s">
        <v>407</v>
      </c>
      <c r="C406" t="str">
        <f>A406</f>
        <v>01u4J000001z56rQAA</v>
      </c>
      <c r="D406" t="s">
        <v>3</v>
      </c>
    </row>
    <row r="407" spans="1:4">
      <c r="A407" t="s">
        <v>408</v>
      </c>
      <c r="C407" t="str">
        <f>A407</f>
        <v>01u4J000001z56zQAA</v>
      </c>
      <c r="D407" t="s">
        <v>3</v>
      </c>
    </row>
    <row r="408" spans="1:4">
      <c r="A408" t="s">
        <v>409</v>
      </c>
      <c r="C408" t="str">
        <f>A408</f>
        <v>01u4J000001z57IQAQ</v>
      </c>
      <c r="D408" t="s">
        <v>3</v>
      </c>
    </row>
    <row r="409" spans="1:4">
      <c r="A409" t="s">
        <v>410</v>
      </c>
      <c r="C409" t="str">
        <f>A409</f>
        <v>01u4J000001z56wQAA</v>
      </c>
      <c r="D409" t="s">
        <v>3</v>
      </c>
    </row>
    <row r="410" spans="1:4">
      <c r="A410" t="s">
        <v>411</v>
      </c>
      <c r="C410" t="str">
        <f>A410</f>
        <v>01u4J000001z57RQAQ</v>
      </c>
      <c r="D410" t="s">
        <v>3</v>
      </c>
    </row>
    <row r="411" spans="1:4">
      <c r="A411" t="s">
        <v>412</v>
      </c>
      <c r="C411" t="str">
        <f>A411</f>
        <v>01u4J000001z572QAA</v>
      </c>
      <c r="D411" t="s">
        <v>3</v>
      </c>
    </row>
    <row r="412" spans="1:4">
      <c r="A412" t="s">
        <v>413</v>
      </c>
      <c r="C412" t="str">
        <f>A412</f>
        <v>01u4J000001z57AQAQ</v>
      </c>
      <c r="D412" t="s">
        <v>3</v>
      </c>
    </row>
    <row r="413" spans="1:4">
      <c r="A413" t="s">
        <v>414</v>
      </c>
      <c r="C413" t="str">
        <f>A413</f>
        <v>01u4J000001z56yQAA</v>
      </c>
      <c r="D413" t="s">
        <v>3</v>
      </c>
    </row>
    <row r="414" spans="1:4">
      <c r="A414" t="s">
        <v>415</v>
      </c>
      <c r="C414" t="str">
        <f>A414</f>
        <v>01u4J000001z570QAA</v>
      </c>
      <c r="D414" t="s">
        <v>3</v>
      </c>
    </row>
    <row r="415" spans="1:4">
      <c r="A415" t="s">
        <v>416</v>
      </c>
      <c r="C415" t="str">
        <f>A415</f>
        <v>01u4J000001z56eQAA</v>
      </c>
      <c r="D415" t="s">
        <v>3</v>
      </c>
    </row>
    <row r="416" spans="1:4">
      <c r="A416" t="s">
        <v>417</v>
      </c>
      <c r="C416" t="str">
        <f>A416</f>
        <v>01u4J000001z56hQAA</v>
      </c>
      <c r="D416" t="s">
        <v>3</v>
      </c>
    </row>
    <row r="417" spans="1:4">
      <c r="A417" t="s">
        <v>418</v>
      </c>
      <c r="C417" t="str">
        <f>A417</f>
        <v>01u4J000001z56mQAA</v>
      </c>
      <c r="D417" t="s">
        <v>3</v>
      </c>
    </row>
    <row r="418" spans="1:4">
      <c r="A418" t="s">
        <v>419</v>
      </c>
      <c r="C418" t="str">
        <f>A418</f>
        <v>01u4J000001z56oQAA</v>
      </c>
      <c r="D418" t="s">
        <v>3</v>
      </c>
    </row>
    <row r="419" spans="1:4">
      <c r="A419" t="s">
        <v>420</v>
      </c>
      <c r="C419" t="str">
        <f>A419</f>
        <v>01u4J000001z56tQAA</v>
      </c>
      <c r="D419" t="s">
        <v>3</v>
      </c>
    </row>
    <row r="420" spans="1:4">
      <c r="A420" t="s">
        <v>421</v>
      </c>
      <c r="C420" t="str">
        <f>A420</f>
        <v>01u4J000001z57LQAQ</v>
      </c>
      <c r="D420" t="s">
        <v>3</v>
      </c>
    </row>
    <row r="421" spans="1:4">
      <c r="A421" t="s">
        <v>422</v>
      </c>
      <c r="C421" t="str">
        <f>A421</f>
        <v>01u4J000001z56vQAA</v>
      </c>
      <c r="D421" t="s">
        <v>3</v>
      </c>
    </row>
    <row r="422" spans="1:4">
      <c r="A422" t="s">
        <v>423</v>
      </c>
      <c r="C422" t="str">
        <f>A422</f>
        <v>01u4J000001z57PQAQ</v>
      </c>
      <c r="D422" t="s">
        <v>3</v>
      </c>
    </row>
    <row r="423" spans="1:4">
      <c r="A423" t="s">
        <v>424</v>
      </c>
      <c r="C423" t="str">
        <f>A423</f>
        <v>01u4J000001z57VQAQ</v>
      </c>
      <c r="D423" t="s">
        <v>3</v>
      </c>
    </row>
    <row r="424" spans="1:4">
      <c r="A424" t="s">
        <v>425</v>
      </c>
      <c r="C424" t="str">
        <f>A424</f>
        <v>01u4J000001z57XQAQ</v>
      </c>
      <c r="D424" t="s">
        <v>3</v>
      </c>
    </row>
    <row r="425" spans="1:4">
      <c r="A425" t="s">
        <v>426</v>
      </c>
      <c r="C425" t="str">
        <f>A425</f>
        <v>01u4J000001z57UQAQ</v>
      </c>
      <c r="D425" t="s">
        <v>3</v>
      </c>
    </row>
    <row r="426" spans="1:4">
      <c r="A426" t="s">
        <v>427</v>
      </c>
      <c r="C426" t="str">
        <f>A426</f>
        <v>01u4J000001z573QAA</v>
      </c>
      <c r="D426" t="s">
        <v>3</v>
      </c>
    </row>
    <row r="427" spans="1:4">
      <c r="A427" t="s">
        <v>428</v>
      </c>
      <c r="C427" t="str">
        <f>A427</f>
        <v>01u4J000001z57ZQAQ</v>
      </c>
      <c r="D427" t="s">
        <v>3</v>
      </c>
    </row>
    <row r="428" spans="1:4">
      <c r="A428" t="s">
        <v>429</v>
      </c>
      <c r="C428" t="str">
        <f>A428</f>
        <v>01u4J000001z57aQAA</v>
      </c>
      <c r="D428" t="s">
        <v>3</v>
      </c>
    </row>
    <row r="429" spans="1:4">
      <c r="A429" t="s">
        <v>430</v>
      </c>
      <c r="C429" t="str">
        <f>A429</f>
        <v>01u4J000001z57BQAQ</v>
      </c>
      <c r="D429" t="s">
        <v>3</v>
      </c>
    </row>
    <row r="430" spans="1:4">
      <c r="A430" t="s">
        <v>431</v>
      </c>
      <c r="C430" t="str">
        <f>A430</f>
        <v>01u4J000001z57eQAA</v>
      </c>
      <c r="D430" t="s">
        <v>3</v>
      </c>
    </row>
    <row r="431" spans="1:4">
      <c r="A431" t="s">
        <v>432</v>
      </c>
      <c r="C431" t="str">
        <f>A431</f>
        <v>01u4J000001z57mQAA</v>
      </c>
      <c r="D431" t="s">
        <v>3</v>
      </c>
    </row>
    <row r="432" spans="1:4">
      <c r="A432" t="s">
        <v>433</v>
      </c>
      <c r="C432" t="str">
        <f>A432</f>
        <v>01u4J000001z57fQAA</v>
      </c>
      <c r="D432" t="s">
        <v>3</v>
      </c>
    </row>
    <row r="433" spans="1:4">
      <c r="A433" t="s">
        <v>434</v>
      </c>
      <c r="C433" t="str">
        <f>A433</f>
        <v>01u4J000001z574QAA</v>
      </c>
      <c r="D433" t="s">
        <v>3</v>
      </c>
    </row>
    <row r="434" spans="1:4">
      <c r="A434" t="s">
        <v>435</v>
      </c>
      <c r="C434" t="str">
        <f>A434</f>
        <v>01u4J000001z57hQAA</v>
      </c>
      <c r="D434" t="s">
        <v>3</v>
      </c>
    </row>
    <row r="435" spans="1:4">
      <c r="A435" t="s">
        <v>436</v>
      </c>
      <c r="C435" t="str">
        <f>A435</f>
        <v>01u4J000001z57jQAA</v>
      </c>
      <c r="D435" t="s">
        <v>3</v>
      </c>
    </row>
    <row r="436" spans="1:4">
      <c r="A436" t="s">
        <v>437</v>
      </c>
      <c r="C436" t="str">
        <f>A436</f>
        <v>01u4J000001z575QAA</v>
      </c>
      <c r="D436" t="s">
        <v>3</v>
      </c>
    </row>
    <row r="437" spans="1:4">
      <c r="A437" t="s">
        <v>438</v>
      </c>
      <c r="C437" t="str">
        <f>A437</f>
        <v>01u4J000001z57lQAA</v>
      </c>
      <c r="D437" t="s">
        <v>3</v>
      </c>
    </row>
    <row r="438" spans="1:4">
      <c r="A438" t="s">
        <v>439</v>
      </c>
      <c r="C438" t="str">
        <f>A438</f>
        <v>01u4J000001z57uQAA</v>
      </c>
      <c r="D438" t="s">
        <v>3</v>
      </c>
    </row>
    <row r="439" spans="1:4">
      <c r="A439" t="s">
        <v>440</v>
      </c>
      <c r="C439" t="str">
        <f>A439</f>
        <v>01u4J000001z577QAA</v>
      </c>
      <c r="D439" t="s">
        <v>3</v>
      </c>
    </row>
    <row r="440" spans="1:4">
      <c r="A440" t="s">
        <v>441</v>
      </c>
      <c r="C440" t="str">
        <f>A440</f>
        <v>01u4J000001z57pQAA</v>
      </c>
      <c r="D440" t="s">
        <v>3</v>
      </c>
    </row>
    <row r="441" spans="1:4">
      <c r="A441" t="s">
        <v>442</v>
      </c>
      <c r="C441" t="str">
        <f>A441</f>
        <v>01u4J000001z578QAA</v>
      </c>
      <c r="D441" t="s">
        <v>3</v>
      </c>
    </row>
    <row r="442" spans="1:4">
      <c r="A442" t="s">
        <v>443</v>
      </c>
      <c r="C442" t="str">
        <f>A442</f>
        <v>01u4J000001z57sQAA</v>
      </c>
      <c r="D442" t="s">
        <v>3</v>
      </c>
    </row>
    <row r="443" spans="1:4">
      <c r="A443" t="s">
        <v>444</v>
      </c>
      <c r="C443" t="str">
        <f>A443</f>
        <v>01u4J000001z580QAA</v>
      </c>
      <c r="D443" t="s">
        <v>3</v>
      </c>
    </row>
    <row r="444" spans="1:4">
      <c r="A444" t="s">
        <v>445</v>
      </c>
      <c r="C444" t="str">
        <f>A444</f>
        <v>01u4J000001z57JQAQ</v>
      </c>
      <c r="D444" t="s">
        <v>3</v>
      </c>
    </row>
    <row r="445" spans="1:4">
      <c r="A445" t="s">
        <v>446</v>
      </c>
      <c r="C445" t="str">
        <f>A445</f>
        <v>01u4J000001z57NQAQ</v>
      </c>
      <c r="D445" t="s">
        <v>3</v>
      </c>
    </row>
    <row r="446" spans="1:4">
      <c r="A446" t="s">
        <v>447</v>
      </c>
      <c r="C446" t="str">
        <f>A446</f>
        <v>01u4J000001z57QQAQ</v>
      </c>
      <c r="D446" t="s">
        <v>3</v>
      </c>
    </row>
    <row r="447" spans="1:4">
      <c r="A447" t="s">
        <v>448</v>
      </c>
      <c r="C447" t="str">
        <f>A447</f>
        <v>01u4J000001z589QAA</v>
      </c>
      <c r="D447" t="s">
        <v>3</v>
      </c>
    </row>
    <row r="448" spans="1:4">
      <c r="A448" t="s">
        <v>449</v>
      </c>
      <c r="C448" t="str">
        <f>A448</f>
        <v>01u4J000001z583QAA</v>
      </c>
      <c r="D448" t="s">
        <v>3</v>
      </c>
    </row>
    <row r="449" spans="1:4">
      <c r="A449" t="s">
        <v>450</v>
      </c>
      <c r="C449" t="str">
        <f>A449</f>
        <v>01u4J000001z57qQAA</v>
      </c>
      <c r="D449" t="s">
        <v>3</v>
      </c>
    </row>
    <row r="450" spans="1:4">
      <c r="A450" t="s">
        <v>451</v>
      </c>
      <c r="C450" t="str">
        <f>A450</f>
        <v>01u4J000001z57GQAQ</v>
      </c>
      <c r="D450" t="s">
        <v>3</v>
      </c>
    </row>
    <row r="451" spans="1:4">
      <c r="A451" t="s">
        <v>452</v>
      </c>
      <c r="C451" t="str">
        <f>A451</f>
        <v>01u4J000001z57wQAA</v>
      </c>
      <c r="D451" t="s">
        <v>3</v>
      </c>
    </row>
    <row r="452" spans="1:4">
      <c r="A452" t="s">
        <v>453</v>
      </c>
      <c r="C452" t="str">
        <f>A452</f>
        <v>01u4J000001z57zQAA</v>
      </c>
      <c r="D452" t="s">
        <v>3</v>
      </c>
    </row>
    <row r="453" spans="1:4">
      <c r="A453" t="s">
        <v>454</v>
      </c>
      <c r="C453" t="str">
        <f>A453</f>
        <v>01u4J000001z586QAA</v>
      </c>
      <c r="D453" t="s">
        <v>3</v>
      </c>
    </row>
    <row r="454" spans="1:4">
      <c r="A454" t="s">
        <v>455</v>
      </c>
      <c r="C454" t="str">
        <f>A454</f>
        <v>01u4J000001z57MQAQ</v>
      </c>
      <c r="D454" t="s">
        <v>3</v>
      </c>
    </row>
    <row r="455" spans="1:4">
      <c r="A455" t="s">
        <v>456</v>
      </c>
      <c r="C455" t="str">
        <f>A455</f>
        <v>01u4J000001z57OQAQ</v>
      </c>
      <c r="D455" t="s">
        <v>3</v>
      </c>
    </row>
    <row r="456" spans="1:4">
      <c r="A456" t="s">
        <v>457</v>
      </c>
      <c r="C456" t="str">
        <f>A456</f>
        <v>01u4J000001z582QAA</v>
      </c>
      <c r="D456" t="s">
        <v>3</v>
      </c>
    </row>
    <row r="457" spans="1:4">
      <c r="A457" t="s">
        <v>458</v>
      </c>
      <c r="C457" t="str">
        <f>A457</f>
        <v>01u4J000001z57SQAQ</v>
      </c>
      <c r="D457" t="s">
        <v>3</v>
      </c>
    </row>
    <row r="458" spans="1:4">
      <c r="A458" t="s">
        <v>459</v>
      </c>
      <c r="C458" t="str">
        <f>A458</f>
        <v>01u4J000001z57WQAQ</v>
      </c>
      <c r="D458" t="s">
        <v>3</v>
      </c>
    </row>
    <row r="459" spans="1:4">
      <c r="A459" t="s">
        <v>460</v>
      </c>
      <c r="C459" t="str">
        <f>A459</f>
        <v>01u4J000001z57TQAQ</v>
      </c>
      <c r="D459" t="s">
        <v>3</v>
      </c>
    </row>
    <row r="460" spans="1:4">
      <c r="A460" t="s">
        <v>461</v>
      </c>
      <c r="C460" t="str">
        <f>A460</f>
        <v>01u4J000001z57YQAQ</v>
      </c>
      <c r="D460" t="s">
        <v>3</v>
      </c>
    </row>
    <row r="461" spans="1:4">
      <c r="A461" t="s">
        <v>462</v>
      </c>
      <c r="C461" t="str">
        <f>A461</f>
        <v>01u4J000001z57bQAA</v>
      </c>
      <c r="D461" t="s">
        <v>3</v>
      </c>
    </row>
    <row r="462" spans="1:4">
      <c r="A462" t="s">
        <v>463</v>
      </c>
      <c r="C462" t="str">
        <f>A462</f>
        <v>01u4J000001z58AQAQ</v>
      </c>
      <c r="D462" t="s">
        <v>3</v>
      </c>
    </row>
    <row r="463" spans="1:4">
      <c r="A463" t="s">
        <v>464</v>
      </c>
      <c r="C463" t="str">
        <f>A463</f>
        <v>01u4J000001z57cQAA</v>
      </c>
      <c r="D463" t="s">
        <v>3</v>
      </c>
    </row>
    <row r="464" spans="1:4">
      <c r="A464" t="s">
        <v>465</v>
      </c>
      <c r="C464" t="str">
        <f>A464</f>
        <v>01u4J000001z58DQAQ</v>
      </c>
      <c r="D464" t="s">
        <v>3</v>
      </c>
    </row>
    <row r="465" spans="1:4">
      <c r="A465" t="s">
        <v>466</v>
      </c>
      <c r="C465" t="str">
        <f>A465</f>
        <v>01u4J000001z57dQAA</v>
      </c>
      <c r="D465" t="s">
        <v>3</v>
      </c>
    </row>
    <row r="466" spans="1:4">
      <c r="A466" t="s">
        <v>467</v>
      </c>
      <c r="C466" t="str">
        <f>A466</f>
        <v>01u4J000001z57gQAA</v>
      </c>
      <c r="D466" t="s">
        <v>3</v>
      </c>
    </row>
    <row r="467" spans="1:4">
      <c r="A467" t="s">
        <v>468</v>
      </c>
      <c r="C467" t="str">
        <f>A467</f>
        <v>01u4J000001z58CQAQ</v>
      </c>
      <c r="D467" t="s">
        <v>3</v>
      </c>
    </row>
    <row r="468" spans="1:4">
      <c r="A468" t="s">
        <v>469</v>
      </c>
      <c r="C468" t="str">
        <f>A468</f>
        <v>01u4J000001z57oQAA</v>
      </c>
      <c r="D468" t="s">
        <v>3</v>
      </c>
    </row>
    <row r="469" spans="1:4">
      <c r="A469" t="s">
        <v>470</v>
      </c>
      <c r="C469" t="str">
        <f>A469</f>
        <v>01u4J000001z58JQAQ</v>
      </c>
      <c r="D469" t="s">
        <v>3</v>
      </c>
    </row>
    <row r="470" spans="1:4">
      <c r="A470" t="s">
        <v>471</v>
      </c>
      <c r="C470" t="str">
        <f>A470</f>
        <v>01u4J000001z58LQAQ</v>
      </c>
      <c r="D470" t="s">
        <v>3</v>
      </c>
    </row>
    <row r="471" spans="1:4">
      <c r="A471" t="s">
        <v>472</v>
      </c>
      <c r="C471" t="str">
        <f>A471</f>
        <v>01u4J000001z58UQAQ</v>
      </c>
      <c r="D471" t="s">
        <v>3</v>
      </c>
    </row>
    <row r="472" spans="1:4">
      <c r="A472" t="s">
        <v>473</v>
      </c>
      <c r="C472" t="str">
        <f>A472</f>
        <v>01u4J000001z57vQAA</v>
      </c>
      <c r="D472" t="s">
        <v>3</v>
      </c>
    </row>
    <row r="473" spans="1:4">
      <c r="A473" t="s">
        <v>474</v>
      </c>
      <c r="C473" t="str">
        <f>A473</f>
        <v>01u4J000001z57rQAA</v>
      </c>
      <c r="D473" t="s">
        <v>3</v>
      </c>
    </row>
    <row r="474" spans="1:4">
      <c r="A474" t="s">
        <v>475</v>
      </c>
      <c r="C474" t="str">
        <f>A474</f>
        <v>01u4J000001z57xQAA</v>
      </c>
      <c r="D474" t="s">
        <v>3</v>
      </c>
    </row>
    <row r="475" spans="1:4">
      <c r="A475" t="s">
        <v>476</v>
      </c>
      <c r="C475" t="str">
        <f>A475</f>
        <v>01u4J000001z57yQAA</v>
      </c>
      <c r="D475" t="s">
        <v>3</v>
      </c>
    </row>
    <row r="476" spans="1:4">
      <c r="A476" t="s">
        <v>477</v>
      </c>
      <c r="C476" t="str">
        <f>A476</f>
        <v>01u4J000001z584QAA</v>
      </c>
      <c r="D476" t="s">
        <v>3</v>
      </c>
    </row>
    <row r="477" spans="1:4">
      <c r="A477" t="s">
        <v>478</v>
      </c>
      <c r="C477" t="str">
        <f>A477</f>
        <v>01u4J000001z585QAA</v>
      </c>
      <c r="D477" t="s">
        <v>3</v>
      </c>
    </row>
    <row r="478" spans="1:4">
      <c r="A478" t="s">
        <v>479</v>
      </c>
      <c r="C478" t="str">
        <f>A478</f>
        <v>01u4J000001z58cQAA</v>
      </c>
      <c r="D478" t="s">
        <v>3</v>
      </c>
    </row>
    <row r="479" spans="1:4">
      <c r="A479" t="s">
        <v>480</v>
      </c>
      <c r="C479" t="str">
        <f>A479</f>
        <v>01u4J000001z58mQAA</v>
      </c>
      <c r="D479" t="s">
        <v>3</v>
      </c>
    </row>
    <row r="480" spans="1:4">
      <c r="A480" t="s">
        <v>481</v>
      </c>
      <c r="C480" t="str">
        <f>A480</f>
        <v>01u4J000001z58jQAA</v>
      </c>
      <c r="D480" t="s">
        <v>3</v>
      </c>
    </row>
    <row r="481" spans="1:4">
      <c r="A481" t="s">
        <v>482</v>
      </c>
      <c r="C481" t="str">
        <f>A481</f>
        <v>01u4J000001z57iQAA</v>
      </c>
      <c r="D481" t="s">
        <v>3</v>
      </c>
    </row>
    <row r="482" spans="1:4">
      <c r="A482" t="s">
        <v>483</v>
      </c>
      <c r="C482" t="str">
        <f>A482</f>
        <v>01u4J000001z57nQAA</v>
      </c>
      <c r="D482" t="s">
        <v>3</v>
      </c>
    </row>
    <row r="483" spans="1:4">
      <c r="A483" t="s">
        <v>484</v>
      </c>
      <c r="C483" t="str">
        <f>A483</f>
        <v>01u4J000001z58FQAQ</v>
      </c>
      <c r="D483" t="s">
        <v>3</v>
      </c>
    </row>
    <row r="484" spans="1:4">
      <c r="A484" t="s">
        <v>485</v>
      </c>
      <c r="C484" t="str">
        <f>A484</f>
        <v>01u4J000001z58MQAQ</v>
      </c>
      <c r="D484" t="s">
        <v>3</v>
      </c>
    </row>
    <row r="485" spans="1:4">
      <c r="A485" t="s">
        <v>486</v>
      </c>
      <c r="C485" t="str">
        <f>A485</f>
        <v>01u4J000001z58OQAQ</v>
      </c>
      <c r="D485" t="s">
        <v>3</v>
      </c>
    </row>
    <row r="486" spans="1:4">
      <c r="A486" t="s">
        <v>487</v>
      </c>
      <c r="C486" t="str">
        <f>A486</f>
        <v>01u4J000001z58RQAQ</v>
      </c>
      <c r="D486" t="s">
        <v>3</v>
      </c>
    </row>
    <row r="487" spans="1:4">
      <c r="A487" t="s">
        <v>488</v>
      </c>
      <c r="C487" t="str">
        <f>A487</f>
        <v>01u4J000001z58WQAQ</v>
      </c>
      <c r="D487" t="s">
        <v>3</v>
      </c>
    </row>
    <row r="488" spans="1:4">
      <c r="A488" t="s">
        <v>489</v>
      </c>
      <c r="C488" t="str">
        <f>A488</f>
        <v>01u4J000001z58XQAQ</v>
      </c>
      <c r="D488" t="s">
        <v>3</v>
      </c>
    </row>
    <row r="489" spans="1:4">
      <c r="A489" t="s">
        <v>490</v>
      </c>
      <c r="C489" t="str">
        <f>A489</f>
        <v>01u4J000001z58dQAA</v>
      </c>
      <c r="D489" t="s">
        <v>3</v>
      </c>
    </row>
    <row r="490" spans="1:4">
      <c r="A490" t="s">
        <v>491</v>
      </c>
      <c r="C490" t="str">
        <f>A490</f>
        <v>01u4J000001z57tQAA</v>
      </c>
      <c r="D490" t="s">
        <v>3</v>
      </c>
    </row>
    <row r="491" spans="1:4">
      <c r="A491" t="s">
        <v>492</v>
      </c>
      <c r="C491" t="str">
        <f>A491</f>
        <v>01u4J000001z58fQAA</v>
      </c>
      <c r="D491" t="s">
        <v>3</v>
      </c>
    </row>
    <row r="492" spans="1:4">
      <c r="A492" t="s">
        <v>493</v>
      </c>
      <c r="C492" t="str">
        <f>A492</f>
        <v>01u4J000001z588QAA</v>
      </c>
      <c r="D492" t="s">
        <v>3</v>
      </c>
    </row>
    <row r="493" spans="1:4">
      <c r="A493" t="s">
        <v>494</v>
      </c>
      <c r="C493" t="str">
        <f>A493</f>
        <v>01u4J000001z58hQAA</v>
      </c>
      <c r="D493" t="s">
        <v>3</v>
      </c>
    </row>
    <row r="494" spans="1:4">
      <c r="A494" t="s">
        <v>495</v>
      </c>
      <c r="C494" t="str">
        <f>A494</f>
        <v>01u4J000001z58ZQAQ</v>
      </c>
      <c r="D494" t="s">
        <v>3</v>
      </c>
    </row>
    <row r="495" spans="1:4">
      <c r="A495" t="s">
        <v>496</v>
      </c>
      <c r="C495" t="str">
        <f>A495</f>
        <v>01u4J000001z58aQAA</v>
      </c>
      <c r="D495" t="s">
        <v>3</v>
      </c>
    </row>
    <row r="496" spans="1:4">
      <c r="A496" t="s">
        <v>497</v>
      </c>
      <c r="C496" t="str">
        <f>A496</f>
        <v>01u4J000001z58BQAQ</v>
      </c>
      <c r="D496" t="s">
        <v>3</v>
      </c>
    </row>
    <row r="497" spans="1:4">
      <c r="A497" t="s">
        <v>498</v>
      </c>
      <c r="C497" t="str">
        <f>A497</f>
        <v>01u4J000001z58bQAA</v>
      </c>
      <c r="D497" t="s">
        <v>3</v>
      </c>
    </row>
    <row r="498" spans="1:4">
      <c r="A498" t="s">
        <v>499</v>
      </c>
      <c r="C498" t="str">
        <f>A498</f>
        <v>01u4J000001z58EQAQ</v>
      </c>
      <c r="D498" t="s">
        <v>3</v>
      </c>
    </row>
    <row r="499" spans="1:4">
      <c r="A499" t="s">
        <v>500</v>
      </c>
      <c r="C499" t="str">
        <f>A499</f>
        <v>01u4J000001z58GQAQ</v>
      </c>
      <c r="D499" t="s">
        <v>3</v>
      </c>
    </row>
    <row r="500" spans="1:4">
      <c r="A500" t="s">
        <v>501</v>
      </c>
      <c r="C500" t="str">
        <f>A500</f>
        <v>01u4J000001z58HQAQ</v>
      </c>
      <c r="D500" t="s">
        <v>3</v>
      </c>
    </row>
    <row r="501" spans="1:4">
      <c r="A501" t="s">
        <v>502</v>
      </c>
      <c r="C501" t="str">
        <f>A501</f>
        <v>01u4J000001z58nQAA</v>
      </c>
      <c r="D501" t="s">
        <v>3</v>
      </c>
    </row>
    <row r="502" spans="1:4">
      <c r="A502" t="s">
        <v>503</v>
      </c>
      <c r="C502" t="str">
        <f>A502</f>
        <v>01u4J000001z58qQAA</v>
      </c>
      <c r="D502" t="s">
        <v>3</v>
      </c>
    </row>
    <row r="503" spans="1:4">
      <c r="A503" t="s">
        <v>504</v>
      </c>
      <c r="C503" t="str">
        <f>A503</f>
        <v>01u4J000001z58KQAQ</v>
      </c>
      <c r="D503" t="s">
        <v>3</v>
      </c>
    </row>
    <row r="504" spans="1:4">
      <c r="A504" t="s">
        <v>505</v>
      </c>
      <c r="C504" t="str">
        <f>A504</f>
        <v>01u4J000001z58uQAA</v>
      </c>
      <c r="D504" t="s">
        <v>3</v>
      </c>
    </row>
    <row r="505" spans="1:4">
      <c r="A505" t="s">
        <v>506</v>
      </c>
      <c r="C505" t="str">
        <f>A505</f>
        <v>01u4J000001z590QAA</v>
      </c>
      <c r="D505" t="s">
        <v>3</v>
      </c>
    </row>
    <row r="506" spans="1:4">
      <c r="A506" t="s">
        <v>507</v>
      </c>
      <c r="C506" t="str">
        <f>A506</f>
        <v>01u4J000001z58NQAQ</v>
      </c>
      <c r="D506" t="s">
        <v>3</v>
      </c>
    </row>
    <row r="507" spans="1:4">
      <c r="A507" t="s">
        <v>508</v>
      </c>
      <c r="C507" t="str">
        <f>A507</f>
        <v>01u4J000001z58PQAQ</v>
      </c>
      <c r="D507" t="s">
        <v>3</v>
      </c>
    </row>
    <row r="508" spans="1:4">
      <c r="A508" t="s">
        <v>509</v>
      </c>
      <c r="C508" t="str">
        <f>A508</f>
        <v>01u4J000001z594QAA</v>
      </c>
      <c r="D508" t="s">
        <v>3</v>
      </c>
    </row>
    <row r="509" spans="1:4">
      <c r="A509" t="s">
        <v>510</v>
      </c>
      <c r="C509" t="str">
        <f>A509</f>
        <v>01u4J000001z58QQAQ</v>
      </c>
      <c r="D509" t="s">
        <v>3</v>
      </c>
    </row>
    <row r="510" spans="1:4">
      <c r="A510" t="s">
        <v>511</v>
      </c>
      <c r="C510" t="str">
        <f>A510</f>
        <v>01u4J000001z58SQAQ</v>
      </c>
      <c r="D510" t="s">
        <v>3</v>
      </c>
    </row>
    <row r="511" spans="1:4">
      <c r="A511" t="s">
        <v>512</v>
      </c>
      <c r="C511" t="str">
        <f>A511</f>
        <v>01u4J000001z599QAA</v>
      </c>
      <c r="D511" t="s">
        <v>3</v>
      </c>
    </row>
    <row r="512" spans="1:4">
      <c r="A512" t="s">
        <v>513</v>
      </c>
      <c r="C512" t="str">
        <f>A512</f>
        <v>01u4J000001z58gQAA</v>
      </c>
      <c r="D512" t="s">
        <v>3</v>
      </c>
    </row>
    <row r="513" spans="1:4">
      <c r="A513" t="s">
        <v>514</v>
      </c>
      <c r="C513" t="str">
        <f>A513</f>
        <v>01u4J000001z58wQAA</v>
      </c>
      <c r="D513" t="s">
        <v>3</v>
      </c>
    </row>
    <row r="514" spans="1:4">
      <c r="A514" t="s">
        <v>515</v>
      </c>
      <c r="C514" t="str">
        <f>A514</f>
        <v>01u4J000001z58rQAA</v>
      </c>
      <c r="D514" t="s">
        <v>3</v>
      </c>
    </row>
    <row r="515" spans="1:4">
      <c r="A515" t="s">
        <v>516</v>
      </c>
      <c r="C515" t="str">
        <f>A515</f>
        <v>01u4J000001z59DQAQ</v>
      </c>
      <c r="D515" t="s">
        <v>3</v>
      </c>
    </row>
    <row r="516" spans="1:4">
      <c r="A516" t="s">
        <v>517</v>
      </c>
      <c r="C516" t="str">
        <f>A516</f>
        <v>01u4J000001z59HQAQ</v>
      </c>
      <c r="D516" t="s">
        <v>3</v>
      </c>
    </row>
    <row r="517" spans="1:4">
      <c r="A517" t="s">
        <v>518</v>
      </c>
      <c r="C517" t="str">
        <f>A517</f>
        <v>01u4J000001z58xQAA</v>
      </c>
      <c r="D517" t="s">
        <v>3</v>
      </c>
    </row>
    <row r="518" spans="1:4">
      <c r="A518" t="s">
        <v>519</v>
      </c>
      <c r="C518" t="str">
        <f>A518</f>
        <v>01u4J000001z58yQAA</v>
      </c>
      <c r="D518" t="s">
        <v>3</v>
      </c>
    </row>
    <row r="519" spans="1:4">
      <c r="A519" t="s">
        <v>520</v>
      </c>
      <c r="C519" t="str">
        <f>A519</f>
        <v>01u4J000001z58IQAQ</v>
      </c>
      <c r="D519" t="s">
        <v>3</v>
      </c>
    </row>
    <row r="520" spans="1:4">
      <c r="A520" t="s">
        <v>521</v>
      </c>
      <c r="C520" t="str">
        <f>A520</f>
        <v>01u4J000001z58VQAQ</v>
      </c>
      <c r="D520" t="s">
        <v>3</v>
      </c>
    </row>
    <row r="521" spans="1:4">
      <c r="A521" t="s">
        <v>522</v>
      </c>
      <c r="C521" t="str">
        <f>A521</f>
        <v>01u4J000001z592QAA</v>
      </c>
      <c r="D521" t="s">
        <v>3</v>
      </c>
    </row>
    <row r="522" spans="1:4">
      <c r="A522" t="s">
        <v>523</v>
      </c>
      <c r="C522" t="str">
        <f>A522</f>
        <v>01u4J000001z58TQAQ</v>
      </c>
      <c r="D522" t="s">
        <v>3</v>
      </c>
    </row>
    <row r="523" spans="1:4">
      <c r="A523" t="s">
        <v>524</v>
      </c>
      <c r="C523" t="str">
        <f>A523</f>
        <v>01u4J000001z59CQAQ</v>
      </c>
      <c r="D523" t="s">
        <v>3</v>
      </c>
    </row>
    <row r="524" spans="1:4">
      <c r="A524" t="s">
        <v>525</v>
      </c>
      <c r="C524" t="str">
        <f>A524</f>
        <v>01u4J000001z58YQAQ</v>
      </c>
      <c r="D524" t="s">
        <v>3</v>
      </c>
    </row>
    <row r="525" spans="1:4">
      <c r="A525" t="s">
        <v>526</v>
      </c>
      <c r="C525" t="str">
        <f>A525</f>
        <v>01u4J000001z58eQAA</v>
      </c>
      <c r="D525" t="s">
        <v>3</v>
      </c>
    </row>
    <row r="526" spans="1:4">
      <c r="A526" t="s">
        <v>527</v>
      </c>
      <c r="C526" t="str">
        <f>A526</f>
        <v>01u4J000001z59AQAQ</v>
      </c>
      <c r="D526" t="s">
        <v>3</v>
      </c>
    </row>
    <row r="527" spans="1:4">
      <c r="A527" t="s">
        <v>528</v>
      </c>
      <c r="C527" t="str">
        <f>A527</f>
        <v>01u4J000001z58sQAA</v>
      </c>
      <c r="D527" t="s">
        <v>3</v>
      </c>
    </row>
    <row r="528" spans="1:4">
      <c r="A528" t="s">
        <v>529</v>
      </c>
      <c r="C528" t="str">
        <f>A528</f>
        <v>01u4J000001z58tQAA</v>
      </c>
      <c r="D528" t="s">
        <v>3</v>
      </c>
    </row>
    <row r="529" spans="1:4">
      <c r="A529" t="s">
        <v>530</v>
      </c>
      <c r="C529" t="str">
        <f>A529</f>
        <v>01u4J000001z59FQAQ</v>
      </c>
      <c r="D529" t="s">
        <v>3</v>
      </c>
    </row>
    <row r="530" spans="1:4">
      <c r="A530" t="s">
        <v>531</v>
      </c>
      <c r="C530" t="str">
        <f>A530</f>
        <v>01u4J000001z58vQAA</v>
      </c>
      <c r="D530" t="s">
        <v>3</v>
      </c>
    </row>
    <row r="531" spans="1:4">
      <c r="A531" t="s">
        <v>532</v>
      </c>
      <c r="C531" t="str">
        <f>A531</f>
        <v>01u4J000001z58zQAA</v>
      </c>
      <c r="D531" t="s">
        <v>3</v>
      </c>
    </row>
    <row r="532" spans="1:4">
      <c r="A532" t="s">
        <v>533</v>
      </c>
      <c r="C532" t="str">
        <f>A532</f>
        <v>01u4J000001z591QAA</v>
      </c>
      <c r="D532" t="s">
        <v>3</v>
      </c>
    </row>
    <row r="533" spans="1:4">
      <c r="A533" t="s">
        <v>534</v>
      </c>
      <c r="C533" t="str">
        <f>A533</f>
        <v>01u4J000001z597QAA</v>
      </c>
      <c r="D533" t="s">
        <v>3</v>
      </c>
    </row>
    <row r="534" spans="1:4">
      <c r="A534" t="s">
        <v>535</v>
      </c>
      <c r="C534" t="str">
        <f>A534</f>
        <v>01u4J000001z59EQAQ</v>
      </c>
      <c r="D534" t="s">
        <v>3</v>
      </c>
    </row>
    <row r="535" spans="1:4">
      <c r="A535" t="s">
        <v>536</v>
      </c>
      <c r="C535" t="str">
        <f>A535</f>
        <v>01u4J000001z59JQAQ</v>
      </c>
      <c r="D535" t="s">
        <v>3</v>
      </c>
    </row>
    <row r="536" spans="1:4">
      <c r="A536" t="s">
        <v>537</v>
      </c>
      <c r="C536" t="str">
        <f>A536</f>
        <v>01u4J000001z59QQAQ</v>
      </c>
      <c r="D536" t="s">
        <v>3</v>
      </c>
    </row>
    <row r="537" spans="1:4">
      <c r="A537" t="s">
        <v>538</v>
      </c>
      <c r="C537" t="str">
        <f>A537</f>
        <v>01u4J000001z59MQAQ</v>
      </c>
      <c r="D537" t="s">
        <v>3</v>
      </c>
    </row>
    <row r="538" spans="1:4">
      <c r="A538" t="s">
        <v>539</v>
      </c>
      <c r="C538" t="str">
        <f>A538</f>
        <v>01u4J000001z59VQAQ</v>
      </c>
      <c r="D538" t="s">
        <v>3</v>
      </c>
    </row>
    <row r="539" spans="1:4">
      <c r="A539" t="s">
        <v>540</v>
      </c>
      <c r="C539" t="str">
        <f>A539</f>
        <v>01u4J000001z59PQAQ</v>
      </c>
      <c r="D539" t="s">
        <v>3</v>
      </c>
    </row>
    <row r="540" spans="1:4">
      <c r="A540" t="s">
        <v>541</v>
      </c>
      <c r="C540" t="str">
        <f>A540</f>
        <v>01u4J000001z59ZQAQ</v>
      </c>
      <c r="D540" t="s">
        <v>3</v>
      </c>
    </row>
    <row r="541" spans="1:4">
      <c r="A541" t="s">
        <v>542</v>
      </c>
      <c r="C541" t="str">
        <f>A541</f>
        <v>01u4J000001z59aQAA</v>
      </c>
      <c r="D541" t="s">
        <v>3</v>
      </c>
    </row>
    <row r="542" spans="1:4">
      <c r="A542" t="s">
        <v>543</v>
      </c>
      <c r="C542" t="str">
        <f>A542</f>
        <v>01u4J000001z59lQAA</v>
      </c>
      <c r="D542" t="s">
        <v>3</v>
      </c>
    </row>
    <row r="543" spans="1:4">
      <c r="A543" t="s">
        <v>544</v>
      </c>
      <c r="C543" t="str">
        <f>A543</f>
        <v>01u4J000001z59gQAA</v>
      </c>
      <c r="D543" t="s">
        <v>3</v>
      </c>
    </row>
    <row r="544" spans="1:4">
      <c r="A544" t="s">
        <v>545</v>
      </c>
      <c r="C544" t="str">
        <f>A544</f>
        <v>01u4J000001z59iQAA</v>
      </c>
      <c r="D544" t="s">
        <v>3</v>
      </c>
    </row>
    <row r="545" spans="1:4">
      <c r="A545" t="s">
        <v>546</v>
      </c>
      <c r="C545" t="str">
        <f>A545</f>
        <v>01u4J000001z59cQAA</v>
      </c>
      <c r="D545" t="s">
        <v>3</v>
      </c>
    </row>
    <row r="546" spans="1:4">
      <c r="A546" t="s">
        <v>547</v>
      </c>
      <c r="C546" t="str">
        <f>A546</f>
        <v>01u4J000001z59nQAA</v>
      </c>
      <c r="D546" t="s">
        <v>3</v>
      </c>
    </row>
    <row r="547" spans="1:4">
      <c r="A547" t="s">
        <v>548</v>
      </c>
      <c r="C547" t="str">
        <f>A547</f>
        <v>01u4J000001z59eQAA</v>
      </c>
      <c r="D547" t="s">
        <v>3</v>
      </c>
    </row>
    <row r="548" spans="1:4">
      <c r="A548" t="s">
        <v>549</v>
      </c>
      <c r="C548" t="str">
        <f>A548</f>
        <v>01u4J000001z59jQAA</v>
      </c>
      <c r="D548" t="s">
        <v>3</v>
      </c>
    </row>
    <row r="549" spans="1:4">
      <c r="A549" t="s">
        <v>550</v>
      </c>
      <c r="C549" t="str">
        <f>A549</f>
        <v>01u4J000001z59LQAQ</v>
      </c>
      <c r="D549" t="s">
        <v>3</v>
      </c>
    </row>
    <row r="550" spans="1:4">
      <c r="A550" t="s">
        <v>551</v>
      </c>
      <c r="C550" t="str">
        <f>A550</f>
        <v>01u4J000001z596QAA</v>
      </c>
      <c r="D550" t="s">
        <v>3</v>
      </c>
    </row>
    <row r="551" spans="1:4">
      <c r="A551" t="s">
        <v>552</v>
      </c>
      <c r="C551" t="str">
        <f>A551</f>
        <v>01u4J000001z598QAA</v>
      </c>
      <c r="D551" t="s">
        <v>3</v>
      </c>
    </row>
    <row r="552" spans="1:4">
      <c r="A552" t="s">
        <v>553</v>
      </c>
      <c r="C552" t="str">
        <f>A552</f>
        <v>01u4J000001z59GQAQ</v>
      </c>
      <c r="D552" t="s">
        <v>3</v>
      </c>
    </row>
    <row r="553" spans="1:4">
      <c r="A553" t="s">
        <v>554</v>
      </c>
      <c r="C553" t="str">
        <f>A553</f>
        <v>01u4J000001z59IQAQ</v>
      </c>
      <c r="D553" t="s">
        <v>3</v>
      </c>
    </row>
    <row r="554" spans="1:4">
      <c r="A554" t="s">
        <v>555</v>
      </c>
      <c r="C554" t="str">
        <f>A554</f>
        <v>01u4J000001z59KQAQ</v>
      </c>
      <c r="D554" t="s">
        <v>3</v>
      </c>
    </row>
    <row r="555" spans="1:4">
      <c r="A555" t="s">
        <v>556</v>
      </c>
      <c r="C555" t="str">
        <f>A555</f>
        <v>01u4J000001z59RQAQ</v>
      </c>
      <c r="D555" t="s">
        <v>3</v>
      </c>
    </row>
    <row r="556" spans="1:4">
      <c r="A556" t="s">
        <v>557</v>
      </c>
      <c r="C556" t="str">
        <f>A556</f>
        <v>01u4J000001z59SQAQ</v>
      </c>
      <c r="D556" t="s">
        <v>3</v>
      </c>
    </row>
    <row r="557" spans="1:4">
      <c r="A557" t="s">
        <v>558</v>
      </c>
      <c r="C557" t="str">
        <f>A557</f>
        <v>01u4J000001z59UQAQ</v>
      </c>
      <c r="D557" t="s">
        <v>3</v>
      </c>
    </row>
    <row r="558" spans="1:4">
      <c r="A558" t="s">
        <v>559</v>
      </c>
      <c r="C558" t="str">
        <f>A558</f>
        <v>01u4J000001z59TQAQ</v>
      </c>
      <c r="D558" t="s">
        <v>3</v>
      </c>
    </row>
    <row r="559" spans="1:4">
      <c r="A559" t="s">
        <v>560</v>
      </c>
      <c r="C559" t="str">
        <f>A559</f>
        <v>01u4J000001z59bQAA</v>
      </c>
      <c r="D559" t="s">
        <v>3</v>
      </c>
    </row>
    <row r="560" spans="1:4">
      <c r="A560" t="s">
        <v>561</v>
      </c>
      <c r="C560" t="str">
        <f>A560</f>
        <v>01u4J000001z59XQAQ</v>
      </c>
      <c r="D560" t="s">
        <v>3</v>
      </c>
    </row>
    <row r="561" spans="1:4">
      <c r="A561" t="s">
        <v>562</v>
      </c>
      <c r="C561" t="str">
        <f>A561</f>
        <v>01u4J000001z59fQAA</v>
      </c>
      <c r="D561" t="s">
        <v>3</v>
      </c>
    </row>
    <row r="562" spans="1:4">
      <c r="A562" t="s">
        <v>563</v>
      </c>
      <c r="C562" t="str">
        <f>A562</f>
        <v>01u4J000001z59WQAQ</v>
      </c>
      <c r="D562" t="s">
        <v>3</v>
      </c>
    </row>
    <row r="563" spans="1:4">
      <c r="A563" t="s">
        <v>564</v>
      </c>
      <c r="C563" t="str">
        <f>A563</f>
        <v>01u4J000001z59mQAA</v>
      </c>
      <c r="D563" t="s">
        <v>3</v>
      </c>
    </row>
    <row r="564" spans="1:4">
      <c r="A564" t="s">
        <v>565</v>
      </c>
      <c r="C564" t="str">
        <f>A564</f>
        <v>01u4J000001z59dQAA</v>
      </c>
      <c r="D564" t="s">
        <v>3</v>
      </c>
    </row>
    <row r="565" spans="1:4">
      <c r="A565" t="s">
        <v>566</v>
      </c>
      <c r="C565" t="str">
        <f>A565</f>
        <v>01u4J000001z59oQAA</v>
      </c>
      <c r="D565" t="s">
        <v>3</v>
      </c>
    </row>
    <row r="566" spans="1:4">
      <c r="A566" t="s">
        <v>567</v>
      </c>
      <c r="C566" t="str">
        <f>A566</f>
        <v>01u4J000001z59hQAA</v>
      </c>
      <c r="D566" t="s">
        <v>3</v>
      </c>
    </row>
    <row r="567" spans="1:4">
      <c r="A567" t="s">
        <v>568</v>
      </c>
      <c r="C567" t="str">
        <f>A567</f>
        <v>01u4J000001z59kQAA</v>
      </c>
      <c r="D567" t="s">
        <v>3</v>
      </c>
    </row>
    <row r="568" spans="1:4">
      <c r="A568" t="s">
        <v>569</v>
      </c>
      <c r="C568" t="str">
        <f>A568</f>
        <v>01u4J000001z59zQAA</v>
      </c>
      <c r="D568" t="s">
        <v>3</v>
      </c>
    </row>
    <row r="569" spans="1:4">
      <c r="A569" t="s">
        <v>570</v>
      </c>
      <c r="C569" t="str">
        <f>A569</f>
        <v>01u4J000001z59pQAA</v>
      </c>
      <c r="D569" t="s">
        <v>3</v>
      </c>
    </row>
    <row r="570" spans="1:4">
      <c r="A570" t="s">
        <v>571</v>
      </c>
      <c r="C570" t="str">
        <f>A570</f>
        <v>01u4J000001z5A0QAI</v>
      </c>
      <c r="D570" t="s">
        <v>3</v>
      </c>
    </row>
    <row r="571" spans="1:4">
      <c r="A571" t="s">
        <v>572</v>
      </c>
      <c r="C571" t="str">
        <f>A571</f>
        <v>01u4J000001z59sQAA</v>
      </c>
      <c r="D571" t="s">
        <v>3</v>
      </c>
    </row>
    <row r="572" spans="1:4">
      <c r="A572" t="s">
        <v>573</v>
      </c>
      <c r="C572" t="str">
        <f>A572</f>
        <v>01u4J000001z59rQAA</v>
      </c>
      <c r="D572" t="s">
        <v>3</v>
      </c>
    </row>
    <row r="573" spans="1:4">
      <c r="A573" t="s">
        <v>574</v>
      </c>
      <c r="C573" t="str">
        <f>A573</f>
        <v>01u4J000001z5A2QAI</v>
      </c>
      <c r="D573" t="s">
        <v>3</v>
      </c>
    </row>
    <row r="574" spans="1:4">
      <c r="A574" t="s">
        <v>575</v>
      </c>
      <c r="C574" t="str">
        <f>A574</f>
        <v>01u4J000001z59tQAA</v>
      </c>
      <c r="D574" t="s">
        <v>3</v>
      </c>
    </row>
    <row r="575" spans="1:4">
      <c r="A575" t="s">
        <v>576</v>
      </c>
      <c r="C575" t="str">
        <f>A575</f>
        <v>01u4J000001z5A5QAI</v>
      </c>
      <c r="D575" t="s">
        <v>3</v>
      </c>
    </row>
    <row r="576" spans="1:4">
      <c r="A576" t="s">
        <v>577</v>
      </c>
      <c r="C576" t="str">
        <f>A576</f>
        <v>01u4J000001z5A3QAI</v>
      </c>
      <c r="D576" t="s">
        <v>3</v>
      </c>
    </row>
    <row r="577" spans="1:4">
      <c r="A577" t="s">
        <v>578</v>
      </c>
      <c r="C577" t="str">
        <f>A577</f>
        <v>01u4J000001z59wQAA</v>
      </c>
      <c r="D577" t="s">
        <v>3</v>
      </c>
    </row>
    <row r="578" spans="1:4">
      <c r="A578" t="s">
        <v>579</v>
      </c>
      <c r="C578" t="str">
        <f>A578</f>
        <v>01u4J000001z5A9QAI</v>
      </c>
      <c r="D578" t="s">
        <v>3</v>
      </c>
    </row>
    <row r="579" spans="1:4">
      <c r="A579" t="s">
        <v>580</v>
      </c>
      <c r="C579" t="str">
        <f>A579</f>
        <v>01u4J000001z59xQAA</v>
      </c>
      <c r="D579" t="s">
        <v>3</v>
      </c>
    </row>
    <row r="580" spans="1:4">
      <c r="A580" t="s">
        <v>581</v>
      </c>
      <c r="C580" t="str">
        <f>A580</f>
        <v>01u4J000001z5AHQAY</v>
      </c>
      <c r="D580" t="s">
        <v>3</v>
      </c>
    </row>
    <row r="581" spans="1:4">
      <c r="A581" t="s">
        <v>582</v>
      </c>
      <c r="C581" t="str">
        <f>A581</f>
        <v>01u4J000001z5A6QAI</v>
      </c>
      <c r="D581" t="s">
        <v>3</v>
      </c>
    </row>
    <row r="582" spans="1:4">
      <c r="A582" t="s">
        <v>583</v>
      </c>
      <c r="C582" t="str">
        <f>A582</f>
        <v>01u4J000001z5AGQAY</v>
      </c>
      <c r="D582" t="s">
        <v>3</v>
      </c>
    </row>
    <row r="583" spans="1:4">
      <c r="A583" t="s">
        <v>584</v>
      </c>
      <c r="C583" t="str">
        <f>A583</f>
        <v>01u4J000001z5AIQAY</v>
      </c>
      <c r="D583" t="s">
        <v>3</v>
      </c>
    </row>
    <row r="584" spans="1:4">
      <c r="A584" t="s">
        <v>585</v>
      </c>
      <c r="C584" t="str">
        <f>A584</f>
        <v>01u4J000001z5AKQAY</v>
      </c>
      <c r="D584" t="s">
        <v>3</v>
      </c>
    </row>
    <row r="585" spans="1:4">
      <c r="A585" t="s">
        <v>586</v>
      </c>
      <c r="C585" t="str">
        <f>A585</f>
        <v>01u4J000001z5ABQAY</v>
      </c>
      <c r="D585" t="s">
        <v>3</v>
      </c>
    </row>
    <row r="586" spans="1:4">
      <c r="A586" t="s">
        <v>587</v>
      </c>
      <c r="C586" t="str">
        <f>A586</f>
        <v>01u4J000001z5AMQAY</v>
      </c>
      <c r="D586" t="s">
        <v>3</v>
      </c>
    </row>
    <row r="587" spans="1:4">
      <c r="A587" t="s">
        <v>588</v>
      </c>
      <c r="C587" t="str">
        <f>A587</f>
        <v>01u4J000001z5ADQAY</v>
      </c>
      <c r="D587" t="s">
        <v>3</v>
      </c>
    </row>
    <row r="588" spans="1:4">
      <c r="A588" t="s">
        <v>589</v>
      </c>
      <c r="C588" t="str">
        <f>A588</f>
        <v>01u4J000001z5AFQAY</v>
      </c>
      <c r="D588" t="s">
        <v>3</v>
      </c>
    </row>
    <row r="589" spans="1:4">
      <c r="A589" t="s">
        <v>590</v>
      </c>
      <c r="C589" t="str">
        <f>A589</f>
        <v>01u4J000001z5AQQAY</v>
      </c>
      <c r="D589" t="s">
        <v>3</v>
      </c>
    </row>
    <row r="590" spans="1:4">
      <c r="A590" t="s">
        <v>591</v>
      </c>
      <c r="C590" t="str">
        <f>A590</f>
        <v>01u4J000001z5ALQAY</v>
      </c>
      <c r="D590" t="s">
        <v>3</v>
      </c>
    </row>
    <row r="591" spans="1:4">
      <c r="A591" t="s">
        <v>592</v>
      </c>
      <c r="C591" t="str">
        <f>A591</f>
        <v>01u4J000001z5ARQAY</v>
      </c>
      <c r="D591" t="s">
        <v>3</v>
      </c>
    </row>
    <row r="592" spans="1:4">
      <c r="A592" t="s">
        <v>593</v>
      </c>
      <c r="C592" t="str">
        <f>A592</f>
        <v>01u4J000001z5AaQAI</v>
      </c>
      <c r="D592" t="s">
        <v>3</v>
      </c>
    </row>
    <row r="593" spans="1:4">
      <c r="A593" t="s">
        <v>594</v>
      </c>
      <c r="C593" t="str">
        <f>A593</f>
        <v>01u4J000001z59uQAA</v>
      </c>
      <c r="D593" t="s">
        <v>3</v>
      </c>
    </row>
    <row r="594" spans="1:4">
      <c r="A594" t="s">
        <v>595</v>
      </c>
      <c r="C594" t="str">
        <f>A594</f>
        <v>01u4J000001z5A1QAI</v>
      </c>
      <c r="D594" t="s">
        <v>3</v>
      </c>
    </row>
    <row r="595" spans="1:4">
      <c r="A595" t="s">
        <v>596</v>
      </c>
      <c r="C595" t="str">
        <f>A595</f>
        <v>01u4J000001z59qQAA</v>
      </c>
      <c r="D595" t="s">
        <v>3</v>
      </c>
    </row>
    <row r="596" spans="1:4">
      <c r="A596" t="s">
        <v>597</v>
      </c>
      <c r="C596" t="str">
        <f>A596</f>
        <v>01u4J000001z59vQAA</v>
      </c>
      <c r="D596" t="s">
        <v>3</v>
      </c>
    </row>
    <row r="597" spans="1:4">
      <c r="A597" t="s">
        <v>598</v>
      </c>
      <c r="C597" t="str">
        <f>A597</f>
        <v>01u4J000001z59yQAA</v>
      </c>
      <c r="D597" t="s">
        <v>3</v>
      </c>
    </row>
    <row r="598" spans="1:4">
      <c r="A598" t="s">
        <v>599</v>
      </c>
      <c r="C598" t="str">
        <f>A598</f>
        <v>01u4J000001z5A4QAI</v>
      </c>
      <c r="D598" t="s">
        <v>3</v>
      </c>
    </row>
    <row r="599" spans="1:4">
      <c r="A599" t="s">
        <v>600</v>
      </c>
      <c r="C599" t="str">
        <f>A599</f>
        <v>01u4J000001z5A8QAI</v>
      </c>
      <c r="D599" t="s">
        <v>3</v>
      </c>
    </row>
    <row r="600" spans="1:4">
      <c r="A600" t="s">
        <v>601</v>
      </c>
      <c r="C600" t="str">
        <f>A600</f>
        <v>01u4J000001z5AAQAY</v>
      </c>
      <c r="D600" t="s">
        <v>3</v>
      </c>
    </row>
    <row r="601" spans="1:4">
      <c r="A601" t="s">
        <v>602</v>
      </c>
      <c r="C601" t="str">
        <f>A601</f>
        <v>01u4J000001z5AJQAY</v>
      </c>
      <c r="D601" t="s">
        <v>3</v>
      </c>
    </row>
    <row r="602" spans="1:4">
      <c r="A602" t="s">
        <v>603</v>
      </c>
      <c r="C602" t="str">
        <f>A602</f>
        <v>01u4J000001z5ACQAY</v>
      </c>
      <c r="D602" t="s">
        <v>3</v>
      </c>
    </row>
    <row r="603" spans="1:4">
      <c r="A603" t="s">
        <v>604</v>
      </c>
      <c r="C603" t="str">
        <f>A603</f>
        <v>01u4J000001z5AEQAY</v>
      </c>
      <c r="D603" t="s">
        <v>3</v>
      </c>
    </row>
    <row r="604" spans="1:4">
      <c r="A604" t="s">
        <v>605</v>
      </c>
      <c r="C604" t="str">
        <f>A604</f>
        <v>01u4J000001z5AOQAY</v>
      </c>
      <c r="D604" t="s">
        <v>3</v>
      </c>
    </row>
    <row r="605" spans="1:4">
      <c r="A605" t="s">
        <v>606</v>
      </c>
      <c r="C605" t="str">
        <f>A605</f>
        <v>01u4J000001z5ANQAY</v>
      </c>
      <c r="D605" t="s">
        <v>3</v>
      </c>
    </row>
    <row r="606" spans="1:4">
      <c r="A606" t="s">
        <v>607</v>
      </c>
      <c r="C606" t="str">
        <f>A606</f>
        <v>01u4J000001z5AbQAI</v>
      </c>
      <c r="D606" t="s">
        <v>3</v>
      </c>
    </row>
    <row r="607" spans="1:4">
      <c r="A607" t="s">
        <v>608</v>
      </c>
      <c r="C607" t="str">
        <f>A607</f>
        <v>01u4J000001z5APQAY</v>
      </c>
      <c r="D607" t="s">
        <v>3</v>
      </c>
    </row>
    <row r="608" spans="1:4">
      <c r="A608" t="s">
        <v>609</v>
      </c>
      <c r="C608" t="str">
        <f>A608</f>
        <v>01u4J000001z5AZQAY</v>
      </c>
      <c r="D608" t="s">
        <v>3</v>
      </c>
    </row>
    <row r="609" spans="1:4">
      <c r="A609" t="s">
        <v>610</v>
      </c>
      <c r="C609" t="str">
        <f>A609</f>
        <v>01u4J000001z5AUQAY</v>
      </c>
      <c r="D609" t="s">
        <v>3</v>
      </c>
    </row>
    <row r="610" spans="1:4">
      <c r="A610" t="s">
        <v>611</v>
      </c>
      <c r="C610" t="str">
        <f>A610</f>
        <v>01u4J000001z5ASQAY</v>
      </c>
      <c r="D610" t="s">
        <v>3</v>
      </c>
    </row>
    <row r="611" spans="1:4">
      <c r="A611" t="s">
        <v>612</v>
      </c>
      <c r="C611" t="str">
        <f>A611</f>
        <v>01u4J000001z5AWQAY</v>
      </c>
      <c r="D611" t="s">
        <v>3</v>
      </c>
    </row>
    <row r="612" spans="1:4">
      <c r="A612" t="s">
        <v>613</v>
      </c>
      <c r="C612" t="str">
        <f>A612</f>
        <v>01u4J000001z5AcQAI</v>
      </c>
      <c r="D612" t="s">
        <v>3</v>
      </c>
    </row>
    <row r="613" spans="1:4">
      <c r="A613" t="s">
        <v>614</v>
      </c>
      <c r="C613" t="str">
        <f>A613</f>
        <v>01u4J000001z5ATQAY</v>
      </c>
      <c r="D613" t="s">
        <v>3</v>
      </c>
    </row>
    <row r="614" spans="1:4">
      <c r="A614" t="s">
        <v>615</v>
      </c>
      <c r="C614" t="str">
        <f>A614</f>
        <v>01u4J000001z5AdQAI</v>
      </c>
      <c r="D614" t="s">
        <v>3</v>
      </c>
    </row>
    <row r="615" spans="1:4">
      <c r="A615" t="s">
        <v>616</v>
      </c>
      <c r="C615" t="str">
        <f>A615</f>
        <v>01u4J000001z5AeQAI</v>
      </c>
      <c r="D615" t="s">
        <v>3</v>
      </c>
    </row>
    <row r="616" spans="1:4">
      <c r="A616" t="s">
        <v>617</v>
      </c>
      <c r="C616" t="str">
        <f>A616</f>
        <v>01u4J000001z5AgQAI</v>
      </c>
      <c r="D616" t="s">
        <v>3</v>
      </c>
    </row>
    <row r="617" spans="1:4">
      <c r="A617" t="s">
        <v>618</v>
      </c>
      <c r="C617" t="str">
        <f>A617</f>
        <v>01u4J000001z5AlQAI</v>
      </c>
      <c r="D617" t="s">
        <v>3</v>
      </c>
    </row>
    <row r="618" spans="1:4">
      <c r="A618" t="s">
        <v>619</v>
      </c>
      <c r="C618" t="str">
        <f>A618</f>
        <v>01u4J000001z5AtQAI</v>
      </c>
      <c r="D618" t="s">
        <v>3</v>
      </c>
    </row>
    <row r="619" spans="1:4">
      <c r="A619" t="s">
        <v>620</v>
      </c>
      <c r="C619" t="str">
        <f>A619</f>
        <v>01u4J000001z5AmQAI</v>
      </c>
      <c r="D619" t="s">
        <v>3</v>
      </c>
    </row>
    <row r="620" spans="1:4">
      <c r="A620" t="s">
        <v>621</v>
      </c>
      <c r="C620" t="str">
        <f>A620</f>
        <v>01u4J000001z5AwQAI</v>
      </c>
      <c r="D620" t="s">
        <v>3</v>
      </c>
    </row>
    <row r="621" spans="1:4">
      <c r="A621" t="s">
        <v>622</v>
      </c>
      <c r="C621" t="str">
        <f>A621</f>
        <v>01u4J000001z5AyQAI</v>
      </c>
      <c r="D621" t="s">
        <v>3</v>
      </c>
    </row>
    <row r="622" spans="1:4">
      <c r="A622" t="s">
        <v>623</v>
      </c>
      <c r="C622" t="str">
        <f>A622</f>
        <v>01u4J000001z5B2QAI</v>
      </c>
      <c r="D622" t="s">
        <v>3</v>
      </c>
    </row>
    <row r="623" spans="1:4">
      <c r="A623" t="s">
        <v>624</v>
      </c>
      <c r="C623" t="str">
        <f>A623</f>
        <v>01u4J000001z5AiQAI</v>
      </c>
      <c r="D623" t="s">
        <v>3</v>
      </c>
    </row>
    <row r="624" spans="1:4">
      <c r="A624" t="s">
        <v>625</v>
      </c>
      <c r="C624" t="str">
        <f>A624</f>
        <v>01u4J000001z5BLQAY</v>
      </c>
      <c r="D624" t="s">
        <v>3</v>
      </c>
    </row>
    <row r="625" spans="1:4">
      <c r="A625" t="s">
        <v>626</v>
      </c>
      <c r="C625" t="str">
        <f>A625</f>
        <v>01u4J000001z5AjQAI</v>
      </c>
      <c r="D625" t="s">
        <v>3</v>
      </c>
    </row>
    <row r="626" spans="1:4">
      <c r="A626" t="s">
        <v>627</v>
      </c>
      <c r="C626" t="str">
        <f>A626</f>
        <v>01u4J000001z5BPQAY</v>
      </c>
      <c r="D626" t="s">
        <v>3</v>
      </c>
    </row>
    <row r="627" spans="1:4">
      <c r="A627" t="s">
        <v>628</v>
      </c>
      <c r="C627" t="str">
        <f>A627</f>
        <v>01u4J000001z5AnQAI</v>
      </c>
      <c r="D627" t="s">
        <v>3</v>
      </c>
    </row>
    <row r="628" spans="1:4">
      <c r="A628" t="s">
        <v>629</v>
      </c>
      <c r="C628" t="str">
        <f>A628</f>
        <v>01u4J000001z5BJQAY</v>
      </c>
      <c r="D628" t="s">
        <v>3</v>
      </c>
    </row>
    <row r="629" spans="1:4">
      <c r="A629" t="s">
        <v>630</v>
      </c>
      <c r="C629" t="str">
        <f>A629</f>
        <v>01u4J000001z5AoQAI</v>
      </c>
      <c r="D629" t="s">
        <v>3</v>
      </c>
    </row>
    <row r="630" spans="1:4">
      <c r="A630" t="s">
        <v>631</v>
      </c>
      <c r="C630" t="str">
        <f>A630</f>
        <v>01u4J000001z5BSQAY</v>
      </c>
      <c r="D630" t="s">
        <v>3</v>
      </c>
    </row>
    <row r="631" spans="1:4">
      <c r="A631" t="s">
        <v>632</v>
      </c>
      <c r="C631" t="str">
        <f>A631</f>
        <v>01u4J000001z5AYQAY</v>
      </c>
      <c r="D631" t="s">
        <v>3</v>
      </c>
    </row>
    <row r="632" spans="1:4">
      <c r="A632" t="s">
        <v>633</v>
      </c>
      <c r="C632" t="str">
        <f>A632</f>
        <v>01u4J000001z5AfQAI</v>
      </c>
      <c r="D632" t="s">
        <v>3</v>
      </c>
    </row>
    <row r="633" spans="1:4">
      <c r="A633" t="s">
        <v>634</v>
      </c>
      <c r="C633" t="str">
        <f>A633</f>
        <v>01u4J000001z5AVQAY</v>
      </c>
      <c r="D633" t="s">
        <v>3</v>
      </c>
    </row>
    <row r="634" spans="1:4">
      <c r="A634" t="s">
        <v>635</v>
      </c>
      <c r="C634" t="str">
        <f>A634</f>
        <v>01u4J000001z5AXQAY</v>
      </c>
      <c r="D634" t="s">
        <v>3</v>
      </c>
    </row>
    <row r="635" spans="1:4">
      <c r="A635" t="s">
        <v>636</v>
      </c>
      <c r="C635" t="str">
        <f>A635</f>
        <v>01u4J000001z5AuQAI</v>
      </c>
      <c r="D635" t="s">
        <v>3</v>
      </c>
    </row>
    <row r="636" spans="1:4">
      <c r="A636" t="s">
        <v>637</v>
      </c>
      <c r="C636" t="str">
        <f>A636</f>
        <v>01u4J000001z5AkQAI</v>
      </c>
      <c r="D636" t="s">
        <v>3</v>
      </c>
    </row>
    <row r="637" spans="1:4">
      <c r="A637" t="s">
        <v>638</v>
      </c>
      <c r="C637" t="str">
        <f>A637</f>
        <v>01u4J000001z5B6QAI</v>
      </c>
      <c r="D637" t="s">
        <v>3</v>
      </c>
    </row>
    <row r="638" spans="1:4">
      <c r="A638" t="s">
        <v>639</v>
      </c>
      <c r="C638" t="str">
        <f>A638</f>
        <v>01u4J000001z5AhQAI</v>
      </c>
      <c r="D638" t="s">
        <v>3</v>
      </c>
    </row>
    <row r="639" spans="1:4">
      <c r="A639" t="s">
        <v>640</v>
      </c>
      <c r="C639" t="str">
        <f>A639</f>
        <v>01u4J000001z5B8QAI</v>
      </c>
      <c r="D639" t="s">
        <v>3</v>
      </c>
    </row>
    <row r="640" spans="1:4">
      <c r="A640" t="s">
        <v>641</v>
      </c>
      <c r="C640" t="str">
        <f>A640</f>
        <v>01u4J000001z5BMQAY</v>
      </c>
      <c r="D640" t="s">
        <v>3</v>
      </c>
    </row>
    <row r="641" spans="1:4">
      <c r="A641" t="s">
        <v>642</v>
      </c>
      <c r="C641" t="str">
        <f>A641</f>
        <v>01u4J000001z5BGQAY</v>
      </c>
      <c r="D641" t="s">
        <v>3</v>
      </c>
    </row>
    <row r="642" spans="1:4">
      <c r="A642" t="s">
        <v>643</v>
      </c>
      <c r="C642" t="str">
        <f>A642</f>
        <v>01u4J000001z5BHQAY</v>
      </c>
      <c r="D642" t="s">
        <v>3</v>
      </c>
    </row>
    <row r="643" spans="1:4">
      <c r="A643" t="s">
        <v>644</v>
      </c>
      <c r="C643" t="str">
        <f>A643</f>
        <v>01u4J000001z5AvQAI</v>
      </c>
      <c r="D643" t="s">
        <v>3</v>
      </c>
    </row>
    <row r="644" spans="1:4">
      <c r="A644" t="s">
        <v>645</v>
      </c>
      <c r="C644" t="str">
        <f>A644</f>
        <v>01u4J000001z5AxQAI</v>
      </c>
      <c r="D644" t="s">
        <v>3</v>
      </c>
    </row>
    <row r="645" spans="1:4">
      <c r="A645" t="s">
        <v>646</v>
      </c>
      <c r="C645" t="str">
        <f>A645</f>
        <v>01u4J000001z5BKQAY</v>
      </c>
      <c r="D645" t="s">
        <v>3</v>
      </c>
    </row>
    <row r="646" spans="1:4">
      <c r="A646" t="s">
        <v>647</v>
      </c>
      <c r="C646" t="str">
        <f>A646</f>
        <v>01u4J000001z5ApQAI</v>
      </c>
      <c r="D646" t="s">
        <v>3</v>
      </c>
    </row>
    <row r="647" spans="1:4">
      <c r="A647" t="s">
        <v>648</v>
      </c>
      <c r="C647" t="str">
        <f>A647</f>
        <v>01u4J000001z5ArQAI</v>
      </c>
      <c r="D647" t="s">
        <v>3</v>
      </c>
    </row>
    <row r="648" spans="1:4">
      <c r="A648" t="s">
        <v>649</v>
      </c>
      <c r="C648" t="str">
        <f>A648</f>
        <v>01u4J000001z5BUQAY</v>
      </c>
      <c r="D648" t="s">
        <v>3</v>
      </c>
    </row>
    <row r="649" spans="1:4">
      <c r="A649" t="s">
        <v>650</v>
      </c>
      <c r="C649" t="str">
        <f>A649</f>
        <v>01u4J000001z5BXQAY</v>
      </c>
      <c r="D649" t="s">
        <v>3</v>
      </c>
    </row>
    <row r="650" spans="1:4">
      <c r="A650" t="s">
        <v>651</v>
      </c>
      <c r="C650" t="str">
        <f>A650</f>
        <v>01u4J000001z5BaQAI</v>
      </c>
      <c r="D650" t="s">
        <v>3</v>
      </c>
    </row>
    <row r="651" spans="1:4">
      <c r="A651" t="s">
        <v>652</v>
      </c>
      <c r="C651" t="str">
        <f>A651</f>
        <v>01u4J000001z5AsQAI</v>
      </c>
      <c r="D651" t="s">
        <v>3</v>
      </c>
    </row>
    <row r="652" spans="1:4">
      <c r="A652" t="s">
        <v>653</v>
      </c>
      <c r="C652" t="str">
        <f>A652</f>
        <v>01u4J000001z5B0QAI</v>
      </c>
      <c r="D652" t="s">
        <v>3</v>
      </c>
    </row>
    <row r="653" spans="1:4">
      <c r="A653" t="s">
        <v>654</v>
      </c>
      <c r="C653" t="str">
        <f>A653</f>
        <v>01u4J000001z5BdQAI</v>
      </c>
      <c r="D653" t="s">
        <v>3</v>
      </c>
    </row>
    <row r="654" spans="1:4">
      <c r="A654" t="s">
        <v>655</v>
      </c>
      <c r="C654" t="str">
        <f>A654</f>
        <v>01u4J000001z5AzQAI</v>
      </c>
      <c r="D654" t="s">
        <v>3</v>
      </c>
    </row>
    <row r="655" spans="1:4">
      <c r="A655" t="s">
        <v>656</v>
      </c>
      <c r="C655" t="str">
        <f>A655</f>
        <v>01u4J000001z5BfQAI</v>
      </c>
      <c r="D655" t="s">
        <v>3</v>
      </c>
    </row>
    <row r="656" spans="1:4">
      <c r="A656" t="s">
        <v>657</v>
      </c>
      <c r="C656" t="str">
        <f>A656</f>
        <v>01u4J000001z5BgQAI</v>
      </c>
      <c r="D656" t="s">
        <v>3</v>
      </c>
    </row>
    <row r="657" spans="1:4">
      <c r="A657" t="s">
        <v>658</v>
      </c>
      <c r="C657" t="str">
        <f>A657</f>
        <v>01u4J000001z5B9QAI</v>
      </c>
      <c r="D657" t="s">
        <v>3</v>
      </c>
    </row>
    <row r="658" spans="1:4">
      <c r="A658" t="s">
        <v>659</v>
      </c>
      <c r="C658" t="str">
        <f>A658</f>
        <v>01u4J000001z5B4QAI</v>
      </c>
      <c r="D658" t="s">
        <v>3</v>
      </c>
    </row>
    <row r="659" spans="1:4">
      <c r="A659" t="s">
        <v>660</v>
      </c>
      <c r="C659" t="str">
        <f>A659</f>
        <v>01u4J000001z5BAQAY</v>
      </c>
      <c r="D659" t="s">
        <v>3</v>
      </c>
    </row>
    <row r="660" spans="1:4">
      <c r="A660" t="s">
        <v>661</v>
      </c>
      <c r="C660" t="str">
        <f>A660</f>
        <v>01u4J000001z5B5QAI</v>
      </c>
      <c r="D660" t="s">
        <v>3</v>
      </c>
    </row>
    <row r="661" spans="1:4">
      <c r="A661" t="s">
        <v>662</v>
      </c>
      <c r="C661" t="str">
        <f>A661</f>
        <v>01u4J000001z5BnQAI</v>
      </c>
      <c r="D661" t="s">
        <v>3</v>
      </c>
    </row>
    <row r="662" spans="1:4">
      <c r="A662" t="s">
        <v>663</v>
      </c>
      <c r="C662" t="str">
        <f>A662</f>
        <v>01u4J000001z5BoQAI</v>
      </c>
      <c r="D662" t="s">
        <v>3</v>
      </c>
    </row>
    <row r="663" spans="1:4">
      <c r="A663" t="s">
        <v>664</v>
      </c>
      <c r="C663" t="str">
        <f>A663</f>
        <v>01u4J000001z5BBQAY</v>
      </c>
      <c r="D663" t="s">
        <v>3</v>
      </c>
    </row>
    <row r="664" spans="1:4">
      <c r="A664" t="s">
        <v>665</v>
      </c>
      <c r="C664" t="str">
        <f>A664</f>
        <v>01u4J000001z5BFQAY</v>
      </c>
      <c r="D664" t="s">
        <v>3</v>
      </c>
    </row>
    <row r="665" spans="1:4">
      <c r="A665" t="s">
        <v>666</v>
      </c>
      <c r="C665" t="str">
        <f>A665</f>
        <v>01u4J000001z5C0QAI</v>
      </c>
      <c r="D665" t="s">
        <v>3</v>
      </c>
    </row>
    <row r="666" spans="1:4">
      <c r="A666" t="s">
        <v>667</v>
      </c>
      <c r="C666" t="str">
        <f>A666</f>
        <v>01u4J000001z5BVQAY</v>
      </c>
      <c r="D666" t="s">
        <v>3</v>
      </c>
    </row>
    <row r="667" spans="1:4">
      <c r="A667" t="s">
        <v>668</v>
      </c>
      <c r="C667" t="str">
        <f>A667</f>
        <v>01u4J000001z5C8QAI</v>
      </c>
      <c r="D667" t="s">
        <v>3</v>
      </c>
    </row>
    <row r="668" spans="1:4">
      <c r="A668" t="s">
        <v>669</v>
      </c>
      <c r="C668" t="str">
        <f>A668</f>
        <v>01u4J000001z5BZQAY</v>
      </c>
      <c r="D668" t="s">
        <v>3</v>
      </c>
    </row>
    <row r="669" spans="1:4">
      <c r="A669" t="s">
        <v>670</v>
      </c>
      <c r="C669" t="str">
        <f>A669</f>
        <v>01u4J000001z5BWQAY</v>
      </c>
      <c r="D669" t="s">
        <v>3</v>
      </c>
    </row>
    <row r="670" spans="1:4">
      <c r="A670" t="s">
        <v>671</v>
      </c>
      <c r="C670" t="str">
        <f>A670</f>
        <v>01u4J000001z5BcQAI</v>
      </c>
      <c r="D670" t="s">
        <v>3</v>
      </c>
    </row>
    <row r="671" spans="1:4">
      <c r="A671" t="s">
        <v>672</v>
      </c>
      <c r="C671" t="str">
        <f>A671</f>
        <v>01u4J000001z5B3QAI</v>
      </c>
      <c r="D671" t="s">
        <v>3</v>
      </c>
    </row>
    <row r="672" spans="1:4">
      <c r="A672" t="s">
        <v>673</v>
      </c>
      <c r="C672" t="str">
        <f>A672</f>
        <v>01u4J000001z5B7QAI</v>
      </c>
      <c r="D672" t="s">
        <v>3</v>
      </c>
    </row>
    <row r="673" spans="1:4">
      <c r="A673" t="s">
        <v>674</v>
      </c>
      <c r="C673" t="str">
        <f>A673</f>
        <v>01u4J000001z5BiQAI</v>
      </c>
      <c r="D673" t="s">
        <v>3</v>
      </c>
    </row>
    <row r="674" spans="1:4">
      <c r="A674" t="s">
        <v>675</v>
      </c>
      <c r="C674" t="str">
        <f>A674</f>
        <v>01u4J000001z5BkQAI</v>
      </c>
      <c r="D674" t="s">
        <v>3</v>
      </c>
    </row>
    <row r="675" spans="1:4">
      <c r="A675" t="s">
        <v>676</v>
      </c>
      <c r="C675" t="str">
        <f>A675</f>
        <v>01u4J000001z5BDQAY</v>
      </c>
      <c r="D675" t="s">
        <v>3</v>
      </c>
    </row>
    <row r="676" spans="1:4">
      <c r="A676" t="s">
        <v>677</v>
      </c>
      <c r="C676" t="str">
        <f>A676</f>
        <v>01u4J000001z5BpQAI</v>
      </c>
      <c r="D676" t="s">
        <v>3</v>
      </c>
    </row>
    <row r="677" spans="1:4">
      <c r="A677" t="s">
        <v>678</v>
      </c>
      <c r="C677" t="str">
        <f>A677</f>
        <v>01u4J000001z5BsQAI</v>
      </c>
      <c r="D677" t="s">
        <v>3</v>
      </c>
    </row>
    <row r="678" spans="1:4">
      <c r="A678" t="s">
        <v>679</v>
      </c>
      <c r="C678" t="str">
        <f>A678</f>
        <v>01u4J000001z5BwQAI</v>
      </c>
      <c r="D678" t="s">
        <v>3</v>
      </c>
    </row>
    <row r="679" spans="1:4">
      <c r="A679" t="s">
        <v>680</v>
      </c>
      <c r="C679" t="str">
        <f>A679</f>
        <v>01u4J000001z5BxQAI</v>
      </c>
      <c r="D679" t="s">
        <v>3</v>
      </c>
    </row>
    <row r="680" spans="1:4">
      <c r="A680" t="s">
        <v>681</v>
      </c>
      <c r="C680" t="str">
        <f>A680</f>
        <v>01u4J000001z5BNQAY</v>
      </c>
      <c r="D680" t="s">
        <v>3</v>
      </c>
    </row>
    <row r="681" spans="1:4">
      <c r="A681" t="s">
        <v>682</v>
      </c>
      <c r="C681" t="str">
        <f>A681</f>
        <v>01u4J000001z5BOQAY</v>
      </c>
      <c r="D681" t="s">
        <v>3</v>
      </c>
    </row>
    <row r="682" spans="1:4">
      <c r="A682" t="s">
        <v>683</v>
      </c>
      <c r="C682" t="str">
        <f>A682</f>
        <v>01u4J000001z5C3QAI</v>
      </c>
      <c r="D682" t="s">
        <v>3</v>
      </c>
    </row>
    <row r="683" spans="1:4">
      <c r="A683" t="s">
        <v>684</v>
      </c>
      <c r="C683" t="str">
        <f>A683</f>
        <v>01u4J000001z5BTQAY</v>
      </c>
      <c r="D683" t="s">
        <v>3</v>
      </c>
    </row>
    <row r="684" spans="1:4">
      <c r="A684" t="s">
        <v>685</v>
      </c>
      <c r="C684" t="str">
        <f>A684</f>
        <v>01u4J000001z5C6QAI</v>
      </c>
      <c r="D684" t="s">
        <v>3</v>
      </c>
    </row>
    <row r="685" spans="1:4">
      <c r="A685" t="s">
        <v>686</v>
      </c>
      <c r="C685" t="str">
        <f>A685</f>
        <v>01u4J000001z5BYQAY</v>
      </c>
      <c r="D685" t="s">
        <v>3</v>
      </c>
    </row>
    <row r="686" spans="1:4">
      <c r="A686" t="s">
        <v>687</v>
      </c>
      <c r="C686" t="str">
        <f>A686</f>
        <v>01u4J000001z5BbQAI</v>
      </c>
      <c r="D686" t="s">
        <v>3</v>
      </c>
    </row>
    <row r="687" spans="1:4">
      <c r="A687" t="s">
        <v>688</v>
      </c>
      <c r="C687" t="str">
        <f>A687</f>
        <v>01u4J000001z5BeQAI</v>
      </c>
      <c r="D687" t="s">
        <v>3</v>
      </c>
    </row>
    <row r="688" spans="1:4">
      <c r="A688" t="s">
        <v>689</v>
      </c>
      <c r="C688" t="str">
        <f>A688</f>
        <v>01u4J000001z5C1QAI</v>
      </c>
      <c r="D688" t="s">
        <v>3</v>
      </c>
    </row>
    <row r="689" spans="1:4">
      <c r="A689" t="s">
        <v>690</v>
      </c>
      <c r="C689" t="str">
        <f>A689</f>
        <v>01u4J000001z5BhQAI</v>
      </c>
      <c r="D689" t="s">
        <v>3</v>
      </c>
    </row>
    <row r="690" spans="1:4">
      <c r="A690" t="s">
        <v>691</v>
      </c>
      <c r="C690" t="str">
        <f>A690</f>
        <v>01u4J000001z5C2QAI</v>
      </c>
      <c r="D690" t="s">
        <v>3</v>
      </c>
    </row>
    <row r="691" spans="1:4">
      <c r="A691" t="s">
        <v>692</v>
      </c>
      <c r="C691" t="str">
        <f>A691</f>
        <v>01u4J000001z5C4QAI</v>
      </c>
      <c r="D691" t="s">
        <v>3</v>
      </c>
    </row>
    <row r="692" spans="1:4">
      <c r="A692" t="s">
        <v>693</v>
      </c>
      <c r="C692" t="str">
        <f>A692</f>
        <v>01u4J000001z5BjQAI</v>
      </c>
      <c r="D692" t="s">
        <v>3</v>
      </c>
    </row>
    <row r="693" spans="1:4">
      <c r="A693" t="s">
        <v>694</v>
      </c>
      <c r="C693" t="str">
        <f>A693</f>
        <v>01u4J000001z5BmQAI</v>
      </c>
      <c r="D693" t="s">
        <v>3</v>
      </c>
    </row>
    <row r="694" spans="1:4">
      <c r="A694" t="s">
        <v>695</v>
      </c>
      <c r="C694" t="str">
        <f>A694</f>
        <v>01u4J000001z5C9QAI</v>
      </c>
      <c r="D694" t="s">
        <v>3</v>
      </c>
    </row>
    <row r="695" spans="1:4">
      <c r="A695" t="s">
        <v>696</v>
      </c>
      <c r="C695" t="str">
        <f>A695</f>
        <v>01u4J000001z5CCQAY</v>
      </c>
      <c r="D695" t="s">
        <v>3</v>
      </c>
    </row>
    <row r="696" spans="1:4">
      <c r="A696" t="s">
        <v>697</v>
      </c>
      <c r="C696" t="str">
        <f>A696</f>
        <v>01u4J000001z5CDQAY</v>
      </c>
      <c r="D696" t="s">
        <v>3</v>
      </c>
    </row>
    <row r="697" spans="1:4">
      <c r="A697" t="s">
        <v>698</v>
      </c>
      <c r="C697" t="str">
        <f>A697</f>
        <v>01u4J000001z5CEQAY</v>
      </c>
      <c r="D697" t="s">
        <v>3</v>
      </c>
    </row>
    <row r="698" spans="1:4">
      <c r="A698" t="s">
        <v>699</v>
      </c>
      <c r="C698" t="str">
        <f>A698</f>
        <v>01u4J000001z5BlQAI</v>
      </c>
      <c r="D698" t="s">
        <v>3</v>
      </c>
    </row>
    <row r="699" spans="1:4">
      <c r="A699" t="s">
        <v>700</v>
      </c>
      <c r="C699" t="str">
        <f>A699</f>
        <v>01u4J000001z5BuQAI</v>
      </c>
      <c r="D699" t="s">
        <v>3</v>
      </c>
    </row>
    <row r="700" spans="1:4">
      <c r="A700" t="s">
        <v>701</v>
      </c>
      <c r="C700" t="str">
        <f>A700</f>
        <v>01u4J000001z5BvQAI</v>
      </c>
      <c r="D700" t="s">
        <v>3</v>
      </c>
    </row>
    <row r="701" spans="1:4">
      <c r="A701" t="s">
        <v>702</v>
      </c>
      <c r="C701" t="str">
        <f>A701</f>
        <v>01u4J000001z5C5QAI</v>
      </c>
      <c r="D701" t="s">
        <v>3</v>
      </c>
    </row>
    <row r="702" spans="1:4">
      <c r="A702" t="s">
        <v>703</v>
      </c>
      <c r="C702" t="str">
        <f>A702</f>
        <v>01u4J000001z5CIQAY</v>
      </c>
      <c r="D702" t="s">
        <v>3</v>
      </c>
    </row>
    <row r="703" spans="1:4">
      <c r="A703" t="s">
        <v>704</v>
      </c>
      <c r="C703" t="str">
        <f>A703</f>
        <v>01u4J000001z5C7QAI</v>
      </c>
      <c r="D703" t="s">
        <v>3</v>
      </c>
    </row>
    <row r="704" spans="1:4">
      <c r="A704" t="s">
        <v>705</v>
      </c>
      <c r="C704" t="str">
        <f>A704</f>
        <v>01u4J000001z5CHQAY</v>
      </c>
      <c r="D704" t="s">
        <v>3</v>
      </c>
    </row>
    <row r="705" spans="1:4">
      <c r="A705" t="s">
        <v>706</v>
      </c>
      <c r="C705" t="str">
        <f>A705</f>
        <v>01u4J000001z5CBQAY</v>
      </c>
      <c r="D705" t="s">
        <v>3</v>
      </c>
    </row>
    <row r="706" spans="1:4">
      <c r="A706" t="s">
        <v>707</v>
      </c>
      <c r="C706" t="str">
        <f>A706</f>
        <v>01u4J000001z5CGQAY</v>
      </c>
      <c r="D706" t="s">
        <v>3</v>
      </c>
    </row>
    <row r="707" spans="1:4">
      <c r="A707" t="s">
        <v>708</v>
      </c>
      <c r="C707" t="str">
        <f>A707</f>
        <v>01u4J000001z5CNQAY</v>
      </c>
      <c r="D707" t="s">
        <v>3</v>
      </c>
    </row>
    <row r="708" spans="1:4">
      <c r="A708" t="s">
        <v>709</v>
      </c>
      <c r="C708" t="str">
        <f>A708</f>
        <v>01u4J000001z5CMQAY</v>
      </c>
      <c r="D708" t="s">
        <v>3</v>
      </c>
    </row>
    <row r="709" spans="1:4">
      <c r="A709" t="s">
        <v>710</v>
      </c>
      <c r="C709" t="str">
        <f>A709</f>
        <v>01u4J000001z5CSQAY</v>
      </c>
      <c r="D709" t="s">
        <v>3</v>
      </c>
    </row>
    <row r="710" spans="1:4">
      <c r="A710" t="s">
        <v>711</v>
      </c>
      <c r="C710" t="str">
        <f>A710</f>
        <v>01u4J000001z5CRQAY</v>
      </c>
      <c r="D710" t="s">
        <v>3</v>
      </c>
    </row>
    <row r="711" spans="1:4">
      <c r="A711" t="s">
        <v>712</v>
      </c>
      <c r="C711" t="str">
        <f>A711</f>
        <v>01u4J000001z5CYQAY</v>
      </c>
      <c r="D711" t="s">
        <v>3</v>
      </c>
    </row>
    <row r="712" spans="1:4">
      <c r="A712" t="s">
        <v>713</v>
      </c>
      <c r="C712" t="str">
        <f>A712</f>
        <v>01u4J000001z5CaQAI</v>
      </c>
      <c r="D712" t="s">
        <v>3</v>
      </c>
    </row>
    <row r="713" spans="1:4">
      <c r="A713" t="s">
        <v>714</v>
      </c>
      <c r="C713" t="str">
        <f>A713</f>
        <v>01u4J000001z5CZQAY</v>
      </c>
      <c r="D713" t="s">
        <v>3</v>
      </c>
    </row>
    <row r="714" spans="1:4">
      <c r="A714" t="s">
        <v>715</v>
      </c>
      <c r="C714" t="str">
        <f>A714</f>
        <v>01u4J000001z5BqQAI</v>
      </c>
      <c r="D714" t="s">
        <v>3</v>
      </c>
    </row>
    <row r="715" spans="1:4">
      <c r="A715" t="s">
        <v>716</v>
      </c>
      <c r="C715" t="str">
        <f>A715</f>
        <v>01u4J000001z5BrQAI</v>
      </c>
      <c r="D715" t="s">
        <v>3</v>
      </c>
    </row>
    <row r="716" spans="1:4">
      <c r="A716" t="s">
        <v>717</v>
      </c>
      <c r="C716" t="str">
        <f>A716</f>
        <v>01u4J000001z5BtQAI</v>
      </c>
      <c r="D716" t="s">
        <v>3</v>
      </c>
    </row>
    <row r="717" spans="1:4">
      <c r="A717" t="s">
        <v>718</v>
      </c>
      <c r="C717" t="str">
        <f>A717</f>
        <v>01u4J000001z5CFQAY</v>
      </c>
      <c r="D717" t="s">
        <v>3</v>
      </c>
    </row>
    <row r="718" spans="1:4">
      <c r="A718" t="s">
        <v>719</v>
      </c>
      <c r="C718" t="str">
        <f>A718</f>
        <v>01u4J000001z5ByQAI</v>
      </c>
      <c r="D718" t="s">
        <v>3</v>
      </c>
    </row>
    <row r="719" spans="1:4">
      <c r="A719" t="s">
        <v>720</v>
      </c>
      <c r="C719" t="str">
        <f>A719</f>
        <v>01u4J000001z5CJQAY</v>
      </c>
      <c r="D719" t="s">
        <v>3</v>
      </c>
    </row>
    <row r="720" spans="1:4">
      <c r="A720" t="s">
        <v>721</v>
      </c>
      <c r="C720" t="str">
        <f>A720</f>
        <v>01u4J000001z5CLQAY</v>
      </c>
      <c r="D720" t="s">
        <v>3</v>
      </c>
    </row>
    <row r="721" spans="1:4">
      <c r="A721" t="s">
        <v>722</v>
      </c>
      <c r="C721" t="str">
        <f>A721</f>
        <v>01u4J000001z5CAQAY</v>
      </c>
      <c r="D721" t="s">
        <v>3</v>
      </c>
    </row>
    <row r="722" spans="1:4">
      <c r="A722" t="s">
        <v>723</v>
      </c>
      <c r="C722" t="str">
        <f>A722</f>
        <v>01u4J000001z5CKQAY</v>
      </c>
      <c r="D722" t="s">
        <v>3</v>
      </c>
    </row>
    <row r="723" spans="1:4">
      <c r="A723" t="s">
        <v>724</v>
      </c>
      <c r="C723" t="str">
        <f>A723</f>
        <v>01u4J000001z5CPQAY</v>
      </c>
      <c r="D723" t="s">
        <v>3</v>
      </c>
    </row>
    <row r="724" spans="1:4">
      <c r="A724" t="s">
        <v>725</v>
      </c>
      <c r="C724" t="str">
        <f>A724</f>
        <v>01u4J000001z5COQAY</v>
      </c>
      <c r="D724" t="s">
        <v>3</v>
      </c>
    </row>
    <row r="725" spans="1:4">
      <c r="A725" t="s">
        <v>726</v>
      </c>
      <c r="C725" t="str">
        <f>A725</f>
        <v>01u4J000001z5CQQAY</v>
      </c>
      <c r="D725" t="s">
        <v>3</v>
      </c>
    </row>
    <row r="726" spans="1:4">
      <c r="A726" t="s">
        <v>727</v>
      </c>
      <c r="C726" t="str">
        <f>A726</f>
        <v>01u4J000001z5CXQAY</v>
      </c>
      <c r="D726" t="s">
        <v>3</v>
      </c>
    </row>
    <row r="727" spans="1:4">
      <c r="A727" t="s">
        <v>728</v>
      </c>
      <c r="C727" t="str">
        <f>A727</f>
        <v>01u4J000001z5CTQAY</v>
      </c>
      <c r="D727" t="s">
        <v>3</v>
      </c>
    </row>
    <row r="728" spans="1:4">
      <c r="A728" t="s">
        <v>729</v>
      </c>
      <c r="C728" t="str">
        <f>A728</f>
        <v>01u4J000001z5CUQAY</v>
      </c>
      <c r="D728" t="s">
        <v>3</v>
      </c>
    </row>
    <row r="729" spans="1:4">
      <c r="A729" t="s">
        <v>730</v>
      </c>
      <c r="C729" t="str">
        <f>A729</f>
        <v>01u4J000001z5CWQAY</v>
      </c>
      <c r="D729" t="s">
        <v>3</v>
      </c>
    </row>
    <row r="730" spans="1:4">
      <c r="A730" t="s">
        <v>731</v>
      </c>
      <c r="C730" t="str">
        <f>A730</f>
        <v>01u4J000001z5CcQAI</v>
      </c>
      <c r="D730" t="s">
        <v>3</v>
      </c>
    </row>
    <row r="731" spans="1:4">
      <c r="A731" t="s">
        <v>732</v>
      </c>
      <c r="C731" t="str">
        <f>A731</f>
        <v>01u4J000001z5CgQAI</v>
      </c>
      <c r="D731" t="s">
        <v>3</v>
      </c>
    </row>
    <row r="732" spans="1:4">
      <c r="A732" t="s">
        <v>733</v>
      </c>
      <c r="C732" t="str">
        <f>A732</f>
        <v>01u4J000001z5CfQAI</v>
      </c>
      <c r="D732" t="s">
        <v>3</v>
      </c>
    </row>
    <row r="733" spans="1:4">
      <c r="A733" t="s">
        <v>734</v>
      </c>
      <c r="C733" t="str">
        <f>A733</f>
        <v>01u4J000001z5CnQAI</v>
      </c>
      <c r="D733" t="s">
        <v>3</v>
      </c>
    </row>
    <row r="734" spans="1:4">
      <c r="A734" t="s">
        <v>735</v>
      </c>
      <c r="C734" t="str">
        <f>A734</f>
        <v>01u4J000001z5CjQAI</v>
      </c>
      <c r="D734" t="s">
        <v>3</v>
      </c>
    </row>
    <row r="735" spans="1:4">
      <c r="A735" t="s">
        <v>736</v>
      </c>
      <c r="C735" t="str">
        <f>A735</f>
        <v>01u4J000001z5CqQAI</v>
      </c>
      <c r="D735" t="s">
        <v>3</v>
      </c>
    </row>
    <row r="736" spans="1:4">
      <c r="A736" t="s">
        <v>737</v>
      </c>
      <c r="C736" t="str">
        <f>A736</f>
        <v>01u4J000001z5CpQAI</v>
      </c>
      <c r="D736" t="s">
        <v>3</v>
      </c>
    </row>
    <row r="737" spans="1:4">
      <c r="A737" t="s">
        <v>738</v>
      </c>
      <c r="C737" t="str">
        <f>A737</f>
        <v>01u4J000001z5CmQAI</v>
      </c>
      <c r="D737" t="s">
        <v>3</v>
      </c>
    </row>
    <row r="738" spans="1:4">
      <c r="A738" t="s">
        <v>739</v>
      </c>
      <c r="C738" t="str">
        <f>A738</f>
        <v>01u4J000001z5CsQAI</v>
      </c>
      <c r="D738" t="s">
        <v>3</v>
      </c>
    </row>
    <row r="739" spans="1:4">
      <c r="A739" t="s">
        <v>740</v>
      </c>
      <c r="C739" t="str">
        <f>A739</f>
        <v>01u4J000001z5CuQAI</v>
      </c>
      <c r="D739" t="s">
        <v>3</v>
      </c>
    </row>
    <row r="740" spans="1:4">
      <c r="A740" t="s">
        <v>741</v>
      </c>
      <c r="C740" t="str">
        <f>A740</f>
        <v>01u4J000001z5D6QAI</v>
      </c>
      <c r="D740" t="s">
        <v>3</v>
      </c>
    </row>
    <row r="741" spans="1:4">
      <c r="A741" t="s">
        <v>742</v>
      </c>
      <c r="C741" t="str">
        <f>A741</f>
        <v>01u4J000001z5D7QAI</v>
      </c>
      <c r="D741" t="s">
        <v>3</v>
      </c>
    </row>
    <row r="742" spans="1:4">
      <c r="A742" t="s">
        <v>743</v>
      </c>
      <c r="C742" t="str">
        <f>A742</f>
        <v>01u4J000001z5CvQAI</v>
      </c>
      <c r="D742" t="s">
        <v>3</v>
      </c>
    </row>
    <row r="743" spans="1:4">
      <c r="A743" t="s">
        <v>744</v>
      </c>
      <c r="C743" t="str">
        <f>A743</f>
        <v>01u4J000001z5CzQAI</v>
      </c>
      <c r="D743" t="s">
        <v>3</v>
      </c>
    </row>
    <row r="744" spans="1:4">
      <c r="A744" t="s">
        <v>745</v>
      </c>
      <c r="C744" t="str">
        <f>A744</f>
        <v>01u4J000001z5D9QAI</v>
      </c>
      <c r="D744" t="s">
        <v>3</v>
      </c>
    </row>
    <row r="745" spans="1:4">
      <c r="A745" t="s">
        <v>746</v>
      </c>
      <c r="C745" t="str">
        <f>A745</f>
        <v>01u4J000001z5DAQAY</v>
      </c>
      <c r="D745" t="s">
        <v>3</v>
      </c>
    </row>
    <row r="746" spans="1:4">
      <c r="A746" t="s">
        <v>747</v>
      </c>
      <c r="C746" t="str">
        <f>A746</f>
        <v>01u4J000001z5CeQAI</v>
      </c>
      <c r="D746" t="s">
        <v>3</v>
      </c>
    </row>
    <row r="747" spans="1:4">
      <c r="A747" t="s">
        <v>748</v>
      </c>
      <c r="C747" t="str">
        <f>A747</f>
        <v>01u4J000001z5CbQAI</v>
      </c>
      <c r="D747" t="s">
        <v>3</v>
      </c>
    </row>
    <row r="748" spans="1:4">
      <c r="A748" t="s">
        <v>749</v>
      </c>
      <c r="C748" t="str">
        <f>A748</f>
        <v>01u4J000001z5CkQAI</v>
      </c>
      <c r="D748" t="s">
        <v>3</v>
      </c>
    </row>
    <row r="749" spans="1:4">
      <c r="A749" t="s">
        <v>750</v>
      </c>
      <c r="C749" t="str">
        <f>A749</f>
        <v>01u4J000001z5CiQAI</v>
      </c>
      <c r="D749" t="s">
        <v>3</v>
      </c>
    </row>
    <row r="750" spans="1:4">
      <c r="A750" t="s">
        <v>751</v>
      </c>
      <c r="C750" t="str">
        <f>A750</f>
        <v>01u4J000001z5ChQAI</v>
      </c>
      <c r="D750" t="s">
        <v>3</v>
      </c>
    </row>
    <row r="751" spans="1:4">
      <c r="A751" t="s">
        <v>752</v>
      </c>
      <c r="C751" t="str">
        <f>A751</f>
        <v>01u4J000001z5CoQAI</v>
      </c>
      <c r="D751" t="s">
        <v>3</v>
      </c>
    </row>
    <row r="752" spans="1:4">
      <c r="A752" t="s">
        <v>753</v>
      </c>
      <c r="C752" t="str">
        <f>A752</f>
        <v>01u4J000001z5ClQAI</v>
      </c>
      <c r="D752" t="s">
        <v>3</v>
      </c>
    </row>
    <row r="753" spans="1:4">
      <c r="A753" t="s">
        <v>754</v>
      </c>
      <c r="C753" t="str">
        <f>A753</f>
        <v>01u4J000001z5CrQAI</v>
      </c>
      <c r="D753" t="s">
        <v>3</v>
      </c>
    </row>
    <row r="754" spans="1:4">
      <c r="A754" t="s">
        <v>755</v>
      </c>
      <c r="C754" t="str">
        <f>A754</f>
        <v>01u4J000001z5CwQAI</v>
      </c>
      <c r="D754" t="s">
        <v>3</v>
      </c>
    </row>
    <row r="755" spans="1:4">
      <c r="A755" t="s">
        <v>756</v>
      </c>
      <c r="C755" t="str">
        <f>A755</f>
        <v>01u4J000001z5CtQAI</v>
      </c>
      <c r="D755" t="s">
        <v>3</v>
      </c>
    </row>
    <row r="756" spans="1:4">
      <c r="A756" t="s">
        <v>757</v>
      </c>
      <c r="C756" t="str">
        <f>A756</f>
        <v>01u4J000001z5CxQAI</v>
      </c>
      <c r="D756" t="s">
        <v>3</v>
      </c>
    </row>
    <row r="757" spans="1:4">
      <c r="A757" t="s">
        <v>758</v>
      </c>
      <c r="C757" t="str">
        <f>A757</f>
        <v>01u4J000001z5CyQAI</v>
      </c>
      <c r="D757" t="s">
        <v>3</v>
      </c>
    </row>
    <row r="758" spans="1:4">
      <c r="A758" t="s">
        <v>759</v>
      </c>
      <c r="C758" t="str">
        <f>A758</f>
        <v>01u4J000001z5D8QAI</v>
      </c>
      <c r="D758" t="s">
        <v>3</v>
      </c>
    </row>
    <row r="759" spans="1:4">
      <c r="A759" t="s">
        <v>760</v>
      </c>
      <c r="C759" t="str">
        <f>A759</f>
        <v>01u4J000001z5D0QAI</v>
      </c>
      <c r="D759" t="s">
        <v>3</v>
      </c>
    </row>
    <row r="760" spans="1:4">
      <c r="A760" t="s">
        <v>761</v>
      </c>
      <c r="C760" t="str">
        <f>A760</f>
        <v>01u4J000001z5D2QAI</v>
      </c>
      <c r="D760" t="s">
        <v>3</v>
      </c>
    </row>
    <row r="761" spans="1:4">
      <c r="A761" t="s">
        <v>762</v>
      </c>
      <c r="C761" t="str">
        <f>A761</f>
        <v>01u4J000001z5D1QAI</v>
      </c>
      <c r="D761" t="s">
        <v>3</v>
      </c>
    </row>
    <row r="762" spans="1:4">
      <c r="A762" t="s">
        <v>763</v>
      </c>
      <c r="C762" t="str">
        <f>A762</f>
        <v>01u4J000001z5D3QAI</v>
      </c>
      <c r="D762" t="s">
        <v>3</v>
      </c>
    </row>
    <row r="763" spans="1:4">
      <c r="A763" t="s">
        <v>764</v>
      </c>
      <c r="C763" t="str">
        <f>A763</f>
        <v>01u4J000001z5D5QAI</v>
      </c>
      <c r="D763" t="s">
        <v>3</v>
      </c>
    </row>
    <row r="764" spans="1:4">
      <c r="A764" t="s">
        <v>765</v>
      </c>
      <c r="C764" t="str">
        <f>A764</f>
        <v>01u4J000001z5DBQAY</v>
      </c>
      <c r="D764" t="s">
        <v>3</v>
      </c>
    </row>
    <row r="765" spans="1:4">
      <c r="A765" t="s">
        <v>766</v>
      </c>
      <c r="C765" t="str">
        <f>A765</f>
        <v>01u4J000001z5DNQAY</v>
      </c>
      <c r="D765" t="s">
        <v>3</v>
      </c>
    </row>
    <row r="766" spans="1:4">
      <c r="A766" t="s">
        <v>767</v>
      </c>
      <c r="C766" t="str">
        <f>A766</f>
        <v>01u4J000001z5D4QAI</v>
      </c>
      <c r="D766" t="s">
        <v>3</v>
      </c>
    </row>
    <row r="767" spans="1:4">
      <c r="A767" t="s">
        <v>768</v>
      </c>
      <c r="C767" t="str">
        <f>A767</f>
        <v>01u4J000001z5DOQAY</v>
      </c>
      <c r="D767" t="s">
        <v>3</v>
      </c>
    </row>
    <row r="768" spans="1:4">
      <c r="A768" t="s">
        <v>769</v>
      </c>
      <c r="C768" t="str">
        <f>A768</f>
        <v>01u4J000001z5DCQAY</v>
      </c>
      <c r="D768" t="s">
        <v>3</v>
      </c>
    </row>
    <row r="769" spans="1:4">
      <c r="A769" t="s">
        <v>770</v>
      </c>
      <c r="C769" t="str">
        <f>A769</f>
        <v>01u4J000001z5DQQAY</v>
      </c>
      <c r="D769" t="s">
        <v>3</v>
      </c>
    </row>
    <row r="770" spans="1:4">
      <c r="A770" t="s">
        <v>771</v>
      </c>
      <c r="C770" t="str">
        <f>A770</f>
        <v>01u4J000001z5DHQAY</v>
      </c>
      <c r="D770" t="s">
        <v>3</v>
      </c>
    </row>
    <row r="771" spans="1:4">
      <c r="A771" t="s">
        <v>772</v>
      </c>
      <c r="C771" t="str">
        <f>A771</f>
        <v>01u4J000001z5DPQAY</v>
      </c>
      <c r="D771" t="s">
        <v>3</v>
      </c>
    </row>
    <row r="772" spans="1:4">
      <c r="A772" t="s">
        <v>773</v>
      </c>
      <c r="C772" t="str">
        <f>A772</f>
        <v>01u4J000001z5DEQAY</v>
      </c>
      <c r="D772" t="s">
        <v>3</v>
      </c>
    </row>
    <row r="773" spans="1:4">
      <c r="A773" t="s">
        <v>774</v>
      </c>
      <c r="C773" t="str">
        <f>A773</f>
        <v>01u4J000001z5DFQAY</v>
      </c>
      <c r="D773" t="s">
        <v>3</v>
      </c>
    </row>
    <row r="774" spans="1:4">
      <c r="A774" t="s">
        <v>775</v>
      </c>
      <c r="C774" t="str">
        <f>A774</f>
        <v>01u4J000001z5DKQAY</v>
      </c>
      <c r="D774" t="s">
        <v>3</v>
      </c>
    </row>
    <row r="775" spans="1:4">
      <c r="A775" t="s">
        <v>776</v>
      </c>
      <c r="C775" t="str">
        <f>A775</f>
        <v>01u4J000001z5DJQAY</v>
      </c>
      <c r="D775" t="s">
        <v>3</v>
      </c>
    </row>
    <row r="776" spans="1:4">
      <c r="A776" t="s">
        <v>777</v>
      </c>
      <c r="C776" t="str">
        <f>A776</f>
        <v>01u4J000001z5DMQAY</v>
      </c>
      <c r="D776" t="s">
        <v>3</v>
      </c>
    </row>
    <row r="777" spans="1:4">
      <c r="A777" t="s">
        <v>778</v>
      </c>
      <c r="C777" t="str">
        <f>A777</f>
        <v>01u4J000001z5DUQAY</v>
      </c>
      <c r="D777" t="s">
        <v>3</v>
      </c>
    </row>
    <row r="778" spans="1:4">
      <c r="A778" t="s">
        <v>779</v>
      </c>
      <c r="C778" t="str">
        <f>A778</f>
        <v>01u4J000001z5DXQAY</v>
      </c>
      <c r="D778" t="s">
        <v>3</v>
      </c>
    </row>
    <row r="779" spans="1:4">
      <c r="A779" t="s">
        <v>780</v>
      </c>
      <c r="C779" t="str">
        <f>A779</f>
        <v>01u4J000001z5DbQAI</v>
      </c>
      <c r="D779" t="s">
        <v>3</v>
      </c>
    </row>
    <row r="780" spans="1:4">
      <c r="A780" t="s">
        <v>781</v>
      </c>
      <c r="C780" t="str">
        <f>A780</f>
        <v>01u4J000001z5DhQAI</v>
      </c>
      <c r="D780" t="s">
        <v>3</v>
      </c>
    </row>
    <row r="781" spans="1:4">
      <c r="A781" t="s">
        <v>782</v>
      </c>
      <c r="C781" t="str">
        <f>A781</f>
        <v>01u4J000001z5DlQAI</v>
      </c>
      <c r="D781" t="s">
        <v>3</v>
      </c>
    </row>
    <row r="782" spans="1:4">
      <c r="A782" t="s">
        <v>783</v>
      </c>
      <c r="C782" t="str">
        <f>A782</f>
        <v>01u4J000001z5DfQAI</v>
      </c>
      <c r="D782" t="s">
        <v>3</v>
      </c>
    </row>
    <row r="783" spans="1:4">
      <c r="A783" t="s">
        <v>784</v>
      </c>
      <c r="C783" t="str">
        <f>A783</f>
        <v>01u4J000001z5DgQAI</v>
      </c>
      <c r="D783" t="s">
        <v>3</v>
      </c>
    </row>
    <row r="784" spans="1:4">
      <c r="A784" t="s">
        <v>785</v>
      </c>
      <c r="C784" t="str">
        <f>A784</f>
        <v>01u4J000001z5DjQAI</v>
      </c>
      <c r="D784" t="s">
        <v>3</v>
      </c>
    </row>
    <row r="785" spans="1:4">
      <c r="A785" t="s">
        <v>786</v>
      </c>
      <c r="C785" t="str">
        <f>A785</f>
        <v>01u4J000001z5E1QAI</v>
      </c>
      <c r="D785" t="s">
        <v>3</v>
      </c>
    </row>
    <row r="786" spans="1:4">
      <c r="A786" t="s">
        <v>787</v>
      </c>
      <c r="C786" t="str">
        <f>A786</f>
        <v>01u4J000001z5DDQAY</v>
      </c>
      <c r="D786" t="s">
        <v>3</v>
      </c>
    </row>
    <row r="787" spans="1:4">
      <c r="A787" t="s">
        <v>788</v>
      </c>
      <c r="C787" t="str">
        <f>A787</f>
        <v>01u4J000001z5DGQAY</v>
      </c>
      <c r="D787" t="s">
        <v>3</v>
      </c>
    </row>
    <row r="788" spans="1:4">
      <c r="A788" t="s">
        <v>789</v>
      </c>
      <c r="C788" t="str">
        <f>A788</f>
        <v>01u4J000001z5DRQAY</v>
      </c>
      <c r="D788" t="s">
        <v>3</v>
      </c>
    </row>
    <row r="789" spans="1:4">
      <c r="A789" t="s">
        <v>790</v>
      </c>
      <c r="C789" t="str">
        <f>A789</f>
        <v>01u4J000001z5DIQAY</v>
      </c>
      <c r="D789" t="s">
        <v>3</v>
      </c>
    </row>
    <row r="790" spans="1:4">
      <c r="A790" t="s">
        <v>791</v>
      </c>
      <c r="C790" t="str">
        <f>A790</f>
        <v>01u4J000001z5DLQAY</v>
      </c>
      <c r="D790" t="s">
        <v>3</v>
      </c>
    </row>
    <row r="791" spans="1:4">
      <c r="A791" t="s">
        <v>792</v>
      </c>
      <c r="C791" t="str">
        <f>A791</f>
        <v>01u4J000001z5DTQAY</v>
      </c>
      <c r="D791" t="s">
        <v>3</v>
      </c>
    </row>
    <row r="792" spans="1:4">
      <c r="A792" t="s">
        <v>793</v>
      </c>
      <c r="C792" t="str">
        <f>A792</f>
        <v>01u4J000001z5DSQAY</v>
      </c>
      <c r="D792" t="s">
        <v>3</v>
      </c>
    </row>
    <row r="793" spans="1:4">
      <c r="A793" t="s">
        <v>794</v>
      </c>
      <c r="C793" t="str">
        <f>A793</f>
        <v>01u4J000001z5DWQAY</v>
      </c>
      <c r="D793" t="s">
        <v>3</v>
      </c>
    </row>
    <row r="794" spans="1:4">
      <c r="A794" t="s">
        <v>795</v>
      </c>
      <c r="C794" t="str">
        <f>A794</f>
        <v>01u4J000001z5DZQAY</v>
      </c>
      <c r="D794" t="s">
        <v>3</v>
      </c>
    </row>
    <row r="795" spans="1:4">
      <c r="A795" t="s">
        <v>796</v>
      </c>
      <c r="C795" t="str">
        <f>A795</f>
        <v>01u4J000001z5DYQAY</v>
      </c>
      <c r="D795" t="s">
        <v>3</v>
      </c>
    </row>
    <row r="796" spans="1:4">
      <c r="A796" t="s">
        <v>797</v>
      </c>
      <c r="C796" t="str">
        <f>A796</f>
        <v>01u4J000001z5DaQAI</v>
      </c>
      <c r="D796" t="s">
        <v>3</v>
      </c>
    </row>
    <row r="797" spans="1:4">
      <c r="A797" t="s">
        <v>798</v>
      </c>
      <c r="C797" t="str">
        <f>A797</f>
        <v>01u4J000001z5DdQAI</v>
      </c>
      <c r="D797" t="s">
        <v>3</v>
      </c>
    </row>
    <row r="798" spans="1:4">
      <c r="A798" t="s">
        <v>799</v>
      </c>
      <c r="C798" t="str">
        <f>A798</f>
        <v>01u4J000001z5DcQAI</v>
      </c>
      <c r="D798" t="s">
        <v>3</v>
      </c>
    </row>
    <row r="799" spans="1:4">
      <c r="A799" t="s">
        <v>800</v>
      </c>
      <c r="C799" t="str">
        <f>A799</f>
        <v>01u4J000001z5DmQAI</v>
      </c>
      <c r="D799" t="s">
        <v>3</v>
      </c>
    </row>
    <row r="800" spans="1:4">
      <c r="A800" t="s">
        <v>801</v>
      </c>
      <c r="C800" t="str">
        <f>A800</f>
        <v>01u4J000001z5DiQAI</v>
      </c>
      <c r="D800" t="s">
        <v>3</v>
      </c>
    </row>
    <row r="801" spans="1:4">
      <c r="A801" t="s">
        <v>802</v>
      </c>
      <c r="C801" t="str">
        <f>A801</f>
        <v>01u4J000001z5DqQAI</v>
      </c>
      <c r="D801" t="s">
        <v>3</v>
      </c>
    </row>
    <row r="802" spans="1:4">
      <c r="A802" t="s">
        <v>803</v>
      </c>
      <c r="C802" t="str">
        <f>A802</f>
        <v>01u4J000001z5DeQAI</v>
      </c>
      <c r="D802" t="s">
        <v>3</v>
      </c>
    </row>
    <row r="803" spans="1:4">
      <c r="A803" t="s">
        <v>804</v>
      </c>
      <c r="C803" t="str">
        <f>A803</f>
        <v>01u4J000001z5DuQAI</v>
      </c>
      <c r="D803" t="s">
        <v>3</v>
      </c>
    </row>
    <row r="804" spans="1:4">
      <c r="A804" t="s">
        <v>805</v>
      </c>
      <c r="C804" t="str">
        <f>A804</f>
        <v>01u4J000001z5DsQAI</v>
      </c>
      <c r="D804" t="s">
        <v>3</v>
      </c>
    </row>
    <row r="805" spans="1:4">
      <c r="A805" t="s">
        <v>806</v>
      </c>
      <c r="C805" t="str">
        <f>A805</f>
        <v>01u4J000001z5E3QAI</v>
      </c>
      <c r="D805" t="s">
        <v>3</v>
      </c>
    </row>
    <row r="806" spans="1:4">
      <c r="A806" t="s">
        <v>807</v>
      </c>
      <c r="C806" t="str">
        <f>A806</f>
        <v>01u4J000001z5DwQAI</v>
      </c>
      <c r="D806" t="s">
        <v>3</v>
      </c>
    </row>
    <row r="807" spans="1:4">
      <c r="A807" t="s">
        <v>808</v>
      </c>
      <c r="C807" t="str">
        <f>A807</f>
        <v>01u4J000001z5E8QAI</v>
      </c>
      <c r="D807" t="s">
        <v>3</v>
      </c>
    </row>
    <row r="808" spans="1:4">
      <c r="A808" t="s">
        <v>809</v>
      </c>
      <c r="C808" t="str">
        <f>A808</f>
        <v>01u4J000001z5EIQAY</v>
      </c>
      <c r="D808" t="s">
        <v>3</v>
      </c>
    </row>
    <row r="809" spans="1:4">
      <c r="A809" t="s">
        <v>810</v>
      </c>
      <c r="C809" t="str">
        <f>A809</f>
        <v>01u4J000001z5E4QAI</v>
      </c>
      <c r="D809" t="s">
        <v>3</v>
      </c>
    </row>
    <row r="810" spans="1:4">
      <c r="A810" t="s">
        <v>811</v>
      </c>
      <c r="C810" t="str">
        <f>A810</f>
        <v>01u4J000001z5EGQAY</v>
      </c>
      <c r="D810" t="s">
        <v>3</v>
      </c>
    </row>
    <row r="811" spans="1:4">
      <c r="A811" t="s">
        <v>812</v>
      </c>
      <c r="C811" t="str">
        <f>A811</f>
        <v>01u4J000001z5DyQAI</v>
      </c>
      <c r="D811" t="s">
        <v>3</v>
      </c>
    </row>
    <row r="812" spans="1:4">
      <c r="A812" t="s">
        <v>813</v>
      </c>
      <c r="C812" t="str">
        <f>A812</f>
        <v>01u4J000001z5DzQAI</v>
      </c>
      <c r="D812" t="s">
        <v>3</v>
      </c>
    </row>
    <row r="813" spans="1:4">
      <c r="A813" t="s">
        <v>814</v>
      </c>
      <c r="C813" t="str">
        <f>A813</f>
        <v>01u4J000001z5EOQAY</v>
      </c>
      <c r="D813" t="s">
        <v>3</v>
      </c>
    </row>
    <row r="814" spans="1:4">
      <c r="A814" t="s">
        <v>815</v>
      </c>
      <c r="C814" t="str">
        <f>A814</f>
        <v>01u4J000001z5EWQAY</v>
      </c>
      <c r="D814" t="s">
        <v>3</v>
      </c>
    </row>
    <row r="815" spans="1:4">
      <c r="A815" t="s">
        <v>816</v>
      </c>
      <c r="C815" t="str">
        <f>A815</f>
        <v>01u4J000001z5EQQAY</v>
      </c>
      <c r="D815" t="s">
        <v>3</v>
      </c>
    </row>
    <row r="816" spans="1:4">
      <c r="A816" t="s">
        <v>817</v>
      </c>
      <c r="C816" t="str">
        <f>A816</f>
        <v>01u4J000001z5ETQAY</v>
      </c>
      <c r="D816" t="s">
        <v>3</v>
      </c>
    </row>
    <row r="817" spans="1:4">
      <c r="A817" t="s">
        <v>818</v>
      </c>
      <c r="C817" t="str">
        <f>A817</f>
        <v>01u4J000001z5E7QAI</v>
      </c>
      <c r="D817" t="s">
        <v>3</v>
      </c>
    </row>
    <row r="818" spans="1:4">
      <c r="A818" t="s">
        <v>819</v>
      </c>
      <c r="C818" t="str">
        <f>A818</f>
        <v>01u4J000001z5EnQAI</v>
      </c>
      <c r="D818" t="s">
        <v>3</v>
      </c>
    </row>
    <row r="819" spans="1:4">
      <c r="A819" t="s">
        <v>820</v>
      </c>
      <c r="C819" t="str">
        <f>A819</f>
        <v>01u4J000001z5EkQAI</v>
      </c>
      <c r="D819" t="s">
        <v>3</v>
      </c>
    </row>
    <row r="820" spans="1:4">
      <c r="A820" t="s">
        <v>821</v>
      </c>
      <c r="C820" t="str">
        <f>A820</f>
        <v>01u4J000001z5EpQAI</v>
      </c>
      <c r="D820" t="s">
        <v>3</v>
      </c>
    </row>
    <row r="821" spans="1:4">
      <c r="A821" t="s">
        <v>822</v>
      </c>
      <c r="C821" t="str">
        <f>A821</f>
        <v>01u4J000001z5ELQAY</v>
      </c>
      <c r="D821" t="s">
        <v>3</v>
      </c>
    </row>
    <row r="822" spans="1:4">
      <c r="A822" t="s">
        <v>823</v>
      </c>
      <c r="C822" t="str">
        <f>A822</f>
        <v>01u4J000001z5ErQAI</v>
      </c>
      <c r="D822" t="s">
        <v>3</v>
      </c>
    </row>
    <row r="823" spans="1:4">
      <c r="A823" t="s">
        <v>824</v>
      </c>
      <c r="C823" t="str">
        <f>A823</f>
        <v>01u4J000001z5EtQAI</v>
      </c>
      <c r="D823" t="s">
        <v>3</v>
      </c>
    </row>
    <row r="824" spans="1:4">
      <c r="A824" t="s">
        <v>825</v>
      </c>
      <c r="C824" t="str">
        <f>A824</f>
        <v>01u4J000001z5EAQAY</v>
      </c>
      <c r="D824" t="s">
        <v>3</v>
      </c>
    </row>
    <row r="825" spans="1:4">
      <c r="A825" t="s">
        <v>826</v>
      </c>
      <c r="C825" t="str">
        <f>A825</f>
        <v>01u4J000001z5DnQAI</v>
      </c>
      <c r="D825" t="s">
        <v>3</v>
      </c>
    </row>
    <row r="826" spans="1:4">
      <c r="A826" t="s">
        <v>827</v>
      </c>
      <c r="C826" t="str">
        <f>A826</f>
        <v>01u4J000001z5ECQAY</v>
      </c>
      <c r="D826" t="s">
        <v>3</v>
      </c>
    </row>
    <row r="827" spans="1:4">
      <c r="A827" t="s">
        <v>828</v>
      </c>
      <c r="C827" t="str">
        <f>A827</f>
        <v>01u4J000001z5DoQAI</v>
      </c>
      <c r="D827" t="s">
        <v>3</v>
      </c>
    </row>
    <row r="828" spans="1:4">
      <c r="A828" t="s">
        <v>829</v>
      </c>
      <c r="C828" t="str">
        <f>A828</f>
        <v>01u4J000001z5DpQAI</v>
      </c>
      <c r="D828" t="s">
        <v>3</v>
      </c>
    </row>
    <row r="829" spans="1:4">
      <c r="A829" t="s">
        <v>830</v>
      </c>
      <c r="C829" t="str">
        <f>A829</f>
        <v>01u4J000001z5E9QAI</v>
      </c>
      <c r="D829" t="s">
        <v>3</v>
      </c>
    </row>
    <row r="830" spans="1:4">
      <c r="A830" t="s">
        <v>831</v>
      </c>
      <c r="C830" t="str">
        <f>A830</f>
        <v>01u4J000001z5E0QAI</v>
      </c>
      <c r="D830" t="s">
        <v>3</v>
      </c>
    </row>
    <row r="831" spans="1:4">
      <c r="A831" t="s">
        <v>832</v>
      </c>
      <c r="C831" t="str">
        <f>A831</f>
        <v>01u4J000001z5EKQAY</v>
      </c>
      <c r="D831" t="s">
        <v>3</v>
      </c>
    </row>
    <row r="832" spans="1:4">
      <c r="A832" t="s">
        <v>833</v>
      </c>
      <c r="C832" t="str">
        <f>A832</f>
        <v>01u4J000001z5DvQAI</v>
      </c>
      <c r="D832" t="s">
        <v>3</v>
      </c>
    </row>
    <row r="833" spans="1:4">
      <c r="A833" t="s">
        <v>834</v>
      </c>
      <c r="C833" t="str">
        <f>A833</f>
        <v>01u4J000001z5DxQAI</v>
      </c>
      <c r="D833" t="s">
        <v>3</v>
      </c>
    </row>
    <row r="834" spans="1:4">
      <c r="A834" t="s">
        <v>835</v>
      </c>
      <c r="C834" t="str">
        <f>A834</f>
        <v>01u4J000001z5EHQAY</v>
      </c>
      <c r="D834" t="s">
        <v>3</v>
      </c>
    </row>
    <row r="835" spans="1:4">
      <c r="A835" t="s">
        <v>836</v>
      </c>
      <c r="C835" t="str">
        <f>A835</f>
        <v>01u4J000001z5EUQAY</v>
      </c>
      <c r="D835" t="s">
        <v>3</v>
      </c>
    </row>
    <row r="836" spans="1:4">
      <c r="A836" t="s">
        <v>837</v>
      </c>
      <c r="C836" t="str">
        <f>A836</f>
        <v>01u4J000001z5E6QAI</v>
      </c>
      <c r="D836" t="s">
        <v>3</v>
      </c>
    </row>
    <row r="837" spans="1:4">
      <c r="A837" t="s">
        <v>838</v>
      </c>
      <c r="C837" t="str">
        <f>A837</f>
        <v>01u4J000001z5E5QAI</v>
      </c>
      <c r="D837" t="s">
        <v>3</v>
      </c>
    </row>
    <row r="838" spans="1:4">
      <c r="A838" t="s">
        <v>839</v>
      </c>
      <c r="C838" t="str">
        <f>A838</f>
        <v>01u4J000001z5EgQAI</v>
      </c>
      <c r="D838" t="s">
        <v>3</v>
      </c>
    </row>
    <row r="839" spans="1:4">
      <c r="A839" t="s">
        <v>840</v>
      </c>
      <c r="C839" t="str">
        <f>A839</f>
        <v>01u4J000001z5ElQAI</v>
      </c>
      <c r="D839" t="s">
        <v>3</v>
      </c>
    </row>
    <row r="840" spans="1:4">
      <c r="A840" t="s">
        <v>841</v>
      </c>
      <c r="C840" t="str">
        <f>A840</f>
        <v>01u4J000001z5EmQAI</v>
      </c>
      <c r="D840" t="s">
        <v>3</v>
      </c>
    </row>
    <row r="841" spans="1:4">
      <c r="A841" t="s">
        <v>842</v>
      </c>
      <c r="C841" t="str">
        <f>A841</f>
        <v>01u4J000001z5EEQAY</v>
      </c>
      <c r="D841" t="s">
        <v>3</v>
      </c>
    </row>
    <row r="842" spans="1:4">
      <c r="A842" t="s">
        <v>843</v>
      </c>
      <c r="C842" t="str">
        <f>A842</f>
        <v>01u4J000001z5EBQAY</v>
      </c>
      <c r="D842" t="s">
        <v>3</v>
      </c>
    </row>
    <row r="843" spans="1:4">
      <c r="A843" t="s">
        <v>844</v>
      </c>
      <c r="C843" t="str">
        <f>A843</f>
        <v>01u4J000001z5EDQAY</v>
      </c>
      <c r="D843" t="s">
        <v>3</v>
      </c>
    </row>
    <row r="844" spans="1:4">
      <c r="A844" t="s">
        <v>845</v>
      </c>
      <c r="C844" t="str">
        <f>A844</f>
        <v>01u4J000001z5EFQAY</v>
      </c>
      <c r="D844" t="s">
        <v>3</v>
      </c>
    </row>
    <row r="845" spans="1:4">
      <c r="A845" t="s">
        <v>846</v>
      </c>
      <c r="C845" t="str">
        <f>A845</f>
        <v>01u4J000001z5EMQAY</v>
      </c>
      <c r="D845" t="s">
        <v>3</v>
      </c>
    </row>
    <row r="846" spans="1:4">
      <c r="A846" t="s">
        <v>847</v>
      </c>
      <c r="C846" t="str">
        <f>A846</f>
        <v>01u4J000001z5F0QAI</v>
      </c>
      <c r="D846" t="s">
        <v>3</v>
      </c>
    </row>
    <row r="847" spans="1:4">
      <c r="A847" t="s">
        <v>848</v>
      </c>
      <c r="C847" t="str">
        <f>A847</f>
        <v>01u4J000001z5EwQAI</v>
      </c>
      <c r="D847" t="s">
        <v>3</v>
      </c>
    </row>
    <row r="848" spans="1:4">
      <c r="A848" t="s">
        <v>849</v>
      </c>
      <c r="C848" t="str">
        <f>A848</f>
        <v>01u4J000001z5ERQAY</v>
      </c>
      <c r="D848" t="s">
        <v>3</v>
      </c>
    </row>
    <row r="849" spans="1:4">
      <c r="A849" t="s">
        <v>850</v>
      </c>
      <c r="C849" t="str">
        <f>A849</f>
        <v>01u4J000001z5EVQAY</v>
      </c>
      <c r="D849" t="s">
        <v>3</v>
      </c>
    </row>
    <row r="850" spans="1:4">
      <c r="A850" t="s">
        <v>851</v>
      </c>
      <c r="C850" t="str">
        <f>A850</f>
        <v>01u4J000001z5F2QAI</v>
      </c>
      <c r="D850" t="s">
        <v>3</v>
      </c>
    </row>
    <row r="851" spans="1:4">
      <c r="A851" t="s">
        <v>852</v>
      </c>
      <c r="C851" t="str">
        <f>A851</f>
        <v>01u4J000001z5ESQAY</v>
      </c>
      <c r="D851" t="s">
        <v>3</v>
      </c>
    </row>
    <row r="852" spans="1:4">
      <c r="A852" t="s">
        <v>853</v>
      </c>
      <c r="C852" t="str">
        <f>A852</f>
        <v>01u4J000001z5FCQAY</v>
      </c>
      <c r="D852" t="s">
        <v>3</v>
      </c>
    </row>
    <row r="853" spans="1:4">
      <c r="A853" t="s">
        <v>854</v>
      </c>
      <c r="C853" t="str">
        <f>A853</f>
        <v>01u4J000001z5FJQAY</v>
      </c>
      <c r="D853" t="s">
        <v>3</v>
      </c>
    </row>
    <row r="854" spans="1:4">
      <c r="A854" t="s">
        <v>855</v>
      </c>
      <c r="C854" t="str">
        <f>A854</f>
        <v>01u4J000001z5FFQAY</v>
      </c>
      <c r="D854" t="s">
        <v>3</v>
      </c>
    </row>
    <row r="855" spans="1:4">
      <c r="A855" t="s">
        <v>856</v>
      </c>
      <c r="C855" t="str">
        <f>A855</f>
        <v>01u4J000001z5EaQAI</v>
      </c>
      <c r="D855" t="s">
        <v>3</v>
      </c>
    </row>
    <row r="856" spans="1:4">
      <c r="A856" t="s">
        <v>857</v>
      </c>
      <c r="C856" t="str">
        <f>A856</f>
        <v>01u4J000001z5EeQAI</v>
      </c>
      <c r="D856" t="s">
        <v>3</v>
      </c>
    </row>
    <row r="857" spans="1:4">
      <c r="A857" t="s">
        <v>858</v>
      </c>
      <c r="C857" t="str">
        <f>A857</f>
        <v>01u4J000001z5FSQAY</v>
      </c>
      <c r="D857" t="s">
        <v>3</v>
      </c>
    </row>
    <row r="858" spans="1:4">
      <c r="A858" t="s">
        <v>859</v>
      </c>
      <c r="C858" t="str">
        <f>A858</f>
        <v>01u4J000001z5EZQAY</v>
      </c>
      <c r="D858" t="s">
        <v>3</v>
      </c>
    </row>
    <row r="859" spans="1:4">
      <c r="A859" t="s">
        <v>860</v>
      </c>
      <c r="C859" t="str">
        <f>A859</f>
        <v>01u4J000001z5FZQAY</v>
      </c>
      <c r="D859" t="s">
        <v>3</v>
      </c>
    </row>
    <row r="860" spans="1:4">
      <c r="A860" t="s">
        <v>861</v>
      </c>
      <c r="C860" t="str">
        <f>A860</f>
        <v>01u4J000001z5EbQAI</v>
      </c>
      <c r="D860" t="s">
        <v>3</v>
      </c>
    </row>
    <row r="861" spans="1:4">
      <c r="A861" t="s">
        <v>862</v>
      </c>
      <c r="C861" t="str">
        <f>A861</f>
        <v>01u4J000001z5EfQAI</v>
      </c>
      <c r="D861" t="s">
        <v>3</v>
      </c>
    </row>
    <row r="862" spans="1:4">
      <c r="A862" t="s">
        <v>863</v>
      </c>
      <c r="C862" t="str">
        <f>A862</f>
        <v>01u4J000001z5EzQAI</v>
      </c>
      <c r="D862" t="s">
        <v>3</v>
      </c>
    </row>
    <row r="863" spans="1:4">
      <c r="A863" t="s">
        <v>864</v>
      </c>
      <c r="C863" t="str">
        <f>A863</f>
        <v>01u4J000001z5F6QAI</v>
      </c>
      <c r="D863" t="s">
        <v>3</v>
      </c>
    </row>
    <row r="864" spans="1:4">
      <c r="A864" t="s">
        <v>865</v>
      </c>
      <c r="C864" t="str">
        <f>A864</f>
        <v>01u4J000001z5EPQAY</v>
      </c>
      <c r="D864" t="s">
        <v>3</v>
      </c>
    </row>
    <row r="865" spans="1:4">
      <c r="A865" t="s">
        <v>866</v>
      </c>
      <c r="C865" t="str">
        <f>A865</f>
        <v>01u4J000001z5F5QAI</v>
      </c>
      <c r="D865" t="s">
        <v>3</v>
      </c>
    </row>
    <row r="866" spans="1:4">
      <c r="A866" t="s">
        <v>867</v>
      </c>
      <c r="C866" t="str">
        <f>A866</f>
        <v>01u4J000001z5FBQAY</v>
      </c>
      <c r="D866" t="s">
        <v>3</v>
      </c>
    </row>
    <row r="867" spans="1:4">
      <c r="A867" t="s">
        <v>868</v>
      </c>
      <c r="C867" t="str">
        <f>A867</f>
        <v>01u4J000001z5EXQAY</v>
      </c>
      <c r="D867" t="s">
        <v>3</v>
      </c>
    </row>
    <row r="868" spans="1:4">
      <c r="A868" t="s">
        <v>869</v>
      </c>
      <c r="C868" t="str">
        <f>A868</f>
        <v>01u4J000001z5EYQAY</v>
      </c>
      <c r="D868" t="s">
        <v>3</v>
      </c>
    </row>
    <row r="869" spans="1:4">
      <c r="A869" t="s">
        <v>870</v>
      </c>
      <c r="C869" t="str">
        <f>A869</f>
        <v>01u4J000001z5FDQAY</v>
      </c>
      <c r="D869" t="s">
        <v>3</v>
      </c>
    </row>
    <row r="870" spans="1:4">
      <c r="A870" t="s">
        <v>871</v>
      </c>
      <c r="C870" t="str">
        <f>A870</f>
        <v>01u4J000001z5FEQAY</v>
      </c>
      <c r="D870" t="s">
        <v>3</v>
      </c>
    </row>
    <row r="871" spans="1:4">
      <c r="A871" t="s">
        <v>872</v>
      </c>
      <c r="C871" t="str">
        <f>A871</f>
        <v>01u4J000001z5FGQAY</v>
      </c>
      <c r="D871" t="s">
        <v>3</v>
      </c>
    </row>
    <row r="872" spans="1:4">
      <c r="A872" t="s">
        <v>873</v>
      </c>
      <c r="C872" t="str">
        <f>A872</f>
        <v>01u4J000001z5FQQAY</v>
      </c>
      <c r="D872" t="s">
        <v>3</v>
      </c>
    </row>
    <row r="873" spans="1:4">
      <c r="A873" t="s">
        <v>874</v>
      </c>
      <c r="C873" t="str">
        <f>A873</f>
        <v>01u4J000001z5FTQAY</v>
      </c>
      <c r="D873" t="s">
        <v>3</v>
      </c>
    </row>
    <row r="874" spans="1:4">
      <c r="A874" t="s">
        <v>875</v>
      </c>
      <c r="C874" t="str">
        <f>A874</f>
        <v>01u4J000001z5EcQAI</v>
      </c>
      <c r="D874" t="s">
        <v>3</v>
      </c>
    </row>
    <row r="875" spans="1:4">
      <c r="A875" t="s">
        <v>876</v>
      </c>
      <c r="C875" t="str">
        <f>A875</f>
        <v>01u4J000001z5EhQAI</v>
      </c>
      <c r="D875" t="s">
        <v>3</v>
      </c>
    </row>
    <row r="876" spans="1:4">
      <c r="A876" t="s">
        <v>877</v>
      </c>
      <c r="C876" t="str">
        <f>A876</f>
        <v>01u4J000001z5FUQAY</v>
      </c>
      <c r="D876" t="s">
        <v>3</v>
      </c>
    </row>
    <row r="877" spans="1:4">
      <c r="A877" t="s">
        <v>878</v>
      </c>
      <c r="C877" t="str">
        <f>A877</f>
        <v>01u4J000001z5FaQAI</v>
      </c>
      <c r="D877" t="s">
        <v>3</v>
      </c>
    </row>
    <row r="878" spans="1:4">
      <c r="A878" t="s">
        <v>879</v>
      </c>
      <c r="C878" t="str">
        <f>A878</f>
        <v>01u4J000001z5FcQAI</v>
      </c>
      <c r="D878" t="s">
        <v>3</v>
      </c>
    </row>
    <row r="879" spans="1:4">
      <c r="A879" t="s">
        <v>880</v>
      </c>
      <c r="C879" t="str">
        <f>A879</f>
        <v>01u4J000001z5EdQAI</v>
      </c>
      <c r="D879" t="s">
        <v>3</v>
      </c>
    </row>
    <row r="880" spans="1:4">
      <c r="A880" t="s">
        <v>881</v>
      </c>
      <c r="C880" t="str">
        <f>A880</f>
        <v>01u4J000001z5FdQAI</v>
      </c>
      <c r="D880" t="s">
        <v>3</v>
      </c>
    </row>
    <row r="881" spans="1:4">
      <c r="A881" t="s">
        <v>882</v>
      </c>
      <c r="C881" t="str">
        <f>A881</f>
        <v>01u4J000001z5FVQAY</v>
      </c>
      <c r="D881" t="s">
        <v>3</v>
      </c>
    </row>
    <row r="882" spans="1:4">
      <c r="A882" t="s">
        <v>883</v>
      </c>
      <c r="C882" t="str">
        <f>A882</f>
        <v>01u4J000001z5FeQAI</v>
      </c>
      <c r="D882" t="s">
        <v>3</v>
      </c>
    </row>
    <row r="883" spans="1:4">
      <c r="A883" t="s">
        <v>884</v>
      </c>
      <c r="C883" t="str">
        <f>A883</f>
        <v>01u4J000001z5FqQAI</v>
      </c>
      <c r="D883" t="s">
        <v>3</v>
      </c>
    </row>
    <row r="884" spans="1:4">
      <c r="A884" t="s">
        <v>885</v>
      </c>
      <c r="C884" t="str">
        <f>A884</f>
        <v>01u4J000001z5EjQAI</v>
      </c>
      <c r="D884" t="s">
        <v>3</v>
      </c>
    </row>
    <row r="885" spans="1:4">
      <c r="A885" t="s">
        <v>886</v>
      </c>
      <c r="C885" t="str">
        <f>A885</f>
        <v>01u4J000001z5FhQAI</v>
      </c>
      <c r="D885" t="s">
        <v>3</v>
      </c>
    </row>
    <row r="886" spans="1:4">
      <c r="A886" t="s">
        <v>887</v>
      </c>
      <c r="C886" t="str">
        <f>A886</f>
        <v>01u4J000001z5FkQAI</v>
      </c>
      <c r="D886" t="s">
        <v>3</v>
      </c>
    </row>
    <row r="887" spans="1:4">
      <c r="A887" t="s">
        <v>888</v>
      </c>
      <c r="C887" t="str">
        <f>A887</f>
        <v>01u4J000001z5EoQAI</v>
      </c>
      <c r="D887" t="s">
        <v>3</v>
      </c>
    </row>
    <row r="888" spans="1:4">
      <c r="A888" t="s">
        <v>889</v>
      </c>
      <c r="C888" t="str">
        <f>A888</f>
        <v>01u4J000001z5FwQAI</v>
      </c>
      <c r="D888" t="s">
        <v>3</v>
      </c>
    </row>
    <row r="889" spans="1:4">
      <c r="A889" t="s">
        <v>890</v>
      </c>
      <c r="C889" t="str">
        <f>A889</f>
        <v>01u4J000001z5EsQAI</v>
      </c>
      <c r="D889" t="s">
        <v>3</v>
      </c>
    </row>
    <row r="890" spans="1:4">
      <c r="A890" t="s">
        <v>891</v>
      </c>
      <c r="C890" t="str">
        <f>A890</f>
        <v>01u4J000001z5G0QAI</v>
      </c>
      <c r="D890" t="s">
        <v>3</v>
      </c>
    </row>
    <row r="891" spans="1:4">
      <c r="A891" t="s">
        <v>892</v>
      </c>
      <c r="C891" t="str">
        <f>A891</f>
        <v>01u4J000001z5GDQAY</v>
      </c>
      <c r="D891" t="s">
        <v>3</v>
      </c>
    </row>
    <row r="892" spans="1:4">
      <c r="A892" t="s">
        <v>893</v>
      </c>
      <c r="C892" t="str">
        <f>A892</f>
        <v>01u4J000001z5G4QAI</v>
      </c>
      <c r="D892" t="s">
        <v>3</v>
      </c>
    </row>
    <row r="893" spans="1:4">
      <c r="A893" t="s">
        <v>894</v>
      </c>
      <c r="C893" t="str">
        <f>A893</f>
        <v>01u4J000001z5G5QAI</v>
      </c>
      <c r="D893" t="s">
        <v>3</v>
      </c>
    </row>
    <row r="894" spans="1:4">
      <c r="A894" t="s">
        <v>895</v>
      </c>
      <c r="C894" t="str">
        <f>A894</f>
        <v>01u4J000001z5G7QAI</v>
      </c>
      <c r="D894" t="s">
        <v>3</v>
      </c>
    </row>
    <row r="895" spans="1:4">
      <c r="A895" t="s">
        <v>896</v>
      </c>
      <c r="C895" t="str">
        <f>A895</f>
        <v>01u4J000001z5F4QAI</v>
      </c>
      <c r="D895" t="s">
        <v>3</v>
      </c>
    </row>
    <row r="896" spans="1:4">
      <c r="A896" t="s">
        <v>897</v>
      </c>
      <c r="C896" t="str">
        <f>A896</f>
        <v>01u4J000001z5GEQAY</v>
      </c>
      <c r="D896" t="s">
        <v>3</v>
      </c>
    </row>
    <row r="897" spans="1:4">
      <c r="A897" t="s">
        <v>898</v>
      </c>
      <c r="C897" t="str">
        <f>A897</f>
        <v>01u4J000001z5G8QAI</v>
      </c>
      <c r="D897" t="s">
        <v>3</v>
      </c>
    </row>
    <row r="898" spans="1:4">
      <c r="A898" t="s">
        <v>899</v>
      </c>
      <c r="C898" t="str">
        <f>A898</f>
        <v>01u4J000001z5GLQAY</v>
      </c>
      <c r="D898" t="s">
        <v>3</v>
      </c>
    </row>
    <row r="899" spans="1:4">
      <c r="A899" t="s">
        <v>900</v>
      </c>
      <c r="C899" t="str">
        <f>A899</f>
        <v>01u4J000001z5GYQAY</v>
      </c>
      <c r="D899" t="s">
        <v>3</v>
      </c>
    </row>
    <row r="900" spans="1:4">
      <c r="A900" t="s">
        <v>901</v>
      </c>
      <c r="C900" t="str">
        <f>A900</f>
        <v>01u4J000001z5FoQAI</v>
      </c>
      <c r="D900" t="s">
        <v>3</v>
      </c>
    </row>
    <row r="901" spans="1:4">
      <c r="A901" t="s">
        <v>902</v>
      </c>
      <c r="C901" t="str">
        <f>A901</f>
        <v>01u4J000001z5EiQAI</v>
      </c>
      <c r="D901" t="s">
        <v>3</v>
      </c>
    </row>
    <row r="902" spans="1:4">
      <c r="A902" t="s">
        <v>903</v>
      </c>
      <c r="C902" t="str">
        <f>A902</f>
        <v>01u4J000001z5FtQAI</v>
      </c>
      <c r="D902" t="s">
        <v>3</v>
      </c>
    </row>
    <row r="903" spans="1:4">
      <c r="A903" t="s">
        <v>904</v>
      </c>
      <c r="C903" t="str">
        <f>A903</f>
        <v>01u4J000001z5FuQAI</v>
      </c>
      <c r="D903" t="s">
        <v>3</v>
      </c>
    </row>
    <row r="904" spans="1:4">
      <c r="A904" t="s">
        <v>905</v>
      </c>
      <c r="C904" t="str">
        <f>A904</f>
        <v>01u4J000001z5EqQAI</v>
      </c>
      <c r="D904" t="s">
        <v>3</v>
      </c>
    </row>
    <row r="905" spans="1:4">
      <c r="A905" t="s">
        <v>906</v>
      </c>
      <c r="C905" t="str">
        <f>A905</f>
        <v>01u4J000001z5FxQAI</v>
      </c>
      <c r="D905" t="s">
        <v>3</v>
      </c>
    </row>
    <row r="906" spans="1:4">
      <c r="A906" t="s">
        <v>907</v>
      </c>
      <c r="C906" t="str">
        <f>A906</f>
        <v>01u4J000001z5EuQAI</v>
      </c>
      <c r="D906" t="s">
        <v>3</v>
      </c>
    </row>
    <row r="907" spans="1:4">
      <c r="A907" t="s">
        <v>908</v>
      </c>
      <c r="C907" t="str">
        <f>A907</f>
        <v>01u4J000001z5GCQAY</v>
      </c>
      <c r="D907" t="s">
        <v>3</v>
      </c>
    </row>
    <row r="908" spans="1:4">
      <c r="A908" t="s">
        <v>909</v>
      </c>
      <c r="C908" t="str">
        <f>A908</f>
        <v>01u4J000001z5G1QAI</v>
      </c>
      <c r="D908" t="s">
        <v>3</v>
      </c>
    </row>
    <row r="909" spans="1:4">
      <c r="A909" t="s">
        <v>910</v>
      </c>
      <c r="C909" t="str">
        <f>A909</f>
        <v>01u4J000001z5EvQAI</v>
      </c>
      <c r="D909" t="s">
        <v>3</v>
      </c>
    </row>
    <row r="910" spans="1:4">
      <c r="A910" t="s">
        <v>911</v>
      </c>
      <c r="C910" t="str">
        <f>A910</f>
        <v>01u4J000001z5F1QAI</v>
      </c>
      <c r="D910" t="s">
        <v>3</v>
      </c>
    </row>
    <row r="911" spans="1:4">
      <c r="A911" t="s">
        <v>912</v>
      </c>
      <c r="C911" t="str">
        <f>A911</f>
        <v>01u4J000001z5ExQAI</v>
      </c>
      <c r="D911" t="s">
        <v>3</v>
      </c>
    </row>
    <row r="912" spans="1:4">
      <c r="A912" t="s">
        <v>913</v>
      </c>
      <c r="C912" t="str">
        <f>A912</f>
        <v>01u4J000001z5F3QAI</v>
      </c>
      <c r="D912" t="s">
        <v>3</v>
      </c>
    </row>
    <row r="913" spans="1:4">
      <c r="A913" t="s">
        <v>914</v>
      </c>
      <c r="C913" t="str">
        <f>A913</f>
        <v>01u4J000001z5F9QAI</v>
      </c>
      <c r="D913" t="s">
        <v>3</v>
      </c>
    </row>
    <row r="914" spans="1:4">
      <c r="A914" t="s">
        <v>915</v>
      </c>
      <c r="C914" t="str">
        <f>A914</f>
        <v>01u4J000001z5G9QAI</v>
      </c>
      <c r="D914" t="s">
        <v>3</v>
      </c>
    </row>
    <row r="915" spans="1:4">
      <c r="A915" t="s">
        <v>916</v>
      </c>
      <c r="C915" t="str">
        <f>A915</f>
        <v>01u4J000001z5FAQAY</v>
      </c>
      <c r="D915" t="s">
        <v>3</v>
      </c>
    </row>
    <row r="916" spans="1:4">
      <c r="A916" t="s">
        <v>917</v>
      </c>
      <c r="C916" t="str">
        <f>A916</f>
        <v>01u4J000001z5GBQAY</v>
      </c>
      <c r="D916" t="s">
        <v>3</v>
      </c>
    </row>
    <row r="917" spans="1:4">
      <c r="A917" t="s">
        <v>918</v>
      </c>
      <c r="C917" t="str">
        <f>A917</f>
        <v>01u4J000001z5GMQAY</v>
      </c>
      <c r="D917" t="s">
        <v>3</v>
      </c>
    </row>
    <row r="918" spans="1:4">
      <c r="A918" t="s">
        <v>919</v>
      </c>
      <c r="C918" t="str">
        <f>A918</f>
        <v>01u4J000001z5GSQAY</v>
      </c>
      <c r="D918" t="s">
        <v>3</v>
      </c>
    </row>
    <row r="919" spans="1:4">
      <c r="A919" t="s">
        <v>920</v>
      </c>
      <c r="C919" t="str">
        <f>A919</f>
        <v>01u4J000001z5GNQAY</v>
      </c>
      <c r="D919" t="s">
        <v>3</v>
      </c>
    </row>
    <row r="920" spans="1:4">
      <c r="A920" t="s">
        <v>921</v>
      </c>
      <c r="C920" t="str">
        <f>A920</f>
        <v>01u4J000001z5GVQAY</v>
      </c>
      <c r="D920" t="s">
        <v>3</v>
      </c>
    </row>
    <row r="921" spans="1:4">
      <c r="A921" t="s">
        <v>922</v>
      </c>
      <c r="C921" t="str">
        <f>A921</f>
        <v>01u4J000001z5GQQAY</v>
      </c>
      <c r="D921" t="s">
        <v>3</v>
      </c>
    </row>
    <row r="922" spans="1:4">
      <c r="A922" t="s">
        <v>923</v>
      </c>
      <c r="C922" t="str">
        <f>A922</f>
        <v>01u4J000001z5F7QAI</v>
      </c>
      <c r="D922" t="s">
        <v>3</v>
      </c>
    </row>
    <row r="923" spans="1:4">
      <c r="A923" t="s">
        <v>924</v>
      </c>
      <c r="C923" t="str">
        <f>A923</f>
        <v>01u4J000001z5FIQAY</v>
      </c>
      <c r="D923" t="s">
        <v>3</v>
      </c>
    </row>
    <row r="924" spans="1:4">
      <c r="A924" t="s">
        <v>925</v>
      </c>
      <c r="C924" t="str">
        <f>A924</f>
        <v>01u4J000001z5FKQAY</v>
      </c>
      <c r="D924" t="s">
        <v>3</v>
      </c>
    </row>
    <row r="925" spans="1:4">
      <c r="A925" t="s">
        <v>926</v>
      </c>
      <c r="C925" t="str">
        <f>A925</f>
        <v>01u4J000001z5GfQAI</v>
      </c>
      <c r="D925" t="s">
        <v>3</v>
      </c>
    </row>
    <row r="926" spans="1:4">
      <c r="A926" t="s">
        <v>927</v>
      </c>
      <c r="C926" t="str">
        <f>A926</f>
        <v>01u4J000001z5GgQAI</v>
      </c>
      <c r="D926" t="s">
        <v>3</v>
      </c>
    </row>
    <row r="927" spans="1:4">
      <c r="A927" t="s">
        <v>928</v>
      </c>
      <c r="C927" t="str">
        <f>A927</f>
        <v>01u4J000001z5FLQAY</v>
      </c>
      <c r="D927" t="s">
        <v>3</v>
      </c>
    </row>
    <row r="928" spans="1:4">
      <c r="A928" t="s">
        <v>929</v>
      </c>
      <c r="C928" t="str">
        <f>A928</f>
        <v>01u4J000001z5FHQAY</v>
      </c>
      <c r="D928" t="s">
        <v>3</v>
      </c>
    </row>
    <row r="929" spans="1:4">
      <c r="A929" t="s">
        <v>930</v>
      </c>
      <c r="C929" t="str">
        <f>A929</f>
        <v>01u4J000001z5FRQAY</v>
      </c>
      <c r="D929" t="s">
        <v>3</v>
      </c>
    </row>
    <row r="930" spans="1:4">
      <c r="A930" t="s">
        <v>931</v>
      </c>
      <c r="C930" t="str">
        <f>A930</f>
        <v>01u4J000001z5FOQAY</v>
      </c>
      <c r="D930" t="s">
        <v>3</v>
      </c>
    </row>
    <row r="931" spans="1:4">
      <c r="A931" t="s">
        <v>932</v>
      </c>
      <c r="C931" t="str">
        <f>A931</f>
        <v>01u4J000001z5GoQAI</v>
      </c>
      <c r="D931" t="s">
        <v>3</v>
      </c>
    </row>
    <row r="932" spans="1:4">
      <c r="A932" t="s">
        <v>933</v>
      </c>
      <c r="C932" t="str">
        <f>A932</f>
        <v>01u4J000001z5GmQAI</v>
      </c>
      <c r="D932" t="s">
        <v>3</v>
      </c>
    </row>
    <row r="933" spans="1:4">
      <c r="A933" t="s">
        <v>934</v>
      </c>
      <c r="C933" t="str">
        <f>A933</f>
        <v>01u4J000001z5FpQAI</v>
      </c>
      <c r="D933" t="s">
        <v>3</v>
      </c>
    </row>
    <row r="934" spans="1:4">
      <c r="A934" t="s">
        <v>935</v>
      </c>
      <c r="C934" t="str">
        <f>A934</f>
        <v>01u4J000001z5GnQAI</v>
      </c>
      <c r="D934" t="s">
        <v>3</v>
      </c>
    </row>
    <row r="935" spans="1:4">
      <c r="A935" t="s">
        <v>936</v>
      </c>
      <c r="C935" t="str">
        <f>A935</f>
        <v>01u4J000001z5GqQAI</v>
      </c>
      <c r="D935" t="s">
        <v>3</v>
      </c>
    </row>
    <row r="936" spans="1:4">
      <c r="A936" t="s">
        <v>937</v>
      </c>
      <c r="C936" t="str">
        <f>A936</f>
        <v>01u4J000001z5FsQAI</v>
      </c>
      <c r="D936" t="s">
        <v>3</v>
      </c>
    </row>
    <row r="937" spans="1:4">
      <c r="A937" t="s">
        <v>938</v>
      </c>
      <c r="C937" t="str">
        <f>A937</f>
        <v>01u4J000001z5FlQAI</v>
      </c>
      <c r="D937" t="s">
        <v>3</v>
      </c>
    </row>
    <row r="938" spans="1:4">
      <c r="A938" t="s">
        <v>939</v>
      </c>
      <c r="C938" t="str">
        <f>A938</f>
        <v>01u4J000001z5H1QAI</v>
      </c>
      <c r="D938" t="s">
        <v>3</v>
      </c>
    </row>
    <row r="939" spans="1:4">
      <c r="A939" t="s">
        <v>940</v>
      </c>
      <c r="C939" t="str">
        <f>A939</f>
        <v>01u4J000001z5FyQAI</v>
      </c>
      <c r="D939" t="s">
        <v>3</v>
      </c>
    </row>
    <row r="940" spans="1:4">
      <c r="A940" t="s">
        <v>941</v>
      </c>
      <c r="C940" t="str">
        <f>A940</f>
        <v>01u4J000001z5GzQAI</v>
      </c>
      <c r="D940" t="s">
        <v>3</v>
      </c>
    </row>
    <row r="941" spans="1:4">
      <c r="A941" t="s">
        <v>942</v>
      </c>
      <c r="C941" t="str">
        <f>A941</f>
        <v>01u4J000001z5G2QAI</v>
      </c>
      <c r="D941" t="s">
        <v>3</v>
      </c>
    </row>
    <row r="942" spans="1:4">
      <c r="A942" t="s">
        <v>943</v>
      </c>
      <c r="C942" t="str">
        <f>A942</f>
        <v>01u4J000001z5GFQAY</v>
      </c>
      <c r="D942" t="s">
        <v>3</v>
      </c>
    </row>
    <row r="943" spans="1:4">
      <c r="A943" t="s">
        <v>944</v>
      </c>
      <c r="C943" t="str">
        <f>A943</f>
        <v>01u4J000001z5FMQAY</v>
      </c>
      <c r="D943" t="s">
        <v>3</v>
      </c>
    </row>
    <row r="944" spans="1:4">
      <c r="A944" t="s">
        <v>945</v>
      </c>
      <c r="C944" t="str">
        <f>A944</f>
        <v>01u4J000001z5FPQAY</v>
      </c>
      <c r="D944" t="s">
        <v>3</v>
      </c>
    </row>
    <row r="945" spans="1:4">
      <c r="A945" t="s">
        <v>946</v>
      </c>
      <c r="C945" t="str">
        <f>A945</f>
        <v>01u4J000001z5FNQAY</v>
      </c>
      <c r="D945" t="s">
        <v>3</v>
      </c>
    </row>
    <row r="946" spans="1:4">
      <c r="A946" t="s">
        <v>947</v>
      </c>
      <c r="C946" t="str">
        <f>A946</f>
        <v>01u4J000001z5FbQAI</v>
      </c>
      <c r="D946" t="s">
        <v>3</v>
      </c>
    </row>
    <row r="947" spans="1:4">
      <c r="A947" t="s">
        <v>948</v>
      </c>
      <c r="C947" t="str">
        <f>A947</f>
        <v>01u4J000001z5GcQAI</v>
      </c>
      <c r="D947" t="s">
        <v>3</v>
      </c>
    </row>
    <row r="948" spans="1:4">
      <c r="A948" t="s">
        <v>949</v>
      </c>
      <c r="C948" t="str">
        <f>A948</f>
        <v>01u4J000001z5FXQAY</v>
      </c>
      <c r="D948" t="s">
        <v>3</v>
      </c>
    </row>
    <row r="949" spans="1:4">
      <c r="A949" t="s">
        <v>950</v>
      </c>
      <c r="C949" t="str">
        <f>A949</f>
        <v>01u4J000001z5GkQAI</v>
      </c>
      <c r="D949" t="s">
        <v>3</v>
      </c>
    </row>
    <row r="950" spans="1:4">
      <c r="A950" t="s">
        <v>951</v>
      </c>
      <c r="C950" t="str">
        <f>A950</f>
        <v>01u4J000001z5FiQAI</v>
      </c>
      <c r="D950" t="s">
        <v>3</v>
      </c>
    </row>
    <row r="951" spans="1:4">
      <c r="A951" t="s">
        <v>952</v>
      </c>
      <c r="C951" t="str">
        <f>A951</f>
        <v>01u4J000001z5FfQAI</v>
      </c>
      <c r="D951" t="s">
        <v>3</v>
      </c>
    </row>
    <row r="952" spans="1:4">
      <c r="A952" t="s">
        <v>953</v>
      </c>
      <c r="C952" t="str">
        <f>A952</f>
        <v>01u4J000001z5FrQAI</v>
      </c>
      <c r="D952" t="s">
        <v>3</v>
      </c>
    </row>
    <row r="953" spans="1:4">
      <c r="A953" t="s">
        <v>954</v>
      </c>
      <c r="C953" t="str">
        <f>A953</f>
        <v>01u4J000001z5FmQAI</v>
      </c>
      <c r="D953" t="s">
        <v>3</v>
      </c>
    </row>
    <row r="954" spans="1:4">
      <c r="A954" t="s">
        <v>955</v>
      </c>
      <c r="C954" t="str">
        <f>A954</f>
        <v>01u4J000001z5GtQAI</v>
      </c>
      <c r="D954" t="s">
        <v>3</v>
      </c>
    </row>
    <row r="955" spans="1:4">
      <c r="A955" t="s">
        <v>956</v>
      </c>
      <c r="C955" t="str">
        <f>A955</f>
        <v>01u4J000001z5GvQAI</v>
      </c>
      <c r="D955" t="s">
        <v>3</v>
      </c>
    </row>
    <row r="956" spans="1:4">
      <c r="A956" t="s">
        <v>957</v>
      </c>
      <c r="C956" t="str">
        <f>A956</f>
        <v>01u4J000001z5G3QAI</v>
      </c>
      <c r="D956" t="s">
        <v>3</v>
      </c>
    </row>
    <row r="957" spans="1:4">
      <c r="A957" t="s">
        <v>958</v>
      </c>
      <c r="C957" t="str">
        <f>A957</f>
        <v>01u4J000001z5FzQAI</v>
      </c>
      <c r="D957" t="s">
        <v>3</v>
      </c>
    </row>
    <row r="958" spans="1:4">
      <c r="A958" t="s">
        <v>959</v>
      </c>
      <c r="C958" t="str">
        <f>A958</f>
        <v>01u4J000001z5G6QAI</v>
      </c>
      <c r="D958" t="s">
        <v>3</v>
      </c>
    </row>
    <row r="959" spans="1:4">
      <c r="A959" t="s">
        <v>960</v>
      </c>
      <c r="C959" t="str">
        <f>A959</f>
        <v>01u4J000001z5H5QAI</v>
      </c>
      <c r="D959" t="s">
        <v>3</v>
      </c>
    </row>
    <row r="960" spans="1:4">
      <c r="A960" t="s">
        <v>961</v>
      </c>
      <c r="C960" t="str">
        <f>A960</f>
        <v>01u4J000001z5HIQAY</v>
      </c>
      <c r="D960" t="s">
        <v>3</v>
      </c>
    </row>
    <row r="961" spans="1:4">
      <c r="A961" t="s">
        <v>962</v>
      </c>
      <c r="C961" t="str">
        <f>A961</f>
        <v>01u4J000001z5H8QAI</v>
      </c>
      <c r="D961" t="s">
        <v>3</v>
      </c>
    </row>
    <row r="962" spans="1:4">
      <c r="A962" t="s">
        <v>963</v>
      </c>
      <c r="C962" t="str">
        <f>A962</f>
        <v>01u4J000001z5GKQAY</v>
      </c>
      <c r="D962" t="s">
        <v>3</v>
      </c>
    </row>
    <row r="963" spans="1:4">
      <c r="A963" t="s">
        <v>964</v>
      </c>
      <c r="C963" t="str">
        <f>A963</f>
        <v>01u4J000001z5GRQAY</v>
      </c>
      <c r="D963" t="s">
        <v>3</v>
      </c>
    </row>
    <row r="964" spans="1:4">
      <c r="A964" t="s">
        <v>965</v>
      </c>
      <c r="C964" t="str">
        <f>A964</f>
        <v>01u4J000001z5HKQAY</v>
      </c>
      <c r="D964" t="s">
        <v>3</v>
      </c>
    </row>
    <row r="965" spans="1:4">
      <c r="A965" t="s">
        <v>966</v>
      </c>
      <c r="C965" t="str">
        <f>A965</f>
        <v>01u4J000001z5HMQAY</v>
      </c>
      <c r="D965" t="s">
        <v>3</v>
      </c>
    </row>
    <row r="966" spans="1:4">
      <c r="A966" t="s">
        <v>967</v>
      </c>
      <c r="C966" t="str">
        <f>A966</f>
        <v>01u4J000001z5GUQAY</v>
      </c>
      <c r="D966" t="s">
        <v>3</v>
      </c>
    </row>
    <row r="967" spans="1:4">
      <c r="A967" t="s">
        <v>968</v>
      </c>
      <c r="C967" t="str">
        <f>A967</f>
        <v>01u4J000001z5HHQAY</v>
      </c>
      <c r="D967" t="s">
        <v>3</v>
      </c>
    </row>
    <row r="968" spans="1:4">
      <c r="A968" t="s">
        <v>969</v>
      </c>
      <c r="C968" t="str">
        <f>A968</f>
        <v>01u4J000001z5GOQAY</v>
      </c>
      <c r="D968" t="s">
        <v>3</v>
      </c>
    </row>
    <row r="969" spans="1:4">
      <c r="A969" t="s">
        <v>970</v>
      </c>
      <c r="C969" t="str">
        <f>A969</f>
        <v>01u4J000001z5GPQAY</v>
      </c>
      <c r="D969" t="s">
        <v>3</v>
      </c>
    </row>
    <row r="970" spans="1:4">
      <c r="A970" t="s">
        <v>971</v>
      </c>
      <c r="C970" t="str">
        <f>A970</f>
        <v>01u4J000001z5HPQAY</v>
      </c>
      <c r="D970" t="s">
        <v>3</v>
      </c>
    </row>
    <row r="971" spans="1:4">
      <c r="A971" t="s">
        <v>972</v>
      </c>
      <c r="C971" t="str">
        <f>A971</f>
        <v>01u4J000001z5GWQAY</v>
      </c>
      <c r="D971" t="s">
        <v>3</v>
      </c>
    </row>
    <row r="972" spans="1:4">
      <c r="A972" t="s">
        <v>973</v>
      </c>
      <c r="C972" t="str">
        <f>A972</f>
        <v>01u4J000001z5GXQAY</v>
      </c>
      <c r="D972" t="s">
        <v>3</v>
      </c>
    </row>
    <row r="973" spans="1:4">
      <c r="A973" t="s">
        <v>974</v>
      </c>
      <c r="C973" t="str">
        <f>A973</f>
        <v>01u4J000001z5GeQAI</v>
      </c>
      <c r="D973" t="s">
        <v>3</v>
      </c>
    </row>
    <row r="974" spans="1:4">
      <c r="A974" t="s">
        <v>975</v>
      </c>
      <c r="C974" t="str">
        <f>A974</f>
        <v>01u4J000001z5HfQAI</v>
      </c>
      <c r="D974" t="s">
        <v>3</v>
      </c>
    </row>
    <row r="975" spans="1:4">
      <c r="A975" t="s">
        <v>976</v>
      </c>
      <c r="C975" t="str">
        <f>A975</f>
        <v>01u4J000001z5GjQAI</v>
      </c>
      <c r="D975" t="s">
        <v>3</v>
      </c>
    </row>
    <row r="976" spans="1:4">
      <c r="A976" t="s">
        <v>977</v>
      </c>
      <c r="C976" t="str">
        <f>A976</f>
        <v>01u4J000001z5GlQAI</v>
      </c>
      <c r="D976" t="s">
        <v>3</v>
      </c>
    </row>
    <row r="977" spans="1:4">
      <c r="A977" t="s">
        <v>978</v>
      </c>
      <c r="C977" t="str">
        <f>A977</f>
        <v>01u4J000001z5HjQAI</v>
      </c>
      <c r="D977" t="s">
        <v>3</v>
      </c>
    </row>
    <row r="978" spans="1:4">
      <c r="A978" t="s">
        <v>979</v>
      </c>
      <c r="C978" t="str">
        <f>A978</f>
        <v>01u4J000001z5GpQAI</v>
      </c>
      <c r="D978" t="s">
        <v>3</v>
      </c>
    </row>
    <row r="979" spans="1:4">
      <c r="A979" t="s">
        <v>980</v>
      </c>
      <c r="C979" t="str">
        <f>A979</f>
        <v>01u4J000001z5HvQAI</v>
      </c>
      <c r="D979" t="s">
        <v>3</v>
      </c>
    </row>
    <row r="980" spans="1:4">
      <c r="A980" t="s">
        <v>981</v>
      </c>
      <c r="C980" t="str">
        <f>A980</f>
        <v>01u4J000001z5I6QAI</v>
      </c>
      <c r="D980" t="s">
        <v>3</v>
      </c>
    </row>
    <row r="981" spans="1:4">
      <c r="A981" t="s">
        <v>982</v>
      </c>
      <c r="C981" t="str">
        <f>A981</f>
        <v>01u4J000001z5GHQAY</v>
      </c>
      <c r="D981" t="s">
        <v>3</v>
      </c>
    </row>
    <row r="982" spans="1:4">
      <c r="A982" t="s">
        <v>983</v>
      </c>
      <c r="C982" t="str">
        <f>A982</f>
        <v>01u4J000001z5HNQAY</v>
      </c>
      <c r="D982" t="s">
        <v>3</v>
      </c>
    </row>
    <row r="983" spans="1:4">
      <c r="A983" t="s">
        <v>984</v>
      </c>
      <c r="C983" t="str">
        <f>A983</f>
        <v>01u4J000001z5GTQAY</v>
      </c>
      <c r="D983" t="s">
        <v>3</v>
      </c>
    </row>
    <row r="984" spans="1:4">
      <c r="A984" t="s">
        <v>985</v>
      </c>
      <c r="C984" t="str">
        <f>A984</f>
        <v>01u4J000001z5HFQAY</v>
      </c>
      <c r="D984" t="s">
        <v>3</v>
      </c>
    </row>
    <row r="985" spans="1:4">
      <c r="A985" t="s">
        <v>986</v>
      </c>
      <c r="C985" t="str">
        <f>A985</f>
        <v>01u4J000001z5HGQAY</v>
      </c>
      <c r="D985" t="s">
        <v>3</v>
      </c>
    </row>
    <row r="986" spans="1:4">
      <c r="A986" t="s">
        <v>987</v>
      </c>
      <c r="C986" t="str">
        <f>A986</f>
        <v>01u4J000001z5HJQAY</v>
      </c>
      <c r="D986" t="s">
        <v>3</v>
      </c>
    </row>
    <row r="987" spans="1:4">
      <c r="A987" t="s">
        <v>988</v>
      </c>
      <c r="C987" t="str">
        <f>A987</f>
        <v>01u4J000001z5HRQAY</v>
      </c>
      <c r="D987" t="s">
        <v>3</v>
      </c>
    </row>
    <row r="988" spans="1:4">
      <c r="A988" t="s">
        <v>989</v>
      </c>
      <c r="C988" t="str">
        <f>A988</f>
        <v>01u4J000001z5GZQAY</v>
      </c>
      <c r="D988" t="s">
        <v>3</v>
      </c>
    </row>
    <row r="989" spans="1:4">
      <c r="A989" t="s">
        <v>990</v>
      </c>
      <c r="C989" t="str">
        <f>A989</f>
        <v>01u4J000001z5HZQAY</v>
      </c>
      <c r="D989" t="s">
        <v>3</v>
      </c>
    </row>
    <row r="990" spans="1:4">
      <c r="A990" t="s">
        <v>991</v>
      </c>
      <c r="C990" t="str">
        <f>A990</f>
        <v>01u4J000001z5HeQAI</v>
      </c>
      <c r="D990" t="s">
        <v>3</v>
      </c>
    </row>
    <row r="991" spans="1:4">
      <c r="A991" t="s">
        <v>992</v>
      </c>
      <c r="C991" t="str">
        <f>A991</f>
        <v>01u4J000001z5HgQAI</v>
      </c>
      <c r="D991" t="s">
        <v>3</v>
      </c>
    </row>
    <row r="992" spans="1:4">
      <c r="A992" t="s">
        <v>993</v>
      </c>
      <c r="C992" t="str">
        <f>A992</f>
        <v>01u4J000001z5HuQAI</v>
      </c>
      <c r="D992" t="s">
        <v>3</v>
      </c>
    </row>
    <row r="993" spans="1:4">
      <c r="A993" t="s">
        <v>994</v>
      </c>
      <c r="C993" t="str">
        <f>A993</f>
        <v>01u4J000001z5HyQAI</v>
      </c>
      <c r="D993" t="s">
        <v>3</v>
      </c>
    </row>
    <row r="994" spans="1:4">
      <c r="A994" t="s">
        <v>995</v>
      </c>
      <c r="C994" t="str">
        <f>A994</f>
        <v>01u4J000001z5H2QAI</v>
      </c>
      <c r="D994" t="s">
        <v>3</v>
      </c>
    </row>
    <row r="995" spans="1:4">
      <c r="A995" t="s">
        <v>996</v>
      </c>
      <c r="C995" t="str">
        <f>A995</f>
        <v>01u4J000001z5I9QAI</v>
      </c>
      <c r="D995" t="s">
        <v>3</v>
      </c>
    </row>
    <row r="996" spans="1:4">
      <c r="A996" t="s">
        <v>997</v>
      </c>
      <c r="C996" t="str">
        <f>A996</f>
        <v>01u4J000001z5I4QAI</v>
      </c>
      <c r="D996" t="s">
        <v>3</v>
      </c>
    </row>
    <row r="997" spans="1:4">
      <c r="A997" t="s">
        <v>998</v>
      </c>
      <c r="C997" t="str">
        <f>A997</f>
        <v>01u4J000001z5IKQAY</v>
      </c>
      <c r="D997" t="s">
        <v>3</v>
      </c>
    </row>
    <row r="998" spans="1:4">
      <c r="A998" t="s">
        <v>999</v>
      </c>
      <c r="C998" t="str">
        <f>A998</f>
        <v>01u4J000001z5H6QAI</v>
      </c>
      <c r="D998" t="s">
        <v>3</v>
      </c>
    </row>
    <row r="999" spans="1:4">
      <c r="A999" t="s">
        <v>1000</v>
      </c>
      <c r="C999" t="str">
        <f>A999</f>
        <v>01u4J000001z5H7QAI</v>
      </c>
      <c r="D999" t="s">
        <v>3</v>
      </c>
    </row>
    <row r="1000" spans="1:4">
      <c r="A1000" t="s">
        <v>1001</v>
      </c>
      <c r="C1000" t="str">
        <f>A1000</f>
        <v>01u4J000001z5IXQAY</v>
      </c>
      <c r="D1000" t="s">
        <v>3</v>
      </c>
    </row>
    <row r="1001" spans="1:4">
      <c r="A1001" t="s">
        <v>1002</v>
      </c>
      <c r="C1001" t="str">
        <f>A1001</f>
        <v>01u4J000001z5IeQAI</v>
      </c>
      <c r="D1001" t="s">
        <v>3</v>
      </c>
    </row>
    <row r="1002" spans="1:4">
      <c r="A1002" t="s">
        <v>1003</v>
      </c>
      <c r="C1002" t="str">
        <f>A1002</f>
        <v>01u4J000001z5InQAI</v>
      </c>
      <c r="D1002" t="s">
        <v>3</v>
      </c>
    </row>
    <row r="1003" spans="1:4">
      <c r="A1003" t="s">
        <v>1004</v>
      </c>
      <c r="C1003" t="str">
        <f>A1003</f>
        <v>01u4J000001z5HdQAI</v>
      </c>
      <c r="D1003" t="s">
        <v>3</v>
      </c>
    </row>
    <row r="1004" spans="1:4">
      <c r="A1004" t="s">
        <v>1005</v>
      </c>
      <c r="C1004" t="str">
        <f>A1004</f>
        <v>01u4J000001z5IoQAI</v>
      </c>
      <c r="D1004" t="s">
        <v>3</v>
      </c>
    </row>
    <row r="1005" spans="1:4">
      <c r="A1005" t="s">
        <v>1006</v>
      </c>
      <c r="C1005" t="str">
        <f>A1005</f>
        <v>01u4J000001z5HiQAI</v>
      </c>
      <c r="D1005" t="s">
        <v>3</v>
      </c>
    </row>
    <row r="1006" spans="1:4">
      <c r="A1006" t="s">
        <v>1007</v>
      </c>
      <c r="C1006" t="str">
        <f>A1006</f>
        <v>01u4J000001z5J2QAI</v>
      </c>
      <c r="D1006" t="s">
        <v>3</v>
      </c>
    </row>
    <row r="1007" spans="1:4">
      <c r="A1007" t="s">
        <v>1008</v>
      </c>
      <c r="C1007" t="str">
        <f>A1007</f>
        <v>01u4J000001z5J8QAI</v>
      </c>
      <c r="D1007" t="s">
        <v>3</v>
      </c>
    </row>
    <row r="1008" spans="1:4">
      <c r="A1008" t="s">
        <v>1009</v>
      </c>
      <c r="C1008" t="str">
        <f>A1008</f>
        <v>01u4J000001z5HmQAI</v>
      </c>
      <c r="D1008" t="s">
        <v>3</v>
      </c>
    </row>
    <row r="1009" spans="1:4">
      <c r="A1009" t="s">
        <v>1010</v>
      </c>
      <c r="C1009" t="str">
        <f>A1009</f>
        <v>01u4J000001z5HoQAI</v>
      </c>
      <c r="D1009" t="s">
        <v>3</v>
      </c>
    </row>
    <row r="1010" spans="1:4">
      <c r="A1010" t="s">
        <v>1011</v>
      </c>
      <c r="C1010" t="str">
        <f>A1010</f>
        <v>01u4J000001z5HpQAI</v>
      </c>
      <c r="D1010" t="s">
        <v>3</v>
      </c>
    </row>
    <row r="1011" spans="1:4">
      <c r="A1011" t="s">
        <v>1012</v>
      </c>
      <c r="C1011" t="str">
        <f>A1011</f>
        <v>01u4J000001z5HqQAI</v>
      </c>
      <c r="D1011" t="s">
        <v>3</v>
      </c>
    </row>
    <row r="1012" spans="1:4">
      <c r="A1012" t="s">
        <v>1013</v>
      </c>
      <c r="C1012" t="str">
        <f>A1012</f>
        <v>01u4J000001z5I5QAI</v>
      </c>
      <c r="D1012" t="s">
        <v>3</v>
      </c>
    </row>
    <row r="1013" spans="1:4">
      <c r="A1013" t="s">
        <v>1014</v>
      </c>
      <c r="C1013" t="str">
        <f>A1013</f>
        <v>01u4J000001z5JIQAY</v>
      </c>
      <c r="D1013" t="s">
        <v>3</v>
      </c>
    </row>
    <row r="1014" spans="1:4">
      <c r="A1014" t="s">
        <v>1015</v>
      </c>
      <c r="C1014" t="str">
        <f>A1014</f>
        <v>01u4J000001z5JLQAY</v>
      </c>
      <c r="D1014" t="s">
        <v>3</v>
      </c>
    </row>
    <row r="1015" spans="1:4">
      <c r="A1015" t="s">
        <v>1016</v>
      </c>
      <c r="C1015" t="str">
        <f>A1015</f>
        <v>01u4J000001z5JOQAY</v>
      </c>
      <c r="D1015" t="s">
        <v>3</v>
      </c>
    </row>
    <row r="1016" spans="1:4">
      <c r="A1016" t="s">
        <v>1017</v>
      </c>
      <c r="C1016" t="str">
        <f>A1016</f>
        <v>01u4J000001z5JUQAY</v>
      </c>
      <c r="D1016" t="s">
        <v>3</v>
      </c>
    </row>
    <row r="1017" spans="1:4">
      <c r="A1017" t="s">
        <v>1018</v>
      </c>
      <c r="C1017" t="str">
        <f>A1017</f>
        <v>01u4J000001z5JPQAY</v>
      </c>
      <c r="D1017" t="s">
        <v>3</v>
      </c>
    </row>
    <row r="1018" spans="1:4">
      <c r="A1018" t="s">
        <v>1019</v>
      </c>
      <c r="C1018" t="str">
        <f>A1018</f>
        <v>01u4J000001z5JRQAY</v>
      </c>
      <c r="D1018" t="s">
        <v>3</v>
      </c>
    </row>
    <row r="1019" spans="1:4">
      <c r="A1019" t="s">
        <v>1020</v>
      </c>
      <c r="C1019" t="str">
        <f>A1019</f>
        <v>01u4J000001z5HDQAY</v>
      </c>
      <c r="D1019" t="s">
        <v>3</v>
      </c>
    </row>
    <row r="1020" spans="1:4">
      <c r="A1020" t="s">
        <v>1021</v>
      </c>
      <c r="C1020" t="str">
        <f>A1020</f>
        <v>01u4J000001z5HXQAY</v>
      </c>
      <c r="D1020" t="s">
        <v>3</v>
      </c>
    </row>
    <row r="1021" spans="1:4">
      <c r="A1021" t="s">
        <v>1022</v>
      </c>
      <c r="C1021" t="str">
        <f>A1021</f>
        <v>01u4J000001z5IZQAY</v>
      </c>
      <c r="D1021" t="s">
        <v>3</v>
      </c>
    </row>
    <row r="1022" spans="1:4">
      <c r="A1022" t="s">
        <v>1023</v>
      </c>
      <c r="C1022" t="str">
        <f>A1022</f>
        <v>01u4J000001z5IbQAI</v>
      </c>
      <c r="D1022" t="s">
        <v>3</v>
      </c>
    </row>
    <row r="1023" spans="1:4">
      <c r="A1023" t="s">
        <v>1024</v>
      </c>
      <c r="C1023" t="str">
        <f>A1023</f>
        <v>01u4J000001z5HhQAI</v>
      </c>
      <c r="D1023" t="s">
        <v>3</v>
      </c>
    </row>
    <row r="1024" spans="1:4">
      <c r="A1024" t="s">
        <v>1025</v>
      </c>
      <c r="C1024" t="str">
        <f>A1024</f>
        <v>01u4J000001z5IwQAI</v>
      </c>
      <c r="D1024" t="s">
        <v>3</v>
      </c>
    </row>
    <row r="1025" spans="1:4">
      <c r="A1025" t="s">
        <v>1026</v>
      </c>
      <c r="C1025" t="str">
        <f>A1025</f>
        <v>01u4J000001z5HlQAI</v>
      </c>
      <c r="D1025" t="s">
        <v>3</v>
      </c>
    </row>
    <row r="1026" spans="1:4">
      <c r="A1026" t="s">
        <v>1027</v>
      </c>
      <c r="C1026" t="str">
        <f>A1026</f>
        <v>01u4J000001z5JDQAY</v>
      </c>
      <c r="D1026" t="s">
        <v>3</v>
      </c>
    </row>
    <row r="1027" spans="1:4">
      <c r="A1027" t="s">
        <v>1028</v>
      </c>
      <c r="C1027" t="str">
        <f>A1027</f>
        <v>01u4J000001z5J9QAI</v>
      </c>
      <c r="D1027" t="s">
        <v>3</v>
      </c>
    </row>
    <row r="1028" spans="1:4">
      <c r="A1028" t="s">
        <v>1029</v>
      </c>
      <c r="C1028" t="str">
        <f>A1028</f>
        <v>01u4J000001z5JHQAY</v>
      </c>
      <c r="D1028" t="s">
        <v>3</v>
      </c>
    </row>
    <row r="1029" spans="1:4">
      <c r="A1029" t="s">
        <v>1030</v>
      </c>
      <c r="C1029" t="str">
        <f>A1029</f>
        <v>01u4J000001z5JCQAY</v>
      </c>
      <c r="D1029" t="s">
        <v>3</v>
      </c>
    </row>
    <row r="1030" spans="1:4">
      <c r="A1030" t="s">
        <v>1031</v>
      </c>
      <c r="C1030" t="str">
        <f>A1030</f>
        <v>01u4J000001z5I7QAI</v>
      </c>
      <c r="D1030" t="s">
        <v>3</v>
      </c>
    </row>
    <row r="1031" spans="1:4">
      <c r="A1031" t="s">
        <v>1032</v>
      </c>
      <c r="C1031" t="str">
        <f>A1031</f>
        <v>01u4J000001z5HzQAI</v>
      </c>
      <c r="D1031" t="s">
        <v>3</v>
      </c>
    </row>
    <row r="1032" spans="1:4">
      <c r="A1032" t="s">
        <v>1033</v>
      </c>
      <c r="C1032" t="str">
        <f>A1032</f>
        <v>01u4J000001z5IAQAY</v>
      </c>
      <c r="D1032" t="s">
        <v>3</v>
      </c>
    </row>
    <row r="1033" spans="1:4">
      <c r="A1033" t="s">
        <v>1034</v>
      </c>
      <c r="C1033" t="str">
        <f>A1033</f>
        <v>01u4J000001z5IBQAY</v>
      </c>
      <c r="D1033" t="s">
        <v>3</v>
      </c>
    </row>
    <row r="1034" spans="1:4">
      <c r="A1034" t="s">
        <v>1035</v>
      </c>
      <c r="C1034" t="str">
        <f>A1034</f>
        <v>01u4J000001z5IHQAY</v>
      </c>
      <c r="D1034" t="s">
        <v>3</v>
      </c>
    </row>
    <row r="1035" spans="1:4">
      <c r="A1035" t="s">
        <v>1036</v>
      </c>
      <c r="C1035" t="str">
        <f>A1035</f>
        <v>01u4J000001z5IDQAY</v>
      </c>
      <c r="D1035" t="s">
        <v>3</v>
      </c>
    </row>
    <row r="1036" spans="1:4">
      <c r="A1036" t="s">
        <v>1037</v>
      </c>
      <c r="C1036" t="str">
        <f>A1036</f>
        <v>01u4J000001z5IQQAY</v>
      </c>
      <c r="D1036" t="s">
        <v>3</v>
      </c>
    </row>
    <row r="1037" spans="1:4">
      <c r="A1037" t="s">
        <v>1038</v>
      </c>
      <c r="C1037" t="str">
        <f>A1037</f>
        <v>01u4J000001z5IMQAY</v>
      </c>
      <c r="D1037" t="s">
        <v>3</v>
      </c>
    </row>
    <row r="1038" spans="1:4">
      <c r="A1038" t="s">
        <v>1039</v>
      </c>
      <c r="C1038" t="str">
        <f>A1038</f>
        <v>01u4J000001z5IUQAY</v>
      </c>
      <c r="D1038" t="s">
        <v>3</v>
      </c>
    </row>
    <row r="1039" spans="1:4">
      <c r="A1039" t="s">
        <v>1040</v>
      </c>
      <c r="C1039" t="str">
        <f>A1039</f>
        <v>01u4J000001z5JWQAY</v>
      </c>
      <c r="D1039" t="s">
        <v>3</v>
      </c>
    </row>
    <row r="1040" spans="1:4">
      <c r="A1040" t="s">
        <v>1041</v>
      </c>
      <c r="C1040" t="str">
        <f>A1040</f>
        <v>01u4J000001z5JgQAI</v>
      </c>
      <c r="D1040" t="s">
        <v>3</v>
      </c>
    </row>
    <row r="1041" spans="1:4">
      <c r="A1041" t="s">
        <v>1042</v>
      </c>
      <c r="C1041" t="str">
        <f>A1041</f>
        <v>01u4J000001z5JhQAI</v>
      </c>
      <c r="D1041" t="s">
        <v>3</v>
      </c>
    </row>
    <row r="1042" spans="1:4">
      <c r="A1042" t="s">
        <v>1043</v>
      </c>
      <c r="C1042" t="str">
        <f>A1042</f>
        <v>01u4J000001z5IcQAI</v>
      </c>
      <c r="D1042" t="s">
        <v>3</v>
      </c>
    </row>
    <row r="1043" spans="1:4">
      <c r="A1043" t="s">
        <v>1044</v>
      </c>
      <c r="C1043" t="str">
        <f>A1043</f>
        <v>01u4J000001z5JlQAI</v>
      </c>
      <c r="D1043" t="s">
        <v>3</v>
      </c>
    </row>
    <row r="1044" spans="1:4">
      <c r="A1044" t="s">
        <v>1045</v>
      </c>
      <c r="C1044" t="str">
        <f>A1044</f>
        <v>01u4J000001z5JyQAI</v>
      </c>
      <c r="D1044" t="s">
        <v>3</v>
      </c>
    </row>
    <row r="1045" spans="1:4">
      <c r="A1045" t="s">
        <v>1046</v>
      </c>
      <c r="C1045" t="str">
        <f>A1045</f>
        <v>01u4J000001z5ItQAI</v>
      </c>
      <c r="D1045" t="s">
        <v>3</v>
      </c>
    </row>
    <row r="1046" spans="1:4">
      <c r="A1046" t="s">
        <v>1047</v>
      </c>
      <c r="C1046" t="str">
        <f>A1046</f>
        <v>01u4J000001z5IvQAI</v>
      </c>
      <c r="D1046" t="s">
        <v>3</v>
      </c>
    </row>
    <row r="1047" spans="1:4">
      <c r="A1047" t="s">
        <v>1048</v>
      </c>
      <c r="C1047" t="str">
        <f>A1047</f>
        <v>01u4J000001z5KCQAY</v>
      </c>
      <c r="D1047" t="s">
        <v>3</v>
      </c>
    </row>
    <row r="1048" spans="1:4">
      <c r="A1048" t="s">
        <v>1049</v>
      </c>
      <c r="C1048" t="str">
        <f>A1048</f>
        <v>01u4J000001z5J4QAI</v>
      </c>
      <c r="D1048" t="s">
        <v>3</v>
      </c>
    </row>
    <row r="1049" spans="1:4">
      <c r="A1049" t="s">
        <v>1050</v>
      </c>
      <c r="C1049" t="str">
        <f>A1049</f>
        <v>01u4J000001z5KFQAY</v>
      </c>
      <c r="D1049" t="s">
        <v>3</v>
      </c>
    </row>
    <row r="1050" spans="1:4">
      <c r="A1050" t="s">
        <v>1051</v>
      </c>
      <c r="C1050" t="str">
        <f>A1050</f>
        <v>01u4J000001z5KMQAY</v>
      </c>
      <c r="D1050" t="s">
        <v>3</v>
      </c>
    </row>
    <row r="1051" spans="1:4">
      <c r="A1051" t="s">
        <v>1052</v>
      </c>
      <c r="C1051" t="str">
        <f>A1051</f>
        <v>01u4J000001z5JBQAY</v>
      </c>
      <c r="D1051" t="s">
        <v>3</v>
      </c>
    </row>
    <row r="1052" spans="1:4">
      <c r="A1052" t="s">
        <v>1053</v>
      </c>
      <c r="C1052" t="str">
        <f>A1052</f>
        <v>01u4J000001z5JGQAY</v>
      </c>
      <c r="D1052" t="s">
        <v>3</v>
      </c>
    </row>
    <row r="1053" spans="1:4">
      <c r="A1053" t="s">
        <v>1054</v>
      </c>
      <c r="C1053" t="str">
        <f>A1053</f>
        <v>01u4J000001z5JNQAY</v>
      </c>
      <c r="D1053" t="s">
        <v>3</v>
      </c>
    </row>
    <row r="1054" spans="1:4">
      <c r="A1054" t="s">
        <v>1055</v>
      </c>
      <c r="C1054" t="str">
        <f>A1054</f>
        <v>01u4J000001z5KgQAI</v>
      </c>
      <c r="D1054" t="s">
        <v>3</v>
      </c>
    </row>
    <row r="1055" spans="1:4">
      <c r="A1055" t="s">
        <v>1056</v>
      </c>
      <c r="C1055" t="str">
        <f>A1055</f>
        <v>01u4J000001z5KjQAI</v>
      </c>
      <c r="D1055" t="s">
        <v>3</v>
      </c>
    </row>
    <row r="1056" spans="1:4">
      <c r="A1056" t="s">
        <v>1057</v>
      </c>
      <c r="C1056" t="str">
        <f>A1056</f>
        <v>01u4J000001z5KpQAI</v>
      </c>
      <c r="D1056" t="s">
        <v>3</v>
      </c>
    </row>
    <row r="1057" spans="1:4">
      <c r="A1057" t="s">
        <v>1058</v>
      </c>
      <c r="C1057" t="str">
        <f>A1057</f>
        <v>01u4J000001z5KzQAI</v>
      </c>
      <c r="D1057" t="s">
        <v>3</v>
      </c>
    </row>
    <row r="1058" spans="1:4">
      <c r="A1058" t="s">
        <v>1059</v>
      </c>
      <c r="C1058" t="str">
        <f>A1058</f>
        <v>01u4J000001z5JYQAY</v>
      </c>
      <c r="D1058" t="s">
        <v>3</v>
      </c>
    </row>
    <row r="1059" spans="1:4">
      <c r="A1059" t="s">
        <v>1060</v>
      </c>
      <c r="C1059" t="str">
        <f>A1059</f>
        <v>01u4J000001z5IkQAI</v>
      </c>
      <c r="D1059" t="s">
        <v>3</v>
      </c>
    </row>
    <row r="1060" spans="1:4">
      <c r="A1060" t="s">
        <v>1061</v>
      </c>
      <c r="C1060" t="str">
        <f>A1060</f>
        <v>01u4J000001z5K8QAI</v>
      </c>
      <c r="D1060" t="s">
        <v>3</v>
      </c>
    </row>
    <row r="1061" spans="1:4">
      <c r="A1061" t="s">
        <v>1062</v>
      </c>
      <c r="C1061" t="str">
        <f>A1061</f>
        <v>01u4J000001z5IsQAI</v>
      </c>
      <c r="D1061" t="s">
        <v>3</v>
      </c>
    </row>
    <row r="1062" spans="1:4">
      <c r="A1062" t="s">
        <v>1063</v>
      </c>
      <c r="C1062" t="str">
        <f>A1062</f>
        <v>01u4J000001z5J1QAI</v>
      </c>
      <c r="D1062" t="s">
        <v>3</v>
      </c>
    </row>
    <row r="1063" spans="1:4">
      <c r="A1063" t="s">
        <v>1064</v>
      </c>
      <c r="C1063" t="str">
        <f>A1063</f>
        <v>01u4J000001z5J5QAI</v>
      </c>
      <c r="D1063" t="s">
        <v>3</v>
      </c>
    </row>
    <row r="1064" spans="1:4">
      <c r="A1064" t="s">
        <v>1065</v>
      </c>
      <c r="C1064" t="str">
        <f>A1064</f>
        <v>01u4J000001z5KLQAY</v>
      </c>
      <c r="D1064" t="s">
        <v>3</v>
      </c>
    </row>
    <row r="1065" spans="1:4">
      <c r="A1065" t="s">
        <v>1066</v>
      </c>
      <c r="C1065" t="str">
        <f>A1065</f>
        <v>01u4J000001z5J7QAI</v>
      </c>
      <c r="D1065" t="s">
        <v>3</v>
      </c>
    </row>
    <row r="1066" spans="1:4">
      <c r="A1066" t="s">
        <v>1067</v>
      </c>
      <c r="C1066" t="str">
        <f>A1066</f>
        <v>01u4J000001z5JFQAY</v>
      </c>
      <c r="D1066" t="s">
        <v>3</v>
      </c>
    </row>
    <row r="1067" spans="1:4">
      <c r="A1067" t="s">
        <v>1068</v>
      </c>
      <c r="C1067" t="str">
        <f>A1067</f>
        <v>01u4J000001z5JKQAY</v>
      </c>
      <c r="D1067" t="s">
        <v>3</v>
      </c>
    </row>
    <row r="1068" spans="1:4">
      <c r="A1068" t="s">
        <v>1069</v>
      </c>
      <c r="C1068" t="str">
        <f>A1068</f>
        <v>01u4J000001z5JQQAY</v>
      </c>
      <c r="D1068" t="s">
        <v>3</v>
      </c>
    </row>
    <row r="1069" spans="1:4">
      <c r="A1069" t="s">
        <v>1070</v>
      </c>
      <c r="C1069" t="str">
        <f>A1069</f>
        <v>01u4J000001z5KfQAI</v>
      </c>
      <c r="D1069" t="s">
        <v>3</v>
      </c>
    </row>
    <row r="1070" spans="1:4">
      <c r="A1070" t="s">
        <v>1071</v>
      </c>
      <c r="C1070" t="str">
        <f>A1070</f>
        <v>01u4J000001z5L5QAI</v>
      </c>
      <c r="D1070" t="s">
        <v>3</v>
      </c>
    </row>
    <row r="1071" spans="1:4">
      <c r="A1071" t="s">
        <v>1072</v>
      </c>
      <c r="C1071" t="str">
        <f>A1071</f>
        <v>01u4J000001z5JXQAY</v>
      </c>
      <c r="D1071" t="s">
        <v>3</v>
      </c>
    </row>
    <row r="1072" spans="1:4">
      <c r="A1072" t="s">
        <v>1073</v>
      </c>
      <c r="C1072" t="str">
        <f>A1072</f>
        <v>01u4J000001z5JdQAI</v>
      </c>
      <c r="D1072" t="s">
        <v>3</v>
      </c>
    </row>
    <row r="1073" spans="1:4">
      <c r="A1073" t="s">
        <v>1074</v>
      </c>
      <c r="C1073" t="str">
        <f>A1073</f>
        <v>01u4J000001z5L7QAI</v>
      </c>
      <c r="D1073" t="s">
        <v>3</v>
      </c>
    </row>
    <row r="1074" spans="1:4">
      <c r="A1074" t="s">
        <v>1075</v>
      </c>
      <c r="C1074" t="str">
        <f>A1074</f>
        <v>01u4J000001z5JjQAI</v>
      </c>
      <c r="D1074" t="s">
        <v>3</v>
      </c>
    </row>
    <row r="1075" spans="1:4">
      <c r="A1075" t="s">
        <v>1076</v>
      </c>
      <c r="C1075" t="str">
        <f>A1075</f>
        <v>01u4J000001z5JiQAI</v>
      </c>
      <c r="D1075" t="s">
        <v>3</v>
      </c>
    </row>
    <row r="1076" spans="1:4">
      <c r="A1076" t="s">
        <v>1077</v>
      </c>
      <c r="C1076" t="str">
        <f>A1076</f>
        <v>01u4J000001z5L8QAI</v>
      </c>
      <c r="D1076" t="s">
        <v>3</v>
      </c>
    </row>
    <row r="1077" spans="1:4">
      <c r="A1077" t="s">
        <v>1078</v>
      </c>
      <c r="C1077" t="str">
        <f>A1077</f>
        <v>01u4J000001z5LAQAY</v>
      </c>
      <c r="D1077" t="s">
        <v>3</v>
      </c>
    </row>
    <row r="1078" spans="1:4">
      <c r="A1078" t="s">
        <v>1079</v>
      </c>
      <c r="C1078" t="str">
        <f>A1078</f>
        <v>01u4J000001z5JrQAI</v>
      </c>
      <c r="D1078" t="s">
        <v>3</v>
      </c>
    </row>
    <row r="1079" spans="1:4">
      <c r="A1079" t="s">
        <v>1080</v>
      </c>
      <c r="C1079" t="str">
        <f>A1079</f>
        <v>01u4J000001z5LJQAY</v>
      </c>
      <c r="D1079" t="s">
        <v>3</v>
      </c>
    </row>
    <row r="1080" spans="1:4">
      <c r="A1080" t="s">
        <v>1081</v>
      </c>
      <c r="C1080" t="str">
        <f>A1080</f>
        <v>01u4J000001z5LBQAY</v>
      </c>
      <c r="D1080" t="s">
        <v>3</v>
      </c>
    </row>
    <row r="1081" spans="1:4">
      <c r="A1081" t="s">
        <v>1082</v>
      </c>
      <c r="C1081" t="str">
        <f>A1081</f>
        <v>01u4J000001z5JoQAI</v>
      </c>
      <c r="D1081" t="s">
        <v>3</v>
      </c>
    </row>
    <row r="1082" spans="1:4">
      <c r="A1082" t="s">
        <v>1083</v>
      </c>
      <c r="C1082" t="str">
        <f>A1082</f>
        <v>01u4J000001z5LEQAY</v>
      </c>
      <c r="D1082" t="s">
        <v>3</v>
      </c>
    </row>
    <row r="1083" spans="1:4">
      <c r="A1083" t="s">
        <v>1084</v>
      </c>
      <c r="C1083" t="str">
        <f>A1083</f>
        <v>01u4J000001z5JuQAI</v>
      </c>
      <c r="D1083" t="s">
        <v>3</v>
      </c>
    </row>
    <row r="1084" spans="1:4">
      <c r="A1084" t="s">
        <v>1085</v>
      </c>
      <c r="C1084" t="str">
        <f>A1084</f>
        <v>01u4J000001z5K2QAI</v>
      </c>
      <c r="D1084" t="s">
        <v>3</v>
      </c>
    </row>
    <row r="1085" spans="1:4">
      <c r="A1085" t="s">
        <v>1086</v>
      </c>
      <c r="C1085" t="str">
        <f>A1085</f>
        <v>01u4J000001z5LKQAY</v>
      </c>
      <c r="D1085" t="s">
        <v>3</v>
      </c>
    </row>
    <row r="1086" spans="1:4">
      <c r="A1086" t="s">
        <v>1087</v>
      </c>
      <c r="C1086" t="str">
        <f>A1086</f>
        <v>01u4J000001z5LZQAY</v>
      </c>
      <c r="D1086" t="s">
        <v>3</v>
      </c>
    </row>
    <row r="1087" spans="1:4">
      <c r="A1087" t="s">
        <v>1088</v>
      </c>
      <c r="C1087" t="str">
        <f>A1087</f>
        <v>01u4J000001z5LeQAI</v>
      </c>
      <c r="D1087" t="s">
        <v>3</v>
      </c>
    </row>
    <row r="1088" spans="1:4">
      <c r="A1088" t="s">
        <v>1089</v>
      </c>
      <c r="C1088" t="str">
        <f>A1088</f>
        <v>01u4J000001z5LoQAI</v>
      </c>
      <c r="D1088" t="s">
        <v>3</v>
      </c>
    </row>
    <row r="1089" spans="1:4">
      <c r="A1089" t="s">
        <v>1090</v>
      </c>
      <c r="C1089" t="str">
        <f>A1089</f>
        <v>01u4J000001z5K6QAI</v>
      </c>
      <c r="D1089" t="s">
        <v>3</v>
      </c>
    </row>
    <row r="1090" spans="1:4">
      <c r="A1090" t="s">
        <v>1091</v>
      </c>
      <c r="C1090" t="str">
        <f>A1090</f>
        <v>01u4J000001z5LuQAI</v>
      </c>
      <c r="D1090" t="s">
        <v>3</v>
      </c>
    </row>
    <row r="1091" spans="1:4">
      <c r="A1091" t="s">
        <v>1092</v>
      </c>
      <c r="C1091" t="str">
        <f>A1091</f>
        <v>01u4J000001z5LwQAI</v>
      </c>
      <c r="D1091" t="s">
        <v>3</v>
      </c>
    </row>
    <row r="1092" spans="1:4">
      <c r="A1092" t="s">
        <v>1093</v>
      </c>
      <c r="C1092" t="str">
        <f>A1092</f>
        <v>01u4J000001z5M4QAI</v>
      </c>
      <c r="D1092" t="s">
        <v>3</v>
      </c>
    </row>
    <row r="1093" spans="1:4">
      <c r="A1093" t="s">
        <v>1094</v>
      </c>
      <c r="C1093" t="str">
        <f>A1093</f>
        <v>01u4J000001z5KKQAY</v>
      </c>
      <c r="D1093" t="s">
        <v>3</v>
      </c>
    </row>
    <row r="1094" spans="1:4">
      <c r="A1094" t="s">
        <v>1095</v>
      </c>
      <c r="C1094" t="str">
        <f>A1094</f>
        <v>01u4J000001z5MBQAY</v>
      </c>
      <c r="D1094" t="s">
        <v>3</v>
      </c>
    </row>
    <row r="1095" spans="1:4">
      <c r="A1095" t="s">
        <v>1096</v>
      </c>
      <c r="C1095" t="str">
        <f>A1095</f>
        <v>01u4J000001z5MEQAY</v>
      </c>
      <c r="D1095" t="s">
        <v>3</v>
      </c>
    </row>
    <row r="1096" spans="1:4">
      <c r="A1096" t="s">
        <v>1097</v>
      </c>
      <c r="C1096" t="str">
        <f>A1096</f>
        <v>01u4J000001z5MNQAY</v>
      </c>
      <c r="D1096" t="s">
        <v>3</v>
      </c>
    </row>
    <row r="1097" spans="1:4">
      <c r="A1097" t="s">
        <v>1098</v>
      </c>
      <c r="C1097" t="str">
        <f>A1097</f>
        <v>01u4J000001z5KeQAI</v>
      </c>
      <c r="D1097" t="s">
        <v>3</v>
      </c>
    </row>
    <row r="1098" spans="1:4">
      <c r="A1098" t="s">
        <v>1099</v>
      </c>
      <c r="C1098" t="str">
        <f>A1098</f>
        <v>01u4J000001z5MKQAY</v>
      </c>
      <c r="D1098" t="s">
        <v>3</v>
      </c>
    </row>
    <row r="1099" spans="1:4">
      <c r="A1099" t="s">
        <v>1100</v>
      </c>
      <c r="C1099" t="str">
        <f>A1099</f>
        <v>01u4J000001z5JtQAI</v>
      </c>
      <c r="D1099" t="s">
        <v>3</v>
      </c>
    </row>
    <row r="1100" spans="1:4">
      <c r="A1100" t="s">
        <v>1101</v>
      </c>
      <c r="C1100" t="str">
        <f>A1100</f>
        <v>01u4J000001z5KBQAY</v>
      </c>
      <c r="D1100" t="s">
        <v>3</v>
      </c>
    </row>
    <row r="1101" spans="1:4">
      <c r="A1101" t="s">
        <v>1102</v>
      </c>
      <c r="C1101" t="str">
        <f>A1101</f>
        <v>01u4J000001z5LSQAY</v>
      </c>
      <c r="D1101" t="s">
        <v>3</v>
      </c>
    </row>
    <row r="1102" spans="1:4">
      <c r="A1102" t="s">
        <v>1103</v>
      </c>
      <c r="C1102" t="str">
        <f>A1102</f>
        <v>01u4J000001z5LmQAI</v>
      </c>
      <c r="D1102" t="s">
        <v>3</v>
      </c>
    </row>
    <row r="1103" spans="1:4">
      <c r="A1103" t="s">
        <v>1104</v>
      </c>
      <c r="C1103" t="str">
        <f>A1103</f>
        <v>01u4J000001z5LlQAI</v>
      </c>
      <c r="D1103" t="s">
        <v>3</v>
      </c>
    </row>
    <row r="1104" spans="1:4">
      <c r="A1104" t="s">
        <v>1105</v>
      </c>
      <c r="C1104" t="str">
        <f>A1104</f>
        <v>01u4J000001z5LzQAI</v>
      </c>
      <c r="D1104" t="s">
        <v>3</v>
      </c>
    </row>
    <row r="1105" spans="1:4">
      <c r="A1105" t="s">
        <v>1106</v>
      </c>
      <c r="C1105" t="str">
        <f>A1105</f>
        <v>01u4J000001z5M3QAI</v>
      </c>
      <c r="D1105" t="s">
        <v>3</v>
      </c>
    </row>
    <row r="1106" spans="1:4">
      <c r="A1106" t="s">
        <v>1107</v>
      </c>
      <c r="C1106" t="str">
        <f>A1106</f>
        <v>01u4J000001z5KHQAY</v>
      </c>
      <c r="D1106" t="s">
        <v>3</v>
      </c>
    </row>
    <row r="1107" spans="1:4">
      <c r="A1107" t="s">
        <v>1108</v>
      </c>
      <c r="C1107" t="str">
        <f>A1107</f>
        <v>01u4J000001z5M5QAI</v>
      </c>
      <c r="D1107" t="s">
        <v>3</v>
      </c>
    </row>
    <row r="1108" spans="1:4">
      <c r="A1108" t="s">
        <v>1109</v>
      </c>
      <c r="C1108" t="str">
        <f>A1108</f>
        <v>01u4J000001z5M8QAI</v>
      </c>
      <c r="D1108" t="s">
        <v>3</v>
      </c>
    </row>
    <row r="1109" spans="1:4">
      <c r="A1109" t="s">
        <v>1110</v>
      </c>
      <c r="C1109" t="str">
        <f>A1109</f>
        <v>01u4J000001z5MDQAY</v>
      </c>
      <c r="D1109" t="s">
        <v>3</v>
      </c>
    </row>
    <row r="1110" spans="1:4">
      <c r="A1110" t="s">
        <v>1111</v>
      </c>
      <c r="C1110" t="str">
        <f>A1110</f>
        <v>01u4J000001z5MAQAY</v>
      </c>
      <c r="D1110" t="s">
        <v>3</v>
      </c>
    </row>
    <row r="1111" spans="1:4">
      <c r="A1111" t="s">
        <v>1112</v>
      </c>
      <c r="C1111" t="str">
        <f>A1111</f>
        <v>01u4J000001z5KSQAY</v>
      </c>
      <c r="D1111" t="s">
        <v>3</v>
      </c>
    </row>
    <row r="1112" spans="1:4">
      <c r="A1112" t="s">
        <v>1113</v>
      </c>
      <c r="C1112" t="str">
        <f>A1112</f>
        <v>01u4J000001z5KXQAY</v>
      </c>
      <c r="D1112" t="s">
        <v>3</v>
      </c>
    </row>
    <row r="1113" spans="1:4">
      <c r="A1113" t="s">
        <v>1114</v>
      </c>
      <c r="C1113" t="str">
        <f>A1113</f>
        <v>01u4J000001z5KYQAY</v>
      </c>
      <c r="D1113" t="s">
        <v>3</v>
      </c>
    </row>
    <row r="1114" spans="1:4">
      <c r="A1114" t="s">
        <v>1115</v>
      </c>
      <c r="C1114" t="str">
        <f>A1114</f>
        <v>01u4J000001z5KiQAI</v>
      </c>
      <c r="D1114" t="s">
        <v>3</v>
      </c>
    </row>
    <row r="1115" spans="1:4">
      <c r="A1115" t="s">
        <v>1116</v>
      </c>
      <c r="C1115" t="str">
        <f>A1115</f>
        <v>01u4J000001z5KmQAI</v>
      </c>
      <c r="D1115" t="s">
        <v>3</v>
      </c>
    </row>
    <row r="1116" spans="1:4">
      <c r="A1116" t="s">
        <v>1117</v>
      </c>
      <c r="C1116" t="str">
        <f>A1116</f>
        <v>01u4J000001z5MLQAY</v>
      </c>
      <c r="D1116" t="s">
        <v>3</v>
      </c>
    </row>
    <row r="1117" spans="1:4">
      <c r="A1117" t="s">
        <v>1118</v>
      </c>
      <c r="C1117" t="str">
        <f>A1117</f>
        <v>01u4J000001z5MQQAY</v>
      </c>
      <c r="D1117" t="s">
        <v>3</v>
      </c>
    </row>
    <row r="1118" spans="1:4">
      <c r="A1118" t="s">
        <v>1119</v>
      </c>
      <c r="C1118" t="str">
        <f>A1118</f>
        <v>01u4J000001z5MRQAY</v>
      </c>
      <c r="D1118" t="s">
        <v>3</v>
      </c>
    </row>
    <row r="1119" spans="1:4">
      <c r="A1119" t="s">
        <v>1120</v>
      </c>
      <c r="C1119" t="str">
        <f>A1119</f>
        <v>01u4J000001z5MSQAY</v>
      </c>
      <c r="D1119" t="s">
        <v>3</v>
      </c>
    </row>
    <row r="1120" spans="1:4">
      <c r="A1120" t="s">
        <v>1121</v>
      </c>
      <c r="C1120" t="str">
        <f>A1120</f>
        <v>01u4J000001z5KqQAI</v>
      </c>
      <c r="D1120" t="s">
        <v>3</v>
      </c>
    </row>
    <row r="1121" spans="1:4">
      <c r="A1121" t="s">
        <v>1122</v>
      </c>
      <c r="C1121" t="str">
        <f>A1121</f>
        <v>01u4J000001z5MVQAY</v>
      </c>
      <c r="D1121" t="s">
        <v>3</v>
      </c>
    </row>
    <row r="1122" spans="1:4">
      <c r="A1122" t="s">
        <v>1123</v>
      </c>
      <c r="C1122" t="str">
        <f>A1122</f>
        <v>01u4J000001z5MaQAI</v>
      </c>
      <c r="D1122" t="s">
        <v>3</v>
      </c>
    </row>
    <row r="1123" spans="1:4">
      <c r="A1123" t="s">
        <v>1124</v>
      </c>
      <c r="C1123" t="str">
        <f>A1123</f>
        <v>01u4J000001z5KwQAI</v>
      </c>
      <c r="D1123" t="s">
        <v>3</v>
      </c>
    </row>
    <row r="1124" spans="1:4">
      <c r="A1124" t="s">
        <v>1125</v>
      </c>
      <c r="C1124" t="str">
        <f>A1124</f>
        <v>01u4J000001z5L1QAI</v>
      </c>
      <c r="D1124" t="s">
        <v>3</v>
      </c>
    </row>
    <row r="1125" spans="1:4">
      <c r="A1125" t="s">
        <v>1126</v>
      </c>
      <c r="C1125" t="str">
        <f>A1125</f>
        <v>01u4J000001z5KyQAI</v>
      </c>
      <c r="D1125" t="s">
        <v>3</v>
      </c>
    </row>
    <row r="1126" spans="1:4">
      <c r="A1126" t="s">
        <v>1127</v>
      </c>
      <c r="C1126" t="str">
        <f>A1126</f>
        <v>01u4J000001z5L3QAI</v>
      </c>
      <c r="D1126" t="s">
        <v>3</v>
      </c>
    </row>
    <row r="1127" spans="1:4">
      <c r="A1127" t="s">
        <v>1128</v>
      </c>
      <c r="C1127" t="str">
        <f>A1127</f>
        <v>01u4J000001z5MwQAI</v>
      </c>
      <c r="D1127" t="s">
        <v>3</v>
      </c>
    </row>
    <row r="1128" spans="1:4">
      <c r="A1128" t="s">
        <v>1129</v>
      </c>
      <c r="C1128" t="str">
        <f>A1128</f>
        <v>01u4J000001z5LHQAY</v>
      </c>
      <c r="D1128" t="s">
        <v>3</v>
      </c>
    </row>
    <row r="1129" spans="1:4">
      <c r="A1129" t="s">
        <v>1130</v>
      </c>
      <c r="C1129" t="str">
        <f>A1129</f>
        <v>01u4J000001z5LQQAY</v>
      </c>
      <c r="D1129" t="s">
        <v>3</v>
      </c>
    </row>
    <row r="1130" spans="1:4">
      <c r="A1130" t="s">
        <v>1131</v>
      </c>
      <c r="C1130" t="str">
        <f>A1130</f>
        <v>01u4J000001z5LaQAI</v>
      </c>
      <c r="D1130" t="s">
        <v>3</v>
      </c>
    </row>
    <row r="1131" spans="1:4">
      <c r="A1131" t="s">
        <v>1132</v>
      </c>
      <c r="C1131" t="str">
        <f>A1131</f>
        <v>01u4J000001z5N5QAI</v>
      </c>
      <c r="D1131" t="s">
        <v>3</v>
      </c>
    </row>
    <row r="1132" spans="1:4">
      <c r="A1132" t="s">
        <v>1133</v>
      </c>
      <c r="C1132" t="str">
        <f>A1132</f>
        <v>01u4J000001z5LWQAY</v>
      </c>
      <c r="D1132" t="s">
        <v>3</v>
      </c>
    </row>
    <row r="1133" spans="1:4">
      <c r="A1133" t="s">
        <v>1134</v>
      </c>
      <c r="C1133" t="str">
        <f>A1133</f>
        <v>01u4J000001z5NHQAY</v>
      </c>
      <c r="D1133" t="s">
        <v>3</v>
      </c>
    </row>
    <row r="1134" spans="1:4">
      <c r="A1134" t="s">
        <v>1135</v>
      </c>
      <c r="C1134" t="str">
        <f>A1134</f>
        <v>01u4J000001z5LcQAI</v>
      </c>
      <c r="D1134" t="s">
        <v>3</v>
      </c>
    </row>
    <row r="1135" spans="1:4">
      <c r="A1135" t="s">
        <v>1136</v>
      </c>
      <c r="C1135" t="str">
        <f>A1135</f>
        <v>01u4J000001z5LnQAI</v>
      </c>
      <c r="D1135" t="s">
        <v>3</v>
      </c>
    </row>
    <row r="1136" spans="1:4">
      <c r="A1136" t="s">
        <v>1137</v>
      </c>
      <c r="C1136" t="str">
        <f>A1136</f>
        <v>01u4J000001z5NQQAY</v>
      </c>
      <c r="D1136" t="s">
        <v>3</v>
      </c>
    </row>
    <row r="1137" spans="1:4">
      <c r="A1137" t="s">
        <v>1138</v>
      </c>
      <c r="C1137" t="str">
        <f>A1137</f>
        <v>01u4J000001z5LpQAI</v>
      </c>
      <c r="D1137" t="s">
        <v>3</v>
      </c>
    </row>
    <row r="1138" spans="1:4">
      <c r="A1138" t="s">
        <v>1139</v>
      </c>
      <c r="C1138" t="str">
        <f>A1138</f>
        <v>01u4J000001z5NVQAY</v>
      </c>
      <c r="D1138" t="s">
        <v>3</v>
      </c>
    </row>
    <row r="1139" spans="1:4">
      <c r="A1139" t="s">
        <v>1140</v>
      </c>
      <c r="C1139" t="str">
        <f>A1139</f>
        <v>01u4J000001z5LrQAI</v>
      </c>
      <c r="D1139" t="s">
        <v>3</v>
      </c>
    </row>
    <row r="1140" spans="1:4">
      <c r="A1140" t="s">
        <v>1141</v>
      </c>
      <c r="C1140" t="str">
        <f>A1140</f>
        <v>01u4J000001z5LsQAI</v>
      </c>
      <c r="D1140" t="s">
        <v>3</v>
      </c>
    </row>
    <row r="1141" spans="1:4">
      <c r="A1141" t="s">
        <v>1142</v>
      </c>
      <c r="C1141" t="str">
        <f>A1141</f>
        <v>01u4J000001z5M0QAI</v>
      </c>
      <c r="D1141" t="s">
        <v>3</v>
      </c>
    </row>
    <row r="1142" spans="1:4">
      <c r="A1142" t="s">
        <v>1143</v>
      </c>
      <c r="C1142" t="str">
        <f>A1142</f>
        <v>01u4J000001z5LxQAI</v>
      </c>
      <c r="D1142" t="s">
        <v>3</v>
      </c>
    </row>
    <row r="1143" spans="1:4">
      <c r="A1143" t="s">
        <v>1144</v>
      </c>
      <c r="C1143" t="str">
        <f>A1143</f>
        <v>01u4J000001z5M7QAI</v>
      </c>
      <c r="D1143" t="s">
        <v>3</v>
      </c>
    </row>
    <row r="1144" spans="1:4">
      <c r="A1144" t="s">
        <v>1145</v>
      </c>
      <c r="C1144" t="str">
        <f>A1144</f>
        <v>01u4J000001z5MfQAI</v>
      </c>
      <c r="D1144" t="s">
        <v>3</v>
      </c>
    </row>
    <row r="1145" spans="1:4">
      <c r="A1145" t="s">
        <v>1146</v>
      </c>
      <c r="C1145" t="str">
        <f>A1145</f>
        <v>01u4J000001z5KxQAI</v>
      </c>
      <c r="D1145" t="s">
        <v>3</v>
      </c>
    </row>
    <row r="1146" spans="1:4">
      <c r="A1146" t="s">
        <v>1147</v>
      </c>
      <c r="C1146" t="str">
        <f>A1146</f>
        <v>01u4J000001z5MiQAI</v>
      </c>
      <c r="D1146" t="s">
        <v>3</v>
      </c>
    </row>
    <row r="1147" spans="1:4">
      <c r="A1147" t="s">
        <v>1148</v>
      </c>
      <c r="C1147" t="str">
        <f>A1147</f>
        <v>01u4J000001z5MnQAI</v>
      </c>
      <c r="D1147" t="s">
        <v>3</v>
      </c>
    </row>
    <row r="1148" spans="1:4">
      <c r="A1148" t="s">
        <v>1149</v>
      </c>
      <c r="C1148" t="str">
        <f>A1148</f>
        <v>01u4J000001z5MmQAI</v>
      </c>
      <c r="D1148" t="s">
        <v>3</v>
      </c>
    </row>
    <row r="1149" spans="1:4">
      <c r="A1149" t="s">
        <v>1150</v>
      </c>
      <c r="C1149" t="str">
        <f>A1149</f>
        <v>01u4J000001z5LDQAY</v>
      </c>
      <c r="D1149" t="s">
        <v>3</v>
      </c>
    </row>
    <row r="1150" spans="1:4">
      <c r="A1150" t="s">
        <v>1151</v>
      </c>
      <c r="C1150" t="str">
        <f>A1150</f>
        <v>01u4J000001z5LMQAY</v>
      </c>
      <c r="D1150" t="s">
        <v>3</v>
      </c>
    </row>
    <row r="1151" spans="1:4">
      <c r="A1151" t="s">
        <v>1152</v>
      </c>
      <c r="C1151" t="str">
        <f>A1151</f>
        <v>01u4J000001z5LYQAY</v>
      </c>
      <c r="D1151" t="s">
        <v>3</v>
      </c>
    </row>
    <row r="1152" spans="1:4">
      <c r="A1152" t="s">
        <v>1153</v>
      </c>
      <c r="C1152" t="str">
        <f>A1152</f>
        <v>01u4J000001z5MzQAI</v>
      </c>
      <c r="D1152" t="s">
        <v>3</v>
      </c>
    </row>
    <row r="1153" spans="1:4">
      <c r="A1153" t="s">
        <v>1154</v>
      </c>
      <c r="C1153" t="str">
        <f>A1153</f>
        <v>01u4J000001z5NBQAY</v>
      </c>
      <c r="D1153" t="s">
        <v>3</v>
      </c>
    </row>
    <row r="1154" spans="1:4">
      <c r="A1154" t="s">
        <v>1155</v>
      </c>
      <c r="C1154" t="str">
        <f>A1154</f>
        <v>01u4J000001z5NJQAY</v>
      </c>
      <c r="D1154" t="s">
        <v>3</v>
      </c>
    </row>
    <row r="1155" spans="1:4">
      <c r="A1155" t="s">
        <v>1156</v>
      </c>
      <c r="C1155" t="str">
        <f>A1155</f>
        <v>01u4J000001z5LgQAI</v>
      </c>
      <c r="D1155" t="s">
        <v>3</v>
      </c>
    </row>
    <row r="1156" spans="1:4">
      <c r="A1156" t="s">
        <v>1157</v>
      </c>
      <c r="C1156" t="str">
        <f>A1156</f>
        <v>01u4J000001z5NFQAY</v>
      </c>
      <c r="D1156" t="s">
        <v>3</v>
      </c>
    </row>
    <row r="1157" spans="1:4">
      <c r="A1157" t="s">
        <v>1158</v>
      </c>
      <c r="C1157" t="str">
        <f>A1157</f>
        <v>01u4J000001z5NXQAY</v>
      </c>
      <c r="D1157" t="s">
        <v>3</v>
      </c>
    </row>
    <row r="1158" spans="1:4">
      <c r="A1158" t="s">
        <v>1159</v>
      </c>
      <c r="C1158" t="str">
        <f>A1158</f>
        <v>01u4J000001z5NaQAI</v>
      </c>
      <c r="D1158" t="s">
        <v>3</v>
      </c>
    </row>
    <row r="1159" spans="1:4">
      <c r="A1159" t="s">
        <v>1160</v>
      </c>
      <c r="C1159" t="str">
        <f>A1159</f>
        <v>01u4J000001z5NcQAI</v>
      </c>
      <c r="D1159" t="s">
        <v>3</v>
      </c>
    </row>
    <row r="1160" spans="1:4">
      <c r="A1160" t="s">
        <v>1161</v>
      </c>
      <c r="C1160" t="str">
        <f>A1160</f>
        <v>01u4J000001z5LtQAI</v>
      </c>
      <c r="D1160" t="s">
        <v>3</v>
      </c>
    </row>
    <row r="1161" spans="1:4">
      <c r="A1161" t="s">
        <v>1162</v>
      </c>
      <c r="C1161" t="str">
        <f>A1161</f>
        <v>01u4J000001z5NtQAI</v>
      </c>
      <c r="D1161" t="s">
        <v>3</v>
      </c>
    </row>
    <row r="1162" spans="1:4">
      <c r="A1162" t="s">
        <v>1163</v>
      </c>
      <c r="C1162" t="str">
        <f>A1162</f>
        <v>01u4J000001z5M1QAI</v>
      </c>
      <c r="D1162" t="s">
        <v>3</v>
      </c>
    </row>
    <row r="1163" spans="1:4">
      <c r="A1163" t="s">
        <v>1164</v>
      </c>
      <c r="C1163" t="str">
        <f>A1163</f>
        <v>01u4J000001z5M2QAI</v>
      </c>
      <c r="D1163" t="s">
        <v>3</v>
      </c>
    </row>
    <row r="1164" spans="1:4">
      <c r="A1164" t="s">
        <v>1165</v>
      </c>
      <c r="C1164" t="str">
        <f>A1164</f>
        <v>01u4J000001z5M6QAI</v>
      </c>
      <c r="D1164" t="s">
        <v>3</v>
      </c>
    </row>
    <row r="1165" spans="1:4">
      <c r="A1165" t="s">
        <v>1166</v>
      </c>
      <c r="C1165" t="str">
        <f>A1165</f>
        <v>01u4J000001z5O0QAI</v>
      </c>
      <c r="D1165" t="s">
        <v>3</v>
      </c>
    </row>
    <row r="1166" spans="1:4">
      <c r="A1166" t="s">
        <v>1167</v>
      </c>
      <c r="C1166" t="str">
        <f>A1166</f>
        <v>01u4J000001z5MCQAY</v>
      </c>
      <c r="D1166" t="s">
        <v>3</v>
      </c>
    </row>
    <row r="1167" spans="1:4">
      <c r="A1167" t="s">
        <v>1168</v>
      </c>
      <c r="C1167" t="str">
        <f>A1167</f>
        <v>01u4J000001z5M9QAI</v>
      </c>
      <c r="D1167" t="s">
        <v>3</v>
      </c>
    </row>
    <row r="1168" spans="1:4">
      <c r="A1168" t="s">
        <v>1169</v>
      </c>
      <c r="C1168" t="str">
        <f>A1168</f>
        <v>01u4J000001z5MFQAY</v>
      </c>
      <c r="D1168" t="s">
        <v>3</v>
      </c>
    </row>
    <row r="1169" spans="1:4">
      <c r="A1169" t="s">
        <v>1170</v>
      </c>
      <c r="C1169" t="str">
        <f>A1169</f>
        <v>01u4J000001z5MHQAY</v>
      </c>
      <c r="D1169" t="s">
        <v>3</v>
      </c>
    </row>
    <row r="1170" spans="1:4">
      <c r="A1170" t="s">
        <v>1171</v>
      </c>
      <c r="C1170" t="str">
        <f>A1170</f>
        <v>01u4J000001z5O5QAI</v>
      </c>
      <c r="D1170" t="s">
        <v>3</v>
      </c>
    </row>
    <row r="1171" spans="1:4">
      <c r="A1171" t="s">
        <v>1172</v>
      </c>
      <c r="C1171" t="str">
        <f>A1171</f>
        <v>01u4J000001z5MGQAY</v>
      </c>
      <c r="D1171" t="s">
        <v>3</v>
      </c>
    </row>
    <row r="1172" spans="1:4">
      <c r="A1172" t="s">
        <v>1173</v>
      </c>
      <c r="C1172" t="str">
        <f>A1172</f>
        <v>01u4J000001z5OFQAY</v>
      </c>
      <c r="D1172" t="s">
        <v>3</v>
      </c>
    </row>
    <row r="1173" spans="1:4">
      <c r="A1173" t="s">
        <v>1174</v>
      </c>
      <c r="C1173" t="str">
        <f>A1173</f>
        <v>01u4J000001z5MIQAY</v>
      </c>
      <c r="D1173" t="s">
        <v>3</v>
      </c>
    </row>
    <row r="1174" spans="1:4">
      <c r="A1174" t="s">
        <v>1175</v>
      </c>
      <c r="C1174" t="str">
        <f>A1174</f>
        <v>01u4J000001z5McQAI</v>
      </c>
      <c r="D1174" t="s">
        <v>3</v>
      </c>
    </row>
    <row r="1175" spans="1:4">
      <c r="A1175" t="s">
        <v>1176</v>
      </c>
      <c r="C1175" t="str">
        <f>A1175</f>
        <v>01u4J000001z5MkQAI</v>
      </c>
      <c r="D1175" t="s">
        <v>3</v>
      </c>
    </row>
    <row r="1176" spans="1:4">
      <c r="A1176" t="s">
        <v>1177</v>
      </c>
      <c r="C1176" t="str">
        <f>A1176</f>
        <v>01u4J000001z5MsQAI</v>
      </c>
      <c r="D1176" t="s">
        <v>3</v>
      </c>
    </row>
    <row r="1177" spans="1:4">
      <c r="A1177" t="s">
        <v>1178</v>
      </c>
      <c r="C1177" t="str">
        <f>A1177</f>
        <v>01u4J000001z5OZQAY</v>
      </c>
      <c r="D1177" t="s">
        <v>3</v>
      </c>
    </row>
    <row r="1178" spans="1:4">
      <c r="A1178" t="s">
        <v>1179</v>
      </c>
      <c r="C1178" t="str">
        <f>A1178</f>
        <v>01u4J000001z5OpQAI</v>
      </c>
      <c r="D1178" t="s">
        <v>3</v>
      </c>
    </row>
    <row r="1179" spans="1:4">
      <c r="A1179" t="s">
        <v>1180</v>
      </c>
      <c r="C1179" t="str">
        <f>A1179</f>
        <v>01u4J000001z5N4QAI</v>
      </c>
      <c r="D1179" t="s">
        <v>3</v>
      </c>
    </row>
    <row r="1180" spans="1:4">
      <c r="A1180" t="s">
        <v>1181</v>
      </c>
      <c r="C1180" t="str">
        <f>A1180</f>
        <v>01u4J000001z5OmQAI</v>
      </c>
      <c r="D1180" t="s">
        <v>3</v>
      </c>
    </row>
    <row r="1181" spans="1:4">
      <c r="A1181" t="s">
        <v>1182</v>
      </c>
      <c r="C1181" t="str">
        <f>A1181</f>
        <v>01u4J000001z5NGQAY</v>
      </c>
      <c r="D1181" t="s">
        <v>3</v>
      </c>
    </row>
    <row r="1182" spans="1:4">
      <c r="A1182" t="s">
        <v>1183</v>
      </c>
      <c r="C1182" t="str">
        <f>A1182</f>
        <v>01u4J000001z5OuQAI</v>
      </c>
      <c r="D1182" t="s">
        <v>3</v>
      </c>
    </row>
    <row r="1183" spans="1:4">
      <c r="A1183" t="s">
        <v>1184</v>
      </c>
      <c r="C1183" t="str">
        <f>A1183</f>
        <v>01u4J000001z5OvQAI</v>
      </c>
      <c r="D1183" t="s">
        <v>3</v>
      </c>
    </row>
    <row r="1184" spans="1:4">
      <c r="A1184" t="s">
        <v>1185</v>
      </c>
      <c r="C1184" t="str">
        <f>A1184</f>
        <v>01u4J000001z5NPQAY</v>
      </c>
      <c r="D1184" t="s">
        <v>3</v>
      </c>
    </row>
    <row r="1185" spans="1:4">
      <c r="A1185" t="s">
        <v>1186</v>
      </c>
      <c r="C1185" t="str">
        <f>A1185</f>
        <v>01u4J000001z5NYQAY</v>
      </c>
      <c r="D1185" t="s">
        <v>3</v>
      </c>
    </row>
    <row r="1186" spans="1:4">
      <c r="A1186" t="s">
        <v>1187</v>
      </c>
      <c r="C1186" t="str">
        <f>A1186</f>
        <v>01u4J000001z5P3QAI</v>
      </c>
      <c r="D1186" t="s">
        <v>3</v>
      </c>
    </row>
    <row r="1187" spans="1:4">
      <c r="A1187" t="s">
        <v>1188</v>
      </c>
      <c r="C1187" t="str">
        <f>A1187</f>
        <v>01u4J000001z5NgQAI</v>
      </c>
      <c r="D1187" t="s">
        <v>3</v>
      </c>
    </row>
    <row r="1188" spans="1:4">
      <c r="A1188" t="s">
        <v>1189</v>
      </c>
      <c r="C1188" t="str">
        <f>A1188</f>
        <v>01u4J000001z5P5QAI</v>
      </c>
      <c r="D1188" t="s">
        <v>3</v>
      </c>
    </row>
    <row r="1189" spans="1:4">
      <c r="A1189" t="s">
        <v>1190</v>
      </c>
      <c r="C1189" t="str">
        <f>A1189</f>
        <v>01u4J000001z5O9QAI</v>
      </c>
      <c r="D1189" t="s">
        <v>3</v>
      </c>
    </row>
    <row r="1190" spans="1:4">
      <c r="A1190" t="s">
        <v>1191</v>
      </c>
      <c r="C1190" t="str">
        <f>A1190</f>
        <v>01u4J000001z5MUQAY</v>
      </c>
      <c r="D1190" t="s">
        <v>3</v>
      </c>
    </row>
    <row r="1191" spans="1:4">
      <c r="A1191" t="s">
        <v>1192</v>
      </c>
      <c r="C1191" t="str">
        <f>A1191</f>
        <v>01u4J000001z5OOQAY</v>
      </c>
      <c r="D1191" t="s">
        <v>3</v>
      </c>
    </row>
    <row r="1192" spans="1:4">
      <c r="A1192" t="s">
        <v>1193</v>
      </c>
      <c r="C1192" t="str">
        <f>A1192</f>
        <v>01u4J000001z5MeQAI</v>
      </c>
      <c r="D1192" t="s">
        <v>3</v>
      </c>
    </row>
    <row r="1193" spans="1:4">
      <c r="A1193" t="s">
        <v>1194</v>
      </c>
      <c r="C1193" t="str">
        <f>A1193</f>
        <v>01u4J000001z5OWQAY</v>
      </c>
      <c r="D1193" t="s">
        <v>3</v>
      </c>
    </row>
    <row r="1194" spans="1:4">
      <c r="A1194" t="s">
        <v>1195</v>
      </c>
      <c r="C1194" t="str">
        <f>A1194</f>
        <v>01u4J000001z5OYQAY</v>
      </c>
      <c r="D1194" t="s">
        <v>3</v>
      </c>
    </row>
    <row r="1195" spans="1:4">
      <c r="A1195" t="s">
        <v>1196</v>
      </c>
      <c r="C1195" t="str">
        <f>A1195</f>
        <v>01u4J000001z5MqQAI</v>
      </c>
      <c r="D1195" t="s">
        <v>3</v>
      </c>
    </row>
    <row r="1196" spans="1:4">
      <c r="A1196" t="s">
        <v>1197</v>
      </c>
      <c r="C1196" t="str">
        <f>A1196</f>
        <v>01u4J000001z5MvQAI</v>
      </c>
      <c r="D1196" t="s">
        <v>3</v>
      </c>
    </row>
    <row r="1197" spans="1:4">
      <c r="A1197" t="s">
        <v>1198</v>
      </c>
      <c r="C1197" t="str">
        <f>A1197</f>
        <v>01u4J000001z5OaQAI</v>
      </c>
      <c r="D1197" t="s">
        <v>3</v>
      </c>
    </row>
    <row r="1198" spans="1:4">
      <c r="A1198" t="s">
        <v>1199</v>
      </c>
      <c r="C1198" t="str">
        <f>A1198</f>
        <v>01u4J000001z5OeQAI</v>
      </c>
      <c r="D1198" t="s">
        <v>3</v>
      </c>
    </row>
    <row r="1199" spans="1:4">
      <c r="A1199" t="s">
        <v>1200</v>
      </c>
      <c r="C1199" t="str">
        <f>A1199</f>
        <v>01u4J000001z5MyQAI</v>
      </c>
      <c r="D1199" t="s">
        <v>3</v>
      </c>
    </row>
    <row r="1200" spans="1:4">
      <c r="A1200" t="s">
        <v>1201</v>
      </c>
      <c r="C1200" t="str">
        <f>A1200</f>
        <v>01u4J000001z5NCQAY</v>
      </c>
      <c r="D1200" t="s">
        <v>3</v>
      </c>
    </row>
    <row r="1201" spans="1:4">
      <c r="A1201" t="s">
        <v>1202</v>
      </c>
      <c r="C1201" t="str">
        <f>A1201</f>
        <v>01u4J000001z5N7QAI</v>
      </c>
      <c r="D1201" t="s">
        <v>3</v>
      </c>
    </row>
    <row r="1202" spans="1:4">
      <c r="A1202" t="s">
        <v>1203</v>
      </c>
      <c r="C1202" t="str">
        <f>A1202</f>
        <v>01u4J000001z5OnQAI</v>
      </c>
      <c r="D1202" t="s">
        <v>3</v>
      </c>
    </row>
    <row r="1203" spans="1:4">
      <c r="A1203" t="s">
        <v>1204</v>
      </c>
      <c r="C1203" t="str">
        <f>A1203</f>
        <v>01u4J000001z5NSQAY</v>
      </c>
      <c r="D1203" t="s">
        <v>3</v>
      </c>
    </row>
    <row r="1204" spans="1:4">
      <c r="A1204" t="s">
        <v>1205</v>
      </c>
      <c r="C1204" t="str">
        <f>A1204</f>
        <v>01u4J000001z5P2QAI</v>
      </c>
      <c r="D1204" t="s">
        <v>3</v>
      </c>
    </row>
    <row r="1205" spans="1:4">
      <c r="A1205" t="s">
        <v>1206</v>
      </c>
      <c r="C1205" t="str">
        <f>A1205</f>
        <v>01u4J000001z5NWQAY</v>
      </c>
      <c r="D1205" t="s">
        <v>3</v>
      </c>
    </row>
    <row r="1206" spans="1:4">
      <c r="A1206" t="s">
        <v>1207</v>
      </c>
      <c r="C1206" t="str">
        <f>A1206</f>
        <v>01u4J000001z5NrQAI</v>
      </c>
      <c r="D1206" t="s">
        <v>3</v>
      </c>
    </row>
    <row r="1207" spans="1:4">
      <c r="A1207" t="s">
        <v>1208</v>
      </c>
      <c r="C1207" t="str">
        <f>A1207</f>
        <v>01u4J000001z5NlQAI</v>
      </c>
      <c r="D1207" t="s">
        <v>3</v>
      </c>
    </row>
    <row r="1208" spans="1:4">
      <c r="A1208" t="s">
        <v>1209</v>
      </c>
      <c r="C1208" t="str">
        <f>A1208</f>
        <v>01u4J000001z5P8QAI</v>
      </c>
      <c r="D1208" t="s">
        <v>3</v>
      </c>
    </row>
    <row r="1209" spans="1:4">
      <c r="A1209" t="s">
        <v>1210</v>
      </c>
      <c r="C1209" t="str">
        <f>A1209</f>
        <v>01u4J000001z5PCQAY</v>
      </c>
      <c r="D1209" t="s">
        <v>3</v>
      </c>
    </row>
    <row r="1210" spans="1:4">
      <c r="A1210" t="s">
        <v>1211</v>
      </c>
      <c r="C1210" t="str">
        <f>A1210</f>
        <v>01u4J000001z5NpQAI</v>
      </c>
      <c r="D1210" t="s">
        <v>3</v>
      </c>
    </row>
    <row r="1211" spans="1:4">
      <c r="A1211" t="s">
        <v>1212</v>
      </c>
      <c r="C1211" t="str">
        <f>A1211</f>
        <v>01u4J000001z5NqQAI</v>
      </c>
      <c r="D1211" t="s">
        <v>3</v>
      </c>
    </row>
    <row r="1212" spans="1:4">
      <c r="A1212" t="s">
        <v>1213</v>
      </c>
      <c r="C1212" t="str">
        <f>A1212</f>
        <v>01u4J000001z5PBQAY</v>
      </c>
      <c r="D1212" t="s">
        <v>3</v>
      </c>
    </row>
    <row r="1213" spans="1:4">
      <c r="A1213" t="s">
        <v>1214</v>
      </c>
      <c r="C1213" t="str">
        <f>A1213</f>
        <v>01u4J000001z5NwQAI</v>
      </c>
      <c r="D1213" t="s">
        <v>3</v>
      </c>
    </row>
    <row r="1214" spans="1:4">
      <c r="A1214" t="s">
        <v>1215</v>
      </c>
      <c r="C1214" t="str">
        <f>A1214</f>
        <v>01u4J000001z5O6QAI</v>
      </c>
      <c r="D1214" t="s">
        <v>3</v>
      </c>
    </row>
    <row r="1215" spans="1:4">
      <c r="A1215" t="s">
        <v>1216</v>
      </c>
      <c r="C1215" t="str">
        <f>A1215</f>
        <v>01u4J000001z5OGQAY</v>
      </c>
      <c r="D1215" t="s">
        <v>3</v>
      </c>
    </row>
    <row r="1216" spans="1:4">
      <c r="A1216" t="s">
        <v>1217</v>
      </c>
      <c r="C1216" t="str">
        <f>A1216</f>
        <v>01u4J000001z5PPQAY</v>
      </c>
      <c r="D1216" t="s">
        <v>3</v>
      </c>
    </row>
    <row r="1217" spans="1:4">
      <c r="A1217" t="s">
        <v>1218</v>
      </c>
      <c r="C1217" t="str">
        <f>A1217</f>
        <v>01u4J000001z5PSQAY</v>
      </c>
      <c r="D1217" t="s">
        <v>3</v>
      </c>
    </row>
    <row r="1218" spans="1:4">
      <c r="A1218" t="s">
        <v>1219</v>
      </c>
      <c r="C1218" t="str">
        <f>A1218</f>
        <v>01u4J000001z5PUQAY</v>
      </c>
      <c r="D1218" t="s">
        <v>3</v>
      </c>
    </row>
    <row r="1219" spans="1:4">
      <c r="A1219" t="s">
        <v>1220</v>
      </c>
      <c r="C1219" t="str">
        <f>A1219</f>
        <v>01u4J000001z5OMQAY</v>
      </c>
      <c r="D1219" t="s">
        <v>3</v>
      </c>
    </row>
    <row r="1220" spans="1:4">
      <c r="A1220" t="s">
        <v>1221</v>
      </c>
      <c r="C1220" t="str">
        <f>A1220</f>
        <v>01u4J000001z5ObQAI</v>
      </c>
      <c r="D1220" t="s">
        <v>3</v>
      </c>
    </row>
    <row r="1221" spans="1:4">
      <c r="A1221" t="s">
        <v>1222</v>
      </c>
      <c r="C1221" t="str">
        <f>A1221</f>
        <v>01u4J000001z5PkQAI</v>
      </c>
      <c r="D1221" t="s">
        <v>3</v>
      </c>
    </row>
    <row r="1222" spans="1:4">
      <c r="A1222" t="s">
        <v>1223</v>
      </c>
      <c r="C1222" t="str">
        <f>A1222</f>
        <v>01u4J000001z5OiQAI</v>
      </c>
      <c r="D1222" t="s">
        <v>3</v>
      </c>
    </row>
    <row r="1223" spans="1:4">
      <c r="A1223" t="s">
        <v>1224</v>
      </c>
      <c r="C1223" t="str">
        <f>A1223</f>
        <v>01u4J000001z5OkQAI</v>
      </c>
      <c r="D1223" t="s">
        <v>3</v>
      </c>
    </row>
    <row r="1224" spans="1:4">
      <c r="A1224" t="s">
        <v>1225</v>
      </c>
      <c r="C1224" t="str">
        <f>A1224</f>
        <v>01u4J000001z5PwQAI</v>
      </c>
      <c r="D1224" t="s">
        <v>3</v>
      </c>
    </row>
    <row r="1225" spans="1:4">
      <c r="A1225" t="s">
        <v>1226</v>
      </c>
      <c r="C1225" t="str">
        <f>A1225</f>
        <v>01u4J000001z5PzQAI</v>
      </c>
      <c r="D1225" t="s">
        <v>3</v>
      </c>
    </row>
    <row r="1226" spans="1:4">
      <c r="A1226" t="s">
        <v>1227</v>
      </c>
      <c r="C1226" t="str">
        <f>A1226</f>
        <v>01u4J000001z5OsQAI</v>
      </c>
      <c r="D1226" t="s">
        <v>3</v>
      </c>
    </row>
    <row r="1227" spans="1:4">
      <c r="A1227" t="s">
        <v>1228</v>
      </c>
      <c r="C1227" t="str">
        <f>A1227</f>
        <v>01u4J000001z5Q7QAI</v>
      </c>
      <c r="D1227" t="s">
        <v>3</v>
      </c>
    </row>
    <row r="1228" spans="1:4">
      <c r="A1228" t="s">
        <v>1229</v>
      </c>
      <c r="C1228" t="str">
        <f>A1228</f>
        <v>01u4J000001z5P1QAI</v>
      </c>
      <c r="D1228" t="s">
        <v>3</v>
      </c>
    </row>
    <row r="1229" spans="1:4">
      <c r="A1229" t="s">
        <v>1230</v>
      </c>
      <c r="C1229" t="str">
        <f>A1229</f>
        <v>01u4J000001z5P4QAI</v>
      </c>
      <c r="D1229" t="s">
        <v>3</v>
      </c>
    </row>
    <row r="1230" spans="1:4">
      <c r="A1230" t="s">
        <v>1231</v>
      </c>
      <c r="C1230" t="str">
        <f>A1230</f>
        <v>01u4J000001z5P6QAI</v>
      </c>
      <c r="D1230" t="s">
        <v>3</v>
      </c>
    </row>
    <row r="1231" spans="1:4">
      <c r="A1231" t="s">
        <v>1232</v>
      </c>
      <c r="C1231" t="str">
        <f>A1231</f>
        <v>01u4J000001z5QIQAY</v>
      </c>
      <c r="D1231" t="s">
        <v>3</v>
      </c>
    </row>
    <row r="1232" spans="1:4">
      <c r="A1232" t="s">
        <v>1233</v>
      </c>
      <c r="C1232" t="str">
        <f>A1232</f>
        <v>01u4J000001z5PKQAY</v>
      </c>
      <c r="D1232" t="s">
        <v>3</v>
      </c>
    </row>
    <row r="1233" spans="1:4">
      <c r="A1233" t="s">
        <v>1234</v>
      </c>
      <c r="C1233" t="str">
        <f>A1233</f>
        <v>01u4J000001z5OAQAY</v>
      </c>
      <c r="D1233" t="s">
        <v>3</v>
      </c>
    </row>
    <row r="1234" spans="1:4">
      <c r="A1234" t="s">
        <v>1235</v>
      </c>
      <c r="C1234" t="str">
        <f>A1234</f>
        <v>01u4J000001z5PXQAY</v>
      </c>
      <c r="D1234" t="s">
        <v>3</v>
      </c>
    </row>
    <row r="1235" spans="1:4">
      <c r="A1235" t="s">
        <v>1236</v>
      </c>
      <c r="C1235" t="str">
        <f>A1235</f>
        <v>01u4J000001z5PRQAY</v>
      </c>
      <c r="D1235" t="s">
        <v>3</v>
      </c>
    </row>
    <row r="1236" spans="1:4">
      <c r="A1236" t="s">
        <v>1237</v>
      </c>
      <c r="C1236" t="str">
        <f>A1236</f>
        <v>01u4J000001z5PYQAY</v>
      </c>
      <c r="D1236" t="s">
        <v>3</v>
      </c>
    </row>
    <row r="1237" spans="1:4">
      <c r="A1237" t="s">
        <v>1238</v>
      </c>
      <c r="C1237" t="str">
        <f>A1237</f>
        <v>01u4J000001z5OKQAY</v>
      </c>
      <c r="D1237" t="s">
        <v>3</v>
      </c>
    </row>
    <row r="1238" spans="1:4">
      <c r="A1238" t="s">
        <v>1239</v>
      </c>
      <c r="C1238" t="str">
        <f>A1238</f>
        <v>01u4J000001z5ONQAY</v>
      </c>
      <c r="D1238" t="s">
        <v>3</v>
      </c>
    </row>
    <row r="1239" spans="1:4">
      <c r="A1239" t="s">
        <v>1240</v>
      </c>
      <c r="C1239" t="str">
        <f>A1239</f>
        <v>01u4J000001z5OVQAY</v>
      </c>
      <c r="D1239" t="s">
        <v>3</v>
      </c>
    </row>
    <row r="1240" spans="1:4">
      <c r="A1240" t="s">
        <v>1241</v>
      </c>
      <c r="C1240" t="str">
        <f>A1240</f>
        <v>01u4J000001z5OTQAY</v>
      </c>
      <c r="D1240" t="s">
        <v>3</v>
      </c>
    </row>
    <row r="1241" spans="1:4">
      <c r="A1241" t="s">
        <v>1242</v>
      </c>
      <c r="C1241" t="str">
        <f>A1241</f>
        <v>01u4J000001z5OUQAY</v>
      </c>
      <c r="D1241" t="s">
        <v>3</v>
      </c>
    </row>
    <row r="1242" spans="1:4">
      <c r="A1242" t="s">
        <v>1243</v>
      </c>
      <c r="C1242" t="str">
        <f>A1242</f>
        <v>01u4J000001z5OhQAI</v>
      </c>
      <c r="D1242" t="s">
        <v>3</v>
      </c>
    </row>
    <row r="1243" spans="1:4">
      <c r="A1243" t="s">
        <v>1244</v>
      </c>
      <c r="C1243" t="str">
        <f>A1243</f>
        <v>01u4J000001z5PtQAI</v>
      </c>
      <c r="D1243" t="s">
        <v>3</v>
      </c>
    </row>
    <row r="1244" spans="1:4">
      <c r="A1244" t="s">
        <v>1245</v>
      </c>
      <c r="C1244" t="str">
        <f>A1244</f>
        <v>01u4J000001z5OqQAI</v>
      </c>
      <c r="D1244" t="s">
        <v>3</v>
      </c>
    </row>
    <row r="1245" spans="1:4">
      <c r="A1245" t="s">
        <v>1246</v>
      </c>
      <c r="C1245" t="str">
        <f>A1245</f>
        <v>01u4J000001z5OrQAI</v>
      </c>
      <c r="D1245" t="s">
        <v>3</v>
      </c>
    </row>
    <row r="1246" spans="1:4">
      <c r="A1246" t="s">
        <v>1247</v>
      </c>
      <c r="C1246" t="str">
        <f>A1246</f>
        <v>01u4J000001z5Q4QAI</v>
      </c>
      <c r="D1246" t="s">
        <v>3</v>
      </c>
    </row>
    <row r="1247" spans="1:4">
      <c r="A1247" t="s">
        <v>1248</v>
      </c>
      <c r="C1247" t="str">
        <f>A1247</f>
        <v>01u4J000001z5OyQAI</v>
      </c>
      <c r="D1247" t="s">
        <v>3</v>
      </c>
    </row>
    <row r="1248" spans="1:4">
      <c r="A1248" t="s">
        <v>1249</v>
      </c>
      <c r="C1248" t="str">
        <f>A1248</f>
        <v>01u4J000001z5P0QAI</v>
      </c>
      <c r="D1248" t="s">
        <v>3</v>
      </c>
    </row>
    <row r="1249" spans="1:4">
      <c r="A1249" t="s">
        <v>1250</v>
      </c>
      <c r="C1249" t="str">
        <f>A1249</f>
        <v>01u4J000001z5Q9QAI</v>
      </c>
      <c r="D1249" t="s">
        <v>3</v>
      </c>
    </row>
    <row r="1250" spans="1:4">
      <c r="A1250" t="s">
        <v>1251</v>
      </c>
      <c r="C1250" t="str">
        <f>A1250</f>
        <v>01u4J000001z5PGQAY</v>
      </c>
      <c r="D1250" t="s">
        <v>3</v>
      </c>
    </row>
    <row r="1251" spans="1:4">
      <c r="A1251" t="s">
        <v>1252</v>
      </c>
      <c r="C1251" t="str">
        <f>A1251</f>
        <v>01u4J000001z5QGQAY</v>
      </c>
      <c r="D1251" t="s">
        <v>3</v>
      </c>
    </row>
    <row r="1252" spans="1:4">
      <c r="A1252" t="s">
        <v>1253</v>
      </c>
      <c r="C1252" t="str">
        <f>A1252</f>
        <v>01u4J000001z5QOQAY</v>
      </c>
      <c r="D1252" t="s">
        <v>3</v>
      </c>
    </row>
    <row r="1253" spans="1:4">
      <c r="A1253" t="s">
        <v>1254</v>
      </c>
      <c r="C1253" t="str">
        <f>A1253</f>
        <v>01u4J000001z5QNQAY</v>
      </c>
      <c r="D1253" t="s">
        <v>3</v>
      </c>
    </row>
    <row r="1254" spans="1:4">
      <c r="A1254" t="s">
        <v>1255</v>
      </c>
      <c r="C1254" t="str">
        <f>A1254</f>
        <v>01u4J000001z5QTQAY</v>
      </c>
      <c r="D1254" t="s">
        <v>3</v>
      </c>
    </row>
    <row r="1255" spans="1:4">
      <c r="A1255" t="s">
        <v>1256</v>
      </c>
      <c r="C1255" t="str">
        <f>A1255</f>
        <v>01u4J000001z5QbQAI</v>
      </c>
      <c r="D1255" t="s">
        <v>3</v>
      </c>
    </row>
    <row r="1256" spans="1:4">
      <c r="A1256" t="s">
        <v>1257</v>
      </c>
      <c r="C1256" t="str">
        <f>A1256</f>
        <v>01u4J000001z5POQAY</v>
      </c>
      <c r="D1256" t="s">
        <v>3</v>
      </c>
    </row>
    <row r="1257" spans="1:4">
      <c r="A1257" t="s">
        <v>1258</v>
      </c>
      <c r="C1257" t="str">
        <f>A1257</f>
        <v>01u4J000001z5QcQAI</v>
      </c>
      <c r="D1257" t="s">
        <v>3</v>
      </c>
    </row>
    <row r="1258" spans="1:4">
      <c r="A1258" t="s">
        <v>1259</v>
      </c>
      <c r="C1258" t="str">
        <f>A1258</f>
        <v>01u4J000001z5PeQAI</v>
      </c>
      <c r="D1258" t="s">
        <v>3</v>
      </c>
    </row>
    <row r="1259" spans="1:4">
      <c r="A1259" t="s">
        <v>1260</v>
      </c>
      <c r="C1259" t="str">
        <f>A1259</f>
        <v>01u4J000001z5QwQAI</v>
      </c>
      <c r="D1259" t="s">
        <v>3</v>
      </c>
    </row>
    <row r="1260" spans="1:4">
      <c r="A1260" t="s">
        <v>1261</v>
      </c>
      <c r="C1260" t="str">
        <f>A1260</f>
        <v>01u4J000001z5PyQAI</v>
      </c>
      <c r="D1260" t="s">
        <v>3</v>
      </c>
    </row>
    <row r="1261" spans="1:4">
      <c r="A1261" t="s">
        <v>1262</v>
      </c>
      <c r="C1261" t="str">
        <f>A1261</f>
        <v>01u4J000001z5PuQAI</v>
      </c>
      <c r="D1261" t="s">
        <v>3</v>
      </c>
    </row>
    <row r="1262" spans="1:4">
      <c r="A1262" t="s">
        <v>1263</v>
      </c>
      <c r="C1262" t="str">
        <f>A1262</f>
        <v>01u4J000001z5REQAY</v>
      </c>
      <c r="D1262" t="s">
        <v>3</v>
      </c>
    </row>
    <row r="1263" spans="1:4">
      <c r="A1263" t="s">
        <v>1264</v>
      </c>
      <c r="C1263" t="str">
        <f>A1263</f>
        <v>01u4J000001z5RBQAY</v>
      </c>
      <c r="D1263" t="s">
        <v>3</v>
      </c>
    </row>
    <row r="1264" spans="1:4">
      <c r="A1264" t="s">
        <v>1265</v>
      </c>
      <c r="C1264" t="str">
        <f>A1264</f>
        <v>01u4J000001z5Q6QAI</v>
      </c>
      <c r="D1264" t="s">
        <v>3</v>
      </c>
    </row>
    <row r="1265" spans="1:4">
      <c r="A1265" t="s">
        <v>1266</v>
      </c>
      <c r="C1265" t="str">
        <f>A1265</f>
        <v>01u4J000001z5QAQAY</v>
      </c>
      <c r="D1265" t="s">
        <v>3</v>
      </c>
    </row>
    <row r="1266" spans="1:4">
      <c r="A1266" t="s">
        <v>1267</v>
      </c>
      <c r="C1266" t="str">
        <f>A1266</f>
        <v>01u4J000001z5QKQAY</v>
      </c>
      <c r="D1266" t="s">
        <v>3</v>
      </c>
    </row>
    <row r="1267" spans="1:4">
      <c r="A1267" t="s">
        <v>1268</v>
      </c>
      <c r="C1267" t="str">
        <f>A1267</f>
        <v>01u4J000001z5QEQAY</v>
      </c>
      <c r="D1267" t="s">
        <v>3</v>
      </c>
    </row>
    <row r="1268" spans="1:4">
      <c r="A1268" t="s">
        <v>1269</v>
      </c>
      <c r="C1268" t="str">
        <f>A1268</f>
        <v>01u4J000001z5RcQAI</v>
      </c>
      <c r="D1268" t="s">
        <v>3</v>
      </c>
    </row>
    <row r="1269" spans="1:4">
      <c r="A1269" t="s">
        <v>1270</v>
      </c>
      <c r="C1269" t="str">
        <f>A1269</f>
        <v>01u4J000001z5RXQAY</v>
      </c>
      <c r="D1269" t="s">
        <v>3</v>
      </c>
    </row>
    <row r="1270" spans="1:4">
      <c r="A1270" t="s">
        <v>1271</v>
      </c>
      <c r="C1270" t="str">
        <f>A1270</f>
        <v>01u4J000001z5RbQAI</v>
      </c>
      <c r="D1270" t="s">
        <v>3</v>
      </c>
    </row>
    <row r="1271" spans="1:4">
      <c r="A1271" t="s">
        <v>1272</v>
      </c>
      <c r="C1271" t="str">
        <f>A1271</f>
        <v>01u4J000001z5RjQAI</v>
      </c>
      <c r="D1271" t="s">
        <v>3</v>
      </c>
    </row>
    <row r="1272" spans="1:4">
      <c r="A1272" t="s">
        <v>1273</v>
      </c>
      <c r="C1272" t="str">
        <f>A1272</f>
        <v>01u4J000001z5RpQAI</v>
      </c>
      <c r="D1272" t="s">
        <v>3</v>
      </c>
    </row>
    <row r="1273" spans="1:4">
      <c r="A1273" t="s">
        <v>1274</v>
      </c>
      <c r="C1273" t="str">
        <f>A1273</f>
        <v>01u4J000001z5RuQAI</v>
      </c>
      <c r="D1273" t="s">
        <v>3</v>
      </c>
    </row>
    <row r="1274" spans="1:4">
      <c r="A1274" t="s">
        <v>1275</v>
      </c>
      <c r="C1274" t="str">
        <f>A1274</f>
        <v>01u4J000001z5PbQAI</v>
      </c>
      <c r="D1274" t="s">
        <v>3</v>
      </c>
    </row>
    <row r="1275" spans="1:4">
      <c r="A1275" t="s">
        <v>1276</v>
      </c>
      <c r="C1275" t="str">
        <f>A1275</f>
        <v>01u4J000001z5QjQAI</v>
      </c>
      <c r="D1275" t="s">
        <v>3</v>
      </c>
    </row>
    <row r="1276" spans="1:4">
      <c r="A1276" t="s">
        <v>1277</v>
      </c>
      <c r="C1276" t="str">
        <f>A1276</f>
        <v>01u4J000001z5QeQAI</v>
      </c>
      <c r="D1276" t="s">
        <v>3</v>
      </c>
    </row>
    <row r="1277" spans="1:4">
      <c r="A1277" t="s">
        <v>1278</v>
      </c>
      <c r="C1277" t="str">
        <f>A1277</f>
        <v>01u4J000001z5QiQAI</v>
      </c>
      <c r="D1277" t="s">
        <v>3</v>
      </c>
    </row>
    <row r="1278" spans="1:4">
      <c r="A1278" t="s">
        <v>1279</v>
      </c>
      <c r="C1278" t="str">
        <f>A1278</f>
        <v>01u4J000001z5QrQAI</v>
      </c>
      <c r="D1278" t="s">
        <v>3</v>
      </c>
    </row>
    <row r="1279" spans="1:4">
      <c r="A1279" t="s">
        <v>1280</v>
      </c>
      <c r="C1279" t="str">
        <f>A1279</f>
        <v>01u4J000001z5PmQAI</v>
      </c>
      <c r="D1279" t="s">
        <v>3</v>
      </c>
    </row>
    <row r="1280" spans="1:4">
      <c r="A1280" t="s">
        <v>1281</v>
      </c>
      <c r="C1280" t="str">
        <f>A1280</f>
        <v>01u4J000001z5PpQAI</v>
      </c>
      <c r="D1280" t="s">
        <v>3</v>
      </c>
    </row>
    <row r="1281" spans="1:4">
      <c r="A1281" t="s">
        <v>1282</v>
      </c>
      <c r="C1281" t="str">
        <f>A1281</f>
        <v>01u4J000001z5R0QAI</v>
      </c>
      <c r="D1281" t="s">
        <v>3</v>
      </c>
    </row>
    <row r="1282" spans="1:4">
      <c r="A1282" t="s">
        <v>1283</v>
      </c>
      <c r="C1282" t="str">
        <f>A1282</f>
        <v>01u4J000001z5R7QAI</v>
      </c>
      <c r="D1282" t="s">
        <v>3</v>
      </c>
    </row>
    <row r="1283" spans="1:4">
      <c r="A1283" t="s">
        <v>1284</v>
      </c>
      <c r="C1283" t="str">
        <f>A1283</f>
        <v>01u4J000001z5Q1QAI</v>
      </c>
      <c r="D1283" t="s">
        <v>3</v>
      </c>
    </row>
    <row r="1284" spans="1:4">
      <c r="A1284" t="s">
        <v>1285</v>
      </c>
      <c r="C1284" t="str">
        <f>A1284</f>
        <v>01u4J000001z5RLQAY</v>
      </c>
      <c r="D1284" t="s">
        <v>3</v>
      </c>
    </row>
    <row r="1285" spans="1:4">
      <c r="A1285" t="s">
        <v>1286</v>
      </c>
      <c r="C1285" t="str">
        <f>A1285</f>
        <v>01u4J000001z5Q8QAI</v>
      </c>
      <c r="D1285" t="s">
        <v>3</v>
      </c>
    </row>
    <row r="1286" spans="1:4">
      <c r="A1286" t="s">
        <v>1287</v>
      </c>
      <c r="C1286" t="str">
        <f>A1286</f>
        <v>01u4J000001z5QDQAY</v>
      </c>
      <c r="D1286" t="s">
        <v>3</v>
      </c>
    </row>
    <row r="1287" spans="1:4">
      <c r="A1287" t="s">
        <v>1288</v>
      </c>
      <c r="C1287" t="str">
        <f>A1287</f>
        <v>01u4J000001z5RUQAY</v>
      </c>
      <c r="D1287" t="s">
        <v>3</v>
      </c>
    </row>
    <row r="1288" spans="1:4">
      <c r="A1288" t="s">
        <v>1289</v>
      </c>
      <c r="C1288" t="str">
        <f>A1288</f>
        <v>01u4J000001z5QJQAY</v>
      </c>
      <c r="D1288" t="s">
        <v>3</v>
      </c>
    </row>
    <row r="1289" spans="1:4">
      <c r="A1289" t="s">
        <v>1290</v>
      </c>
      <c r="C1289" t="str">
        <f>A1289</f>
        <v>01u4J000001z5QQQAY</v>
      </c>
      <c r="D1289" t="s">
        <v>3</v>
      </c>
    </row>
    <row r="1290" spans="1:4">
      <c r="A1290" t="s">
        <v>1291</v>
      </c>
      <c r="C1290" t="str">
        <f>A1290</f>
        <v>01u4J000001z5QRQAY</v>
      </c>
      <c r="D1290" t="s">
        <v>3</v>
      </c>
    </row>
    <row r="1291" spans="1:4">
      <c r="A1291" t="s">
        <v>1292</v>
      </c>
      <c r="C1291" t="str">
        <f>A1291</f>
        <v>01u4J000001z5S4QAI</v>
      </c>
      <c r="D1291" t="s">
        <v>3</v>
      </c>
    </row>
    <row r="1292" spans="1:4">
      <c r="A1292" t="s">
        <v>1293</v>
      </c>
      <c r="C1292" t="str">
        <f>A1292</f>
        <v>01u4J000001z5QSQAY</v>
      </c>
      <c r="D1292" t="s">
        <v>3</v>
      </c>
    </row>
    <row r="1293" spans="1:4">
      <c r="A1293" t="s">
        <v>1294</v>
      </c>
      <c r="C1293" t="str">
        <f>A1293</f>
        <v>01u4J000001z5QWQAY</v>
      </c>
      <c r="D1293" t="s">
        <v>3</v>
      </c>
    </row>
    <row r="1294" spans="1:4">
      <c r="A1294" t="s">
        <v>1295</v>
      </c>
      <c r="C1294" t="str">
        <f>A1294</f>
        <v>01u4J000001z5QUQAY</v>
      </c>
      <c r="D1294" t="s">
        <v>3</v>
      </c>
    </row>
    <row r="1295" spans="1:4">
      <c r="A1295" t="s">
        <v>1296</v>
      </c>
      <c r="C1295" t="str">
        <f>A1295</f>
        <v>01u4J000001z5QYQAY</v>
      </c>
      <c r="D1295" t="s">
        <v>3</v>
      </c>
    </row>
    <row r="1296" spans="1:4">
      <c r="A1296" t="s">
        <v>1297</v>
      </c>
      <c r="C1296" t="str">
        <f>A1296</f>
        <v>01u4J000001z5QZQAY</v>
      </c>
      <c r="D1296" t="s">
        <v>3</v>
      </c>
    </row>
    <row r="1297" spans="1:4">
      <c r="A1297" t="s">
        <v>1298</v>
      </c>
      <c r="C1297" t="str">
        <f>A1297</f>
        <v>01u4J000001z5S7QAI</v>
      </c>
      <c r="D1297" t="s">
        <v>3</v>
      </c>
    </row>
    <row r="1298" spans="1:4">
      <c r="A1298" t="s">
        <v>1299</v>
      </c>
      <c r="C1298" t="str">
        <f>A1298</f>
        <v>01u4J000001z5S5QAI</v>
      </c>
      <c r="D1298" t="s">
        <v>3</v>
      </c>
    </row>
    <row r="1299" spans="1:4">
      <c r="A1299" t="s">
        <v>1300</v>
      </c>
      <c r="C1299" t="str">
        <f>A1299</f>
        <v>01u4J000001z5QaQAI</v>
      </c>
      <c r="D1299" t="s">
        <v>3</v>
      </c>
    </row>
    <row r="1300" spans="1:4">
      <c r="A1300" t="s">
        <v>1301</v>
      </c>
      <c r="C1300" t="str">
        <f>A1300</f>
        <v>01u4J000001z5S8QAI</v>
      </c>
      <c r="D1300" t="s">
        <v>3</v>
      </c>
    </row>
    <row r="1301" spans="1:4">
      <c r="A1301" t="s">
        <v>1302</v>
      </c>
      <c r="C1301" t="str">
        <f>A1301</f>
        <v>01u4J000001z5S9QAI</v>
      </c>
      <c r="D1301" t="s">
        <v>3</v>
      </c>
    </row>
    <row r="1302" spans="1:4">
      <c r="A1302" t="s">
        <v>1303</v>
      </c>
      <c r="C1302" t="str">
        <f>A1302</f>
        <v>01u4J000001z5SIQAY</v>
      </c>
      <c r="D1302" t="s">
        <v>3</v>
      </c>
    </row>
    <row r="1303" spans="1:4">
      <c r="A1303" t="s">
        <v>1304</v>
      </c>
      <c r="C1303" t="str">
        <f>A1303</f>
        <v>01u4J000001z5SMQAY</v>
      </c>
      <c r="D1303" t="s">
        <v>3</v>
      </c>
    </row>
    <row r="1304" spans="1:4">
      <c r="A1304" t="s">
        <v>1305</v>
      </c>
      <c r="C1304" t="str">
        <f>A1304</f>
        <v>01u4J000001z5QfQAI</v>
      </c>
      <c r="D1304" t="s">
        <v>3</v>
      </c>
    </row>
    <row r="1305" spans="1:4">
      <c r="A1305" t="s">
        <v>1306</v>
      </c>
      <c r="C1305" t="str">
        <f>A1305</f>
        <v>01u4J000001z5SaQAI</v>
      </c>
      <c r="D1305" t="s">
        <v>3</v>
      </c>
    </row>
    <row r="1306" spans="1:4">
      <c r="A1306" t="s">
        <v>1307</v>
      </c>
      <c r="C1306" t="str">
        <f>A1306</f>
        <v>01u4J000001z5QnQAI</v>
      </c>
      <c r="D1306" t="s">
        <v>3</v>
      </c>
    </row>
    <row r="1307" spans="1:4">
      <c r="A1307" t="s">
        <v>1308</v>
      </c>
      <c r="C1307" t="str">
        <f>A1307</f>
        <v>01u4J000001z5QkQAI</v>
      </c>
      <c r="D1307" t="s">
        <v>3</v>
      </c>
    </row>
    <row r="1308" spans="1:4">
      <c r="A1308" t="s">
        <v>1309</v>
      </c>
      <c r="C1308" t="str">
        <f>A1308</f>
        <v>01u4J000001z5SUQAY</v>
      </c>
      <c r="D1308" t="s">
        <v>3</v>
      </c>
    </row>
    <row r="1309" spans="1:4">
      <c r="A1309" t="s">
        <v>1310</v>
      </c>
      <c r="C1309" t="str">
        <f>A1309</f>
        <v>01u4J000001z5QqQAI</v>
      </c>
      <c r="D1309" t="s">
        <v>3</v>
      </c>
    </row>
    <row r="1310" spans="1:4">
      <c r="A1310" t="s">
        <v>1311</v>
      </c>
      <c r="C1310" t="str">
        <f>A1310</f>
        <v>01u4J000001z5SeQAI</v>
      </c>
      <c r="D1310" t="s">
        <v>3</v>
      </c>
    </row>
    <row r="1311" spans="1:4">
      <c r="A1311" t="s">
        <v>1312</v>
      </c>
      <c r="C1311" t="str">
        <f>A1311</f>
        <v>01u4J000001z5SlQAI</v>
      </c>
      <c r="D1311" t="s">
        <v>3</v>
      </c>
    </row>
    <row r="1312" spans="1:4">
      <c r="A1312" t="s">
        <v>1313</v>
      </c>
      <c r="C1312" t="str">
        <f>A1312</f>
        <v>01u4J000001z5ShQAI</v>
      </c>
      <c r="D1312" t="s">
        <v>3</v>
      </c>
    </row>
    <row r="1313" spans="1:4">
      <c r="A1313" t="s">
        <v>1314</v>
      </c>
      <c r="C1313" t="str">
        <f>A1313</f>
        <v>01u4J000001z5SuQAI</v>
      </c>
      <c r="D1313" t="s">
        <v>3</v>
      </c>
    </row>
    <row r="1314" spans="1:4">
      <c r="A1314" t="s">
        <v>1315</v>
      </c>
      <c r="C1314" t="str">
        <f>A1314</f>
        <v>01u4J000001z5SxQAI</v>
      </c>
      <c r="D1314" t="s">
        <v>3</v>
      </c>
    </row>
    <row r="1315" spans="1:4">
      <c r="A1315" t="s">
        <v>1316</v>
      </c>
      <c r="C1315" t="str">
        <f>A1315</f>
        <v>01u4J000001z5QzQAI</v>
      </c>
      <c r="D1315" t="s">
        <v>3</v>
      </c>
    </row>
    <row r="1316" spans="1:4">
      <c r="A1316" t="s">
        <v>1317</v>
      </c>
      <c r="C1316" t="str">
        <f>A1316</f>
        <v>01u4J000001z5SDQAY</v>
      </c>
      <c r="D1316" t="s">
        <v>3</v>
      </c>
    </row>
    <row r="1317" spans="1:4">
      <c r="A1317" t="s">
        <v>1318</v>
      </c>
      <c r="C1317" t="str">
        <f>A1317</f>
        <v>01u4J000001z5SGQAY</v>
      </c>
      <c r="D1317" t="s">
        <v>3</v>
      </c>
    </row>
    <row r="1318" spans="1:4">
      <c r="A1318" t="s">
        <v>1319</v>
      </c>
      <c r="C1318" t="str">
        <f>A1318</f>
        <v>01u4J000001z5QdQAI</v>
      </c>
      <c r="D1318" t="s">
        <v>3</v>
      </c>
    </row>
    <row r="1319" spans="1:4">
      <c r="A1319" t="s">
        <v>1320</v>
      </c>
      <c r="C1319" t="str">
        <f>A1319</f>
        <v>01u4J000001z5SHQAY</v>
      </c>
      <c r="D1319" t="s">
        <v>3</v>
      </c>
    </row>
    <row r="1320" spans="1:4">
      <c r="A1320" t="s">
        <v>1321</v>
      </c>
      <c r="C1320" t="str">
        <f>A1320</f>
        <v>01u4J000001z5QlQAI</v>
      </c>
      <c r="D1320" t="s">
        <v>3</v>
      </c>
    </row>
    <row r="1321" spans="1:4">
      <c r="A1321" t="s">
        <v>1322</v>
      </c>
      <c r="C1321" t="str">
        <f>A1321</f>
        <v>01u4J000001z5SWQAY</v>
      </c>
      <c r="D1321" t="s">
        <v>3</v>
      </c>
    </row>
    <row r="1322" spans="1:4">
      <c r="A1322" t="s">
        <v>1323</v>
      </c>
      <c r="C1322" t="str">
        <f>A1322</f>
        <v>01u4J000001z5QmQAI</v>
      </c>
      <c r="D1322" t="s">
        <v>3</v>
      </c>
    </row>
    <row r="1323" spans="1:4">
      <c r="A1323" t="s">
        <v>1324</v>
      </c>
      <c r="C1323" t="str">
        <f>A1323</f>
        <v>01u4J000001z5QgQAI</v>
      </c>
      <c r="D1323" t="s">
        <v>3</v>
      </c>
    </row>
    <row r="1324" spans="1:4">
      <c r="A1324" t="s">
        <v>1325</v>
      </c>
      <c r="C1324" t="str">
        <f>A1324</f>
        <v>01u4J000001z5QhQAI</v>
      </c>
      <c r="D1324" t="s">
        <v>3</v>
      </c>
    </row>
    <row r="1325" spans="1:4">
      <c r="A1325" t="s">
        <v>1326</v>
      </c>
      <c r="C1325" t="str">
        <f>A1325</f>
        <v>01u4J000001z5SbQAI</v>
      </c>
      <c r="D1325" t="s">
        <v>3</v>
      </c>
    </row>
    <row r="1326" spans="1:4">
      <c r="A1326" t="s">
        <v>1327</v>
      </c>
      <c r="C1326" t="str">
        <f>A1326</f>
        <v>01u4J000001z5ScQAI</v>
      </c>
      <c r="D1326" t="s">
        <v>3</v>
      </c>
    </row>
    <row r="1327" spans="1:4">
      <c r="A1327" t="s">
        <v>1328</v>
      </c>
      <c r="C1327" t="str">
        <f>A1327</f>
        <v>01u4J000001z5STQAY</v>
      </c>
      <c r="D1327" t="s">
        <v>3</v>
      </c>
    </row>
    <row r="1328" spans="1:4">
      <c r="A1328" t="s">
        <v>1329</v>
      </c>
      <c r="C1328" t="str">
        <f>A1328</f>
        <v>01u4J000001z5QpQAI</v>
      </c>
      <c r="D1328" t="s">
        <v>3</v>
      </c>
    </row>
    <row r="1329" spans="1:4">
      <c r="A1329" t="s">
        <v>1330</v>
      </c>
      <c r="C1329" t="str">
        <f>A1329</f>
        <v>01u4J000001z5SYQAY</v>
      </c>
      <c r="D1329" t="s">
        <v>3</v>
      </c>
    </row>
    <row r="1330" spans="1:4">
      <c r="A1330" t="s">
        <v>1331</v>
      </c>
      <c r="C1330" t="str">
        <f>A1330</f>
        <v>01u4J000001z5SfQAI</v>
      </c>
      <c r="D1330" t="s">
        <v>3</v>
      </c>
    </row>
    <row r="1331" spans="1:4">
      <c r="A1331" t="s">
        <v>1332</v>
      </c>
      <c r="C1331" t="str">
        <f>A1331</f>
        <v>01u4J000001z5SmQAI</v>
      </c>
      <c r="D1331" t="s">
        <v>3</v>
      </c>
    </row>
    <row r="1332" spans="1:4">
      <c r="A1332" t="s">
        <v>1333</v>
      </c>
      <c r="C1332" t="str">
        <f>A1332</f>
        <v>01u4J000001z5SkQAI</v>
      </c>
      <c r="D1332" t="s">
        <v>3</v>
      </c>
    </row>
    <row r="1333" spans="1:4">
      <c r="A1333" t="s">
        <v>1334</v>
      </c>
      <c r="C1333" t="str">
        <f>A1333</f>
        <v>01u4J000001z5SnQAI</v>
      </c>
      <c r="D1333" t="s">
        <v>3</v>
      </c>
    </row>
    <row r="1334" spans="1:4">
      <c r="A1334" t="s">
        <v>1335</v>
      </c>
      <c r="C1334" t="str">
        <f>A1334</f>
        <v>01u4J000001z5QuQAI</v>
      </c>
      <c r="D1334" t="s">
        <v>3</v>
      </c>
    </row>
    <row r="1335" spans="1:4">
      <c r="A1335" t="s">
        <v>1336</v>
      </c>
      <c r="C1335" t="str">
        <f>A1335</f>
        <v>01u4J000001z5R4QAI</v>
      </c>
      <c r="D1335" t="s">
        <v>3</v>
      </c>
    </row>
    <row r="1336" spans="1:4">
      <c r="A1336" t="s">
        <v>1337</v>
      </c>
      <c r="C1336" t="str">
        <f>A1336</f>
        <v>01u4J000001z5SoQAI</v>
      </c>
      <c r="D1336" t="s">
        <v>3</v>
      </c>
    </row>
    <row r="1337" spans="1:4">
      <c r="A1337" t="s">
        <v>1338</v>
      </c>
      <c r="C1337" t="str">
        <f>A1337</f>
        <v>01u4J000001z5SpQAI</v>
      </c>
      <c r="D1337" t="s">
        <v>3</v>
      </c>
    </row>
    <row r="1338" spans="1:4">
      <c r="A1338" t="s">
        <v>1339</v>
      </c>
      <c r="C1338" t="str">
        <f>A1338</f>
        <v>01u4J000001z5R2QAI</v>
      </c>
      <c r="D1338" t="s">
        <v>3</v>
      </c>
    </row>
    <row r="1339" spans="1:4">
      <c r="A1339" t="s">
        <v>1340</v>
      </c>
      <c r="C1339" t="str">
        <f>A1339</f>
        <v>01u4J000001z5SrQAI</v>
      </c>
      <c r="D1339" t="s">
        <v>3</v>
      </c>
    </row>
    <row r="1340" spans="1:4">
      <c r="A1340" t="s">
        <v>1341</v>
      </c>
      <c r="C1340" t="str">
        <f>A1340</f>
        <v>01u4J000001z5RAQAY</v>
      </c>
      <c r="D1340" t="s">
        <v>3</v>
      </c>
    </row>
    <row r="1341" spans="1:4">
      <c r="A1341" t="s">
        <v>1342</v>
      </c>
      <c r="C1341" t="str">
        <f>A1341</f>
        <v>01u4J000001z5RFQAY</v>
      </c>
      <c r="D1341" t="s">
        <v>3</v>
      </c>
    </row>
    <row r="1342" spans="1:4">
      <c r="A1342" t="s">
        <v>1343</v>
      </c>
      <c r="C1342" t="str">
        <f>A1342</f>
        <v>01u4J000001z5T3QAI</v>
      </c>
      <c r="D1342" t="s">
        <v>3</v>
      </c>
    </row>
    <row r="1343" spans="1:4">
      <c r="A1343" t="s">
        <v>1344</v>
      </c>
      <c r="C1343" t="str">
        <f>A1343</f>
        <v>01u4J000001z5SzQAI</v>
      </c>
      <c r="D1343" t="s">
        <v>3</v>
      </c>
    </row>
    <row r="1344" spans="1:4">
      <c r="A1344" t="s">
        <v>1345</v>
      </c>
      <c r="C1344" t="str">
        <f>A1344</f>
        <v>01u4J000001z5T1QAI</v>
      </c>
      <c r="D1344" t="s">
        <v>3</v>
      </c>
    </row>
    <row r="1345" spans="1:4">
      <c r="A1345" t="s">
        <v>1346</v>
      </c>
      <c r="C1345" t="str">
        <f>A1345</f>
        <v>01u4J000001z5RGQAY</v>
      </c>
      <c r="D1345" t="s">
        <v>3</v>
      </c>
    </row>
    <row r="1346" spans="1:4">
      <c r="A1346" t="s">
        <v>1347</v>
      </c>
      <c r="C1346" t="str">
        <f>A1346</f>
        <v>01u4J000001z5RHQAY</v>
      </c>
      <c r="D1346" t="s">
        <v>3</v>
      </c>
    </row>
    <row r="1347" spans="1:4">
      <c r="A1347" t="s">
        <v>1348</v>
      </c>
      <c r="C1347" t="str">
        <f>A1347</f>
        <v>01u4J000001z5RIQAY</v>
      </c>
      <c r="D1347" t="s">
        <v>3</v>
      </c>
    </row>
    <row r="1348" spans="1:4">
      <c r="A1348" t="s">
        <v>1349</v>
      </c>
      <c r="C1348" t="str">
        <f>A1348</f>
        <v>01u4J000001z5T5QAI</v>
      </c>
      <c r="D1348" t="s">
        <v>3</v>
      </c>
    </row>
    <row r="1349" spans="1:4">
      <c r="A1349" t="s">
        <v>1350</v>
      </c>
      <c r="C1349" t="str">
        <f>A1349</f>
        <v>01u4J000001z5RNQAY</v>
      </c>
      <c r="D1349" t="s">
        <v>3</v>
      </c>
    </row>
    <row r="1350" spans="1:4">
      <c r="A1350" t="s">
        <v>1351</v>
      </c>
      <c r="C1350" t="str">
        <f>A1350</f>
        <v>01u4J000001z5ROQAY</v>
      </c>
      <c r="D1350" t="s">
        <v>3</v>
      </c>
    </row>
    <row r="1351" spans="1:4">
      <c r="A1351" t="s">
        <v>1352</v>
      </c>
      <c r="C1351" t="str">
        <f>A1351</f>
        <v>01u4J000001z5RTQAY</v>
      </c>
      <c r="D1351" t="s">
        <v>3</v>
      </c>
    </row>
    <row r="1352" spans="1:4">
      <c r="A1352" t="s">
        <v>1353</v>
      </c>
      <c r="C1352" t="str">
        <f>A1352</f>
        <v>01u4J000001z5RYQAY</v>
      </c>
      <c r="D1352" t="s">
        <v>3</v>
      </c>
    </row>
    <row r="1353" spans="1:4">
      <c r="A1353" t="s">
        <v>1354</v>
      </c>
      <c r="C1353" t="str">
        <f>A1353</f>
        <v>01u4J000001z5TGQAY</v>
      </c>
      <c r="D1353" t="s">
        <v>3</v>
      </c>
    </row>
    <row r="1354" spans="1:4">
      <c r="A1354" t="s">
        <v>1355</v>
      </c>
      <c r="C1354" t="str">
        <f>A1354</f>
        <v>01u4J000001z5TIQAY</v>
      </c>
      <c r="D1354" t="s">
        <v>3</v>
      </c>
    </row>
    <row r="1355" spans="1:4">
      <c r="A1355" t="s">
        <v>1356</v>
      </c>
      <c r="C1355" t="str">
        <f>A1355</f>
        <v>01u4J000001z5TLQAY</v>
      </c>
      <c r="D1355" t="s">
        <v>3</v>
      </c>
    </row>
    <row r="1356" spans="1:4">
      <c r="A1356" t="s">
        <v>1357</v>
      </c>
      <c r="C1356" t="str">
        <f>A1356</f>
        <v>01u4J000001z5TMQAY</v>
      </c>
      <c r="D1356" t="s">
        <v>3</v>
      </c>
    </row>
    <row r="1357" spans="1:4">
      <c r="A1357" t="s">
        <v>1358</v>
      </c>
      <c r="C1357" t="str">
        <f>A1357</f>
        <v>01u4J000001z5RaQAI</v>
      </c>
      <c r="D1357" t="s">
        <v>3</v>
      </c>
    </row>
    <row r="1358" spans="1:4">
      <c r="A1358" t="s">
        <v>1359</v>
      </c>
      <c r="C1358" t="str">
        <f>A1358</f>
        <v>01u4J000001z5R6QAI</v>
      </c>
      <c r="D1358" t="s">
        <v>3</v>
      </c>
    </row>
    <row r="1359" spans="1:4">
      <c r="A1359" t="s">
        <v>1360</v>
      </c>
      <c r="C1359" t="str">
        <f>A1359</f>
        <v>01u4J000001z5SqQAI</v>
      </c>
      <c r="D1359" t="s">
        <v>3</v>
      </c>
    </row>
    <row r="1360" spans="1:4">
      <c r="A1360" t="s">
        <v>1361</v>
      </c>
      <c r="C1360" t="str">
        <f>A1360</f>
        <v>01u4J000001z5StQAI</v>
      </c>
      <c r="D1360" t="s">
        <v>3</v>
      </c>
    </row>
    <row r="1361" spans="1:4">
      <c r="A1361" t="s">
        <v>1362</v>
      </c>
      <c r="C1361" t="str">
        <f>A1361</f>
        <v>01u4J000001z5SvQAI</v>
      </c>
      <c r="D1361" t="s">
        <v>3</v>
      </c>
    </row>
    <row r="1362" spans="1:4">
      <c r="A1362" t="s">
        <v>1363</v>
      </c>
      <c r="C1362" t="str">
        <f>A1362</f>
        <v>01u4J000001z5RDQAY</v>
      </c>
      <c r="D1362" t="s">
        <v>3</v>
      </c>
    </row>
    <row r="1363" spans="1:4">
      <c r="A1363" t="s">
        <v>1364</v>
      </c>
      <c r="C1363" t="str">
        <f>A1363</f>
        <v>01u4J000001z5TBQAY</v>
      </c>
      <c r="D1363" t="s">
        <v>3</v>
      </c>
    </row>
    <row r="1364" spans="1:4">
      <c r="A1364" t="s">
        <v>1365</v>
      </c>
      <c r="C1364" t="str">
        <f>A1364</f>
        <v>01u4J000001z5RMQAY</v>
      </c>
      <c r="D1364" t="s">
        <v>3</v>
      </c>
    </row>
    <row r="1365" spans="1:4">
      <c r="A1365" t="s">
        <v>1366</v>
      </c>
      <c r="C1365" t="str">
        <f>A1365</f>
        <v>01u4J000001z5T8QAI</v>
      </c>
      <c r="D1365" t="s">
        <v>3</v>
      </c>
    </row>
    <row r="1366" spans="1:4">
      <c r="A1366" t="s">
        <v>1367</v>
      </c>
      <c r="C1366" t="str">
        <f>A1366</f>
        <v>01u4J000001z5RRQAY</v>
      </c>
      <c r="D1366" t="s">
        <v>3</v>
      </c>
    </row>
    <row r="1367" spans="1:4">
      <c r="A1367" t="s">
        <v>1368</v>
      </c>
      <c r="C1367" t="str">
        <f>A1367</f>
        <v>01u4J000001z5TEQAY</v>
      </c>
      <c r="D1367" t="s">
        <v>3</v>
      </c>
    </row>
    <row r="1368" spans="1:4">
      <c r="A1368" t="s">
        <v>1369</v>
      </c>
      <c r="C1368" t="str">
        <f>A1368</f>
        <v>01u4J000001z5TPQAY</v>
      </c>
      <c r="D1368" t="s">
        <v>3</v>
      </c>
    </row>
    <row r="1369" spans="1:4">
      <c r="A1369" t="s">
        <v>1370</v>
      </c>
      <c r="C1369" t="str">
        <f>A1369</f>
        <v>01u4J000001z5RVQAY</v>
      </c>
      <c r="D1369" t="s">
        <v>3</v>
      </c>
    </row>
    <row r="1370" spans="1:4">
      <c r="A1370" t="s">
        <v>1371</v>
      </c>
      <c r="C1370" t="str">
        <f>A1370</f>
        <v>01u4J000001z5RWQAY</v>
      </c>
      <c r="D1370" t="s">
        <v>3</v>
      </c>
    </row>
    <row r="1371" spans="1:4">
      <c r="A1371" t="s">
        <v>1372</v>
      </c>
      <c r="C1371" t="str">
        <f>A1371</f>
        <v>01u4J000001z5TOQAY</v>
      </c>
      <c r="D1371" t="s">
        <v>3</v>
      </c>
    </row>
    <row r="1372" spans="1:4">
      <c r="A1372" t="s">
        <v>1373</v>
      </c>
      <c r="C1372" t="str">
        <f>A1372</f>
        <v>01u4J000001z5RgQAI</v>
      </c>
      <c r="D1372" t="s">
        <v>3</v>
      </c>
    </row>
    <row r="1373" spans="1:4">
      <c r="A1373" t="s">
        <v>1374</v>
      </c>
      <c r="C1373" t="str">
        <f>A1373</f>
        <v>01u4J000001z5ReQAI</v>
      </c>
      <c r="D1373" t="s">
        <v>3</v>
      </c>
    </row>
    <row r="1374" spans="1:4">
      <c r="A1374" t="s">
        <v>1375</v>
      </c>
      <c r="C1374" t="str">
        <f>A1374</f>
        <v>01u4J000001z5TaQAI</v>
      </c>
      <c r="D1374" t="s">
        <v>3</v>
      </c>
    </row>
    <row r="1375" spans="1:4">
      <c r="A1375" t="s">
        <v>1376</v>
      </c>
      <c r="C1375" t="str">
        <f>A1375</f>
        <v>01u4J000001z5TYQAY</v>
      </c>
      <c r="D1375" t="s">
        <v>3</v>
      </c>
    </row>
    <row r="1376" spans="1:4">
      <c r="A1376" t="s">
        <v>1377</v>
      </c>
      <c r="C1376" t="str">
        <f>A1376</f>
        <v>01u4J000001z5RqQAI</v>
      </c>
      <c r="D1376" t="s">
        <v>3</v>
      </c>
    </row>
    <row r="1377" spans="1:4">
      <c r="A1377" t="s">
        <v>1378</v>
      </c>
      <c r="C1377" t="str">
        <f>A1377</f>
        <v>01u4J000001z5RkQAI</v>
      </c>
      <c r="D1377" t="s">
        <v>3</v>
      </c>
    </row>
    <row r="1378" spans="1:4">
      <c r="A1378" t="s">
        <v>1379</v>
      </c>
      <c r="C1378" t="str">
        <f>A1378</f>
        <v>01u4J000001z5TdQAI</v>
      </c>
      <c r="D1378" t="s">
        <v>3</v>
      </c>
    </row>
    <row r="1379" spans="1:4">
      <c r="A1379" t="s">
        <v>1380</v>
      </c>
      <c r="C1379" t="str">
        <f>A1379</f>
        <v>01u4J000001z5RlQAI</v>
      </c>
      <c r="D1379" t="s">
        <v>3</v>
      </c>
    </row>
    <row r="1380" spans="1:4">
      <c r="A1380" t="s">
        <v>1381</v>
      </c>
      <c r="C1380" t="str">
        <f>A1380</f>
        <v>01u4J000001z5TjQAI</v>
      </c>
      <c r="D1380" t="s">
        <v>3</v>
      </c>
    </row>
    <row r="1381" spans="1:4">
      <c r="A1381" t="s">
        <v>1382</v>
      </c>
      <c r="C1381" t="str">
        <f>A1381</f>
        <v>01u4J000001z5RsQAI</v>
      </c>
      <c r="D1381" t="s">
        <v>3</v>
      </c>
    </row>
    <row r="1382" spans="1:4">
      <c r="A1382" t="s">
        <v>1383</v>
      </c>
      <c r="C1382" t="str">
        <f>A1382</f>
        <v>01u4J000001z5RyQAI</v>
      </c>
      <c r="D1382" t="s">
        <v>3</v>
      </c>
    </row>
    <row r="1383" spans="1:4">
      <c r="A1383" t="s">
        <v>1384</v>
      </c>
      <c r="C1383" t="str">
        <f>A1383</f>
        <v>01u4J000001z5RwQAI</v>
      </c>
      <c r="D1383" t="s">
        <v>3</v>
      </c>
    </row>
    <row r="1384" spans="1:4">
      <c r="A1384" t="s">
        <v>1385</v>
      </c>
      <c r="C1384" t="str">
        <f>A1384</f>
        <v>01u4J000001z5TtQAI</v>
      </c>
      <c r="D1384" t="s">
        <v>3</v>
      </c>
    </row>
    <row r="1385" spans="1:4">
      <c r="A1385" t="s">
        <v>1386</v>
      </c>
      <c r="C1385" t="str">
        <f>A1385</f>
        <v>01u4J000001z5TuQAI</v>
      </c>
      <c r="D1385" t="s">
        <v>3</v>
      </c>
    </row>
    <row r="1386" spans="1:4">
      <c r="A1386" t="s">
        <v>1387</v>
      </c>
      <c r="C1386" t="str">
        <f>A1386</f>
        <v>01u4J000001z5TvQAI</v>
      </c>
      <c r="D1386" t="s">
        <v>3</v>
      </c>
    </row>
    <row r="1387" spans="1:4">
      <c r="A1387" t="s">
        <v>1388</v>
      </c>
      <c r="C1387" t="str">
        <f>A1387</f>
        <v>01u4J000001z5S6QAI</v>
      </c>
      <c r="D1387" t="s">
        <v>3</v>
      </c>
    </row>
    <row r="1388" spans="1:4">
      <c r="A1388" t="s">
        <v>1389</v>
      </c>
      <c r="C1388" t="str">
        <f>A1388</f>
        <v>01u4J000001z5U3QAI</v>
      </c>
      <c r="D1388" t="s">
        <v>3</v>
      </c>
    </row>
    <row r="1389" spans="1:4">
      <c r="A1389" t="s">
        <v>1390</v>
      </c>
      <c r="C1389" t="str">
        <f>A1389</f>
        <v>01u4J000001z5SAQAY</v>
      </c>
      <c r="D1389" t="s">
        <v>3</v>
      </c>
    </row>
    <row r="1390" spans="1:4">
      <c r="A1390" t="s">
        <v>1391</v>
      </c>
      <c r="C1390" t="str">
        <f>A1390</f>
        <v>01u4J000001z5UCQAY</v>
      </c>
      <c r="D1390" t="s">
        <v>3</v>
      </c>
    </row>
    <row r="1391" spans="1:4">
      <c r="A1391" t="s">
        <v>1392</v>
      </c>
      <c r="C1391" t="str">
        <f>A1391</f>
        <v>01u4J000001z5U9QAI</v>
      </c>
      <c r="D1391" t="s">
        <v>3</v>
      </c>
    </row>
    <row r="1392" spans="1:4">
      <c r="A1392" t="s">
        <v>1393</v>
      </c>
      <c r="C1392" t="str">
        <f>A1392</f>
        <v>01u4J000001z5SCQAY</v>
      </c>
      <c r="D1392" t="s">
        <v>3</v>
      </c>
    </row>
    <row r="1393" spans="1:4">
      <c r="A1393" t="s">
        <v>1394</v>
      </c>
      <c r="C1393" t="str">
        <f>A1393</f>
        <v>01u4J000001z5UDQAY</v>
      </c>
      <c r="D1393" t="s">
        <v>3</v>
      </c>
    </row>
    <row r="1394" spans="1:4">
      <c r="A1394" t="s">
        <v>1395</v>
      </c>
      <c r="C1394" t="str">
        <f>A1394</f>
        <v>01u4J000001z5TWQAY</v>
      </c>
      <c r="D1394" t="s">
        <v>3</v>
      </c>
    </row>
    <row r="1395" spans="1:4">
      <c r="A1395" t="s">
        <v>1396</v>
      </c>
      <c r="C1395" t="str">
        <f>A1395</f>
        <v>01u4J000001z5RmQAI</v>
      </c>
      <c r="D1395" t="s">
        <v>3</v>
      </c>
    </row>
    <row r="1396" spans="1:4">
      <c r="A1396" t="s">
        <v>1397</v>
      </c>
      <c r="C1396" t="str">
        <f>A1396</f>
        <v>01u4J000001z5TfQAI</v>
      </c>
      <c r="D1396" t="s">
        <v>3</v>
      </c>
    </row>
    <row r="1397" spans="1:4">
      <c r="A1397" t="s">
        <v>1398</v>
      </c>
      <c r="C1397" t="str">
        <f>A1397</f>
        <v>01u4J000001z5TpQAI</v>
      </c>
      <c r="D1397" t="s">
        <v>3</v>
      </c>
    </row>
    <row r="1398" spans="1:4">
      <c r="A1398" t="s">
        <v>1399</v>
      </c>
      <c r="C1398" t="str">
        <f>A1398</f>
        <v>01u4J000001z5RtQAI</v>
      </c>
      <c r="D1398" t="s">
        <v>3</v>
      </c>
    </row>
    <row r="1399" spans="1:4">
      <c r="A1399" t="s">
        <v>1400</v>
      </c>
      <c r="C1399" t="str">
        <f>A1399</f>
        <v>01u4J000001z5TmQAI</v>
      </c>
      <c r="D1399" t="s">
        <v>3</v>
      </c>
    </row>
    <row r="1400" spans="1:4">
      <c r="A1400" t="s">
        <v>1401</v>
      </c>
      <c r="C1400" t="str">
        <f>A1400</f>
        <v>01u4J000001z5TnQAI</v>
      </c>
      <c r="D1400" t="s">
        <v>3</v>
      </c>
    </row>
    <row r="1401" spans="1:4">
      <c r="A1401" t="s">
        <v>1402</v>
      </c>
      <c r="C1401" t="str">
        <f>A1401</f>
        <v>01u4J000001z5RxQAI</v>
      </c>
      <c r="D1401" t="s">
        <v>3</v>
      </c>
    </row>
    <row r="1402" spans="1:4">
      <c r="A1402" t="s">
        <v>1403</v>
      </c>
      <c r="C1402" t="str">
        <f>A1402</f>
        <v>01u4J000001z5S2QAI</v>
      </c>
      <c r="D1402" t="s">
        <v>3</v>
      </c>
    </row>
    <row r="1403" spans="1:4">
      <c r="A1403" t="s">
        <v>1404</v>
      </c>
      <c r="C1403" t="str">
        <f>A1403</f>
        <v>01u4J000001z5ToQAI</v>
      </c>
      <c r="D1403" t="s">
        <v>3</v>
      </c>
    </row>
    <row r="1404" spans="1:4">
      <c r="A1404" t="s">
        <v>1405</v>
      </c>
      <c r="C1404" t="str">
        <f>A1404</f>
        <v>01u4J000001z5U4QAI</v>
      </c>
      <c r="D1404" t="s">
        <v>3</v>
      </c>
    </row>
    <row r="1405" spans="1:4">
      <c r="A1405" t="s">
        <v>1406</v>
      </c>
      <c r="C1405" t="str">
        <f>A1405</f>
        <v>01u4J000001z5U5QAI</v>
      </c>
      <c r="D1405" t="s">
        <v>3</v>
      </c>
    </row>
    <row r="1406" spans="1:4">
      <c r="A1406" t="s">
        <v>1407</v>
      </c>
      <c r="C1406" t="str">
        <f>A1406</f>
        <v>01u4J000001z5U6QAI</v>
      </c>
      <c r="D1406" t="s">
        <v>3</v>
      </c>
    </row>
    <row r="1407" spans="1:4">
      <c r="A1407" t="s">
        <v>1408</v>
      </c>
      <c r="C1407" t="str">
        <f>A1407</f>
        <v>01u4J000001z5UEQAY</v>
      </c>
      <c r="D1407" t="s">
        <v>3</v>
      </c>
    </row>
    <row r="1408" spans="1:4">
      <c r="A1408" t="s">
        <v>1409</v>
      </c>
      <c r="C1408" t="str">
        <f>A1408</f>
        <v>01u4J000001z5UAQAY</v>
      </c>
      <c r="D1408" t="s">
        <v>3</v>
      </c>
    </row>
    <row r="1409" spans="1:4">
      <c r="A1409" t="s">
        <v>1410</v>
      </c>
      <c r="C1409" t="str">
        <f>A1409</f>
        <v>01u4J000001z5SBQAY</v>
      </c>
      <c r="D1409" t="s">
        <v>3</v>
      </c>
    </row>
    <row r="1410" spans="1:4">
      <c r="A1410" t="s">
        <v>1411</v>
      </c>
      <c r="C1410" t="str">
        <f>A1410</f>
        <v>01u4J000001z5SFQAY</v>
      </c>
      <c r="D1410" t="s">
        <v>3</v>
      </c>
    </row>
    <row r="1411" spans="1:4">
      <c r="A1411" t="s">
        <v>1412</v>
      </c>
      <c r="C1411" t="str">
        <f>A1411</f>
        <v>01u4J000001z5UJQAY</v>
      </c>
      <c r="D1411" t="s">
        <v>3</v>
      </c>
    </row>
    <row r="1412" spans="1:4">
      <c r="A1412" t="s">
        <v>1413</v>
      </c>
      <c r="C1412" t="str">
        <f>A1412</f>
        <v>01u4J000001z5UKQAY</v>
      </c>
      <c r="D1412" t="s">
        <v>3</v>
      </c>
    </row>
    <row r="1413" spans="1:4">
      <c r="A1413" t="s">
        <v>1414</v>
      </c>
      <c r="C1413" t="str">
        <f>A1413</f>
        <v>01u4J000001z5UHQAY</v>
      </c>
      <c r="D1413" t="s">
        <v>3</v>
      </c>
    </row>
    <row r="1414" spans="1:4">
      <c r="A1414" t="s">
        <v>1415</v>
      </c>
      <c r="C1414" t="str">
        <f>A1414</f>
        <v>01u4J000001z5UOQAY</v>
      </c>
      <c r="D1414" t="s">
        <v>3</v>
      </c>
    </row>
    <row r="1415" spans="1:4">
      <c r="A1415" t="s">
        <v>1416</v>
      </c>
      <c r="C1415" t="str">
        <f>A1415</f>
        <v>01u4J000001z5UQQAY</v>
      </c>
      <c r="D1415" t="s">
        <v>3</v>
      </c>
    </row>
    <row r="1416" spans="1:4">
      <c r="A1416" t="s">
        <v>1417</v>
      </c>
      <c r="C1416" t="str">
        <f>A1416</f>
        <v>01u4J000001z5UXQAY</v>
      </c>
      <c r="D1416" t="s">
        <v>3</v>
      </c>
    </row>
    <row r="1417" spans="1:4">
      <c r="A1417" t="s">
        <v>1418</v>
      </c>
      <c r="C1417" t="str">
        <f>A1417</f>
        <v>01u4J000001z5UZQAY</v>
      </c>
      <c r="D1417" t="s">
        <v>3</v>
      </c>
    </row>
    <row r="1418" spans="1:4">
      <c r="A1418" t="s">
        <v>1419</v>
      </c>
      <c r="C1418" t="str">
        <f>A1418</f>
        <v>01u4J000001z5SRQAY</v>
      </c>
      <c r="D1418" t="s">
        <v>3</v>
      </c>
    </row>
    <row r="1419" spans="1:4">
      <c r="A1419" t="s">
        <v>1420</v>
      </c>
      <c r="C1419" t="str">
        <f>A1419</f>
        <v>01u4J000001z5SdQAI</v>
      </c>
      <c r="D1419" t="s">
        <v>3</v>
      </c>
    </row>
    <row r="1420" spans="1:4">
      <c r="A1420" t="s">
        <v>1421</v>
      </c>
      <c r="C1420" t="str">
        <f>A1420</f>
        <v>01u4J000001z5SZQAY</v>
      </c>
      <c r="D1420" t="s">
        <v>3</v>
      </c>
    </row>
    <row r="1421" spans="1:4">
      <c r="A1421" t="s">
        <v>1422</v>
      </c>
      <c r="C1421" t="str">
        <f>A1421</f>
        <v>01u4J000001z5SiQAI</v>
      </c>
      <c r="D1421" t="s">
        <v>3</v>
      </c>
    </row>
    <row r="1422" spans="1:4">
      <c r="A1422" t="s">
        <v>1423</v>
      </c>
      <c r="C1422" t="str">
        <f>A1422</f>
        <v>01u4J000001z5SjQAI</v>
      </c>
      <c r="D1422" t="s">
        <v>3</v>
      </c>
    </row>
    <row r="1423" spans="1:4">
      <c r="A1423" t="s">
        <v>1424</v>
      </c>
      <c r="C1423" t="str">
        <f>A1423</f>
        <v>01u4J000001z5SyQAI</v>
      </c>
      <c r="D1423" t="s">
        <v>3</v>
      </c>
    </row>
    <row r="1424" spans="1:4">
      <c r="A1424" t="s">
        <v>1425</v>
      </c>
      <c r="C1424" t="str">
        <f>A1424</f>
        <v>01u4J000001z5T0QAI</v>
      </c>
      <c r="D1424" t="s">
        <v>3</v>
      </c>
    </row>
    <row r="1425" spans="1:4">
      <c r="A1425" t="s">
        <v>1426</v>
      </c>
      <c r="C1425" t="str">
        <f>A1425</f>
        <v>01u4J000001z5UgQAI</v>
      </c>
      <c r="D1425" t="s">
        <v>3</v>
      </c>
    </row>
    <row r="1426" spans="1:4">
      <c r="A1426" t="s">
        <v>1427</v>
      </c>
      <c r="C1426" t="str">
        <f>A1426</f>
        <v>01u4J000001z5T9QAI</v>
      </c>
      <c r="D1426" t="s">
        <v>3</v>
      </c>
    </row>
    <row r="1427" spans="1:4">
      <c r="A1427" t="s">
        <v>1428</v>
      </c>
      <c r="C1427" t="str">
        <f>A1427</f>
        <v>01u4J000001z5UqQAI</v>
      </c>
      <c r="D1427" t="s">
        <v>3</v>
      </c>
    </row>
    <row r="1428" spans="1:4">
      <c r="A1428" t="s">
        <v>1429</v>
      </c>
      <c r="C1428" t="str">
        <f>A1428</f>
        <v>01u4J000001z5UoQAI</v>
      </c>
      <c r="D1428" t="s">
        <v>3</v>
      </c>
    </row>
    <row r="1429" spans="1:4">
      <c r="A1429" t="s">
        <v>1430</v>
      </c>
      <c r="C1429" t="str">
        <f>A1429</f>
        <v>01u4J000001z5UxQAI</v>
      </c>
      <c r="D1429" t="s">
        <v>3</v>
      </c>
    </row>
    <row r="1430" spans="1:4">
      <c r="A1430" t="s">
        <v>1431</v>
      </c>
      <c r="C1430" t="str">
        <f>A1430</f>
        <v>01u4J000001z5T2QAI</v>
      </c>
      <c r="D1430" t="s">
        <v>3</v>
      </c>
    </row>
    <row r="1431" spans="1:4">
      <c r="A1431" t="s">
        <v>1432</v>
      </c>
      <c r="C1431" t="str">
        <f>A1431</f>
        <v>01u4J000001z5T4QAI</v>
      </c>
      <c r="D1431" t="s">
        <v>3</v>
      </c>
    </row>
    <row r="1432" spans="1:4">
      <c r="A1432" t="s">
        <v>1433</v>
      </c>
      <c r="C1432" t="str">
        <f>A1432</f>
        <v>01u4J000001z5USQAY</v>
      </c>
      <c r="D1432" t="s">
        <v>3</v>
      </c>
    </row>
    <row r="1433" spans="1:4">
      <c r="A1433" t="s">
        <v>1434</v>
      </c>
      <c r="C1433" t="str">
        <f>A1433</f>
        <v>01u4J000001z5SKQAY</v>
      </c>
      <c r="D1433" t="s">
        <v>3</v>
      </c>
    </row>
    <row r="1434" spans="1:4">
      <c r="A1434" t="s">
        <v>1435</v>
      </c>
      <c r="C1434" t="str">
        <f>A1434</f>
        <v>01u4J000001z5SLQAY</v>
      </c>
      <c r="D1434" t="s">
        <v>3</v>
      </c>
    </row>
    <row r="1435" spans="1:4">
      <c r="A1435" t="s">
        <v>1436</v>
      </c>
      <c r="C1435" t="str">
        <f>A1435</f>
        <v>01u4J000001z5SNQAY</v>
      </c>
      <c r="D1435" t="s">
        <v>3</v>
      </c>
    </row>
    <row r="1436" spans="1:4">
      <c r="A1436" t="s">
        <v>1437</v>
      </c>
      <c r="C1436" t="str">
        <f>A1436</f>
        <v>01u4J000001z5SPQAY</v>
      </c>
      <c r="D1436" t="s">
        <v>3</v>
      </c>
    </row>
    <row r="1437" spans="1:4">
      <c r="A1437" t="s">
        <v>1438</v>
      </c>
      <c r="C1437" t="str">
        <f>A1437</f>
        <v>01u4J000001z5SSQAY</v>
      </c>
      <c r="D1437" t="s">
        <v>3</v>
      </c>
    </row>
    <row r="1438" spans="1:4">
      <c r="A1438" t="s">
        <v>1439</v>
      </c>
      <c r="C1438" t="str">
        <f>A1438</f>
        <v>01u4J000001z5SVQAY</v>
      </c>
      <c r="D1438" t="s">
        <v>3</v>
      </c>
    </row>
    <row r="1439" spans="1:4">
      <c r="A1439" t="s">
        <v>1440</v>
      </c>
      <c r="C1439" t="str">
        <f>A1439</f>
        <v>01u4J000001z5UbQAI</v>
      </c>
      <c r="D1439" t="s">
        <v>3</v>
      </c>
    </row>
    <row r="1440" spans="1:4">
      <c r="A1440" t="s">
        <v>1441</v>
      </c>
      <c r="C1440" t="str">
        <f>A1440</f>
        <v>01u4J000001z5SgQAI</v>
      </c>
      <c r="D1440" t="s">
        <v>3</v>
      </c>
    </row>
    <row r="1441" spans="1:4">
      <c r="A1441" t="s">
        <v>1442</v>
      </c>
      <c r="C1441" t="str">
        <f>A1441</f>
        <v>01u4J000001z5SsQAI</v>
      </c>
      <c r="D1441" t="s">
        <v>3</v>
      </c>
    </row>
    <row r="1442" spans="1:4">
      <c r="A1442" t="s">
        <v>1443</v>
      </c>
      <c r="C1442" t="str">
        <f>A1442</f>
        <v>01u4J000001z5SwQAI</v>
      </c>
      <c r="D1442" t="s">
        <v>3</v>
      </c>
    </row>
    <row r="1443" spans="1:4">
      <c r="A1443" t="s">
        <v>1444</v>
      </c>
      <c r="C1443" t="str">
        <f>A1443</f>
        <v>01u4J000001z5UcQAI</v>
      </c>
      <c r="D1443" t="s">
        <v>3</v>
      </c>
    </row>
    <row r="1444" spans="1:4">
      <c r="A1444" t="s">
        <v>1445</v>
      </c>
      <c r="C1444" t="str">
        <f>A1444</f>
        <v>01u4J000001z5UlQAI</v>
      </c>
      <c r="D1444" t="s">
        <v>3</v>
      </c>
    </row>
    <row r="1445" spans="1:4">
      <c r="A1445" t="s">
        <v>1446</v>
      </c>
      <c r="C1445" t="str">
        <f>A1445</f>
        <v>01u4J000001z5UpQAI</v>
      </c>
      <c r="D1445" t="s">
        <v>3</v>
      </c>
    </row>
    <row r="1446" spans="1:4">
      <c r="A1446" t="s">
        <v>1447</v>
      </c>
      <c r="C1446" t="str">
        <f>A1446</f>
        <v>01u4J000001z5TAQAY</v>
      </c>
      <c r="D1446" t="s">
        <v>3</v>
      </c>
    </row>
    <row r="1447" spans="1:4">
      <c r="A1447" t="s">
        <v>1448</v>
      </c>
      <c r="C1447" t="str">
        <f>A1447</f>
        <v>01u4J000001z5V0QAI</v>
      </c>
      <c r="D1447" t="s">
        <v>3</v>
      </c>
    </row>
    <row r="1448" spans="1:4">
      <c r="A1448" t="s">
        <v>1449</v>
      </c>
      <c r="C1448" t="str">
        <f>A1448</f>
        <v>01u4J000001z5TCQAY</v>
      </c>
      <c r="D1448" t="s">
        <v>3</v>
      </c>
    </row>
    <row r="1449" spans="1:4">
      <c r="A1449" t="s">
        <v>1450</v>
      </c>
      <c r="C1449" t="str">
        <f>A1449</f>
        <v>01u4J000001z5T6QAI</v>
      </c>
      <c r="D1449" t="s">
        <v>3</v>
      </c>
    </row>
    <row r="1450" spans="1:4">
      <c r="A1450" t="s">
        <v>1451</v>
      </c>
      <c r="C1450" t="str">
        <f>A1450</f>
        <v>01u4J000001z5UsQAI</v>
      </c>
      <c r="D1450" t="s">
        <v>3</v>
      </c>
    </row>
    <row r="1451" spans="1:4">
      <c r="A1451" t="s">
        <v>1452</v>
      </c>
      <c r="C1451" t="str">
        <f>A1451</f>
        <v>01u4J000001z5T7QAI</v>
      </c>
      <c r="D1451" t="s">
        <v>3</v>
      </c>
    </row>
    <row r="1452" spans="1:4">
      <c r="A1452" t="s">
        <v>1453</v>
      </c>
      <c r="C1452" t="str">
        <f>A1452</f>
        <v>01u4J000001z5TFQAY</v>
      </c>
      <c r="D1452" t="s">
        <v>3</v>
      </c>
    </row>
    <row r="1453" spans="1:4">
      <c r="A1453" t="s">
        <v>1454</v>
      </c>
      <c r="C1453" t="str">
        <f>A1453</f>
        <v>01u4J000001z5THQAY</v>
      </c>
      <c r="D1453" t="s">
        <v>3</v>
      </c>
    </row>
    <row r="1454" spans="1:4">
      <c r="A1454" t="s">
        <v>1455</v>
      </c>
      <c r="C1454" t="str">
        <f>A1454</f>
        <v>01u4J000001z5TQQAY</v>
      </c>
      <c r="D1454" t="s">
        <v>3</v>
      </c>
    </row>
    <row r="1455" spans="1:4">
      <c r="A1455" t="s">
        <v>1456</v>
      </c>
      <c r="C1455" t="str">
        <f>A1455</f>
        <v>01u4J000001z5V3QAI</v>
      </c>
      <c r="D1455" t="s">
        <v>3</v>
      </c>
    </row>
    <row r="1456" spans="1:4">
      <c r="A1456" t="s">
        <v>1457</v>
      </c>
      <c r="C1456" t="str">
        <f>A1456</f>
        <v>01u4J000001z5V6QAI</v>
      </c>
      <c r="D1456" t="s">
        <v>3</v>
      </c>
    </row>
    <row r="1457" spans="1:4">
      <c r="A1457" t="s">
        <v>1458</v>
      </c>
      <c r="C1457" t="str">
        <f>A1457</f>
        <v>01u4J000001z5VGQAY</v>
      </c>
      <c r="D1457" t="s">
        <v>3</v>
      </c>
    </row>
    <row r="1458" spans="1:4">
      <c r="A1458" t="s">
        <v>1459</v>
      </c>
      <c r="C1458" t="str">
        <f>A1458</f>
        <v>01u4J000001z5V9QAI</v>
      </c>
      <c r="D1458" t="s">
        <v>3</v>
      </c>
    </row>
    <row r="1459" spans="1:4">
      <c r="A1459" t="s">
        <v>1460</v>
      </c>
      <c r="C1459" t="str">
        <f>A1459</f>
        <v>01u4J000001z5VIQAY</v>
      </c>
      <c r="D1459" t="s">
        <v>3</v>
      </c>
    </row>
    <row r="1460" spans="1:4">
      <c r="A1460" t="s">
        <v>1461</v>
      </c>
      <c r="C1460" t="str">
        <f>A1460</f>
        <v>01u4J000001z5TTQAY</v>
      </c>
      <c r="D1460" t="s">
        <v>3</v>
      </c>
    </row>
    <row r="1461" spans="1:4">
      <c r="A1461" t="s">
        <v>1462</v>
      </c>
      <c r="C1461" t="str">
        <f>A1461</f>
        <v>01u4J000001z5VSQAY</v>
      </c>
      <c r="D1461" t="s">
        <v>3</v>
      </c>
    </row>
    <row r="1462" spans="1:4">
      <c r="A1462" t="s">
        <v>1463</v>
      </c>
      <c r="C1462" t="str">
        <f>A1462</f>
        <v>01u4J000001z5TNQAY</v>
      </c>
      <c r="D1462" t="s">
        <v>3</v>
      </c>
    </row>
    <row r="1463" spans="1:4">
      <c r="A1463" t="s">
        <v>1464</v>
      </c>
      <c r="C1463" t="str">
        <f>A1463</f>
        <v>01u4J000001z5VLQAY</v>
      </c>
      <c r="D1463" t="s">
        <v>3</v>
      </c>
    </row>
    <row r="1464" spans="1:4">
      <c r="A1464" t="s">
        <v>1465</v>
      </c>
      <c r="C1464" t="str">
        <f>A1464</f>
        <v>01u4J000001z5VNQAY</v>
      </c>
      <c r="D1464" t="s">
        <v>3</v>
      </c>
    </row>
    <row r="1465" spans="1:4">
      <c r="A1465" t="s">
        <v>1466</v>
      </c>
      <c r="C1465" t="str">
        <f>A1465</f>
        <v>01u4J000001z5TcQAI</v>
      </c>
      <c r="D1465" t="s">
        <v>3</v>
      </c>
    </row>
    <row r="1466" spans="1:4">
      <c r="A1466" t="s">
        <v>1467</v>
      </c>
      <c r="C1466" t="str">
        <f>A1466</f>
        <v>01u4J000001z5VWQAY</v>
      </c>
      <c r="D1466" t="s">
        <v>3</v>
      </c>
    </row>
    <row r="1467" spans="1:4">
      <c r="A1467" t="s">
        <v>1468</v>
      </c>
      <c r="C1467" t="str">
        <f>A1467</f>
        <v>01u4J000001z5VZQAY</v>
      </c>
      <c r="D1467" t="s">
        <v>3</v>
      </c>
    </row>
    <row r="1468" spans="1:4">
      <c r="A1468" t="s">
        <v>1469</v>
      </c>
      <c r="C1468" t="str">
        <f>A1468</f>
        <v>01u4J000001z5VcQAI</v>
      </c>
      <c r="D1468" t="s">
        <v>3</v>
      </c>
    </row>
    <row r="1469" spans="1:4">
      <c r="A1469" t="s">
        <v>1470</v>
      </c>
      <c r="C1469" t="str">
        <f>A1469</f>
        <v>01u4J000001z5TeQAI</v>
      </c>
      <c r="D1469" t="s">
        <v>3</v>
      </c>
    </row>
    <row r="1470" spans="1:4">
      <c r="A1470" t="s">
        <v>1471</v>
      </c>
      <c r="C1470" t="str">
        <f>A1470</f>
        <v>01u4J000001z5VfQAI</v>
      </c>
      <c r="D1470" t="s">
        <v>3</v>
      </c>
    </row>
    <row r="1471" spans="1:4">
      <c r="A1471" t="s">
        <v>1472</v>
      </c>
      <c r="C1471" t="str">
        <f>A1471</f>
        <v>01u4J000001z5TgQAI</v>
      </c>
      <c r="D1471" t="s">
        <v>3</v>
      </c>
    </row>
    <row r="1472" spans="1:4">
      <c r="A1472" t="s">
        <v>1473</v>
      </c>
      <c r="C1472" t="str">
        <f>A1472</f>
        <v>01u4J000001z5TkQAI</v>
      </c>
      <c r="D1472" t="s">
        <v>3</v>
      </c>
    </row>
    <row r="1473" spans="1:4">
      <c r="A1473" t="s">
        <v>1474</v>
      </c>
      <c r="C1473" t="str">
        <f>A1473</f>
        <v>01u4J000001z5TrQAI</v>
      </c>
      <c r="D1473" t="s">
        <v>3</v>
      </c>
    </row>
    <row r="1474" spans="1:4">
      <c r="A1474" t="s">
        <v>1475</v>
      </c>
      <c r="C1474" t="str">
        <f>A1474</f>
        <v>01u4J000001z5VlQAI</v>
      </c>
      <c r="D1474" t="s">
        <v>3</v>
      </c>
    </row>
    <row r="1475" spans="1:4">
      <c r="A1475" t="s">
        <v>1476</v>
      </c>
      <c r="C1475" t="str">
        <f>A1475</f>
        <v>01u4J000001z5UtQAI</v>
      </c>
      <c r="D1475" t="s">
        <v>3</v>
      </c>
    </row>
    <row r="1476" spans="1:4">
      <c r="A1476" t="s">
        <v>1477</v>
      </c>
      <c r="C1476" t="str">
        <f>A1476</f>
        <v>01u4J000001z5V1QAI</v>
      </c>
      <c r="D1476" t="s">
        <v>3</v>
      </c>
    </row>
    <row r="1477" spans="1:4">
      <c r="A1477" t="s">
        <v>1478</v>
      </c>
      <c r="C1477" t="str">
        <f>A1477</f>
        <v>01u4J000001z5TRQAY</v>
      </c>
      <c r="D1477" t="s">
        <v>3</v>
      </c>
    </row>
    <row r="1478" spans="1:4">
      <c r="A1478" t="s">
        <v>1479</v>
      </c>
      <c r="C1478" t="str">
        <f>A1478</f>
        <v>01u4J000001z5TKQAY</v>
      </c>
      <c r="D1478" t="s">
        <v>3</v>
      </c>
    </row>
    <row r="1479" spans="1:4">
      <c r="A1479" t="s">
        <v>1480</v>
      </c>
      <c r="C1479" t="str">
        <f>A1479</f>
        <v>01u4J000001z5VKQAY</v>
      </c>
      <c r="D1479" t="s">
        <v>3</v>
      </c>
    </row>
    <row r="1480" spans="1:4">
      <c r="A1480" t="s">
        <v>1481</v>
      </c>
      <c r="C1480" t="str">
        <f>A1480</f>
        <v>01u4J000001z5TZQAY</v>
      </c>
      <c r="D1480" t="s">
        <v>3</v>
      </c>
    </row>
    <row r="1481" spans="1:4">
      <c r="A1481" t="s">
        <v>1482</v>
      </c>
      <c r="C1481" t="str">
        <f>A1481</f>
        <v>01u4J000001z5TbQAI</v>
      </c>
      <c r="D1481" t="s">
        <v>3</v>
      </c>
    </row>
    <row r="1482" spans="1:4">
      <c r="A1482" t="s">
        <v>1483</v>
      </c>
      <c r="C1482" t="str">
        <f>A1482</f>
        <v>01u4J000001z5VOQAY</v>
      </c>
      <c r="D1482" t="s">
        <v>3</v>
      </c>
    </row>
    <row r="1483" spans="1:4">
      <c r="A1483" t="s">
        <v>1484</v>
      </c>
      <c r="C1483" t="str">
        <f>A1483</f>
        <v>01u4J000001z5VQQAY</v>
      </c>
      <c r="D1483" t="s">
        <v>3</v>
      </c>
    </row>
    <row r="1484" spans="1:4">
      <c r="A1484" t="s">
        <v>1485</v>
      </c>
      <c r="C1484" t="str">
        <f>A1484</f>
        <v>01u4J000001z5VgQAI</v>
      </c>
      <c r="D1484" t="s">
        <v>3</v>
      </c>
    </row>
    <row r="1485" spans="1:4">
      <c r="A1485" t="s">
        <v>1486</v>
      </c>
      <c r="C1485" t="str">
        <f>A1485</f>
        <v>01u4J000001z5VhQAI</v>
      </c>
      <c r="D1485" t="s">
        <v>3</v>
      </c>
    </row>
    <row r="1486" spans="1:4">
      <c r="A1486" t="s">
        <v>1487</v>
      </c>
      <c r="C1486" t="str">
        <f>A1486</f>
        <v>01u4J000001z5TiQAI</v>
      </c>
      <c r="D1486" t="s">
        <v>3</v>
      </c>
    </row>
    <row r="1487" spans="1:4">
      <c r="A1487" t="s">
        <v>1488</v>
      </c>
      <c r="C1487" t="str">
        <f>A1487</f>
        <v>01u4J000001z5TqQAI</v>
      </c>
      <c r="D1487" t="s">
        <v>3</v>
      </c>
    </row>
    <row r="1488" spans="1:4">
      <c r="A1488" t="s">
        <v>1489</v>
      </c>
      <c r="C1488" t="str">
        <f>A1488</f>
        <v>01u4J000001z5VkQAI</v>
      </c>
      <c r="D1488" t="s">
        <v>3</v>
      </c>
    </row>
    <row r="1489" spans="1:4">
      <c r="A1489" t="s">
        <v>1490</v>
      </c>
      <c r="C1489" t="str">
        <f>A1489</f>
        <v>01u4J000001z5TlQAI</v>
      </c>
      <c r="D1489" t="s">
        <v>3</v>
      </c>
    </row>
    <row r="1490" spans="1:4">
      <c r="A1490" t="s">
        <v>1491</v>
      </c>
      <c r="C1490" t="str">
        <f>A1490</f>
        <v>01u4J000001z5VrQAI</v>
      </c>
      <c r="D1490" t="s">
        <v>3</v>
      </c>
    </row>
    <row r="1491" spans="1:4">
      <c r="A1491" t="s">
        <v>1492</v>
      </c>
      <c r="C1491" t="str">
        <f>A1491</f>
        <v>01u4J000001z5TsQAI</v>
      </c>
      <c r="D1491" t="s">
        <v>3</v>
      </c>
    </row>
    <row r="1492" spans="1:4">
      <c r="A1492" t="s">
        <v>1493</v>
      </c>
      <c r="C1492" t="str">
        <f>A1492</f>
        <v>01u4J000001z5TwQAI</v>
      </c>
      <c r="D1492" t="s">
        <v>3</v>
      </c>
    </row>
    <row r="1493" spans="1:4">
      <c r="A1493" t="s">
        <v>1494</v>
      </c>
      <c r="C1493" t="str">
        <f>A1493</f>
        <v>01u4J000001z5VtQAI</v>
      </c>
      <c r="D1493" t="s">
        <v>3</v>
      </c>
    </row>
    <row r="1494" spans="1:4">
      <c r="A1494" t="s">
        <v>1495</v>
      </c>
      <c r="C1494" t="str">
        <f>A1494</f>
        <v>01u4J000001z5VnQAI</v>
      </c>
      <c r="D1494" t="s">
        <v>3</v>
      </c>
    </row>
    <row r="1495" spans="1:4">
      <c r="A1495" t="s">
        <v>1496</v>
      </c>
      <c r="C1495" t="str">
        <f>A1495</f>
        <v>01u4J000001z5VuQAI</v>
      </c>
      <c r="D1495" t="s">
        <v>3</v>
      </c>
    </row>
    <row r="1496" spans="1:4">
      <c r="A1496" t="s">
        <v>1497</v>
      </c>
      <c r="C1496" t="str">
        <f>A1496</f>
        <v>01u4J000001z5VpQAI</v>
      </c>
      <c r="D1496" t="s">
        <v>3</v>
      </c>
    </row>
    <row r="1497" spans="1:4">
      <c r="A1497" t="s">
        <v>1498</v>
      </c>
      <c r="C1497" t="str">
        <f>A1497</f>
        <v>01u4J000001z5VvQAI</v>
      </c>
      <c r="D1497" t="s">
        <v>3</v>
      </c>
    </row>
    <row r="1498" spans="1:4">
      <c r="A1498" t="s">
        <v>1499</v>
      </c>
      <c r="C1498" t="str">
        <f>A1498</f>
        <v>01u4J000001z5TyQAI</v>
      </c>
      <c r="D1498" t="s">
        <v>3</v>
      </c>
    </row>
    <row r="1499" spans="1:4">
      <c r="A1499" t="s">
        <v>1500</v>
      </c>
      <c r="C1499" t="str">
        <f>A1499</f>
        <v>01u4J000001z5VxQAI</v>
      </c>
      <c r="D1499" t="s">
        <v>3</v>
      </c>
    </row>
    <row r="1500" spans="1:4">
      <c r="A1500" t="s">
        <v>1501</v>
      </c>
      <c r="C1500" t="str">
        <f>A1500</f>
        <v>01u4J000001z5VzQAI</v>
      </c>
      <c r="D1500" t="s">
        <v>3</v>
      </c>
    </row>
    <row r="1501" spans="1:4">
      <c r="A1501" t="s">
        <v>1502</v>
      </c>
      <c r="C1501" t="str">
        <f>A1501</f>
        <v>01u4J000001z5W0QAI</v>
      </c>
      <c r="D1501" t="s">
        <v>3</v>
      </c>
    </row>
    <row r="1502" spans="1:4">
      <c r="A1502" t="s">
        <v>1503</v>
      </c>
      <c r="C1502" t="str">
        <f>A1502</f>
        <v>01u4J000001z5W3QAI</v>
      </c>
      <c r="D1502" t="s">
        <v>3</v>
      </c>
    </row>
    <row r="1503" spans="1:4">
      <c r="A1503" t="s">
        <v>1504</v>
      </c>
      <c r="C1503" t="str">
        <f>A1503</f>
        <v>01u4J000001z5W8QAI</v>
      </c>
      <c r="D1503" t="s">
        <v>3</v>
      </c>
    </row>
    <row r="1504" spans="1:4">
      <c r="A1504" t="s">
        <v>1505</v>
      </c>
      <c r="C1504" t="str">
        <f>A1504</f>
        <v>01u4J000001z5U8QAI</v>
      </c>
      <c r="D1504" t="s">
        <v>3</v>
      </c>
    </row>
    <row r="1505" spans="1:4">
      <c r="A1505" t="s">
        <v>1506</v>
      </c>
      <c r="C1505" t="str">
        <f>A1505</f>
        <v>01u4J000001z5WBQAY</v>
      </c>
      <c r="D1505" t="s">
        <v>3</v>
      </c>
    </row>
    <row r="1506" spans="1:4">
      <c r="A1506" t="s">
        <v>1507</v>
      </c>
      <c r="C1506" t="str">
        <f>A1506</f>
        <v>01u4J000001z5WKQAY</v>
      </c>
      <c r="D1506" t="s">
        <v>3</v>
      </c>
    </row>
    <row r="1507" spans="1:4">
      <c r="A1507" t="s">
        <v>1508</v>
      </c>
      <c r="C1507" t="str">
        <f>A1507</f>
        <v>01u4J000001z5WEQAY</v>
      </c>
      <c r="D1507" t="s">
        <v>3</v>
      </c>
    </row>
    <row r="1508" spans="1:4">
      <c r="A1508" t="s">
        <v>1509</v>
      </c>
      <c r="C1508" t="str">
        <f>A1508</f>
        <v>01u4J000001z5UGQAY</v>
      </c>
      <c r="D1508" t="s">
        <v>3</v>
      </c>
    </row>
    <row r="1509" spans="1:4">
      <c r="A1509" t="s">
        <v>1510</v>
      </c>
      <c r="C1509" t="str">
        <f>A1509</f>
        <v>01u4J000001z5WFQAY</v>
      </c>
      <c r="D1509" t="s">
        <v>3</v>
      </c>
    </row>
    <row r="1510" spans="1:4">
      <c r="A1510" t="s">
        <v>1511</v>
      </c>
      <c r="C1510" t="str">
        <f>A1510</f>
        <v>01u4J000001z5UFQAY</v>
      </c>
      <c r="D1510" t="s">
        <v>3</v>
      </c>
    </row>
    <row r="1511" spans="1:4">
      <c r="A1511" t="s">
        <v>1512</v>
      </c>
      <c r="C1511" t="str">
        <f>A1511</f>
        <v>01u4J000001z5WHQAY</v>
      </c>
      <c r="D1511" t="s">
        <v>3</v>
      </c>
    </row>
    <row r="1512" spans="1:4">
      <c r="A1512" t="s">
        <v>1513</v>
      </c>
      <c r="C1512" t="str">
        <f>A1512</f>
        <v>01u4J000001z5UMQAY</v>
      </c>
      <c r="D1512" t="s">
        <v>3</v>
      </c>
    </row>
    <row r="1513" spans="1:4">
      <c r="A1513" t="s">
        <v>1514</v>
      </c>
      <c r="C1513" t="str">
        <f>A1513</f>
        <v>01u4J000001z5URQAY</v>
      </c>
      <c r="D1513" t="s">
        <v>3</v>
      </c>
    </row>
    <row r="1514" spans="1:4">
      <c r="A1514" t="s">
        <v>1515</v>
      </c>
      <c r="C1514" t="str">
        <f>A1514</f>
        <v>01u4J000001z5WYQAY</v>
      </c>
      <c r="D1514" t="s">
        <v>3</v>
      </c>
    </row>
    <row r="1515" spans="1:4">
      <c r="A1515" t="s">
        <v>1516</v>
      </c>
      <c r="C1515" t="str">
        <f>A1515</f>
        <v>01u4J000001z5WdQAI</v>
      </c>
      <c r="D1515" t="s">
        <v>3</v>
      </c>
    </row>
    <row r="1516" spans="1:4">
      <c r="A1516" t="s">
        <v>1517</v>
      </c>
      <c r="C1516" t="str">
        <f>A1516</f>
        <v>01u4J000001z5WZQAY</v>
      </c>
      <c r="D1516" t="s">
        <v>3</v>
      </c>
    </row>
    <row r="1517" spans="1:4">
      <c r="A1517" t="s">
        <v>1518</v>
      </c>
      <c r="C1517" t="str">
        <f>A1517</f>
        <v>01u4J000001z5WcQAI</v>
      </c>
      <c r="D1517" t="s">
        <v>3</v>
      </c>
    </row>
    <row r="1518" spans="1:4">
      <c r="A1518" t="s">
        <v>1519</v>
      </c>
      <c r="C1518" t="str">
        <f>A1518</f>
        <v>01u4J000001z5WfQAI</v>
      </c>
      <c r="D1518" t="s">
        <v>3</v>
      </c>
    </row>
    <row r="1519" spans="1:4">
      <c r="A1519" t="s">
        <v>1520</v>
      </c>
      <c r="C1519" t="str">
        <f>A1519</f>
        <v>01u4J000001z5WsQAI</v>
      </c>
      <c r="D1519" t="s">
        <v>3</v>
      </c>
    </row>
    <row r="1520" spans="1:4">
      <c r="A1520" t="s">
        <v>1521</v>
      </c>
      <c r="C1520" t="str">
        <f>A1520</f>
        <v>01u4J000001z5UTQAY</v>
      </c>
      <c r="D1520" t="s">
        <v>3</v>
      </c>
    </row>
    <row r="1521" spans="1:4">
      <c r="A1521" t="s">
        <v>1522</v>
      </c>
      <c r="C1521" t="str">
        <f>A1521</f>
        <v>01u4J000001z5U1QAI</v>
      </c>
      <c r="D1521" t="s">
        <v>3</v>
      </c>
    </row>
    <row r="1522" spans="1:4">
      <c r="A1522" t="s">
        <v>1523</v>
      </c>
      <c r="C1522" t="str">
        <f>A1522</f>
        <v>01u4J000001z5U2QAI</v>
      </c>
      <c r="D1522" t="s">
        <v>3</v>
      </c>
    </row>
    <row r="1523" spans="1:4">
      <c r="A1523" t="s">
        <v>1524</v>
      </c>
      <c r="C1523" t="str">
        <f>A1523</f>
        <v>01u4J000001z5W1QAI</v>
      </c>
      <c r="D1523" t="s">
        <v>3</v>
      </c>
    </row>
    <row r="1524" spans="1:4">
      <c r="A1524" t="s">
        <v>1525</v>
      </c>
      <c r="C1524" t="str">
        <f>A1524</f>
        <v>01u4J000001z5U0QAI</v>
      </c>
      <c r="D1524" t="s">
        <v>3</v>
      </c>
    </row>
    <row r="1525" spans="1:4">
      <c r="A1525" t="s">
        <v>1526</v>
      </c>
      <c r="C1525" t="str">
        <f>A1525</f>
        <v>01u4J000001z5WIQAY</v>
      </c>
      <c r="D1525" t="s">
        <v>3</v>
      </c>
    </row>
    <row r="1526" spans="1:4">
      <c r="A1526" t="s">
        <v>1527</v>
      </c>
      <c r="C1526" t="str">
        <f>A1526</f>
        <v>01u4J000001z5U7QAI</v>
      </c>
      <c r="D1526" t="s">
        <v>3</v>
      </c>
    </row>
    <row r="1527" spans="1:4">
      <c r="A1527" t="s">
        <v>1528</v>
      </c>
      <c r="C1527" t="str">
        <f>A1527</f>
        <v>01u4J000001z5UIQAY</v>
      </c>
      <c r="D1527" t="s">
        <v>3</v>
      </c>
    </row>
    <row r="1528" spans="1:4">
      <c r="A1528" t="s">
        <v>1529</v>
      </c>
      <c r="C1528" t="str">
        <f>A1528</f>
        <v>01u4J000001z5ULQAY</v>
      </c>
      <c r="D1528" t="s">
        <v>3</v>
      </c>
    </row>
    <row r="1529" spans="1:4">
      <c r="A1529" t="s">
        <v>1530</v>
      </c>
      <c r="C1529" t="str">
        <f>A1529</f>
        <v>01u4J000001z5WUQAY</v>
      </c>
      <c r="D1529" t="s">
        <v>3</v>
      </c>
    </row>
    <row r="1530" spans="1:4">
      <c r="A1530" t="s">
        <v>1531</v>
      </c>
      <c r="C1530" t="str">
        <f>A1530</f>
        <v>01u4J000001z5UPQAY</v>
      </c>
      <c r="D1530" t="s">
        <v>3</v>
      </c>
    </row>
    <row r="1531" spans="1:4">
      <c r="A1531" t="s">
        <v>1532</v>
      </c>
      <c r="C1531" t="str">
        <f>A1531</f>
        <v>01u4J000001z5WWQAY</v>
      </c>
      <c r="D1531" t="s">
        <v>3</v>
      </c>
    </row>
    <row r="1532" spans="1:4">
      <c r="A1532" t="s">
        <v>1533</v>
      </c>
      <c r="C1532" t="str">
        <f>A1532</f>
        <v>01u4J000001z5WOQAY</v>
      </c>
      <c r="D1532" t="s">
        <v>3</v>
      </c>
    </row>
    <row r="1533" spans="1:4">
      <c r="A1533" t="s">
        <v>1534</v>
      </c>
      <c r="C1533" t="str">
        <f>A1533</f>
        <v>01u4J000001z5UWQAY</v>
      </c>
      <c r="D1533" t="s">
        <v>3</v>
      </c>
    </row>
    <row r="1534" spans="1:4">
      <c r="A1534" t="s">
        <v>1535</v>
      </c>
      <c r="C1534" t="str">
        <f>A1534</f>
        <v>01u4J000001z5UYQAY</v>
      </c>
      <c r="D1534" t="s">
        <v>3</v>
      </c>
    </row>
    <row r="1535" spans="1:4">
      <c r="A1535" t="s">
        <v>1536</v>
      </c>
      <c r="C1535" t="str">
        <f>A1535</f>
        <v>01u4J000001z5UUQAY</v>
      </c>
      <c r="D1535" t="s">
        <v>3</v>
      </c>
    </row>
    <row r="1536" spans="1:4">
      <c r="A1536" t="s">
        <v>1537</v>
      </c>
      <c r="C1536" t="str">
        <f>A1536</f>
        <v>01u4J000001z5WuQAI</v>
      </c>
      <c r="D1536" t="s">
        <v>3</v>
      </c>
    </row>
    <row r="1537" spans="1:4">
      <c r="A1537" t="s">
        <v>1538</v>
      </c>
      <c r="C1537" t="str">
        <f>A1537</f>
        <v>01u4J000001z5WjQAI</v>
      </c>
      <c r="D1537" t="s">
        <v>3</v>
      </c>
    </row>
    <row r="1538" spans="1:4">
      <c r="A1538" t="s">
        <v>1539</v>
      </c>
      <c r="C1538" t="str">
        <f>A1538</f>
        <v>01u4J000001z5UVQAY</v>
      </c>
      <c r="D1538" t="s">
        <v>3</v>
      </c>
    </row>
    <row r="1539" spans="1:4">
      <c r="A1539" t="s">
        <v>1540</v>
      </c>
      <c r="C1539" t="str">
        <f>A1539</f>
        <v>01u4J000001z5WvQAI</v>
      </c>
      <c r="D1539" t="s">
        <v>3</v>
      </c>
    </row>
    <row r="1540" spans="1:4">
      <c r="A1540" t="s">
        <v>1541</v>
      </c>
      <c r="C1540" t="str">
        <f>A1540</f>
        <v>01u4J000001z5UeQAI</v>
      </c>
      <c r="D1540" t="s">
        <v>3</v>
      </c>
    </row>
    <row r="1541" spans="1:4">
      <c r="A1541" t="s">
        <v>1542</v>
      </c>
      <c r="C1541" t="str">
        <f>A1541</f>
        <v>01u4J000001z5WmQAI</v>
      </c>
      <c r="D1541" t="s">
        <v>3</v>
      </c>
    </row>
    <row r="1542" spans="1:4">
      <c r="A1542" t="s">
        <v>1543</v>
      </c>
      <c r="C1542" t="str">
        <f>A1542</f>
        <v>01u4J000001z5X5QAI</v>
      </c>
      <c r="D1542" t="s">
        <v>3</v>
      </c>
    </row>
    <row r="1543" spans="1:4">
      <c r="A1543" t="s">
        <v>1544</v>
      </c>
      <c r="C1543" t="str">
        <f>A1543</f>
        <v>01u4J000001z5UiQAI</v>
      </c>
      <c r="D1543" t="s">
        <v>3</v>
      </c>
    </row>
    <row r="1544" spans="1:4">
      <c r="A1544" t="s">
        <v>1545</v>
      </c>
      <c r="C1544" t="str">
        <f>A1544</f>
        <v>01u4J000001z5UdQAI</v>
      </c>
      <c r="D1544" t="s">
        <v>3</v>
      </c>
    </row>
    <row r="1545" spans="1:4">
      <c r="A1545" t="s">
        <v>1546</v>
      </c>
      <c r="C1545" t="str">
        <f>A1545</f>
        <v>01u4J000001z5UfQAI</v>
      </c>
      <c r="D1545" t="s">
        <v>3</v>
      </c>
    </row>
    <row r="1546" spans="1:4">
      <c r="A1546" t="s">
        <v>1547</v>
      </c>
      <c r="C1546" t="str">
        <f>A1546</f>
        <v>01u4J000001z5UnQAI</v>
      </c>
      <c r="D1546" t="s">
        <v>3</v>
      </c>
    </row>
    <row r="1547" spans="1:4">
      <c r="A1547" t="s">
        <v>1548</v>
      </c>
      <c r="C1547" t="str">
        <f>A1547</f>
        <v>01u4J000001z5UvQAI</v>
      </c>
      <c r="D1547" t="s">
        <v>3</v>
      </c>
    </row>
    <row r="1548" spans="1:4">
      <c r="A1548" t="s">
        <v>1549</v>
      </c>
      <c r="C1548" t="str">
        <f>A1548</f>
        <v>01u4J000001z5UmQAI</v>
      </c>
      <c r="D1548" t="s">
        <v>3</v>
      </c>
    </row>
    <row r="1549" spans="1:4">
      <c r="A1549" t="s">
        <v>1550</v>
      </c>
      <c r="C1549" t="str">
        <f>A1549</f>
        <v>01u4J000001z5UwQAI</v>
      </c>
      <c r="D1549" t="s">
        <v>3</v>
      </c>
    </row>
    <row r="1550" spans="1:4">
      <c r="A1550" t="s">
        <v>1551</v>
      </c>
      <c r="C1550" t="str">
        <f>A1550</f>
        <v>01u4J000001z5UzQAI</v>
      </c>
      <c r="D1550" t="s">
        <v>3</v>
      </c>
    </row>
    <row r="1551" spans="1:4">
      <c r="A1551" t="s">
        <v>1552</v>
      </c>
      <c r="C1551" t="str">
        <f>A1551</f>
        <v>01u4J000001z5X7QAI</v>
      </c>
      <c r="D1551" t="s">
        <v>3</v>
      </c>
    </row>
    <row r="1552" spans="1:4">
      <c r="A1552" t="s">
        <v>1553</v>
      </c>
      <c r="C1552" t="str">
        <f>A1552</f>
        <v>01u4J000001z5XLQAY</v>
      </c>
      <c r="D1552" t="s">
        <v>3</v>
      </c>
    </row>
    <row r="1553" spans="1:4">
      <c r="A1553" t="s">
        <v>1554</v>
      </c>
      <c r="C1553" t="str">
        <f>A1553</f>
        <v>01u4J000001z5XSQAY</v>
      </c>
      <c r="D1553" t="s">
        <v>3</v>
      </c>
    </row>
    <row r="1554" spans="1:4">
      <c r="A1554" t="s">
        <v>1555</v>
      </c>
      <c r="C1554" t="str">
        <f>A1554</f>
        <v>01u4J000001z5XTQAY</v>
      </c>
      <c r="D1554" t="s">
        <v>3</v>
      </c>
    </row>
    <row r="1555" spans="1:4">
      <c r="A1555" t="s">
        <v>1556</v>
      </c>
      <c r="C1555" t="str">
        <f>A1555</f>
        <v>01u4J000001z5XXQAY</v>
      </c>
      <c r="D1555" t="s">
        <v>3</v>
      </c>
    </row>
    <row r="1556" spans="1:4">
      <c r="A1556" t="s">
        <v>1557</v>
      </c>
      <c r="C1556" t="str">
        <f>A1556</f>
        <v>01u4J000001z5XhQAI</v>
      </c>
      <c r="D1556" t="s">
        <v>3</v>
      </c>
    </row>
    <row r="1557" spans="1:4">
      <c r="A1557" t="s">
        <v>1558</v>
      </c>
      <c r="C1557" t="str">
        <f>A1557</f>
        <v>01u4J000001z5VHQAY</v>
      </c>
      <c r="D1557" t="s">
        <v>3</v>
      </c>
    </row>
    <row r="1558" spans="1:4">
      <c r="A1558" t="s">
        <v>1559</v>
      </c>
      <c r="C1558" t="str">
        <f>A1558</f>
        <v>01u4J000001z5XlQAI</v>
      </c>
      <c r="D1558" t="s">
        <v>3</v>
      </c>
    </row>
    <row r="1559" spans="1:4">
      <c r="A1559" t="s">
        <v>1560</v>
      </c>
      <c r="C1559" t="str">
        <f>A1559</f>
        <v>01u4J000001z5UkQAI</v>
      </c>
      <c r="D1559" t="s">
        <v>3</v>
      </c>
    </row>
    <row r="1560" spans="1:4">
      <c r="A1560" t="s">
        <v>1561</v>
      </c>
      <c r="C1560" t="str">
        <f>A1560</f>
        <v>01u4J000001z5X0QAI</v>
      </c>
      <c r="D1560" t="s">
        <v>3</v>
      </c>
    </row>
    <row r="1561" spans="1:4">
      <c r="A1561" t="s">
        <v>1562</v>
      </c>
      <c r="C1561" t="str">
        <f>A1561</f>
        <v>01u4J000001z5X2QAI</v>
      </c>
      <c r="D1561" t="s">
        <v>3</v>
      </c>
    </row>
    <row r="1562" spans="1:4">
      <c r="A1562" t="s">
        <v>1563</v>
      </c>
      <c r="C1562" t="str">
        <f>A1562</f>
        <v>01u4J000001z5X3QAI</v>
      </c>
      <c r="D1562" t="s">
        <v>3</v>
      </c>
    </row>
    <row r="1563" spans="1:4">
      <c r="A1563" t="s">
        <v>1564</v>
      </c>
      <c r="C1563" t="str">
        <f>A1563</f>
        <v>01u4J000001z5X4QAI</v>
      </c>
      <c r="D1563" t="s">
        <v>3</v>
      </c>
    </row>
    <row r="1564" spans="1:4">
      <c r="A1564" t="s">
        <v>1565</v>
      </c>
      <c r="C1564" t="str">
        <f>A1564</f>
        <v>01u4J000001z5X6QAI</v>
      </c>
      <c r="D1564" t="s">
        <v>3</v>
      </c>
    </row>
    <row r="1565" spans="1:4">
      <c r="A1565" t="s">
        <v>1566</v>
      </c>
      <c r="C1565" t="str">
        <f>A1565</f>
        <v>01u4J000001z5UuQAI</v>
      </c>
      <c r="D1565" t="s">
        <v>3</v>
      </c>
    </row>
    <row r="1566" spans="1:4">
      <c r="A1566" t="s">
        <v>1567</v>
      </c>
      <c r="C1566" t="str">
        <f>A1566</f>
        <v>01u4J000001z5V2QAI</v>
      </c>
      <c r="D1566" t="s">
        <v>3</v>
      </c>
    </row>
    <row r="1567" spans="1:4">
      <c r="A1567" t="s">
        <v>1568</v>
      </c>
      <c r="C1567" t="str">
        <f>A1567</f>
        <v>01u4J000001z5XMQAY</v>
      </c>
      <c r="D1567" t="s">
        <v>3</v>
      </c>
    </row>
    <row r="1568" spans="1:4">
      <c r="A1568" t="s">
        <v>1569</v>
      </c>
      <c r="C1568" t="str">
        <f>A1568</f>
        <v>01u4J000001z5V8QAI</v>
      </c>
      <c r="D1568" t="s">
        <v>3</v>
      </c>
    </row>
    <row r="1569" spans="1:4">
      <c r="A1569" t="s">
        <v>1570</v>
      </c>
      <c r="C1569" t="str">
        <f>A1569</f>
        <v>01u4J000001z5XPQAY</v>
      </c>
      <c r="D1569" t="s">
        <v>3</v>
      </c>
    </row>
    <row r="1570" spans="1:4">
      <c r="A1570" t="s">
        <v>1571</v>
      </c>
      <c r="C1570" t="str">
        <f>A1570</f>
        <v>01u4J000001z5XQQAY</v>
      </c>
      <c r="D1570" t="s">
        <v>3</v>
      </c>
    </row>
    <row r="1571" spans="1:4">
      <c r="A1571" t="s">
        <v>1572</v>
      </c>
      <c r="C1571" t="str">
        <f>A1571</f>
        <v>01u4J000001z5V4QAI</v>
      </c>
      <c r="D1571" t="s">
        <v>3</v>
      </c>
    </row>
    <row r="1572" spans="1:4">
      <c r="A1572" t="s">
        <v>1573</v>
      </c>
      <c r="C1572" t="str">
        <f>A1572</f>
        <v>01u4J000001z5V5QAI</v>
      </c>
      <c r="D1572" t="s">
        <v>3</v>
      </c>
    </row>
    <row r="1573" spans="1:4">
      <c r="A1573" t="s">
        <v>1574</v>
      </c>
      <c r="C1573" t="str">
        <f>A1573</f>
        <v>01u4J000001z5VFQAY</v>
      </c>
      <c r="D1573" t="s">
        <v>3</v>
      </c>
    </row>
    <row r="1574" spans="1:4">
      <c r="A1574" t="s">
        <v>1575</v>
      </c>
      <c r="C1574" t="str">
        <f>A1574</f>
        <v>01u4J000001z5XeQAI</v>
      </c>
      <c r="D1574" t="s">
        <v>3</v>
      </c>
    </row>
    <row r="1575" spans="1:4">
      <c r="A1575" t="s">
        <v>1576</v>
      </c>
      <c r="C1575" t="str">
        <f>A1575</f>
        <v>01u4J000001z5V7QAI</v>
      </c>
      <c r="D1575" t="s">
        <v>3</v>
      </c>
    </row>
    <row r="1576" spans="1:4">
      <c r="A1576" t="s">
        <v>1577</v>
      </c>
      <c r="C1576" t="str">
        <f>A1576</f>
        <v>01u4J000001z5VAQAY</v>
      </c>
      <c r="D1576" t="s">
        <v>3</v>
      </c>
    </row>
    <row r="1577" spans="1:4">
      <c r="A1577" t="s">
        <v>1578</v>
      </c>
      <c r="C1577" t="str">
        <f>A1577</f>
        <v>01u4J000001z5VDQAY</v>
      </c>
      <c r="D1577" t="s">
        <v>3</v>
      </c>
    </row>
    <row r="1578" spans="1:4">
      <c r="A1578" t="s">
        <v>1579</v>
      </c>
      <c r="C1578" t="str">
        <f>A1578</f>
        <v>01u4J000001z5VTQAY</v>
      </c>
      <c r="D1578" t="s">
        <v>3</v>
      </c>
    </row>
    <row r="1579" spans="1:4">
      <c r="A1579" t="s">
        <v>1580</v>
      </c>
      <c r="C1579" t="str">
        <f>A1579</f>
        <v>01u4J000001z5XuQAI</v>
      </c>
      <c r="D1579" t="s">
        <v>3</v>
      </c>
    </row>
    <row r="1580" spans="1:4">
      <c r="A1580" t="s">
        <v>1581</v>
      </c>
      <c r="C1580" t="str">
        <f>A1580</f>
        <v>01u4J000001z5VJQAY</v>
      </c>
      <c r="D1580" t="s">
        <v>3</v>
      </c>
    </row>
    <row r="1581" spans="1:4">
      <c r="A1581" t="s">
        <v>1582</v>
      </c>
      <c r="C1581" t="str">
        <f>A1581</f>
        <v>01u4J000001z5XmQAI</v>
      </c>
      <c r="D1581" t="s">
        <v>3</v>
      </c>
    </row>
    <row r="1582" spans="1:4">
      <c r="A1582" t="s">
        <v>1583</v>
      </c>
      <c r="C1582" t="str">
        <f>A1582</f>
        <v>01u4J000001z5VUQAY</v>
      </c>
      <c r="D1582" t="s">
        <v>3</v>
      </c>
    </row>
    <row r="1583" spans="1:4">
      <c r="A1583" t="s">
        <v>1584</v>
      </c>
      <c r="C1583" t="str">
        <f>A1583</f>
        <v>01u4J000001z5VMQAY</v>
      </c>
      <c r="D1583" t="s">
        <v>3</v>
      </c>
    </row>
    <row r="1584" spans="1:4">
      <c r="A1584" t="s">
        <v>1585</v>
      </c>
      <c r="C1584" t="str">
        <f>A1584</f>
        <v>01u4J000001z5VVQAY</v>
      </c>
      <c r="D1584" t="s">
        <v>3</v>
      </c>
    </row>
    <row r="1585" spans="1:4">
      <c r="A1585" t="s">
        <v>1586</v>
      </c>
      <c r="C1585" t="str">
        <f>A1585</f>
        <v>01u4J000001z5VRQAY</v>
      </c>
      <c r="D1585" t="s">
        <v>3</v>
      </c>
    </row>
    <row r="1586" spans="1:4">
      <c r="A1586" t="s">
        <v>1587</v>
      </c>
      <c r="C1586" t="str">
        <f>A1586</f>
        <v>01u4J000001z5VaQAI</v>
      </c>
      <c r="D1586" t="s">
        <v>3</v>
      </c>
    </row>
    <row r="1587" spans="1:4">
      <c r="A1587" t="s">
        <v>1588</v>
      </c>
      <c r="C1587" t="str">
        <f>A1587</f>
        <v>01u4J000001z5XoQAI</v>
      </c>
      <c r="D1587" t="s">
        <v>3</v>
      </c>
    </row>
    <row r="1588" spans="1:4">
      <c r="A1588" t="s">
        <v>1589</v>
      </c>
      <c r="C1588" t="str">
        <f>A1588</f>
        <v>01u4J000001z5VbQAI</v>
      </c>
      <c r="D1588" t="s">
        <v>3</v>
      </c>
    </row>
    <row r="1589" spans="1:4">
      <c r="A1589" t="s">
        <v>1590</v>
      </c>
      <c r="C1589" t="str">
        <f>A1589</f>
        <v>01u4J000001z5VXQAY</v>
      </c>
      <c r="D1589" t="s">
        <v>3</v>
      </c>
    </row>
    <row r="1590" spans="1:4">
      <c r="A1590" t="s">
        <v>1591</v>
      </c>
      <c r="C1590" t="str">
        <f>A1590</f>
        <v>01u4J000001z5Y8QAI</v>
      </c>
      <c r="D1590" t="s">
        <v>3</v>
      </c>
    </row>
    <row r="1591" spans="1:4">
      <c r="A1591" t="s">
        <v>1592</v>
      </c>
      <c r="C1591" t="str">
        <f>A1591</f>
        <v>01u4J000001z5VqQAI</v>
      </c>
      <c r="D1591" t="s">
        <v>3</v>
      </c>
    </row>
    <row r="1592" spans="1:4">
      <c r="A1592" t="s">
        <v>1593</v>
      </c>
      <c r="C1592" t="str">
        <f>A1592</f>
        <v>01u4J000001z5YEQAY</v>
      </c>
      <c r="D1592" t="s">
        <v>3</v>
      </c>
    </row>
    <row r="1593" spans="1:4">
      <c r="A1593" t="s">
        <v>1594</v>
      </c>
      <c r="C1593" t="str">
        <f>A1593</f>
        <v>01u4J000001z5VoQAI</v>
      </c>
      <c r="D1593" t="s">
        <v>3</v>
      </c>
    </row>
    <row r="1594" spans="1:4">
      <c r="A1594" t="s">
        <v>1595</v>
      </c>
      <c r="C1594" t="str">
        <f>A1594</f>
        <v>01u4J000001z5YHQAY</v>
      </c>
      <c r="D1594" t="s">
        <v>3</v>
      </c>
    </row>
    <row r="1595" spans="1:4">
      <c r="A1595" t="s">
        <v>1596</v>
      </c>
      <c r="C1595" t="str">
        <f>A1595</f>
        <v>01u4J000001z5YLQAY</v>
      </c>
      <c r="D1595" t="s">
        <v>3</v>
      </c>
    </row>
    <row r="1596" spans="1:4">
      <c r="A1596" t="s">
        <v>1597</v>
      </c>
      <c r="C1596" t="str">
        <f>A1596</f>
        <v>01u4J000001z5W7QAI</v>
      </c>
      <c r="D1596" t="s">
        <v>3</v>
      </c>
    </row>
    <row r="1597" spans="1:4">
      <c r="A1597" t="s">
        <v>1598</v>
      </c>
      <c r="C1597" t="str">
        <f>A1597</f>
        <v>01u4J000001z5W4QAI</v>
      </c>
      <c r="D1597" t="s">
        <v>3</v>
      </c>
    </row>
    <row r="1598" spans="1:4">
      <c r="A1598" t="s">
        <v>1599</v>
      </c>
      <c r="C1598" t="str">
        <f>A1598</f>
        <v>01u4J000001z5YbQAI</v>
      </c>
      <c r="D1598" t="s">
        <v>3</v>
      </c>
    </row>
    <row r="1599" spans="1:4">
      <c r="A1599" t="s">
        <v>1600</v>
      </c>
      <c r="C1599" t="str">
        <f>A1599</f>
        <v>01u4J000001z5W9QAI</v>
      </c>
      <c r="D1599" t="s">
        <v>3</v>
      </c>
    </row>
    <row r="1600" spans="1:4">
      <c r="A1600" t="s">
        <v>1601</v>
      </c>
      <c r="C1600" t="str">
        <f>A1600</f>
        <v>01u4J000001z5VYQAY</v>
      </c>
      <c r="D1600" t="s">
        <v>3</v>
      </c>
    </row>
    <row r="1601" spans="1:4">
      <c r="A1601" t="s">
        <v>1602</v>
      </c>
      <c r="C1601" t="str">
        <f>A1601</f>
        <v>01u4J000001z5XrQAI</v>
      </c>
      <c r="D1601" t="s">
        <v>3</v>
      </c>
    </row>
    <row r="1602" spans="1:4">
      <c r="A1602" t="s">
        <v>1603</v>
      </c>
      <c r="C1602" t="str">
        <f>A1602</f>
        <v>01u4J000001z5Y1QAI</v>
      </c>
      <c r="D1602" t="s">
        <v>3</v>
      </c>
    </row>
    <row r="1603" spans="1:4">
      <c r="A1603" t="s">
        <v>1604</v>
      </c>
      <c r="C1603" t="str">
        <f>A1603</f>
        <v>01u4J000001z5YBQAY</v>
      </c>
      <c r="D1603" t="s">
        <v>3</v>
      </c>
    </row>
    <row r="1604" spans="1:4">
      <c r="A1604" t="s">
        <v>1605</v>
      </c>
      <c r="C1604" t="str">
        <f>A1604</f>
        <v>01u4J000001z5VmQAI</v>
      </c>
      <c r="D1604" t="s">
        <v>3</v>
      </c>
    </row>
    <row r="1605" spans="1:4">
      <c r="A1605" t="s">
        <v>1606</v>
      </c>
      <c r="C1605" t="str">
        <f>A1605</f>
        <v>01u4J000001z5VyQAI</v>
      </c>
      <c r="D1605" t="s">
        <v>3</v>
      </c>
    </row>
    <row r="1606" spans="1:4">
      <c r="A1606" t="s">
        <v>1607</v>
      </c>
      <c r="C1606" t="str">
        <f>A1606</f>
        <v>01u4J000001z5YMQAY</v>
      </c>
      <c r="D1606" t="s">
        <v>3</v>
      </c>
    </row>
    <row r="1607" spans="1:4">
      <c r="A1607" t="s">
        <v>1608</v>
      </c>
      <c r="C1607" t="str">
        <f>A1607</f>
        <v>01u4J000001z5W2QAI</v>
      </c>
      <c r="D1607" t="s">
        <v>3</v>
      </c>
    </row>
    <row r="1608" spans="1:4">
      <c r="A1608" t="s">
        <v>1609</v>
      </c>
      <c r="C1608" t="str">
        <f>A1608</f>
        <v>01u4J000001z5YXQAY</v>
      </c>
      <c r="D1608" t="s">
        <v>3</v>
      </c>
    </row>
    <row r="1609" spans="1:4">
      <c r="A1609" t="s">
        <v>1610</v>
      </c>
      <c r="C1609" t="str">
        <f>A1609</f>
        <v>01u4J000001z5YVQAY</v>
      </c>
      <c r="D1609" t="s">
        <v>3</v>
      </c>
    </row>
    <row r="1610" spans="1:4">
      <c r="A1610" t="s">
        <v>1611</v>
      </c>
      <c r="C1610" t="str">
        <f>A1610</f>
        <v>01u4J000001z5YcQAI</v>
      </c>
      <c r="D1610" t="s">
        <v>3</v>
      </c>
    </row>
    <row r="1611" spans="1:4">
      <c r="A1611" t="s">
        <v>1612</v>
      </c>
      <c r="C1611" t="str">
        <f>A1611</f>
        <v>01u4J000001z5YdQAI</v>
      </c>
      <c r="D1611" t="s">
        <v>3</v>
      </c>
    </row>
    <row r="1612" spans="1:4">
      <c r="A1612" t="s">
        <v>1613</v>
      </c>
      <c r="C1612" t="str">
        <f>A1612</f>
        <v>01u4J000001z5YlQAI</v>
      </c>
      <c r="D1612" t="s">
        <v>3</v>
      </c>
    </row>
    <row r="1613" spans="1:4">
      <c r="A1613" t="s">
        <v>1614</v>
      </c>
      <c r="C1613" t="str">
        <f>A1613</f>
        <v>01u4J000001z5WLQAY</v>
      </c>
      <c r="D1613" t="s">
        <v>3</v>
      </c>
    </row>
    <row r="1614" spans="1:4">
      <c r="A1614" t="s">
        <v>1615</v>
      </c>
      <c r="C1614" t="str">
        <f>A1614</f>
        <v>01u4J000001z5WGQAY</v>
      </c>
      <c r="D1614" t="s">
        <v>3</v>
      </c>
    </row>
    <row r="1615" spans="1:4">
      <c r="A1615" t="s">
        <v>1616</v>
      </c>
      <c r="C1615" t="str">
        <f>A1615</f>
        <v>01u4J000001z5WVQAY</v>
      </c>
      <c r="D1615" t="s">
        <v>3</v>
      </c>
    </row>
    <row r="1616" spans="1:4">
      <c r="A1616" t="s">
        <v>1617</v>
      </c>
      <c r="C1616" t="str">
        <f>A1616</f>
        <v>01u4J000001z5YnQAI</v>
      </c>
      <c r="D1616" t="s">
        <v>3</v>
      </c>
    </row>
    <row r="1617" spans="1:4">
      <c r="A1617" t="s">
        <v>1618</v>
      </c>
      <c r="C1617" t="str">
        <f>A1617</f>
        <v>01u4J000001z5YqQAI</v>
      </c>
      <c r="D1617" t="s">
        <v>3</v>
      </c>
    </row>
    <row r="1618" spans="1:4">
      <c r="A1618" t="s">
        <v>1619</v>
      </c>
      <c r="C1618" t="str">
        <f>A1618</f>
        <v>01u4J000001z5WPQAY</v>
      </c>
      <c r="D1618" t="s">
        <v>3</v>
      </c>
    </row>
    <row r="1619" spans="1:4">
      <c r="A1619" t="s">
        <v>1620</v>
      </c>
      <c r="C1619" t="str">
        <f>A1619</f>
        <v>01u4J000001z5Z5QAI</v>
      </c>
      <c r="D1619" t="s">
        <v>3</v>
      </c>
    </row>
    <row r="1620" spans="1:4">
      <c r="A1620" t="s">
        <v>1621</v>
      </c>
      <c r="C1620" t="str">
        <f>A1620</f>
        <v>01u4J000001z5WSQAY</v>
      </c>
      <c r="D1620" t="s">
        <v>3</v>
      </c>
    </row>
    <row r="1621" spans="1:4">
      <c r="A1621" t="s">
        <v>1622</v>
      </c>
      <c r="C1621" t="str">
        <f>A1621</f>
        <v>01u4J000001z5WaQAI</v>
      </c>
      <c r="D1621" t="s">
        <v>3</v>
      </c>
    </row>
    <row r="1622" spans="1:4">
      <c r="A1622" t="s">
        <v>1623</v>
      </c>
      <c r="C1622" t="str">
        <f>A1622</f>
        <v>01u4J000001z5WhQAI</v>
      </c>
      <c r="D1622" t="s">
        <v>3</v>
      </c>
    </row>
    <row r="1623" spans="1:4">
      <c r="A1623" t="s">
        <v>1624</v>
      </c>
      <c r="C1623" t="str">
        <f>A1623</f>
        <v>01u4J000001z5WbQAI</v>
      </c>
      <c r="D1623" t="s">
        <v>3</v>
      </c>
    </row>
    <row r="1624" spans="1:4">
      <c r="A1624" t="s">
        <v>1625</v>
      </c>
      <c r="C1624" t="str">
        <f>A1624</f>
        <v>01u4J000001z5WeQAI</v>
      </c>
      <c r="D1624" t="s">
        <v>3</v>
      </c>
    </row>
    <row r="1625" spans="1:4">
      <c r="A1625" t="s">
        <v>1626</v>
      </c>
      <c r="C1625" t="str">
        <f>A1625</f>
        <v>01u4J000001z5WgQAI</v>
      </c>
      <c r="D1625" t="s">
        <v>3</v>
      </c>
    </row>
    <row r="1626" spans="1:4">
      <c r="A1626" t="s">
        <v>1627</v>
      </c>
      <c r="C1626" t="str">
        <f>A1626</f>
        <v>01u4J000001z5WkQAI</v>
      </c>
      <c r="D1626" t="s">
        <v>3</v>
      </c>
    </row>
    <row r="1627" spans="1:4">
      <c r="A1627" t="s">
        <v>1628</v>
      </c>
      <c r="C1627" t="str">
        <f>A1627</f>
        <v>01u4J000001z5ZCQAY</v>
      </c>
      <c r="D1627" t="s">
        <v>3</v>
      </c>
    </row>
    <row r="1628" spans="1:4">
      <c r="A1628" t="s">
        <v>1629</v>
      </c>
      <c r="C1628" t="str">
        <f>A1628</f>
        <v>01u4J000001z5ZEQAY</v>
      </c>
      <c r="D1628" t="s">
        <v>3</v>
      </c>
    </row>
    <row r="1629" spans="1:4">
      <c r="A1629" t="s">
        <v>1630</v>
      </c>
      <c r="C1629" t="str">
        <f>A1629</f>
        <v>01u4J000001z5ZHQAY</v>
      </c>
      <c r="D1629" t="s">
        <v>3</v>
      </c>
    </row>
    <row r="1630" spans="1:4">
      <c r="A1630" t="s">
        <v>1631</v>
      </c>
      <c r="C1630" t="str">
        <f>A1630</f>
        <v>01u4J000001z5ZKQAY</v>
      </c>
      <c r="D1630" t="s">
        <v>3</v>
      </c>
    </row>
    <row r="1631" spans="1:4">
      <c r="A1631" t="s">
        <v>1632</v>
      </c>
      <c r="C1631" t="str">
        <f>A1631</f>
        <v>01u4J000001z5ZSQAY</v>
      </c>
      <c r="D1631" t="s">
        <v>3</v>
      </c>
    </row>
    <row r="1632" spans="1:4">
      <c r="A1632" t="s">
        <v>1633</v>
      </c>
      <c r="C1632" t="str">
        <f>A1632</f>
        <v>01u4J000001z5WJQAY</v>
      </c>
      <c r="D1632" t="s">
        <v>3</v>
      </c>
    </row>
    <row r="1633" spans="1:4">
      <c r="A1633" t="s">
        <v>1634</v>
      </c>
      <c r="C1633" t="str">
        <f>A1633</f>
        <v>01u4J000001z5WMQAY</v>
      </c>
      <c r="D1633" t="s">
        <v>3</v>
      </c>
    </row>
    <row r="1634" spans="1:4">
      <c r="A1634" t="s">
        <v>1635</v>
      </c>
      <c r="C1634" t="str">
        <f>A1634</f>
        <v>01u4J000001z5WTQAY</v>
      </c>
      <c r="D1634" t="s">
        <v>3</v>
      </c>
    </row>
    <row r="1635" spans="1:4">
      <c r="A1635" t="s">
        <v>1636</v>
      </c>
      <c r="C1635" t="str">
        <f>A1635</f>
        <v>01u4J000001z5YhQAI</v>
      </c>
      <c r="D1635" t="s">
        <v>3</v>
      </c>
    </row>
    <row r="1636" spans="1:4">
      <c r="A1636" t="s">
        <v>1637</v>
      </c>
      <c r="C1636" t="str">
        <f>A1636</f>
        <v>01u4J000001z5WNQAY</v>
      </c>
      <c r="D1636" t="s">
        <v>3</v>
      </c>
    </row>
    <row r="1637" spans="1:4">
      <c r="A1637" t="s">
        <v>1638</v>
      </c>
      <c r="C1637" t="str">
        <f>A1637</f>
        <v>01u4J000001z5Z1QAI</v>
      </c>
      <c r="D1637" t="s">
        <v>3</v>
      </c>
    </row>
    <row r="1638" spans="1:4">
      <c r="A1638" t="s">
        <v>1639</v>
      </c>
      <c r="C1638" t="str">
        <f>A1638</f>
        <v>01u4J000001z5YsQAI</v>
      </c>
      <c r="D1638" t="s">
        <v>3</v>
      </c>
    </row>
    <row r="1639" spans="1:4">
      <c r="A1639" t="s">
        <v>1640</v>
      </c>
      <c r="C1639" t="str">
        <f>A1639</f>
        <v>01u4J000001z5WQQAY</v>
      </c>
      <c r="D1639" t="s">
        <v>3</v>
      </c>
    </row>
    <row r="1640" spans="1:4">
      <c r="A1640" t="s">
        <v>1641</v>
      </c>
      <c r="C1640" t="str">
        <f>A1640</f>
        <v>01u4J000001z5WRQAY</v>
      </c>
      <c r="D1640" t="s">
        <v>3</v>
      </c>
    </row>
    <row r="1641" spans="1:4">
      <c r="A1641" t="s">
        <v>1642</v>
      </c>
      <c r="C1641" t="str">
        <f>A1641</f>
        <v>01u4J000001z5WnQAI</v>
      </c>
      <c r="D1641" t="s">
        <v>3</v>
      </c>
    </row>
    <row r="1642" spans="1:4">
      <c r="A1642" t="s">
        <v>1643</v>
      </c>
      <c r="C1642" t="str">
        <f>A1642</f>
        <v>01u4J000001z5ZQQAY</v>
      </c>
      <c r="D1642" t="s">
        <v>3</v>
      </c>
    </row>
    <row r="1643" spans="1:4">
      <c r="A1643" t="s">
        <v>1644</v>
      </c>
      <c r="C1643" t="str">
        <f>A1643</f>
        <v>01u4J000001z5ZNQAY</v>
      </c>
      <c r="D1643" t="s">
        <v>3</v>
      </c>
    </row>
    <row r="1644" spans="1:4">
      <c r="A1644" t="s">
        <v>1645</v>
      </c>
      <c r="C1644" t="str">
        <f>A1644</f>
        <v>01u4J000001z5ZTQAY</v>
      </c>
      <c r="D1644" t="s">
        <v>3</v>
      </c>
    </row>
    <row r="1645" spans="1:4">
      <c r="A1645" t="s">
        <v>1646</v>
      </c>
      <c r="C1645" t="str">
        <f>A1645</f>
        <v>01u4J000001z5WoQAI</v>
      </c>
      <c r="D1645" t="s">
        <v>3</v>
      </c>
    </row>
    <row r="1646" spans="1:4">
      <c r="A1646" t="s">
        <v>1647</v>
      </c>
      <c r="C1646" t="str">
        <f>A1646</f>
        <v>01u4J000001z5WpQAI</v>
      </c>
      <c r="D1646" t="s">
        <v>3</v>
      </c>
    </row>
    <row r="1647" spans="1:4">
      <c r="A1647" t="s">
        <v>1648</v>
      </c>
      <c r="C1647" t="str">
        <f>A1647</f>
        <v>01u4J000001z5ZUQAY</v>
      </c>
      <c r="D1647" t="s">
        <v>3</v>
      </c>
    </row>
    <row r="1648" spans="1:4">
      <c r="A1648" t="s">
        <v>1649</v>
      </c>
      <c r="C1648" t="str">
        <f>A1648</f>
        <v>01u4J000001z5ZXQAY</v>
      </c>
      <c r="D1648" t="s">
        <v>3</v>
      </c>
    </row>
    <row r="1649" spans="1:4">
      <c r="A1649" t="s">
        <v>1650</v>
      </c>
      <c r="C1649" t="str">
        <f>A1649</f>
        <v>01u4J000001z5ZZQAY</v>
      </c>
      <c r="D1649" t="s">
        <v>3</v>
      </c>
    </row>
    <row r="1650" spans="1:4">
      <c r="A1650" t="s">
        <v>1651</v>
      </c>
      <c r="C1650" t="str">
        <f>A1650</f>
        <v>01u4J000001z5ZgQAI</v>
      </c>
      <c r="D1650" t="s">
        <v>3</v>
      </c>
    </row>
    <row r="1651" spans="1:4">
      <c r="A1651" t="s">
        <v>1652</v>
      </c>
      <c r="C1651" t="str">
        <f>A1651</f>
        <v>01u4J000001z5ZdQAI</v>
      </c>
      <c r="D1651" t="s">
        <v>3</v>
      </c>
    </row>
    <row r="1652" spans="1:4">
      <c r="A1652" t="s">
        <v>1653</v>
      </c>
      <c r="C1652" t="str">
        <f>A1652</f>
        <v>01u4J000001z5WqQAI</v>
      </c>
      <c r="D1652" t="s">
        <v>3</v>
      </c>
    </row>
    <row r="1653" spans="1:4">
      <c r="A1653" t="s">
        <v>1654</v>
      </c>
      <c r="C1653" t="str">
        <f>A1653</f>
        <v>01u4J000001z5ZyQAI</v>
      </c>
      <c r="D1653" t="s">
        <v>3</v>
      </c>
    </row>
    <row r="1654" spans="1:4">
      <c r="A1654" t="s">
        <v>1655</v>
      </c>
      <c r="C1654" t="str">
        <f>A1654</f>
        <v>01u4J000001z5XBQAY</v>
      </c>
      <c r="D1654" t="s">
        <v>3</v>
      </c>
    </row>
    <row r="1655" spans="1:4">
      <c r="A1655" t="s">
        <v>1656</v>
      </c>
      <c r="C1655" t="str">
        <f>A1655</f>
        <v>01u4J000001z5ZlQAI</v>
      </c>
      <c r="D1655" t="s">
        <v>3</v>
      </c>
    </row>
    <row r="1656" spans="1:4">
      <c r="A1656" t="s">
        <v>1657</v>
      </c>
      <c r="C1656" t="str">
        <f>A1656</f>
        <v>01u4J000001z5ZnQAI</v>
      </c>
      <c r="D1656" t="s">
        <v>3</v>
      </c>
    </row>
    <row r="1657" spans="1:4">
      <c r="A1657" t="s">
        <v>1658</v>
      </c>
      <c r="C1657" t="str">
        <f>A1657</f>
        <v>01u4J000001z5WwQAI</v>
      </c>
      <c r="D1657" t="s">
        <v>3</v>
      </c>
    </row>
    <row r="1658" spans="1:4">
      <c r="A1658" t="s">
        <v>1659</v>
      </c>
      <c r="C1658" t="str">
        <f>A1658</f>
        <v>01u4J000001z5a2QAA</v>
      </c>
      <c r="D1658" t="s">
        <v>3</v>
      </c>
    </row>
    <row r="1659" spans="1:4">
      <c r="A1659" t="s">
        <v>1660</v>
      </c>
      <c r="C1659" t="str">
        <f>A1659</f>
        <v>01u4J000001z5WzQAI</v>
      </c>
      <c r="D1659" t="s">
        <v>3</v>
      </c>
    </row>
    <row r="1660" spans="1:4">
      <c r="A1660" t="s">
        <v>1661</v>
      </c>
      <c r="C1660" t="str">
        <f>A1660</f>
        <v>01u4J000001z5a9QAA</v>
      </c>
      <c r="D1660" t="s">
        <v>3</v>
      </c>
    </row>
    <row r="1661" spans="1:4">
      <c r="A1661" t="s">
        <v>1662</v>
      </c>
      <c r="C1661" t="str">
        <f>A1661</f>
        <v>01u4J000001z5a6QAA</v>
      </c>
      <c r="D1661" t="s">
        <v>3</v>
      </c>
    </row>
    <row r="1662" spans="1:4">
      <c r="A1662" t="s">
        <v>1663</v>
      </c>
      <c r="C1662" t="str">
        <f>A1662</f>
        <v>01u4J000001z5X8QAI</v>
      </c>
      <c r="D1662" t="s">
        <v>3</v>
      </c>
    </row>
    <row r="1663" spans="1:4">
      <c r="A1663" t="s">
        <v>1664</v>
      </c>
      <c r="C1663" t="str">
        <f>A1663</f>
        <v>01u4J000001z5XAQAY</v>
      </c>
      <c r="D1663" t="s">
        <v>3</v>
      </c>
    </row>
    <row r="1664" spans="1:4">
      <c r="A1664" t="s">
        <v>1665</v>
      </c>
      <c r="C1664" t="str">
        <f>A1664</f>
        <v>01u4J000001z5XIQAY</v>
      </c>
      <c r="D1664" t="s">
        <v>3</v>
      </c>
    </row>
    <row r="1665" spans="1:4">
      <c r="A1665" t="s">
        <v>1666</v>
      </c>
      <c r="C1665" t="str">
        <f>A1665</f>
        <v>01u4J000001z5XJQAY</v>
      </c>
      <c r="D1665" t="s">
        <v>3</v>
      </c>
    </row>
    <row r="1666" spans="1:4">
      <c r="A1666" t="s">
        <v>1667</v>
      </c>
      <c r="C1666" t="str">
        <f>A1666</f>
        <v>01u4J000001z5ZfQAI</v>
      </c>
      <c r="D1666" t="s">
        <v>3</v>
      </c>
    </row>
    <row r="1667" spans="1:4">
      <c r="A1667" t="s">
        <v>1668</v>
      </c>
      <c r="C1667" t="str">
        <f>A1667</f>
        <v>01u4J000001z5WyQAI</v>
      </c>
      <c r="D1667" t="s">
        <v>3</v>
      </c>
    </row>
    <row r="1668" spans="1:4">
      <c r="A1668" t="s">
        <v>1669</v>
      </c>
      <c r="C1668" t="str">
        <f>A1668</f>
        <v>01u4J000001z5XCQAY</v>
      </c>
      <c r="D1668" t="s">
        <v>3</v>
      </c>
    </row>
    <row r="1669" spans="1:4">
      <c r="A1669" t="s">
        <v>1670</v>
      </c>
      <c r="C1669" t="str">
        <f>A1669</f>
        <v>01u4J000001z5a0QAA</v>
      </c>
      <c r="D1669" t="s">
        <v>3</v>
      </c>
    </row>
    <row r="1670" spans="1:4">
      <c r="A1670" t="s">
        <v>1671</v>
      </c>
      <c r="C1670" t="str">
        <f>A1670</f>
        <v>01u4J000001z5a1QAA</v>
      </c>
      <c r="D1670" t="s">
        <v>3</v>
      </c>
    </row>
    <row r="1671" spans="1:4">
      <c r="A1671" t="s">
        <v>1672</v>
      </c>
      <c r="C1671" t="str">
        <f>A1671</f>
        <v>01u4J000001z5a3QAA</v>
      </c>
      <c r="D1671" t="s">
        <v>3</v>
      </c>
    </row>
    <row r="1672" spans="1:4">
      <c r="A1672" t="s">
        <v>1673</v>
      </c>
      <c r="C1672" t="str">
        <f>A1672</f>
        <v>01u4J000001z5X1QAI</v>
      </c>
      <c r="D1672" t="s">
        <v>3</v>
      </c>
    </row>
    <row r="1673" spans="1:4">
      <c r="A1673" t="s">
        <v>1674</v>
      </c>
      <c r="C1673" t="str">
        <f>A1673</f>
        <v>01u4J000001z5XEQAY</v>
      </c>
      <c r="D1673" t="s">
        <v>3</v>
      </c>
    </row>
    <row r="1674" spans="1:4">
      <c r="A1674" t="s">
        <v>1675</v>
      </c>
      <c r="C1674" t="str">
        <f>A1674</f>
        <v>01u4J000001z5a7QAA</v>
      </c>
      <c r="D1674" t="s">
        <v>3</v>
      </c>
    </row>
    <row r="1675" spans="1:4">
      <c r="A1675" t="s">
        <v>1676</v>
      </c>
      <c r="C1675" t="str">
        <f>A1675</f>
        <v>01u4J000001z5aCQAQ</v>
      </c>
      <c r="D1675" t="s">
        <v>3</v>
      </c>
    </row>
    <row r="1676" spans="1:4">
      <c r="A1676" t="s">
        <v>1677</v>
      </c>
      <c r="C1676" t="str">
        <f>A1676</f>
        <v>01u4J000001z5XFQAY</v>
      </c>
      <c r="D1676" t="s">
        <v>3</v>
      </c>
    </row>
    <row r="1677" spans="1:4">
      <c r="A1677" t="s">
        <v>1678</v>
      </c>
      <c r="C1677" t="str">
        <f>A1677</f>
        <v>01u4J000001z5XGQAY</v>
      </c>
      <c r="D1677" t="s">
        <v>3</v>
      </c>
    </row>
    <row r="1678" spans="1:4">
      <c r="A1678" t="s">
        <v>1679</v>
      </c>
      <c r="C1678" t="str">
        <f>A1678</f>
        <v>01u4J000001z5XKQAY</v>
      </c>
      <c r="D1678" t="s">
        <v>3</v>
      </c>
    </row>
    <row r="1679" spans="1:4">
      <c r="A1679" t="s">
        <v>1680</v>
      </c>
      <c r="C1679" t="str">
        <f>A1679</f>
        <v>01u4J000001z5XNQAY</v>
      </c>
      <c r="D1679" t="s">
        <v>3</v>
      </c>
    </row>
    <row r="1680" spans="1:4">
      <c r="A1680" t="s">
        <v>1681</v>
      </c>
      <c r="C1680" t="str">
        <f>A1680</f>
        <v>01u4J000001z5aDQAQ</v>
      </c>
      <c r="D1680" t="s">
        <v>3</v>
      </c>
    </row>
    <row r="1681" spans="1:4">
      <c r="A1681" t="s">
        <v>1682</v>
      </c>
      <c r="C1681" t="str">
        <f>A1681</f>
        <v>01u4J000001z5XOQAY</v>
      </c>
      <c r="D1681" t="s">
        <v>3</v>
      </c>
    </row>
    <row r="1682" spans="1:4">
      <c r="A1682" t="s">
        <v>1683</v>
      </c>
      <c r="C1682" t="str">
        <f>A1682</f>
        <v>01u4J000001z5XRQAY</v>
      </c>
      <c r="D1682" t="s">
        <v>3</v>
      </c>
    </row>
    <row r="1683" spans="1:4">
      <c r="A1683" t="s">
        <v>1684</v>
      </c>
      <c r="C1683" t="str">
        <f>A1683</f>
        <v>01u4J000001z5aEQAQ</v>
      </c>
      <c r="D1683" t="s">
        <v>3</v>
      </c>
    </row>
    <row r="1684" spans="1:4">
      <c r="A1684" t="s">
        <v>1685</v>
      </c>
      <c r="C1684" t="str">
        <f>A1684</f>
        <v>01u4J000001z5aNQAQ</v>
      </c>
      <c r="D1684" t="s">
        <v>3</v>
      </c>
    </row>
    <row r="1685" spans="1:4">
      <c r="A1685" t="s">
        <v>1686</v>
      </c>
      <c r="C1685" t="str">
        <f>A1685</f>
        <v>01u4J000001z5aOQAQ</v>
      </c>
      <c r="D1685" t="s">
        <v>3</v>
      </c>
    </row>
    <row r="1686" spans="1:4">
      <c r="A1686" t="s">
        <v>1687</v>
      </c>
      <c r="C1686" t="str">
        <f>A1686</f>
        <v>01u4J000001z5aIQAQ</v>
      </c>
      <c r="D1686" t="s">
        <v>3</v>
      </c>
    </row>
    <row r="1687" spans="1:4">
      <c r="A1687" t="s">
        <v>1688</v>
      </c>
      <c r="C1687" t="str">
        <f>A1687</f>
        <v>01u4J000001z5XWQAY</v>
      </c>
      <c r="D1687" t="s">
        <v>3</v>
      </c>
    </row>
    <row r="1688" spans="1:4">
      <c r="A1688" t="s">
        <v>1689</v>
      </c>
      <c r="C1688" t="str">
        <f>A1688</f>
        <v>01u4J000001z5aQQAQ</v>
      </c>
      <c r="D1688" t="s">
        <v>3</v>
      </c>
    </row>
    <row r="1689" spans="1:4">
      <c r="A1689" t="s">
        <v>1690</v>
      </c>
      <c r="C1689" t="str">
        <f>A1689</f>
        <v>01u4J000001z5aRQAQ</v>
      </c>
      <c r="D1689" t="s">
        <v>3</v>
      </c>
    </row>
    <row r="1690" spans="1:4">
      <c r="A1690" t="s">
        <v>1691</v>
      </c>
      <c r="C1690" t="str">
        <f>A1690</f>
        <v>01u4J000001z5XaQAI</v>
      </c>
      <c r="D1690" t="s">
        <v>3</v>
      </c>
    </row>
    <row r="1691" spans="1:4">
      <c r="A1691" t="s">
        <v>1692</v>
      </c>
      <c r="C1691" t="str">
        <f>A1691</f>
        <v>01u4J000001z5aTQAQ</v>
      </c>
      <c r="D1691" t="s">
        <v>3</v>
      </c>
    </row>
    <row r="1692" spans="1:4">
      <c r="A1692" t="s">
        <v>1693</v>
      </c>
      <c r="C1692" t="str">
        <f>A1692</f>
        <v>01u4J000001z5aVQAQ</v>
      </c>
      <c r="D1692" t="s">
        <v>3</v>
      </c>
    </row>
    <row r="1693" spans="1:4">
      <c r="A1693" t="s">
        <v>1694</v>
      </c>
      <c r="C1693" t="str">
        <f>A1693</f>
        <v>01u4J000001z5aYQAQ</v>
      </c>
      <c r="D1693" t="s">
        <v>3</v>
      </c>
    </row>
    <row r="1694" spans="1:4">
      <c r="A1694" t="s">
        <v>1695</v>
      </c>
      <c r="C1694" t="str">
        <f>A1694</f>
        <v>01u4J000001z5XnQAI</v>
      </c>
      <c r="D1694" t="s">
        <v>3</v>
      </c>
    </row>
    <row r="1695" spans="1:4">
      <c r="A1695" t="s">
        <v>1696</v>
      </c>
      <c r="C1695" t="str">
        <f>A1695</f>
        <v>01u4J000001z5XqQAI</v>
      </c>
      <c r="D1695" t="s">
        <v>3</v>
      </c>
    </row>
    <row r="1696" spans="1:4">
      <c r="A1696" t="s">
        <v>1697</v>
      </c>
      <c r="C1696" t="str">
        <f>A1696</f>
        <v>01u4J000001z5XsQAI</v>
      </c>
      <c r="D1696" t="s">
        <v>3</v>
      </c>
    </row>
    <row r="1697" spans="1:4">
      <c r="A1697" t="s">
        <v>1698</v>
      </c>
      <c r="C1697" t="str">
        <f>A1697</f>
        <v>01u4J000001z5XtQAI</v>
      </c>
      <c r="D1697" t="s">
        <v>3</v>
      </c>
    </row>
    <row r="1698" spans="1:4">
      <c r="A1698" t="s">
        <v>1699</v>
      </c>
      <c r="C1698" t="str">
        <f>A1698</f>
        <v>01u4J000001z5XvQAI</v>
      </c>
      <c r="D1698" t="s">
        <v>3</v>
      </c>
    </row>
    <row r="1699" spans="1:4">
      <c r="A1699" t="s">
        <v>1700</v>
      </c>
      <c r="C1699" t="str">
        <f>A1699</f>
        <v>01u4J000001z5anQAA</v>
      </c>
      <c r="D1699" t="s">
        <v>3</v>
      </c>
    </row>
    <row r="1700" spans="1:4">
      <c r="A1700" t="s">
        <v>1701</v>
      </c>
      <c r="C1700" t="str">
        <f>A1700</f>
        <v>01u4J000001z5Y2QAI</v>
      </c>
      <c r="D1700" t="s">
        <v>3</v>
      </c>
    </row>
    <row r="1701" spans="1:4">
      <c r="A1701" t="s">
        <v>1702</v>
      </c>
      <c r="C1701" t="str">
        <f>A1701</f>
        <v>01u4J000001z5Y4QAI</v>
      </c>
      <c r="D1701" t="s">
        <v>3</v>
      </c>
    </row>
    <row r="1702" spans="1:4">
      <c r="A1702" t="s">
        <v>1703</v>
      </c>
      <c r="C1702" t="str">
        <f>A1702</f>
        <v>01u4J000001z5Y5QAI</v>
      </c>
      <c r="D1702" t="s">
        <v>3</v>
      </c>
    </row>
    <row r="1703" spans="1:4">
      <c r="A1703" t="s">
        <v>1704</v>
      </c>
      <c r="C1703" t="str">
        <f>A1703</f>
        <v>01u4J000001z5YIQAY</v>
      </c>
      <c r="D1703" t="s">
        <v>3</v>
      </c>
    </row>
    <row r="1704" spans="1:4">
      <c r="A1704" t="s">
        <v>1705</v>
      </c>
      <c r="C1704" t="str">
        <f>A1704</f>
        <v>01u4J000001z5bDQAQ</v>
      </c>
      <c r="D1704" t="s">
        <v>3</v>
      </c>
    </row>
    <row r="1705" spans="1:4">
      <c r="A1705" t="s">
        <v>1706</v>
      </c>
      <c r="C1705" t="str">
        <f>A1705</f>
        <v>01u4J000001z5b7QAA</v>
      </c>
      <c r="D1705" t="s">
        <v>3</v>
      </c>
    </row>
    <row r="1706" spans="1:4">
      <c r="A1706" t="s">
        <v>1707</v>
      </c>
      <c r="C1706" t="str">
        <f>A1706</f>
        <v>01u4J000001z5YWQAY</v>
      </c>
      <c r="D1706" t="s">
        <v>3</v>
      </c>
    </row>
    <row r="1707" spans="1:4">
      <c r="A1707" t="s">
        <v>1708</v>
      </c>
      <c r="C1707" t="str">
        <f>A1707</f>
        <v>01u4J000001z5YZQAY</v>
      </c>
      <c r="D1707" t="s">
        <v>3</v>
      </c>
    </row>
    <row r="1708" spans="1:4">
      <c r="A1708" t="s">
        <v>1709</v>
      </c>
      <c r="C1708" t="str">
        <f>A1708</f>
        <v>01u4J000001z5YkQAI</v>
      </c>
      <c r="D1708" t="s">
        <v>3</v>
      </c>
    </row>
    <row r="1709" spans="1:4">
      <c r="A1709" t="s">
        <v>1710</v>
      </c>
      <c r="C1709" t="str">
        <f>A1709</f>
        <v>01u4J000001z5bOQAQ</v>
      </c>
      <c r="D1709" t="s">
        <v>3</v>
      </c>
    </row>
    <row r="1710" spans="1:4">
      <c r="A1710" t="s">
        <v>1711</v>
      </c>
      <c r="C1710" t="str">
        <f>A1710</f>
        <v>01u4J000001z5Z0QAI</v>
      </c>
      <c r="D1710" t="s">
        <v>3</v>
      </c>
    </row>
    <row r="1711" spans="1:4">
      <c r="A1711" t="s">
        <v>1712</v>
      </c>
      <c r="C1711" t="str">
        <f>A1711</f>
        <v>01u4J000001z5XbQAI</v>
      </c>
      <c r="D1711" t="s">
        <v>3</v>
      </c>
    </row>
    <row r="1712" spans="1:4">
      <c r="A1712" t="s">
        <v>1713</v>
      </c>
      <c r="C1712" t="str">
        <f>A1712</f>
        <v>01u4J000001z5aZQAQ</v>
      </c>
      <c r="D1712" t="s">
        <v>3</v>
      </c>
    </row>
    <row r="1713" spans="1:4">
      <c r="A1713" t="s">
        <v>1714</v>
      </c>
      <c r="C1713" t="str">
        <f>A1713</f>
        <v>01u4J000001z5aaQAA</v>
      </c>
      <c r="D1713" t="s">
        <v>3</v>
      </c>
    </row>
    <row r="1714" spans="1:4">
      <c r="A1714" t="s">
        <v>1715</v>
      </c>
      <c r="C1714" t="str">
        <f>A1714</f>
        <v>01u4J000001z5aeQAA</v>
      </c>
      <c r="D1714" t="s">
        <v>3</v>
      </c>
    </row>
    <row r="1715" spans="1:4">
      <c r="A1715" t="s">
        <v>1716</v>
      </c>
      <c r="C1715" t="str">
        <f>A1715</f>
        <v>01u4J000001z5afQAA</v>
      </c>
      <c r="D1715" t="s">
        <v>3</v>
      </c>
    </row>
    <row r="1716" spans="1:4">
      <c r="A1716" t="s">
        <v>1717</v>
      </c>
      <c r="C1716" t="str">
        <f>A1716</f>
        <v>01u4J000001z5XwQAI</v>
      </c>
      <c r="D1716" t="s">
        <v>3</v>
      </c>
    </row>
    <row r="1717" spans="1:4">
      <c r="A1717" t="s">
        <v>1718</v>
      </c>
      <c r="C1717" t="str">
        <f>A1717</f>
        <v>01u4J000001z5Y7QAI</v>
      </c>
      <c r="D1717" t="s">
        <v>3</v>
      </c>
    </row>
    <row r="1718" spans="1:4">
      <c r="A1718" t="s">
        <v>1719</v>
      </c>
      <c r="C1718" t="str">
        <f>A1718</f>
        <v>01u4J000001z5Y3QAI</v>
      </c>
      <c r="D1718" t="s">
        <v>3</v>
      </c>
    </row>
    <row r="1719" spans="1:4">
      <c r="A1719" t="s">
        <v>1720</v>
      </c>
      <c r="C1719" t="str">
        <f>A1719</f>
        <v>01u4J000001z5auQAA</v>
      </c>
      <c r="D1719" t="s">
        <v>3</v>
      </c>
    </row>
    <row r="1720" spans="1:4">
      <c r="A1720" t="s">
        <v>1721</v>
      </c>
      <c r="C1720" t="str">
        <f>A1720</f>
        <v>01u4J000001z5YCQAY</v>
      </c>
      <c r="D1720" t="s">
        <v>3</v>
      </c>
    </row>
    <row r="1721" spans="1:4">
      <c r="A1721" t="s">
        <v>1722</v>
      </c>
      <c r="C1721" t="str">
        <f>A1721</f>
        <v>01u4J000001z5bBQAQ</v>
      </c>
      <c r="D1721" t="s">
        <v>3</v>
      </c>
    </row>
    <row r="1722" spans="1:4">
      <c r="A1722" t="s">
        <v>1723</v>
      </c>
      <c r="C1722" t="str">
        <f>A1722</f>
        <v>01u4J000001z5b2QAA</v>
      </c>
      <c r="D1722" t="s">
        <v>3</v>
      </c>
    </row>
    <row r="1723" spans="1:4">
      <c r="A1723" t="s">
        <v>1724</v>
      </c>
      <c r="C1723" t="str">
        <f>A1723</f>
        <v>01u4J000001z5YNQAY</v>
      </c>
      <c r="D1723" t="s">
        <v>3</v>
      </c>
    </row>
    <row r="1724" spans="1:4">
      <c r="A1724" t="s">
        <v>1725</v>
      </c>
      <c r="C1724" t="str">
        <f>A1724</f>
        <v>01u4J000001z5YSQAY</v>
      </c>
      <c r="D1724" t="s">
        <v>3</v>
      </c>
    </row>
    <row r="1725" spans="1:4">
      <c r="A1725" t="s">
        <v>1726</v>
      </c>
      <c r="C1725" t="str">
        <f>A1725</f>
        <v>01u4J000001z5YUQAY</v>
      </c>
      <c r="D1725" t="s">
        <v>3</v>
      </c>
    </row>
    <row r="1726" spans="1:4">
      <c r="A1726" t="s">
        <v>1727</v>
      </c>
      <c r="C1726" t="str">
        <f>A1726</f>
        <v>01u4J000001z5YYQAY</v>
      </c>
      <c r="D1726" t="s">
        <v>3</v>
      </c>
    </row>
    <row r="1727" spans="1:4">
      <c r="A1727" t="s">
        <v>1728</v>
      </c>
      <c r="C1727" t="str">
        <f>A1727</f>
        <v>01u4J000001z5YaQAI</v>
      </c>
      <c r="D1727" t="s">
        <v>3</v>
      </c>
    </row>
    <row r="1728" spans="1:4">
      <c r="A1728" t="s">
        <v>1729</v>
      </c>
      <c r="C1728" t="str">
        <f>A1728</f>
        <v>01u4J000001z5bNQAQ</v>
      </c>
      <c r="D1728" t="s">
        <v>3</v>
      </c>
    </row>
    <row r="1729" spans="1:4">
      <c r="A1729" t="s">
        <v>1730</v>
      </c>
      <c r="C1729" t="str">
        <f>A1729</f>
        <v>01u4J000001z5YoQAI</v>
      </c>
      <c r="D1729" t="s">
        <v>3</v>
      </c>
    </row>
    <row r="1730" spans="1:4">
      <c r="A1730" t="s">
        <v>1731</v>
      </c>
      <c r="C1730" t="str">
        <f>A1730</f>
        <v>01u4J000001z5YrQAI</v>
      </c>
      <c r="D1730" t="s">
        <v>3</v>
      </c>
    </row>
    <row r="1731" spans="1:4">
      <c r="A1731" t="s">
        <v>1732</v>
      </c>
      <c r="C1731" t="str">
        <f>A1731</f>
        <v>01u4J000001z5bWQAQ</v>
      </c>
      <c r="D1731" t="s">
        <v>3</v>
      </c>
    </row>
    <row r="1732" spans="1:4">
      <c r="A1732" t="s">
        <v>1733</v>
      </c>
      <c r="C1732" t="str">
        <f>A1732</f>
        <v>01u4J000001z5Z4QAI</v>
      </c>
      <c r="D1732" t="s">
        <v>3</v>
      </c>
    </row>
    <row r="1733" spans="1:4">
      <c r="A1733" t="s">
        <v>1734</v>
      </c>
      <c r="C1733" t="str">
        <f>A1733</f>
        <v>01u4J000001z5YtQAI</v>
      </c>
      <c r="D1733" t="s">
        <v>3</v>
      </c>
    </row>
    <row r="1734" spans="1:4">
      <c r="A1734" t="s">
        <v>1735</v>
      </c>
      <c r="C1734" t="str">
        <f>A1734</f>
        <v>01u4J000001z5bXQAQ</v>
      </c>
      <c r="D1734" t="s">
        <v>3</v>
      </c>
    </row>
    <row r="1735" spans="1:4">
      <c r="A1735" t="s">
        <v>1736</v>
      </c>
      <c r="C1735" t="str">
        <f>A1735</f>
        <v>01u4J000001z5YwQAI</v>
      </c>
      <c r="D1735" t="s">
        <v>3</v>
      </c>
    </row>
    <row r="1736" spans="1:4">
      <c r="A1736" t="s">
        <v>1737</v>
      </c>
      <c r="C1736" t="str">
        <f>A1736</f>
        <v>01u4J000001z5Z6QAI</v>
      </c>
      <c r="D1736" t="s">
        <v>3</v>
      </c>
    </row>
    <row r="1737" spans="1:4">
      <c r="A1737" t="s">
        <v>1738</v>
      </c>
      <c r="C1737" t="str">
        <f>A1737</f>
        <v>01u4J000001z5bjQAA</v>
      </c>
      <c r="D1737" t="s">
        <v>3</v>
      </c>
    </row>
    <row r="1738" spans="1:4">
      <c r="A1738" t="s">
        <v>1739</v>
      </c>
      <c r="C1738" t="str">
        <f>A1738</f>
        <v>01u4J000001z5ZDQAY</v>
      </c>
      <c r="D1738" t="s">
        <v>3</v>
      </c>
    </row>
    <row r="1739" spans="1:4">
      <c r="A1739" t="s">
        <v>1740</v>
      </c>
      <c r="C1739" t="str">
        <f>A1739</f>
        <v>01u4J000001z5ZIQAY</v>
      </c>
      <c r="D1739" t="s">
        <v>3</v>
      </c>
    </row>
    <row r="1740" spans="1:4">
      <c r="A1740" t="s">
        <v>1741</v>
      </c>
      <c r="C1740" t="str">
        <f>A1740</f>
        <v>01u4J000001z5ZRQAY</v>
      </c>
      <c r="D1740" t="s">
        <v>3</v>
      </c>
    </row>
    <row r="1741" spans="1:4">
      <c r="A1741" t="s">
        <v>1742</v>
      </c>
      <c r="C1741" t="str">
        <f>A1741</f>
        <v>01u4J000001z5brQAA</v>
      </c>
      <c r="D1741" t="s">
        <v>3</v>
      </c>
    </row>
    <row r="1742" spans="1:4">
      <c r="A1742" t="s">
        <v>1743</v>
      </c>
      <c r="C1742" t="str">
        <f>A1742</f>
        <v>01u4J000001z5buQAA</v>
      </c>
      <c r="D1742" t="s">
        <v>3</v>
      </c>
    </row>
    <row r="1743" spans="1:4">
      <c r="A1743" t="s">
        <v>1744</v>
      </c>
      <c r="C1743" t="str">
        <f>A1743</f>
        <v>01u4J000001z5ZOQAY</v>
      </c>
      <c r="D1743" t="s">
        <v>3</v>
      </c>
    </row>
    <row r="1744" spans="1:4">
      <c r="A1744" t="s">
        <v>1745</v>
      </c>
      <c r="C1744" t="str">
        <f>A1744</f>
        <v>01u4J000001z5c0QAA</v>
      </c>
      <c r="D1744" t="s">
        <v>3</v>
      </c>
    </row>
    <row r="1745" spans="1:4">
      <c r="A1745" t="s">
        <v>1746</v>
      </c>
      <c r="C1745" t="str">
        <f>A1745</f>
        <v>01u4J000001z5ZaQAI</v>
      </c>
      <c r="D1745" t="s">
        <v>3</v>
      </c>
    </row>
    <row r="1746" spans="1:4">
      <c r="A1746" t="s">
        <v>1747</v>
      </c>
      <c r="C1746" t="str">
        <f>A1746</f>
        <v>01u4J000001z5cKQAQ</v>
      </c>
      <c r="D1746" t="s">
        <v>3</v>
      </c>
    </row>
    <row r="1747" spans="1:4">
      <c r="A1747" t="s">
        <v>1748</v>
      </c>
      <c r="C1747" t="str">
        <f>A1747</f>
        <v>01u4J000001z5ZxQAI</v>
      </c>
      <c r="D1747" t="s">
        <v>3</v>
      </c>
    </row>
    <row r="1748" spans="1:4">
      <c r="A1748" t="s">
        <v>1749</v>
      </c>
      <c r="C1748" t="str">
        <f>A1748</f>
        <v>01u4J000001z5ZhQAI</v>
      </c>
      <c r="D1748" t="s">
        <v>3</v>
      </c>
    </row>
    <row r="1749" spans="1:4">
      <c r="A1749" t="s">
        <v>1750</v>
      </c>
      <c r="C1749" t="str">
        <f>A1749</f>
        <v>01u4J000001z5ccQAA</v>
      </c>
      <c r="D1749" t="s">
        <v>3</v>
      </c>
    </row>
    <row r="1750" spans="1:4">
      <c r="A1750" t="s">
        <v>1751</v>
      </c>
      <c r="C1750" t="str">
        <f>A1750</f>
        <v>01u4J000001z5ZkQAI</v>
      </c>
      <c r="D1750" t="s">
        <v>3</v>
      </c>
    </row>
    <row r="1751" spans="1:4">
      <c r="A1751" t="s">
        <v>1752</v>
      </c>
      <c r="C1751" t="str">
        <f>A1751</f>
        <v>01u4J000001z5bbQAA</v>
      </c>
      <c r="D1751" t="s">
        <v>3</v>
      </c>
    </row>
    <row r="1752" spans="1:4">
      <c r="A1752" t="s">
        <v>1753</v>
      </c>
      <c r="C1752" t="str">
        <f>A1752</f>
        <v>01u4J000001z5YxQAI</v>
      </c>
      <c r="D1752" t="s">
        <v>3</v>
      </c>
    </row>
    <row r="1753" spans="1:4">
      <c r="A1753" t="s">
        <v>1754</v>
      </c>
      <c r="C1753" t="str">
        <f>A1753</f>
        <v>01u4J000001z5bdQAA</v>
      </c>
      <c r="D1753" t="s">
        <v>3</v>
      </c>
    </row>
    <row r="1754" spans="1:4">
      <c r="A1754" t="s">
        <v>1755</v>
      </c>
      <c r="C1754" t="str">
        <f>A1754</f>
        <v>01u4J000001z5beQAA</v>
      </c>
      <c r="D1754" t="s">
        <v>3</v>
      </c>
    </row>
    <row r="1755" spans="1:4">
      <c r="A1755" t="s">
        <v>1756</v>
      </c>
      <c r="C1755" t="str">
        <f>A1755</f>
        <v>01u4J000001z5Z7QAI</v>
      </c>
      <c r="D1755" t="s">
        <v>3</v>
      </c>
    </row>
    <row r="1756" spans="1:4">
      <c r="A1756" t="s">
        <v>1757</v>
      </c>
      <c r="C1756" t="str">
        <f>A1756</f>
        <v>01u4J000001z5bmQAA</v>
      </c>
      <c r="D1756" t="s">
        <v>3</v>
      </c>
    </row>
    <row r="1757" spans="1:4">
      <c r="A1757" t="s">
        <v>1758</v>
      </c>
      <c r="C1757" t="str">
        <f>A1757</f>
        <v>01u4J000001z5bnQAA</v>
      </c>
      <c r="D1757" t="s">
        <v>3</v>
      </c>
    </row>
    <row r="1758" spans="1:4">
      <c r="A1758" t="s">
        <v>1759</v>
      </c>
      <c r="C1758" t="str">
        <f>A1758</f>
        <v>01u4J000001z5ZJQAY</v>
      </c>
      <c r="D1758" t="s">
        <v>3</v>
      </c>
    </row>
    <row r="1759" spans="1:4">
      <c r="A1759" t="s">
        <v>1760</v>
      </c>
      <c r="C1759" t="str">
        <f>A1759</f>
        <v>01u4J000001z5ZMQAY</v>
      </c>
      <c r="D1759" t="s">
        <v>3</v>
      </c>
    </row>
    <row r="1760" spans="1:4">
      <c r="A1760" t="s">
        <v>1761</v>
      </c>
      <c r="C1760" t="str">
        <f>A1760</f>
        <v>01u4J000001z5byQAA</v>
      </c>
      <c r="D1760" t="s">
        <v>3</v>
      </c>
    </row>
    <row r="1761" spans="1:4">
      <c r="A1761" t="s">
        <v>1762</v>
      </c>
      <c r="C1761" t="str">
        <f>A1761</f>
        <v>01u4J000001z5ZYQAY</v>
      </c>
      <c r="D1761" t="s">
        <v>3</v>
      </c>
    </row>
    <row r="1762" spans="1:4">
      <c r="A1762" t="s">
        <v>1763</v>
      </c>
      <c r="C1762" t="str">
        <f>A1762</f>
        <v>01u4J000001z5cEQAQ</v>
      </c>
      <c r="D1762" t="s">
        <v>3</v>
      </c>
    </row>
    <row r="1763" spans="1:4">
      <c r="A1763" t="s">
        <v>1764</v>
      </c>
      <c r="C1763" t="str">
        <f>A1763</f>
        <v>01u4J000001z5cIQAQ</v>
      </c>
      <c r="D1763" t="s">
        <v>3</v>
      </c>
    </row>
    <row r="1764" spans="1:4">
      <c r="A1764" t="s">
        <v>1765</v>
      </c>
      <c r="C1764" t="str">
        <f>A1764</f>
        <v>01u4J000001z5ZeQAI</v>
      </c>
      <c r="D1764" t="s">
        <v>3</v>
      </c>
    </row>
    <row r="1765" spans="1:4">
      <c r="A1765" t="s">
        <v>1766</v>
      </c>
      <c r="C1765" t="str">
        <f>A1765</f>
        <v>01u4J000001z5cHQAQ</v>
      </c>
      <c r="D1765" t="s">
        <v>3</v>
      </c>
    </row>
    <row r="1766" spans="1:4">
      <c r="A1766" t="s">
        <v>1767</v>
      </c>
      <c r="C1766" t="str">
        <f>A1766</f>
        <v>01u4J000001z5cXQAQ</v>
      </c>
      <c r="D1766" t="s">
        <v>3</v>
      </c>
    </row>
    <row r="1767" spans="1:4">
      <c r="A1767" t="s">
        <v>1768</v>
      </c>
      <c r="C1767" t="str">
        <f>A1767</f>
        <v>01u4J000001z5cSQAQ</v>
      </c>
      <c r="D1767" t="s">
        <v>3</v>
      </c>
    </row>
    <row r="1768" spans="1:4">
      <c r="A1768" t="s">
        <v>1769</v>
      </c>
      <c r="C1768" t="str">
        <f>A1768</f>
        <v>01u4J000001z5ZoQAI</v>
      </c>
      <c r="D1768" t="s">
        <v>3</v>
      </c>
    </row>
    <row r="1769" spans="1:4">
      <c r="A1769" t="s">
        <v>1770</v>
      </c>
      <c r="C1769" t="str">
        <f>A1769</f>
        <v>01u4J000001z5cjQAA</v>
      </c>
      <c r="D1769" t="s">
        <v>3</v>
      </c>
    </row>
    <row r="1770" spans="1:4">
      <c r="A1770" t="s">
        <v>1771</v>
      </c>
      <c r="C1770" t="str">
        <f>A1770</f>
        <v>01u4J000001z5ZqQAI</v>
      </c>
      <c r="D1770" t="s">
        <v>3</v>
      </c>
    </row>
    <row r="1771" spans="1:4">
      <c r="A1771" t="s">
        <v>1772</v>
      </c>
      <c r="C1771" t="str">
        <f>A1771</f>
        <v>01u4J000001z5crQAA</v>
      </c>
      <c r="D1771" t="s">
        <v>3</v>
      </c>
    </row>
    <row r="1772" spans="1:4">
      <c r="A1772" t="s">
        <v>1773</v>
      </c>
      <c r="C1772" t="str">
        <f>A1772</f>
        <v>01u4J000001z5ZsQAI</v>
      </c>
      <c r="D1772" t="s">
        <v>3</v>
      </c>
    </row>
    <row r="1773" spans="1:4">
      <c r="A1773" t="s">
        <v>1774</v>
      </c>
      <c r="C1773" t="str">
        <f>A1773</f>
        <v>01u4J000001z5ZtQAI</v>
      </c>
      <c r="D1773" t="s">
        <v>3</v>
      </c>
    </row>
    <row r="1774" spans="1:4">
      <c r="A1774" t="s">
        <v>1775</v>
      </c>
      <c r="C1774" t="str">
        <f>A1774</f>
        <v>01u4J000001z5ZuQAI</v>
      </c>
      <c r="D1774" t="s">
        <v>3</v>
      </c>
    </row>
    <row r="1775" spans="1:4">
      <c r="A1775" t="s">
        <v>1776</v>
      </c>
      <c r="C1775" t="str">
        <f>A1775</f>
        <v>01u4J000001z5aBQAQ</v>
      </c>
      <c r="D1775" t="s">
        <v>3</v>
      </c>
    </row>
    <row r="1776" spans="1:4">
      <c r="A1776" t="s">
        <v>1777</v>
      </c>
      <c r="C1776" t="str">
        <f>A1776</f>
        <v>01u4J000001z5a8QAA</v>
      </c>
      <c r="D1776" t="s">
        <v>3</v>
      </c>
    </row>
    <row r="1777" spans="1:4">
      <c r="A1777" t="s">
        <v>1778</v>
      </c>
      <c r="C1777" t="str">
        <f>A1777</f>
        <v>01u4J000001z5aHQAQ</v>
      </c>
      <c r="D1777" t="s">
        <v>3</v>
      </c>
    </row>
    <row r="1778" spans="1:4">
      <c r="A1778" t="s">
        <v>1779</v>
      </c>
      <c r="C1778" t="str">
        <f>A1778</f>
        <v>01u4J000001z5aJQAQ</v>
      </c>
      <c r="D1778" t="s">
        <v>3</v>
      </c>
    </row>
    <row r="1779" spans="1:4">
      <c r="A1779" t="s">
        <v>1780</v>
      </c>
      <c r="C1779" t="str">
        <f>A1779</f>
        <v>01u4J000001z5dDQAQ</v>
      </c>
      <c r="D1779" t="s">
        <v>3</v>
      </c>
    </row>
    <row r="1780" spans="1:4">
      <c r="A1780" t="s">
        <v>1781</v>
      </c>
      <c r="C1780" t="str">
        <f>A1780</f>
        <v>01u4J000001z5aUQAQ</v>
      </c>
      <c r="D1780" t="s">
        <v>3</v>
      </c>
    </row>
    <row r="1781" spans="1:4">
      <c r="A1781" t="s">
        <v>1782</v>
      </c>
      <c r="C1781" t="str">
        <f>A1781</f>
        <v>01u4J000001z5abQAA</v>
      </c>
      <c r="D1781" t="s">
        <v>3</v>
      </c>
    </row>
    <row r="1782" spans="1:4">
      <c r="A1782" t="s">
        <v>1783</v>
      </c>
      <c r="C1782" t="str">
        <f>A1782</f>
        <v>01u4J000001z5dIQAQ</v>
      </c>
      <c r="D1782" t="s">
        <v>3</v>
      </c>
    </row>
    <row r="1783" spans="1:4">
      <c r="A1783" t="s">
        <v>1784</v>
      </c>
      <c r="C1783" t="str">
        <f>A1783</f>
        <v>01u4J000001z5dPQAQ</v>
      </c>
      <c r="D1783" t="s">
        <v>3</v>
      </c>
    </row>
    <row r="1784" spans="1:4">
      <c r="A1784" t="s">
        <v>1785</v>
      </c>
      <c r="C1784" t="str">
        <f>A1784</f>
        <v>01u4J000001z5dQQAQ</v>
      </c>
      <c r="D1784" t="s">
        <v>3</v>
      </c>
    </row>
    <row r="1785" spans="1:4">
      <c r="A1785" t="s">
        <v>1786</v>
      </c>
      <c r="C1785" t="str">
        <f>A1785</f>
        <v>01u4J000001z5ahQAA</v>
      </c>
      <c r="D1785" t="s">
        <v>3</v>
      </c>
    </row>
    <row r="1786" spans="1:4">
      <c r="A1786" t="s">
        <v>1787</v>
      </c>
      <c r="C1786" t="str">
        <f>A1786</f>
        <v>01u4J000001z5atQAA</v>
      </c>
      <c r="D1786" t="s">
        <v>3</v>
      </c>
    </row>
    <row r="1787" spans="1:4">
      <c r="A1787" t="s">
        <v>1788</v>
      </c>
      <c r="C1787" t="str">
        <f>A1787</f>
        <v>01u4J000001z5dXQAQ</v>
      </c>
      <c r="D1787" t="s">
        <v>3</v>
      </c>
    </row>
    <row r="1788" spans="1:4">
      <c r="A1788" t="s">
        <v>1789</v>
      </c>
      <c r="C1788" t="str">
        <f>A1788</f>
        <v>01u4J000001z5azQAA</v>
      </c>
      <c r="D1788" t="s">
        <v>3</v>
      </c>
    </row>
    <row r="1789" spans="1:4">
      <c r="A1789" t="s">
        <v>1790</v>
      </c>
      <c r="C1789" t="str">
        <f>A1789</f>
        <v>01u4J000001z5b9QAA</v>
      </c>
      <c r="D1789" t="s">
        <v>3</v>
      </c>
    </row>
    <row r="1790" spans="1:4">
      <c r="A1790" t="s">
        <v>1791</v>
      </c>
      <c r="C1790" t="str">
        <f>A1790</f>
        <v>01u4J000001z5dbQAA</v>
      </c>
      <c r="D1790" t="s">
        <v>3</v>
      </c>
    </row>
    <row r="1791" spans="1:4">
      <c r="A1791" t="s">
        <v>1792</v>
      </c>
      <c r="C1791" t="str">
        <f>A1791</f>
        <v>01u4J000001z5djQAA</v>
      </c>
      <c r="D1791" t="s">
        <v>3</v>
      </c>
    </row>
    <row r="1792" spans="1:4">
      <c r="A1792" t="s">
        <v>1793</v>
      </c>
      <c r="C1792" t="str">
        <f>A1792</f>
        <v>01u4J000001z5b5QAA</v>
      </c>
      <c r="D1792" t="s">
        <v>3</v>
      </c>
    </row>
    <row r="1793" spans="1:4">
      <c r="A1793" t="s">
        <v>1794</v>
      </c>
      <c r="C1793" t="str">
        <f>A1793</f>
        <v>01u4J000001z5dmQAA</v>
      </c>
      <c r="D1793" t="s">
        <v>3</v>
      </c>
    </row>
    <row r="1794" spans="1:4">
      <c r="A1794" t="s">
        <v>1795</v>
      </c>
      <c r="C1794" t="str">
        <f>A1794</f>
        <v>01u4J000001z5doQAA</v>
      </c>
      <c r="D1794" t="s">
        <v>3</v>
      </c>
    </row>
    <row r="1795" spans="1:4">
      <c r="A1795" t="s">
        <v>1796</v>
      </c>
      <c r="C1795" t="str">
        <f>A1795</f>
        <v>01u4J000001z5bKQAQ</v>
      </c>
      <c r="D1795" t="s">
        <v>3</v>
      </c>
    </row>
    <row r="1796" spans="1:4">
      <c r="A1796" t="s">
        <v>1797</v>
      </c>
      <c r="C1796" t="str">
        <f>A1796</f>
        <v>01u4J000001z5a4QAA</v>
      </c>
      <c r="D1796" t="s">
        <v>3</v>
      </c>
    </row>
    <row r="1797" spans="1:4">
      <c r="A1797" t="s">
        <v>1798</v>
      </c>
      <c r="C1797" t="str">
        <f>A1797</f>
        <v>01u4J000001z5aAQAQ</v>
      </c>
      <c r="D1797" t="s">
        <v>3</v>
      </c>
    </row>
    <row r="1798" spans="1:4">
      <c r="A1798" t="s">
        <v>1799</v>
      </c>
      <c r="C1798" t="str">
        <f>A1798</f>
        <v>01u4J000001z5d0QAA</v>
      </c>
      <c r="D1798" t="s">
        <v>3</v>
      </c>
    </row>
    <row r="1799" spans="1:4">
      <c r="A1799" t="s">
        <v>1800</v>
      </c>
      <c r="C1799" t="str">
        <f>A1799</f>
        <v>01u4J000001z5d2QAA</v>
      </c>
      <c r="D1799" t="s">
        <v>3</v>
      </c>
    </row>
    <row r="1800" spans="1:4">
      <c r="A1800" t="s">
        <v>1801</v>
      </c>
      <c r="C1800" t="str">
        <f>A1800</f>
        <v>01u4J000001z5d4QAA</v>
      </c>
      <c r="D1800" t="s">
        <v>3</v>
      </c>
    </row>
    <row r="1801" spans="1:4">
      <c r="A1801" t="s">
        <v>1802</v>
      </c>
      <c r="C1801" t="str">
        <f>A1801</f>
        <v>01u4J000001z5aGQAQ</v>
      </c>
      <c r="D1801" t="s">
        <v>3</v>
      </c>
    </row>
    <row r="1802" spans="1:4">
      <c r="A1802" t="s">
        <v>1803</v>
      </c>
      <c r="C1802" t="str">
        <f>A1802</f>
        <v>01u4J000001z5aXQAQ</v>
      </c>
      <c r="D1802" t="s">
        <v>3</v>
      </c>
    </row>
    <row r="1803" spans="1:4">
      <c r="A1803" t="s">
        <v>1804</v>
      </c>
      <c r="C1803" t="str">
        <f>A1803</f>
        <v>01u4J000001z5adQAA</v>
      </c>
      <c r="D1803" t="s">
        <v>3</v>
      </c>
    </row>
    <row r="1804" spans="1:4">
      <c r="A1804" t="s">
        <v>1805</v>
      </c>
      <c r="C1804" t="str">
        <f>A1804</f>
        <v>01u4J000001z5aoQAA</v>
      </c>
      <c r="D1804" t="s">
        <v>3</v>
      </c>
    </row>
    <row r="1805" spans="1:4">
      <c r="A1805" t="s">
        <v>1806</v>
      </c>
      <c r="C1805" t="str">
        <f>A1805</f>
        <v>01u4J000001z5avQAA</v>
      </c>
      <c r="D1805" t="s">
        <v>3</v>
      </c>
    </row>
    <row r="1806" spans="1:4">
      <c r="A1806" t="s">
        <v>1807</v>
      </c>
      <c r="C1806" t="str">
        <f>A1806</f>
        <v>01u4J000001z5axQAA</v>
      </c>
      <c r="D1806" t="s">
        <v>3</v>
      </c>
    </row>
    <row r="1807" spans="1:4">
      <c r="A1807" t="s">
        <v>1808</v>
      </c>
      <c r="C1807" t="str">
        <f>A1807</f>
        <v>01u4J000001z5b0QAA</v>
      </c>
      <c r="D1807" t="s">
        <v>3</v>
      </c>
    </row>
    <row r="1808" spans="1:4">
      <c r="A1808" t="s">
        <v>1809</v>
      </c>
      <c r="C1808" t="str">
        <f>A1808</f>
        <v>01u4J000001z5bAQAQ</v>
      </c>
      <c r="D1808" t="s">
        <v>3</v>
      </c>
    </row>
    <row r="1809" spans="1:4">
      <c r="A1809" t="s">
        <v>1810</v>
      </c>
      <c r="C1809" t="str">
        <f>A1809</f>
        <v>01u4J000001z5dfQAA</v>
      </c>
      <c r="D1809" t="s">
        <v>3</v>
      </c>
    </row>
    <row r="1810" spans="1:4">
      <c r="A1810" t="s">
        <v>1811</v>
      </c>
      <c r="C1810" t="str">
        <f>A1810</f>
        <v>01u4J000001z5dqQAA</v>
      </c>
      <c r="D1810" t="s">
        <v>3</v>
      </c>
    </row>
    <row r="1811" spans="1:4">
      <c r="A1811" t="s">
        <v>1812</v>
      </c>
      <c r="C1811" t="str">
        <f>A1811</f>
        <v>01u4J000001z5drQAA</v>
      </c>
      <c r="D1811" t="s">
        <v>3</v>
      </c>
    </row>
    <row r="1812" spans="1:4">
      <c r="A1812" t="s">
        <v>1813</v>
      </c>
      <c r="C1812" t="str">
        <f>A1812</f>
        <v>01u4J000001z5e1QAA</v>
      </c>
      <c r="D1812" t="s">
        <v>3</v>
      </c>
    </row>
    <row r="1813" spans="1:4">
      <c r="A1813" t="s">
        <v>1814</v>
      </c>
      <c r="C1813" t="str">
        <f>A1813</f>
        <v>01u4J000001z5bMQAQ</v>
      </c>
      <c r="D1813" t="s">
        <v>3</v>
      </c>
    </row>
    <row r="1814" spans="1:4">
      <c r="A1814" t="s">
        <v>1815</v>
      </c>
      <c r="C1814" t="str">
        <f>A1814</f>
        <v>01u4J000001z5bLQAQ</v>
      </c>
      <c r="D1814" t="s">
        <v>3</v>
      </c>
    </row>
    <row r="1815" spans="1:4">
      <c r="A1815" t="s">
        <v>1816</v>
      </c>
      <c r="C1815" t="str">
        <f>A1815</f>
        <v>01u4J000001z5bVQAQ</v>
      </c>
      <c r="D1815" t="s">
        <v>3</v>
      </c>
    </row>
    <row r="1816" spans="1:4">
      <c r="A1816" t="s">
        <v>1817</v>
      </c>
      <c r="C1816" t="str">
        <f>A1816</f>
        <v>01u4J000001z5bSQAQ</v>
      </c>
      <c r="D1816" t="s">
        <v>3</v>
      </c>
    </row>
    <row r="1817" spans="1:4">
      <c r="A1817" t="s">
        <v>1818</v>
      </c>
      <c r="C1817" t="str">
        <f>A1817</f>
        <v>01u4J000001z5baQAA</v>
      </c>
      <c r="D1817" t="s">
        <v>3</v>
      </c>
    </row>
    <row r="1818" spans="1:4">
      <c r="A1818" t="s">
        <v>1819</v>
      </c>
      <c r="C1818" t="str">
        <f>A1818</f>
        <v>01u4J000001z5bcQAA</v>
      </c>
      <c r="D1818" t="s">
        <v>3</v>
      </c>
    </row>
    <row r="1819" spans="1:4">
      <c r="A1819" t="s">
        <v>1820</v>
      </c>
      <c r="C1819" t="str">
        <f>A1819</f>
        <v>01u4J000001z5eCQAQ</v>
      </c>
      <c r="D1819" t="s">
        <v>3</v>
      </c>
    </row>
    <row r="1820" spans="1:4">
      <c r="A1820" t="s">
        <v>1821</v>
      </c>
      <c r="C1820" t="str">
        <f>A1820</f>
        <v>01u4J000001z5bgQAA</v>
      </c>
      <c r="D1820" t="s">
        <v>3</v>
      </c>
    </row>
    <row r="1821" spans="1:4">
      <c r="A1821" t="s">
        <v>1822</v>
      </c>
      <c r="C1821" t="str">
        <f>A1821</f>
        <v>01u4J000001z5eJQAQ</v>
      </c>
      <c r="D1821" t="s">
        <v>3</v>
      </c>
    </row>
    <row r="1822" spans="1:4">
      <c r="A1822" t="s">
        <v>1823</v>
      </c>
      <c r="C1822" t="str">
        <f>A1822</f>
        <v>01u4J000001z5eIQAQ</v>
      </c>
      <c r="D1822" t="s">
        <v>3</v>
      </c>
    </row>
    <row r="1823" spans="1:4">
      <c r="A1823" t="s">
        <v>1824</v>
      </c>
      <c r="C1823" t="str">
        <f>A1823</f>
        <v>01u4J000001z5btQAA</v>
      </c>
      <c r="D1823" t="s">
        <v>3</v>
      </c>
    </row>
    <row r="1824" spans="1:4">
      <c r="A1824" t="s">
        <v>1825</v>
      </c>
      <c r="C1824" t="str">
        <f>A1824</f>
        <v>01u4J000001z5bwQAA</v>
      </c>
      <c r="D1824" t="s">
        <v>3</v>
      </c>
    </row>
    <row r="1825" spans="1:4">
      <c r="A1825" t="s">
        <v>1826</v>
      </c>
      <c r="C1825" t="str">
        <f>A1825</f>
        <v>01u4J000001z5eUQAQ</v>
      </c>
      <c r="D1825" t="s">
        <v>3</v>
      </c>
    </row>
    <row r="1826" spans="1:4">
      <c r="A1826" t="s">
        <v>1827</v>
      </c>
      <c r="C1826" t="str">
        <f>A1826</f>
        <v>01u4J000001z5cBQAQ</v>
      </c>
      <c r="D1826" t="s">
        <v>3</v>
      </c>
    </row>
    <row r="1827" spans="1:4">
      <c r="A1827" t="s">
        <v>1828</v>
      </c>
      <c r="C1827" t="str">
        <f>A1827</f>
        <v>01u4J000001z5eRQAQ</v>
      </c>
      <c r="D1827" t="s">
        <v>3</v>
      </c>
    </row>
    <row r="1828" spans="1:4">
      <c r="A1828" t="s">
        <v>1829</v>
      </c>
      <c r="C1828" t="str">
        <f>A1828</f>
        <v>01u4J000001z5eYQAQ</v>
      </c>
      <c r="D1828" t="s">
        <v>3</v>
      </c>
    </row>
    <row r="1829" spans="1:4">
      <c r="A1829" t="s">
        <v>1830</v>
      </c>
      <c r="C1829" t="str">
        <f>A1829</f>
        <v>01u4J000001z5eZQAQ</v>
      </c>
      <c r="D1829" t="s">
        <v>3</v>
      </c>
    </row>
    <row r="1830" spans="1:4">
      <c r="A1830" t="s">
        <v>1831</v>
      </c>
      <c r="C1830" t="str">
        <f>A1830</f>
        <v>01u4J000001z5cJQAQ</v>
      </c>
      <c r="D1830" t="s">
        <v>3</v>
      </c>
    </row>
    <row r="1831" spans="1:4">
      <c r="A1831" t="s">
        <v>1832</v>
      </c>
      <c r="C1831" t="str">
        <f>A1831</f>
        <v>01u4J000001z5cOQAQ</v>
      </c>
      <c r="D1831" t="s">
        <v>3</v>
      </c>
    </row>
    <row r="1832" spans="1:4">
      <c r="A1832" t="s">
        <v>1833</v>
      </c>
      <c r="C1832" t="str">
        <f>A1832</f>
        <v>01u4J000001z5enQAA</v>
      </c>
      <c r="D1832" t="s">
        <v>3</v>
      </c>
    </row>
    <row r="1833" spans="1:4">
      <c r="A1833" t="s">
        <v>1834</v>
      </c>
      <c r="C1833" t="str">
        <f>A1833</f>
        <v>01u4J000001z5cWQAQ</v>
      </c>
      <c r="D1833" t="s">
        <v>3</v>
      </c>
    </row>
    <row r="1834" spans="1:4">
      <c r="A1834" t="s">
        <v>1835</v>
      </c>
      <c r="C1834" t="str">
        <f>A1834</f>
        <v>01u4J000001z5cZQAQ</v>
      </c>
      <c r="D1834" t="s">
        <v>3</v>
      </c>
    </row>
    <row r="1835" spans="1:4">
      <c r="A1835" t="s">
        <v>1836</v>
      </c>
      <c r="C1835" t="str">
        <f>A1835</f>
        <v>01u4J000001z5cUQAQ</v>
      </c>
      <c r="D1835" t="s">
        <v>3</v>
      </c>
    </row>
    <row r="1836" spans="1:4">
      <c r="A1836" t="s">
        <v>1837</v>
      </c>
      <c r="C1836" t="str">
        <f>A1836</f>
        <v>01u4J000001z5euQAA</v>
      </c>
      <c r="D1836" t="s">
        <v>3</v>
      </c>
    </row>
    <row r="1837" spans="1:4">
      <c r="A1837" t="s">
        <v>1838</v>
      </c>
      <c r="C1837" t="str">
        <f>A1837</f>
        <v>01u4J000001z5ceQAA</v>
      </c>
      <c r="D1837" t="s">
        <v>3</v>
      </c>
    </row>
    <row r="1838" spans="1:4">
      <c r="A1838" t="s">
        <v>1839</v>
      </c>
      <c r="C1838" t="str">
        <f>A1838</f>
        <v>01u4J000001z5cgQAA</v>
      </c>
      <c r="D1838" t="s">
        <v>3</v>
      </c>
    </row>
    <row r="1839" spans="1:4">
      <c r="A1839" t="s">
        <v>1840</v>
      </c>
      <c r="C1839" t="str">
        <f>A1839</f>
        <v>01u4J000001z5f4QAA</v>
      </c>
      <c r="D1839" t="s">
        <v>3</v>
      </c>
    </row>
    <row r="1840" spans="1:4">
      <c r="A1840" t="s">
        <v>1841</v>
      </c>
      <c r="C1840" t="str">
        <f>A1840</f>
        <v>01u4J000001z5cnQAA</v>
      </c>
      <c r="D1840" t="s">
        <v>3</v>
      </c>
    </row>
    <row r="1841" spans="1:4">
      <c r="A1841" t="s">
        <v>1842</v>
      </c>
      <c r="C1841" t="str">
        <f>A1841</f>
        <v>01u4J000001z5bhQAA</v>
      </c>
      <c r="D1841" t="s">
        <v>3</v>
      </c>
    </row>
    <row r="1842" spans="1:4">
      <c r="A1842" t="s">
        <v>1843</v>
      </c>
      <c r="C1842" t="str">
        <f>A1842</f>
        <v>01u4J000001z5eFQAQ</v>
      </c>
      <c r="D1842" t="s">
        <v>3</v>
      </c>
    </row>
    <row r="1843" spans="1:4">
      <c r="A1843" t="s">
        <v>1844</v>
      </c>
      <c r="C1843" t="str">
        <f>A1843</f>
        <v>01u4J000001z5eGQAQ</v>
      </c>
      <c r="D1843" t="s">
        <v>3</v>
      </c>
    </row>
    <row r="1844" spans="1:4">
      <c r="A1844" t="s">
        <v>1845</v>
      </c>
      <c r="C1844" t="str">
        <f>A1844</f>
        <v>01u4J000001z5eSQAQ</v>
      </c>
      <c r="D1844" t="s">
        <v>3</v>
      </c>
    </row>
    <row r="1845" spans="1:4">
      <c r="A1845" t="s">
        <v>1846</v>
      </c>
      <c r="C1845" t="str">
        <f>A1845</f>
        <v>01u4J000001z5eKQAQ</v>
      </c>
      <c r="D1845" t="s">
        <v>3</v>
      </c>
    </row>
    <row r="1846" spans="1:4">
      <c r="A1846" t="s">
        <v>1847</v>
      </c>
      <c r="C1846" t="str">
        <f>A1846</f>
        <v>01u4J000001z5eOQAQ</v>
      </c>
      <c r="D1846" t="s">
        <v>3</v>
      </c>
    </row>
    <row r="1847" spans="1:4">
      <c r="A1847" t="s">
        <v>1848</v>
      </c>
      <c r="C1847" t="str">
        <f>A1847</f>
        <v>01u4J000001z5cLQAQ</v>
      </c>
      <c r="D1847" t="s">
        <v>3</v>
      </c>
    </row>
    <row r="1848" spans="1:4">
      <c r="A1848" t="s">
        <v>1849</v>
      </c>
      <c r="C1848" t="str">
        <f>A1848</f>
        <v>01u4J000001z5efQAA</v>
      </c>
      <c r="D1848" t="s">
        <v>3</v>
      </c>
    </row>
    <row r="1849" spans="1:4">
      <c r="A1849" t="s">
        <v>1850</v>
      </c>
      <c r="C1849" t="str">
        <f>A1849</f>
        <v>01u4J000001z5erQAA</v>
      </c>
      <c r="D1849" t="s">
        <v>3</v>
      </c>
    </row>
    <row r="1850" spans="1:4">
      <c r="A1850" t="s">
        <v>1851</v>
      </c>
      <c r="C1850" t="str">
        <f>A1850</f>
        <v>01u4J000001z5cRQAQ</v>
      </c>
      <c r="D1850" t="s">
        <v>3</v>
      </c>
    </row>
    <row r="1851" spans="1:4">
      <c r="A1851" t="s">
        <v>1852</v>
      </c>
      <c r="C1851" t="str">
        <f>A1851</f>
        <v>01u4J000001z5f1QAA</v>
      </c>
      <c r="D1851" t="s">
        <v>3</v>
      </c>
    </row>
    <row r="1852" spans="1:4">
      <c r="A1852" t="s">
        <v>1853</v>
      </c>
      <c r="C1852" t="str">
        <f>A1852</f>
        <v>01u4J000001z5f3QAA</v>
      </c>
      <c r="D1852" t="s">
        <v>3</v>
      </c>
    </row>
    <row r="1853" spans="1:4">
      <c r="A1853" t="s">
        <v>1854</v>
      </c>
      <c r="C1853" t="str">
        <f>A1853</f>
        <v>01u4J000001z5fDQAQ</v>
      </c>
      <c r="D1853" t="s">
        <v>3</v>
      </c>
    </row>
    <row r="1854" spans="1:4">
      <c r="A1854" t="s">
        <v>1855</v>
      </c>
      <c r="C1854" t="str">
        <f>A1854</f>
        <v>01u4J000001z5f7QAA</v>
      </c>
      <c r="D1854" t="s">
        <v>3</v>
      </c>
    </row>
    <row r="1855" spans="1:4">
      <c r="A1855" t="s">
        <v>1856</v>
      </c>
      <c r="C1855" t="str">
        <f>A1855</f>
        <v>01u4J000001z5clQAA</v>
      </c>
      <c r="D1855" t="s">
        <v>3</v>
      </c>
    </row>
    <row r="1856" spans="1:4">
      <c r="A1856" t="s">
        <v>1857</v>
      </c>
      <c r="C1856" t="str">
        <f>A1856</f>
        <v>01u4J000001z5cuQAA</v>
      </c>
      <c r="D1856" t="s">
        <v>3</v>
      </c>
    </row>
    <row r="1857" spans="1:4">
      <c r="A1857" t="s">
        <v>1858</v>
      </c>
      <c r="C1857" t="str">
        <f>A1857</f>
        <v>01u4J000001z5f9QAA</v>
      </c>
      <c r="D1857" t="s">
        <v>3</v>
      </c>
    </row>
    <row r="1858" spans="1:4">
      <c r="A1858" t="s">
        <v>1859</v>
      </c>
      <c r="C1858" t="str">
        <f>A1858</f>
        <v>01u4J000001z5fFQAQ</v>
      </c>
      <c r="D1858" t="s">
        <v>3</v>
      </c>
    </row>
    <row r="1859" spans="1:4">
      <c r="A1859" t="s">
        <v>1860</v>
      </c>
      <c r="C1859" t="str">
        <f>A1859</f>
        <v>01u4J000001z5cwQAA</v>
      </c>
      <c r="D1859" t="s">
        <v>3</v>
      </c>
    </row>
    <row r="1860" spans="1:4">
      <c r="A1860" t="s">
        <v>1861</v>
      </c>
      <c r="C1860" t="str">
        <f>A1860</f>
        <v>01u4J000001z5cyQAA</v>
      </c>
      <c r="D1860" t="s">
        <v>3</v>
      </c>
    </row>
    <row r="1861" spans="1:4">
      <c r="A1861" t="s">
        <v>1862</v>
      </c>
      <c r="C1861" t="str">
        <f>A1861</f>
        <v>01u4J000001z5d1QAA</v>
      </c>
      <c r="D1861" t="s">
        <v>3</v>
      </c>
    </row>
    <row r="1862" spans="1:4">
      <c r="A1862" t="s">
        <v>1863</v>
      </c>
      <c r="C1862" t="str">
        <f>A1862</f>
        <v>01u4J000001z5czQAA</v>
      </c>
      <c r="D1862" t="s">
        <v>3</v>
      </c>
    </row>
    <row r="1863" spans="1:4">
      <c r="A1863" t="s">
        <v>1864</v>
      </c>
      <c r="C1863" t="str">
        <f>A1863</f>
        <v>01u4J000001z5fMQAQ</v>
      </c>
      <c r="D1863" t="s">
        <v>3</v>
      </c>
    </row>
    <row r="1864" spans="1:4">
      <c r="A1864" t="s">
        <v>1865</v>
      </c>
      <c r="C1864" t="str">
        <f>A1864</f>
        <v>01u4J000001z5dFQAQ</v>
      </c>
      <c r="D1864" t="s">
        <v>3</v>
      </c>
    </row>
    <row r="1865" spans="1:4">
      <c r="A1865" t="s">
        <v>1866</v>
      </c>
      <c r="C1865" t="str">
        <f>A1865</f>
        <v>01u4J000001z5dMQAQ</v>
      </c>
      <c r="D1865" t="s">
        <v>3</v>
      </c>
    </row>
    <row r="1866" spans="1:4">
      <c r="A1866" t="s">
        <v>1867</v>
      </c>
      <c r="C1866" t="str">
        <f>A1866</f>
        <v>01u4J000001z5faQAA</v>
      </c>
      <c r="D1866" t="s">
        <v>3</v>
      </c>
    </row>
    <row r="1867" spans="1:4">
      <c r="A1867" t="s">
        <v>1868</v>
      </c>
      <c r="C1867" t="str">
        <f>A1867</f>
        <v>01u4J000001z5dRQAQ</v>
      </c>
      <c r="D1867" t="s">
        <v>3</v>
      </c>
    </row>
    <row r="1868" spans="1:4">
      <c r="A1868" t="s">
        <v>1869</v>
      </c>
      <c r="C1868" t="str">
        <f>A1868</f>
        <v>01u4J000001z5fkQAA</v>
      </c>
      <c r="D1868" t="s">
        <v>3</v>
      </c>
    </row>
    <row r="1869" spans="1:4">
      <c r="A1869" t="s">
        <v>1870</v>
      </c>
      <c r="C1869" t="str">
        <f>A1869</f>
        <v>01u4J000001z5fpQAA</v>
      </c>
      <c r="D1869" t="s">
        <v>3</v>
      </c>
    </row>
    <row r="1870" spans="1:4">
      <c r="A1870" t="s">
        <v>1871</v>
      </c>
      <c r="C1870" t="str">
        <f>A1870</f>
        <v>01u4J000001z5flQAA</v>
      </c>
      <c r="D1870" t="s">
        <v>3</v>
      </c>
    </row>
    <row r="1871" spans="1:4">
      <c r="A1871" t="s">
        <v>1872</v>
      </c>
      <c r="C1871" t="str">
        <f>A1871</f>
        <v>01u4J000001z5fvQAA</v>
      </c>
      <c r="D1871" t="s">
        <v>3</v>
      </c>
    </row>
    <row r="1872" spans="1:4">
      <c r="A1872" t="s">
        <v>1873</v>
      </c>
      <c r="C1872" t="str">
        <f>A1872</f>
        <v>01u4J000001z5g4QAA</v>
      </c>
      <c r="D1872" t="s">
        <v>3</v>
      </c>
    </row>
    <row r="1873" spans="1:4">
      <c r="A1873" t="s">
        <v>1874</v>
      </c>
      <c r="C1873" t="str">
        <f>A1873</f>
        <v>01u4J000001z5dYQAQ</v>
      </c>
      <c r="D1873" t="s">
        <v>3</v>
      </c>
    </row>
    <row r="1874" spans="1:4">
      <c r="A1874" t="s">
        <v>1875</v>
      </c>
      <c r="C1874" t="str">
        <f>A1874</f>
        <v>01u4J000001z5dlQAA</v>
      </c>
      <c r="D1874" t="s">
        <v>3</v>
      </c>
    </row>
    <row r="1875" spans="1:4">
      <c r="A1875" t="s">
        <v>1876</v>
      </c>
      <c r="C1875" t="str">
        <f>A1875</f>
        <v>01u4J000001z5dvQAA</v>
      </c>
      <c r="D1875" t="s">
        <v>3</v>
      </c>
    </row>
    <row r="1876" spans="1:4">
      <c r="A1876" t="s">
        <v>1877</v>
      </c>
      <c r="C1876" t="str">
        <f>A1876</f>
        <v>01u4J000001z5dwQAA</v>
      </c>
      <c r="D1876" t="s">
        <v>3</v>
      </c>
    </row>
    <row r="1877" spans="1:4">
      <c r="A1877" t="s">
        <v>1878</v>
      </c>
      <c r="C1877" t="str">
        <f>A1877</f>
        <v>01u4J000001z5gAQAQ</v>
      </c>
      <c r="D1877" t="s">
        <v>3</v>
      </c>
    </row>
    <row r="1878" spans="1:4">
      <c r="A1878" t="s">
        <v>1879</v>
      </c>
      <c r="C1878" t="str">
        <f>A1878</f>
        <v>01u4J000001z5gUQAQ</v>
      </c>
      <c r="D1878" t="s">
        <v>3</v>
      </c>
    </row>
    <row r="1879" spans="1:4">
      <c r="A1879" t="s">
        <v>1880</v>
      </c>
      <c r="C1879" t="str">
        <f>A1879</f>
        <v>01u4J000001z5gWQAQ</v>
      </c>
      <c r="D1879" t="s">
        <v>3</v>
      </c>
    </row>
    <row r="1880" spans="1:4">
      <c r="A1880" t="s">
        <v>1881</v>
      </c>
      <c r="C1880" t="str">
        <f>A1880</f>
        <v>01u4J000001z5e6QAA</v>
      </c>
      <c r="D1880" t="s">
        <v>3</v>
      </c>
    </row>
    <row r="1881" spans="1:4">
      <c r="A1881" t="s">
        <v>1882</v>
      </c>
      <c r="C1881" t="str">
        <f>A1881</f>
        <v>01u4J000001z5fHQAQ</v>
      </c>
      <c r="D1881" t="s">
        <v>3</v>
      </c>
    </row>
    <row r="1882" spans="1:4">
      <c r="A1882" t="s">
        <v>1883</v>
      </c>
      <c r="C1882" t="str">
        <f>A1882</f>
        <v>01u4J000001z5fJQAQ</v>
      </c>
      <c r="D1882" t="s">
        <v>3</v>
      </c>
    </row>
    <row r="1883" spans="1:4">
      <c r="A1883" t="s">
        <v>1884</v>
      </c>
      <c r="C1883" t="str">
        <f>A1883</f>
        <v>01u4J000001z5fNQAQ</v>
      </c>
      <c r="D1883" t="s">
        <v>3</v>
      </c>
    </row>
    <row r="1884" spans="1:4">
      <c r="A1884" t="s">
        <v>1885</v>
      </c>
      <c r="C1884" t="str">
        <f>A1884</f>
        <v>01u4J000001z5fWQAQ</v>
      </c>
      <c r="D1884" t="s">
        <v>3</v>
      </c>
    </row>
    <row r="1885" spans="1:4">
      <c r="A1885" t="s">
        <v>1886</v>
      </c>
      <c r="C1885" t="str">
        <f>A1885</f>
        <v>01u4J000001z5fTQAQ</v>
      </c>
      <c r="D1885" t="s">
        <v>3</v>
      </c>
    </row>
    <row r="1886" spans="1:4">
      <c r="A1886" t="s">
        <v>1887</v>
      </c>
      <c r="C1886" t="str">
        <f>A1886</f>
        <v>01u4J000001z5dSQAQ</v>
      </c>
      <c r="D1886" t="s">
        <v>3</v>
      </c>
    </row>
    <row r="1887" spans="1:4">
      <c r="A1887" t="s">
        <v>1888</v>
      </c>
      <c r="C1887" t="str">
        <f>A1887</f>
        <v>01u4J000001z5fiQAA</v>
      </c>
      <c r="D1887" t="s">
        <v>3</v>
      </c>
    </row>
    <row r="1888" spans="1:4">
      <c r="A1888" t="s">
        <v>1889</v>
      </c>
      <c r="C1888" t="str">
        <f>A1888</f>
        <v>01u4J000001z5fuQAA</v>
      </c>
      <c r="D1888" t="s">
        <v>3</v>
      </c>
    </row>
    <row r="1889" spans="1:4">
      <c r="A1889" t="s">
        <v>1890</v>
      </c>
      <c r="C1889" t="str">
        <f>A1889</f>
        <v>01u4J000001z5g2QAA</v>
      </c>
      <c r="D1889" t="s">
        <v>3</v>
      </c>
    </row>
    <row r="1890" spans="1:4">
      <c r="A1890" t="s">
        <v>1891</v>
      </c>
      <c r="C1890" t="str">
        <f>A1890</f>
        <v>01u4J000001z5dUQAQ</v>
      </c>
      <c r="D1890" t="s">
        <v>3</v>
      </c>
    </row>
    <row r="1891" spans="1:4">
      <c r="A1891" t="s">
        <v>1892</v>
      </c>
      <c r="C1891" t="str">
        <f>A1891</f>
        <v>01u4J000001z5dZQAQ</v>
      </c>
      <c r="D1891" t="s">
        <v>3</v>
      </c>
    </row>
    <row r="1892" spans="1:4">
      <c r="A1892" t="s">
        <v>1893</v>
      </c>
      <c r="C1892" t="str">
        <f>A1892</f>
        <v>01u4J000001z5dgQAA</v>
      </c>
      <c r="D1892" t="s">
        <v>3</v>
      </c>
    </row>
    <row r="1893" spans="1:4">
      <c r="A1893" t="s">
        <v>1894</v>
      </c>
      <c r="C1893" t="str">
        <f>A1893</f>
        <v>01u4J000001z5g7QAA</v>
      </c>
      <c r="D1893" t="s">
        <v>3</v>
      </c>
    </row>
    <row r="1894" spans="1:4">
      <c r="A1894" t="s">
        <v>1895</v>
      </c>
      <c r="C1894" t="str">
        <f>A1894</f>
        <v>01u4J000001z5g3QAA</v>
      </c>
      <c r="D1894" t="s">
        <v>3</v>
      </c>
    </row>
    <row r="1895" spans="1:4">
      <c r="A1895" t="s">
        <v>1896</v>
      </c>
      <c r="C1895" t="str">
        <f>A1895</f>
        <v>01u4J000001z5dxQAA</v>
      </c>
      <c r="D1895" t="s">
        <v>3</v>
      </c>
    </row>
    <row r="1896" spans="1:4">
      <c r="A1896" t="s">
        <v>1897</v>
      </c>
      <c r="C1896" t="str">
        <f>A1896</f>
        <v>01u4J000001z5gCQAQ</v>
      </c>
      <c r="D1896" t="s">
        <v>3</v>
      </c>
    </row>
    <row r="1897" spans="1:4">
      <c r="A1897" t="s">
        <v>1898</v>
      </c>
      <c r="C1897" t="str">
        <f>A1897</f>
        <v>01u4J000001z5eAQAQ</v>
      </c>
      <c r="D1897" t="s">
        <v>3</v>
      </c>
    </row>
    <row r="1898" spans="1:4">
      <c r="A1898" t="s">
        <v>1899</v>
      </c>
      <c r="C1898" t="str">
        <f>A1898</f>
        <v>01u4J000001z5eDQAQ</v>
      </c>
      <c r="D1898" t="s">
        <v>3</v>
      </c>
    </row>
    <row r="1899" spans="1:4">
      <c r="A1899" t="s">
        <v>1900</v>
      </c>
      <c r="C1899" t="str">
        <f>A1899</f>
        <v>01u4J000001z5gYQAQ</v>
      </c>
      <c r="D1899" t="s">
        <v>3</v>
      </c>
    </row>
    <row r="1900" spans="1:4">
      <c r="A1900" t="s">
        <v>1901</v>
      </c>
      <c r="C1900" t="str">
        <f>A1900</f>
        <v>01u4J000001z5eMQAQ</v>
      </c>
      <c r="D1900" t="s">
        <v>3</v>
      </c>
    </row>
    <row r="1901" spans="1:4">
      <c r="A1901" t="s">
        <v>1902</v>
      </c>
      <c r="C1901" t="str">
        <f>A1901</f>
        <v>01u4J000001z5eLQAQ</v>
      </c>
      <c r="D1901" t="s">
        <v>3</v>
      </c>
    </row>
    <row r="1902" spans="1:4">
      <c r="A1902" t="s">
        <v>1903</v>
      </c>
      <c r="C1902" t="str">
        <f>A1902</f>
        <v>01u4J000001z5eVQAQ</v>
      </c>
      <c r="D1902" t="s">
        <v>3</v>
      </c>
    </row>
    <row r="1903" spans="1:4">
      <c r="A1903" t="s">
        <v>1904</v>
      </c>
      <c r="C1903" t="str">
        <f>A1903</f>
        <v>01u4J000001z5eQQAQ</v>
      </c>
      <c r="D1903" t="s">
        <v>3</v>
      </c>
    </row>
    <row r="1904" spans="1:4">
      <c r="A1904" t="s">
        <v>1905</v>
      </c>
      <c r="C1904" t="str">
        <f>A1904</f>
        <v>01u4J000001z5ghQAA</v>
      </c>
      <c r="D1904" t="s">
        <v>3</v>
      </c>
    </row>
    <row r="1905" spans="1:4">
      <c r="A1905" t="s">
        <v>1906</v>
      </c>
      <c r="C1905" t="str">
        <f>A1905</f>
        <v>01u4J000001z5ebQAA</v>
      </c>
      <c r="D1905" t="s">
        <v>3</v>
      </c>
    </row>
    <row r="1906" spans="1:4">
      <c r="A1906" t="s">
        <v>1907</v>
      </c>
      <c r="C1906" t="str">
        <f>A1906</f>
        <v>01u4J000001z5gjQAA</v>
      </c>
      <c r="D1906" t="s">
        <v>3</v>
      </c>
    </row>
    <row r="1907" spans="1:4">
      <c r="A1907" t="s">
        <v>1908</v>
      </c>
      <c r="C1907" t="str">
        <f>A1907</f>
        <v>01u4J000001z5gmQAA</v>
      </c>
      <c r="D1907" t="s">
        <v>3</v>
      </c>
    </row>
    <row r="1908" spans="1:4">
      <c r="A1908" t="s">
        <v>1909</v>
      </c>
      <c r="C1908" t="str">
        <f>A1908</f>
        <v>01u4J000001z5emQAA</v>
      </c>
      <c r="D1908" t="s">
        <v>3</v>
      </c>
    </row>
    <row r="1909" spans="1:4">
      <c r="A1909" t="s">
        <v>1910</v>
      </c>
      <c r="C1909" t="str">
        <f>A1909</f>
        <v>01u4J000001z5gzQAA</v>
      </c>
      <c r="D1909" t="s">
        <v>3</v>
      </c>
    </row>
    <row r="1910" spans="1:4">
      <c r="A1910" t="s">
        <v>1911</v>
      </c>
      <c r="C1910" t="str">
        <f>A1910</f>
        <v>01u4J000001z5hHQAQ</v>
      </c>
      <c r="D1910" t="s">
        <v>3</v>
      </c>
    </row>
    <row r="1911" spans="1:4">
      <c r="A1911" t="s">
        <v>1912</v>
      </c>
      <c r="C1911" t="str">
        <f>A1911</f>
        <v>01u4J000001z5esQAA</v>
      </c>
      <c r="D1911" t="s">
        <v>3</v>
      </c>
    </row>
    <row r="1912" spans="1:4">
      <c r="A1912" t="s">
        <v>1913</v>
      </c>
      <c r="C1912" t="str">
        <f>A1912</f>
        <v>01u4J000001z5f0QAA</v>
      </c>
      <c r="D1912" t="s">
        <v>3</v>
      </c>
    </row>
    <row r="1913" spans="1:4">
      <c r="A1913" t="s">
        <v>1914</v>
      </c>
      <c r="C1913" t="str">
        <f>A1913</f>
        <v>01u4J000001z5hQQAQ</v>
      </c>
      <c r="D1913" t="s">
        <v>3</v>
      </c>
    </row>
    <row r="1914" spans="1:4">
      <c r="A1914" t="s">
        <v>1915</v>
      </c>
      <c r="C1914" t="str">
        <f>A1914</f>
        <v>01u4J000001z5hSQAQ</v>
      </c>
      <c r="D1914" t="s">
        <v>3</v>
      </c>
    </row>
    <row r="1915" spans="1:4">
      <c r="A1915" t="s">
        <v>1916</v>
      </c>
      <c r="C1915" t="str">
        <f>A1915</f>
        <v>01u4J000001z5f6QAA</v>
      </c>
      <c r="D1915" t="s">
        <v>3</v>
      </c>
    </row>
    <row r="1916" spans="1:4">
      <c r="A1916" t="s">
        <v>1917</v>
      </c>
      <c r="C1916" t="str">
        <f>A1916</f>
        <v>01u4J000001z5f8QAA</v>
      </c>
      <c r="D1916" t="s">
        <v>3</v>
      </c>
    </row>
    <row r="1917" spans="1:4">
      <c r="A1917" t="s">
        <v>1918</v>
      </c>
      <c r="C1917" t="str">
        <f>A1917</f>
        <v>01u4J000001z5fCQAQ</v>
      </c>
      <c r="D1917" t="s">
        <v>3</v>
      </c>
    </row>
    <row r="1918" spans="1:4">
      <c r="A1918" t="s">
        <v>1919</v>
      </c>
      <c r="C1918" t="str">
        <f>A1918</f>
        <v>01u4J000001z5fKQAQ</v>
      </c>
      <c r="D1918" t="s">
        <v>3</v>
      </c>
    </row>
    <row r="1919" spans="1:4">
      <c r="A1919" t="s">
        <v>1920</v>
      </c>
      <c r="C1919" t="str">
        <f>A1919</f>
        <v>01u4J000001z5fZQAQ</v>
      </c>
      <c r="D1919" t="s">
        <v>3</v>
      </c>
    </row>
    <row r="1920" spans="1:4">
      <c r="A1920" t="s">
        <v>1921</v>
      </c>
      <c r="C1920" t="str">
        <f>A1920</f>
        <v>01u4J000001z5ffQAA</v>
      </c>
      <c r="D1920" t="s">
        <v>3</v>
      </c>
    </row>
    <row r="1921" spans="1:4">
      <c r="A1921" t="s">
        <v>1922</v>
      </c>
      <c r="C1921" t="str">
        <f>A1921</f>
        <v>01u4J000001z5fsQAA</v>
      </c>
      <c r="D1921" t="s">
        <v>3</v>
      </c>
    </row>
    <row r="1922" spans="1:4">
      <c r="A1922" t="s">
        <v>1923</v>
      </c>
      <c r="C1922" t="str">
        <f>A1922</f>
        <v>01u4J000001z5gkQAA</v>
      </c>
      <c r="D1922" t="s">
        <v>3</v>
      </c>
    </row>
    <row r="1923" spans="1:4">
      <c r="A1923" t="s">
        <v>1924</v>
      </c>
      <c r="C1923" t="str">
        <f>A1923</f>
        <v>01u4J000001z5egQAA</v>
      </c>
      <c r="D1923" t="s">
        <v>3</v>
      </c>
    </row>
    <row r="1924" spans="1:4">
      <c r="A1924" t="s">
        <v>1925</v>
      </c>
      <c r="C1924" t="str">
        <f>A1924</f>
        <v>01u4J000001z5gyQAA</v>
      </c>
      <c r="D1924" t="s">
        <v>3</v>
      </c>
    </row>
    <row r="1925" spans="1:4">
      <c r="A1925" t="s">
        <v>1926</v>
      </c>
      <c r="C1925" t="str">
        <f>A1925</f>
        <v>01u4J000001z5h2QAA</v>
      </c>
      <c r="D1925" t="s">
        <v>3</v>
      </c>
    </row>
    <row r="1926" spans="1:4">
      <c r="A1926" t="s">
        <v>1927</v>
      </c>
      <c r="C1926" t="str">
        <f>A1926</f>
        <v>01u4J000001z5eqQAA</v>
      </c>
      <c r="D1926" t="s">
        <v>3</v>
      </c>
    </row>
    <row r="1927" spans="1:4">
      <c r="A1927" t="s">
        <v>1928</v>
      </c>
      <c r="C1927" t="str">
        <f>A1927</f>
        <v>01u4J000001z5f5QAA</v>
      </c>
      <c r="D1927" t="s">
        <v>3</v>
      </c>
    </row>
    <row r="1928" spans="1:4">
      <c r="A1928" t="s">
        <v>1929</v>
      </c>
      <c r="C1928" t="str">
        <f>A1928</f>
        <v>01u4J000001z5fEQAQ</v>
      </c>
      <c r="D1928" t="s">
        <v>3</v>
      </c>
    </row>
    <row r="1929" spans="1:4">
      <c r="A1929" t="s">
        <v>1930</v>
      </c>
      <c r="C1929" t="str">
        <f>A1929</f>
        <v>01u4J000001z5fIQAQ</v>
      </c>
      <c r="D1929" t="s">
        <v>3</v>
      </c>
    </row>
    <row r="1930" spans="1:4">
      <c r="A1930" t="s">
        <v>1931</v>
      </c>
      <c r="C1930" t="str">
        <f>A1930</f>
        <v>01u4J000001z5hYQAQ</v>
      </c>
      <c r="D1930" t="s">
        <v>3</v>
      </c>
    </row>
    <row r="1931" spans="1:4">
      <c r="A1931" t="s">
        <v>1932</v>
      </c>
      <c r="C1931" t="str">
        <f>A1931</f>
        <v>01u4J000001z5hkQAA</v>
      </c>
      <c r="D1931" t="s">
        <v>3</v>
      </c>
    </row>
    <row r="1932" spans="1:4">
      <c r="A1932" t="s">
        <v>1933</v>
      </c>
      <c r="C1932" t="str">
        <f>A1932</f>
        <v>01u4J000001z5fPQAQ</v>
      </c>
      <c r="D1932" t="s">
        <v>3</v>
      </c>
    </row>
    <row r="1933" spans="1:4">
      <c r="A1933" t="s">
        <v>1934</v>
      </c>
      <c r="C1933" t="str">
        <f>A1933</f>
        <v>01u4J000001z5hfQAA</v>
      </c>
      <c r="D1933" t="s">
        <v>3</v>
      </c>
    </row>
    <row r="1934" spans="1:4">
      <c r="A1934" t="s">
        <v>1935</v>
      </c>
      <c r="C1934" t="str">
        <f>A1934</f>
        <v>01u4J000001z5fYQAQ</v>
      </c>
      <c r="D1934" t="s">
        <v>3</v>
      </c>
    </row>
    <row r="1935" spans="1:4">
      <c r="A1935" t="s">
        <v>1936</v>
      </c>
      <c r="C1935" t="str">
        <f>A1935</f>
        <v>01u4J000001z5fcQAA</v>
      </c>
      <c r="D1935" t="s">
        <v>3</v>
      </c>
    </row>
    <row r="1936" spans="1:4">
      <c r="A1936" t="s">
        <v>1937</v>
      </c>
      <c r="C1936" t="str">
        <f>A1936</f>
        <v>01u4J000001z5fhQAA</v>
      </c>
      <c r="D1936" t="s">
        <v>3</v>
      </c>
    </row>
    <row r="1937" spans="1:4">
      <c r="A1937" t="s">
        <v>1938</v>
      </c>
      <c r="C1937" t="str">
        <f>A1937</f>
        <v>01u4J000001z5foQAA</v>
      </c>
      <c r="D1937" t="s">
        <v>3</v>
      </c>
    </row>
    <row r="1938" spans="1:4">
      <c r="A1938" t="s">
        <v>1939</v>
      </c>
      <c r="C1938" t="str">
        <f>A1938</f>
        <v>01u4J000001z5frQAA</v>
      </c>
      <c r="D1938" t="s">
        <v>3</v>
      </c>
    </row>
    <row r="1939" spans="1:4">
      <c r="A1939" t="s">
        <v>1940</v>
      </c>
      <c r="C1939" t="str">
        <f>A1939</f>
        <v>01u4J000001z5fwQAA</v>
      </c>
      <c r="D1939" t="s">
        <v>3</v>
      </c>
    </row>
    <row r="1940" spans="1:4">
      <c r="A1940" t="s">
        <v>1941</v>
      </c>
      <c r="C1940" t="str">
        <f>A1940</f>
        <v>01u4J000001z5fxQAA</v>
      </c>
      <c r="D1940" t="s">
        <v>3</v>
      </c>
    </row>
    <row r="1941" spans="1:4">
      <c r="A1941" t="s">
        <v>1942</v>
      </c>
      <c r="C1941" t="str">
        <f>A1941</f>
        <v>01u4J000001z5hqQAA</v>
      </c>
      <c r="D1941" t="s">
        <v>3</v>
      </c>
    </row>
    <row r="1942" spans="1:4">
      <c r="A1942" t="s">
        <v>1943</v>
      </c>
      <c r="C1942" t="str">
        <f>A1942</f>
        <v>01u4J000001z5g5QAA</v>
      </c>
      <c r="D1942" t="s">
        <v>3</v>
      </c>
    </row>
    <row r="1943" spans="1:4">
      <c r="A1943" t="s">
        <v>1944</v>
      </c>
      <c r="C1943" t="str">
        <f>A1943</f>
        <v>01u4J000001z5hwQAA</v>
      </c>
      <c r="D1943" t="s">
        <v>3</v>
      </c>
    </row>
    <row r="1944" spans="1:4">
      <c r="A1944" t="s">
        <v>1945</v>
      </c>
      <c r="C1944" t="str">
        <f>A1944</f>
        <v>01u4J000001z5i4QAA</v>
      </c>
      <c r="D1944" t="s">
        <v>3</v>
      </c>
    </row>
    <row r="1945" spans="1:4">
      <c r="A1945" t="s">
        <v>1946</v>
      </c>
      <c r="C1945" t="str">
        <f>A1945</f>
        <v>01u4J000001z5g9QAA</v>
      </c>
      <c r="D1945" t="s">
        <v>3</v>
      </c>
    </row>
    <row r="1946" spans="1:4">
      <c r="A1946" t="s">
        <v>1947</v>
      </c>
      <c r="C1946" t="str">
        <f>A1946</f>
        <v>01u4J000001z5gBQAQ</v>
      </c>
      <c r="D1946" t="s">
        <v>3</v>
      </c>
    </row>
    <row r="1947" spans="1:4">
      <c r="A1947" t="s">
        <v>1948</v>
      </c>
      <c r="C1947" t="str">
        <f>A1947</f>
        <v>01u4J000001z5gHQAQ</v>
      </c>
      <c r="D1947" t="s">
        <v>3</v>
      </c>
    </row>
    <row r="1948" spans="1:4">
      <c r="A1948" t="s">
        <v>1949</v>
      </c>
      <c r="C1948" t="str">
        <f>A1948</f>
        <v>01u4J000001z5i8QAA</v>
      </c>
      <c r="D1948" t="s">
        <v>3</v>
      </c>
    </row>
    <row r="1949" spans="1:4">
      <c r="A1949" t="s">
        <v>1950</v>
      </c>
      <c r="C1949" t="str">
        <f>A1949</f>
        <v>01u4J000001z5gFQAQ</v>
      </c>
      <c r="D1949" t="s">
        <v>3</v>
      </c>
    </row>
    <row r="1950" spans="1:4">
      <c r="A1950" t="s">
        <v>1951</v>
      </c>
      <c r="C1950" t="str">
        <f>A1950</f>
        <v>01u4J000001z5iFQAQ</v>
      </c>
      <c r="D1950" t="s">
        <v>3</v>
      </c>
    </row>
    <row r="1951" spans="1:4">
      <c r="A1951" t="s">
        <v>1952</v>
      </c>
      <c r="C1951" t="str">
        <f>A1951</f>
        <v>01u4J000001z5gIQAQ</v>
      </c>
      <c r="D1951" t="s">
        <v>3</v>
      </c>
    </row>
    <row r="1952" spans="1:4">
      <c r="A1952" t="s">
        <v>1953</v>
      </c>
      <c r="C1952" t="str">
        <f>A1952</f>
        <v>01u4J000001z5gOQAQ</v>
      </c>
      <c r="D1952" t="s">
        <v>3</v>
      </c>
    </row>
    <row r="1953" spans="1:4">
      <c r="A1953" t="s">
        <v>1954</v>
      </c>
      <c r="C1953" t="str">
        <f>A1953</f>
        <v>01u4J000001z5gVQAQ</v>
      </c>
      <c r="D1953" t="s">
        <v>3</v>
      </c>
    </row>
    <row r="1954" spans="1:4">
      <c r="A1954" t="s">
        <v>1955</v>
      </c>
      <c r="C1954" t="str">
        <f>A1954</f>
        <v>01u4J000001z5gTQAQ</v>
      </c>
      <c r="D1954" t="s">
        <v>3</v>
      </c>
    </row>
    <row r="1955" spans="1:4">
      <c r="A1955" t="s">
        <v>1956</v>
      </c>
      <c r="C1955" t="str">
        <f>A1955</f>
        <v>01u4J000001z5iDQAQ</v>
      </c>
      <c r="D1955" t="s">
        <v>3</v>
      </c>
    </row>
    <row r="1956" spans="1:4">
      <c r="A1956" t="s">
        <v>1957</v>
      </c>
      <c r="C1956" t="str">
        <f>A1956</f>
        <v>01u4J000001z5ggQAA</v>
      </c>
      <c r="D1956" t="s">
        <v>3</v>
      </c>
    </row>
    <row r="1957" spans="1:4">
      <c r="A1957" t="s">
        <v>1958</v>
      </c>
      <c r="C1957" t="str">
        <f>A1957</f>
        <v>01u4J000001z5gnQAA</v>
      </c>
      <c r="D1957" t="s">
        <v>3</v>
      </c>
    </row>
    <row r="1958" spans="1:4">
      <c r="A1958" t="s">
        <v>1959</v>
      </c>
      <c r="C1958" t="str">
        <f>A1958</f>
        <v>01u4J000001z5gtQAA</v>
      </c>
      <c r="D1958" t="s">
        <v>3</v>
      </c>
    </row>
    <row r="1959" spans="1:4">
      <c r="A1959" t="s">
        <v>1960</v>
      </c>
      <c r="C1959" t="str">
        <f>A1959</f>
        <v>01u4J000001z5h4QAA</v>
      </c>
      <c r="D1959" t="s">
        <v>3</v>
      </c>
    </row>
    <row r="1960" spans="1:4">
      <c r="A1960" t="s">
        <v>1961</v>
      </c>
      <c r="C1960" t="str">
        <f>A1960</f>
        <v>01u4J000001z5j0QAA</v>
      </c>
      <c r="D1960" t="s">
        <v>3</v>
      </c>
    </row>
    <row r="1961" spans="1:4">
      <c r="A1961" t="s">
        <v>1962</v>
      </c>
      <c r="C1961" t="str">
        <f>A1961</f>
        <v>01u4J000001z5iqQAA</v>
      </c>
      <c r="D1961" t="s">
        <v>3</v>
      </c>
    </row>
    <row r="1962" spans="1:4">
      <c r="A1962" t="s">
        <v>1963</v>
      </c>
      <c r="C1962" t="str">
        <f>A1962</f>
        <v>01u4J000001z5izQAA</v>
      </c>
      <c r="D1962" t="s">
        <v>3</v>
      </c>
    </row>
    <row r="1963" spans="1:4">
      <c r="A1963" t="s">
        <v>1964</v>
      </c>
      <c r="C1963" t="str">
        <f>A1963</f>
        <v>01u4J000001z5j9QAA</v>
      </c>
      <c r="D1963" t="s">
        <v>3</v>
      </c>
    </row>
    <row r="1964" spans="1:4">
      <c r="A1964" t="s">
        <v>1965</v>
      </c>
      <c r="C1964" t="str">
        <f>A1964</f>
        <v>01u4J000001z5jJQAQ</v>
      </c>
      <c r="D1964" t="s">
        <v>3</v>
      </c>
    </row>
    <row r="1965" spans="1:4">
      <c r="A1965" t="s">
        <v>1966</v>
      </c>
      <c r="C1965" t="str">
        <f>A1965</f>
        <v>01u4J000001z5i7QAA</v>
      </c>
      <c r="D1965" t="s">
        <v>3</v>
      </c>
    </row>
    <row r="1966" spans="1:4">
      <c r="A1966" t="s">
        <v>1967</v>
      </c>
      <c r="C1966" t="str">
        <f>A1966</f>
        <v>01u4J000001z5gDQAQ</v>
      </c>
      <c r="D1966" t="s">
        <v>3</v>
      </c>
    </row>
    <row r="1967" spans="1:4">
      <c r="A1967" t="s">
        <v>1968</v>
      </c>
      <c r="C1967" t="str">
        <f>A1967</f>
        <v>01u4J000001z5gGQAQ</v>
      </c>
      <c r="D1967" t="s">
        <v>3</v>
      </c>
    </row>
    <row r="1968" spans="1:4">
      <c r="A1968" t="s">
        <v>1969</v>
      </c>
      <c r="C1968" t="str">
        <f>A1968</f>
        <v>01u4J000001z5gaQAA</v>
      </c>
      <c r="D1968" t="s">
        <v>3</v>
      </c>
    </row>
    <row r="1969" spans="1:4">
      <c r="A1969" t="s">
        <v>1970</v>
      </c>
      <c r="C1969" t="str">
        <f>A1969</f>
        <v>01u4J000001z5geQAA</v>
      </c>
      <c r="D1969" t="s">
        <v>3</v>
      </c>
    </row>
    <row r="1970" spans="1:4">
      <c r="A1970" t="s">
        <v>1971</v>
      </c>
      <c r="C1970" t="str">
        <f>A1970</f>
        <v>01u4J000001z5iKQAQ</v>
      </c>
      <c r="D1970" t="s">
        <v>3</v>
      </c>
    </row>
    <row r="1971" spans="1:4">
      <c r="A1971" t="s">
        <v>1972</v>
      </c>
      <c r="C1971" t="str">
        <f>A1971</f>
        <v>01u4J000001z5iMQAQ</v>
      </c>
      <c r="D1971" t="s">
        <v>3</v>
      </c>
    </row>
    <row r="1972" spans="1:4">
      <c r="A1972" t="s">
        <v>1973</v>
      </c>
      <c r="C1972" t="str">
        <f>A1972</f>
        <v>01u4J000001z5gqQAA</v>
      </c>
      <c r="D1972" t="s">
        <v>3</v>
      </c>
    </row>
    <row r="1973" spans="1:4">
      <c r="A1973" t="s">
        <v>1974</v>
      </c>
      <c r="C1973" t="str">
        <f>A1973</f>
        <v>01u4J000001z5glQAA</v>
      </c>
      <c r="D1973" t="s">
        <v>3</v>
      </c>
    </row>
    <row r="1974" spans="1:4">
      <c r="A1974" t="s">
        <v>1975</v>
      </c>
      <c r="C1974" t="str">
        <f>A1974</f>
        <v>01u4J000001z5iSQAQ</v>
      </c>
      <c r="D1974" t="s">
        <v>3</v>
      </c>
    </row>
    <row r="1975" spans="1:4">
      <c r="A1975" t="s">
        <v>1976</v>
      </c>
      <c r="C1975" t="str">
        <f>A1975</f>
        <v>01u4J000001z5guQAA</v>
      </c>
      <c r="D1975" t="s">
        <v>3</v>
      </c>
    </row>
    <row r="1976" spans="1:4">
      <c r="A1976" t="s">
        <v>1977</v>
      </c>
      <c r="C1976" t="str">
        <f>A1976</f>
        <v>01u4J000001z5iWQAQ</v>
      </c>
      <c r="D1976" t="s">
        <v>3</v>
      </c>
    </row>
    <row r="1977" spans="1:4">
      <c r="A1977" t="s">
        <v>1978</v>
      </c>
      <c r="C1977" t="str">
        <f>A1977</f>
        <v>01u4J000001z5iaQAA</v>
      </c>
      <c r="D1977" t="s">
        <v>3</v>
      </c>
    </row>
    <row r="1978" spans="1:4">
      <c r="A1978" t="s">
        <v>1979</v>
      </c>
      <c r="C1978" t="str">
        <f>A1978</f>
        <v>01u4J000001z5h1QAA</v>
      </c>
      <c r="D1978" t="s">
        <v>3</v>
      </c>
    </row>
    <row r="1979" spans="1:4">
      <c r="A1979" t="s">
        <v>1980</v>
      </c>
      <c r="C1979" t="str">
        <f>A1979</f>
        <v>01u4J000001z5iiQAA</v>
      </c>
      <c r="D1979" t="s">
        <v>3</v>
      </c>
    </row>
    <row r="1980" spans="1:4">
      <c r="A1980" t="s">
        <v>1981</v>
      </c>
      <c r="C1980" t="str">
        <f>A1980</f>
        <v>01u4J000001z5h5QAA</v>
      </c>
      <c r="D1980" t="s">
        <v>3</v>
      </c>
    </row>
    <row r="1981" spans="1:4">
      <c r="A1981" t="s">
        <v>1982</v>
      </c>
      <c r="C1981" t="str">
        <f>A1981</f>
        <v>01u4J000001z5h9QAA</v>
      </c>
      <c r="D1981" t="s">
        <v>3</v>
      </c>
    </row>
    <row r="1982" spans="1:4">
      <c r="A1982" t="s">
        <v>1983</v>
      </c>
      <c r="C1982" t="str">
        <f>A1982</f>
        <v>01u4J000001z5hIQAQ</v>
      </c>
      <c r="D1982" t="s">
        <v>3</v>
      </c>
    </row>
    <row r="1983" spans="1:4">
      <c r="A1983" t="s">
        <v>1984</v>
      </c>
      <c r="C1983" t="str">
        <f>A1983</f>
        <v>01u4J000001z5hKQAQ</v>
      </c>
      <c r="D1983" t="s">
        <v>3</v>
      </c>
    </row>
    <row r="1984" spans="1:4">
      <c r="A1984" t="s">
        <v>1985</v>
      </c>
      <c r="C1984" t="str">
        <f>A1984</f>
        <v>01u4J000001z5hOQAQ</v>
      </c>
      <c r="D1984" t="s">
        <v>3</v>
      </c>
    </row>
    <row r="1985" spans="1:4">
      <c r="A1985" t="s">
        <v>1986</v>
      </c>
      <c r="C1985" t="str">
        <f>A1985</f>
        <v>01u4J000001z5jMQAQ</v>
      </c>
      <c r="D1985" t="s">
        <v>3</v>
      </c>
    </row>
    <row r="1986" spans="1:4">
      <c r="A1986" t="s">
        <v>1987</v>
      </c>
      <c r="C1986" t="str">
        <f>A1986</f>
        <v>01u4J000001z5hPQAQ</v>
      </c>
      <c r="D1986" t="s">
        <v>3</v>
      </c>
    </row>
    <row r="1987" spans="1:4">
      <c r="A1987" t="s">
        <v>1988</v>
      </c>
      <c r="C1987" t="str">
        <f>A1987</f>
        <v>01u4J000001z5jRQAQ</v>
      </c>
      <c r="D1987" t="s">
        <v>3</v>
      </c>
    </row>
    <row r="1988" spans="1:4">
      <c r="A1988" t="s">
        <v>1989</v>
      </c>
      <c r="C1988" t="str">
        <f>A1988</f>
        <v>01u4J000001z5hTQAQ</v>
      </c>
      <c r="D1988" t="s">
        <v>3</v>
      </c>
    </row>
    <row r="1989" spans="1:4">
      <c r="A1989" t="s">
        <v>1990</v>
      </c>
      <c r="C1989" t="str">
        <f>A1989</f>
        <v>01u4J000001z5hbQAA</v>
      </c>
      <c r="D1989" t="s">
        <v>3</v>
      </c>
    </row>
    <row r="1990" spans="1:4">
      <c r="A1990" t="s">
        <v>1991</v>
      </c>
      <c r="C1990" t="str">
        <f>A1990</f>
        <v>01u4J000001z5hcQAA</v>
      </c>
      <c r="D1990" t="s">
        <v>3</v>
      </c>
    </row>
    <row r="1991" spans="1:4">
      <c r="A1991" t="s">
        <v>1992</v>
      </c>
      <c r="C1991" t="str">
        <f>A1991</f>
        <v>01u4J000001z5hoQAA</v>
      </c>
      <c r="D1991" t="s">
        <v>3</v>
      </c>
    </row>
    <row r="1992" spans="1:4">
      <c r="A1992" t="s">
        <v>1993</v>
      </c>
      <c r="C1992" t="str">
        <f>A1992</f>
        <v>01u4J000001z5hvQAA</v>
      </c>
      <c r="D1992" t="s">
        <v>3</v>
      </c>
    </row>
    <row r="1993" spans="1:4">
      <c r="A1993" t="s">
        <v>1994</v>
      </c>
      <c r="C1993" t="str">
        <f>A1993</f>
        <v>01u4J000001z5k2QAA</v>
      </c>
      <c r="D1993" t="s">
        <v>3</v>
      </c>
    </row>
    <row r="1994" spans="1:4">
      <c r="A1994" t="s">
        <v>1995</v>
      </c>
      <c r="C1994" t="str">
        <f>A1994</f>
        <v>01u4J000001z5i5QAA</v>
      </c>
      <c r="D1994" t="s">
        <v>3</v>
      </c>
    </row>
    <row r="1995" spans="1:4">
      <c r="A1995" t="s">
        <v>1996</v>
      </c>
      <c r="C1995" t="str">
        <f>A1995</f>
        <v>01u4J000001z5iCQAQ</v>
      </c>
      <c r="D1995" t="s">
        <v>3</v>
      </c>
    </row>
    <row r="1996" spans="1:4">
      <c r="A1996" t="s">
        <v>1997</v>
      </c>
      <c r="C1996" t="str">
        <f>A1996</f>
        <v>01u4J000001z5jyQAA</v>
      </c>
      <c r="D1996" t="s">
        <v>3</v>
      </c>
    </row>
    <row r="1997" spans="1:4">
      <c r="A1997" t="s">
        <v>1998</v>
      </c>
      <c r="C1997" t="str">
        <f>A1997</f>
        <v>01u4J000001z5iNQAQ</v>
      </c>
      <c r="D1997" t="s">
        <v>3</v>
      </c>
    </row>
    <row r="1998" spans="1:4">
      <c r="A1998" t="s">
        <v>1999</v>
      </c>
      <c r="C1998" t="str">
        <f>A1998</f>
        <v>01u4J000001z5iRQAQ</v>
      </c>
      <c r="D1998" t="s">
        <v>3</v>
      </c>
    </row>
    <row r="1999" spans="1:4">
      <c r="A1999" t="s">
        <v>2000</v>
      </c>
      <c r="C1999" t="str">
        <f>A1999</f>
        <v>01u4J000001z5k8QAA</v>
      </c>
      <c r="D1999" t="s">
        <v>3</v>
      </c>
    </row>
    <row r="2000" spans="1:4">
      <c r="A2000" t="s">
        <v>2001</v>
      </c>
      <c r="C2000" t="str">
        <f>A2000</f>
        <v>01u4J000001z5k9QAA</v>
      </c>
      <c r="D2000" t="s">
        <v>3</v>
      </c>
    </row>
    <row r="2001" spans="1:4">
      <c r="A2001" t="s">
        <v>2002</v>
      </c>
      <c r="C2001" t="str">
        <f>A2001</f>
        <v>01u4J000001z5ibQAA</v>
      </c>
      <c r="D2001" t="s">
        <v>3</v>
      </c>
    </row>
    <row r="2002" spans="1:4">
      <c r="A2002" t="s">
        <v>2003</v>
      </c>
      <c r="C2002" t="str">
        <f>A2002</f>
        <v>01u4J000001z5kEQAQ</v>
      </c>
      <c r="D2002" t="s">
        <v>3</v>
      </c>
    </row>
    <row r="2003" spans="1:4">
      <c r="A2003" t="s">
        <v>2004</v>
      </c>
      <c r="C2003" t="str">
        <f>A2003</f>
        <v>01u4J000001z5kHQAQ</v>
      </c>
      <c r="D2003" t="s">
        <v>3</v>
      </c>
    </row>
    <row r="2004" spans="1:4">
      <c r="A2004" t="s">
        <v>2005</v>
      </c>
      <c r="C2004" t="str">
        <f>A2004</f>
        <v>01u4J000001z5kQQAQ</v>
      </c>
      <c r="D2004" t="s">
        <v>3</v>
      </c>
    </row>
    <row r="2005" spans="1:4">
      <c r="A2005" t="s">
        <v>2006</v>
      </c>
      <c r="C2005" t="str">
        <f>A2005</f>
        <v>01u4J000001z5kRQAQ</v>
      </c>
      <c r="D2005" t="s">
        <v>3</v>
      </c>
    </row>
    <row r="2006" spans="1:4">
      <c r="A2006" t="s">
        <v>2007</v>
      </c>
      <c r="C2006" t="str">
        <f>A2006</f>
        <v>01u4J000001z5jNQAQ</v>
      </c>
      <c r="D2006" t="s">
        <v>3</v>
      </c>
    </row>
    <row r="2007" spans="1:4">
      <c r="A2007" t="s">
        <v>2008</v>
      </c>
      <c r="C2007" t="str">
        <f>A2007</f>
        <v>01u4J000001z5jZQAQ</v>
      </c>
      <c r="D2007" t="s">
        <v>3</v>
      </c>
    </row>
    <row r="2008" spans="1:4">
      <c r="A2008" t="s">
        <v>2009</v>
      </c>
      <c r="C2008" t="str">
        <f>A2008</f>
        <v>01u4J000001z5hjQAA</v>
      </c>
      <c r="D2008" t="s">
        <v>3</v>
      </c>
    </row>
    <row r="2009" spans="1:4">
      <c r="A2009" t="s">
        <v>2010</v>
      </c>
      <c r="C2009" t="str">
        <f>A2009</f>
        <v>01u4J000001z5hdQAA</v>
      </c>
      <c r="D2009" t="s">
        <v>3</v>
      </c>
    </row>
    <row r="2010" spans="1:4">
      <c r="A2010" t="s">
        <v>2011</v>
      </c>
      <c r="C2010" t="str">
        <f>A2010</f>
        <v>01u4J000001z5hlQAA</v>
      </c>
      <c r="D2010" t="s">
        <v>3</v>
      </c>
    </row>
    <row r="2011" spans="1:4">
      <c r="A2011" t="s">
        <v>2012</v>
      </c>
      <c r="C2011" t="str">
        <f>A2011</f>
        <v>01u4J000001z5hmQAA</v>
      </c>
      <c r="D2011" t="s">
        <v>3</v>
      </c>
    </row>
    <row r="2012" spans="1:4">
      <c r="A2012" t="s">
        <v>2013</v>
      </c>
      <c r="C2012" t="str">
        <f>A2012</f>
        <v>01u4J000001z5jpQAA</v>
      </c>
      <c r="D2012" t="s">
        <v>3</v>
      </c>
    </row>
    <row r="2013" spans="1:4">
      <c r="A2013" t="s">
        <v>2014</v>
      </c>
      <c r="C2013" t="str">
        <f>A2013</f>
        <v>01u4J000001z5hzQAA</v>
      </c>
      <c r="D2013" t="s">
        <v>3</v>
      </c>
    </row>
    <row r="2014" spans="1:4">
      <c r="A2014" t="s">
        <v>2015</v>
      </c>
      <c r="C2014" t="str">
        <f>A2014</f>
        <v>01u4J000001z5jsQAA</v>
      </c>
      <c r="D2014" t="s">
        <v>3</v>
      </c>
    </row>
    <row r="2015" spans="1:4">
      <c r="A2015" t="s">
        <v>2016</v>
      </c>
      <c r="C2015" t="str">
        <f>A2015</f>
        <v>01u4J000001z5iAQAQ</v>
      </c>
      <c r="D2015" t="s">
        <v>3</v>
      </c>
    </row>
    <row r="2016" spans="1:4">
      <c r="A2016" t="s">
        <v>2017</v>
      </c>
      <c r="C2016" t="str">
        <f>A2016</f>
        <v>01u4J000001z5jxQAA</v>
      </c>
      <c r="D2016" t="s">
        <v>3</v>
      </c>
    </row>
    <row r="2017" spans="1:4">
      <c r="A2017" t="s">
        <v>2018</v>
      </c>
      <c r="C2017" t="str">
        <f>A2017</f>
        <v>01u4J000001z5iTQAQ</v>
      </c>
      <c r="D2017" t="s">
        <v>3</v>
      </c>
    </row>
    <row r="2018" spans="1:4">
      <c r="A2018" t="s">
        <v>2019</v>
      </c>
      <c r="C2018" t="str">
        <f>A2018</f>
        <v>01u4J000001z5kDQAQ</v>
      </c>
      <c r="D2018" t="s">
        <v>3</v>
      </c>
    </row>
    <row r="2019" spans="1:4">
      <c r="A2019" t="s">
        <v>2020</v>
      </c>
      <c r="C2019" t="str">
        <f>A2019</f>
        <v>01u4J000001z5kNQAQ</v>
      </c>
      <c r="D2019" t="s">
        <v>3</v>
      </c>
    </row>
    <row r="2020" spans="1:4">
      <c r="A2020" t="s">
        <v>2021</v>
      </c>
      <c r="C2020" t="str">
        <f>A2020</f>
        <v>01u4J000001z5kJQAQ</v>
      </c>
      <c r="D2020" t="s">
        <v>3</v>
      </c>
    </row>
    <row r="2021" spans="1:4">
      <c r="A2021" t="s">
        <v>2022</v>
      </c>
      <c r="C2021" t="str">
        <f>A2021</f>
        <v>01u4J000001z5ilQAA</v>
      </c>
      <c r="D2021" t="s">
        <v>3</v>
      </c>
    </row>
    <row r="2022" spans="1:4">
      <c r="A2022" t="s">
        <v>2023</v>
      </c>
      <c r="C2022" t="str">
        <f>A2022</f>
        <v>01u4J000001z5inQAA</v>
      </c>
      <c r="D2022" t="s">
        <v>3</v>
      </c>
    </row>
    <row r="2023" spans="1:4">
      <c r="A2023" t="s">
        <v>2024</v>
      </c>
      <c r="C2023" t="str">
        <f>A2023</f>
        <v>01u4J000001z5ioQAA</v>
      </c>
      <c r="D2023" t="s">
        <v>3</v>
      </c>
    </row>
    <row r="2024" spans="1:4">
      <c r="A2024" t="s">
        <v>2025</v>
      </c>
      <c r="C2024" t="str">
        <f>A2024</f>
        <v>01u4J000001z5ikQAA</v>
      </c>
      <c r="D2024" t="s">
        <v>3</v>
      </c>
    </row>
    <row r="2025" spans="1:4">
      <c r="A2025" t="s">
        <v>2026</v>
      </c>
      <c r="C2025" t="str">
        <f>A2025</f>
        <v>01u4J000001z5isQAA</v>
      </c>
      <c r="D2025" t="s">
        <v>3</v>
      </c>
    </row>
    <row r="2026" spans="1:4">
      <c r="A2026" t="s">
        <v>2027</v>
      </c>
      <c r="C2026" t="str">
        <f>A2026</f>
        <v>01u4J000001z5j2QAA</v>
      </c>
      <c r="D2026" t="s">
        <v>3</v>
      </c>
    </row>
    <row r="2027" spans="1:4">
      <c r="A2027" t="s">
        <v>2028</v>
      </c>
      <c r="C2027" t="str">
        <f>A2027</f>
        <v>01u4J000001z5j3QAA</v>
      </c>
      <c r="D2027" t="s">
        <v>3</v>
      </c>
    </row>
    <row r="2028" spans="1:4">
      <c r="A2028" t="s">
        <v>2029</v>
      </c>
      <c r="C2028" t="str">
        <f>A2028</f>
        <v>01u4J000001z5ixQAA</v>
      </c>
      <c r="D2028" t="s">
        <v>3</v>
      </c>
    </row>
    <row r="2029" spans="1:4">
      <c r="A2029" t="s">
        <v>2030</v>
      </c>
      <c r="C2029" t="str">
        <f>A2029</f>
        <v>01u4J000001z5jAQAQ</v>
      </c>
      <c r="D2029" t="s">
        <v>3</v>
      </c>
    </row>
    <row r="2030" spans="1:4">
      <c r="A2030" t="s">
        <v>2031</v>
      </c>
      <c r="C2030" t="str">
        <f>A2030</f>
        <v>01u4J000001z5kcQAA</v>
      </c>
      <c r="D2030" t="s">
        <v>3</v>
      </c>
    </row>
    <row r="2031" spans="1:4">
      <c r="A2031" t="s">
        <v>2032</v>
      </c>
      <c r="C2031" t="str">
        <f>A2031</f>
        <v>01u4J000001z5kjQAA</v>
      </c>
      <c r="D2031" t="s">
        <v>3</v>
      </c>
    </row>
    <row r="2032" spans="1:4">
      <c r="A2032" t="s">
        <v>2033</v>
      </c>
      <c r="C2032" t="str">
        <f>A2032</f>
        <v>01u4J000001z5kmQAA</v>
      </c>
      <c r="D2032" t="s">
        <v>3</v>
      </c>
    </row>
    <row r="2033" spans="1:4">
      <c r="A2033" t="s">
        <v>2034</v>
      </c>
      <c r="C2033" t="str">
        <f>A2033</f>
        <v>01u4J000001z5jTQAQ</v>
      </c>
      <c r="D2033" t="s">
        <v>3</v>
      </c>
    </row>
    <row r="2034" spans="1:4">
      <c r="A2034" t="s">
        <v>2035</v>
      </c>
      <c r="C2034" t="str">
        <f>A2034</f>
        <v>01u4J000001z5jPQAQ</v>
      </c>
      <c r="D2034" t="s">
        <v>3</v>
      </c>
    </row>
    <row r="2035" spans="1:4">
      <c r="A2035" t="s">
        <v>2036</v>
      </c>
      <c r="C2035" t="str">
        <f>A2035</f>
        <v>01u4J000001z5kxQAA</v>
      </c>
      <c r="D2035" t="s">
        <v>3</v>
      </c>
    </row>
    <row r="2036" spans="1:4">
      <c r="A2036" t="s">
        <v>2037</v>
      </c>
      <c r="C2036" t="str">
        <f>A2036</f>
        <v>01u4J000001z5l6QAA</v>
      </c>
      <c r="D2036" t="s">
        <v>3</v>
      </c>
    </row>
    <row r="2037" spans="1:4">
      <c r="A2037" t="s">
        <v>2038</v>
      </c>
      <c r="C2037" t="str">
        <f>A2037</f>
        <v>01u4J000001z5jWQAQ</v>
      </c>
      <c r="D2037" t="s">
        <v>3</v>
      </c>
    </row>
    <row r="2038" spans="1:4">
      <c r="A2038" t="s">
        <v>2039</v>
      </c>
      <c r="C2038" t="str">
        <f>A2038</f>
        <v>01u4J000001z5jXQAQ</v>
      </c>
      <c r="D2038" t="s">
        <v>3</v>
      </c>
    </row>
    <row r="2039" spans="1:4">
      <c r="A2039" t="s">
        <v>2040</v>
      </c>
      <c r="C2039" t="str">
        <f>A2039</f>
        <v>01u4J000001z5l7QAA</v>
      </c>
      <c r="D2039" t="s">
        <v>3</v>
      </c>
    </row>
    <row r="2040" spans="1:4">
      <c r="A2040" t="s">
        <v>2041</v>
      </c>
      <c r="C2040" t="str">
        <f>A2040</f>
        <v>01u4J000001z5lJQAQ</v>
      </c>
      <c r="D2040" t="s">
        <v>3</v>
      </c>
    </row>
    <row r="2041" spans="1:4">
      <c r="A2041" t="s">
        <v>2042</v>
      </c>
      <c r="C2041" t="str">
        <f>A2041</f>
        <v>01u4J000001z5laQAA</v>
      </c>
      <c r="D2041" t="s">
        <v>3</v>
      </c>
    </row>
    <row r="2042" spans="1:4">
      <c r="A2042" t="s">
        <v>2043</v>
      </c>
      <c r="C2042" t="str">
        <f>A2042</f>
        <v>01u4J000001z5k6QAA</v>
      </c>
      <c r="D2042" t="s">
        <v>3</v>
      </c>
    </row>
    <row r="2043" spans="1:4">
      <c r="A2043" t="s">
        <v>2044</v>
      </c>
      <c r="C2043" t="str">
        <f>A2043</f>
        <v>01u4J000001z5lqQAA</v>
      </c>
      <c r="D2043" t="s">
        <v>3</v>
      </c>
    </row>
    <row r="2044" spans="1:4">
      <c r="A2044" t="s">
        <v>2045</v>
      </c>
      <c r="C2044" t="str">
        <f>A2044</f>
        <v>01u4J000001z5j5QAA</v>
      </c>
      <c r="D2044" t="s">
        <v>3</v>
      </c>
    </row>
    <row r="2045" spans="1:4">
      <c r="A2045" t="s">
        <v>2046</v>
      </c>
      <c r="C2045" t="str">
        <f>A2045</f>
        <v>01u4J000001z5jBQAQ</v>
      </c>
      <c r="D2045" t="s">
        <v>3</v>
      </c>
    </row>
    <row r="2046" spans="1:4">
      <c r="A2046" t="s">
        <v>2047</v>
      </c>
      <c r="C2046" t="str">
        <f>A2046</f>
        <v>01u4J000001z5j8QAA</v>
      </c>
      <c r="D2046" t="s">
        <v>3</v>
      </c>
    </row>
    <row r="2047" spans="1:4">
      <c r="A2047" t="s">
        <v>2048</v>
      </c>
      <c r="C2047" t="str">
        <f>A2047</f>
        <v>01u4J000001z5jIQAQ</v>
      </c>
      <c r="D2047" t="s">
        <v>3</v>
      </c>
    </row>
    <row r="2048" spans="1:4">
      <c r="A2048" t="s">
        <v>2049</v>
      </c>
      <c r="C2048" t="str">
        <f>A2048</f>
        <v>01u4J000001z5jKQAQ</v>
      </c>
      <c r="D2048" t="s">
        <v>3</v>
      </c>
    </row>
    <row r="2049" spans="1:4">
      <c r="A2049" t="s">
        <v>2050</v>
      </c>
      <c r="C2049" t="str">
        <f>A2049</f>
        <v>01u4J000001z5kvQAA</v>
      </c>
      <c r="D2049" t="s">
        <v>3</v>
      </c>
    </row>
    <row r="2050" spans="1:4">
      <c r="A2050" t="s">
        <v>2051</v>
      </c>
      <c r="C2050" t="str">
        <f>A2050</f>
        <v>01u4J000001z5jUQAQ</v>
      </c>
      <c r="D2050" t="s">
        <v>3</v>
      </c>
    </row>
    <row r="2051" spans="1:4">
      <c r="A2051" t="s">
        <v>2052</v>
      </c>
      <c r="C2051" t="str">
        <f>A2051</f>
        <v>01u4J000001z5jVQAQ</v>
      </c>
      <c r="D2051" t="s">
        <v>3</v>
      </c>
    </row>
    <row r="2052" spans="1:4">
      <c r="A2052" t="s">
        <v>2053</v>
      </c>
      <c r="C2052" t="str">
        <f>A2052</f>
        <v>01u4J000001z5lDQAQ</v>
      </c>
      <c r="D2052" t="s">
        <v>3</v>
      </c>
    </row>
    <row r="2053" spans="1:4">
      <c r="A2053" t="s">
        <v>2054</v>
      </c>
      <c r="C2053" t="str">
        <f>A2053</f>
        <v>01u4J000001z5jcQAA</v>
      </c>
      <c r="D2053" t="s">
        <v>3</v>
      </c>
    </row>
    <row r="2054" spans="1:4">
      <c r="A2054" t="s">
        <v>2055</v>
      </c>
      <c r="C2054" t="str">
        <f>A2054</f>
        <v>01u4J000001z5lEQAQ</v>
      </c>
      <c r="D2054" t="s">
        <v>3</v>
      </c>
    </row>
    <row r="2055" spans="1:4">
      <c r="A2055" t="s">
        <v>2056</v>
      </c>
      <c r="C2055" t="str">
        <f>A2055</f>
        <v>01u4J000001z5lFQAQ</v>
      </c>
      <c r="D2055" t="s">
        <v>3</v>
      </c>
    </row>
    <row r="2056" spans="1:4">
      <c r="A2056" t="s">
        <v>2057</v>
      </c>
      <c r="C2056" t="str">
        <f>A2056</f>
        <v>01u4J000001z5jjQAA</v>
      </c>
      <c r="D2056" t="s">
        <v>3</v>
      </c>
    </row>
    <row r="2057" spans="1:4">
      <c r="A2057" t="s">
        <v>2058</v>
      </c>
      <c r="C2057" t="str">
        <f>A2057</f>
        <v>01u4J000001z5jwQAA</v>
      </c>
      <c r="D2057" t="s">
        <v>3</v>
      </c>
    </row>
    <row r="2058" spans="1:4">
      <c r="A2058" t="s">
        <v>2059</v>
      </c>
      <c r="C2058" t="str">
        <f>A2058</f>
        <v>01u4J000001z5leQAA</v>
      </c>
      <c r="D2058" t="s">
        <v>3</v>
      </c>
    </row>
    <row r="2059" spans="1:4">
      <c r="A2059" t="s">
        <v>2060</v>
      </c>
      <c r="C2059" t="str">
        <f>A2059</f>
        <v>01u4J000001z5kBQAQ</v>
      </c>
      <c r="D2059" t="s">
        <v>3</v>
      </c>
    </row>
    <row r="2060" spans="1:4">
      <c r="A2060" t="s">
        <v>2061</v>
      </c>
      <c r="C2060" t="str">
        <f>A2060</f>
        <v>01u4J000001z5lsQAA</v>
      </c>
      <c r="D2060" t="s">
        <v>3</v>
      </c>
    </row>
    <row r="2061" spans="1:4">
      <c r="A2061" t="s">
        <v>2062</v>
      </c>
      <c r="C2061" t="str">
        <f>A2061</f>
        <v>01u4J000001z5lzQAA</v>
      </c>
      <c r="D2061" t="s">
        <v>3</v>
      </c>
    </row>
    <row r="2062" spans="1:4">
      <c r="A2062" t="s">
        <v>2063</v>
      </c>
      <c r="C2062" t="str">
        <f>A2062</f>
        <v>01u4J000001z5m1QAA</v>
      </c>
      <c r="D2062" t="s">
        <v>3</v>
      </c>
    </row>
    <row r="2063" spans="1:4">
      <c r="A2063" t="s">
        <v>2064</v>
      </c>
      <c r="C2063" t="str">
        <f>A2063</f>
        <v>01u4J000001z5m3QAA</v>
      </c>
      <c r="D2063" t="s">
        <v>3</v>
      </c>
    </row>
    <row r="2064" spans="1:4">
      <c r="A2064" t="s">
        <v>2065</v>
      </c>
      <c r="C2064" t="str">
        <f>A2064</f>
        <v>01u4J000001z5kMQAQ</v>
      </c>
      <c r="D2064" t="s">
        <v>3</v>
      </c>
    </row>
    <row r="2065" spans="1:4">
      <c r="A2065" t="s">
        <v>2066</v>
      </c>
      <c r="C2065" t="str">
        <f>A2065</f>
        <v>01u4J000001z5mJQAQ</v>
      </c>
      <c r="D2065" t="s">
        <v>3</v>
      </c>
    </row>
    <row r="2066" spans="1:4">
      <c r="A2066" t="s">
        <v>2067</v>
      </c>
      <c r="C2066" t="str">
        <f>A2066</f>
        <v>01u4J000001z5kVQAQ</v>
      </c>
      <c r="D2066" t="s">
        <v>3</v>
      </c>
    </row>
    <row r="2067" spans="1:4">
      <c r="A2067" t="s">
        <v>2068</v>
      </c>
      <c r="C2067" t="str">
        <f>A2067</f>
        <v>01u4J000001z5keQAA</v>
      </c>
      <c r="D2067" t="s">
        <v>3</v>
      </c>
    </row>
    <row r="2068" spans="1:4">
      <c r="A2068" t="s">
        <v>2069</v>
      </c>
      <c r="C2068" t="str">
        <f>A2068</f>
        <v>01u4J000001z5kaQAA</v>
      </c>
      <c r="D2068" t="s">
        <v>3</v>
      </c>
    </row>
    <row r="2069" spans="1:4">
      <c r="A2069" t="s">
        <v>2070</v>
      </c>
      <c r="C2069" t="str">
        <f>A2069</f>
        <v>01u4J000001z5kkQAA</v>
      </c>
      <c r="D2069" t="s">
        <v>3</v>
      </c>
    </row>
    <row r="2070" spans="1:4">
      <c r="A2070" t="s">
        <v>2071</v>
      </c>
      <c r="C2070" t="str">
        <f>A2070</f>
        <v>01u4J000001z5mSQAQ</v>
      </c>
      <c r="D2070" t="s">
        <v>3</v>
      </c>
    </row>
    <row r="2071" spans="1:4">
      <c r="A2071" t="s">
        <v>2072</v>
      </c>
      <c r="C2071" t="str">
        <f>A2071</f>
        <v>01u4J000001z5kqQAA</v>
      </c>
      <c r="D2071" t="s">
        <v>3</v>
      </c>
    </row>
    <row r="2072" spans="1:4">
      <c r="A2072" t="s">
        <v>2073</v>
      </c>
      <c r="C2072" t="str">
        <f>A2072</f>
        <v>01u4J000001z5kuQAA</v>
      </c>
      <c r="D2072" t="s">
        <v>3</v>
      </c>
    </row>
    <row r="2073" spans="1:4">
      <c r="A2073" t="s">
        <v>2074</v>
      </c>
      <c r="C2073" t="str">
        <f>A2073</f>
        <v>01u4J000001z5l0QAA</v>
      </c>
      <c r="D2073" t="s">
        <v>3</v>
      </c>
    </row>
    <row r="2074" spans="1:4">
      <c r="A2074" t="s">
        <v>2075</v>
      </c>
      <c r="C2074" t="str">
        <f>A2074</f>
        <v>01u4J000001z5mbQAA</v>
      </c>
      <c r="D2074" t="s">
        <v>3</v>
      </c>
    </row>
    <row r="2075" spans="1:4">
      <c r="A2075" t="s">
        <v>2076</v>
      </c>
      <c r="C2075" t="str">
        <f>A2075</f>
        <v>01u4J000001z5mkQAA</v>
      </c>
      <c r="D2075" t="s">
        <v>3</v>
      </c>
    </row>
    <row r="2076" spans="1:4">
      <c r="A2076" t="s">
        <v>2077</v>
      </c>
      <c r="C2076" t="str">
        <f>A2076</f>
        <v>01u4J000001z5mzQAA</v>
      </c>
      <c r="D2076" t="s">
        <v>3</v>
      </c>
    </row>
    <row r="2077" spans="1:4">
      <c r="A2077" t="s">
        <v>2078</v>
      </c>
      <c r="C2077" t="str">
        <f>A2077</f>
        <v>01u4J000001z5nKQAQ</v>
      </c>
      <c r="D2077" t="s">
        <v>3</v>
      </c>
    </row>
    <row r="2078" spans="1:4">
      <c r="A2078" t="s">
        <v>2079</v>
      </c>
      <c r="C2078" t="str">
        <f>A2078</f>
        <v>01u4J000001z5ldQAA</v>
      </c>
      <c r="D2078" t="s">
        <v>3</v>
      </c>
    </row>
    <row r="2079" spans="1:4">
      <c r="A2079" t="s">
        <v>2080</v>
      </c>
      <c r="C2079" t="str">
        <f>A2079</f>
        <v>01u4J000001z5kbQAA</v>
      </c>
      <c r="D2079" t="s">
        <v>3</v>
      </c>
    </row>
    <row r="2080" spans="1:4">
      <c r="A2080" t="s">
        <v>2081</v>
      </c>
      <c r="C2080" t="str">
        <f>A2080</f>
        <v>01u4J000001z5mBQAQ</v>
      </c>
      <c r="D2080" t="s">
        <v>3</v>
      </c>
    </row>
    <row r="2081" spans="1:4">
      <c r="A2081" t="s">
        <v>2082</v>
      </c>
      <c r="C2081" t="str">
        <f>A2081</f>
        <v>01u4J000001z5mHQAQ</v>
      </c>
      <c r="D2081" t="s">
        <v>3</v>
      </c>
    </row>
    <row r="2082" spans="1:4">
      <c r="A2082" t="s">
        <v>2083</v>
      </c>
      <c r="C2082" t="str">
        <f>A2082</f>
        <v>01u4J000001z5kdQAA</v>
      </c>
      <c r="D2082" t="s">
        <v>3</v>
      </c>
    </row>
    <row r="2083" spans="1:4">
      <c r="A2083" t="s">
        <v>2084</v>
      </c>
      <c r="C2083" t="str">
        <f>A2083</f>
        <v>01u4J000001z5mIQAQ</v>
      </c>
      <c r="D2083" t="s">
        <v>3</v>
      </c>
    </row>
    <row r="2084" spans="1:4">
      <c r="A2084" t="s">
        <v>2085</v>
      </c>
      <c r="C2084" t="str">
        <f>A2084</f>
        <v>01u4J000001z5mVQAQ</v>
      </c>
      <c r="D2084" t="s">
        <v>3</v>
      </c>
    </row>
    <row r="2085" spans="1:4">
      <c r="A2085" t="s">
        <v>2086</v>
      </c>
      <c r="C2085" t="str">
        <f>A2085</f>
        <v>01u4J000001z5mOQAQ</v>
      </c>
      <c r="D2085" t="s">
        <v>3</v>
      </c>
    </row>
    <row r="2086" spans="1:4">
      <c r="A2086" t="s">
        <v>2087</v>
      </c>
      <c r="C2086" t="str">
        <f>A2086</f>
        <v>01u4J000001z5koQAA</v>
      </c>
      <c r="D2086" t="s">
        <v>3</v>
      </c>
    </row>
    <row r="2087" spans="1:4">
      <c r="A2087" t="s">
        <v>2088</v>
      </c>
      <c r="C2087" t="str">
        <f>A2087</f>
        <v>01u4J000001z5l5QAA</v>
      </c>
      <c r="D2087" t="s">
        <v>3</v>
      </c>
    </row>
    <row r="2088" spans="1:4">
      <c r="A2088" t="s">
        <v>2089</v>
      </c>
      <c r="C2088" t="str">
        <f>A2088</f>
        <v>01u4J000001z5mdQAA</v>
      </c>
      <c r="D2088" t="s">
        <v>3</v>
      </c>
    </row>
    <row r="2089" spans="1:4">
      <c r="A2089" t="s">
        <v>2090</v>
      </c>
      <c r="C2089" t="str">
        <f>A2089</f>
        <v>01u4J000001z5mfQAA</v>
      </c>
      <c r="D2089" t="s">
        <v>3</v>
      </c>
    </row>
    <row r="2090" spans="1:4">
      <c r="A2090" t="s">
        <v>2091</v>
      </c>
      <c r="C2090" t="str">
        <f>A2090</f>
        <v>01u4J000001z5mpQAA</v>
      </c>
      <c r="D2090" t="s">
        <v>3</v>
      </c>
    </row>
    <row r="2091" spans="1:4">
      <c r="A2091" t="s">
        <v>2092</v>
      </c>
      <c r="C2091" t="str">
        <f>A2091</f>
        <v>01u4J000001z5mvQAA</v>
      </c>
      <c r="D2091" t="s">
        <v>3</v>
      </c>
    </row>
    <row r="2092" spans="1:4">
      <c r="A2092" t="s">
        <v>2093</v>
      </c>
      <c r="C2092" t="str">
        <f>A2092</f>
        <v>01u4J000001z5lRQAQ</v>
      </c>
      <c r="D2092" t="s">
        <v>3</v>
      </c>
    </row>
    <row r="2093" spans="1:4">
      <c r="A2093" t="s">
        <v>2094</v>
      </c>
      <c r="C2093" t="str">
        <f>A2093</f>
        <v>01u4J000001z5n0QAA</v>
      </c>
      <c r="D2093" t="s">
        <v>3</v>
      </c>
    </row>
    <row r="2094" spans="1:4">
      <c r="A2094" t="s">
        <v>2095</v>
      </c>
      <c r="C2094" t="str">
        <f>A2094</f>
        <v>01u4J000001z5lIQAQ</v>
      </c>
      <c r="D2094" t="s">
        <v>3</v>
      </c>
    </row>
    <row r="2095" spans="1:4">
      <c r="A2095" t="s">
        <v>2096</v>
      </c>
      <c r="C2095" t="str">
        <f>A2095</f>
        <v>01u4J000001z5nIQAQ</v>
      </c>
      <c r="D2095" t="s">
        <v>3</v>
      </c>
    </row>
    <row r="2096" spans="1:4">
      <c r="A2096" t="s">
        <v>2097</v>
      </c>
      <c r="C2096" t="str">
        <f>A2096</f>
        <v>01u4J000001z5lTQAQ</v>
      </c>
      <c r="D2096" t="s">
        <v>3</v>
      </c>
    </row>
    <row r="2097" spans="1:4">
      <c r="A2097" t="s">
        <v>2098</v>
      </c>
      <c r="C2097" t="str">
        <f>A2097</f>
        <v>01u4J000001z5nDQAQ</v>
      </c>
      <c r="D2097" t="s">
        <v>3</v>
      </c>
    </row>
    <row r="2098" spans="1:4">
      <c r="A2098" t="s">
        <v>2099</v>
      </c>
      <c r="C2098" t="str">
        <f>A2098</f>
        <v>01u4J000001z5lZQAQ</v>
      </c>
      <c r="D2098" t="s">
        <v>3</v>
      </c>
    </row>
    <row r="2099" spans="1:4">
      <c r="A2099" t="s">
        <v>2100</v>
      </c>
      <c r="C2099" t="str">
        <f>A2099</f>
        <v>01u4J000001z5lhQAA</v>
      </c>
      <c r="D2099" t="s">
        <v>3</v>
      </c>
    </row>
    <row r="2100" spans="1:4">
      <c r="A2100" t="s">
        <v>2101</v>
      </c>
      <c r="C2100" t="str">
        <f>A2100</f>
        <v>01u4J000001z5nMQAQ</v>
      </c>
      <c r="D2100" t="s">
        <v>3</v>
      </c>
    </row>
    <row r="2101" spans="1:4">
      <c r="A2101" t="s">
        <v>2102</v>
      </c>
      <c r="C2101" t="str">
        <f>A2101</f>
        <v>01u4J000001z5lnQAA</v>
      </c>
      <c r="D2101" t="s">
        <v>3</v>
      </c>
    </row>
    <row r="2102" spans="1:4">
      <c r="A2102" t="s">
        <v>2103</v>
      </c>
      <c r="C2102" t="str">
        <f>A2102</f>
        <v>01u4J000001z5nHQAQ</v>
      </c>
      <c r="D2102" t="s">
        <v>3</v>
      </c>
    </row>
    <row r="2103" spans="1:4">
      <c r="A2103" t="s">
        <v>2104</v>
      </c>
      <c r="C2103" t="str">
        <f>A2103</f>
        <v>01u4J000001z5nNQAQ</v>
      </c>
      <c r="D2103" t="s">
        <v>3</v>
      </c>
    </row>
    <row r="2104" spans="1:4">
      <c r="A2104" t="s">
        <v>2105</v>
      </c>
      <c r="C2104" t="str">
        <f>A2104</f>
        <v>01u4J000001z5lfQAA</v>
      </c>
      <c r="D2104" t="s">
        <v>3</v>
      </c>
    </row>
    <row r="2105" spans="1:4">
      <c r="A2105" t="s">
        <v>2106</v>
      </c>
      <c r="C2105" t="str">
        <f>A2105</f>
        <v>01u4J000001z5nPQAQ</v>
      </c>
      <c r="D2105" t="s">
        <v>3</v>
      </c>
    </row>
    <row r="2106" spans="1:4">
      <c r="A2106" t="s">
        <v>2107</v>
      </c>
      <c r="C2106" t="str">
        <f>A2106</f>
        <v>01u4J000001z5lpQAA</v>
      </c>
      <c r="D2106" t="s">
        <v>3</v>
      </c>
    </row>
    <row r="2107" spans="1:4">
      <c r="A2107" t="s">
        <v>2108</v>
      </c>
      <c r="C2107" t="str">
        <f>A2107</f>
        <v>01u4J000001z5llQAA</v>
      </c>
      <c r="D2107" t="s">
        <v>3</v>
      </c>
    </row>
    <row r="2108" spans="1:4">
      <c r="A2108" t="s">
        <v>2109</v>
      </c>
      <c r="C2108" t="str">
        <f>A2108</f>
        <v>01u4J000001z5lrQAA</v>
      </c>
      <c r="D2108" t="s">
        <v>3</v>
      </c>
    </row>
    <row r="2109" spans="1:4">
      <c r="A2109" t="s">
        <v>2110</v>
      </c>
      <c r="C2109" t="str">
        <f>A2109</f>
        <v>01u4J000001z5ndQAA</v>
      </c>
      <c r="D2109" t="s">
        <v>3</v>
      </c>
    </row>
    <row r="2110" spans="1:4">
      <c r="A2110" t="s">
        <v>2111</v>
      </c>
      <c r="C2110" t="str">
        <f>A2110</f>
        <v>01u4J000001z5nXQAQ</v>
      </c>
      <c r="D2110" t="s">
        <v>3</v>
      </c>
    </row>
    <row r="2111" spans="1:4">
      <c r="A2111" t="s">
        <v>2112</v>
      </c>
      <c r="C2111" t="str">
        <f>A2111</f>
        <v>01u4J000001z5mAQAQ</v>
      </c>
      <c r="D2111" t="s">
        <v>3</v>
      </c>
    </row>
    <row r="2112" spans="1:4">
      <c r="A2112" t="s">
        <v>2113</v>
      </c>
      <c r="C2112" t="str">
        <f>A2112</f>
        <v>01u4J000001z5mLQAQ</v>
      </c>
      <c r="D2112" t="s">
        <v>3</v>
      </c>
    </row>
    <row r="2113" spans="1:4">
      <c r="A2113" t="s">
        <v>2114</v>
      </c>
      <c r="C2113" t="str">
        <f>A2113</f>
        <v>01u4J000001z5mGQAQ</v>
      </c>
      <c r="D2113" t="s">
        <v>3</v>
      </c>
    </row>
    <row r="2114" spans="1:4">
      <c r="A2114" t="s">
        <v>2115</v>
      </c>
      <c r="C2114" t="str">
        <f>A2114</f>
        <v>01u4J000001z5nrQAA</v>
      </c>
      <c r="D2114" t="s">
        <v>3</v>
      </c>
    </row>
    <row r="2115" spans="1:4">
      <c r="A2115" t="s">
        <v>2116</v>
      </c>
      <c r="C2115" t="str">
        <f>A2115</f>
        <v>01u4J000001z5o5QAA</v>
      </c>
      <c r="D2115" t="s">
        <v>3</v>
      </c>
    </row>
    <row r="2116" spans="1:4">
      <c r="A2116" t="s">
        <v>2117</v>
      </c>
      <c r="C2116" t="str">
        <f>A2116</f>
        <v>01u4J000001z5mcQAA</v>
      </c>
      <c r="D2116" t="s">
        <v>3</v>
      </c>
    </row>
    <row r="2117" spans="1:4">
      <c r="A2117" t="s">
        <v>2118</v>
      </c>
      <c r="C2117" t="str">
        <f>A2117</f>
        <v>01u4J000001z5mjQAA</v>
      </c>
      <c r="D2117" t="s">
        <v>3</v>
      </c>
    </row>
    <row r="2118" spans="1:4">
      <c r="A2118" t="s">
        <v>2119</v>
      </c>
      <c r="C2118" t="str">
        <f>A2118</f>
        <v>01u4J000001z5oIQAQ</v>
      </c>
      <c r="D2118" t="s">
        <v>3</v>
      </c>
    </row>
    <row r="2119" spans="1:4">
      <c r="A2119" t="s">
        <v>2120</v>
      </c>
      <c r="C2119" t="str">
        <f>A2119</f>
        <v>01u4J000001z5msQAA</v>
      </c>
      <c r="D2119" t="s">
        <v>3</v>
      </c>
    </row>
    <row r="2120" spans="1:4">
      <c r="A2120" t="s">
        <v>2121</v>
      </c>
      <c r="C2120" t="str">
        <f>A2120</f>
        <v>01u4J000001z5oDQAQ</v>
      </c>
      <c r="D2120" t="s">
        <v>3</v>
      </c>
    </row>
    <row r="2121" spans="1:4">
      <c r="A2121" t="s">
        <v>2122</v>
      </c>
      <c r="C2121" t="str">
        <f>A2121</f>
        <v>01u4J000001z5oLQAQ</v>
      </c>
      <c r="D2121" t="s">
        <v>3</v>
      </c>
    </row>
    <row r="2122" spans="1:4">
      <c r="A2122" t="s">
        <v>2123</v>
      </c>
      <c r="C2122" t="str">
        <f>A2122</f>
        <v>01u4J000001z5oMQAQ</v>
      </c>
      <c r="D2122" t="s">
        <v>3</v>
      </c>
    </row>
    <row r="2123" spans="1:4">
      <c r="A2123" t="s">
        <v>2124</v>
      </c>
      <c r="C2123" t="str">
        <f>A2123</f>
        <v>01u4J000001z5oNQAQ</v>
      </c>
      <c r="D2123" t="s">
        <v>3</v>
      </c>
    </row>
    <row r="2124" spans="1:4">
      <c r="A2124" t="s">
        <v>2125</v>
      </c>
      <c r="C2124" t="str">
        <f>A2124</f>
        <v>01u4J000001z5loQAA</v>
      </c>
      <c r="D2124" t="s">
        <v>3</v>
      </c>
    </row>
    <row r="2125" spans="1:4">
      <c r="A2125" t="s">
        <v>2126</v>
      </c>
      <c r="C2125" t="str">
        <f>A2125</f>
        <v>01u4J000001z5nUQAQ</v>
      </c>
      <c r="D2125" t="s">
        <v>3</v>
      </c>
    </row>
    <row r="2126" spans="1:4">
      <c r="A2126" t="s">
        <v>2127</v>
      </c>
      <c r="C2126" t="str">
        <f>A2126</f>
        <v>01u4J000001z5lkQAA</v>
      </c>
      <c r="D2126" t="s">
        <v>3</v>
      </c>
    </row>
    <row r="2127" spans="1:4">
      <c r="A2127" t="s">
        <v>2128</v>
      </c>
      <c r="C2127" t="str">
        <f>A2127</f>
        <v>01u4J000001z5lxQAA</v>
      </c>
      <c r="D2127" t="s">
        <v>3</v>
      </c>
    </row>
    <row r="2128" spans="1:4">
      <c r="A2128" t="s">
        <v>2129</v>
      </c>
      <c r="C2128" t="str">
        <f>A2128</f>
        <v>01u4J000001z5ltQAA</v>
      </c>
      <c r="D2128" t="s">
        <v>3</v>
      </c>
    </row>
    <row r="2129" spans="1:4">
      <c r="A2129" t="s">
        <v>2130</v>
      </c>
      <c r="C2129" t="str">
        <f>A2129</f>
        <v>01u4J000001z5m2QAA</v>
      </c>
      <c r="D2129" t="s">
        <v>3</v>
      </c>
    </row>
    <row r="2130" spans="1:4">
      <c r="A2130" t="s">
        <v>2131</v>
      </c>
      <c r="C2130" t="str">
        <f>A2130</f>
        <v>01u4J000001z5m9QAA</v>
      </c>
      <c r="D2130" t="s">
        <v>3</v>
      </c>
    </row>
    <row r="2131" spans="1:4">
      <c r="A2131" t="s">
        <v>2132</v>
      </c>
      <c r="C2131" t="str">
        <f>A2131</f>
        <v>01u4J000001z5naQAA</v>
      </c>
      <c r="D2131" t="s">
        <v>3</v>
      </c>
    </row>
    <row r="2132" spans="1:4">
      <c r="A2132" t="s">
        <v>2133</v>
      </c>
      <c r="C2132" t="str">
        <f>A2132</f>
        <v>01u4J000001z5mKQAQ</v>
      </c>
      <c r="D2132" t="s">
        <v>3</v>
      </c>
    </row>
    <row r="2133" spans="1:4">
      <c r="A2133" t="s">
        <v>2134</v>
      </c>
      <c r="C2133" t="str">
        <f>A2133</f>
        <v>01u4J000001z5njQAA</v>
      </c>
      <c r="D2133" t="s">
        <v>3</v>
      </c>
    </row>
    <row r="2134" spans="1:4">
      <c r="A2134" t="s">
        <v>2135</v>
      </c>
      <c r="C2134" t="str">
        <f>A2134</f>
        <v>01u4J000001z5mDQAQ</v>
      </c>
      <c r="D2134" t="s">
        <v>3</v>
      </c>
    </row>
    <row r="2135" spans="1:4">
      <c r="A2135" t="s">
        <v>2136</v>
      </c>
      <c r="C2135" t="str">
        <f>A2135</f>
        <v>01u4J000001z5npQAA</v>
      </c>
      <c r="D2135" t="s">
        <v>3</v>
      </c>
    </row>
    <row r="2136" spans="1:4">
      <c r="A2136" t="s">
        <v>2137</v>
      </c>
      <c r="C2136" t="str">
        <f>A2136</f>
        <v>01u4J000001z5mWQAQ</v>
      </c>
      <c r="D2136" t="s">
        <v>3</v>
      </c>
    </row>
    <row r="2137" spans="1:4">
      <c r="A2137" t="s">
        <v>2138</v>
      </c>
      <c r="C2137" t="str">
        <f>A2137</f>
        <v>01u4J000001z5mXQAQ</v>
      </c>
      <c r="D2137" t="s">
        <v>3</v>
      </c>
    </row>
    <row r="2138" spans="1:4">
      <c r="A2138" t="s">
        <v>2139</v>
      </c>
      <c r="C2138" t="str">
        <f>A2138</f>
        <v>01u4J000001z5o4QAA</v>
      </c>
      <c r="D2138" t="s">
        <v>3</v>
      </c>
    </row>
    <row r="2139" spans="1:4">
      <c r="A2139" t="s">
        <v>2140</v>
      </c>
      <c r="C2139" t="str">
        <f>A2139</f>
        <v>01u4J000001z5maQAA</v>
      </c>
      <c r="D2139" t="s">
        <v>3</v>
      </c>
    </row>
    <row r="2140" spans="1:4">
      <c r="A2140" t="s">
        <v>2141</v>
      </c>
      <c r="C2140" t="str">
        <f>A2140</f>
        <v>01u4J000001z5meQAA</v>
      </c>
      <c r="D2140" t="s">
        <v>3</v>
      </c>
    </row>
    <row r="2141" spans="1:4">
      <c r="A2141" t="s">
        <v>2142</v>
      </c>
      <c r="C2141" t="str">
        <f>A2141</f>
        <v>01u4J000001z5o6QAA</v>
      </c>
      <c r="D2141" t="s">
        <v>3</v>
      </c>
    </row>
    <row r="2142" spans="1:4">
      <c r="A2142" t="s">
        <v>2143</v>
      </c>
      <c r="C2142" t="str">
        <f>A2142</f>
        <v>01u4J000001z5oCQAQ</v>
      </c>
      <c r="D2142" t="s">
        <v>3</v>
      </c>
    </row>
    <row r="2143" spans="1:4">
      <c r="A2143" t="s">
        <v>2144</v>
      </c>
      <c r="C2143" t="str">
        <f>A2143</f>
        <v>01u4J000001z5muQAA</v>
      </c>
      <c r="D2143" t="s">
        <v>3</v>
      </c>
    </row>
    <row r="2144" spans="1:4">
      <c r="A2144" t="s">
        <v>2145</v>
      </c>
      <c r="C2144" t="str">
        <f>A2144</f>
        <v>01u4J000001z5myQAA</v>
      </c>
      <c r="D2144" t="s">
        <v>3</v>
      </c>
    </row>
    <row r="2145" spans="1:4">
      <c r="A2145" t="s">
        <v>2146</v>
      </c>
      <c r="C2145" t="str">
        <f>A2145</f>
        <v>01u4J000001z5oUQAQ</v>
      </c>
      <c r="D2145" t="s">
        <v>3</v>
      </c>
    </row>
    <row r="2146" spans="1:4">
      <c r="A2146" t="s">
        <v>2147</v>
      </c>
      <c r="C2146" t="str">
        <f>A2146</f>
        <v>01u4J000001z5n5QAA</v>
      </c>
      <c r="D2146" t="s">
        <v>3</v>
      </c>
    </row>
    <row r="2147" spans="1:4">
      <c r="A2147" t="s">
        <v>2148</v>
      </c>
      <c r="C2147" t="str">
        <f>A2147</f>
        <v>01u4J000001z5n9QAA</v>
      </c>
      <c r="D2147" t="s">
        <v>3</v>
      </c>
    </row>
    <row r="2148" spans="1:4">
      <c r="A2148" t="s">
        <v>2149</v>
      </c>
      <c r="C2148" t="str">
        <f>A2148</f>
        <v>01u4J000001z5n8QAA</v>
      </c>
      <c r="D2148" t="s">
        <v>3</v>
      </c>
    </row>
    <row r="2149" spans="1:4">
      <c r="A2149" t="s">
        <v>2150</v>
      </c>
      <c r="C2149" t="str">
        <f>A2149</f>
        <v>01u4J000001z5ohQAA</v>
      </c>
      <c r="D2149" t="s">
        <v>3</v>
      </c>
    </row>
    <row r="2150" spans="1:4">
      <c r="A2150" t="s">
        <v>2151</v>
      </c>
      <c r="C2150" t="str">
        <f>A2150</f>
        <v>01u4J000001z5obQAA</v>
      </c>
      <c r="D2150" t="s">
        <v>3</v>
      </c>
    </row>
    <row r="2151" spans="1:4">
      <c r="A2151" t="s">
        <v>2152</v>
      </c>
      <c r="C2151" t="str">
        <f>A2151</f>
        <v>01u4J000001z5oeQAA</v>
      </c>
      <c r="D2151" t="s">
        <v>3</v>
      </c>
    </row>
    <row r="2152" spans="1:4">
      <c r="A2152" t="s">
        <v>2153</v>
      </c>
      <c r="C2152" t="str">
        <f>A2152</f>
        <v>01u4J000001z5okQAA</v>
      </c>
      <c r="D2152" t="s">
        <v>3</v>
      </c>
    </row>
    <row r="2153" spans="1:4">
      <c r="A2153" t="s">
        <v>2154</v>
      </c>
      <c r="C2153" t="str">
        <f>A2153</f>
        <v>01u4J000001z5olQAA</v>
      </c>
      <c r="D2153" t="s">
        <v>3</v>
      </c>
    </row>
    <row r="2154" spans="1:4">
      <c r="A2154" t="s">
        <v>2155</v>
      </c>
      <c r="C2154" t="str">
        <f>A2154</f>
        <v>01u4J000001z5nQQAQ</v>
      </c>
      <c r="D2154" t="s">
        <v>3</v>
      </c>
    </row>
    <row r="2155" spans="1:4">
      <c r="A2155" t="s">
        <v>2156</v>
      </c>
      <c r="C2155" t="str">
        <f>A2155</f>
        <v>01u4J000001z5ncQAA</v>
      </c>
      <c r="D2155" t="s">
        <v>3</v>
      </c>
    </row>
    <row r="2156" spans="1:4">
      <c r="A2156" t="s">
        <v>2157</v>
      </c>
      <c r="C2156" t="str">
        <f>A2156</f>
        <v>01u4J000001z5nZQAQ</v>
      </c>
      <c r="D2156" t="s">
        <v>3</v>
      </c>
    </row>
    <row r="2157" spans="1:4">
      <c r="A2157" t="s">
        <v>2158</v>
      </c>
      <c r="C2157" t="str">
        <f>A2157</f>
        <v>01u4J000001z5nlQAA</v>
      </c>
      <c r="D2157" t="s">
        <v>3</v>
      </c>
    </row>
    <row r="2158" spans="1:4">
      <c r="A2158" t="s">
        <v>2159</v>
      </c>
      <c r="C2158" t="str">
        <f>A2158</f>
        <v>01u4J000001z5onQAA</v>
      </c>
      <c r="D2158" t="s">
        <v>3</v>
      </c>
    </row>
    <row r="2159" spans="1:4">
      <c r="A2159" t="s">
        <v>2160</v>
      </c>
      <c r="C2159" t="str">
        <f>A2159</f>
        <v>01u4J000001z5opQAA</v>
      </c>
      <c r="D2159" t="s">
        <v>3</v>
      </c>
    </row>
    <row r="2160" spans="1:4">
      <c r="A2160" t="s">
        <v>2161</v>
      </c>
      <c r="C2160" t="str">
        <f>A2160</f>
        <v>01u4J000001z5nqQAA</v>
      </c>
      <c r="D2160" t="s">
        <v>3</v>
      </c>
    </row>
    <row r="2161" spans="1:4">
      <c r="A2161" t="s">
        <v>2162</v>
      </c>
      <c r="C2161" t="str">
        <f>A2161</f>
        <v>01u4J000001z5o3QAA</v>
      </c>
      <c r="D2161" t="s">
        <v>3</v>
      </c>
    </row>
    <row r="2162" spans="1:4">
      <c r="A2162" t="s">
        <v>2163</v>
      </c>
      <c r="C2162" t="str">
        <f>A2162</f>
        <v>01u4J000001z5oGQAQ</v>
      </c>
      <c r="D2162" t="s">
        <v>3</v>
      </c>
    </row>
    <row r="2163" spans="1:4">
      <c r="A2163" t="s">
        <v>2164</v>
      </c>
      <c r="C2163" t="str">
        <f>A2163</f>
        <v>01u4J000001z5otQAA</v>
      </c>
      <c r="D2163" t="s">
        <v>3</v>
      </c>
    </row>
    <row r="2164" spans="1:4">
      <c r="A2164" t="s">
        <v>2165</v>
      </c>
      <c r="C2164" t="str">
        <f>A2164</f>
        <v>01u4J000001z5owQAA</v>
      </c>
      <c r="D2164" t="s">
        <v>3</v>
      </c>
    </row>
    <row r="2165" spans="1:4">
      <c r="A2165" t="s">
        <v>2166</v>
      </c>
      <c r="C2165" t="str">
        <f>A2165</f>
        <v>01u4J000001z5p3QAA</v>
      </c>
      <c r="D2165" t="s">
        <v>3</v>
      </c>
    </row>
    <row r="2166" spans="1:4">
      <c r="A2166" t="s">
        <v>2167</v>
      </c>
      <c r="C2166" t="str">
        <f>A2166</f>
        <v>01u4J000001z5oVQAQ</v>
      </c>
      <c r="D2166" t="s">
        <v>3</v>
      </c>
    </row>
    <row r="2167" spans="1:4">
      <c r="A2167" t="s">
        <v>2168</v>
      </c>
      <c r="C2167" t="str">
        <f>A2167</f>
        <v>01u4J000001z5pMQAQ</v>
      </c>
      <c r="D2167" t="s">
        <v>3</v>
      </c>
    </row>
    <row r="2168" spans="1:4">
      <c r="A2168" t="s">
        <v>2169</v>
      </c>
      <c r="C2168" t="str">
        <f>A2168</f>
        <v>01u4J000001z5ocQAA</v>
      </c>
      <c r="D2168" t="s">
        <v>3</v>
      </c>
    </row>
    <row r="2169" spans="1:4">
      <c r="A2169" t="s">
        <v>2170</v>
      </c>
      <c r="C2169" t="str">
        <f>A2169</f>
        <v>01u4J000001z5ojQAA</v>
      </c>
      <c r="D2169" t="s">
        <v>3</v>
      </c>
    </row>
    <row r="2170" spans="1:4">
      <c r="A2170" t="s">
        <v>2171</v>
      </c>
      <c r="C2170" t="str">
        <f>A2170</f>
        <v>01u4J000001z5ooQAA</v>
      </c>
      <c r="D2170" t="s">
        <v>3</v>
      </c>
    </row>
    <row r="2171" spans="1:4">
      <c r="A2171" t="s">
        <v>2172</v>
      </c>
      <c r="C2171" t="str">
        <f>A2171</f>
        <v>01u4J000001z5nAQAQ</v>
      </c>
      <c r="D2171" t="s">
        <v>3</v>
      </c>
    </row>
    <row r="2172" spans="1:4">
      <c r="A2172" t="s">
        <v>2173</v>
      </c>
      <c r="C2172" t="str">
        <f>A2172</f>
        <v>01u4J000001z5nEQAQ</v>
      </c>
      <c r="D2172" t="s">
        <v>3</v>
      </c>
    </row>
    <row r="2173" spans="1:4">
      <c r="A2173" t="s">
        <v>2174</v>
      </c>
      <c r="C2173" t="str">
        <f>A2173</f>
        <v>01u4J000001z5omQAA</v>
      </c>
      <c r="D2173" t="s">
        <v>3</v>
      </c>
    </row>
    <row r="2174" spans="1:4">
      <c r="A2174" t="s">
        <v>2175</v>
      </c>
      <c r="C2174" t="str">
        <f>A2174</f>
        <v>01u4J000001z5ntQAA</v>
      </c>
      <c r="D2174" t="s">
        <v>3</v>
      </c>
    </row>
    <row r="2175" spans="1:4">
      <c r="A2175" t="s">
        <v>2176</v>
      </c>
      <c r="C2175" t="str">
        <f>A2175</f>
        <v>01u4J000001z5nuQAA</v>
      </c>
      <c r="D2175" t="s">
        <v>3</v>
      </c>
    </row>
    <row r="2176" spans="1:4">
      <c r="A2176" t="s">
        <v>2177</v>
      </c>
      <c r="C2176" t="str">
        <f>A2176</f>
        <v>01u4J000001z5o1QAA</v>
      </c>
      <c r="D2176" t="s">
        <v>3</v>
      </c>
    </row>
    <row r="2177" spans="1:4">
      <c r="A2177" t="s">
        <v>2178</v>
      </c>
      <c r="C2177" t="str">
        <f>A2177</f>
        <v>01u4J000001z5o9QAA</v>
      </c>
      <c r="D2177" t="s">
        <v>3</v>
      </c>
    </row>
    <row r="2178" spans="1:4">
      <c r="A2178" t="s">
        <v>2179</v>
      </c>
      <c r="C2178" t="str">
        <f>A2178</f>
        <v>01u4J000001z5oyQAA</v>
      </c>
      <c r="D2178" t="s">
        <v>3</v>
      </c>
    </row>
    <row r="2179" spans="1:4">
      <c r="A2179" t="s">
        <v>2180</v>
      </c>
      <c r="C2179" t="str">
        <f>A2179</f>
        <v>01u4J000001z5osQAA</v>
      </c>
      <c r="D2179" t="s">
        <v>3</v>
      </c>
    </row>
    <row r="2180" spans="1:4">
      <c r="A2180" t="s">
        <v>2181</v>
      </c>
      <c r="C2180" t="str">
        <f>A2180</f>
        <v>01u4J000001z5ovQAA</v>
      </c>
      <c r="D2180" t="s">
        <v>3</v>
      </c>
    </row>
    <row r="2181" spans="1:4">
      <c r="A2181" t="s">
        <v>2182</v>
      </c>
      <c r="C2181" t="str">
        <f>A2181</f>
        <v>01u4J000001z5pBQAQ</v>
      </c>
      <c r="D2181" t="s">
        <v>3</v>
      </c>
    </row>
    <row r="2182" spans="1:4">
      <c r="A2182" t="s">
        <v>2183</v>
      </c>
      <c r="C2182" t="str">
        <f>A2182</f>
        <v>01u4J000001z5oKQAQ</v>
      </c>
      <c r="D2182" t="s">
        <v>3</v>
      </c>
    </row>
    <row r="2183" spans="1:4">
      <c r="A2183" t="s">
        <v>2184</v>
      </c>
      <c r="C2183" t="str">
        <f>A2183</f>
        <v>01u4J000001z5pIQAQ</v>
      </c>
      <c r="D2183" t="s">
        <v>3</v>
      </c>
    </row>
    <row r="2184" spans="1:4">
      <c r="A2184" t="s">
        <v>2185</v>
      </c>
      <c r="C2184" t="str">
        <f>A2184</f>
        <v>01u4J000001z5oQQAQ</v>
      </c>
      <c r="D2184" t="s">
        <v>3</v>
      </c>
    </row>
    <row r="2185" spans="1:4">
      <c r="A2185" t="s">
        <v>2186</v>
      </c>
      <c r="C2185" t="str">
        <f>A2185</f>
        <v>01u4J000001z5oaQAA</v>
      </c>
      <c r="D2185" t="s">
        <v>3</v>
      </c>
    </row>
    <row r="2186" spans="1:4">
      <c r="A2186" t="s">
        <v>2187</v>
      </c>
      <c r="C2186" t="str">
        <f>A2186</f>
        <v>01u4J000001z5oZQAQ</v>
      </c>
      <c r="D2186" t="s">
        <v>3</v>
      </c>
    </row>
    <row r="2187" spans="1:4">
      <c r="A2187" t="s">
        <v>2188</v>
      </c>
      <c r="C2187" t="str">
        <f>A2187</f>
        <v>01u4J000001z5oqQAA</v>
      </c>
      <c r="D2187" t="s">
        <v>3</v>
      </c>
    </row>
    <row r="2188" spans="1:4">
      <c r="A2188" t="s">
        <v>2189</v>
      </c>
      <c r="C2188" t="str">
        <f>A2188</f>
        <v>01u4J000001z5ozQAA</v>
      </c>
      <c r="D2188" t="s">
        <v>3</v>
      </c>
    </row>
    <row r="2189" spans="1:4">
      <c r="A2189" t="s">
        <v>2190</v>
      </c>
      <c r="C2189" t="str">
        <f>A2189</f>
        <v>01u4J000001z5pWQAQ</v>
      </c>
      <c r="D2189" t="s">
        <v>3</v>
      </c>
    </row>
    <row r="2190" spans="1:4">
      <c r="A2190" t="s">
        <v>2191</v>
      </c>
      <c r="C2190" t="str">
        <f>A2190</f>
        <v>01u4J000001z5pCQAQ</v>
      </c>
      <c r="D2190" t="s">
        <v>3</v>
      </c>
    </row>
    <row r="2191" spans="1:4">
      <c r="A2191" t="s">
        <v>2192</v>
      </c>
      <c r="C2191" t="str">
        <f>A2191</f>
        <v>01u4J000001z5pfQAA</v>
      </c>
      <c r="D2191" t="s">
        <v>3</v>
      </c>
    </row>
    <row r="2192" spans="1:4">
      <c r="A2192" t="s">
        <v>2193</v>
      </c>
      <c r="C2192" t="str">
        <f>A2192</f>
        <v>01u4J000001z5pJQAQ</v>
      </c>
      <c r="D2192" t="s">
        <v>3</v>
      </c>
    </row>
    <row r="2193" spans="1:4">
      <c r="A2193" t="s">
        <v>2194</v>
      </c>
      <c r="C2193" t="str">
        <f>A2193</f>
        <v>01u4J000001z5pSQAQ</v>
      </c>
      <c r="D2193" t="s">
        <v>3</v>
      </c>
    </row>
    <row r="2194" spans="1:4">
      <c r="A2194" t="s">
        <v>2195</v>
      </c>
      <c r="C2194" t="str">
        <f>A2194</f>
        <v>01u4J000001z5pgQAA</v>
      </c>
      <c r="D2194" t="s">
        <v>3</v>
      </c>
    </row>
    <row r="2195" spans="1:4">
      <c r="A2195" t="s">
        <v>2196</v>
      </c>
      <c r="C2195" t="str">
        <f>A2195</f>
        <v>01u4J000001z5piQAA</v>
      </c>
      <c r="D2195" t="s">
        <v>3</v>
      </c>
    </row>
    <row r="2196" spans="1:4">
      <c r="A2196" t="s">
        <v>2197</v>
      </c>
      <c r="C2196" t="str">
        <f>A2196</f>
        <v>01u4J000001z5pmQAA</v>
      </c>
      <c r="D2196" t="s">
        <v>3</v>
      </c>
    </row>
    <row r="2197" spans="1:4">
      <c r="A2197" t="s">
        <v>2198</v>
      </c>
      <c r="C2197" t="str">
        <f>A2197</f>
        <v>01u4J000001z5ppQAA</v>
      </c>
      <c r="D2197" t="s">
        <v>3</v>
      </c>
    </row>
    <row r="2198" spans="1:4">
      <c r="A2198" t="s">
        <v>2199</v>
      </c>
      <c r="C2198" t="str">
        <f>A2198</f>
        <v>01u4J000001z5pqQAA</v>
      </c>
      <c r="D2198" t="s">
        <v>3</v>
      </c>
    </row>
    <row r="2199" spans="1:4">
      <c r="A2199" t="s">
        <v>2200</v>
      </c>
      <c r="C2199" t="str">
        <f>A2199</f>
        <v>01u4J000001z5pxQAA</v>
      </c>
      <c r="D2199" t="s">
        <v>3</v>
      </c>
    </row>
    <row r="2200" spans="1:4">
      <c r="A2200" t="s">
        <v>2201</v>
      </c>
      <c r="C2200" t="str">
        <f>A2200</f>
        <v>01u4J000001z5prQAA</v>
      </c>
      <c r="D2200" t="s">
        <v>3</v>
      </c>
    </row>
    <row r="2201" spans="1:4">
      <c r="A2201" t="s">
        <v>2202</v>
      </c>
      <c r="C2201" t="str">
        <f>A2201</f>
        <v>01u4J000001z5qFQAQ</v>
      </c>
      <c r="D2201" t="s">
        <v>3</v>
      </c>
    </row>
    <row r="2202" spans="1:4">
      <c r="A2202" t="s">
        <v>2203</v>
      </c>
      <c r="C2202" t="str">
        <f>A2202</f>
        <v>01u4J000001z5qGQAQ</v>
      </c>
      <c r="D2202" t="s">
        <v>3</v>
      </c>
    </row>
    <row r="2203" spans="1:4">
      <c r="A2203" t="s">
        <v>2204</v>
      </c>
      <c r="C2203" t="str">
        <f>A2203</f>
        <v>01u4J000001z5qDQAQ</v>
      </c>
      <c r="D2203" t="s">
        <v>3</v>
      </c>
    </row>
    <row r="2204" spans="1:4">
      <c r="A2204" t="s">
        <v>2205</v>
      </c>
      <c r="C2204" t="str">
        <f>A2204</f>
        <v>01u4J000001z5qVQAQ</v>
      </c>
      <c r="D2204" t="s">
        <v>3</v>
      </c>
    </row>
    <row r="2205" spans="1:4">
      <c r="A2205" t="s">
        <v>2206</v>
      </c>
      <c r="C2205" t="str">
        <f>A2205</f>
        <v>01u4J000001z5qPQAQ</v>
      </c>
      <c r="D2205" t="s">
        <v>3</v>
      </c>
    </row>
    <row r="2206" spans="1:4">
      <c r="A2206" t="s">
        <v>2207</v>
      </c>
      <c r="C2206" t="str">
        <f>A2206</f>
        <v>01u4J000001z5qSQAQ</v>
      </c>
      <c r="D2206" t="s">
        <v>3</v>
      </c>
    </row>
    <row r="2207" spans="1:4">
      <c r="A2207" t="s">
        <v>2208</v>
      </c>
      <c r="C2207" t="str">
        <f>A2207</f>
        <v>01u4J000001z5qNQAQ</v>
      </c>
      <c r="D2207" t="s">
        <v>3</v>
      </c>
    </row>
    <row r="2208" spans="1:4">
      <c r="A2208" t="s">
        <v>2209</v>
      </c>
      <c r="C2208" t="str">
        <f>A2208</f>
        <v>01u4J000001z5p8QAA</v>
      </c>
      <c r="D2208" t="s">
        <v>3</v>
      </c>
    </row>
    <row r="2209" spans="1:4">
      <c r="A2209" t="s">
        <v>2210</v>
      </c>
      <c r="C2209" t="str">
        <f>A2209</f>
        <v>01u4J000001z5pAQAQ</v>
      </c>
      <c r="D2209" t="s">
        <v>3</v>
      </c>
    </row>
    <row r="2210" spans="1:4">
      <c r="A2210" t="s">
        <v>2211</v>
      </c>
      <c r="C2210" t="str">
        <f>A2210</f>
        <v>01u4J000001z5pHQAQ</v>
      </c>
      <c r="D2210" t="s">
        <v>3</v>
      </c>
    </row>
    <row r="2211" spans="1:4">
      <c r="A2211" t="s">
        <v>2212</v>
      </c>
      <c r="C2211" t="str">
        <f>A2211</f>
        <v>01u4J000001z5pQQAQ</v>
      </c>
      <c r="D2211" t="s">
        <v>3</v>
      </c>
    </row>
    <row r="2212" spans="1:4">
      <c r="A2212" t="s">
        <v>2213</v>
      </c>
      <c r="C2212" t="str">
        <f>A2212</f>
        <v>01u4J000001z5pbQAA</v>
      </c>
      <c r="D2212" t="s">
        <v>3</v>
      </c>
    </row>
    <row r="2213" spans="1:4">
      <c r="A2213" t="s">
        <v>2214</v>
      </c>
      <c r="C2213" t="str">
        <f>A2213</f>
        <v>01u4J000001z5pTQAQ</v>
      </c>
      <c r="D2213" t="s">
        <v>3</v>
      </c>
    </row>
    <row r="2214" spans="1:4">
      <c r="A2214" t="s">
        <v>2215</v>
      </c>
      <c r="C2214" t="str">
        <f>A2214</f>
        <v>01u4J000001z5pXQAQ</v>
      </c>
      <c r="D2214" t="s">
        <v>3</v>
      </c>
    </row>
    <row r="2215" spans="1:4">
      <c r="A2215" t="s">
        <v>2216</v>
      </c>
      <c r="C2215" t="str">
        <f>A2215</f>
        <v>01u4J000001z5pkQAA</v>
      </c>
      <c r="D2215" t="s">
        <v>3</v>
      </c>
    </row>
    <row r="2216" spans="1:4">
      <c r="A2216" t="s">
        <v>2217</v>
      </c>
      <c r="C2216" t="str">
        <f>A2216</f>
        <v>01u4J000001z5ptQAA</v>
      </c>
      <c r="D2216" t="s">
        <v>3</v>
      </c>
    </row>
    <row r="2217" spans="1:4">
      <c r="A2217" t="s">
        <v>2218</v>
      </c>
      <c r="C2217" t="str">
        <f>A2217</f>
        <v>01u4J000001z5psQAA</v>
      </c>
      <c r="D2217" t="s">
        <v>3</v>
      </c>
    </row>
    <row r="2218" spans="1:4">
      <c r="A2218" t="s">
        <v>2219</v>
      </c>
      <c r="C2218" t="str">
        <f>A2218</f>
        <v>01u4J000001z5q0QAA</v>
      </c>
      <c r="D2218" t="s">
        <v>3</v>
      </c>
    </row>
    <row r="2219" spans="1:4">
      <c r="A2219" t="s">
        <v>2220</v>
      </c>
      <c r="C2219" t="str">
        <f>A2219</f>
        <v>01u4J000001z5q4QAA</v>
      </c>
      <c r="D2219" t="s">
        <v>3</v>
      </c>
    </row>
    <row r="2220" spans="1:4">
      <c r="A2220" t="s">
        <v>2221</v>
      </c>
      <c r="C2220" t="str">
        <f>A2220</f>
        <v>01u4J000001z5pzQAA</v>
      </c>
      <c r="D2220" t="s">
        <v>3</v>
      </c>
    </row>
    <row r="2221" spans="1:4">
      <c r="A2221" t="s">
        <v>2222</v>
      </c>
      <c r="C2221" t="str">
        <f>A2221</f>
        <v>01u4J000001z5qIQAQ</v>
      </c>
      <c r="D2221" t="s">
        <v>3</v>
      </c>
    </row>
    <row r="2222" spans="1:4">
      <c r="A2222" t="s">
        <v>2223</v>
      </c>
      <c r="C2222" t="str">
        <f>A2222</f>
        <v>01u4J000001z5qBQAQ</v>
      </c>
      <c r="D2222" t="s">
        <v>3</v>
      </c>
    </row>
    <row r="2223" spans="1:4">
      <c r="A2223" t="s">
        <v>2224</v>
      </c>
      <c r="C2223" t="str">
        <f>A2223</f>
        <v>01u4J000001z5q7QAA</v>
      </c>
      <c r="D2223" t="s">
        <v>3</v>
      </c>
    </row>
    <row r="2224" spans="1:4">
      <c r="A2224" t="s">
        <v>2225</v>
      </c>
      <c r="C2224" t="str">
        <f>A2224</f>
        <v>01u4J000001z5qEQAQ</v>
      </c>
      <c r="D2224" t="s">
        <v>3</v>
      </c>
    </row>
    <row r="2225" spans="1:4">
      <c r="A2225" t="s">
        <v>2226</v>
      </c>
      <c r="C2225" t="str">
        <f>A2225</f>
        <v>01u4J000001z5qWQAQ</v>
      </c>
      <c r="D2225" t="s">
        <v>3</v>
      </c>
    </row>
    <row r="2226" spans="1:4">
      <c r="A2226" t="s">
        <v>2227</v>
      </c>
      <c r="C2226" t="str">
        <f>A2226</f>
        <v>01u4J000001z5qRQAQ</v>
      </c>
      <c r="D2226" t="s">
        <v>3</v>
      </c>
    </row>
    <row r="2227" spans="1:4">
      <c r="A2227" t="s">
        <v>2228</v>
      </c>
      <c r="C2227" t="str">
        <f>A2227</f>
        <v>01u4J000001z5qbQAA</v>
      </c>
      <c r="D2227" t="s">
        <v>3</v>
      </c>
    </row>
    <row r="2228" spans="1:4">
      <c r="A2228" t="s">
        <v>2229</v>
      </c>
      <c r="C2228" t="str">
        <f>A2228</f>
        <v>01u4J000001z5qXQAQ</v>
      </c>
      <c r="D2228" t="s">
        <v>3</v>
      </c>
    </row>
    <row r="2229" spans="1:4">
      <c r="A2229" t="s">
        <v>2230</v>
      </c>
      <c r="C2229" t="str">
        <f>A2229</f>
        <v>01u4J000001z5qdQAA</v>
      </c>
      <c r="D2229" t="s">
        <v>3</v>
      </c>
    </row>
    <row r="2230" spans="1:4">
      <c r="A2230" t="s">
        <v>2231</v>
      </c>
      <c r="C2230" t="str">
        <f>A2230</f>
        <v>01u4J000001z5qgQAA</v>
      </c>
      <c r="D2230" t="s">
        <v>3</v>
      </c>
    </row>
    <row r="2231" spans="1:4">
      <c r="A2231" t="s">
        <v>2232</v>
      </c>
      <c r="C2231" t="str">
        <f>A2231</f>
        <v>01u4J000001z5qxQAA</v>
      </c>
      <c r="D2231" t="s">
        <v>3</v>
      </c>
    </row>
    <row r="2232" spans="1:4">
      <c r="A2232" t="s">
        <v>2233</v>
      </c>
      <c r="C2232" t="str">
        <f>A2232</f>
        <v>01u4J000001z5qoQAA</v>
      </c>
      <c r="D2232" t="s">
        <v>3</v>
      </c>
    </row>
    <row r="2233" spans="1:4">
      <c r="A2233" t="s">
        <v>2234</v>
      </c>
      <c r="C2233" t="str">
        <f>A2233</f>
        <v>01u4J000001z5qzQAA</v>
      </c>
      <c r="D2233" t="s">
        <v>3</v>
      </c>
    </row>
    <row r="2234" spans="1:4">
      <c r="A2234" t="s">
        <v>2235</v>
      </c>
      <c r="C2234" t="str">
        <f>A2234</f>
        <v>01u4J000001z5qeQAA</v>
      </c>
      <c r="D2234" t="s">
        <v>3</v>
      </c>
    </row>
    <row r="2235" spans="1:4">
      <c r="A2235" t="s">
        <v>2236</v>
      </c>
      <c r="C2235" t="str">
        <f>A2235</f>
        <v>01u4J000001z5r1QAA</v>
      </c>
      <c r="D2235" t="s">
        <v>3</v>
      </c>
    </row>
    <row r="2236" spans="1:4">
      <c r="A2236" t="s">
        <v>2237</v>
      </c>
      <c r="C2236" t="str">
        <f>A2236</f>
        <v>01u4J000001z5r8QAA</v>
      </c>
      <c r="D2236" t="s">
        <v>3</v>
      </c>
    </row>
    <row r="2237" spans="1:4">
      <c r="A2237" t="s">
        <v>2238</v>
      </c>
      <c r="C2237" t="str">
        <f>A2237</f>
        <v>01u4J000001z5qpQAA</v>
      </c>
      <c r="D2237" t="s">
        <v>3</v>
      </c>
    </row>
    <row r="2238" spans="1:4">
      <c r="A2238" t="s">
        <v>2239</v>
      </c>
      <c r="C2238" t="str">
        <f>A2238</f>
        <v>01u4J000001z5r5QAA</v>
      </c>
      <c r="D2238" t="s">
        <v>3</v>
      </c>
    </row>
    <row r="2239" spans="1:4">
      <c r="A2239" t="s">
        <v>2240</v>
      </c>
      <c r="C2239" t="str">
        <f>A2239</f>
        <v>01u4J000001z5rCQAQ</v>
      </c>
      <c r="D2239" t="s">
        <v>3</v>
      </c>
    </row>
    <row r="2240" spans="1:4">
      <c r="A2240" t="s">
        <v>2241</v>
      </c>
      <c r="C2240" t="str">
        <f>A2240</f>
        <v>01u4J000001z5rEQAQ</v>
      </c>
      <c r="D2240" t="s">
        <v>3</v>
      </c>
    </row>
    <row r="2241" spans="1:4">
      <c r="A2241" t="s">
        <v>2242</v>
      </c>
      <c r="C2241" t="str">
        <f>A2241</f>
        <v>01u4J000001z5qjQAA</v>
      </c>
      <c r="D2241" t="s">
        <v>3</v>
      </c>
    </row>
    <row r="2242" spans="1:4">
      <c r="A2242" t="s">
        <v>2243</v>
      </c>
      <c r="C2242" t="str">
        <f>A2242</f>
        <v>01u4J000001z5rFQAQ</v>
      </c>
      <c r="D2242" t="s">
        <v>3</v>
      </c>
    </row>
    <row r="2243" spans="1:4">
      <c r="A2243" t="s">
        <v>2244</v>
      </c>
      <c r="C2243" t="str">
        <f>A2243</f>
        <v>01u4J000001z5qqQAA</v>
      </c>
      <c r="D2243" t="s">
        <v>3</v>
      </c>
    </row>
    <row r="2244" spans="1:4">
      <c r="A2244" t="s">
        <v>2245</v>
      </c>
      <c r="C2244" t="str">
        <f>A2244</f>
        <v>01u4J000001z5rJQAQ</v>
      </c>
      <c r="D2244" t="s">
        <v>3</v>
      </c>
    </row>
    <row r="2245" spans="1:4">
      <c r="A2245" t="s">
        <v>2246</v>
      </c>
      <c r="C2245" t="str">
        <f>A2245</f>
        <v>01u4J000001z5qyQAA</v>
      </c>
      <c r="D2245" t="s">
        <v>3</v>
      </c>
    </row>
    <row r="2246" spans="1:4">
      <c r="A2246" t="s">
        <v>2247</v>
      </c>
      <c r="C2246" t="str">
        <f>A2246</f>
        <v>01u4J000001z5rOQAQ</v>
      </c>
      <c r="D2246" t="s">
        <v>3</v>
      </c>
    </row>
    <row r="2247" spans="1:4">
      <c r="A2247" t="s">
        <v>2248</v>
      </c>
      <c r="C2247" t="str">
        <f>A2247</f>
        <v>01u4J000001z5rTQAQ</v>
      </c>
      <c r="D2247" t="s">
        <v>3</v>
      </c>
    </row>
    <row r="2248" spans="1:4">
      <c r="A2248" t="s">
        <v>2249</v>
      </c>
      <c r="C2248" t="str">
        <f>A2248</f>
        <v>01u4J000001z5rWQAQ</v>
      </c>
      <c r="D2248" t="s">
        <v>3</v>
      </c>
    </row>
    <row r="2249" spans="1:4">
      <c r="A2249" t="s">
        <v>2250</v>
      </c>
      <c r="C2249" t="str">
        <f>A2249</f>
        <v>01u4J000001z5riQAA</v>
      </c>
      <c r="D2249" t="s">
        <v>3</v>
      </c>
    </row>
    <row r="2250" spans="1:4">
      <c r="A2250" t="s">
        <v>2251</v>
      </c>
      <c r="C2250" t="str">
        <f>A2250</f>
        <v>01u4J000001z5rlQAA</v>
      </c>
      <c r="D2250" t="s">
        <v>3</v>
      </c>
    </row>
    <row r="2251" spans="1:4">
      <c r="A2251" t="s">
        <v>2252</v>
      </c>
      <c r="C2251" t="str">
        <f>A2251</f>
        <v>01u4J000001z5rfQAA</v>
      </c>
      <c r="D2251" t="s">
        <v>3</v>
      </c>
    </row>
    <row r="2252" spans="1:4">
      <c r="A2252" t="s">
        <v>2253</v>
      </c>
      <c r="C2252" t="str">
        <f>A2252</f>
        <v>01u4J000001z5rgQAA</v>
      </c>
      <c r="D2252" t="s">
        <v>3</v>
      </c>
    </row>
    <row r="2253" spans="1:4">
      <c r="A2253" t="s">
        <v>2254</v>
      </c>
      <c r="C2253" t="str">
        <f>A2253</f>
        <v>01u4J000001z5rDQAQ</v>
      </c>
      <c r="D2253" t="s">
        <v>3</v>
      </c>
    </row>
    <row r="2254" spans="1:4">
      <c r="A2254" t="s">
        <v>2255</v>
      </c>
      <c r="C2254" t="str">
        <f>A2254</f>
        <v>01u4J000001z5rtQAA</v>
      </c>
      <c r="D2254" t="s">
        <v>3</v>
      </c>
    </row>
    <row r="2255" spans="1:4">
      <c r="A2255" t="s">
        <v>2256</v>
      </c>
      <c r="C2255" t="str">
        <f>A2255</f>
        <v>01u4J000001z5ryQAA</v>
      </c>
      <c r="D2255" t="s">
        <v>3</v>
      </c>
    </row>
    <row r="2256" spans="1:4">
      <c r="A2256" t="s">
        <v>2257</v>
      </c>
      <c r="C2256" t="str">
        <f>A2256</f>
        <v>01u4J000001z5rKQAQ</v>
      </c>
      <c r="D2256" t="s">
        <v>3</v>
      </c>
    </row>
    <row r="2257" spans="1:4">
      <c r="A2257" t="s">
        <v>2258</v>
      </c>
      <c r="C2257" t="str">
        <f>A2257</f>
        <v>01u4J000001z5rLQAQ</v>
      </c>
      <c r="D2257" t="s">
        <v>3</v>
      </c>
    </row>
    <row r="2258" spans="1:4">
      <c r="A2258" t="s">
        <v>2259</v>
      </c>
      <c r="C2258" t="str">
        <f>A2258</f>
        <v>01u4J000001z5sAQAQ</v>
      </c>
      <c r="D2258" t="s">
        <v>3</v>
      </c>
    </row>
    <row r="2259" spans="1:4">
      <c r="A2259" t="s">
        <v>2260</v>
      </c>
      <c r="C2259" t="str">
        <f>A2259</f>
        <v>01u4J000001z5qhQAA</v>
      </c>
      <c r="D2259" t="s">
        <v>3</v>
      </c>
    </row>
    <row r="2260" spans="1:4">
      <c r="A2260" t="s">
        <v>2261</v>
      </c>
      <c r="C2260" t="str">
        <f>A2260</f>
        <v>01u4J000001z5qmQAA</v>
      </c>
      <c r="D2260" t="s">
        <v>3</v>
      </c>
    </row>
    <row r="2261" spans="1:4">
      <c r="A2261" t="s">
        <v>2262</v>
      </c>
      <c r="C2261" t="str">
        <f>A2261</f>
        <v>01u4J000001z5quQAA</v>
      </c>
      <c r="D2261" t="s">
        <v>3</v>
      </c>
    </row>
    <row r="2262" spans="1:4">
      <c r="A2262" t="s">
        <v>2263</v>
      </c>
      <c r="C2262" t="str">
        <f>A2262</f>
        <v>01u4J000001z5qwQAA</v>
      </c>
      <c r="D2262" t="s">
        <v>3</v>
      </c>
    </row>
    <row r="2263" spans="1:4">
      <c r="A2263" t="s">
        <v>2264</v>
      </c>
      <c r="C2263" t="str">
        <f>A2263</f>
        <v>01u4J000001z5r4QAA</v>
      </c>
      <c r="D2263" t="s">
        <v>3</v>
      </c>
    </row>
    <row r="2264" spans="1:4">
      <c r="A2264" t="s">
        <v>2265</v>
      </c>
      <c r="C2264" t="str">
        <f>A2264</f>
        <v>01u4J000001z5rrQAA</v>
      </c>
      <c r="D2264" t="s">
        <v>3</v>
      </c>
    </row>
    <row r="2265" spans="1:4">
      <c r="A2265" t="s">
        <v>2266</v>
      </c>
      <c r="C2265" t="str">
        <f>A2265</f>
        <v>01u4J000001z5rsQAA</v>
      </c>
      <c r="D2265" t="s">
        <v>3</v>
      </c>
    </row>
    <row r="2266" spans="1:4">
      <c r="A2266" t="s">
        <v>2267</v>
      </c>
      <c r="C2266" t="str">
        <f>A2266</f>
        <v>01u4J000001z5s1QAA</v>
      </c>
      <c r="D2266" t="s">
        <v>3</v>
      </c>
    </row>
    <row r="2267" spans="1:4">
      <c r="A2267" t="s">
        <v>2268</v>
      </c>
      <c r="C2267" t="str">
        <f>A2267</f>
        <v>01u4J000001z5rBQAQ</v>
      </c>
      <c r="D2267" t="s">
        <v>3</v>
      </c>
    </row>
    <row r="2268" spans="1:4">
      <c r="A2268" t="s">
        <v>2269</v>
      </c>
      <c r="C2268" t="str">
        <f>A2268</f>
        <v>01u4J000001z5s5QAA</v>
      </c>
      <c r="D2268" t="s">
        <v>3</v>
      </c>
    </row>
    <row r="2269" spans="1:4">
      <c r="A2269" t="s">
        <v>2270</v>
      </c>
      <c r="C2269" t="str">
        <f>A2269</f>
        <v>01u4J000001z5sCQAQ</v>
      </c>
      <c r="D2269" t="s">
        <v>3</v>
      </c>
    </row>
    <row r="2270" spans="1:4">
      <c r="A2270" t="s">
        <v>2271</v>
      </c>
      <c r="C2270" t="str">
        <f>A2270</f>
        <v>01u4J000001z5rMQAQ</v>
      </c>
      <c r="D2270" t="s">
        <v>3</v>
      </c>
    </row>
    <row r="2271" spans="1:4">
      <c r="A2271" t="s">
        <v>2272</v>
      </c>
      <c r="C2271" t="str">
        <f>A2271</f>
        <v>01u4J000001z5sBQAQ</v>
      </c>
      <c r="D2271" t="s">
        <v>3</v>
      </c>
    </row>
    <row r="2272" spans="1:4">
      <c r="A2272" t="s">
        <v>2273</v>
      </c>
      <c r="C2272" t="str">
        <f>A2272</f>
        <v>01u4J000001z5sHQAQ</v>
      </c>
      <c r="D2272" t="s">
        <v>3</v>
      </c>
    </row>
    <row r="2273" spans="1:4">
      <c r="A2273" t="s">
        <v>2274</v>
      </c>
      <c r="C2273" t="str">
        <f>A2273</f>
        <v>01u4J000001z5rXQAQ</v>
      </c>
      <c r="D2273" t="s">
        <v>3</v>
      </c>
    </row>
    <row r="2274" spans="1:4">
      <c r="A2274" t="s">
        <v>2275</v>
      </c>
      <c r="C2274" t="str">
        <f>A2274</f>
        <v>01u4J000001z5sMQAQ</v>
      </c>
      <c r="D2274" t="s">
        <v>3</v>
      </c>
    </row>
    <row r="2275" spans="1:4">
      <c r="A2275" t="s">
        <v>2276</v>
      </c>
      <c r="C2275" t="str">
        <f>A2275</f>
        <v>01u4J000001z5sNQAQ</v>
      </c>
      <c r="D2275" t="s">
        <v>3</v>
      </c>
    </row>
    <row r="2276" spans="1:4">
      <c r="A2276" t="s">
        <v>2277</v>
      </c>
      <c r="C2276" t="str">
        <f>A2276</f>
        <v>01u4J000001z5sYQAQ</v>
      </c>
      <c r="D2276" t="s">
        <v>3</v>
      </c>
    </row>
    <row r="2277" spans="1:4">
      <c r="A2277" t="s">
        <v>2278</v>
      </c>
      <c r="C2277" t="str">
        <f>A2277</f>
        <v>01u4J000001z5sdQAA</v>
      </c>
      <c r="D2277" t="s">
        <v>3</v>
      </c>
    </row>
    <row r="2278" spans="1:4">
      <c r="A2278" t="s">
        <v>2279</v>
      </c>
      <c r="C2278" t="str">
        <f>A2278</f>
        <v>01u4J000001z5shQAA</v>
      </c>
      <c r="D2278" t="s">
        <v>3</v>
      </c>
    </row>
    <row r="2279" spans="1:4">
      <c r="A2279" t="s">
        <v>2280</v>
      </c>
      <c r="C2279" t="str">
        <f>A2279</f>
        <v>01u4J000001z5rnQAA</v>
      </c>
      <c r="D2279" t="s">
        <v>3</v>
      </c>
    </row>
    <row r="2280" spans="1:4">
      <c r="A2280" t="s">
        <v>2281</v>
      </c>
      <c r="C2280" t="str">
        <f>A2280</f>
        <v>01u4J000001z5rqQAA</v>
      </c>
      <c r="D2280" t="s">
        <v>3</v>
      </c>
    </row>
    <row r="2281" spans="1:4">
      <c r="A2281" t="s">
        <v>2282</v>
      </c>
      <c r="C2281" t="str">
        <f>A2281</f>
        <v>01u4J000001z5spQAA</v>
      </c>
      <c r="D2281" t="s">
        <v>3</v>
      </c>
    </row>
    <row r="2282" spans="1:4">
      <c r="A2282" t="s">
        <v>2283</v>
      </c>
      <c r="C2282" t="str">
        <f>A2282</f>
        <v>01u4J000001z5rvQAA</v>
      </c>
      <c r="D2282" t="s">
        <v>3</v>
      </c>
    </row>
    <row r="2283" spans="1:4">
      <c r="A2283" t="s">
        <v>2284</v>
      </c>
      <c r="C2283" t="str">
        <f>A2283</f>
        <v>01u4J000001z5t1QAA</v>
      </c>
      <c r="D2283" t="s">
        <v>3</v>
      </c>
    </row>
    <row r="2284" spans="1:4">
      <c r="A2284" t="s">
        <v>2285</v>
      </c>
      <c r="C2284" t="str">
        <f>A2284</f>
        <v>01u4J000001z5t4QAA</v>
      </c>
      <c r="D2284" t="s">
        <v>3</v>
      </c>
    </row>
    <row r="2285" spans="1:4">
      <c r="A2285" t="s">
        <v>2286</v>
      </c>
      <c r="C2285" t="str">
        <f>A2285</f>
        <v>01u4J000001z5s0QAA</v>
      </c>
      <c r="D2285" t="s">
        <v>3</v>
      </c>
    </row>
    <row r="2286" spans="1:4">
      <c r="A2286" t="s">
        <v>2287</v>
      </c>
      <c r="C2286" t="str">
        <f>A2286</f>
        <v>01u4J000001z5s7QAA</v>
      </c>
      <c r="D2286" t="s">
        <v>3</v>
      </c>
    </row>
    <row r="2287" spans="1:4">
      <c r="A2287" t="s">
        <v>2288</v>
      </c>
      <c r="C2287" t="str">
        <f>A2287</f>
        <v>01u4J000001z5tAQAQ</v>
      </c>
      <c r="D2287" t="s">
        <v>3</v>
      </c>
    </row>
    <row r="2288" spans="1:4">
      <c r="A2288" t="s">
        <v>2289</v>
      </c>
      <c r="C2288" t="str">
        <f>A2288</f>
        <v>01u4J000001z5sGQAQ</v>
      </c>
      <c r="D2288" t="s">
        <v>3</v>
      </c>
    </row>
    <row r="2289" spans="1:4">
      <c r="A2289" t="s">
        <v>2290</v>
      </c>
      <c r="C2289" t="str">
        <f>A2289</f>
        <v>01u4J000001z5tMQAQ</v>
      </c>
      <c r="D2289" t="s">
        <v>3</v>
      </c>
    </row>
    <row r="2290" spans="1:4">
      <c r="A2290" t="s">
        <v>2291</v>
      </c>
      <c r="C2290" t="str">
        <f>A2290</f>
        <v>01u4J000001z5sIQAQ</v>
      </c>
      <c r="D2290" t="s">
        <v>3</v>
      </c>
    </row>
    <row r="2291" spans="1:4">
      <c r="A2291" t="s">
        <v>2292</v>
      </c>
      <c r="C2291" t="str">
        <f>A2291</f>
        <v>01u4J000001z5sJQAQ</v>
      </c>
      <c r="D2291" t="s">
        <v>3</v>
      </c>
    </row>
    <row r="2292" spans="1:4">
      <c r="A2292" t="s">
        <v>2293</v>
      </c>
      <c r="C2292" t="str">
        <f>A2292</f>
        <v>01u4J000001z5tUQAQ</v>
      </c>
      <c r="D2292" t="s">
        <v>3</v>
      </c>
    </row>
    <row r="2293" spans="1:4">
      <c r="A2293" t="s">
        <v>2294</v>
      </c>
      <c r="C2293" t="str">
        <f>A2293</f>
        <v>01u4J000001z5sSQAQ</v>
      </c>
      <c r="D2293" t="s">
        <v>3</v>
      </c>
    </row>
    <row r="2294" spans="1:4">
      <c r="A2294" t="s">
        <v>2295</v>
      </c>
      <c r="C2294" t="str">
        <f>A2294</f>
        <v>01u4J000001z5sVQAQ</v>
      </c>
      <c r="D2294" t="s">
        <v>3</v>
      </c>
    </row>
    <row r="2295" spans="1:4">
      <c r="A2295" t="s">
        <v>2296</v>
      </c>
      <c r="C2295" t="str">
        <f>A2295</f>
        <v>01u4J000001z5sUQAQ</v>
      </c>
      <c r="D2295" t="s">
        <v>3</v>
      </c>
    </row>
    <row r="2296" spans="1:4">
      <c r="A2296" t="s">
        <v>2297</v>
      </c>
      <c r="C2296" t="str">
        <f>A2296</f>
        <v>01u4J000001z5rbQAA</v>
      </c>
      <c r="D2296" t="s">
        <v>3</v>
      </c>
    </row>
    <row r="2297" spans="1:4">
      <c r="A2297" t="s">
        <v>2298</v>
      </c>
      <c r="C2297" t="str">
        <f>A2297</f>
        <v>01u4J000001z5rmQAA</v>
      </c>
      <c r="D2297" t="s">
        <v>3</v>
      </c>
    </row>
    <row r="2298" spans="1:4">
      <c r="A2298" t="s">
        <v>2299</v>
      </c>
      <c r="C2298" t="str">
        <f>A2298</f>
        <v>01u4J000001z5seQAA</v>
      </c>
      <c r="D2298" t="s">
        <v>3</v>
      </c>
    </row>
    <row r="2299" spans="1:4">
      <c r="A2299" t="s">
        <v>2300</v>
      </c>
      <c r="C2299" t="str">
        <f>A2299</f>
        <v>01u4J000001z5snQAA</v>
      </c>
      <c r="D2299" t="s">
        <v>3</v>
      </c>
    </row>
    <row r="2300" spans="1:4">
      <c r="A2300" t="s">
        <v>2301</v>
      </c>
      <c r="C2300" t="str">
        <f>A2300</f>
        <v>01u4J000001z5roQAA</v>
      </c>
      <c r="D2300" t="s">
        <v>3</v>
      </c>
    </row>
    <row r="2301" spans="1:4">
      <c r="A2301" t="s">
        <v>2302</v>
      </c>
      <c r="C2301" t="str">
        <f>A2301</f>
        <v>01u4J000001z5rwQAA</v>
      </c>
      <c r="D2301" t="s">
        <v>3</v>
      </c>
    </row>
    <row r="2302" spans="1:4">
      <c r="A2302" t="s">
        <v>2303</v>
      </c>
      <c r="C2302" t="str">
        <f>A2302</f>
        <v>01u4J000001z5t8QAA</v>
      </c>
      <c r="D2302" t="s">
        <v>3</v>
      </c>
    </row>
    <row r="2303" spans="1:4">
      <c r="A2303" t="s">
        <v>2304</v>
      </c>
      <c r="C2303" t="str">
        <f>A2303</f>
        <v>01u4J000001z5tBQAQ</v>
      </c>
      <c r="D2303" t="s">
        <v>3</v>
      </c>
    </row>
    <row r="2304" spans="1:4">
      <c r="A2304" t="s">
        <v>2305</v>
      </c>
      <c r="C2304" t="str">
        <f>A2304</f>
        <v>01u4J000001z5sRQAQ</v>
      </c>
      <c r="D2304" t="s">
        <v>3</v>
      </c>
    </row>
    <row r="2305" spans="1:4">
      <c r="A2305" t="s">
        <v>2306</v>
      </c>
      <c r="C2305" t="str">
        <f>A2305</f>
        <v>01u4J000001z5tKQAQ</v>
      </c>
      <c r="D2305" t="s">
        <v>3</v>
      </c>
    </row>
    <row r="2306" spans="1:4">
      <c r="A2306" t="s">
        <v>2307</v>
      </c>
      <c r="C2306" t="str">
        <f>A2306</f>
        <v>01u4J000001z5teQAA</v>
      </c>
      <c r="D2306" t="s">
        <v>3</v>
      </c>
    </row>
    <row r="2307" spans="1:4">
      <c r="A2307" t="s">
        <v>2308</v>
      </c>
      <c r="C2307" t="str">
        <f>A2307</f>
        <v>01u4J000001z5tZQAQ</v>
      </c>
      <c r="D2307" t="s">
        <v>3</v>
      </c>
    </row>
    <row r="2308" spans="1:4">
      <c r="A2308" t="s">
        <v>2309</v>
      </c>
      <c r="C2308" t="str">
        <f>A2308</f>
        <v>01u4J000001z5smQAA</v>
      </c>
      <c r="D2308" t="s">
        <v>3</v>
      </c>
    </row>
    <row r="2309" spans="1:4">
      <c r="A2309" t="s">
        <v>2310</v>
      </c>
      <c r="C2309" t="str">
        <f>A2309</f>
        <v>01u4J000001z5trQAA</v>
      </c>
      <c r="D2309" t="s">
        <v>3</v>
      </c>
    </row>
    <row r="2310" spans="1:4">
      <c r="A2310" t="s">
        <v>2311</v>
      </c>
      <c r="C2310" t="str">
        <f>A2310</f>
        <v>01u4J000001z5tvQAA</v>
      </c>
      <c r="D2310" t="s">
        <v>3</v>
      </c>
    </row>
    <row r="2311" spans="1:4">
      <c r="A2311" t="s">
        <v>2312</v>
      </c>
      <c r="C2311" t="str">
        <f>A2311</f>
        <v>01u4J000001z5soQAA</v>
      </c>
      <c r="D2311" t="s">
        <v>3</v>
      </c>
    </row>
    <row r="2312" spans="1:4">
      <c r="A2312" t="s">
        <v>2313</v>
      </c>
      <c r="C2312" t="str">
        <f>A2312</f>
        <v>01u4J000001z5suQAA</v>
      </c>
      <c r="D2312" t="s">
        <v>3</v>
      </c>
    </row>
    <row r="2313" spans="1:4">
      <c r="A2313" t="s">
        <v>2314</v>
      </c>
      <c r="C2313" t="str">
        <f>A2313</f>
        <v>01u4J000001z5t5QAA</v>
      </c>
      <c r="D2313" t="s">
        <v>3</v>
      </c>
    </row>
    <row r="2314" spans="1:4">
      <c r="A2314" t="s">
        <v>2315</v>
      </c>
      <c r="C2314" t="str">
        <f>A2314</f>
        <v>01u4J000001z5u3QAA</v>
      </c>
      <c r="D2314" t="s">
        <v>3</v>
      </c>
    </row>
    <row r="2315" spans="1:4">
      <c r="A2315" t="s">
        <v>2316</v>
      </c>
      <c r="C2315" t="str">
        <f>A2315</f>
        <v>01u4J000001z5tLQAQ</v>
      </c>
      <c r="D2315" t="s">
        <v>3</v>
      </c>
    </row>
    <row r="2316" spans="1:4">
      <c r="A2316" t="s">
        <v>2317</v>
      </c>
      <c r="C2316" t="str">
        <f>A2316</f>
        <v>01u4J000001z5uAQAQ</v>
      </c>
      <c r="D2316" t="s">
        <v>3</v>
      </c>
    </row>
    <row r="2317" spans="1:4">
      <c r="A2317" t="s">
        <v>2318</v>
      </c>
      <c r="C2317" t="str">
        <f>A2317</f>
        <v>01u4J000001z5u7QAA</v>
      </c>
      <c r="D2317" t="s">
        <v>3</v>
      </c>
    </row>
    <row r="2318" spans="1:4">
      <c r="A2318" t="s">
        <v>2319</v>
      </c>
      <c r="C2318" t="str">
        <f>A2318</f>
        <v>01u4J000001z5tRQAQ</v>
      </c>
      <c r="D2318" t="s">
        <v>3</v>
      </c>
    </row>
    <row r="2319" spans="1:4">
      <c r="A2319" t="s">
        <v>2320</v>
      </c>
      <c r="C2319" t="str">
        <f>A2319</f>
        <v>01u4J000001z5tSQAQ</v>
      </c>
      <c r="D2319" t="s">
        <v>3</v>
      </c>
    </row>
    <row r="2320" spans="1:4">
      <c r="A2320" t="s">
        <v>2321</v>
      </c>
      <c r="C2320" t="str">
        <f>A2320</f>
        <v>01u4J000001z5tWQAQ</v>
      </c>
      <c r="D2320" t="s">
        <v>3</v>
      </c>
    </row>
    <row r="2321" spans="1:4">
      <c r="A2321" t="s">
        <v>2322</v>
      </c>
      <c r="C2321" t="str">
        <f>A2321</f>
        <v>01u4J000001z5tgQAA</v>
      </c>
      <c r="D2321" t="s">
        <v>3</v>
      </c>
    </row>
    <row r="2322" spans="1:4">
      <c r="A2322" t="s">
        <v>2323</v>
      </c>
      <c r="C2322" t="str">
        <f>A2322</f>
        <v>01u4J000001z5tlQAA</v>
      </c>
      <c r="D2322" t="s">
        <v>3</v>
      </c>
    </row>
    <row r="2323" spans="1:4">
      <c r="A2323" t="s">
        <v>2324</v>
      </c>
      <c r="C2323" t="str">
        <f>A2323</f>
        <v>01u4J000001z5toQAA</v>
      </c>
      <c r="D2323" t="s">
        <v>3</v>
      </c>
    </row>
    <row r="2324" spans="1:4">
      <c r="A2324" t="s">
        <v>2325</v>
      </c>
      <c r="C2324" t="str">
        <f>A2324</f>
        <v>01u4J000001z5tkQAA</v>
      </c>
      <c r="D2324" t="s">
        <v>3</v>
      </c>
    </row>
    <row r="2325" spans="1:4">
      <c r="A2325" t="s">
        <v>2326</v>
      </c>
      <c r="C2325" t="str">
        <f>A2325</f>
        <v>01u4J000001z5sxQAA</v>
      </c>
      <c r="D2325" t="s">
        <v>3</v>
      </c>
    </row>
    <row r="2326" spans="1:4">
      <c r="A2326" t="s">
        <v>2327</v>
      </c>
      <c r="C2326" t="str">
        <f>A2326</f>
        <v>01u4J000001z5tmQAA</v>
      </c>
      <c r="D2326" t="s">
        <v>3</v>
      </c>
    </row>
    <row r="2327" spans="1:4">
      <c r="A2327" t="s">
        <v>2328</v>
      </c>
      <c r="C2327" t="str">
        <f>A2327</f>
        <v>01u4J000001z5tyQAA</v>
      </c>
      <c r="D2327" t="s">
        <v>3</v>
      </c>
    </row>
    <row r="2328" spans="1:4">
      <c r="A2328" t="s">
        <v>2329</v>
      </c>
      <c r="C2328" t="str">
        <f>A2328</f>
        <v>01u4J000001z5sqQAA</v>
      </c>
      <c r="D2328" t="s">
        <v>3</v>
      </c>
    </row>
    <row r="2329" spans="1:4">
      <c r="A2329" t="s">
        <v>2330</v>
      </c>
      <c r="C2329" t="str">
        <f>A2329</f>
        <v>01u4J000001z5ssQAA</v>
      </c>
      <c r="D2329" t="s">
        <v>3</v>
      </c>
    </row>
    <row r="2330" spans="1:4">
      <c r="A2330" t="s">
        <v>2331</v>
      </c>
      <c r="C2330" t="str">
        <f>A2330</f>
        <v>01u4J000001z5t2QAA</v>
      </c>
      <c r="D2330" t="s">
        <v>3</v>
      </c>
    </row>
    <row r="2331" spans="1:4">
      <c r="A2331" t="s">
        <v>2332</v>
      </c>
      <c r="C2331" t="str">
        <f>A2331</f>
        <v>01u4J000001z5t9QAA</v>
      </c>
      <c r="D2331" t="s">
        <v>3</v>
      </c>
    </row>
    <row r="2332" spans="1:4">
      <c r="A2332" t="s">
        <v>2333</v>
      </c>
      <c r="C2332" t="str">
        <f>A2332</f>
        <v>01u4J000001z5uKQAQ</v>
      </c>
      <c r="D2332" t="s">
        <v>3</v>
      </c>
    </row>
    <row r="2333" spans="1:4">
      <c r="A2333" t="s">
        <v>2334</v>
      </c>
      <c r="C2333" t="str">
        <f>A2333</f>
        <v>01u4J000001z5tTQAQ</v>
      </c>
      <c r="D2333" t="s">
        <v>3</v>
      </c>
    </row>
    <row r="2334" spans="1:4">
      <c r="A2334" t="s">
        <v>2335</v>
      </c>
      <c r="C2334" t="str">
        <f>A2334</f>
        <v>01u4J000001z5tjQAA</v>
      </c>
      <c r="D2334" t="s">
        <v>3</v>
      </c>
    </row>
    <row r="2335" spans="1:4">
      <c r="A2335" t="s">
        <v>2336</v>
      </c>
      <c r="C2335" t="str">
        <f>A2335</f>
        <v>01u4J000001z5uPQAQ</v>
      </c>
      <c r="D2335" t="s">
        <v>3</v>
      </c>
    </row>
    <row r="2336" spans="1:4">
      <c r="A2336" t="s">
        <v>2337</v>
      </c>
      <c r="C2336" t="str">
        <f>A2336</f>
        <v>01u4J000001z5uTQAQ</v>
      </c>
      <c r="D2336" t="s">
        <v>3</v>
      </c>
    </row>
    <row r="2337" spans="1:4">
      <c r="A2337" t="s">
        <v>2338</v>
      </c>
      <c r="C2337" t="str">
        <f>A2337</f>
        <v>01u4J000001z5uaQAA</v>
      </c>
      <c r="D2337" t="s">
        <v>3</v>
      </c>
    </row>
    <row r="2338" spans="1:4">
      <c r="A2338" t="s">
        <v>2339</v>
      </c>
      <c r="C2338" t="str">
        <f>A2338</f>
        <v>01u4J000001z5uZQAQ</v>
      </c>
      <c r="D2338" t="s">
        <v>3</v>
      </c>
    </row>
    <row r="2339" spans="1:4">
      <c r="A2339" t="s">
        <v>2340</v>
      </c>
      <c r="C2339" t="str">
        <f>A2339</f>
        <v>01u4J000001z5tuQAA</v>
      </c>
      <c r="D2339" t="s">
        <v>3</v>
      </c>
    </row>
    <row r="2340" spans="1:4">
      <c r="A2340" t="s">
        <v>2341</v>
      </c>
      <c r="C2340" t="str">
        <f>A2340</f>
        <v>01u4J000001z5u2QAA</v>
      </c>
      <c r="D2340" t="s">
        <v>3</v>
      </c>
    </row>
    <row r="2341" spans="1:4">
      <c r="A2341" t="s">
        <v>2342</v>
      </c>
      <c r="C2341" t="str">
        <f>A2341</f>
        <v>01u4J000001z5ukQAA</v>
      </c>
      <c r="D2341" t="s">
        <v>3</v>
      </c>
    </row>
    <row r="2342" spans="1:4">
      <c r="A2342" t="s">
        <v>2343</v>
      </c>
      <c r="C2342" t="str">
        <f>A2342</f>
        <v>01u4J000001z5tzQAA</v>
      </c>
      <c r="D2342" t="s">
        <v>3</v>
      </c>
    </row>
    <row r="2343" spans="1:4">
      <c r="A2343" t="s">
        <v>2344</v>
      </c>
      <c r="C2343" t="str">
        <f>A2343</f>
        <v>01u4J000001z5ufQAA</v>
      </c>
      <c r="D2343" t="s">
        <v>3</v>
      </c>
    </row>
    <row r="2344" spans="1:4">
      <c r="A2344" t="s">
        <v>2345</v>
      </c>
      <c r="C2344" t="str">
        <f>A2344</f>
        <v>01u4J000001z5ulQAA</v>
      </c>
      <c r="D2344" t="s">
        <v>3</v>
      </c>
    </row>
    <row r="2345" spans="1:4">
      <c r="A2345" t="s">
        <v>2346</v>
      </c>
      <c r="C2345" t="str">
        <f>A2345</f>
        <v>01u4J000001z5u8QAA</v>
      </c>
      <c r="D2345" t="s">
        <v>3</v>
      </c>
    </row>
    <row r="2346" spans="1:4">
      <c r="A2346" t="s">
        <v>2347</v>
      </c>
      <c r="C2346" t="str">
        <f>A2346</f>
        <v>01u4J000001z5uhQAA</v>
      </c>
      <c r="D2346" t="s">
        <v>3</v>
      </c>
    </row>
    <row r="2347" spans="1:4">
      <c r="A2347" t="s">
        <v>2348</v>
      </c>
      <c r="C2347" t="str">
        <f>A2347</f>
        <v>01u4J000001z5uiQAA</v>
      </c>
      <c r="D2347" t="s">
        <v>3</v>
      </c>
    </row>
    <row r="2348" spans="1:4">
      <c r="A2348" t="s">
        <v>2349</v>
      </c>
      <c r="C2348" t="str">
        <f>A2348</f>
        <v>01u4J000001z5uMQAQ</v>
      </c>
      <c r="D2348" t="s">
        <v>3</v>
      </c>
    </row>
    <row r="2349" spans="1:4">
      <c r="A2349" t="s">
        <v>2350</v>
      </c>
      <c r="C2349" t="str">
        <f>A2349</f>
        <v>01u4J000001z5upQAA</v>
      </c>
      <c r="D2349" t="s">
        <v>3</v>
      </c>
    </row>
    <row r="2350" spans="1:4">
      <c r="A2350" t="s">
        <v>2351</v>
      </c>
      <c r="C2350" t="str">
        <f>A2350</f>
        <v>01u4J000001z5uzQAA</v>
      </c>
      <c r="D2350" t="s">
        <v>3</v>
      </c>
    </row>
    <row r="2351" spans="1:4">
      <c r="A2351" t="s">
        <v>2352</v>
      </c>
      <c r="C2351" t="str">
        <f>A2351</f>
        <v>01u4J000001z5uQQAQ</v>
      </c>
      <c r="D2351" t="s">
        <v>3</v>
      </c>
    </row>
    <row r="2352" spans="1:4">
      <c r="A2352" t="s">
        <v>2353</v>
      </c>
      <c r="C2352" t="str">
        <f>A2352</f>
        <v>01u4J000001z5uxQAA</v>
      </c>
      <c r="D2352" t="s">
        <v>3</v>
      </c>
    </row>
    <row r="2353" spans="1:4">
      <c r="A2353" t="s">
        <v>2354</v>
      </c>
      <c r="C2353" t="str">
        <f>A2353</f>
        <v>01u4J000001z5ugQAA</v>
      </c>
      <c r="D2353" t="s">
        <v>3</v>
      </c>
    </row>
    <row r="2354" spans="1:4">
      <c r="A2354" t="s">
        <v>2355</v>
      </c>
      <c r="C2354" t="str">
        <f>A2354</f>
        <v>01u4J000001z5unQAA</v>
      </c>
      <c r="D2354" t="s">
        <v>3</v>
      </c>
    </row>
    <row r="2355" spans="1:4">
      <c r="A2355" t="s">
        <v>2356</v>
      </c>
      <c r="C2355" t="str">
        <f>A2355</f>
        <v>01u4J000001z5v0QAA</v>
      </c>
      <c r="D2355" t="s">
        <v>3</v>
      </c>
    </row>
    <row r="2356" spans="1:4">
      <c r="A2356" t="s">
        <v>2357</v>
      </c>
      <c r="C2356" t="str">
        <f>A2356</f>
        <v>01u4J000001z5vBQAQ</v>
      </c>
      <c r="D2356" t="s">
        <v>3</v>
      </c>
    </row>
    <row r="2357" spans="1:4">
      <c r="A2357" t="s">
        <v>2358</v>
      </c>
      <c r="C2357" t="str">
        <f>A2357</f>
        <v>01u4J000001z5vDQAQ</v>
      </c>
      <c r="D2357" t="s">
        <v>3</v>
      </c>
    </row>
    <row r="2358" spans="1:4">
      <c r="A2358" t="s">
        <v>2359</v>
      </c>
      <c r="C2358" t="str">
        <f>A2358</f>
        <v>01u4J000001z5vHQAQ</v>
      </c>
      <c r="D2358" t="s">
        <v>3</v>
      </c>
    </row>
    <row r="2359" spans="1:4">
      <c r="A2359" t="s">
        <v>2360</v>
      </c>
      <c r="C2359" t="str">
        <f>A2359</f>
        <v>01u4J000001z5vQQAQ</v>
      </c>
      <c r="D2359" t="s">
        <v>3</v>
      </c>
    </row>
    <row r="2360" spans="1:4">
      <c r="A2360" t="s">
        <v>2361</v>
      </c>
      <c r="C2360" t="str">
        <f>A2360</f>
        <v>01u4J000001z5vPQAQ</v>
      </c>
      <c r="D2360" t="s">
        <v>3</v>
      </c>
    </row>
    <row r="2361" spans="1:4">
      <c r="A2361" t="s">
        <v>2362</v>
      </c>
      <c r="C2361" t="str">
        <f>A2361</f>
        <v>01u4J000001z5vdQAA</v>
      </c>
      <c r="D2361" t="s">
        <v>3</v>
      </c>
    </row>
    <row r="2362" spans="1:4">
      <c r="A2362" t="s">
        <v>2363</v>
      </c>
      <c r="C2362" t="str">
        <f>A2362</f>
        <v>01u4J000001z5vVQAQ</v>
      </c>
      <c r="D2362" t="s">
        <v>3</v>
      </c>
    </row>
    <row r="2363" spans="1:4">
      <c r="A2363" t="s">
        <v>2364</v>
      </c>
      <c r="C2363" t="str">
        <f>A2363</f>
        <v>01u4J000001z5uEQAQ</v>
      </c>
      <c r="D2363" t="s">
        <v>3</v>
      </c>
    </row>
    <row r="2364" spans="1:4">
      <c r="A2364" t="s">
        <v>2365</v>
      </c>
      <c r="C2364" t="str">
        <f>A2364</f>
        <v>01u4J000001z5uHQAQ</v>
      </c>
      <c r="D2364" t="s">
        <v>3</v>
      </c>
    </row>
    <row r="2365" spans="1:4">
      <c r="A2365" t="s">
        <v>2366</v>
      </c>
      <c r="C2365" t="str">
        <f>A2365</f>
        <v>01u4J000001z5uOQAQ</v>
      </c>
      <c r="D2365" t="s">
        <v>3</v>
      </c>
    </row>
    <row r="2366" spans="1:4">
      <c r="A2366" t="s">
        <v>2367</v>
      </c>
      <c r="C2366" t="str">
        <f>A2366</f>
        <v>01u4J000001z5urQAA</v>
      </c>
      <c r="D2366" t="s">
        <v>3</v>
      </c>
    </row>
    <row r="2367" spans="1:4">
      <c r="A2367" t="s">
        <v>2368</v>
      </c>
      <c r="C2367" t="str">
        <f>A2367</f>
        <v>01u4J000001z5uJQAQ</v>
      </c>
      <c r="D2367" t="s">
        <v>3</v>
      </c>
    </row>
    <row r="2368" spans="1:4">
      <c r="A2368" t="s">
        <v>2369</v>
      </c>
      <c r="C2368" t="str">
        <f>A2368</f>
        <v>01u4J000001z5uXQAQ</v>
      </c>
      <c r="D2368" t="s">
        <v>3</v>
      </c>
    </row>
    <row r="2369" spans="1:4">
      <c r="A2369" t="s">
        <v>2370</v>
      </c>
      <c r="C2369" t="str">
        <f>A2369</f>
        <v>01u4J000001z5ucQAA</v>
      </c>
      <c r="D2369" t="s">
        <v>3</v>
      </c>
    </row>
    <row r="2370" spans="1:4">
      <c r="A2370" t="s">
        <v>2371</v>
      </c>
      <c r="C2370" t="str">
        <f>A2370</f>
        <v>01u4J000001z5uyQAA</v>
      </c>
      <c r="D2370" t="s">
        <v>3</v>
      </c>
    </row>
    <row r="2371" spans="1:4">
      <c r="A2371" t="s">
        <v>2372</v>
      </c>
      <c r="C2371" t="str">
        <f>A2371</f>
        <v>01u4J000001z5v8QAA</v>
      </c>
      <c r="D2371" t="s">
        <v>3</v>
      </c>
    </row>
    <row r="2372" spans="1:4">
      <c r="A2372" t="s">
        <v>2373</v>
      </c>
      <c r="C2372" t="str">
        <f>A2372</f>
        <v>01u4J000001z5v9QAA</v>
      </c>
      <c r="D2372" t="s">
        <v>3</v>
      </c>
    </row>
    <row r="2373" spans="1:4">
      <c r="A2373" t="s">
        <v>2374</v>
      </c>
      <c r="C2373" t="str">
        <f>A2373</f>
        <v>01u4J000001z5vIQAQ</v>
      </c>
      <c r="D2373" t="s">
        <v>3</v>
      </c>
    </row>
    <row r="2374" spans="1:4">
      <c r="A2374" t="s">
        <v>2375</v>
      </c>
      <c r="C2374" t="str">
        <f>A2374</f>
        <v>01u4J000001z5vRQAQ</v>
      </c>
      <c r="D2374" t="s">
        <v>3</v>
      </c>
    </row>
    <row r="2375" spans="1:4">
      <c r="A2375" t="s">
        <v>2376</v>
      </c>
      <c r="C2375" t="str">
        <f>A2375</f>
        <v>01u4J000001z5vKQAQ</v>
      </c>
      <c r="D2375" t="s">
        <v>3</v>
      </c>
    </row>
    <row r="2376" spans="1:4">
      <c r="A2376" t="s">
        <v>2377</v>
      </c>
      <c r="C2376" t="str">
        <f>A2376</f>
        <v>01u4J000001z5vLQAQ</v>
      </c>
      <c r="D2376" t="s">
        <v>3</v>
      </c>
    </row>
    <row r="2377" spans="1:4">
      <c r="A2377" t="s">
        <v>2378</v>
      </c>
      <c r="C2377" t="str">
        <f>A2377</f>
        <v>01u4J000001z5vTQAQ</v>
      </c>
      <c r="D2377" t="s">
        <v>3</v>
      </c>
    </row>
    <row r="2378" spans="1:4">
      <c r="A2378" t="s">
        <v>2379</v>
      </c>
      <c r="C2378" t="str">
        <f>A2378</f>
        <v>01u4J000001z5vZQAQ</v>
      </c>
      <c r="D2378" t="s">
        <v>3</v>
      </c>
    </row>
    <row r="2379" spans="1:4">
      <c r="A2379" t="s">
        <v>2380</v>
      </c>
      <c r="C2379" t="str">
        <f>A2379</f>
        <v>01u4J000001z5vfQAA</v>
      </c>
      <c r="D2379" t="s">
        <v>3</v>
      </c>
    </row>
    <row r="2380" spans="1:4">
      <c r="A2380" t="s">
        <v>2381</v>
      </c>
      <c r="C2380" t="str">
        <f>A2380</f>
        <v>01u4J000001z5vaQAA</v>
      </c>
      <c r="D2380" t="s">
        <v>3</v>
      </c>
    </row>
    <row r="2381" spans="1:4">
      <c r="A2381" t="s">
        <v>2382</v>
      </c>
      <c r="C2381" t="str">
        <f>A2381</f>
        <v>01u4J000001z5vhQAA</v>
      </c>
      <c r="D2381" t="s">
        <v>3</v>
      </c>
    </row>
    <row r="2382" spans="1:4">
      <c r="A2382" t="s">
        <v>2383</v>
      </c>
      <c r="C2382" t="str">
        <f>A2382</f>
        <v>01u4J000001z5vcQAA</v>
      </c>
      <c r="D2382" t="s">
        <v>3</v>
      </c>
    </row>
    <row r="2383" spans="1:4">
      <c r="A2383" t="s">
        <v>2384</v>
      </c>
      <c r="C2383" t="str">
        <f>A2383</f>
        <v>01u4J000001z5vbQAA</v>
      </c>
      <c r="D2383" t="s">
        <v>3</v>
      </c>
    </row>
    <row r="2384" spans="1:4">
      <c r="A2384" t="s">
        <v>2385</v>
      </c>
      <c r="C2384" t="str">
        <f>A2384</f>
        <v>01u4J000001z5vpQAA</v>
      </c>
      <c r="D2384" t="s">
        <v>3</v>
      </c>
    </row>
    <row r="2385" spans="1:4">
      <c r="A2385" t="s">
        <v>2386</v>
      </c>
      <c r="C2385" t="str">
        <f>A2385</f>
        <v>01u4J000001z5vsQAA</v>
      </c>
      <c r="D2385" t="s">
        <v>3</v>
      </c>
    </row>
    <row r="2386" spans="1:4">
      <c r="A2386" t="s">
        <v>2387</v>
      </c>
      <c r="C2386" t="str">
        <f>A2386</f>
        <v>01u4J000001z5viQAA</v>
      </c>
      <c r="D2386" t="s">
        <v>3</v>
      </c>
    </row>
    <row r="2387" spans="1:4">
      <c r="A2387" t="s">
        <v>2388</v>
      </c>
      <c r="C2387" t="str">
        <f>A2387</f>
        <v>01u4J000001z5vjQAA</v>
      </c>
      <c r="D2387" t="s">
        <v>3</v>
      </c>
    </row>
    <row r="2388" spans="1:4">
      <c r="A2388" t="s">
        <v>2389</v>
      </c>
      <c r="C2388" t="str">
        <f>A2388</f>
        <v>01u4J000001z5vnQAA</v>
      </c>
      <c r="D2388" t="s">
        <v>3</v>
      </c>
    </row>
    <row r="2389" spans="1:4">
      <c r="A2389" t="s">
        <v>2390</v>
      </c>
      <c r="C2389" t="str">
        <f>A2389</f>
        <v>01u4J000001z5w6QAA</v>
      </c>
      <c r="D2389" t="s">
        <v>3</v>
      </c>
    </row>
    <row r="2390" spans="1:4">
      <c r="A2390" t="s">
        <v>2391</v>
      </c>
      <c r="C2390" t="str">
        <f>A2390</f>
        <v>01u4J000001z5wEQAQ</v>
      </c>
      <c r="D2390" t="s">
        <v>3</v>
      </c>
    </row>
    <row r="2391" spans="1:4">
      <c r="A2391" t="s">
        <v>2392</v>
      </c>
      <c r="C2391" t="str">
        <f>A2391</f>
        <v>01u4J000001z5wRQAQ</v>
      </c>
      <c r="D2391" t="s">
        <v>3</v>
      </c>
    </row>
    <row r="2392" spans="1:4">
      <c r="A2392" t="s">
        <v>2393</v>
      </c>
      <c r="C2392" t="str">
        <f>A2392</f>
        <v>01u4J000001z5wKQAQ</v>
      </c>
      <c r="D2392" t="s">
        <v>3</v>
      </c>
    </row>
    <row r="2393" spans="1:4">
      <c r="A2393" t="s">
        <v>2394</v>
      </c>
      <c r="C2393" t="str">
        <f>A2393</f>
        <v>01u4J000001z5vwQAA</v>
      </c>
      <c r="D2393" t="s">
        <v>3</v>
      </c>
    </row>
    <row r="2394" spans="1:4">
      <c r="A2394" t="s">
        <v>2395</v>
      </c>
      <c r="C2394" t="str">
        <f>A2394</f>
        <v>01u4J000001z5wZQAQ</v>
      </c>
      <c r="D2394" t="s">
        <v>3</v>
      </c>
    </row>
    <row r="2395" spans="1:4">
      <c r="A2395" t="s">
        <v>2396</v>
      </c>
      <c r="C2395" t="str">
        <f>A2395</f>
        <v>01u4J000001z5wVQAQ</v>
      </c>
      <c r="D2395" t="s">
        <v>3</v>
      </c>
    </row>
    <row r="2396" spans="1:4">
      <c r="A2396" t="s">
        <v>2397</v>
      </c>
      <c r="C2396" t="str">
        <f>A2396</f>
        <v>01u4J000001z5wPQAQ</v>
      </c>
      <c r="D2396" t="s">
        <v>3</v>
      </c>
    </row>
    <row r="2397" spans="1:4">
      <c r="A2397" t="s">
        <v>2398</v>
      </c>
      <c r="C2397" t="str">
        <f>A2397</f>
        <v>01u4J000001z5wIQAQ</v>
      </c>
      <c r="D2397" t="s">
        <v>3</v>
      </c>
    </row>
    <row r="2398" spans="1:4">
      <c r="A2398" t="s">
        <v>2399</v>
      </c>
      <c r="C2398" t="str">
        <f>A2398</f>
        <v>01u4J000001z5wSQAQ</v>
      </c>
      <c r="D2398" t="s">
        <v>3</v>
      </c>
    </row>
    <row r="2399" spans="1:4">
      <c r="A2399" t="s">
        <v>2400</v>
      </c>
      <c r="C2399" t="str">
        <f>A2399</f>
        <v>01u4J000001z5wgQAA</v>
      </c>
      <c r="D2399" t="s">
        <v>3</v>
      </c>
    </row>
    <row r="2400" spans="1:4">
      <c r="A2400" t="s">
        <v>2401</v>
      </c>
      <c r="C2400" t="str">
        <f>A2400</f>
        <v>01u4J000001z5wiQAA</v>
      </c>
      <c r="D2400" t="s">
        <v>3</v>
      </c>
    </row>
    <row r="2401" spans="1:4">
      <c r="A2401" t="s">
        <v>2402</v>
      </c>
      <c r="C2401" t="str">
        <f>A2401</f>
        <v>01u4J000001z5wTQAQ</v>
      </c>
      <c r="D2401" t="s">
        <v>3</v>
      </c>
    </row>
    <row r="2402" spans="1:4">
      <c r="A2402" t="s">
        <v>2403</v>
      </c>
      <c r="C2402" t="str">
        <f>A2402</f>
        <v>01u4J000001z5wwQAA</v>
      </c>
      <c r="D2402" t="s">
        <v>3</v>
      </c>
    </row>
    <row r="2403" spans="1:4">
      <c r="A2403" t="s">
        <v>2404</v>
      </c>
      <c r="C2403" t="str">
        <f>A2403</f>
        <v>01u4J000001z5wpQAA</v>
      </c>
      <c r="D2403" t="s">
        <v>3</v>
      </c>
    </row>
    <row r="2404" spans="1:4">
      <c r="A2404" t="s">
        <v>2405</v>
      </c>
      <c r="C2404" t="str">
        <f>A2404</f>
        <v>01u4J000001z5wyQAA</v>
      </c>
      <c r="D2404" t="s">
        <v>3</v>
      </c>
    </row>
    <row r="2405" spans="1:4">
      <c r="A2405" t="s">
        <v>2406</v>
      </c>
      <c r="C2405" t="str">
        <f>A2405</f>
        <v>01u4J000001z5w2QAA</v>
      </c>
      <c r="D2405" t="s">
        <v>3</v>
      </c>
    </row>
    <row r="2406" spans="1:4">
      <c r="A2406" t="s">
        <v>2407</v>
      </c>
      <c r="C2406" t="str">
        <f>A2406</f>
        <v>01u4J000001z5w9QAA</v>
      </c>
      <c r="D2406" t="s">
        <v>3</v>
      </c>
    </row>
    <row r="2407" spans="1:4">
      <c r="A2407" t="s">
        <v>2408</v>
      </c>
      <c r="C2407" t="str">
        <f>A2407</f>
        <v>01u4J000001z5wGQAQ</v>
      </c>
      <c r="D2407" t="s">
        <v>3</v>
      </c>
    </row>
    <row r="2408" spans="1:4">
      <c r="A2408" t="s">
        <v>2409</v>
      </c>
      <c r="C2408" t="str">
        <f>A2408</f>
        <v>01u4J000001z5vrQAA</v>
      </c>
      <c r="D2408" t="s">
        <v>3</v>
      </c>
    </row>
    <row r="2409" spans="1:4">
      <c r="A2409" t="s">
        <v>2410</v>
      </c>
      <c r="C2409" t="str">
        <f>A2409</f>
        <v>01u4J000001z5voQAA</v>
      </c>
      <c r="D2409" t="s">
        <v>3</v>
      </c>
    </row>
    <row r="2410" spans="1:4">
      <c r="A2410" t="s">
        <v>2411</v>
      </c>
      <c r="C2410" t="str">
        <f>A2410</f>
        <v>01u4J000001z5w1QAA</v>
      </c>
      <c r="D2410" t="s">
        <v>3</v>
      </c>
    </row>
    <row r="2411" spans="1:4">
      <c r="A2411" t="s">
        <v>2412</v>
      </c>
      <c r="C2411" t="str">
        <f>A2411</f>
        <v>01u4J000001z5w7QAA</v>
      </c>
      <c r="D2411" t="s">
        <v>3</v>
      </c>
    </row>
    <row r="2412" spans="1:4">
      <c r="A2412" t="s">
        <v>2413</v>
      </c>
      <c r="C2412" t="str">
        <f>A2412</f>
        <v>01u4J000001z5wlQAA</v>
      </c>
      <c r="D2412" t="s">
        <v>3</v>
      </c>
    </row>
    <row r="2413" spans="1:4">
      <c r="A2413" t="s">
        <v>2414</v>
      </c>
      <c r="C2413" t="str">
        <f>A2413</f>
        <v>01u4J000001z5wJQAQ</v>
      </c>
      <c r="D2413" t="s">
        <v>3</v>
      </c>
    </row>
    <row r="2414" spans="1:4">
      <c r="A2414" t="s">
        <v>2415</v>
      </c>
      <c r="C2414" t="str">
        <f>A2414</f>
        <v>01u4J000001z5wNQAQ</v>
      </c>
      <c r="D2414" t="s">
        <v>3</v>
      </c>
    </row>
    <row r="2415" spans="1:4">
      <c r="A2415" t="s">
        <v>2416</v>
      </c>
      <c r="C2415" t="str">
        <f>A2415</f>
        <v>01u4J000001z5woQAA</v>
      </c>
      <c r="D2415" t="s">
        <v>3</v>
      </c>
    </row>
    <row r="2416" spans="1:4">
      <c r="A2416" t="s">
        <v>2417</v>
      </c>
      <c r="C2416" t="str">
        <f>A2416</f>
        <v>01u4J000001z5waQAA</v>
      </c>
      <c r="D2416" t="s">
        <v>3</v>
      </c>
    </row>
    <row r="2417" spans="1:4">
      <c r="A2417" t="s">
        <v>2418</v>
      </c>
      <c r="C2417" t="str">
        <f>A2417</f>
        <v>01u4J000001z5wWQAQ</v>
      </c>
      <c r="D2417" t="s">
        <v>3</v>
      </c>
    </row>
    <row r="2418" spans="1:4">
      <c r="A2418" t="s">
        <v>2419</v>
      </c>
      <c r="C2418" t="str">
        <f>A2418</f>
        <v>01u4J000001z5wtQAA</v>
      </c>
      <c r="D2418" t="s">
        <v>3</v>
      </c>
    </row>
    <row r="2419" spans="1:4">
      <c r="A2419" t="s">
        <v>2420</v>
      </c>
      <c r="C2419" t="str">
        <f>A2419</f>
        <v>01u4J000001z5wrQAA</v>
      </c>
      <c r="D2419" t="s">
        <v>3</v>
      </c>
    </row>
    <row r="2420" spans="1:4">
      <c r="A2420" t="s">
        <v>2421</v>
      </c>
      <c r="C2420" t="str">
        <f>A2420</f>
        <v>01u4J000001z5wuQAA</v>
      </c>
      <c r="D2420" t="s">
        <v>3</v>
      </c>
    </row>
    <row r="2421" spans="1:4">
      <c r="A2421" t="s">
        <v>2422</v>
      </c>
      <c r="C2421" t="str">
        <f>A2421</f>
        <v>01u4J000001z5wzQAA</v>
      </c>
      <c r="D2421" t="s">
        <v>3</v>
      </c>
    </row>
    <row r="2422" spans="1:4">
      <c r="A2422" t="s">
        <v>2423</v>
      </c>
      <c r="C2422" t="str">
        <f>A2422</f>
        <v>01u4J000001z5x5QAA</v>
      </c>
      <c r="D2422" t="s">
        <v>3</v>
      </c>
    </row>
    <row r="2423" spans="1:4">
      <c r="A2423" t="s">
        <v>2424</v>
      </c>
      <c r="C2423" t="str">
        <f>A2423</f>
        <v>01u4J000001z5x7QAA</v>
      </c>
      <c r="D2423" t="s">
        <v>3</v>
      </c>
    </row>
    <row r="2424" spans="1:4">
      <c r="A2424" t="s">
        <v>2425</v>
      </c>
      <c r="C2424" t="str">
        <f>A2424</f>
        <v>01u4J000001z5xSQAQ</v>
      </c>
      <c r="D2424" t="s">
        <v>3</v>
      </c>
    </row>
    <row r="2425" spans="1:4">
      <c r="A2425" t="s">
        <v>2426</v>
      </c>
      <c r="C2425" t="str">
        <f>A2425</f>
        <v>01u4J000001z5x3QAA</v>
      </c>
      <c r="D2425" t="s">
        <v>3</v>
      </c>
    </row>
    <row r="2426" spans="1:4">
      <c r="A2426" t="s">
        <v>2427</v>
      </c>
      <c r="C2426" t="str">
        <f>A2426</f>
        <v>01u4J000001z5xJQAQ</v>
      </c>
      <c r="D2426" t="s">
        <v>3</v>
      </c>
    </row>
    <row r="2427" spans="1:4">
      <c r="A2427" t="s">
        <v>2428</v>
      </c>
      <c r="C2427" t="str">
        <f>A2427</f>
        <v>01u4J000001z5xLQAQ</v>
      </c>
      <c r="D2427" t="s">
        <v>3</v>
      </c>
    </row>
    <row r="2428" spans="1:4">
      <c r="A2428" t="s">
        <v>2429</v>
      </c>
      <c r="C2428" t="str">
        <f>A2428</f>
        <v>01u4J000001z5xRQAQ</v>
      </c>
      <c r="D2428" t="s">
        <v>3</v>
      </c>
    </row>
    <row r="2429" spans="1:4">
      <c r="A2429" t="s">
        <v>2430</v>
      </c>
      <c r="C2429" t="str">
        <f>A2429</f>
        <v>01u4J000001z5xYQAQ</v>
      </c>
      <c r="D2429" t="s">
        <v>3</v>
      </c>
    </row>
    <row r="2430" spans="1:4">
      <c r="A2430" t="s">
        <v>2431</v>
      </c>
      <c r="C2430" t="str">
        <f>A2430</f>
        <v>01u4J000001z5xcQAA</v>
      </c>
      <c r="D2430" t="s">
        <v>3</v>
      </c>
    </row>
    <row r="2431" spans="1:4">
      <c r="A2431" t="s">
        <v>2432</v>
      </c>
      <c r="C2431" t="str">
        <f>A2431</f>
        <v>01u4J000001z5xoQAA</v>
      </c>
      <c r="D2431" t="s">
        <v>3</v>
      </c>
    </row>
    <row r="2432" spans="1:4">
      <c r="A2432" t="s">
        <v>2433</v>
      </c>
      <c r="C2432" t="str">
        <f>A2432</f>
        <v>01u4J000001z5y5QAA</v>
      </c>
      <c r="D2432" t="s">
        <v>3</v>
      </c>
    </row>
    <row r="2433" spans="1:4">
      <c r="A2433" t="s">
        <v>2434</v>
      </c>
      <c r="C2433" t="str">
        <f>A2433</f>
        <v>01u4J000001z5yCQAQ</v>
      </c>
      <c r="D2433" t="s">
        <v>3</v>
      </c>
    </row>
    <row r="2434" spans="1:4">
      <c r="A2434" t="s">
        <v>2435</v>
      </c>
      <c r="C2434" t="str">
        <f>A2434</f>
        <v>01u4J000001z5y3QAA</v>
      </c>
      <c r="D2434" t="s">
        <v>3</v>
      </c>
    </row>
    <row r="2435" spans="1:4">
      <c r="A2435" t="s">
        <v>2436</v>
      </c>
      <c r="C2435" t="str">
        <f>A2435</f>
        <v>01u4J000001z5yEQAQ</v>
      </c>
      <c r="D2435" t="s">
        <v>3</v>
      </c>
    </row>
    <row r="2436" spans="1:4">
      <c r="A2436" t="s">
        <v>2437</v>
      </c>
      <c r="C2436" t="str">
        <f>A2436</f>
        <v>01u4J000001z5xPQAQ</v>
      </c>
      <c r="D2436" t="s">
        <v>3</v>
      </c>
    </row>
    <row r="2437" spans="1:4">
      <c r="A2437" t="s">
        <v>2438</v>
      </c>
      <c r="C2437" t="str">
        <f>A2437</f>
        <v>01u4J000001z5xdQAA</v>
      </c>
      <c r="D2437" t="s">
        <v>3</v>
      </c>
    </row>
    <row r="2438" spans="1:4">
      <c r="A2438" t="s">
        <v>2439</v>
      </c>
      <c r="C2438" t="str">
        <f>A2438</f>
        <v>01u4J000001z5xfQAA</v>
      </c>
      <c r="D2438" t="s">
        <v>3</v>
      </c>
    </row>
    <row r="2439" spans="1:4">
      <c r="A2439" t="s">
        <v>2440</v>
      </c>
      <c r="C2439" t="str">
        <f>A2439</f>
        <v>01u4J000001z5xgQAA</v>
      </c>
      <c r="D2439" t="s">
        <v>3</v>
      </c>
    </row>
    <row r="2440" spans="1:4">
      <c r="A2440" t="s">
        <v>2441</v>
      </c>
      <c r="C2440" t="str">
        <f>A2440</f>
        <v>01u4J000001z5xlQAA</v>
      </c>
      <c r="D2440" t="s">
        <v>3</v>
      </c>
    </row>
    <row r="2441" spans="1:4">
      <c r="A2441" t="s">
        <v>2442</v>
      </c>
      <c r="C2441" t="str">
        <f>A2441</f>
        <v>01u4J000001z5yaQAA</v>
      </c>
      <c r="D2441" t="s">
        <v>3</v>
      </c>
    </row>
    <row r="2442" spans="1:4">
      <c r="A2442" t="s">
        <v>2443</v>
      </c>
      <c r="C2442" t="str">
        <f>A2442</f>
        <v>01u4J000001z5y9QAA</v>
      </c>
      <c r="D2442" t="s">
        <v>3</v>
      </c>
    </row>
    <row r="2443" spans="1:4">
      <c r="A2443" t="s">
        <v>2444</v>
      </c>
      <c r="C2443" t="str">
        <f>A2443</f>
        <v>01u4J000001z5xeQAA</v>
      </c>
      <c r="D2443" t="s">
        <v>3</v>
      </c>
    </row>
    <row r="2444" spans="1:4">
      <c r="A2444" t="s">
        <v>2445</v>
      </c>
      <c r="C2444" t="str">
        <f>A2444</f>
        <v>01u4J000001z5xDQAQ</v>
      </c>
      <c r="D2444" t="s">
        <v>3</v>
      </c>
    </row>
    <row r="2445" spans="1:4">
      <c r="A2445" t="s">
        <v>2446</v>
      </c>
      <c r="C2445" t="str">
        <f>A2445</f>
        <v>01u4J000001z5xqQAA</v>
      </c>
      <c r="D2445" t="s">
        <v>3</v>
      </c>
    </row>
    <row r="2446" spans="1:4">
      <c r="A2446" t="s">
        <v>2447</v>
      </c>
      <c r="C2446" t="str">
        <f>A2446</f>
        <v>01u4J000001z5xjQAA</v>
      </c>
      <c r="D2446" t="s">
        <v>3</v>
      </c>
    </row>
    <row r="2447" spans="1:4">
      <c r="A2447" t="s">
        <v>2448</v>
      </c>
      <c r="C2447" t="str">
        <f>A2447</f>
        <v>01u4J000001z5xkQAA</v>
      </c>
      <c r="D2447" t="s">
        <v>3</v>
      </c>
    </row>
    <row r="2448" spans="1:4">
      <c r="A2448" t="s">
        <v>2449</v>
      </c>
      <c r="C2448" t="str">
        <f>A2448</f>
        <v>01u4J000001z5xEQAQ</v>
      </c>
      <c r="D2448" t="s">
        <v>3</v>
      </c>
    </row>
    <row r="2449" spans="1:4">
      <c r="A2449" t="s">
        <v>2450</v>
      </c>
      <c r="C2449" t="str">
        <f>A2449</f>
        <v>01u4J000001z5xFQAQ</v>
      </c>
      <c r="D2449" t="s">
        <v>3</v>
      </c>
    </row>
    <row r="2450" spans="1:4">
      <c r="A2450" t="s">
        <v>2451</v>
      </c>
      <c r="C2450" t="str">
        <f>A2450</f>
        <v>01u4J000001z5xHQAQ</v>
      </c>
      <c r="D2450" t="s">
        <v>3</v>
      </c>
    </row>
    <row r="2451" spans="1:4">
      <c r="A2451" t="s">
        <v>2452</v>
      </c>
      <c r="C2451" t="str">
        <f>A2451</f>
        <v>01u4J000001z5xxQAA</v>
      </c>
      <c r="D2451" t="s">
        <v>3</v>
      </c>
    </row>
    <row r="2452" spans="1:4">
      <c r="A2452" t="s">
        <v>2453</v>
      </c>
      <c r="C2452" t="str">
        <f>A2452</f>
        <v>01u4J000001z5xVQAQ</v>
      </c>
      <c r="D2452" t="s">
        <v>3</v>
      </c>
    </row>
    <row r="2453" spans="1:4">
      <c r="A2453" t="s">
        <v>2454</v>
      </c>
      <c r="C2453" t="str">
        <f>A2453</f>
        <v>01u4J000001z5y7QAA</v>
      </c>
      <c r="D2453" t="s">
        <v>3</v>
      </c>
    </row>
    <row r="2454" spans="1:4">
      <c r="A2454" t="s">
        <v>2455</v>
      </c>
      <c r="C2454" t="str">
        <f>A2454</f>
        <v>01u4J000001z5yAQAQ</v>
      </c>
      <c r="D2454" t="s">
        <v>3</v>
      </c>
    </row>
    <row r="2455" spans="1:4">
      <c r="A2455" t="s">
        <v>2456</v>
      </c>
      <c r="C2455" t="str">
        <f>A2455</f>
        <v>01u4J000001z5yGQAQ</v>
      </c>
      <c r="D2455" t="s">
        <v>3</v>
      </c>
    </row>
    <row r="2456" spans="1:4">
      <c r="A2456" t="s">
        <v>2457</v>
      </c>
      <c r="C2456" t="str">
        <f>A2456</f>
        <v>01u4J000001z5yQQAQ</v>
      </c>
      <c r="D2456" t="s">
        <v>3</v>
      </c>
    </row>
    <row r="2457" spans="1:4">
      <c r="A2457" t="s">
        <v>2458</v>
      </c>
      <c r="C2457" t="str">
        <f>A2457</f>
        <v>01u4J000001z5yOQAQ</v>
      </c>
      <c r="D2457" t="s">
        <v>3</v>
      </c>
    </row>
    <row r="2458" spans="1:4">
      <c r="A2458" t="s">
        <v>2459</v>
      </c>
      <c r="C2458" t="str">
        <f>A2458</f>
        <v>01u4J000001z5yYQAQ</v>
      </c>
      <c r="D2458" t="s">
        <v>3</v>
      </c>
    </row>
    <row r="2459" spans="1:4">
      <c r="A2459" t="s">
        <v>2460</v>
      </c>
      <c r="C2459" t="str">
        <f>A2459</f>
        <v>01u4J000001z5xbQAA</v>
      </c>
      <c r="D2459" t="s">
        <v>3</v>
      </c>
    </row>
    <row r="2460" spans="1:4">
      <c r="A2460" t="s">
        <v>2461</v>
      </c>
      <c r="C2460" t="str">
        <f>A2460</f>
        <v>01u4J000001z5xsQAA</v>
      </c>
      <c r="D2460" t="s">
        <v>3</v>
      </c>
    </row>
    <row r="2461" spans="1:4">
      <c r="A2461" t="s">
        <v>2462</v>
      </c>
      <c r="C2461" t="str">
        <f>A2461</f>
        <v>01u4J000001z5xuQAA</v>
      </c>
      <c r="D2461" t="s">
        <v>3</v>
      </c>
    </row>
    <row r="2462" spans="1:4">
      <c r="A2462" t="s">
        <v>2463</v>
      </c>
      <c r="C2462" t="str">
        <f>A2462</f>
        <v>01u4J000001z5xvQAA</v>
      </c>
      <c r="D2462" t="s">
        <v>3</v>
      </c>
    </row>
    <row r="2463" spans="1:4">
      <c r="A2463" t="s">
        <v>2464</v>
      </c>
      <c r="C2463" t="str">
        <f>A2463</f>
        <v>01u4J000001z5yVQAQ</v>
      </c>
      <c r="D2463" t="s">
        <v>3</v>
      </c>
    </row>
    <row r="2464" spans="1:4">
      <c r="A2464" t="s">
        <v>2465</v>
      </c>
      <c r="C2464" t="str">
        <f>A2464</f>
        <v>01u4J000001z5y2QAA</v>
      </c>
      <c r="D2464" t="s">
        <v>3</v>
      </c>
    </row>
    <row r="2465" spans="1:4">
      <c r="A2465" t="s">
        <v>2466</v>
      </c>
      <c r="C2465" t="str">
        <f>A2465</f>
        <v>01u4J000001z5yeQAA</v>
      </c>
      <c r="D2465" t="s">
        <v>3</v>
      </c>
    </row>
    <row r="2466" spans="1:4">
      <c r="A2466" t="s">
        <v>2467</v>
      </c>
      <c r="C2466" t="str">
        <f>A2466</f>
        <v>01u4J000001z5ygQAA</v>
      </c>
      <c r="D2466" t="s">
        <v>3</v>
      </c>
    </row>
    <row r="2467" spans="1:4">
      <c r="A2467" t="s">
        <v>2468</v>
      </c>
      <c r="C2467" t="str">
        <f>A2467</f>
        <v>01u4J000001z5yBQAQ</v>
      </c>
      <c r="D2467" t="s">
        <v>3</v>
      </c>
    </row>
    <row r="2468" spans="1:4">
      <c r="A2468" t="s">
        <v>2469</v>
      </c>
      <c r="C2468" t="str">
        <f>A2468</f>
        <v>01u4J000001z5ymQAA</v>
      </c>
      <c r="D2468" t="s">
        <v>3</v>
      </c>
    </row>
    <row r="2469" spans="1:4">
      <c r="A2469" t="s">
        <v>2470</v>
      </c>
      <c r="C2469" t="str">
        <f>A2469</f>
        <v>01u4J000001z5ysQAA</v>
      </c>
      <c r="D2469" t="s">
        <v>3</v>
      </c>
    </row>
    <row r="2470" spans="1:4">
      <c r="A2470" t="s">
        <v>2471</v>
      </c>
      <c r="C2470" t="str">
        <f>A2470</f>
        <v>01u4J000001z5yLQAQ</v>
      </c>
      <c r="D2470" t="s">
        <v>3</v>
      </c>
    </row>
    <row r="2471" spans="1:4">
      <c r="A2471" t="s">
        <v>2472</v>
      </c>
      <c r="C2471" t="str">
        <f>A2471</f>
        <v>01u4J000001z5yZQAQ</v>
      </c>
      <c r="D2471" t="s">
        <v>3</v>
      </c>
    </row>
    <row r="2472" spans="1:4">
      <c r="A2472" t="s">
        <v>2473</v>
      </c>
      <c r="C2472" t="str">
        <f>A2472</f>
        <v>01u4J000001z5ycQAA</v>
      </c>
      <c r="D2472" t="s">
        <v>3</v>
      </c>
    </row>
    <row r="2473" spans="1:4">
      <c r="A2473" t="s">
        <v>2474</v>
      </c>
      <c r="C2473" t="str">
        <f>A2473</f>
        <v>01u4J000001z5yhQAA</v>
      </c>
      <c r="D2473" t="s">
        <v>3</v>
      </c>
    </row>
    <row r="2474" spans="1:4">
      <c r="A2474" t="s">
        <v>2475</v>
      </c>
      <c r="C2474" t="str">
        <f>A2474</f>
        <v>01u4J000001z5z0QAA</v>
      </c>
      <c r="D2474" t="s">
        <v>3</v>
      </c>
    </row>
    <row r="2475" spans="1:4">
      <c r="A2475" t="s">
        <v>2476</v>
      </c>
      <c r="C2475" t="str">
        <f>A2475</f>
        <v>01u4J000001z5yyQAA</v>
      </c>
      <c r="D2475" t="s">
        <v>3</v>
      </c>
    </row>
    <row r="2476" spans="1:4">
      <c r="A2476" t="s">
        <v>2477</v>
      </c>
      <c r="C2476" t="str">
        <f>A2476</f>
        <v>01u4J000001z5zIQAQ</v>
      </c>
      <c r="D2476" t="s">
        <v>3</v>
      </c>
    </row>
    <row r="2477" spans="1:4">
      <c r="A2477" t="s">
        <v>2478</v>
      </c>
      <c r="C2477" t="str">
        <f>A2477</f>
        <v>01u4J000001z5z5QAA</v>
      </c>
      <c r="D2477" t="s">
        <v>3</v>
      </c>
    </row>
    <row r="2478" spans="1:4">
      <c r="A2478" t="s">
        <v>2479</v>
      </c>
      <c r="C2478" t="str">
        <f>A2478</f>
        <v>01u4J000001z5zPQAQ</v>
      </c>
      <c r="D2478" t="s">
        <v>3</v>
      </c>
    </row>
    <row r="2479" spans="1:4">
      <c r="A2479" t="s">
        <v>2480</v>
      </c>
      <c r="C2479" t="str">
        <f>A2479</f>
        <v>01u4J000001z5zWQAQ</v>
      </c>
      <c r="D2479" t="s">
        <v>3</v>
      </c>
    </row>
    <row r="2480" spans="1:4">
      <c r="A2480" t="s">
        <v>2481</v>
      </c>
      <c r="C2480" t="str">
        <f>A2480</f>
        <v>01u4J000001z5zZQAQ</v>
      </c>
      <c r="D2480" t="s">
        <v>3</v>
      </c>
    </row>
    <row r="2481" spans="1:4">
      <c r="A2481" t="s">
        <v>2482</v>
      </c>
      <c r="C2481" t="str">
        <f>A2481</f>
        <v>01u4J000001z5zMQAQ</v>
      </c>
      <c r="D2481" t="s">
        <v>3</v>
      </c>
    </row>
    <row r="2482" spans="1:4">
      <c r="A2482" t="s">
        <v>2483</v>
      </c>
      <c r="C2482" t="str">
        <f>A2482</f>
        <v>01u4J000001z5zNQAQ</v>
      </c>
      <c r="D2482" t="s">
        <v>3</v>
      </c>
    </row>
    <row r="2483" spans="1:4">
      <c r="A2483" t="s">
        <v>2484</v>
      </c>
      <c r="C2483" t="str">
        <f>A2483</f>
        <v>01u4J000001z5zoQAA</v>
      </c>
      <c r="D2483" t="s">
        <v>3</v>
      </c>
    </row>
    <row r="2484" spans="1:4">
      <c r="A2484" t="s">
        <v>2485</v>
      </c>
      <c r="C2484" t="str">
        <f>A2484</f>
        <v>01u4J000001z5zrQAA</v>
      </c>
      <c r="D2484" t="s">
        <v>3</v>
      </c>
    </row>
    <row r="2485" spans="1:4">
      <c r="A2485" t="s">
        <v>2486</v>
      </c>
      <c r="C2485" t="str">
        <f>A2485</f>
        <v>01u4J000001z5zxQAA</v>
      </c>
      <c r="D2485" t="s">
        <v>3</v>
      </c>
    </row>
    <row r="2486" spans="1:4">
      <c r="A2486" t="s">
        <v>2487</v>
      </c>
      <c r="C2486" t="str">
        <f>A2486</f>
        <v>01u4J000001z606QAA</v>
      </c>
      <c r="D2486" t="s">
        <v>3</v>
      </c>
    </row>
    <row r="2487" spans="1:4">
      <c r="A2487" t="s">
        <v>2488</v>
      </c>
      <c r="C2487" t="str">
        <f>A2487</f>
        <v>01u4J000001z5yuQAA</v>
      </c>
      <c r="D2487" t="s">
        <v>3</v>
      </c>
    </row>
    <row r="2488" spans="1:4">
      <c r="A2488" t="s">
        <v>2489</v>
      </c>
      <c r="C2488" t="str">
        <f>A2488</f>
        <v>01u4J000001z5ywQAA</v>
      </c>
      <c r="D2488" t="s">
        <v>3</v>
      </c>
    </row>
    <row r="2489" spans="1:4">
      <c r="A2489" t="s">
        <v>2490</v>
      </c>
      <c r="C2489" t="str">
        <f>A2489</f>
        <v>01u4J000001z5yxQAA</v>
      </c>
      <c r="D2489" t="s">
        <v>3</v>
      </c>
    </row>
    <row r="2490" spans="1:4">
      <c r="A2490" t="s">
        <v>2491</v>
      </c>
      <c r="C2490" t="str">
        <f>A2490</f>
        <v>01u4J000001z5ylQAA</v>
      </c>
      <c r="D2490" t="s">
        <v>3</v>
      </c>
    </row>
    <row r="2491" spans="1:4">
      <c r="A2491" t="s">
        <v>2492</v>
      </c>
      <c r="C2491" t="str">
        <f>A2491</f>
        <v>01u4J000001z5ypQAA</v>
      </c>
      <c r="D2491" t="s">
        <v>3</v>
      </c>
    </row>
    <row r="2492" spans="1:4">
      <c r="A2492" t="s">
        <v>2493</v>
      </c>
      <c r="C2492" t="str">
        <f>A2492</f>
        <v>01u4J000001z5z4QAA</v>
      </c>
      <c r="D2492" t="s">
        <v>3</v>
      </c>
    </row>
    <row r="2493" spans="1:4">
      <c r="A2493" t="s">
        <v>2494</v>
      </c>
      <c r="C2493" t="str">
        <f>A2493</f>
        <v>01u4J000001z5z2QAA</v>
      </c>
      <c r="D2493" t="s">
        <v>3</v>
      </c>
    </row>
    <row r="2494" spans="1:4">
      <c r="A2494" t="s">
        <v>2495</v>
      </c>
      <c r="C2494" t="str">
        <f>A2494</f>
        <v>01u4J000001z5zBQAQ</v>
      </c>
      <c r="D2494" t="s">
        <v>3</v>
      </c>
    </row>
    <row r="2495" spans="1:4">
      <c r="A2495" t="s">
        <v>2496</v>
      </c>
      <c r="C2495" t="str">
        <f>A2495</f>
        <v>01u4J000001z5zDQAQ</v>
      </c>
      <c r="D2495" t="s">
        <v>3</v>
      </c>
    </row>
    <row r="2496" spans="1:4">
      <c r="A2496" t="s">
        <v>2497</v>
      </c>
      <c r="C2496" t="str">
        <f>A2496</f>
        <v>01u4J000001z5zAQAQ</v>
      </c>
      <c r="D2496" t="s">
        <v>3</v>
      </c>
    </row>
    <row r="2497" spans="1:4">
      <c r="A2497" t="s">
        <v>2498</v>
      </c>
      <c r="C2497" t="str">
        <f>A2497</f>
        <v>01u4J000001z5zCQAQ</v>
      </c>
      <c r="D2497" t="s">
        <v>3</v>
      </c>
    </row>
    <row r="2498" spans="1:4">
      <c r="A2498" t="s">
        <v>2499</v>
      </c>
      <c r="C2498" t="str">
        <f>A2498</f>
        <v>01u4J000001z5zEQAQ</v>
      </c>
      <c r="D2498" t="s">
        <v>3</v>
      </c>
    </row>
    <row r="2499" spans="1:4">
      <c r="A2499" t="s">
        <v>2500</v>
      </c>
      <c r="C2499" t="str">
        <f>A2499</f>
        <v>01u4J000001z5zFQAQ</v>
      </c>
      <c r="D2499" t="s">
        <v>3</v>
      </c>
    </row>
    <row r="2500" spans="1:4">
      <c r="A2500" t="s">
        <v>2501</v>
      </c>
      <c r="C2500" t="str">
        <f>A2500</f>
        <v>01u4J000001z5zcQAA</v>
      </c>
      <c r="D2500" t="s">
        <v>3</v>
      </c>
    </row>
    <row r="2501" spans="1:4">
      <c r="A2501" t="s">
        <v>2502</v>
      </c>
      <c r="C2501" t="str">
        <f>A2501</f>
        <v>01u4J000001z5zeQAA</v>
      </c>
      <c r="D2501" t="s">
        <v>3</v>
      </c>
    </row>
    <row r="2502" spans="1:4">
      <c r="A2502" t="s">
        <v>2503</v>
      </c>
      <c r="C2502" t="str">
        <f>A2502</f>
        <v>01u4J000001z5zYQAQ</v>
      </c>
      <c r="D2502" t="s">
        <v>3</v>
      </c>
    </row>
    <row r="2503" spans="1:4">
      <c r="A2503" t="s">
        <v>2504</v>
      </c>
      <c r="C2503" t="str">
        <f>A2503</f>
        <v>01u4J000001z5zXQAQ</v>
      </c>
      <c r="D2503" t="s">
        <v>3</v>
      </c>
    </row>
    <row r="2504" spans="1:4">
      <c r="A2504" t="s">
        <v>2505</v>
      </c>
      <c r="C2504" t="str">
        <f>A2504</f>
        <v>01u4J000001z5zbQAA</v>
      </c>
      <c r="D2504" t="s">
        <v>3</v>
      </c>
    </row>
    <row r="2505" spans="1:4">
      <c r="A2505" t="s">
        <v>2506</v>
      </c>
      <c r="C2505" t="str">
        <f>A2505</f>
        <v>01u4J000001z5zdQAA</v>
      </c>
      <c r="D2505" t="s">
        <v>3</v>
      </c>
    </row>
    <row r="2506" spans="1:4">
      <c r="A2506" t="s">
        <v>2507</v>
      </c>
      <c r="C2506" t="str">
        <f>A2506</f>
        <v>01u4J000001z5zfQAA</v>
      </c>
      <c r="D2506" t="s">
        <v>3</v>
      </c>
    </row>
    <row r="2507" spans="1:4">
      <c r="A2507" t="s">
        <v>2508</v>
      </c>
      <c r="C2507" t="str">
        <f>A2507</f>
        <v>01u4J000001z5znQAA</v>
      </c>
      <c r="D2507" t="s">
        <v>3</v>
      </c>
    </row>
    <row r="2508" spans="1:4">
      <c r="A2508" t="s">
        <v>2509</v>
      </c>
      <c r="C2508" t="str">
        <f>A2508</f>
        <v>01u4J000001z60KQAQ</v>
      </c>
      <c r="D2508" t="s">
        <v>3</v>
      </c>
    </row>
    <row r="2509" spans="1:4">
      <c r="A2509" t="s">
        <v>2510</v>
      </c>
      <c r="C2509" t="str">
        <f>A2509</f>
        <v>01u4J000001z5zpQAA</v>
      </c>
      <c r="D2509" t="s">
        <v>3</v>
      </c>
    </row>
    <row r="2510" spans="1:4">
      <c r="A2510" t="s">
        <v>2511</v>
      </c>
      <c r="C2510" t="str">
        <f>A2510</f>
        <v>01u4J000001z5zwQAA</v>
      </c>
      <c r="D2510" t="s">
        <v>3</v>
      </c>
    </row>
    <row r="2511" spans="1:4">
      <c r="A2511" t="s">
        <v>2512</v>
      </c>
      <c r="C2511" t="str">
        <f>A2511</f>
        <v>01u4J000001z60NQAQ</v>
      </c>
      <c r="D2511" t="s">
        <v>3</v>
      </c>
    </row>
    <row r="2512" spans="1:4">
      <c r="A2512" t="s">
        <v>2513</v>
      </c>
      <c r="C2512" t="str">
        <f>A2512</f>
        <v>01u4J000001z605QAA</v>
      </c>
      <c r="D2512" t="s">
        <v>3</v>
      </c>
    </row>
    <row r="2513" spans="1:4">
      <c r="A2513" t="s">
        <v>2514</v>
      </c>
      <c r="C2513" t="str">
        <f>A2513</f>
        <v>01u4J000001z60PQAQ</v>
      </c>
      <c r="D2513" t="s">
        <v>3</v>
      </c>
    </row>
    <row r="2514" spans="1:4">
      <c r="A2514" t="s">
        <v>2515</v>
      </c>
      <c r="C2514" t="str">
        <f>A2514</f>
        <v>01u4J000001z60JQAQ</v>
      </c>
      <c r="D2514" t="s">
        <v>3</v>
      </c>
    </row>
    <row r="2515" spans="1:4">
      <c r="A2515" t="s">
        <v>2516</v>
      </c>
      <c r="C2515" t="str">
        <f>A2515</f>
        <v>01u4J000001z60HQAQ</v>
      </c>
      <c r="D2515" t="s">
        <v>3</v>
      </c>
    </row>
    <row r="2516" spans="1:4">
      <c r="A2516" t="s">
        <v>2517</v>
      </c>
      <c r="C2516" t="str">
        <f>A2516</f>
        <v>01u4J000001z60IQAQ</v>
      </c>
      <c r="D2516" t="s">
        <v>3</v>
      </c>
    </row>
    <row r="2517" spans="1:4">
      <c r="A2517" t="s">
        <v>2518</v>
      </c>
      <c r="C2517" t="str">
        <f>A2517</f>
        <v>01u4J000001z60WQAQ</v>
      </c>
      <c r="D2517" t="s">
        <v>3</v>
      </c>
    </row>
    <row r="2518" spans="1:4">
      <c r="A2518" t="s">
        <v>2519</v>
      </c>
      <c r="C2518" t="str">
        <f>A2518</f>
        <v>01u4J000001z60kQAA</v>
      </c>
      <c r="D2518" t="s">
        <v>3</v>
      </c>
    </row>
    <row r="2519" spans="1:4">
      <c r="A2519" t="s">
        <v>2520</v>
      </c>
      <c r="C2519" t="str">
        <f>A2519</f>
        <v>01u4J000001z60VQAQ</v>
      </c>
      <c r="D2519" t="s">
        <v>3</v>
      </c>
    </row>
    <row r="2520" spans="1:4">
      <c r="A2520" t="s">
        <v>2521</v>
      </c>
      <c r="C2520" t="str">
        <f>A2520</f>
        <v>01u4J000001z60pQAA</v>
      </c>
      <c r="D2520" t="s">
        <v>3</v>
      </c>
    </row>
    <row r="2521" spans="1:4">
      <c r="A2521" t="s">
        <v>2522</v>
      </c>
      <c r="C2521" t="str">
        <f>A2521</f>
        <v>01u4J000001z60jQAA</v>
      </c>
      <c r="D2521" t="s">
        <v>3</v>
      </c>
    </row>
    <row r="2522" spans="1:4">
      <c r="A2522" t="s">
        <v>2523</v>
      </c>
      <c r="C2522" t="str">
        <f>A2522</f>
        <v>01u4J000001z60uQAA</v>
      </c>
      <c r="D2522" t="s">
        <v>3</v>
      </c>
    </row>
    <row r="2523" spans="1:4">
      <c r="A2523" t="s">
        <v>2524</v>
      </c>
      <c r="C2523" t="str">
        <f>A2523</f>
        <v>01u4J000001z60yQAA</v>
      </c>
      <c r="D2523" t="s">
        <v>3</v>
      </c>
    </row>
    <row r="2524" spans="1:4">
      <c r="A2524" t="s">
        <v>2525</v>
      </c>
      <c r="C2524" t="str">
        <f>A2524</f>
        <v>01u4J000001z610QAA</v>
      </c>
      <c r="D2524" t="s">
        <v>3</v>
      </c>
    </row>
    <row r="2525" spans="1:4">
      <c r="A2525" t="s">
        <v>2526</v>
      </c>
      <c r="C2525" t="str">
        <f>A2525</f>
        <v>01u4J000001z617QAA</v>
      </c>
      <c r="D2525" t="s">
        <v>3</v>
      </c>
    </row>
    <row r="2526" spans="1:4">
      <c r="A2526" t="s">
        <v>2527</v>
      </c>
      <c r="C2526" t="str">
        <f>A2526</f>
        <v>01u4J000001z614QAA</v>
      </c>
      <c r="D2526" t="s">
        <v>3</v>
      </c>
    </row>
    <row r="2527" spans="1:4">
      <c r="A2527" t="s">
        <v>2528</v>
      </c>
      <c r="C2527" t="str">
        <f>A2527</f>
        <v>01u4J000001z5zsQAA</v>
      </c>
      <c r="D2527" t="s">
        <v>3</v>
      </c>
    </row>
    <row r="2528" spans="1:4">
      <c r="A2528" t="s">
        <v>2529</v>
      </c>
      <c r="C2528" t="str">
        <f>A2528</f>
        <v>01u4J000001z5zuQAA</v>
      </c>
      <c r="D2528" t="s">
        <v>3</v>
      </c>
    </row>
    <row r="2529" spans="1:4">
      <c r="A2529" t="s">
        <v>2530</v>
      </c>
      <c r="C2529" t="str">
        <f>A2529</f>
        <v>01u4J000001z5zzQAA</v>
      </c>
      <c r="D2529" t="s">
        <v>3</v>
      </c>
    </row>
    <row r="2530" spans="1:4">
      <c r="A2530" t="s">
        <v>2531</v>
      </c>
      <c r="C2530" t="str">
        <f>A2530</f>
        <v>01u4J000001z601QAA</v>
      </c>
      <c r="D2530" t="s">
        <v>3</v>
      </c>
    </row>
    <row r="2531" spans="1:4">
      <c r="A2531" t="s">
        <v>2532</v>
      </c>
      <c r="C2531" t="str">
        <f>A2531</f>
        <v>01u4J000001z602QAA</v>
      </c>
      <c r="D2531" t="s">
        <v>3</v>
      </c>
    </row>
    <row r="2532" spans="1:4">
      <c r="A2532" t="s">
        <v>2533</v>
      </c>
      <c r="C2532" t="str">
        <f>A2532</f>
        <v>01u4J000001z60BQAQ</v>
      </c>
      <c r="D2532" t="s">
        <v>3</v>
      </c>
    </row>
    <row r="2533" spans="1:4">
      <c r="A2533" t="s">
        <v>2534</v>
      </c>
      <c r="C2533" t="str">
        <f>A2533</f>
        <v>01u4J000001z60EQAQ</v>
      </c>
      <c r="D2533" t="s">
        <v>3</v>
      </c>
    </row>
    <row r="2534" spans="1:4">
      <c r="A2534" t="s">
        <v>2535</v>
      </c>
      <c r="C2534" t="str">
        <f>A2534</f>
        <v>01u4J000001z60UQAQ</v>
      </c>
      <c r="D2534" t="s">
        <v>3</v>
      </c>
    </row>
    <row r="2535" spans="1:4">
      <c r="A2535" t="s">
        <v>2536</v>
      </c>
      <c r="C2535" t="str">
        <f>A2535</f>
        <v>01u4J000001z60TQAQ</v>
      </c>
      <c r="D2535" t="s">
        <v>3</v>
      </c>
    </row>
    <row r="2536" spans="1:4">
      <c r="A2536" t="s">
        <v>2537</v>
      </c>
      <c r="C2536" t="str">
        <f>A2536</f>
        <v>01u4J000001z60cQAA</v>
      </c>
      <c r="D2536" t="s">
        <v>3</v>
      </c>
    </row>
    <row r="2537" spans="1:4">
      <c r="A2537" t="s">
        <v>2538</v>
      </c>
      <c r="C2537" t="str">
        <f>A2537</f>
        <v>01u4J000001z60OQAQ</v>
      </c>
      <c r="D2537" t="s">
        <v>3</v>
      </c>
    </row>
    <row r="2538" spans="1:4">
      <c r="A2538" t="s">
        <v>2539</v>
      </c>
      <c r="C2538" t="str">
        <f>A2538</f>
        <v>01u4J000001z60mQAA</v>
      </c>
      <c r="D2538" t="s">
        <v>3</v>
      </c>
    </row>
    <row r="2539" spans="1:4">
      <c r="A2539" t="s">
        <v>2540</v>
      </c>
      <c r="C2539" t="str">
        <f>A2539</f>
        <v>01u4J000001z60iQAA</v>
      </c>
      <c r="D2539" t="s">
        <v>3</v>
      </c>
    </row>
    <row r="2540" spans="1:4">
      <c r="A2540" t="s">
        <v>2541</v>
      </c>
      <c r="C2540" t="str">
        <f>A2540</f>
        <v>01u4J000001z60xQAA</v>
      </c>
      <c r="D2540" t="s">
        <v>3</v>
      </c>
    </row>
    <row r="2541" spans="1:4">
      <c r="A2541" t="s">
        <v>2542</v>
      </c>
      <c r="C2541" t="str">
        <f>A2541</f>
        <v>01u4J000001z61CQAQ</v>
      </c>
      <c r="D2541" t="s">
        <v>3</v>
      </c>
    </row>
    <row r="2542" spans="1:4">
      <c r="A2542" t="s">
        <v>2543</v>
      </c>
      <c r="C2542" t="str">
        <f>A2542</f>
        <v>01u4J000001z619QAA</v>
      </c>
      <c r="D2542" t="s">
        <v>3</v>
      </c>
    </row>
    <row r="2543" spans="1:4">
      <c r="A2543" t="s">
        <v>2544</v>
      </c>
      <c r="C2543" t="str">
        <f>A2543</f>
        <v>01u4J000001z61BQAQ</v>
      </c>
      <c r="D2543" t="s">
        <v>3</v>
      </c>
    </row>
    <row r="2544" spans="1:4">
      <c r="A2544" t="s">
        <v>2545</v>
      </c>
      <c r="C2544" t="str">
        <f>A2544</f>
        <v>01u4J000001z61JQAQ</v>
      </c>
      <c r="D2544" t="s">
        <v>3</v>
      </c>
    </row>
    <row r="2545" spans="1:4">
      <c r="A2545" t="s">
        <v>2546</v>
      </c>
      <c r="C2545" t="str">
        <f>A2545</f>
        <v>01u4J000001z61KQAQ</v>
      </c>
      <c r="D2545" t="s">
        <v>3</v>
      </c>
    </row>
    <row r="2546" spans="1:4">
      <c r="A2546" t="s">
        <v>2547</v>
      </c>
      <c r="C2546" t="str">
        <f>A2546</f>
        <v>01u4J000001z61HQAQ</v>
      </c>
      <c r="D2546" t="s">
        <v>3</v>
      </c>
    </row>
    <row r="2547" spans="1:4">
      <c r="A2547" t="s">
        <v>2548</v>
      </c>
      <c r="C2547" t="str">
        <f>A2547</f>
        <v>01u4J000001z61MQAQ</v>
      </c>
      <c r="D2547" t="s">
        <v>3</v>
      </c>
    </row>
    <row r="2548" spans="1:4">
      <c r="A2548" t="s">
        <v>2549</v>
      </c>
      <c r="C2548" t="str">
        <f>A2548</f>
        <v>01u4J000001z61SQAQ</v>
      </c>
      <c r="D2548" t="s">
        <v>3</v>
      </c>
    </row>
    <row r="2549" spans="1:4">
      <c r="A2549" t="s">
        <v>2550</v>
      </c>
      <c r="C2549" t="str">
        <f>A2549</f>
        <v>01u4J000001z61dQAA</v>
      </c>
      <c r="D2549" t="s">
        <v>3</v>
      </c>
    </row>
    <row r="2550" spans="1:4">
      <c r="A2550" t="s">
        <v>2551</v>
      </c>
      <c r="C2550" t="str">
        <f>A2550</f>
        <v>01u4J000001z61gQAA</v>
      </c>
      <c r="D2550" t="s">
        <v>3</v>
      </c>
    </row>
    <row r="2551" spans="1:4">
      <c r="A2551" t="s">
        <v>2552</v>
      </c>
      <c r="C2551" t="str">
        <f>A2551</f>
        <v>01u4J000001z61iQAA</v>
      </c>
      <c r="D2551" t="s">
        <v>3</v>
      </c>
    </row>
    <row r="2552" spans="1:4">
      <c r="A2552" t="s">
        <v>2553</v>
      </c>
      <c r="C2552" t="str">
        <f>A2552</f>
        <v>01u4J000001z61tQAA</v>
      </c>
      <c r="D2552" t="s">
        <v>3</v>
      </c>
    </row>
    <row r="2553" spans="1:4">
      <c r="A2553" t="s">
        <v>2554</v>
      </c>
      <c r="C2553" t="str">
        <f>A2553</f>
        <v>01u4J000001z61xQAA</v>
      </c>
      <c r="D2553" t="s">
        <v>3</v>
      </c>
    </row>
    <row r="2554" spans="1:4">
      <c r="A2554" t="s">
        <v>2555</v>
      </c>
      <c r="C2554" t="str">
        <f>A2554</f>
        <v>01u4J000001z625QAA</v>
      </c>
      <c r="D2554" t="s">
        <v>3</v>
      </c>
    </row>
    <row r="2555" spans="1:4">
      <c r="A2555" t="s">
        <v>2556</v>
      </c>
      <c r="C2555" t="str">
        <f>A2555</f>
        <v>01u4J000001z620QAA</v>
      </c>
      <c r="D2555" t="s">
        <v>3</v>
      </c>
    </row>
    <row r="2556" spans="1:4">
      <c r="A2556" t="s">
        <v>2557</v>
      </c>
      <c r="C2556" t="str">
        <f>A2556</f>
        <v>01u4J000001z61mQAA</v>
      </c>
      <c r="D2556" t="s">
        <v>3</v>
      </c>
    </row>
    <row r="2557" spans="1:4">
      <c r="A2557" t="s">
        <v>2558</v>
      </c>
      <c r="C2557" t="str">
        <f>A2557</f>
        <v>01u4J000001z62BQAQ</v>
      </c>
      <c r="D2557" t="s">
        <v>3</v>
      </c>
    </row>
    <row r="2558" spans="1:4">
      <c r="A2558" t="s">
        <v>2559</v>
      </c>
      <c r="C2558" t="str">
        <f>A2558</f>
        <v>01u4J000001z61pQAA</v>
      </c>
      <c r="D2558" t="s">
        <v>3</v>
      </c>
    </row>
    <row r="2559" spans="1:4">
      <c r="A2559" t="s">
        <v>2560</v>
      </c>
      <c r="C2559" t="str">
        <f>A2559</f>
        <v>01u4J000001z62CQAQ</v>
      </c>
      <c r="D2559" t="s">
        <v>3</v>
      </c>
    </row>
    <row r="2560" spans="1:4">
      <c r="A2560" t="s">
        <v>2561</v>
      </c>
      <c r="C2560" t="str">
        <f>A2560</f>
        <v>01u4J000001z61zQAA</v>
      </c>
      <c r="D2560" t="s">
        <v>3</v>
      </c>
    </row>
    <row r="2561" spans="1:4">
      <c r="A2561" t="s">
        <v>2562</v>
      </c>
      <c r="C2561" t="str">
        <f>A2561</f>
        <v>01u4J000001z62HQAQ</v>
      </c>
      <c r="D2561" t="s">
        <v>3</v>
      </c>
    </row>
    <row r="2562" spans="1:4">
      <c r="A2562" t="s">
        <v>2563</v>
      </c>
      <c r="C2562" t="str">
        <f>A2562</f>
        <v>01u4J000001z62IQAQ</v>
      </c>
      <c r="D2562" t="s">
        <v>3</v>
      </c>
    </row>
    <row r="2563" spans="1:4">
      <c r="A2563" t="s">
        <v>2564</v>
      </c>
      <c r="C2563" t="str">
        <f>A2563</f>
        <v>01u4J000001z61TQAQ</v>
      </c>
      <c r="D2563" t="s">
        <v>3</v>
      </c>
    </row>
    <row r="2564" spans="1:4">
      <c r="A2564" t="s">
        <v>2565</v>
      </c>
      <c r="C2564" t="str">
        <f>A2564</f>
        <v>01u4J000001z61VQAQ</v>
      </c>
      <c r="D2564" t="s">
        <v>3</v>
      </c>
    </row>
    <row r="2565" spans="1:4">
      <c r="A2565" t="s">
        <v>2566</v>
      </c>
      <c r="C2565" t="str">
        <f>A2565</f>
        <v>01u4J000001z61aQAA</v>
      </c>
      <c r="D2565" t="s">
        <v>3</v>
      </c>
    </row>
    <row r="2566" spans="1:4">
      <c r="A2566" t="s">
        <v>2567</v>
      </c>
      <c r="C2566" t="str">
        <f>A2566</f>
        <v>01u4J000001z61jQAA</v>
      </c>
      <c r="D2566" t="s">
        <v>3</v>
      </c>
    </row>
    <row r="2567" spans="1:4">
      <c r="A2567" t="s">
        <v>2568</v>
      </c>
      <c r="C2567" t="str">
        <f>A2567</f>
        <v>01u4J000001z629QAA</v>
      </c>
      <c r="D2567" t="s">
        <v>3</v>
      </c>
    </row>
    <row r="2568" spans="1:4">
      <c r="A2568" t="s">
        <v>2569</v>
      </c>
      <c r="C2568" t="str">
        <f>A2568</f>
        <v>01u4J000001z61nQAA</v>
      </c>
      <c r="D2568" t="s">
        <v>3</v>
      </c>
    </row>
    <row r="2569" spans="1:4">
      <c r="A2569" t="s">
        <v>2570</v>
      </c>
      <c r="C2569" t="str">
        <f>A2569</f>
        <v>01u4J000001z61vQAA</v>
      </c>
      <c r="D2569" t="s">
        <v>3</v>
      </c>
    </row>
    <row r="2570" spans="1:4">
      <c r="A2570" t="s">
        <v>2571</v>
      </c>
      <c r="C2570" t="str">
        <f>A2570</f>
        <v>01u4J000001z62EQAQ</v>
      </c>
      <c r="D2570" t="s">
        <v>3</v>
      </c>
    </row>
    <row r="2571" spans="1:4">
      <c r="A2571" t="s">
        <v>2572</v>
      </c>
      <c r="C2571" t="str">
        <f>A2571</f>
        <v>01u4J000001z62KQAQ</v>
      </c>
      <c r="D2571" t="s">
        <v>3</v>
      </c>
    </row>
    <row r="2572" spans="1:4">
      <c r="A2572" t="s">
        <v>2573</v>
      </c>
      <c r="C2572" t="str">
        <f>A2572</f>
        <v>01u4J000001z62LQAQ</v>
      </c>
      <c r="D2572" t="s">
        <v>3</v>
      </c>
    </row>
    <row r="2573" spans="1:4">
      <c r="A2573" t="s">
        <v>2574</v>
      </c>
      <c r="C2573" t="str">
        <f>A2573</f>
        <v>01u4J000001z62NQAQ</v>
      </c>
      <c r="D2573" t="s">
        <v>3</v>
      </c>
    </row>
    <row r="2574" spans="1:4">
      <c r="A2574" t="s">
        <v>2575</v>
      </c>
      <c r="C2574" t="str">
        <f>A2574</f>
        <v>01u4J000001z62fQAA</v>
      </c>
      <c r="D2574" t="s">
        <v>3</v>
      </c>
    </row>
    <row r="2575" spans="1:4">
      <c r="A2575" t="s">
        <v>2576</v>
      </c>
      <c r="C2575" t="str">
        <f>A2575</f>
        <v>01u4J000001z62RQAQ</v>
      </c>
      <c r="D2575" t="s">
        <v>3</v>
      </c>
    </row>
    <row r="2576" spans="1:4">
      <c r="A2576" t="s">
        <v>2577</v>
      </c>
      <c r="C2576" t="str">
        <f>A2576</f>
        <v>01u4J000001z62bQAA</v>
      </c>
      <c r="D2576" t="s">
        <v>3</v>
      </c>
    </row>
    <row r="2577" spans="1:4">
      <c r="A2577" t="s">
        <v>2578</v>
      </c>
      <c r="C2577" t="str">
        <f>A2577</f>
        <v>01u4J000001z62cQAA</v>
      </c>
      <c r="D2577" t="s">
        <v>3</v>
      </c>
    </row>
    <row r="2578" spans="1:4">
      <c r="A2578" t="s">
        <v>2579</v>
      </c>
      <c r="C2578" t="str">
        <f>A2578</f>
        <v>01u4J000001z62kQAA</v>
      </c>
      <c r="D2578" t="s">
        <v>3</v>
      </c>
    </row>
    <row r="2579" spans="1:4">
      <c r="A2579" t="s">
        <v>2580</v>
      </c>
      <c r="C2579" t="str">
        <f>A2579</f>
        <v>01u4J000001z63GQAQ</v>
      </c>
      <c r="D2579" t="s">
        <v>3</v>
      </c>
    </row>
    <row r="2580" spans="1:4">
      <c r="A2580" t="s">
        <v>2581</v>
      </c>
      <c r="C2580" t="str">
        <f>A2580</f>
        <v>01u4J000001z63HQAQ</v>
      </c>
      <c r="D2580" t="s">
        <v>3</v>
      </c>
    </row>
    <row r="2581" spans="1:4">
      <c r="A2581" t="s">
        <v>2582</v>
      </c>
      <c r="C2581" t="str">
        <f>A2581</f>
        <v>01u4J000001z63NQAQ</v>
      </c>
      <c r="D2581" t="s">
        <v>3</v>
      </c>
    </row>
    <row r="2582" spans="1:4">
      <c r="A2582" t="s">
        <v>2583</v>
      </c>
      <c r="C2582" t="str">
        <f>A2582</f>
        <v>01u4J000001z63RQAQ</v>
      </c>
      <c r="D2582" t="s">
        <v>3</v>
      </c>
    </row>
    <row r="2583" spans="1:4">
      <c r="A2583" t="s">
        <v>2584</v>
      </c>
      <c r="C2583" t="str">
        <f>A2583</f>
        <v>01u4J000001z63SQAQ</v>
      </c>
      <c r="D2583" t="s">
        <v>3</v>
      </c>
    </row>
    <row r="2584" spans="1:4">
      <c r="A2584" t="s">
        <v>2585</v>
      </c>
      <c r="C2584" t="str">
        <f>A2584</f>
        <v>01u4J000001z63TQAQ</v>
      </c>
      <c r="D2584" t="s">
        <v>3</v>
      </c>
    </row>
    <row r="2585" spans="1:4">
      <c r="A2585" t="s">
        <v>2586</v>
      </c>
      <c r="C2585" t="str">
        <f>A2585</f>
        <v>01u4J000001z63eQAA</v>
      </c>
      <c r="D2585" t="s">
        <v>3</v>
      </c>
    </row>
    <row r="2586" spans="1:4">
      <c r="A2586" t="s">
        <v>2587</v>
      </c>
      <c r="C2586" t="str">
        <f>A2586</f>
        <v>01u4J000001z62eQAA</v>
      </c>
      <c r="D2586" t="s">
        <v>3</v>
      </c>
    </row>
    <row r="2587" spans="1:4">
      <c r="A2587" t="s">
        <v>2588</v>
      </c>
      <c r="C2587" t="str">
        <f>A2587</f>
        <v>01u4J000001z62jQAA</v>
      </c>
      <c r="D2587" t="s">
        <v>3</v>
      </c>
    </row>
    <row r="2588" spans="1:4">
      <c r="A2588" t="s">
        <v>2589</v>
      </c>
      <c r="C2588" t="str">
        <f>A2588</f>
        <v>01u4J000001z62qQAA</v>
      </c>
      <c r="D2588" t="s">
        <v>3</v>
      </c>
    </row>
    <row r="2589" spans="1:4">
      <c r="A2589" t="s">
        <v>2590</v>
      </c>
      <c r="C2589" t="str">
        <f>A2589</f>
        <v>01u4J000001z637QAA</v>
      </c>
      <c r="D2589" t="s">
        <v>3</v>
      </c>
    </row>
    <row r="2590" spans="1:4">
      <c r="A2590" t="s">
        <v>2591</v>
      </c>
      <c r="C2590" t="str">
        <f>A2590</f>
        <v>01u4J000001z63DQAQ</v>
      </c>
      <c r="D2590" t="s">
        <v>3</v>
      </c>
    </row>
    <row r="2591" spans="1:4">
      <c r="A2591" t="s">
        <v>2592</v>
      </c>
      <c r="C2591" t="str">
        <f>A2591</f>
        <v>01u4J000001z62dQAA</v>
      </c>
      <c r="D2591" t="s">
        <v>3</v>
      </c>
    </row>
    <row r="2592" spans="1:4">
      <c r="A2592" t="s">
        <v>2593</v>
      </c>
      <c r="C2592" t="str">
        <f>A2592</f>
        <v>01u4J000001z62hQAA</v>
      </c>
      <c r="D2592" t="s">
        <v>3</v>
      </c>
    </row>
    <row r="2593" spans="1:4">
      <c r="A2593" t="s">
        <v>2594</v>
      </c>
      <c r="C2593" t="str">
        <f>A2593</f>
        <v>01u4J000001z62oQAA</v>
      </c>
      <c r="D2593" t="s">
        <v>3</v>
      </c>
    </row>
    <row r="2594" spans="1:4">
      <c r="A2594" t="s">
        <v>2595</v>
      </c>
      <c r="C2594" t="str">
        <f>A2594</f>
        <v>01u4J000001z62rQAA</v>
      </c>
      <c r="D2594" t="s">
        <v>3</v>
      </c>
    </row>
    <row r="2595" spans="1:4">
      <c r="A2595" t="s">
        <v>2596</v>
      </c>
      <c r="C2595" t="str">
        <f>A2595</f>
        <v>01u4J000001z62xQAA</v>
      </c>
      <c r="D2595" t="s">
        <v>3</v>
      </c>
    </row>
    <row r="2596" spans="1:4">
      <c r="A2596" t="s">
        <v>2597</v>
      </c>
      <c r="C2596" t="str">
        <f>A2596</f>
        <v>01u4J000001z62yQAA</v>
      </c>
      <c r="D2596" t="s">
        <v>3</v>
      </c>
    </row>
    <row r="2597" spans="1:4">
      <c r="A2597" t="s">
        <v>2598</v>
      </c>
      <c r="C2597" t="str">
        <f>A2597</f>
        <v>01u4J000001z638QAA</v>
      </c>
      <c r="D2597" t="s">
        <v>3</v>
      </c>
    </row>
    <row r="2598" spans="1:4">
      <c r="A2598" t="s">
        <v>2599</v>
      </c>
      <c r="C2598" t="str">
        <f>A2598</f>
        <v>01u4J000001z635QAA</v>
      </c>
      <c r="D2598" t="s">
        <v>3</v>
      </c>
    </row>
    <row r="2599" spans="1:4">
      <c r="A2599" t="s">
        <v>2600</v>
      </c>
      <c r="C2599" t="str">
        <f>A2599</f>
        <v>01u4J000001z636QAA</v>
      </c>
      <c r="D2599" t="s">
        <v>3</v>
      </c>
    </row>
    <row r="2600" spans="1:4">
      <c r="A2600" t="s">
        <v>2601</v>
      </c>
      <c r="C2600" t="str">
        <f>A2600</f>
        <v>01u4J000001z63aQAA</v>
      </c>
      <c r="D2600" t="s">
        <v>3</v>
      </c>
    </row>
    <row r="2601" spans="1:4">
      <c r="A2601" t="s">
        <v>2602</v>
      </c>
      <c r="C2601" t="str">
        <f>A2601</f>
        <v>01u4J000001z63CQAQ</v>
      </c>
      <c r="D2601" t="s">
        <v>3</v>
      </c>
    </row>
    <row r="2602" spans="1:4">
      <c r="A2602" t="s">
        <v>2603</v>
      </c>
      <c r="C2602" t="str">
        <f>A2602</f>
        <v>01u4J000001z63bQAA</v>
      </c>
      <c r="D2602" t="s">
        <v>3</v>
      </c>
    </row>
    <row r="2603" spans="1:4">
      <c r="A2603" t="s">
        <v>2604</v>
      </c>
      <c r="C2603" t="str">
        <f>A2603</f>
        <v>01u4J000001z63rQAA</v>
      </c>
      <c r="D2603" t="s">
        <v>3</v>
      </c>
    </row>
    <row r="2604" spans="1:4">
      <c r="A2604" t="s">
        <v>2605</v>
      </c>
      <c r="C2604" t="str">
        <f>A2604</f>
        <v>01u4J000001z63tQAA</v>
      </c>
      <c r="D2604" t="s">
        <v>3</v>
      </c>
    </row>
    <row r="2605" spans="1:4">
      <c r="A2605" t="s">
        <v>2606</v>
      </c>
      <c r="C2605" t="str">
        <f>A2605</f>
        <v>01u4J000001z63mQAA</v>
      </c>
      <c r="D2605" t="s">
        <v>3</v>
      </c>
    </row>
    <row r="2606" spans="1:4">
      <c r="A2606" t="s">
        <v>2607</v>
      </c>
      <c r="C2606" t="str">
        <f>A2606</f>
        <v>01u4J000001z63pQAA</v>
      </c>
      <c r="D2606" t="s">
        <v>3</v>
      </c>
    </row>
    <row r="2607" spans="1:4">
      <c r="A2607" t="s">
        <v>2608</v>
      </c>
      <c r="C2607" t="str">
        <f>A2607</f>
        <v>01u4J000001z63vQAA</v>
      </c>
      <c r="D2607" t="s">
        <v>3</v>
      </c>
    </row>
    <row r="2608" spans="1:4">
      <c r="A2608" t="s">
        <v>2609</v>
      </c>
      <c r="C2608" t="str">
        <f>A2608</f>
        <v>01u4J000001z63wQAA</v>
      </c>
      <c r="D2608" t="s">
        <v>3</v>
      </c>
    </row>
    <row r="2609" spans="1:4">
      <c r="A2609" t="s">
        <v>2610</v>
      </c>
      <c r="C2609" t="str">
        <f>A2609</f>
        <v>01u4J000001z643QAA</v>
      </c>
      <c r="D2609" t="s">
        <v>3</v>
      </c>
    </row>
    <row r="2610" spans="1:4">
      <c r="A2610" t="s">
        <v>2611</v>
      </c>
      <c r="C2610" t="str">
        <f>A2610</f>
        <v>01u4J000001z63QQAQ</v>
      </c>
      <c r="D2610" t="s">
        <v>3</v>
      </c>
    </row>
    <row r="2611" spans="1:4">
      <c r="A2611" t="s">
        <v>2612</v>
      </c>
      <c r="C2611" t="str">
        <f>A2611</f>
        <v>01u4J000001z63ZQAQ</v>
      </c>
      <c r="D2611" t="s">
        <v>3</v>
      </c>
    </row>
    <row r="2612" spans="1:4">
      <c r="A2612" t="s">
        <v>2613</v>
      </c>
      <c r="C2612" t="str">
        <f>A2612</f>
        <v>01u4J000001z63fQAA</v>
      </c>
      <c r="D2612" t="s">
        <v>3</v>
      </c>
    </row>
    <row r="2613" spans="1:4">
      <c r="A2613" t="s">
        <v>2614</v>
      </c>
      <c r="C2613" t="str">
        <f>A2613</f>
        <v>01u4J000001z63gQAA</v>
      </c>
      <c r="D2613" t="s">
        <v>3</v>
      </c>
    </row>
    <row r="2614" spans="1:4">
      <c r="A2614" t="s">
        <v>2615</v>
      </c>
      <c r="C2614" t="str">
        <f>A2614</f>
        <v>01u4J000001z63jQAA</v>
      </c>
      <c r="D2614" t="s">
        <v>3</v>
      </c>
    </row>
    <row r="2615" spans="1:4">
      <c r="A2615" t="s">
        <v>2616</v>
      </c>
      <c r="C2615" t="str">
        <f>A2615</f>
        <v>01u4J000001z63kQAA</v>
      </c>
      <c r="D2615" t="s">
        <v>3</v>
      </c>
    </row>
    <row r="2616" spans="1:4">
      <c r="A2616" t="s">
        <v>2617</v>
      </c>
      <c r="C2616" t="str">
        <f>A2616</f>
        <v>01u4J000001z64OQAQ</v>
      </c>
      <c r="D2616" t="s">
        <v>3</v>
      </c>
    </row>
    <row r="2617" spans="1:4">
      <c r="A2617" t="s">
        <v>2618</v>
      </c>
      <c r="C2617" t="str">
        <f>A2617</f>
        <v>01u4J000001z64HQAQ</v>
      </c>
      <c r="D2617" t="s">
        <v>3</v>
      </c>
    </row>
    <row r="2618" spans="1:4">
      <c r="A2618" t="s">
        <v>2619</v>
      </c>
      <c r="C2618" t="str">
        <f>A2618</f>
        <v>01u4J000001z64IQAQ</v>
      </c>
      <c r="D2618" t="s">
        <v>3</v>
      </c>
    </row>
    <row r="2619" spans="1:4">
      <c r="A2619" t="s">
        <v>2620</v>
      </c>
      <c r="C2619" t="str">
        <f>A2619</f>
        <v>01u4J000001z64kQAA</v>
      </c>
      <c r="D2619" t="s">
        <v>3</v>
      </c>
    </row>
    <row r="2620" spans="1:4">
      <c r="A2620" t="s">
        <v>2621</v>
      </c>
      <c r="C2620" t="str">
        <f>A2620</f>
        <v>01u4J000001z64BQAQ</v>
      </c>
      <c r="D2620" t="s">
        <v>3</v>
      </c>
    </row>
    <row r="2621" spans="1:4">
      <c r="A2621" t="s">
        <v>2622</v>
      </c>
      <c r="C2621" t="str">
        <f>A2621</f>
        <v>01u4J000001z64JQAQ</v>
      </c>
      <c r="D2621" t="s">
        <v>3</v>
      </c>
    </row>
    <row r="2622" spans="1:4">
      <c r="A2622" t="s">
        <v>2623</v>
      </c>
      <c r="C2622" t="str">
        <f>A2622</f>
        <v>01u4J000001z64LQAQ</v>
      </c>
      <c r="D2622" t="s">
        <v>3</v>
      </c>
    </row>
    <row r="2623" spans="1:4">
      <c r="A2623" t="s">
        <v>2624</v>
      </c>
      <c r="C2623" t="str">
        <f>A2623</f>
        <v>01u4J000001z64DQAQ</v>
      </c>
      <c r="D2623" t="s">
        <v>3</v>
      </c>
    </row>
    <row r="2624" spans="1:4">
      <c r="A2624" t="s">
        <v>2625</v>
      </c>
      <c r="C2624" t="str">
        <f>A2624</f>
        <v>01u4J000001z64VQAQ</v>
      </c>
      <c r="D2624" t="s">
        <v>3</v>
      </c>
    </row>
    <row r="2625" spans="1:4">
      <c r="A2625" t="s">
        <v>2626</v>
      </c>
      <c r="C2625" t="str">
        <f>A2625</f>
        <v>01u4J000001z64SQAQ</v>
      </c>
      <c r="D2625" t="s">
        <v>3</v>
      </c>
    </row>
    <row r="2626" spans="1:4">
      <c r="A2626" t="s">
        <v>2627</v>
      </c>
      <c r="C2626" t="str">
        <f>A2626</f>
        <v>01u4J000001z64ZQAQ</v>
      </c>
      <c r="D2626" t="s">
        <v>3</v>
      </c>
    </row>
    <row r="2627" spans="1:4">
      <c r="A2627" t="s">
        <v>2628</v>
      </c>
      <c r="C2627" t="str">
        <f>A2627</f>
        <v>01u4J000001z64fQAA</v>
      </c>
      <c r="D2627" t="s">
        <v>3</v>
      </c>
    </row>
    <row r="2628" spans="1:4">
      <c r="A2628" t="s">
        <v>2629</v>
      </c>
      <c r="C2628" t="str">
        <f>A2628</f>
        <v>01u4J000001z64cQAA</v>
      </c>
      <c r="D2628" t="s">
        <v>3</v>
      </c>
    </row>
    <row r="2629" spans="1:4">
      <c r="A2629" t="s">
        <v>2630</v>
      </c>
      <c r="C2629" t="str">
        <f>A2629</f>
        <v>01u4J000001z64lQAA</v>
      </c>
      <c r="D2629" t="s">
        <v>3</v>
      </c>
    </row>
    <row r="2630" spans="1:4">
      <c r="A2630" t="s">
        <v>2631</v>
      </c>
      <c r="C2630" t="str">
        <f>A2630</f>
        <v>01u4J000001z64pQAA</v>
      </c>
      <c r="D2630" t="s">
        <v>3</v>
      </c>
    </row>
    <row r="2631" spans="1:4">
      <c r="A2631" t="s">
        <v>2632</v>
      </c>
      <c r="C2631" t="str">
        <f>A2631</f>
        <v>01u4J000001z64qQAA</v>
      </c>
      <c r="D2631" t="s">
        <v>3</v>
      </c>
    </row>
    <row r="2632" spans="1:4">
      <c r="A2632" t="s">
        <v>2633</v>
      </c>
      <c r="C2632" t="str">
        <f>A2632</f>
        <v>01u4J000001z63cQAA</v>
      </c>
      <c r="D2632" t="s">
        <v>3</v>
      </c>
    </row>
    <row r="2633" spans="1:4">
      <c r="A2633" t="s">
        <v>2634</v>
      </c>
      <c r="C2633" t="str">
        <f>A2633</f>
        <v>01u4J000001z64AQAQ</v>
      </c>
      <c r="D2633" t="s">
        <v>3</v>
      </c>
    </row>
    <row r="2634" spans="1:4">
      <c r="A2634" t="s">
        <v>2635</v>
      </c>
      <c r="C2634" t="str">
        <f>A2634</f>
        <v>01u4J000001z64CQAQ</v>
      </c>
      <c r="D2634" t="s">
        <v>3</v>
      </c>
    </row>
    <row r="2635" spans="1:4">
      <c r="A2635" t="s">
        <v>2636</v>
      </c>
      <c r="C2635" t="str">
        <f>A2635</f>
        <v>01u4J000001z64EQAQ</v>
      </c>
      <c r="D2635" t="s">
        <v>3</v>
      </c>
    </row>
    <row r="2636" spans="1:4">
      <c r="A2636" t="s">
        <v>2637</v>
      </c>
      <c r="C2636" t="str">
        <f>A2636</f>
        <v>01u4J000001z64GQAQ</v>
      </c>
      <c r="D2636" t="s">
        <v>3</v>
      </c>
    </row>
    <row r="2637" spans="1:4">
      <c r="A2637" t="s">
        <v>2638</v>
      </c>
      <c r="C2637" t="str">
        <f>A2637</f>
        <v>01u4J000001z64PQAQ</v>
      </c>
      <c r="D2637" t="s">
        <v>3</v>
      </c>
    </row>
    <row r="2638" spans="1:4">
      <c r="A2638" t="s">
        <v>2639</v>
      </c>
      <c r="C2638" t="str">
        <f>A2638</f>
        <v>01u4J000001z64RQAQ</v>
      </c>
      <c r="D2638" t="s">
        <v>3</v>
      </c>
    </row>
    <row r="2639" spans="1:4">
      <c r="A2639" t="s">
        <v>2640</v>
      </c>
      <c r="C2639" t="str">
        <f>A2639</f>
        <v>01u4J000001z64hQAA</v>
      </c>
      <c r="D2639" t="s">
        <v>3</v>
      </c>
    </row>
    <row r="2640" spans="1:4">
      <c r="A2640" t="s">
        <v>2641</v>
      </c>
      <c r="C2640" t="str">
        <f>A2640</f>
        <v>01u4J000001z63xQAA</v>
      </c>
      <c r="D2640" t="s">
        <v>3</v>
      </c>
    </row>
    <row r="2641" spans="1:4">
      <c r="A2641" t="s">
        <v>2642</v>
      </c>
      <c r="C2641" t="str">
        <f>A2641</f>
        <v>01u4J000001z63yQAA</v>
      </c>
      <c r="D2641" t="s">
        <v>3</v>
      </c>
    </row>
    <row r="2642" spans="1:4">
      <c r="A2642" t="s">
        <v>2643</v>
      </c>
      <c r="C2642" t="str">
        <f>A2642</f>
        <v>01u4J000001z644QAA</v>
      </c>
      <c r="D2642" t="s">
        <v>3</v>
      </c>
    </row>
    <row r="2643" spans="1:4">
      <c r="A2643" t="s">
        <v>2644</v>
      </c>
      <c r="C2643" t="str">
        <f>A2643</f>
        <v>01u4J000001z64dQAA</v>
      </c>
      <c r="D2643" t="s">
        <v>3</v>
      </c>
    </row>
    <row r="2644" spans="1:4">
      <c r="A2644" t="s">
        <v>2645</v>
      </c>
      <c r="C2644" t="str">
        <f>A2644</f>
        <v>01u4J000001z649QAA</v>
      </c>
      <c r="D2644" t="s">
        <v>3</v>
      </c>
    </row>
    <row r="2645" spans="1:4">
      <c r="A2645" t="s">
        <v>2646</v>
      </c>
      <c r="C2645" t="str">
        <f>A2645</f>
        <v>01u4J000001z64mQAA</v>
      </c>
      <c r="D2645" t="s">
        <v>3</v>
      </c>
    </row>
    <row r="2646" spans="1:4">
      <c r="A2646" t="s">
        <v>2647</v>
      </c>
      <c r="C2646" t="str">
        <f>A2646</f>
        <v>01u4J000001z64NQAQ</v>
      </c>
      <c r="D2646" t="s">
        <v>3</v>
      </c>
    </row>
    <row r="2647" spans="1:4">
      <c r="A2647" t="s">
        <v>2648</v>
      </c>
      <c r="C2647" t="str">
        <f>A2647</f>
        <v>01u4J000001z64XQAQ</v>
      </c>
      <c r="D2647" t="s">
        <v>3</v>
      </c>
    </row>
    <row r="2648" spans="1:4">
      <c r="A2648" t="s">
        <v>2649</v>
      </c>
      <c r="C2648" t="str">
        <f>A2648</f>
        <v>01u4J000001z64xQAA</v>
      </c>
      <c r="D2648" t="s">
        <v>3</v>
      </c>
    </row>
    <row r="2649" spans="1:4">
      <c r="A2649" t="s">
        <v>2650</v>
      </c>
      <c r="C2649" t="str">
        <f>A2649</f>
        <v>01u4J000001z64zQAA</v>
      </c>
      <c r="D2649" t="s">
        <v>3</v>
      </c>
    </row>
    <row r="2650" spans="1:4">
      <c r="A2650" t="s">
        <v>2651</v>
      </c>
      <c r="C2650" t="str">
        <f>A2650</f>
        <v>01u4J000001z64tQAA</v>
      </c>
      <c r="D2650" t="s">
        <v>3</v>
      </c>
    </row>
    <row r="2651" spans="1:4">
      <c r="A2651" t="s">
        <v>2652</v>
      </c>
      <c r="C2651" t="str">
        <f>A2651</f>
        <v>01u4J000001z64yQAA</v>
      </c>
      <c r="D2651" t="s">
        <v>3</v>
      </c>
    </row>
    <row r="2652" spans="1:4">
      <c r="A2652" t="s">
        <v>2653</v>
      </c>
      <c r="C2652" t="str">
        <f>A2652</f>
        <v>01u4J000001z650QAA</v>
      </c>
      <c r="D2652" t="s">
        <v>3</v>
      </c>
    </row>
    <row r="2653" spans="1:4">
      <c r="A2653" t="s">
        <v>2654</v>
      </c>
      <c r="C2653" t="str">
        <f>A2653</f>
        <v>01u4J000001z658QAA</v>
      </c>
      <c r="D2653" t="s">
        <v>3</v>
      </c>
    </row>
    <row r="2654" spans="1:4">
      <c r="A2654" t="s">
        <v>2655</v>
      </c>
      <c r="C2654" t="str">
        <f>A2654</f>
        <v>01u4J000001z65AQAQ</v>
      </c>
      <c r="D2654" t="s">
        <v>3</v>
      </c>
    </row>
    <row r="2655" spans="1:4">
      <c r="A2655" t="s">
        <v>2656</v>
      </c>
      <c r="C2655" t="str">
        <f>A2655</f>
        <v>01u4J000001z65EQAQ</v>
      </c>
      <c r="D2655" t="s">
        <v>3</v>
      </c>
    </row>
    <row r="2656" spans="1:4">
      <c r="A2656" t="s">
        <v>2657</v>
      </c>
      <c r="C2656" t="str">
        <f>A2656</f>
        <v>01u4J000001z65SQAQ</v>
      </c>
      <c r="D2656" t="s">
        <v>3</v>
      </c>
    </row>
    <row r="2657" spans="1:4">
      <c r="A2657" t="s">
        <v>2658</v>
      </c>
      <c r="C2657" t="str">
        <f>A2657</f>
        <v>01u4J000001z65PQAQ</v>
      </c>
      <c r="D2657" t="s">
        <v>3</v>
      </c>
    </row>
    <row r="2658" spans="1:4">
      <c r="A2658" t="s">
        <v>2659</v>
      </c>
      <c r="C2658" t="str">
        <f>A2658</f>
        <v>01u4J000001z65UQAQ</v>
      </c>
      <c r="D2658" t="s">
        <v>3</v>
      </c>
    </row>
    <row r="2659" spans="1:4">
      <c r="A2659" t="s">
        <v>2660</v>
      </c>
      <c r="C2659" t="str">
        <f>A2659</f>
        <v>01u4J000001z65eQAA</v>
      </c>
      <c r="D2659" t="s">
        <v>3</v>
      </c>
    </row>
    <row r="2660" spans="1:4">
      <c r="A2660" t="s">
        <v>2661</v>
      </c>
      <c r="C2660" t="str">
        <f>A2660</f>
        <v>01u4J000001z65RQAQ</v>
      </c>
      <c r="D2660" t="s">
        <v>3</v>
      </c>
    </row>
    <row r="2661" spans="1:4">
      <c r="A2661" t="s">
        <v>2662</v>
      </c>
      <c r="C2661" t="str">
        <f>A2661</f>
        <v>01u4J000001z65aQAA</v>
      </c>
      <c r="D2661" t="s">
        <v>3</v>
      </c>
    </row>
    <row r="2662" spans="1:4">
      <c r="A2662" t="s">
        <v>2663</v>
      </c>
      <c r="C2662" t="str">
        <f>A2662</f>
        <v>01u4J000001z65nQAA</v>
      </c>
      <c r="D2662" t="s">
        <v>3</v>
      </c>
    </row>
    <row r="2663" spans="1:4">
      <c r="A2663" t="s">
        <v>2664</v>
      </c>
      <c r="C2663" t="str">
        <f>A2663</f>
        <v>01u4J000001z65qQAA</v>
      </c>
      <c r="D2663" t="s">
        <v>3</v>
      </c>
    </row>
    <row r="2664" spans="1:4">
      <c r="A2664" t="s">
        <v>2665</v>
      </c>
      <c r="C2664" t="str">
        <f>A2664</f>
        <v>01u4J000001z662QAA</v>
      </c>
      <c r="D2664" t="s">
        <v>3</v>
      </c>
    </row>
    <row r="2665" spans="1:4">
      <c r="A2665" t="s">
        <v>2666</v>
      </c>
      <c r="C2665" t="str">
        <f>A2665</f>
        <v>01u4J000001z65rQAA</v>
      </c>
      <c r="D2665" t="s">
        <v>3</v>
      </c>
    </row>
    <row r="2666" spans="1:4">
      <c r="A2666" t="s">
        <v>2667</v>
      </c>
      <c r="C2666" t="str">
        <f>A2666</f>
        <v>01u4J000001z65wQAA</v>
      </c>
      <c r="D2666" t="s">
        <v>3</v>
      </c>
    </row>
    <row r="2667" spans="1:4">
      <c r="A2667" t="s">
        <v>2668</v>
      </c>
      <c r="C2667" t="str">
        <f>A2667</f>
        <v>01u4J000001z65zQAA</v>
      </c>
      <c r="D2667" t="s">
        <v>3</v>
      </c>
    </row>
    <row r="2668" spans="1:4">
      <c r="A2668" t="s">
        <v>2669</v>
      </c>
      <c r="C2668" t="str">
        <f>A2668</f>
        <v>01u4J000001z653QAA</v>
      </c>
      <c r="D2668" t="s">
        <v>3</v>
      </c>
    </row>
    <row r="2669" spans="1:4">
      <c r="A2669" t="s">
        <v>2670</v>
      </c>
      <c r="C2669" t="str">
        <f>A2669</f>
        <v>01u4J000001z659QAA</v>
      </c>
      <c r="D2669" t="s">
        <v>3</v>
      </c>
    </row>
    <row r="2670" spans="1:4">
      <c r="A2670" t="s">
        <v>2671</v>
      </c>
      <c r="C2670" t="str">
        <f>A2670</f>
        <v>01u4J000001z65KQAQ</v>
      </c>
      <c r="D2670" t="s">
        <v>3</v>
      </c>
    </row>
    <row r="2671" spans="1:4">
      <c r="A2671" t="s">
        <v>2672</v>
      </c>
      <c r="C2671" t="str">
        <f>A2671</f>
        <v>01u4J000001z65CQAQ</v>
      </c>
      <c r="D2671" t="s">
        <v>3</v>
      </c>
    </row>
    <row r="2672" spans="1:4">
      <c r="A2672" t="s">
        <v>2673</v>
      </c>
      <c r="C2672" t="str">
        <f>A2672</f>
        <v>01u4J000001z65JQAQ</v>
      </c>
      <c r="D2672" t="s">
        <v>3</v>
      </c>
    </row>
    <row r="2673" spans="1:4">
      <c r="A2673" t="s">
        <v>2674</v>
      </c>
      <c r="C2673" t="str">
        <f>A2673</f>
        <v>01u4J000001z65NQAQ</v>
      </c>
      <c r="D2673" t="s">
        <v>3</v>
      </c>
    </row>
    <row r="2674" spans="1:4">
      <c r="A2674" t="s">
        <v>2675</v>
      </c>
      <c r="C2674" t="str">
        <f>A2674</f>
        <v>01u4J000001z65HQAQ</v>
      </c>
      <c r="D2674" t="s">
        <v>3</v>
      </c>
    </row>
    <row r="2675" spans="1:4">
      <c r="A2675" t="s">
        <v>2676</v>
      </c>
      <c r="C2675" t="str">
        <f>A2675</f>
        <v>01u4J000001z65OQAQ</v>
      </c>
      <c r="D2675" t="s">
        <v>3</v>
      </c>
    </row>
    <row r="2676" spans="1:4">
      <c r="A2676" t="s">
        <v>2677</v>
      </c>
      <c r="C2676" t="str">
        <f>A2676</f>
        <v>01u4J000001z65TQAQ</v>
      </c>
      <c r="D2676" t="s">
        <v>3</v>
      </c>
    </row>
    <row r="2677" spans="1:4">
      <c r="A2677" t="s">
        <v>2678</v>
      </c>
      <c r="C2677" t="str">
        <f>A2677</f>
        <v>01u4J000001z65VQAQ</v>
      </c>
      <c r="D2677" t="s">
        <v>3</v>
      </c>
    </row>
    <row r="2678" spans="1:4">
      <c r="A2678" t="s">
        <v>2679</v>
      </c>
      <c r="C2678" t="str">
        <f>A2678</f>
        <v>01u4J000001z65cQAA</v>
      </c>
      <c r="D2678" t="s">
        <v>3</v>
      </c>
    </row>
    <row r="2679" spans="1:4">
      <c r="A2679" t="s">
        <v>2680</v>
      </c>
      <c r="C2679" t="str">
        <f>A2679</f>
        <v>01u4J000001z65bQAA</v>
      </c>
      <c r="D2679" t="s">
        <v>3</v>
      </c>
    </row>
    <row r="2680" spans="1:4">
      <c r="A2680" t="s">
        <v>2681</v>
      </c>
      <c r="C2680" t="str">
        <f>A2680</f>
        <v>01u4J000001z65pQAA</v>
      </c>
      <c r="D2680" t="s">
        <v>3</v>
      </c>
    </row>
    <row r="2681" spans="1:4">
      <c r="A2681" t="s">
        <v>2682</v>
      </c>
      <c r="C2681" t="str">
        <f>A2681</f>
        <v>01u4J000001z65oQAA</v>
      </c>
      <c r="D2681" t="s">
        <v>3</v>
      </c>
    </row>
    <row r="2682" spans="1:4">
      <c r="A2682" t="s">
        <v>2683</v>
      </c>
      <c r="C2682" t="str">
        <f>A2682</f>
        <v>01u4J000001z65lQAA</v>
      </c>
      <c r="D2682" t="s">
        <v>3</v>
      </c>
    </row>
    <row r="2683" spans="1:4">
      <c r="A2683" t="s">
        <v>2684</v>
      </c>
      <c r="C2683" t="str">
        <f>A2683</f>
        <v>01u4J000001z664QAA</v>
      </c>
      <c r="D2683" t="s">
        <v>3</v>
      </c>
    </row>
    <row r="2684" spans="1:4">
      <c r="A2684" t="s">
        <v>2685</v>
      </c>
      <c r="C2684" t="str">
        <f>A2684</f>
        <v>01u4J000001z66CQAQ</v>
      </c>
      <c r="D2684" t="s">
        <v>3</v>
      </c>
    </row>
    <row r="2685" spans="1:4">
      <c r="A2685" t="s">
        <v>2686</v>
      </c>
      <c r="C2685" t="str">
        <f>A2685</f>
        <v>01u4J000001z66FQAQ</v>
      </c>
      <c r="D2685" t="s">
        <v>3</v>
      </c>
    </row>
    <row r="2686" spans="1:4">
      <c r="A2686" t="s">
        <v>2687</v>
      </c>
      <c r="C2686" t="str">
        <f>A2686</f>
        <v>01u4J000001z65xQAA</v>
      </c>
      <c r="D2686" t="s">
        <v>3</v>
      </c>
    </row>
    <row r="2687" spans="1:4">
      <c r="A2687" t="s">
        <v>2688</v>
      </c>
      <c r="C2687" t="str">
        <f>A2687</f>
        <v>01u4J000001z66RQAQ</v>
      </c>
      <c r="D2687" t="s">
        <v>3</v>
      </c>
    </row>
    <row r="2688" spans="1:4">
      <c r="A2688" t="s">
        <v>2689</v>
      </c>
      <c r="C2688" t="str">
        <f>A2688</f>
        <v>01u4J000001z66MQAQ</v>
      </c>
      <c r="D2688" t="s">
        <v>3</v>
      </c>
    </row>
    <row r="2689" spans="1:4">
      <c r="A2689" t="s">
        <v>2690</v>
      </c>
      <c r="C2689" t="str">
        <f>A2689</f>
        <v>01u4J000001z66NQAQ</v>
      </c>
      <c r="D2689" t="s">
        <v>3</v>
      </c>
    </row>
    <row r="2690" spans="1:4">
      <c r="A2690" t="s">
        <v>2691</v>
      </c>
      <c r="C2690" t="str">
        <f>A2690</f>
        <v>01u4J000001z66WQAQ</v>
      </c>
      <c r="D2690" t="s">
        <v>3</v>
      </c>
    </row>
    <row r="2691" spans="1:4">
      <c r="A2691" t="s">
        <v>2692</v>
      </c>
      <c r="C2691" t="str">
        <f>A2691</f>
        <v>01u4J000001z66XQAQ</v>
      </c>
      <c r="D2691" t="s">
        <v>3</v>
      </c>
    </row>
    <row r="2692" spans="1:4">
      <c r="A2692" t="s">
        <v>2693</v>
      </c>
      <c r="C2692" t="str">
        <f>A2692</f>
        <v>01u4J000001z66ZQAQ</v>
      </c>
      <c r="D2692" t="s">
        <v>3</v>
      </c>
    </row>
    <row r="2693" spans="1:4">
      <c r="A2693" t="s">
        <v>2694</v>
      </c>
      <c r="C2693" t="str">
        <f>A2693</f>
        <v>01u4J000001z669QAA</v>
      </c>
      <c r="D2693" t="s">
        <v>3</v>
      </c>
    </row>
    <row r="2694" spans="1:4">
      <c r="A2694" t="s">
        <v>2695</v>
      </c>
      <c r="C2694" t="str">
        <f>A2694</f>
        <v>01u4J000001z66AQAQ</v>
      </c>
      <c r="D2694" t="s">
        <v>3</v>
      </c>
    </row>
    <row r="2695" spans="1:4">
      <c r="A2695" t="s">
        <v>2696</v>
      </c>
      <c r="C2695" t="str">
        <f>A2695</f>
        <v>01u4J000001z66eQAA</v>
      </c>
      <c r="D2695" t="s">
        <v>3</v>
      </c>
    </row>
    <row r="2696" spans="1:4">
      <c r="A2696" t="s">
        <v>2697</v>
      </c>
      <c r="C2696" t="str">
        <f>A2696</f>
        <v>01u4J000001z66QQAQ</v>
      </c>
      <c r="D2696" t="s">
        <v>3</v>
      </c>
    </row>
    <row r="2697" spans="1:4">
      <c r="A2697" t="s">
        <v>2698</v>
      </c>
      <c r="C2697" t="str">
        <f>A2697</f>
        <v>01u4J000001z66bQAA</v>
      </c>
      <c r="D2697" t="s">
        <v>3</v>
      </c>
    </row>
    <row r="2698" spans="1:4">
      <c r="A2698" t="s">
        <v>2699</v>
      </c>
      <c r="C2698" t="str">
        <f>A2698</f>
        <v>01u4J000001z66rQAA</v>
      </c>
      <c r="D2698" t="s">
        <v>3</v>
      </c>
    </row>
    <row r="2699" spans="1:4">
      <c r="A2699" t="s">
        <v>2700</v>
      </c>
      <c r="C2699" t="str">
        <f>A2699</f>
        <v>01u4J000001z66sQAA</v>
      </c>
      <c r="D2699" t="s">
        <v>3</v>
      </c>
    </row>
    <row r="2700" spans="1:4">
      <c r="A2700" t="s">
        <v>2701</v>
      </c>
      <c r="C2700" t="str">
        <f>A2700</f>
        <v>01u4J000001z66wQAA</v>
      </c>
      <c r="D2700" t="s">
        <v>3</v>
      </c>
    </row>
    <row r="2701" spans="1:4">
      <c r="A2701" t="s">
        <v>2702</v>
      </c>
      <c r="C2701" t="str">
        <f>A2701</f>
        <v>01u4J000001z66pQAA</v>
      </c>
      <c r="D2701" t="s">
        <v>3</v>
      </c>
    </row>
    <row r="2702" spans="1:4">
      <c r="A2702" t="s">
        <v>2703</v>
      </c>
      <c r="C2702" t="str">
        <f>A2702</f>
        <v>01u4J000001z677QAA</v>
      </c>
      <c r="D2702" t="s">
        <v>3</v>
      </c>
    </row>
    <row r="2703" spans="1:4">
      <c r="A2703" t="s">
        <v>2704</v>
      </c>
      <c r="C2703" t="str">
        <f>A2703</f>
        <v>01u4J000001z67CQAQ</v>
      </c>
      <c r="D2703" t="s">
        <v>3</v>
      </c>
    </row>
    <row r="2704" spans="1:4">
      <c r="A2704" t="s">
        <v>2705</v>
      </c>
      <c r="C2704" t="str">
        <f>A2704</f>
        <v>01u4J000001z672QAA</v>
      </c>
      <c r="D2704" t="s">
        <v>3</v>
      </c>
    </row>
    <row r="2705" spans="1:4">
      <c r="A2705" t="s">
        <v>2706</v>
      </c>
      <c r="C2705" t="str">
        <f>A2705</f>
        <v>01u4J000001z66yQAA</v>
      </c>
      <c r="D2705" t="s">
        <v>3</v>
      </c>
    </row>
    <row r="2706" spans="1:4">
      <c r="A2706" t="s">
        <v>2707</v>
      </c>
      <c r="C2706" t="str">
        <f>A2706</f>
        <v>01u4J000001z67IQAQ</v>
      </c>
      <c r="D2706" t="s">
        <v>3</v>
      </c>
    </row>
    <row r="2707" spans="1:4">
      <c r="A2707" t="s">
        <v>2708</v>
      </c>
      <c r="C2707" t="str">
        <f>A2707</f>
        <v>01u4J000001z67FQAQ</v>
      </c>
      <c r="D2707" t="s">
        <v>3</v>
      </c>
    </row>
    <row r="2708" spans="1:4">
      <c r="A2708" t="s">
        <v>2709</v>
      </c>
      <c r="C2708" t="str">
        <f>A2708</f>
        <v>01u4J000001z67NQAQ</v>
      </c>
      <c r="D2708" t="s">
        <v>3</v>
      </c>
    </row>
    <row r="2709" spans="1:4">
      <c r="A2709" t="s">
        <v>2710</v>
      </c>
      <c r="C2709" t="str">
        <f>A2709</f>
        <v>01u4J000001z67KQAQ</v>
      </c>
      <c r="D2709" t="s">
        <v>3</v>
      </c>
    </row>
    <row r="2710" spans="1:4">
      <c r="A2710" t="s">
        <v>2711</v>
      </c>
      <c r="C2710" t="str">
        <f>A2710</f>
        <v>01u4J000001z67OQAQ</v>
      </c>
      <c r="D2710" t="s">
        <v>3</v>
      </c>
    </row>
    <row r="2711" spans="1:4">
      <c r="A2711" t="s">
        <v>2712</v>
      </c>
      <c r="C2711" t="str">
        <f>A2711</f>
        <v>01u4J000001z67VQAQ</v>
      </c>
      <c r="D2711" t="s">
        <v>3</v>
      </c>
    </row>
    <row r="2712" spans="1:4">
      <c r="A2712" t="s">
        <v>2713</v>
      </c>
      <c r="C2712" t="str">
        <f>A2712</f>
        <v>01u4J000001z66cQAA</v>
      </c>
      <c r="D2712" t="s">
        <v>3</v>
      </c>
    </row>
    <row r="2713" spans="1:4">
      <c r="A2713" t="s">
        <v>2714</v>
      </c>
      <c r="C2713" t="str">
        <f>A2713</f>
        <v>01u4J000001z66fQAA</v>
      </c>
      <c r="D2713" t="s">
        <v>3</v>
      </c>
    </row>
    <row r="2714" spans="1:4">
      <c r="A2714" t="s">
        <v>2715</v>
      </c>
      <c r="C2714" t="str">
        <f>A2714</f>
        <v>01u4J000001z66mQAA</v>
      </c>
      <c r="D2714" t="s">
        <v>3</v>
      </c>
    </row>
    <row r="2715" spans="1:4">
      <c r="A2715" t="s">
        <v>2716</v>
      </c>
      <c r="C2715" t="str">
        <f>A2715</f>
        <v>01u4J000001z66iQAA</v>
      </c>
      <c r="D2715" t="s">
        <v>3</v>
      </c>
    </row>
    <row r="2716" spans="1:4">
      <c r="A2716" t="s">
        <v>2717</v>
      </c>
      <c r="C2716" t="str">
        <f>A2716</f>
        <v>01u4J000001z66OQAQ</v>
      </c>
      <c r="D2716" t="s">
        <v>3</v>
      </c>
    </row>
    <row r="2717" spans="1:4">
      <c r="A2717" t="s">
        <v>2718</v>
      </c>
      <c r="C2717" t="str">
        <f>A2717</f>
        <v>01u4J000001z66YQAQ</v>
      </c>
      <c r="D2717" t="s">
        <v>3</v>
      </c>
    </row>
    <row r="2718" spans="1:4">
      <c r="A2718" t="s">
        <v>2719</v>
      </c>
      <c r="C2718" t="str">
        <f>A2718</f>
        <v>01u4J000001z66lQAA</v>
      </c>
      <c r="D2718" t="s">
        <v>3</v>
      </c>
    </row>
    <row r="2719" spans="1:4">
      <c r="A2719" t="s">
        <v>2720</v>
      </c>
      <c r="C2719" t="str">
        <f>A2719</f>
        <v>01u4J000001z66hQAA</v>
      </c>
      <c r="D2719" t="s">
        <v>3</v>
      </c>
    </row>
    <row r="2720" spans="1:4">
      <c r="A2720" t="s">
        <v>2721</v>
      </c>
      <c r="C2720" t="str">
        <f>A2720</f>
        <v>01u4J000001z66uQAA</v>
      </c>
      <c r="D2720" t="s">
        <v>3</v>
      </c>
    </row>
    <row r="2721" spans="1:4">
      <c r="A2721" t="s">
        <v>2722</v>
      </c>
      <c r="C2721" t="str">
        <f>A2721</f>
        <v>01u4J000001z671QAA</v>
      </c>
      <c r="D2721" t="s">
        <v>3</v>
      </c>
    </row>
    <row r="2722" spans="1:4">
      <c r="A2722" t="s">
        <v>2723</v>
      </c>
      <c r="C2722" t="str">
        <f>A2722</f>
        <v>01u4J000001z66oQAA</v>
      </c>
      <c r="D2722" t="s">
        <v>3</v>
      </c>
    </row>
    <row r="2723" spans="1:4">
      <c r="A2723" t="s">
        <v>2724</v>
      </c>
      <c r="C2723" t="str">
        <f>A2723</f>
        <v>01u4J000001z675QAA</v>
      </c>
      <c r="D2723" t="s">
        <v>3</v>
      </c>
    </row>
    <row r="2724" spans="1:4">
      <c r="A2724" t="s">
        <v>2725</v>
      </c>
      <c r="C2724" t="str">
        <f>A2724</f>
        <v>01u4J000001z67AQAQ</v>
      </c>
      <c r="D2724" t="s">
        <v>3</v>
      </c>
    </row>
    <row r="2725" spans="1:4">
      <c r="A2725" t="s">
        <v>2726</v>
      </c>
      <c r="C2725" t="str">
        <f>A2725</f>
        <v>01u4J000001z66vQAA</v>
      </c>
      <c r="D2725" t="s">
        <v>3</v>
      </c>
    </row>
    <row r="2726" spans="1:4">
      <c r="A2726" t="s">
        <v>2727</v>
      </c>
      <c r="C2726" t="str">
        <f>A2726</f>
        <v>01u4J000001z670QAA</v>
      </c>
      <c r="D2726" t="s">
        <v>3</v>
      </c>
    </row>
    <row r="2727" spans="1:4">
      <c r="A2727" t="s">
        <v>2728</v>
      </c>
      <c r="C2727" t="str">
        <f>A2727</f>
        <v>01u4J000001z673QAA</v>
      </c>
      <c r="D2727" t="s">
        <v>3</v>
      </c>
    </row>
    <row r="2728" spans="1:4">
      <c r="A2728" t="s">
        <v>2729</v>
      </c>
      <c r="C2728" t="str">
        <f>A2728</f>
        <v>01u4J000001z674QAA</v>
      </c>
      <c r="D2728" t="s">
        <v>3</v>
      </c>
    </row>
    <row r="2729" spans="1:4">
      <c r="A2729" t="s">
        <v>2730</v>
      </c>
      <c r="C2729" t="str">
        <f>A2729</f>
        <v>01u4J000001z67DQAQ</v>
      </c>
      <c r="D2729" t="s">
        <v>3</v>
      </c>
    </row>
    <row r="2730" spans="1:4">
      <c r="A2730" t="s">
        <v>2731</v>
      </c>
      <c r="C2730" t="str">
        <f>A2730</f>
        <v>01u4J000001z67BQAQ</v>
      </c>
      <c r="D2730" t="s">
        <v>3</v>
      </c>
    </row>
    <row r="2731" spans="1:4">
      <c r="A2731" t="s">
        <v>2732</v>
      </c>
      <c r="C2731" t="str">
        <f>A2731</f>
        <v>01u4J000001z67TQAQ</v>
      </c>
      <c r="D2731" t="s">
        <v>3</v>
      </c>
    </row>
    <row r="2732" spans="1:4">
      <c r="A2732" t="s">
        <v>2733</v>
      </c>
      <c r="C2732" t="str">
        <f>A2732</f>
        <v>01u4J000001z5aLQAQ</v>
      </c>
      <c r="D2732" t="s">
        <v>3</v>
      </c>
    </row>
    <row r="2733" spans="1:4">
      <c r="A2733" t="s">
        <v>2734</v>
      </c>
      <c r="C2733" t="str">
        <f>A2733</f>
        <v>01u4J000001z5XVQAY</v>
      </c>
      <c r="D2733" t="s">
        <v>3</v>
      </c>
    </row>
    <row r="2734" spans="1:4">
      <c r="A2734" t="s">
        <v>2735</v>
      </c>
      <c r="C2734" t="str">
        <f>A2734</f>
        <v>01u4J000001z5XUQAY</v>
      </c>
      <c r="D2734" t="s">
        <v>3</v>
      </c>
    </row>
    <row r="2735" spans="1:4">
      <c r="A2735" t="s">
        <v>2736</v>
      </c>
      <c r="C2735" t="str">
        <f>A2735</f>
        <v>01u4J000001z5aKQAQ</v>
      </c>
      <c r="D2735" t="s">
        <v>3</v>
      </c>
    </row>
    <row r="2736" spans="1:4">
      <c r="A2736" t="s">
        <v>2737</v>
      </c>
      <c r="C2736" t="str">
        <f>A2736</f>
        <v>01u4J000001z5XfQAI</v>
      </c>
      <c r="D2736" t="s">
        <v>3</v>
      </c>
    </row>
    <row r="2737" spans="1:4">
      <c r="A2737" t="s">
        <v>2738</v>
      </c>
      <c r="C2737" t="str">
        <f>A2737</f>
        <v>01u4J000001z5XYQAY</v>
      </c>
      <c r="D2737" t="s">
        <v>3</v>
      </c>
    </row>
    <row r="2738" spans="1:4">
      <c r="A2738" t="s">
        <v>2739</v>
      </c>
      <c r="C2738" t="str">
        <f>A2738</f>
        <v>01u4J000001z5XZQAY</v>
      </c>
      <c r="D2738" t="s">
        <v>3</v>
      </c>
    </row>
    <row r="2739" spans="1:4">
      <c r="A2739" t="s">
        <v>2740</v>
      </c>
      <c r="C2739" t="str">
        <f>A2739</f>
        <v>01u4J000001z5XdQAI</v>
      </c>
      <c r="D2739" t="s">
        <v>3</v>
      </c>
    </row>
    <row r="2740" spans="1:4">
      <c r="A2740" t="s">
        <v>2741</v>
      </c>
      <c r="C2740" t="str">
        <f>A2740</f>
        <v>01u4J000001z5XgQAI</v>
      </c>
      <c r="D2740" t="s">
        <v>3</v>
      </c>
    </row>
    <row r="2741" spans="1:4">
      <c r="A2741" t="s">
        <v>2742</v>
      </c>
      <c r="C2741" t="str">
        <f>A2741</f>
        <v>01u4J000001z5aiQAA</v>
      </c>
      <c r="D2741" t="s">
        <v>3</v>
      </c>
    </row>
    <row r="2742" spans="1:4">
      <c r="A2742" t="s">
        <v>2743</v>
      </c>
      <c r="C2742" t="str">
        <f>A2742</f>
        <v>01u4J000001z5amQAA</v>
      </c>
      <c r="D2742" t="s">
        <v>3</v>
      </c>
    </row>
    <row r="2743" spans="1:4">
      <c r="A2743" t="s">
        <v>2744</v>
      </c>
      <c r="C2743" t="str">
        <f>A2743</f>
        <v>01u4J000001z5XyQAI</v>
      </c>
      <c r="D2743" t="s">
        <v>3</v>
      </c>
    </row>
    <row r="2744" spans="1:4">
      <c r="A2744" t="s">
        <v>2745</v>
      </c>
      <c r="C2744" t="str">
        <f>A2744</f>
        <v>01u4J000001z5b1QAA</v>
      </c>
      <c r="D2744" t="s">
        <v>3</v>
      </c>
    </row>
    <row r="2745" spans="1:4">
      <c r="A2745" t="s">
        <v>2746</v>
      </c>
      <c r="C2745" t="str">
        <f>A2745</f>
        <v>01u4J000001z5YFQAY</v>
      </c>
      <c r="D2745" t="s">
        <v>3</v>
      </c>
    </row>
    <row r="2746" spans="1:4">
      <c r="A2746" t="s">
        <v>2747</v>
      </c>
      <c r="C2746" t="str">
        <f>A2746</f>
        <v>01u4J000001z5YGQAY</v>
      </c>
      <c r="D2746" t="s">
        <v>3</v>
      </c>
    </row>
    <row r="2747" spans="1:4">
      <c r="A2747" t="s">
        <v>2748</v>
      </c>
      <c r="C2747" t="str">
        <f>A2747</f>
        <v>01u4J000001z5YJQAY</v>
      </c>
      <c r="D2747" t="s">
        <v>3</v>
      </c>
    </row>
    <row r="2748" spans="1:4">
      <c r="A2748" t="s">
        <v>2749</v>
      </c>
      <c r="C2748" t="str">
        <f>A2748</f>
        <v>01u4J000001z5YKQAY</v>
      </c>
      <c r="D2748" t="s">
        <v>3</v>
      </c>
    </row>
    <row r="2749" spans="1:4">
      <c r="A2749" t="s">
        <v>2750</v>
      </c>
      <c r="C2749" t="str">
        <f>A2749</f>
        <v>01u4J000001z5b8QAA</v>
      </c>
      <c r="D2749" t="s">
        <v>3</v>
      </c>
    </row>
    <row r="2750" spans="1:4">
      <c r="A2750" t="s">
        <v>2751</v>
      </c>
      <c r="C2750" t="str">
        <f>A2750</f>
        <v>01u4J000001z5bGQAQ</v>
      </c>
      <c r="D2750" t="s">
        <v>3</v>
      </c>
    </row>
    <row r="2751" spans="1:4">
      <c r="A2751" t="s">
        <v>2752</v>
      </c>
      <c r="C2751" t="str">
        <f>A2751</f>
        <v>01u4J000001z5YPQAY</v>
      </c>
      <c r="D2751" t="s">
        <v>3</v>
      </c>
    </row>
    <row r="2752" spans="1:4">
      <c r="A2752" t="s">
        <v>2753</v>
      </c>
      <c r="C2752" t="str">
        <f>A2752</f>
        <v>01u4J000001z5YeQAI</v>
      </c>
      <c r="D2752" t="s">
        <v>3</v>
      </c>
    </row>
    <row r="2753" spans="1:4">
      <c r="A2753" t="s">
        <v>2754</v>
      </c>
      <c r="C2753" t="str">
        <f>A2753</f>
        <v>01u4J000001z5YmQAI</v>
      </c>
      <c r="D2753" t="s">
        <v>3</v>
      </c>
    </row>
    <row r="2754" spans="1:4">
      <c r="A2754" t="s">
        <v>2755</v>
      </c>
      <c r="C2754" t="str">
        <f>A2754</f>
        <v>01u4J000001z5YpQAI</v>
      </c>
      <c r="D2754" t="s">
        <v>3</v>
      </c>
    </row>
    <row r="2755" spans="1:4">
      <c r="A2755" t="s">
        <v>2756</v>
      </c>
      <c r="C2755" t="str">
        <f>A2755</f>
        <v>01u4J000001z5XpQAI</v>
      </c>
      <c r="D2755" t="s">
        <v>3</v>
      </c>
    </row>
    <row r="2756" spans="1:4">
      <c r="A2756" t="s">
        <v>2757</v>
      </c>
      <c r="C2756" t="str">
        <f>A2756</f>
        <v>01u4J000001z5aWQAQ</v>
      </c>
      <c r="D2756" t="s">
        <v>3</v>
      </c>
    </row>
    <row r="2757" spans="1:4">
      <c r="A2757" t="s">
        <v>2758</v>
      </c>
      <c r="C2757" t="str">
        <f>A2757</f>
        <v>01u4J000001z5XjQAI</v>
      </c>
      <c r="D2757" t="s">
        <v>3</v>
      </c>
    </row>
    <row r="2758" spans="1:4">
      <c r="A2758" t="s">
        <v>2759</v>
      </c>
      <c r="C2758" t="str">
        <f>A2758</f>
        <v>01u4J000001z5XzQAI</v>
      </c>
      <c r="D2758" t="s">
        <v>3</v>
      </c>
    </row>
    <row r="2759" spans="1:4">
      <c r="A2759" t="s">
        <v>2760</v>
      </c>
      <c r="C2759" t="str">
        <f>A2759</f>
        <v>01u4J000001z5alQAA</v>
      </c>
      <c r="D2759" t="s">
        <v>3</v>
      </c>
    </row>
    <row r="2760" spans="1:4">
      <c r="A2760" t="s">
        <v>2761</v>
      </c>
      <c r="C2760" t="str">
        <f>A2760</f>
        <v>01u4J000001z5Y6QAI</v>
      </c>
      <c r="D2760" t="s">
        <v>3</v>
      </c>
    </row>
    <row r="2761" spans="1:4">
      <c r="A2761" t="s">
        <v>2762</v>
      </c>
      <c r="C2761" t="str">
        <f>A2761</f>
        <v>01u4J000001z5apQAA</v>
      </c>
      <c r="D2761" t="s">
        <v>3</v>
      </c>
    </row>
    <row r="2762" spans="1:4">
      <c r="A2762" t="s">
        <v>2763</v>
      </c>
      <c r="C2762" t="str">
        <f>A2762</f>
        <v>01u4J000001z5aqQAA</v>
      </c>
      <c r="D2762" t="s">
        <v>3</v>
      </c>
    </row>
    <row r="2763" spans="1:4">
      <c r="A2763" t="s">
        <v>2764</v>
      </c>
      <c r="C2763" t="str">
        <f>A2763</f>
        <v>01u4J000001z5awQAA</v>
      </c>
      <c r="D2763" t="s">
        <v>3</v>
      </c>
    </row>
    <row r="2764" spans="1:4">
      <c r="A2764" t="s">
        <v>2765</v>
      </c>
      <c r="C2764" t="str">
        <f>A2764</f>
        <v>01u4J000001z5YAQAY</v>
      </c>
      <c r="D2764" t="s">
        <v>3</v>
      </c>
    </row>
    <row r="2765" spans="1:4">
      <c r="A2765" t="s">
        <v>2766</v>
      </c>
      <c r="C2765" t="str">
        <f>A2765</f>
        <v>01u4J000001z5ayQAA</v>
      </c>
      <c r="D2765" t="s">
        <v>3</v>
      </c>
    </row>
    <row r="2766" spans="1:4">
      <c r="A2766" t="s">
        <v>2767</v>
      </c>
      <c r="C2766" t="str">
        <f>A2766</f>
        <v>01u4J000001z5YDQAY</v>
      </c>
      <c r="D2766" t="s">
        <v>3</v>
      </c>
    </row>
    <row r="2767" spans="1:4">
      <c r="A2767" t="s">
        <v>2768</v>
      </c>
      <c r="C2767" t="str">
        <f>A2767</f>
        <v>01u4J000001z5YQQAY</v>
      </c>
      <c r="D2767" t="s">
        <v>3</v>
      </c>
    </row>
    <row r="2768" spans="1:4">
      <c r="A2768" t="s">
        <v>2769</v>
      </c>
      <c r="C2768" t="str">
        <f>A2768</f>
        <v>01u4J000001z5YRQAY</v>
      </c>
      <c r="D2768" t="s">
        <v>3</v>
      </c>
    </row>
    <row r="2769" spans="1:4">
      <c r="A2769" t="s">
        <v>2770</v>
      </c>
      <c r="C2769" t="str">
        <f>A2769</f>
        <v>01u4J000001z5bJQAQ</v>
      </c>
      <c r="D2769" t="s">
        <v>3</v>
      </c>
    </row>
    <row r="2770" spans="1:4">
      <c r="A2770" t="s">
        <v>2771</v>
      </c>
      <c r="C2770" t="str">
        <f>A2770</f>
        <v>01u4J000001z5bPQAQ</v>
      </c>
      <c r="D2770" t="s">
        <v>3</v>
      </c>
    </row>
    <row r="2771" spans="1:4">
      <c r="A2771" t="s">
        <v>2772</v>
      </c>
      <c r="C2771" t="str">
        <f>A2771</f>
        <v>01u4J000001z5YfQAI</v>
      </c>
      <c r="D2771" t="s">
        <v>3</v>
      </c>
    </row>
    <row r="2772" spans="1:4">
      <c r="A2772" t="s">
        <v>2773</v>
      </c>
      <c r="C2772" t="str">
        <f>A2772</f>
        <v>01u4J000001z5bRQAQ</v>
      </c>
      <c r="D2772" t="s">
        <v>3</v>
      </c>
    </row>
    <row r="2773" spans="1:4">
      <c r="A2773" t="s">
        <v>2774</v>
      </c>
      <c r="C2773" t="str">
        <f>A2773</f>
        <v>01u4J000001z5Z2QAI</v>
      </c>
      <c r="D2773" t="s">
        <v>3</v>
      </c>
    </row>
    <row r="2774" spans="1:4">
      <c r="A2774" t="s">
        <v>2775</v>
      </c>
      <c r="C2774" t="str">
        <f>A2774</f>
        <v>01u4J000001z5YuQAI</v>
      </c>
      <c r="D2774" t="s">
        <v>3</v>
      </c>
    </row>
    <row r="2775" spans="1:4">
      <c r="A2775" t="s">
        <v>2776</v>
      </c>
      <c r="C2775" t="str">
        <f>A2775</f>
        <v>01u4J000001z5YvQAI</v>
      </c>
      <c r="D2775" t="s">
        <v>3</v>
      </c>
    </row>
    <row r="2776" spans="1:4">
      <c r="A2776" t="s">
        <v>2777</v>
      </c>
      <c r="C2776" t="str">
        <f>A2776</f>
        <v>01u4J000001z5bYQAQ</v>
      </c>
      <c r="D2776" t="s">
        <v>3</v>
      </c>
    </row>
    <row r="2777" spans="1:4">
      <c r="A2777" t="s">
        <v>2778</v>
      </c>
      <c r="C2777" t="str">
        <f>A2777</f>
        <v>01u4J000001z5bTQAQ</v>
      </c>
      <c r="D2777" t="s">
        <v>3</v>
      </c>
    </row>
    <row r="2778" spans="1:4">
      <c r="A2778" t="s">
        <v>2779</v>
      </c>
      <c r="C2778" t="str">
        <f>A2778</f>
        <v>01u4J000001z5bfQAA</v>
      </c>
      <c r="D2778" t="s">
        <v>3</v>
      </c>
    </row>
    <row r="2779" spans="1:4">
      <c r="A2779" t="s">
        <v>2780</v>
      </c>
      <c r="C2779" t="str">
        <f>A2779</f>
        <v>01u4J000001z5YyQAI</v>
      </c>
      <c r="D2779" t="s">
        <v>3</v>
      </c>
    </row>
    <row r="2780" spans="1:4">
      <c r="A2780" t="s">
        <v>2781</v>
      </c>
      <c r="C2780" t="str">
        <f>A2780</f>
        <v>01u4J000001z5YzQAI</v>
      </c>
      <c r="D2780" t="s">
        <v>3</v>
      </c>
    </row>
    <row r="2781" spans="1:4">
      <c r="A2781" t="s">
        <v>2782</v>
      </c>
      <c r="C2781" t="str">
        <f>A2781</f>
        <v>01u4J000001z5biQAA</v>
      </c>
      <c r="D2781" t="s">
        <v>3</v>
      </c>
    </row>
    <row r="2782" spans="1:4">
      <c r="A2782" t="s">
        <v>2783</v>
      </c>
      <c r="C2782" t="str">
        <f>A2782</f>
        <v>01u4J000001z5ZBQAY</v>
      </c>
      <c r="D2782" t="s">
        <v>3</v>
      </c>
    </row>
    <row r="2783" spans="1:4">
      <c r="A2783" t="s">
        <v>2784</v>
      </c>
      <c r="C2783" t="str">
        <f>A2783</f>
        <v>01u4J000001z5ZGQAY</v>
      </c>
      <c r="D2783" t="s">
        <v>3</v>
      </c>
    </row>
    <row r="2784" spans="1:4">
      <c r="A2784" t="s">
        <v>2785</v>
      </c>
      <c r="C2784" t="str">
        <f>A2784</f>
        <v>01u4J000001z5ZLQAY</v>
      </c>
      <c r="D2784" t="s">
        <v>3</v>
      </c>
    </row>
    <row r="2785" spans="1:4">
      <c r="A2785" t="s">
        <v>2786</v>
      </c>
      <c r="C2785" t="str">
        <f>A2785</f>
        <v>01u4J000001z5ZWQAY</v>
      </c>
      <c r="D2785" t="s">
        <v>3</v>
      </c>
    </row>
    <row r="2786" spans="1:4">
      <c r="A2786" t="s">
        <v>2787</v>
      </c>
      <c r="C2786" t="str">
        <f>A2786</f>
        <v>01u4J000001z5c7QAA</v>
      </c>
      <c r="D2786" t="s">
        <v>3</v>
      </c>
    </row>
    <row r="2787" spans="1:4">
      <c r="A2787" t="s">
        <v>2788</v>
      </c>
      <c r="C2787" t="str">
        <f>A2787</f>
        <v>01u4J000001z5cAQAQ</v>
      </c>
      <c r="D2787" t="s">
        <v>3</v>
      </c>
    </row>
    <row r="2788" spans="1:4">
      <c r="A2788" t="s">
        <v>2789</v>
      </c>
      <c r="C2788" t="str">
        <f>A2788</f>
        <v>01u4J000001z5ZcQAI</v>
      </c>
      <c r="D2788" t="s">
        <v>3</v>
      </c>
    </row>
    <row r="2789" spans="1:4">
      <c r="A2789" t="s">
        <v>2790</v>
      </c>
      <c r="C2789" t="str">
        <f>A2789</f>
        <v>01u4J000001z5ZwQAI</v>
      </c>
      <c r="D2789" t="s">
        <v>3</v>
      </c>
    </row>
    <row r="2790" spans="1:4">
      <c r="A2790" t="s">
        <v>2791</v>
      </c>
      <c r="C2790" t="str">
        <f>A2790</f>
        <v>01u4J000001z5cMQAQ</v>
      </c>
      <c r="D2790" t="s">
        <v>3</v>
      </c>
    </row>
    <row r="2791" spans="1:4">
      <c r="A2791" t="s">
        <v>2792</v>
      </c>
      <c r="C2791" t="str">
        <f>A2791</f>
        <v>01u4J000001z5cNQAQ</v>
      </c>
      <c r="D2791" t="s">
        <v>3</v>
      </c>
    </row>
    <row r="2792" spans="1:4">
      <c r="A2792" t="s">
        <v>2793</v>
      </c>
      <c r="C2792" t="str">
        <f>A2792</f>
        <v>01u4J000001z5cTQAQ</v>
      </c>
      <c r="D2792" t="s">
        <v>3</v>
      </c>
    </row>
    <row r="2793" spans="1:4">
      <c r="A2793" t="s">
        <v>2794</v>
      </c>
      <c r="C2793" t="str">
        <f>A2793</f>
        <v>01u4J000001z5ZjQAI</v>
      </c>
      <c r="D2793" t="s">
        <v>3</v>
      </c>
    </row>
    <row r="2794" spans="1:4">
      <c r="A2794" t="s">
        <v>2795</v>
      </c>
      <c r="C2794" t="str">
        <f>A2794</f>
        <v>01u4J000001z5cbQAA</v>
      </c>
      <c r="D2794" t="s">
        <v>3</v>
      </c>
    </row>
    <row r="2795" spans="1:4">
      <c r="A2795" t="s">
        <v>2796</v>
      </c>
      <c r="C2795" t="str">
        <f>A2795</f>
        <v>01u4J000001z5bZQAQ</v>
      </c>
      <c r="D2795" t="s">
        <v>3</v>
      </c>
    </row>
    <row r="2796" spans="1:4">
      <c r="A2796" t="s">
        <v>2797</v>
      </c>
      <c r="C2796" t="str">
        <f>A2796</f>
        <v>01u4J000001z5Z9QAI</v>
      </c>
      <c r="D2796" t="s">
        <v>3</v>
      </c>
    </row>
    <row r="2797" spans="1:4">
      <c r="A2797" t="s">
        <v>2798</v>
      </c>
      <c r="C2797" t="str">
        <f>A2797</f>
        <v>01u4J000001z5ZFQAY</v>
      </c>
      <c r="D2797" t="s">
        <v>3</v>
      </c>
    </row>
    <row r="2798" spans="1:4">
      <c r="A2798" t="s">
        <v>2799</v>
      </c>
      <c r="C2798" t="str">
        <f>A2798</f>
        <v>01u4J000001z5bpQAA</v>
      </c>
      <c r="D2798" t="s">
        <v>3</v>
      </c>
    </row>
    <row r="2799" spans="1:4">
      <c r="A2799" t="s">
        <v>2800</v>
      </c>
      <c r="C2799" t="str">
        <f>A2799</f>
        <v>01u4J000001z5bsQAA</v>
      </c>
      <c r="D2799" t="s">
        <v>3</v>
      </c>
    </row>
    <row r="2800" spans="1:4">
      <c r="A2800" t="s">
        <v>2801</v>
      </c>
      <c r="C2800" t="str">
        <f>A2800</f>
        <v>01u4J000001z5bxQAA</v>
      </c>
      <c r="D2800" t="s">
        <v>3</v>
      </c>
    </row>
    <row r="2801" spans="1:4">
      <c r="A2801" t="s">
        <v>2802</v>
      </c>
      <c r="C2801" t="str">
        <f>A2801</f>
        <v>01u4J000001z5ZPQAY</v>
      </c>
      <c r="D2801" t="s">
        <v>3</v>
      </c>
    </row>
    <row r="2802" spans="1:4">
      <c r="A2802" t="s">
        <v>2803</v>
      </c>
      <c r="C2802" t="str">
        <f>A2802</f>
        <v>01u4J000001z5bzQAA</v>
      </c>
      <c r="D2802" t="s">
        <v>3</v>
      </c>
    </row>
    <row r="2803" spans="1:4">
      <c r="A2803" t="s">
        <v>2804</v>
      </c>
      <c r="C2803" t="str">
        <f>A2803</f>
        <v>01u4J000001z5c4QAA</v>
      </c>
      <c r="D2803" t="s">
        <v>3</v>
      </c>
    </row>
    <row r="2804" spans="1:4">
      <c r="A2804" t="s">
        <v>2805</v>
      </c>
      <c r="C2804" t="str">
        <f>A2804</f>
        <v>01u4J000001z5c2QAA</v>
      </c>
      <c r="D2804" t="s">
        <v>3</v>
      </c>
    </row>
    <row r="2805" spans="1:4">
      <c r="A2805" t="s">
        <v>2806</v>
      </c>
      <c r="C2805" t="str">
        <f>A2805</f>
        <v>01u4J000001z5c6QAA</v>
      </c>
      <c r="D2805" t="s">
        <v>3</v>
      </c>
    </row>
    <row r="2806" spans="1:4">
      <c r="A2806" t="s">
        <v>2807</v>
      </c>
      <c r="C2806" t="str">
        <f>A2806</f>
        <v>01u4J000001z5ZVQAY</v>
      </c>
      <c r="D2806" t="s">
        <v>3</v>
      </c>
    </row>
    <row r="2807" spans="1:4">
      <c r="A2807" t="s">
        <v>2808</v>
      </c>
      <c r="C2807" t="str">
        <f>A2807</f>
        <v>01u4J000001z5c9QAA</v>
      </c>
      <c r="D2807" t="s">
        <v>3</v>
      </c>
    </row>
    <row r="2808" spans="1:4">
      <c r="A2808" t="s">
        <v>2809</v>
      </c>
      <c r="C2808" t="str">
        <f>A2808</f>
        <v>01u4J000001z5cFQAQ</v>
      </c>
      <c r="D2808" t="s">
        <v>3</v>
      </c>
    </row>
    <row r="2809" spans="1:4">
      <c r="A2809" t="s">
        <v>2810</v>
      </c>
      <c r="C2809" t="str">
        <f>A2809</f>
        <v>01u4J000001z5cGQAQ</v>
      </c>
      <c r="D2809" t="s">
        <v>3</v>
      </c>
    </row>
    <row r="2810" spans="1:4">
      <c r="A2810" t="s">
        <v>2811</v>
      </c>
      <c r="C2810" t="str">
        <f>A2810</f>
        <v>01u4J000001z5cVQAQ</v>
      </c>
      <c r="D2810" t="s">
        <v>3</v>
      </c>
    </row>
    <row r="2811" spans="1:4">
      <c r="A2811" t="s">
        <v>2812</v>
      </c>
      <c r="C2811" t="str">
        <f>A2811</f>
        <v>01u4J000001z5cPQAQ</v>
      </c>
      <c r="D2811" t="s">
        <v>3</v>
      </c>
    </row>
    <row r="2812" spans="1:4">
      <c r="A2812" t="s">
        <v>2813</v>
      </c>
      <c r="C2812" t="str">
        <f>A2812</f>
        <v>01u4J000001z5ZiQAI</v>
      </c>
      <c r="D2812" t="s">
        <v>3</v>
      </c>
    </row>
    <row r="2813" spans="1:4">
      <c r="A2813" t="s">
        <v>2814</v>
      </c>
      <c r="C2813" t="str">
        <f>A2813</f>
        <v>01u4J000001z5cfQAA</v>
      </c>
      <c r="D2813" t="s">
        <v>3</v>
      </c>
    </row>
    <row r="2814" spans="1:4">
      <c r="A2814" t="s">
        <v>2815</v>
      </c>
      <c r="C2814" t="str">
        <f>A2814</f>
        <v>01u4J000001z5ZmQAI</v>
      </c>
      <c r="D2814" t="s">
        <v>3</v>
      </c>
    </row>
    <row r="2815" spans="1:4">
      <c r="A2815" t="s">
        <v>2816</v>
      </c>
      <c r="C2815" t="str">
        <f>A2815</f>
        <v>01u4J000001z5chQAA</v>
      </c>
      <c r="D2815" t="s">
        <v>3</v>
      </c>
    </row>
    <row r="2816" spans="1:4">
      <c r="A2816" t="s">
        <v>2817</v>
      </c>
      <c r="C2816" t="str">
        <f>A2816</f>
        <v>01u4J000001z5ZpQAI</v>
      </c>
      <c r="D2816" t="s">
        <v>3</v>
      </c>
    </row>
    <row r="2817" spans="1:4">
      <c r="A2817" t="s">
        <v>2818</v>
      </c>
      <c r="C2817" t="str">
        <f>A2817</f>
        <v>01u4J000001z5cmQAA</v>
      </c>
      <c r="D2817" t="s">
        <v>3</v>
      </c>
    </row>
    <row r="2818" spans="1:4">
      <c r="A2818" t="s">
        <v>2819</v>
      </c>
      <c r="C2818" t="str">
        <f>A2818</f>
        <v>01u4J000001z5coQAA</v>
      </c>
      <c r="D2818" t="s">
        <v>3</v>
      </c>
    </row>
    <row r="2819" spans="1:4">
      <c r="A2819" t="s">
        <v>2820</v>
      </c>
      <c r="C2819" t="str">
        <f>A2819</f>
        <v>01u4J000001z5cqQAA</v>
      </c>
      <c r="D2819" t="s">
        <v>3</v>
      </c>
    </row>
    <row r="2820" spans="1:4">
      <c r="A2820" t="s">
        <v>2821</v>
      </c>
      <c r="C2820" t="str">
        <f>A2820</f>
        <v>01u4J000001z5ZrQAI</v>
      </c>
      <c r="D2820" t="s">
        <v>3</v>
      </c>
    </row>
    <row r="2821" spans="1:4">
      <c r="A2821" t="s">
        <v>2822</v>
      </c>
      <c r="C2821" t="str">
        <f>A2821</f>
        <v>01u4J000001z5cvQAA</v>
      </c>
      <c r="D2821" t="s">
        <v>3</v>
      </c>
    </row>
    <row r="2822" spans="1:4">
      <c r="A2822" t="s">
        <v>2823</v>
      </c>
      <c r="C2822" t="str">
        <f>A2822</f>
        <v>01u4J000001z5csQAA</v>
      </c>
      <c r="D2822" t="s">
        <v>3</v>
      </c>
    </row>
    <row r="2823" spans="1:4">
      <c r="A2823" t="s">
        <v>2824</v>
      </c>
      <c r="C2823" t="str">
        <f>A2823</f>
        <v>01u4J000001z5ctQAA</v>
      </c>
      <c r="D2823" t="s">
        <v>3</v>
      </c>
    </row>
    <row r="2824" spans="1:4">
      <c r="A2824" t="s">
        <v>2825</v>
      </c>
      <c r="C2824" t="str">
        <f>A2824</f>
        <v>01u4J000001z5d9QAA</v>
      </c>
      <c r="D2824" t="s">
        <v>3</v>
      </c>
    </row>
    <row r="2825" spans="1:4">
      <c r="A2825" t="s">
        <v>2826</v>
      </c>
      <c r="C2825" t="str">
        <f>A2825</f>
        <v>01u4J000001z5dBQAQ</v>
      </c>
      <c r="D2825" t="s">
        <v>3</v>
      </c>
    </row>
    <row r="2826" spans="1:4">
      <c r="A2826" t="s">
        <v>2827</v>
      </c>
      <c r="C2826" t="str">
        <f>A2826</f>
        <v>01u4J000001z5d7QAA</v>
      </c>
      <c r="D2826" t="s">
        <v>3</v>
      </c>
    </row>
    <row r="2827" spans="1:4">
      <c r="A2827" t="s">
        <v>2828</v>
      </c>
      <c r="C2827" t="str">
        <f>A2827</f>
        <v>01u4J000001z5aSQAQ</v>
      </c>
      <c r="D2827" t="s">
        <v>3</v>
      </c>
    </row>
    <row r="2828" spans="1:4">
      <c r="A2828" t="s">
        <v>2829</v>
      </c>
      <c r="C2828" t="str">
        <f>A2828</f>
        <v>01u4J000001z5dGQAQ</v>
      </c>
      <c r="D2828" t="s">
        <v>3</v>
      </c>
    </row>
    <row r="2829" spans="1:4">
      <c r="A2829" t="s">
        <v>2830</v>
      </c>
      <c r="C2829" t="str">
        <f>A2829</f>
        <v>01u4J000001z5ajQAA</v>
      </c>
      <c r="D2829" t="s">
        <v>3</v>
      </c>
    </row>
    <row r="2830" spans="1:4">
      <c r="A2830" t="s">
        <v>2831</v>
      </c>
      <c r="C2830" t="str">
        <f>A2830</f>
        <v>01u4J000001z5dOQAQ</v>
      </c>
      <c r="D2830" t="s">
        <v>3</v>
      </c>
    </row>
    <row r="2831" spans="1:4">
      <c r="A2831" t="s">
        <v>2832</v>
      </c>
      <c r="C2831" t="str">
        <f>A2831</f>
        <v>01u4J000001z5dVQAQ</v>
      </c>
      <c r="D2831" t="s">
        <v>3</v>
      </c>
    </row>
    <row r="2832" spans="1:4">
      <c r="A2832" t="s">
        <v>2833</v>
      </c>
      <c r="C2832" t="str">
        <f>A2832</f>
        <v>01u4J000001z5dWQAQ</v>
      </c>
      <c r="D2832" t="s">
        <v>3</v>
      </c>
    </row>
    <row r="2833" spans="1:4">
      <c r="A2833" t="s">
        <v>2834</v>
      </c>
      <c r="C2833" t="str">
        <f>A2833</f>
        <v>01u4J000001z5asQAA</v>
      </c>
      <c r="D2833" t="s">
        <v>3</v>
      </c>
    </row>
    <row r="2834" spans="1:4">
      <c r="A2834" t="s">
        <v>2835</v>
      </c>
      <c r="C2834" t="str">
        <f>A2834</f>
        <v>01u4J000001z5dcQAA</v>
      </c>
      <c r="D2834" t="s">
        <v>3</v>
      </c>
    </row>
    <row r="2835" spans="1:4">
      <c r="A2835" t="s">
        <v>2836</v>
      </c>
      <c r="C2835" t="str">
        <f>A2835</f>
        <v>01u4J000001z5deQAA</v>
      </c>
      <c r="D2835" t="s">
        <v>3</v>
      </c>
    </row>
    <row r="2836" spans="1:4">
      <c r="A2836" t="s">
        <v>2837</v>
      </c>
      <c r="C2836" t="str">
        <f>A2836</f>
        <v>01u4J000001z5b4QAA</v>
      </c>
      <c r="D2836" t="s">
        <v>3</v>
      </c>
    </row>
    <row r="2837" spans="1:4">
      <c r="A2837" t="s">
        <v>2838</v>
      </c>
      <c r="C2837" t="str">
        <f>A2837</f>
        <v>01u4J000001z5dkQAA</v>
      </c>
      <c r="D2837" t="s">
        <v>3</v>
      </c>
    </row>
    <row r="2838" spans="1:4">
      <c r="A2838" t="s">
        <v>2839</v>
      </c>
      <c r="C2838" t="str">
        <f>A2838</f>
        <v>01u4J000001z5bIQAQ</v>
      </c>
      <c r="D2838" t="s">
        <v>3</v>
      </c>
    </row>
    <row r="2839" spans="1:4">
      <c r="A2839" t="s">
        <v>2840</v>
      </c>
      <c r="C2839" t="str">
        <f>A2839</f>
        <v>01u4J000001z5e2QAA</v>
      </c>
      <c r="D2839" t="s">
        <v>3</v>
      </c>
    </row>
    <row r="2840" spans="1:4">
      <c r="A2840" t="s">
        <v>2841</v>
      </c>
      <c r="C2840" t="str">
        <f>A2840</f>
        <v>01u4J000001z5ZvQAI</v>
      </c>
      <c r="D2840" t="s">
        <v>3</v>
      </c>
    </row>
    <row r="2841" spans="1:4">
      <c r="A2841" t="s">
        <v>2842</v>
      </c>
      <c r="C2841" t="str">
        <f>A2841</f>
        <v>01u4J000001z5a5QAA</v>
      </c>
      <c r="D2841" t="s">
        <v>3</v>
      </c>
    </row>
    <row r="2842" spans="1:4">
      <c r="A2842" t="s">
        <v>2843</v>
      </c>
      <c r="C2842" t="str">
        <f>A2842</f>
        <v>01u4J000001z5cxQAA</v>
      </c>
      <c r="D2842" t="s">
        <v>3</v>
      </c>
    </row>
    <row r="2843" spans="1:4">
      <c r="A2843" t="s">
        <v>2844</v>
      </c>
      <c r="C2843" t="str">
        <f>A2843</f>
        <v>01u4J000001z5aFQAQ</v>
      </c>
      <c r="D2843" t="s">
        <v>3</v>
      </c>
    </row>
    <row r="2844" spans="1:4">
      <c r="A2844" t="s">
        <v>2845</v>
      </c>
      <c r="C2844" t="str">
        <f>A2844</f>
        <v>01u4J000001z5aMQAQ</v>
      </c>
      <c r="D2844" t="s">
        <v>3</v>
      </c>
    </row>
    <row r="2845" spans="1:4">
      <c r="A2845" t="s">
        <v>2846</v>
      </c>
      <c r="C2845" t="str">
        <f>A2845</f>
        <v>01u4J000001z5dAQAQ</v>
      </c>
      <c r="D2845" t="s">
        <v>3</v>
      </c>
    </row>
    <row r="2846" spans="1:4">
      <c r="A2846" t="s">
        <v>2847</v>
      </c>
      <c r="C2846" t="str">
        <f>A2846</f>
        <v>01u4J000001z5dCQAQ</v>
      </c>
      <c r="D2846" t="s">
        <v>3</v>
      </c>
    </row>
    <row r="2847" spans="1:4">
      <c r="A2847" t="s">
        <v>2848</v>
      </c>
      <c r="C2847" t="str">
        <f>A2847</f>
        <v>01u4J000001z5aPQAQ</v>
      </c>
      <c r="D2847" t="s">
        <v>3</v>
      </c>
    </row>
    <row r="2848" spans="1:4">
      <c r="A2848" t="s">
        <v>2849</v>
      </c>
      <c r="C2848" t="str">
        <f>A2848</f>
        <v>01u4J000001z5dEQAQ</v>
      </c>
      <c r="D2848" t="s">
        <v>3</v>
      </c>
    </row>
    <row r="2849" spans="1:4">
      <c r="A2849" t="s">
        <v>2850</v>
      </c>
      <c r="C2849" t="str">
        <f>A2849</f>
        <v>01u4J000001z5dLQAQ</v>
      </c>
      <c r="D2849" t="s">
        <v>3</v>
      </c>
    </row>
    <row r="2850" spans="1:4">
      <c r="A2850" t="s">
        <v>2851</v>
      </c>
      <c r="C2850" t="str">
        <f>A2850</f>
        <v>01u4J000001z5acQAA</v>
      </c>
      <c r="D2850" t="s">
        <v>3</v>
      </c>
    </row>
    <row r="2851" spans="1:4">
      <c r="A2851" t="s">
        <v>2852</v>
      </c>
      <c r="C2851" t="str">
        <f>A2851</f>
        <v>01u4J000001z5akQAA</v>
      </c>
      <c r="D2851" t="s">
        <v>3</v>
      </c>
    </row>
    <row r="2852" spans="1:4">
      <c r="A2852" t="s">
        <v>2853</v>
      </c>
      <c r="C2852" t="str">
        <f>A2852</f>
        <v>01u4J000001z5agQAA</v>
      </c>
      <c r="D2852" t="s">
        <v>3</v>
      </c>
    </row>
    <row r="2853" spans="1:4">
      <c r="A2853" t="s">
        <v>2854</v>
      </c>
      <c r="C2853" t="str">
        <f>A2853</f>
        <v>01u4J000001z5dTQAQ</v>
      </c>
      <c r="D2853" t="s">
        <v>3</v>
      </c>
    </row>
    <row r="2854" spans="1:4">
      <c r="A2854" t="s">
        <v>2855</v>
      </c>
      <c r="C2854" t="str">
        <f>A2854</f>
        <v>01u4J000001z5b3QAA</v>
      </c>
      <c r="D2854" t="s">
        <v>3</v>
      </c>
    </row>
    <row r="2855" spans="1:4">
      <c r="A2855" t="s">
        <v>2856</v>
      </c>
      <c r="C2855" t="str">
        <f>A2855</f>
        <v>01u4J000001z5daQAA</v>
      </c>
      <c r="D2855" t="s">
        <v>3</v>
      </c>
    </row>
    <row r="2856" spans="1:4">
      <c r="A2856" t="s">
        <v>2857</v>
      </c>
      <c r="C2856" t="str">
        <f>A2856</f>
        <v>01u4J000001z5bCQAQ</v>
      </c>
      <c r="D2856" t="s">
        <v>3</v>
      </c>
    </row>
    <row r="2857" spans="1:4">
      <c r="A2857" t="s">
        <v>2858</v>
      </c>
      <c r="C2857" t="str">
        <f>A2857</f>
        <v>01u4J000001z5dpQAA</v>
      </c>
      <c r="D2857" t="s">
        <v>3</v>
      </c>
    </row>
    <row r="2858" spans="1:4">
      <c r="A2858" t="s">
        <v>2859</v>
      </c>
      <c r="C2858" t="str">
        <f>A2858</f>
        <v>01u4J000001z5b6QAA</v>
      </c>
      <c r="D2858" t="s">
        <v>3</v>
      </c>
    </row>
    <row r="2859" spans="1:4">
      <c r="A2859" t="s">
        <v>2860</v>
      </c>
      <c r="C2859" t="str">
        <f>A2859</f>
        <v>01u4J000001z5bHQAQ</v>
      </c>
      <c r="D2859" t="s">
        <v>3</v>
      </c>
    </row>
    <row r="2860" spans="1:4">
      <c r="A2860" t="s">
        <v>2861</v>
      </c>
      <c r="C2860" t="str">
        <f>A2860</f>
        <v>01u4J000001z5dzQAA</v>
      </c>
      <c r="D2860" t="s">
        <v>3</v>
      </c>
    </row>
    <row r="2861" spans="1:4">
      <c r="A2861" t="s">
        <v>2862</v>
      </c>
      <c r="C2861" t="str">
        <f>A2861</f>
        <v>01u4J000001z5bFQAQ</v>
      </c>
      <c r="D2861" t="s">
        <v>3</v>
      </c>
    </row>
    <row r="2862" spans="1:4">
      <c r="A2862" t="s">
        <v>2863</v>
      </c>
      <c r="C2862" t="str">
        <f>A2862</f>
        <v>01u4J000001z5dyQAA</v>
      </c>
      <c r="D2862" t="s">
        <v>3</v>
      </c>
    </row>
    <row r="2863" spans="1:4">
      <c r="A2863" t="s">
        <v>2864</v>
      </c>
      <c r="C2863" t="str">
        <f>A2863</f>
        <v>01u4J000001z5bUQAQ</v>
      </c>
      <c r="D2863" t="s">
        <v>3</v>
      </c>
    </row>
    <row r="2864" spans="1:4">
      <c r="A2864" t="s">
        <v>2865</v>
      </c>
      <c r="C2864" t="str">
        <f>A2864</f>
        <v>01u4J000001z5e3QAA</v>
      </c>
      <c r="D2864" t="s">
        <v>3</v>
      </c>
    </row>
    <row r="2865" spans="1:4">
      <c r="A2865" t="s">
        <v>2866</v>
      </c>
      <c r="C2865" t="str">
        <f>A2865</f>
        <v>01u4J000001z5e5QAA</v>
      </c>
      <c r="D2865" t="s">
        <v>3</v>
      </c>
    </row>
    <row r="2866" spans="1:4">
      <c r="A2866" t="s">
        <v>2867</v>
      </c>
      <c r="C2866" t="str">
        <f>A2866</f>
        <v>01u4J000001z5e8QAA</v>
      </c>
      <c r="D2866" t="s">
        <v>3</v>
      </c>
    </row>
    <row r="2867" spans="1:4">
      <c r="A2867" t="s">
        <v>2868</v>
      </c>
      <c r="C2867" t="str">
        <f>A2867</f>
        <v>01u4J000001z5eBQAQ</v>
      </c>
      <c r="D2867" t="s">
        <v>3</v>
      </c>
    </row>
    <row r="2868" spans="1:4">
      <c r="A2868" t="s">
        <v>2869</v>
      </c>
      <c r="C2868" t="str">
        <f>A2868</f>
        <v>01u4J000001z5boQAA</v>
      </c>
      <c r="D2868" t="s">
        <v>3</v>
      </c>
    </row>
    <row r="2869" spans="1:4">
      <c r="A2869" t="s">
        <v>2870</v>
      </c>
      <c r="C2869" t="str">
        <f>A2869</f>
        <v>01u4J000001z5bqQAA</v>
      </c>
      <c r="D2869" t="s">
        <v>3</v>
      </c>
    </row>
    <row r="2870" spans="1:4">
      <c r="A2870" t="s">
        <v>2871</v>
      </c>
      <c r="C2870" t="str">
        <f>A2870</f>
        <v>01u4J000001z5blQAA</v>
      </c>
      <c r="D2870" t="s">
        <v>3</v>
      </c>
    </row>
    <row r="2871" spans="1:4">
      <c r="A2871" t="s">
        <v>2872</v>
      </c>
      <c r="C2871" t="str">
        <f>A2871</f>
        <v>01u4J000001z5c1QAA</v>
      </c>
      <c r="D2871" t="s">
        <v>3</v>
      </c>
    </row>
    <row r="2872" spans="1:4">
      <c r="A2872" t="s">
        <v>2873</v>
      </c>
      <c r="C2872" t="str">
        <f>A2872</f>
        <v>01u4J000001z5c8QAA</v>
      </c>
      <c r="D2872" t="s">
        <v>3</v>
      </c>
    </row>
    <row r="2873" spans="1:4">
      <c r="A2873" t="s">
        <v>2874</v>
      </c>
      <c r="C2873" t="str">
        <f>A2873</f>
        <v>01u4J000001z5eWQAQ</v>
      </c>
      <c r="D2873" t="s">
        <v>3</v>
      </c>
    </row>
    <row r="2874" spans="1:4">
      <c r="A2874" t="s">
        <v>2875</v>
      </c>
      <c r="C2874" t="str">
        <f>A2874</f>
        <v>01u4J000001z5eXQAQ</v>
      </c>
      <c r="D2874" t="s">
        <v>3</v>
      </c>
    </row>
    <row r="2875" spans="1:4">
      <c r="A2875" t="s">
        <v>2876</v>
      </c>
      <c r="C2875" t="str">
        <f>A2875</f>
        <v>01u4J000001z5cCQAQ</v>
      </c>
      <c r="D2875" t="s">
        <v>3</v>
      </c>
    </row>
    <row r="2876" spans="1:4">
      <c r="A2876" t="s">
        <v>2877</v>
      </c>
      <c r="C2876" t="str">
        <f>A2876</f>
        <v>01u4J000001z5eiQAA</v>
      </c>
      <c r="D2876" t="s">
        <v>3</v>
      </c>
    </row>
    <row r="2877" spans="1:4">
      <c r="A2877" t="s">
        <v>2878</v>
      </c>
      <c r="C2877" t="str">
        <f>A2877</f>
        <v>01u4J000001z5elQAA</v>
      </c>
      <c r="D2877" t="s">
        <v>3</v>
      </c>
    </row>
    <row r="2878" spans="1:4">
      <c r="A2878" t="s">
        <v>2879</v>
      </c>
      <c r="C2878" t="str">
        <f>A2878</f>
        <v>01u4J000001z5evQAA</v>
      </c>
      <c r="D2878" t="s">
        <v>3</v>
      </c>
    </row>
    <row r="2879" spans="1:4">
      <c r="A2879" t="s">
        <v>2880</v>
      </c>
      <c r="C2879" t="str">
        <f>A2879</f>
        <v>01u4J000001z5cQQAQ</v>
      </c>
      <c r="D2879" t="s">
        <v>3</v>
      </c>
    </row>
    <row r="2880" spans="1:4">
      <c r="A2880" t="s">
        <v>2881</v>
      </c>
      <c r="C2880" t="str">
        <f>A2880</f>
        <v>01u4J000001z5ewQAA</v>
      </c>
      <c r="D2880" t="s">
        <v>3</v>
      </c>
    </row>
    <row r="2881" spans="1:4">
      <c r="A2881" t="s">
        <v>2882</v>
      </c>
      <c r="C2881" t="str">
        <f>A2881</f>
        <v>01u4J000001z5eyQAA</v>
      </c>
      <c r="D2881" t="s">
        <v>3</v>
      </c>
    </row>
    <row r="2882" spans="1:4">
      <c r="A2882" t="s">
        <v>2883</v>
      </c>
      <c r="C2882" t="str">
        <f>A2882</f>
        <v>01u4J000001z5caQAA</v>
      </c>
      <c r="D2882" t="s">
        <v>3</v>
      </c>
    </row>
    <row r="2883" spans="1:4">
      <c r="A2883" t="s">
        <v>2884</v>
      </c>
      <c r="C2883" t="str">
        <f>A2883</f>
        <v>01u4J000001z5ciQAA</v>
      </c>
      <c r="D2883" t="s">
        <v>3</v>
      </c>
    </row>
    <row r="2884" spans="1:4">
      <c r="A2884" t="s">
        <v>2885</v>
      </c>
      <c r="C2884" t="str">
        <f>A2884</f>
        <v>01u4J000001z5bkQAA</v>
      </c>
      <c r="D2884" t="s">
        <v>3</v>
      </c>
    </row>
    <row r="2885" spans="1:4">
      <c r="A2885" t="s">
        <v>2886</v>
      </c>
      <c r="C2885" t="str">
        <f>A2885</f>
        <v>01u4J000001z5eTQAQ</v>
      </c>
      <c r="D2885" t="s">
        <v>3</v>
      </c>
    </row>
    <row r="2886" spans="1:4">
      <c r="A2886" t="s">
        <v>2887</v>
      </c>
      <c r="C2886" t="str">
        <f>A2886</f>
        <v>01u4J000001z5c5QAA</v>
      </c>
      <c r="D2886" t="s">
        <v>3</v>
      </c>
    </row>
    <row r="2887" spans="1:4">
      <c r="A2887" t="s">
        <v>2888</v>
      </c>
      <c r="C2887" t="str">
        <f>A2887</f>
        <v>01u4J000001z5ecQAA</v>
      </c>
      <c r="D2887" t="s">
        <v>3</v>
      </c>
    </row>
    <row r="2888" spans="1:4">
      <c r="A2888" t="s">
        <v>2889</v>
      </c>
      <c r="C2888" t="str">
        <f>A2888</f>
        <v>01u4J000001z5ehQAA</v>
      </c>
      <c r="D2888" t="s">
        <v>3</v>
      </c>
    </row>
    <row r="2889" spans="1:4">
      <c r="A2889" t="s">
        <v>2890</v>
      </c>
      <c r="C2889" t="str">
        <f>A2889</f>
        <v>01u4J000001z5cDQAQ</v>
      </c>
      <c r="D2889" t="s">
        <v>3</v>
      </c>
    </row>
    <row r="2890" spans="1:4">
      <c r="A2890" t="s">
        <v>2891</v>
      </c>
      <c r="C2890" t="str">
        <f>A2890</f>
        <v>01u4J000001z5ejQAA</v>
      </c>
      <c r="D2890" t="s">
        <v>3</v>
      </c>
    </row>
    <row r="2891" spans="1:4">
      <c r="A2891" t="s">
        <v>2892</v>
      </c>
      <c r="C2891" t="str">
        <f>A2891</f>
        <v>01u4J000001z5cYQAQ</v>
      </c>
      <c r="D2891" t="s">
        <v>3</v>
      </c>
    </row>
    <row r="2892" spans="1:4">
      <c r="A2892" t="s">
        <v>2893</v>
      </c>
      <c r="C2892" t="str">
        <f>A2892</f>
        <v>01u4J000001z5exQAA</v>
      </c>
      <c r="D2892" t="s">
        <v>3</v>
      </c>
    </row>
    <row r="2893" spans="1:4">
      <c r="A2893" t="s">
        <v>2894</v>
      </c>
      <c r="C2893" t="str">
        <f>A2893</f>
        <v>01u4J000001z5cdQAA</v>
      </c>
      <c r="D2893" t="s">
        <v>3</v>
      </c>
    </row>
    <row r="2894" spans="1:4">
      <c r="A2894" t="s">
        <v>2895</v>
      </c>
      <c r="C2894" t="str">
        <f>A2894</f>
        <v>01u4J000001z5cpQAA</v>
      </c>
      <c r="D2894" t="s">
        <v>3</v>
      </c>
    </row>
    <row r="2895" spans="1:4">
      <c r="A2895" t="s">
        <v>2896</v>
      </c>
      <c r="C2895" t="str">
        <f>A2895</f>
        <v>01u4J000001z5ckQAA</v>
      </c>
      <c r="D2895" t="s">
        <v>3</v>
      </c>
    </row>
    <row r="2896" spans="1:4">
      <c r="A2896" t="s">
        <v>2897</v>
      </c>
      <c r="C2896" t="str">
        <f>A2896</f>
        <v>01u4J000001z5fBQAQ</v>
      </c>
      <c r="D2896" t="s">
        <v>3</v>
      </c>
    </row>
    <row r="2897" spans="1:4">
      <c r="A2897" t="s">
        <v>2898</v>
      </c>
      <c r="C2897" t="str">
        <f>A2897</f>
        <v>01u4J000001z5fGQAQ</v>
      </c>
      <c r="D2897" t="s">
        <v>3</v>
      </c>
    </row>
    <row r="2898" spans="1:4">
      <c r="A2898" t="s">
        <v>2899</v>
      </c>
      <c r="C2898" t="str">
        <f>A2898</f>
        <v>01u4J000001z5d6QAA</v>
      </c>
      <c r="D2898" t="s">
        <v>3</v>
      </c>
    </row>
    <row r="2899" spans="1:4">
      <c r="A2899" t="s">
        <v>2900</v>
      </c>
      <c r="C2899" t="str">
        <f>A2899</f>
        <v>01u4J000001z5fLQAQ</v>
      </c>
      <c r="D2899" t="s">
        <v>3</v>
      </c>
    </row>
    <row r="2900" spans="1:4">
      <c r="A2900" t="s">
        <v>2901</v>
      </c>
      <c r="C2900" t="str">
        <f>A2900</f>
        <v>01u4J000001z5d8QAA</v>
      </c>
      <c r="D2900" t="s">
        <v>3</v>
      </c>
    </row>
    <row r="2901" spans="1:4">
      <c r="A2901" t="s">
        <v>2902</v>
      </c>
      <c r="C2901" t="str">
        <f>A2901</f>
        <v>01u4J000001z5fOQAQ</v>
      </c>
      <c r="D2901" t="s">
        <v>3</v>
      </c>
    </row>
    <row r="2902" spans="1:4">
      <c r="A2902" t="s">
        <v>2903</v>
      </c>
      <c r="C2902" t="str">
        <f>A2902</f>
        <v>01u4J000001z5fSQAQ</v>
      </c>
      <c r="D2902" t="s">
        <v>3</v>
      </c>
    </row>
    <row r="2903" spans="1:4">
      <c r="A2903" t="s">
        <v>2904</v>
      </c>
      <c r="C2903" t="str">
        <f>A2903</f>
        <v>01u4J000001z5fUQAQ</v>
      </c>
      <c r="D2903" t="s">
        <v>3</v>
      </c>
    </row>
    <row r="2904" spans="1:4">
      <c r="A2904" t="s">
        <v>2905</v>
      </c>
      <c r="C2904" t="str">
        <f>A2904</f>
        <v>01u4J000001z5fgQAA</v>
      </c>
      <c r="D2904" t="s">
        <v>3</v>
      </c>
    </row>
    <row r="2905" spans="1:4">
      <c r="A2905" t="s">
        <v>2906</v>
      </c>
      <c r="C2905" t="str">
        <f>A2905</f>
        <v>01u4J000001z5fjQAA</v>
      </c>
      <c r="D2905" t="s">
        <v>3</v>
      </c>
    </row>
    <row r="2906" spans="1:4">
      <c r="A2906" t="s">
        <v>2907</v>
      </c>
      <c r="C2906" t="str">
        <f>A2906</f>
        <v>01u4J000001z5ddQAA</v>
      </c>
      <c r="D2906" t="s">
        <v>3</v>
      </c>
    </row>
    <row r="2907" spans="1:4">
      <c r="A2907" t="s">
        <v>2908</v>
      </c>
      <c r="C2907" t="str">
        <f>A2907</f>
        <v>01u4J000001z5g0QAA</v>
      </c>
      <c r="D2907" t="s">
        <v>3</v>
      </c>
    </row>
    <row r="2908" spans="1:4">
      <c r="A2908" t="s">
        <v>2909</v>
      </c>
      <c r="C2908" t="str">
        <f>A2908</f>
        <v>01u4J000001z5dsQAA</v>
      </c>
      <c r="D2908" t="s">
        <v>3</v>
      </c>
    </row>
    <row r="2909" spans="1:4">
      <c r="A2909" t="s">
        <v>2910</v>
      </c>
      <c r="C2909" t="str">
        <f>A2909</f>
        <v>01u4J000001z5duQAA</v>
      </c>
      <c r="D2909" t="s">
        <v>3</v>
      </c>
    </row>
    <row r="2910" spans="1:4">
      <c r="A2910" t="s">
        <v>2911</v>
      </c>
      <c r="C2910" t="str">
        <f>A2910</f>
        <v>01u4J000001z5g8QAA</v>
      </c>
      <c r="D2910" t="s">
        <v>3</v>
      </c>
    </row>
    <row r="2911" spans="1:4">
      <c r="A2911" t="s">
        <v>2912</v>
      </c>
      <c r="C2911" t="str">
        <f>A2911</f>
        <v>01u4J000001z5gKQAQ</v>
      </c>
      <c r="D2911" t="s">
        <v>3</v>
      </c>
    </row>
    <row r="2912" spans="1:4">
      <c r="A2912" t="s">
        <v>2913</v>
      </c>
      <c r="C2912" t="str">
        <f>A2912</f>
        <v>01u4J000001z5gQQAQ</v>
      </c>
      <c r="D2912" t="s">
        <v>3</v>
      </c>
    </row>
    <row r="2913" spans="1:4">
      <c r="A2913" t="s">
        <v>2914</v>
      </c>
      <c r="C2913" t="str">
        <f>A2913</f>
        <v>01u4J000001z5gSQAQ</v>
      </c>
      <c r="D2913" t="s">
        <v>3</v>
      </c>
    </row>
    <row r="2914" spans="1:4">
      <c r="A2914" t="s">
        <v>2915</v>
      </c>
      <c r="C2914" t="str">
        <f>A2914</f>
        <v>01u4J000001z5d5QAA</v>
      </c>
      <c r="D2914" t="s">
        <v>3</v>
      </c>
    </row>
    <row r="2915" spans="1:4">
      <c r="A2915" t="s">
        <v>2916</v>
      </c>
      <c r="C2915" t="str">
        <f>A2915</f>
        <v>01u4J000001z5d3QAA</v>
      </c>
      <c r="D2915" t="s">
        <v>3</v>
      </c>
    </row>
    <row r="2916" spans="1:4">
      <c r="A2916" t="s">
        <v>2917</v>
      </c>
      <c r="C2916" t="str">
        <f>A2916</f>
        <v>01u4J000001z5dHQAQ</v>
      </c>
      <c r="D2916" t="s">
        <v>3</v>
      </c>
    </row>
    <row r="2917" spans="1:4">
      <c r="A2917" t="s">
        <v>2918</v>
      </c>
      <c r="C2917" t="str">
        <f>A2917</f>
        <v>01u4J000001z5dNQAQ</v>
      </c>
      <c r="D2917" t="s">
        <v>3</v>
      </c>
    </row>
    <row r="2918" spans="1:4">
      <c r="A2918" t="s">
        <v>2919</v>
      </c>
      <c r="C2918" t="str">
        <f>A2918</f>
        <v>01u4J000001z5fVQAQ</v>
      </c>
      <c r="D2918" t="s">
        <v>3</v>
      </c>
    </row>
    <row r="2919" spans="1:4">
      <c r="A2919" t="s">
        <v>2920</v>
      </c>
      <c r="C2919" t="str">
        <f>A2919</f>
        <v>01u4J000001z5dJQAQ</v>
      </c>
      <c r="D2919" t="s">
        <v>3</v>
      </c>
    </row>
    <row r="2920" spans="1:4">
      <c r="A2920" t="s">
        <v>2921</v>
      </c>
      <c r="C2920" t="str">
        <f>A2920</f>
        <v>01u4J000001z5fbQAA</v>
      </c>
      <c r="D2920" t="s">
        <v>3</v>
      </c>
    </row>
    <row r="2921" spans="1:4">
      <c r="A2921" t="s">
        <v>2922</v>
      </c>
      <c r="C2921" t="str">
        <f>A2921</f>
        <v>01u4J000001z5fdQAA</v>
      </c>
      <c r="D2921" t="s">
        <v>3</v>
      </c>
    </row>
    <row r="2922" spans="1:4">
      <c r="A2922" t="s">
        <v>2923</v>
      </c>
      <c r="C2922" t="str">
        <f>A2922</f>
        <v>01u4J000001z5fyQAA</v>
      </c>
      <c r="D2922" t="s">
        <v>3</v>
      </c>
    </row>
    <row r="2923" spans="1:4">
      <c r="A2923" t="s">
        <v>2924</v>
      </c>
      <c r="C2923" t="str">
        <f>A2923</f>
        <v>01u4J000001z5fzQAA</v>
      </c>
      <c r="D2923" t="s">
        <v>3</v>
      </c>
    </row>
    <row r="2924" spans="1:4">
      <c r="A2924" t="s">
        <v>2925</v>
      </c>
      <c r="C2924" t="str">
        <f>A2924</f>
        <v>01u4J000001z5diQAA</v>
      </c>
      <c r="D2924" t="s">
        <v>3</v>
      </c>
    </row>
    <row r="2925" spans="1:4">
      <c r="A2925" t="s">
        <v>2926</v>
      </c>
      <c r="C2925" t="str">
        <f>A2925</f>
        <v>01u4J000001z5dhQAA</v>
      </c>
      <c r="D2925" t="s">
        <v>3</v>
      </c>
    </row>
    <row r="2926" spans="1:4">
      <c r="A2926" t="s">
        <v>2927</v>
      </c>
      <c r="C2926" t="str">
        <f>A2926</f>
        <v>01u4J000001z5dtQAA</v>
      </c>
      <c r="D2926" t="s">
        <v>3</v>
      </c>
    </row>
    <row r="2927" spans="1:4">
      <c r="A2927" t="s">
        <v>2928</v>
      </c>
      <c r="C2927" t="str">
        <f>A2927</f>
        <v>01u4J000001z5e0QAA</v>
      </c>
      <c r="D2927" t="s">
        <v>3</v>
      </c>
    </row>
    <row r="2928" spans="1:4">
      <c r="A2928" t="s">
        <v>2929</v>
      </c>
      <c r="C2928" t="str">
        <f>A2928</f>
        <v>01u4J000001z5e4QAA</v>
      </c>
      <c r="D2928" t="s">
        <v>3</v>
      </c>
    </row>
    <row r="2929" spans="1:4">
      <c r="A2929" t="s">
        <v>2930</v>
      </c>
      <c r="C2929" t="str">
        <f>A2929</f>
        <v>01u4J000001z5gXQAQ</v>
      </c>
      <c r="D2929" t="s">
        <v>3</v>
      </c>
    </row>
    <row r="2930" spans="1:4">
      <c r="A2930" t="s">
        <v>2931</v>
      </c>
      <c r="C2930" t="str">
        <f>A2930</f>
        <v>01u4J000001z5e7QAA</v>
      </c>
      <c r="D2930" t="s">
        <v>3</v>
      </c>
    </row>
    <row r="2931" spans="1:4">
      <c r="A2931" t="s">
        <v>2932</v>
      </c>
      <c r="C2931" t="str">
        <f>A2931</f>
        <v>01u4J000001z5e9QAA</v>
      </c>
      <c r="D2931" t="s">
        <v>3</v>
      </c>
    </row>
    <row r="2932" spans="1:4">
      <c r="A2932" t="s">
        <v>2933</v>
      </c>
      <c r="C2932" t="str">
        <f>A2932</f>
        <v>01u4J000001z5gbQAA</v>
      </c>
      <c r="D2932" t="s">
        <v>3</v>
      </c>
    </row>
    <row r="2933" spans="1:4">
      <c r="A2933" t="s">
        <v>2934</v>
      </c>
      <c r="C2933" t="str">
        <f>A2933</f>
        <v>01u4J000001z5eHQAQ</v>
      </c>
      <c r="D2933" t="s">
        <v>3</v>
      </c>
    </row>
    <row r="2934" spans="1:4">
      <c r="A2934" t="s">
        <v>2935</v>
      </c>
      <c r="C2934" t="str">
        <f>A2934</f>
        <v>01u4J000001z5gcQAA</v>
      </c>
      <c r="D2934" t="s">
        <v>3</v>
      </c>
    </row>
    <row r="2935" spans="1:4">
      <c r="A2935" t="s">
        <v>2936</v>
      </c>
      <c r="C2935" t="str">
        <f>A2935</f>
        <v>01u4J000001z5ePQAQ</v>
      </c>
      <c r="D2935" t="s">
        <v>3</v>
      </c>
    </row>
    <row r="2936" spans="1:4">
      <c r="A2936" t="s">
        <v>2937</v>
      </c>
      <c r="C2936" t="str">
        <f>A2936</f>
        <v>01u4J000001z5gfQAA</v>
      </c>
      <c r="D2936" t="s">
        <v>3</v>
      </c>
    </row>
    <row r="2937" spans="1:4">
      <c r="A2937" t="s">
        <v>2938</v>
      </c>
      <c r="C2937" t="str">
        <f>A2937</f>
        <v>01u4J000001z5eaQAA</v>
      </c>
      <c r="D2937" t="s">
        <v>3</v>
      </c>
    </row>
    <row r="2938" spans="1:4">
      <c r="A2938" t="s">
        <v>2939</v>
      </c>
      <c r="C2938" t="str">
        <f>A2938</f>
        <v>01u4J000001z5goQAA</v>
      </c>
      <c r="D2938" t="s">
        <v>3</v>
      </c>
    </row>
    <row r="2939" spans="1:4">
      <c r="A2939" t="s">
        <v>2940</v>
      </c>
      <c r="C2939" t="str">
        <f>A2939</f>
        <v>01u4J000001z5ekQAA</v>
      </c>
      <c r="D2939" t="s">
        <v>3</v>
      </c>
    </row>
    <row r="2940" spans="1:4">
      <c r="A2940" t="s">
        <v>2941</v>
      </c>
      <c r="C2940" t="str">
        <f>A2940</f>
        <v>01u4J000001z5grQAA</v>
      </c>
      <c r="D2940" t="s">
        <v>3</v>
      </c>
    </row>
    <row r="2941" spans="1:4">
      <c r="A2941" t="s">
        <v>2942</v>
      </c>
      <c r="C2941" t="str">
        <f>A2941</f>
        <v>01u4J000001z5h7QAA</v>
      </c>
      <c r="D2941" t="s">
        <v>3</v>
      </c>
    </row>
    <row r="2942" spans="1:4">
      <c r="A2942" t="s">
        <v>2943</v>
      </c>
      <c r="C2942" t="str">
        <f>A2942</f>
        <v>01u4J000001z5etQAA</v>
      </c>
      <c r="D2942" t="s">
        <v>3</v>
      </c>
    </row>
    <row r="2943" spans="1:4">
      <c r="A2943" t="s">
        <v>2944</v>
      </c>
      <c r="C2943" t="str">
        <f>A2943</f>
        <v>01u4J000001z5hGQAQ</v>
      </c>
      <c r="D2943" t="s">
        <v>3</v>
      </c>
    </row>
    <row r="2944" spans="1:4">
      <c r="A2944" t="s">
        <v>2945</v>
      </c>
      <c r="C2944" t="str">
        <f>A2944</f>
        <v>01u4J000001z5hMQAQ</v>
      </c>
      <c r="D2944" t="s">
        <v>3</v>
      </c>
    </row>
    <row r="2945" spans="1:4">
      <c r="A2945" t="s">
        <v>2946</v>
      </c>
      <c r="C2945" t="str">
        <f>A2945</f>
        <v>01u4J000001z5hNQAQ</v>
      </c>
      <c r="D2945" t="s">
        <v>3</v>
      </c>
    </row>
    <row r="2946" spans="1:4">
      <c r="A2946" t="s">
        <v>2947</v>
      </c>
      <c r="C2946" t="str">
        <f>A2946</f>
        <v>01u4J000001z5fAQAQ</v>
      </c>
      <c r="D2946" t="s">
        <v>3</v>
      </c>
    </row>
    <row r="2947" spans="1:4">
      <c r="A2947" t="s">
        <v>2948</v>
      </c>
      <c r="C2947" t="str">
        <f>A2947</f>
        <v>01u4J000001z5hWQAQ</v>
      </c>
      <c r="D2947" t="s">
        <v>3</v>
      </c>
    </row>
    <row r="2948" spans="1:4">
      <c r="A2948" t="s">
        <v>2949</v>
      </c>
      <c r="C2948" t="str">
        <f>A2948</f>
        <v>01u4J000001z5haQAA</v>
      </c>
      <c r="D2948" t="s">
        <v>3</v>
      </c>
    </row>
    <row r="2949" spans="1:4">
      <c r="A2949" t="s">
        <v>2950</v>
      </c>
      <c r="C2949" t="str">
        <f>A2949</f>
        <v>01u4J000001z5heQAA</v>
      </c>
      <c r="D2949" t="s">
        <v>3</v>
      </c>
    </row>
    <row r="2950" spans="1:4">
      <c r="A2950" t="s">
        <v>2951</v>
      </c>
      <c r="C2950" t="str">
        <f>A2950</f>
        <v>01u4J000001z5fnQAA</v>
      </c>
      <c r="D2950" t="s">
        <v>3</v>
      </c>
    </row>
    <row r="2951" spans="1:4">
      <c r="A2951" t="s">
        <v>2952</v>
      </c>
      <c r="C2951" t="str">
        <f>A2951</f>
        <v>01u4J000001z5hnQAA</v>
      </c>
      <c r="D2951" t="s">
        <v>3</v>
      </c>
    </row>
    <row r="2952" spans="1:4">
      <c r="A2952" t="s">
        <v>2953</v>
      </c>
      <c r="C2952" t="str">
        <f>A2952</f>
        <v>01u4J000001z5fqQAA</v>
      </c>
      <c r="D2952" t="s">
        <v>3</v>
      </c>
    </row>
    <row r="2953" spans="1:4">
      <c r="A2953" t="s">
        <v>2954</v>
      </c>
      <c r="C2953" t="str">
        <f>A2953</f>
        <v>01u4J000001z5edQAA</v>
      </c>
      <c r="D2953" t="s">
        <v>3</v>
      </c>
    </row>
    <row r="2954" spans="1:4">
      <c r="A2954" t="s">
        <v>2955</v>
      </c>
      <c r="C2954" t="str">
        <f>A2954</f>
        <v>01u4J000001z5eeQAA</v>
      </c>
      <c r="D2954" t="s">
        <v>3</v>
      </c>
    </row>
    <row r="2955" spans="1:4">
      <c r="A2955" t="s">
        <v>2956</v>
      </c>
      <c r="C2955" t="str">
        <f>A2955</f>
        <v>01u4J000001z5eoQAA</v>
      </c>
      <c r="D2955" t="s">
        <v>3</v>
      </c>
    </row>
    <row r="2956" spans="1:4">
      <c r="A2956" t="s">
        <v>2957</v>
      </c>
      <c r="C2956" t="str">
        <f>A2956</f>
        <v>01u4J000001z5h0QAA</v>
      </c>
      <c r="D2956" t="s">
        <v>3</v>
      </c>
    </row>
    <row r="2957" spans="1:4">
      <c r="A2957" t="s">
        <v>2958</v>
      </c>
      <c r="C2957" t="str">
        <f>A2957</f>
        <v>01u4J000001z5epQAA</v>
      </c>
      <c r="D2957" t="s">
        <v>3</v>
      </c>
    </row>
    <row r="2958" spans="1:4">
      <c r="A2958" t="s">
        <v>2959</v>
      </c>
      <c r="C2958" t="str">
        <f>A2958</f>
        <v>01u4J000001z5hJQAQ</v>
      </c>
      <c r="D2958" t="s">
        <v>3</v>
      </c>
    </row>
    <row r="2959" spans="1:4">
      <c r="A2959" t="s">
        <v>2960</v>
      </c>
      <c r="C2959" t="str">
        <f>A2959</f>
        <v>01u4J000001z5hFQAQ</v>
      </c>
      <c r="D2959" t="s">
        <v>3</v>
      </c>
    </row>
    <row r="2960" spans="1:4">
      <c r="A2960" t="s">
        <v>2961</v>
      </c>
      <c r="C2960" t="str">
        <f>A2960</f>
        <v>01u4J000001z5ezQAA</v>
      </c>
      <c r="D2960" t="s">
        <v>3</v>
      </c>
    </row>
    <row r="2961" spans="1:4">
      <c r="A2961" t="s">
        <v>2962</v>
      </c>
      <c r="C2961" t="str">
        <f>A2961</f>
        <v>01u4J000001z5f2QAA</v>
      </c>
      <c r="D2961" t="s">
        <v>3</v>
      </c>
    </row>
    <row r="2962" spans="1:4">
      <c r="A2962" t="s">
        <v>2963</v>
      </c>
      <c r="C2962" t="str">
        <f>A2962</f>
        <v>01u4J000001z5hUQAQ</v>
      </c>
      <c r="D2962" t="s">
        <v>3</v>
      </c>
    </row>
    <row r="2963" spans="1:4">
      <c r="A2963" t="s">
        <v>2964</v>
      </c>
      <c r="C2963" t="str">
        <f>A2963</f>
        <v>01u4J000001z5hiQAA</v>
      </c>
      <c r="D2963" t="s">
        <v>3</v>
      </c>
    </row>
    <row r="2964" spans="1:4">
      <c r="A2964" t="s">
        <v>2965</v>
      </c>
      <c r="C2964" t="str">
        <f>A2964</f>
        <v>01u4J000001z5fQQAQ</v>
      </c>
      <c r="D2964" t="s">
        <v>3</v>
      </c>
    </row>
    <row r="2965" spans="1:4">
      <c r="A2965" t="s">
        <v>2966</v>
      </c>
      <c r="C2965" t="str">
        <f>A2965</f>
        <v>01u4J000001z5fRQAQ</v>
      </c>
      <c r="D2965" t="s">
        <v>3</v>
      </c>
    </row>
    <row r="2966" spans="1:4">
      <c r="A2966" t="s">
        <v>2967</v>
      </c>
      <c r="C2966" t="str">
        <f>A2966</f>
        <v>01u4J000001z5fXQAQ</v>
      </c>
      <c r="D2966" t="s">
        <v>3</v>
      </c>
    </row>
    <row r="2967" spans="1:4">
      <c r="A2967" t="s">
        <v>2968</v>
      </c>
      <c r="C2967" t="str">
        <f>A2967</f>
        <v>01u4J000001z5feQAA</v>
      </c>
      <c r="D2967" t="s">
        <v>3</v>
      </c>
    </row>
    <row r="2968" spans="1:4">
      <c r="A2968" t="s">
        <v>2969</v>
      </c>
      <c r="C2968" t="str">
        <f>A2968</f>
        <v>01u4J000001z5fmQAA</v>
      </c>
      <c r="D2968" t="s">
        <v>3</v>
      </c>
    </row>
    <row r="2969" spans="1:4">
      <c r="A2969" t="s">
        <v>2970</v>
      </c>
      <c r="C2969" t="str">
        <f>A2969</f>
        <v>01u4J000001z5hsQAA</v>
      </c>
      <c r="D2969" t="s">
        <v>3</v>
      </c>
    </row>
    <row r="2970" spans="1:4">
      <c r="A2970" t="s">
        <v>2971</v>
      </c>
      <c r="C2970" t="str">
        <f>A2970</f>
        <v>01u4J000001z5ftQAA</v>
      </c>
      <c r="D2970" t="s">
        <v>3</v>
      </c>
    </row>
    <row r="2971" spans="1:4">
      <c r="A2971" t="s">
        <v>2972</v>
      </c>
      <c r="C2971" t="str">
        <f>A2971</f>
        <v>01u4J000001z5huQAA</v>
      </c>
      <c r="D2971" t="s">
        <v>3</v>
      </c>
    </row>
    <row r="2972" spans="1:4">
      <c r="A2972" t="s">
        <v>2973</v>
      </c>
      <c r="C2972" t="str">
        <f>A2972</f>
        <v>01u4J000001z5g6QAA</v>
      </c>
      <c r="D2972" t="s">
        <v>3</v>
      </c>
    </row>
    <row r="2973" spans="1:4">
      <c r="A2973" t="s">
        <v>2974</v>
      </c>
      <c r="C2973" t="str">
        <f>A2973</f>
        <v>01u4J000001z5hyQAA</v>
      </c>
      <c r="D2973" t="s">
        <v>3</v>
      </c>
    </row>
    <row r="2974" spans="1:4">
      <c r="A2974" t="s">
        <v>2975</v>
      </c>
      <c r="C2974" t="str">
        <f>A2974</f>
        <v>01u4J000001z5i1QAA</v>
      </c>
      <c r="D2974" t="s">
        <v>3</v>
      </c>
    </row>
    <row r="2975" spans="1:4">
      <c r="A2975" t="s">
        <v>2976</v>
      </c>
      <c r="C2975" t="str">
        <f>A2975</f>
        <v>01u4J000001z5gRQAQ</v>
      </c>
      <c r="D2975" t="s">
        <v>3</v>
      </c>
    </row>
    <row r="2976" spans="1:4">
      <c r="A2976" t="s">
        <v>2977</v>
      </c>
      <c r="C2976" t="str">
        <f>A2976</f>
        <v>01u4J000001z5gZQAQ</v>
      </c>
      <c r="D2976" t="s">
        <v>3</v>
      </c>
    </row>
    <row r="2977" spans="1:4">
      <c r="A2977" t="s">
        <v>2978</v>
      </c>
      <c r="C2977" t="str">
        <f>A2977</f>
        <v>01u4J000001z5iJQAQ</v>
      </c>
      <c r="D2977" t="s">
        <v>3</v>
      </c>
    </row>
    <row r="2978" spans="1:4">
      <c r="A2978" t="s">
        <v>2979</v>
      </c>
      <c r="C2978" t="str">
        <f>A2978</f>
        <v>01u4J000001z5gdQAA</v>
      </c>
      <c r="D2978" t="s">
        <v>3</v>
      </c>
    </row>
    <row r="2979" spans="1:4">
      <c r="A2979" t="s">
        <v>2980</v>
      </c>
      <c r="C2979" t="str">
        <f>A2979</f>
        <v>01u4J000001z5gpQAA</v>
      </c>
      <c r="D2979" t="s">
        <v>3</v>
      </c>
    </row>
    <row r="2980" spans="1:4">
      <c r="A2980" t="s">
        <v>2981</v>
      </c>
      <c r="C2980" t="str">
        <f>A2980</f>
        <v>01u4J000001z5iIQAQ</v>
      </c>
      <c r="D2980" t="s">
        <v>3</v>
      </c>
    </row>
    <row r="2981" spans="1:4">
      <c r="A2981" t="s">
        <v>2982</v>
      </c>
      <c r="C2981" t="str">
        <f>A2981</f>
        <v>01u4J000001z5iOQAQ</v>
      </c>
      <c r="D2981" t="s">
        <v>3</v>
      </c>
    </row>
    <row r="2982" spans="1:4">
      <c r="A2982" t="s">
        <v>2983</v>
      </c>
      <c r="C2982" t="str">
        <f>A2982</f>
        <v>01u4J000001z5gsQAA</v>
      </c>
      <c r="D2982" t="s">
        <v>3</v>
      </c>
    </row>
    <row r="2983" spans="1:4">
      <c r="A2983" t="s">
        <v>2984</v>
      </c>
      <c r="C2983" t="str">
        <f>A2983</f>
        <v>01u4J000001z5iVQAQ</v>
      </c>
      <c r="D2983" t="s">
        <v>3</v>
      </c>
    </row>
    <row r="2984" spans="1:4">
      <c r="A2984" t="s">
        <v>2985</v>
      </c>
      <c r="C2984" t="str">
        <f>A2984</f>
        <v>01u4J000001z5ifQAA</v>
      </c>
      <c r="D2984" t="s">
        <v>3</v>
      </c>
    </row>
    <row r="2985" spans="1:4">
      <c r="A2985" t="s">
        <v>2986</v>
      </c>
      <c r="C2985" t="str">
        <f>A2985</f>
        <v>01u4J000001z5gwQAA</v>
      </c>
      <c r="D2985" t="s">
        <v>3</v>
      </c>
    </row>
    <row r="2986" spans="1:4">
      <c r="A2986" t="s">
        <v>2987</v>
      </c>
      <c r="C2986" t="str">
        <f>A2986</f>
        <v>01u4J000001z5imQAA</v>
      </c>
      <c r="D2986" t="s">
        <v>3</v>
      </c>
    </row>
    <row r="2987" spans="1:4">
      <c r="A2987" t="s">
        <v>2988</v>
      </c>
      <c r="C2987" t="str">
        <f>A2987</f>
        <v>01u4J000001z5h3QAA</v>
      </c>
      <c r="D2987" t="s">
        <v>3</v>
      </c>
    </row>
    <row r="2988" spans="1:4">
      <c r="A2988" t="s">
        <v>2989</v>
      </c>
      <c r="C2988" t="str">
        <f>A2988</f>
        <v>01u4J000001z5iuQAA</v>
      </c>
      <c r="D2988" t="s">
        <v>3</v>
      </c>
    </row>
    <row r="2989" spans="1:4">
      <c r="A2989" t="s">
        <v>2990</v>
      </c>
      <c r="C2989" t="str">
        <f>A2989</f>
        <v>01u4J000001z5iwQAA</v>
      </c>
      <c r="D2989" t="s">
        <v>3</v>
      </c>
    </row>
    <row r="2990" spans="1:4">
      <c r="A2990" t="s">
        <v>2991</v>
      </c>
      <c r="C2990" t="str">
        <f>A2990</f>
        <v>01u4J000001z5iyQAA</v>
      </c>
      <c r="D2990" t="s">
        <v>3</v>
      </c>
    </row>
    <row r="2991" spans="1:4">
      <c r="A2991" t="s">
        <v>2992</v>
      </c>
      <c r="C2991" t="str">
        <f>A2991</f>
        <v>01u4J000001z5jDQAQ</v>
      </c>
      <c r="D2991" t="s">
        <v>3</v>
      </c>
    </row>
    <row r="2992" spans="1:4">
      <c r="A2992" t="s">
        <v>2993</v>
      </c>
      <c r="C2992" t="str">
        <f>A2992</f>
        <v>01u4J000001z5jHQAQ</v>
      </c>
      <c r="D2992" t="s">
        <v>3</v>
      </c>
    </row>
    <row r="2993" spans="1:4">
      <c r="A2993" t="s">
        <v>2994</v>
      </c>
      <c r="C2993" t="str">
        <f>A2993</f>
        <v>01u4J000001z5i6QAA</v>
      </c>
      <c r="D2993" t="s">
        <v>3</v>
      </c>
    </row>
    <row r="2994" spans="1:4">
      <c r="A2994" t="s">
        <v>2995</v>
      </c>
      <c r="C2994" t="str">
        <f>A2994</f>
        <v>01u4J000001z5iBQAQ</v>
      </c>
      <c r="D2994" t="s">
        <v>3</v>
      </c>
    </row>
    <row r="2995" spans="1:4">
      <c r="A2995" t="s">
        <v>2996</v>
      </c>
      <c r="C2995" t="str">
        <f>A2995</f>
        <v>01u4J000001z5gJQAQ</v>
      </c>
      <c r="D2995" t="s">
        <v>3</v>
      </c>
    </row>
    <row r="2996" spans="1:4">
      <c r="A2996" t="s">
        <v>2997</v>
      </c>
      <c r="C2996" t="str">
        <f>A2996</f>
        <v>01u4J000001z5gLQAQ</v>
      </c>
      <c r="D2996" t="s">
        <v>3</v>
      </c>
    </row>
    <row r="2997" spans="1:4">
      <c r="A2997" t="s">
        <v>2998</v>
      </c>
      <c r="C2997" t="str">
        <f>A2997</f>
        <v>01u4J000001z5gMQAQ</v>
      </c>
      <c r="D2997" t="s">
        <v>3</v>
      </c>
    </row>
    <row r="2998" spans="1:4">
      <c r="A2998" t="s">
        <v>2999</v>
      </c>
      <c r="C2998" t="str">
        <f>A2998</f>
        <v>01u4J000001z5gPQAQ</v>
      </c>
      <c r="D2998" t="s">
        <v>3</v>
      </c>
    </row>
    <row r="2999" spans="1:4">
      <c r="A2999" t="s">
        <v>3000</v>
      </c>
      <c r="C2999" t="str">
        <f>A2999</f>
        <v>01u4J000001z5giQAA</v>
      </c>
      <c r="D2999" t="s">
        <v>3</v>
      </c>
    </row>
    <row r="3000" spans="1:4">
      <c r="A3000" t="s">
        <v>3001</v>
      </c>
      <c r="C3000" t="str">
        <f>A3000</f>
        <v>01u4J000001z5iHQAQ</v>
      </c>
      <c r="D3000" t="s">
        <v>3</v>
      </c>
    </row>
    <row r="3001" spans="1:4">
      <c r="A3001" t="s">
        <v>3002</v>
      </c>
      <c r="C3001" t="str">
        <f>A3001</f>
        <v>01u4J000001z5iPQAQ</v>
      </c>
      <c r="D3001" t="s">
        <v>3</v>
      </c>
    </row>
    <row r="3002" spans="1:4">
      <c r="A3002" t="s">
        <v>3003</v>
      </c>
      <c r="C3002" t="str">
        <f>A3002</f>
        <v>01u4J000001z5gvQAA</v>
      </c>
      <c r="D3002" t="s">
        <v>3</v>
      </c>
    </row>
    <row r="3003" spans="1:4">
      <c r="A3003" t="s">
        <v>3004</v>
      </c>
      <c r="C3003" t="str">
        <f>A3003</f>
        <v>01u4J000001z5iYQAQ</v>
      </c>
      <c r="D3003" t="s">
        <v>3</v>
      </c>
    </row>
    <row r="3004" spans="1:4">
      <c r="A3004" t="s">
        <v>3005</v>
      </c>
      <c r="C3004" t="str">
        <f>A3004</f>
        <v>01u4J000001z5igQAA</v>
      </c>
      <c r="D3004" t="s">
        <v>3</v>
      </c>
    </row>
    <row r="3005" spans="1:4">
      <c r="A3005" t="s">
        <v>3006</v>
      </c>
      <c r="C3005" t="str">
        <f>A3005</f>
        <v>01u4J000001z5gxQAA</v>
      </c>
      <c r="D3005" t="s">
        <v>3</v>
      </c>
    </row>
    <row r="3006" spans="1:4">
      <c r="A3006" t="s">
        <v>3007</v>
      </c>
      <c r="C3006" t="str">
        <f>A3006</f>
        <v>01u4J000001z5ipQAA</v>
      </c>
      <c r="D3006" t="s">
        <v>3</v>
      </c>
    </row>
    <row r="3007" spans="1:4">
      <c r="A3007" t="s">
        <v>3008</v>
      </c>
      <c r="C3007" t="str">
        <f>A3007</f>
        <v>01u4J000001z5hAQAQ</v>
      </c>
      <c r="D3007" t="s">
        <v>3</v>
      </c>
    </row>
    <row r="3008" spans="1:4">
      <c r="A3008" t="s">
        <v>3009</v>
      </c>
      <c r="C3008" t="str">
        <f>A3008</f>
        <v>01u4J000001z5itQAA</v>
      </c>
      <c r="D3008" t="s">
        <v>3</v>
      </c>
    </row>
    <row r="3009" spans="1:4">
      <c r="A3009" t="s">
        <v>3010</v>
      </c>
      <c r="C3009" t="str">
        <f>A3009</f>
        <v>01u4J000001z5hDQAQ</v>
      </c>
      <c r="D3009" t="s">
        <v>3</v>
      </c>
    </row>
    <row r="3010" spans="1:4">
      <c r="A3010" t="s">
        <v>3011</v>
      </c>
      <c r="C3010" t="str">
        <f>A3010</f>
        <v>01u4J000001z5h8QAA</v>
      </c>
      <c r="D3010" t="s">
        <v>3</v>
      </c>
    </row>
    <row r="3011" spans="1:4">
      <c r="A3011" t="s">
        <v>3012</v>
      </c>
      <c r="C3011" t="str">
        <f>A3011</f>
        <v>01u4J000001z5hBQAQ</v>
      </c>
      <c r="D3011" t="s">
        <v>3</v>
      </c>
    </row>
    <row r="3012" spans="1:4">
      <c r="A3012" t="s">
        <v>3013</v>
      </c>
      <c r="C3012" t="str">
        <f>A3012</f>
        <v>01u4J000001z5hCQAQ</v>
      </c>
      <c r="D3012" t="s">
        <v>3</v>
      </c>
    </row>
    <row r="3013" spans="1:4">
      <c r="A3013" t="s">
        <v>3014</v>
      </c>
      <c r="C3013" t="str">
        <f>A3013</f>
        <v>01u4J000001z5hEQAQ</v>
      </c>
      <c r="D3013" t="s">
        <v>3</v>
      </c>
    </row>
    <row r="3014" spans="1:4">
      <c r="A3014" t="s">
        <v>3015</v>
      </c>
      <c r="C3014" t="str">
        <f>A3014</f>
        <v>01u4J000001z5jGQAQ</v>
      </c>
      <c r="D3014" t="s">
        <v>3</v>
      </c>
    </row>
    <row r="3015" spans="1:4">
      <c r="A3015" t="s">
        <v>3016</v>
      </c>
      <c r="C3015" t="str">
        <f>A3015</f>
        <v>01u4J000001z5hRQAQ</v>
      </c>
      <c r="D3015" t="s">
        <v>3</v>
      </c>
    </row>
    <row r="3016" spans="1:4">
      <c r="A3016" t="s">
        <v>3017</v>
      </c>
      <c r="C3016" t="str">
        <f>A3016</f>
        <v>01u4J000001z5jLQAQ</v>
      </c>
      <c r="D3016" t="s">
        <v>3</v>
      </c>
    </row>
    <row r="3017" spans="1:4">
      <c r="A3017" t="s">
        <v>3018</v>
      </c>
      <c r="C3017" t="str">
        <f>A3017</f>
        <v>01u4J000001z5hVQAQ</v>
      </c>
      <c r="D3017" t="s">
        <v>3</v>
      </c>
    </row>
    <row r="3018" spans="1:4">
      <c r="A3018" t="s">
        <v>3019</v>
      </c>
      <c r="C3018" t="str">
        <f>A3018</f>
        <v>01u4J000001z5hXQAQ</v>
      </c>
      <c r="D3018" t="s">
        <v>3</v>
      </c>
    </row>
    <row r="3019" spans="1:4">
      <c r="A3019" t="s">
        <v>3020</v>
      </c>
      <c r="C3019" t="str">
        <f>A3019</f>
        <v>01u4J000001z5hgQAA</v>
      </c>
      <c r="D3019" t="s">
        <v>3</v>
      </c>
    </row>
    <row r="3020" spans="1:4">
      <c r="A3020" t="s">
        <v>3021</v>
      </c>
      <c r="C3020" t="str">
        <f>A3020</f>
        <v>01u4J000001z5jQQAQ</v>
      </c>
      <c r="D3020" t="s">
        <v>3</v>
      </c>
    </row>
    <row r="3021" spans="1:4">
      <c r="A3021" t="s">
        <v>3022</v>
      </c>
      <c r="C3021" t="str">
        <f>A3021</f>
        <v>01u4J000001z5jbQAA</v>
      </c>
      <c r="D3021" t="s">
        <v>3</v>
      </c>
    </row>
    <row r="3022" spans="1:4">
      <c r="A3022" t="s">
        <v>3023</v>
      </c>
      <c r="C3022" t="str">
        <f>A3022</f>
        <v>01u4J000001z5jYQAQ</v>
      </c>
      <c r="D3022" t="s">
        <v>3</v>
      </c>
    </row>
    <row r="3023" spans="1:4">
      <c r="A3023" t="s">
        <v>3024</v>
      </c>
      <c r="C3023" t="str">
        <f>A3023</f>
        <v>01u4J000001z5jlQAA</v>
      </c>
      <c r="D3023" t="s">
        <v>3</v>
      </c>
    </row>
    <row r="3024" spans="1:4">
      <c r="A3024" t="s">
        <v>3025</v>
      </c>
      <c r="C3024" t="str">
        <f>A3024</f>
        <v>01u4J000001z5joQAA</v>
      </c>
      <c r="D3024" t="s">
        <v>3</v>
      </c>
    </row>
    <row r="3025" spans="1:4">
      <c r="A3025" t="s">
        <v>3026</v>
      </c>
      <c r="C3025" t="str">
        <f>A3025</f>
        <v>01u4J000001z5jiQAA</v>
      </c>
      <c r="D3025" t="s">
        <v>3</v>
      </c>
    </row>
    <row r="3026" spans="1:4">
      <c r="A3026" t="s">
        <v>3027</v>
      </c>
      <c r="C3026" t="str">
        <f>A3026</f>
        <v>01u4J000001z5jkQAA</v>
      </c>
      <c r="D3026" t="s">
        <v>3</v>
      </c>
    </row>
    <row r="3027" spans="1:4">
      <c r="A3027" t="s">
        <v>3028</v>
      </c>
      <c r="C3027" t="str">
        <f>A3027</f>
        <v>01u4J000001z5k0QAA</v>
      </c>
      <c r="D3027" t="s">
        <v>3</v>
      </c>
    </row>
    <row r="3028" spans="1:4">
      <c r="A3028" t="s">
        <v>3029</v>
      </c>
      <c r="C3028" t="str">
        <f>A3028</f>
        <v>01u4J000001z5hxQAA</v>
      </c>
      <c r="D3028" t="s">
        <v>3</v>
      </c>
    </row>
    <row r="3029" spans="1:4">
      <c r="A3029" t="s">
        <v>3030</v>
      </c>
      <c r="C3029" t="str">
        <f>A3029</f>
        <v>01u4J000001z5k3QAA</v>
      </c>
      <c r="D3029" t="s">
        <v>3</v>
      </c>
    </row>
    <row r="3030" spans="1:4">
      <c r="A3030" t="s">
        <v>3031</v>
      </c>
      <c r="C3030" t="str">
        <f>A3030</f>
        <v>01u4J000001z5i9QAA</v>
      </c>
      <c r="D3030" t="s">
        <v>3</v>
      </c>
    </row>
    <row r="3031" spans="1:4">
      <c r="A3031" t="s">
        <v>3032</v>
      </c>
      <c r="C3031" t="str">
        <f>A3031</f>
        <v>01u4J000001z5jvQAA</v>
      </c>
      <c r="D3031" t="s">
        <v>3</v>
      </c>
    </row>
    <row r="3032" spans="1:4">
      <c r="A3032" t="s">
        <v>3033</v>
      </c>
      <c r="C3032" t="str">
        <f>A3032</f>
        <v>01u4J000001z5iLQAQ</v>
      </c>
      <c r="D3032" t="s">
        <v>3</v>
      </c>
    </row>
    <row r="3033" spans="1:4">
      <c r="A3033" t="s">
        <v>3034</v>
      </c>
      <c r="C3033" t="str">
        <f>A3033</f>
        <v>01u4J000001z5iQQAQ</v>
      </c>
      <c r="D3033" t="s">
        <v>3</v>
      </c>
    </row>
    <row r="3034" spans="1:4">
      <c r="A3034" t="s">
        <v>3035</v>
      </c>
      <c r="C3034" t="str">
        <f>A3034</f>
        <v>01u4J000001z5jzQAA</v>
      </c>
      <c r="D3034" t="s">
        <v>3</v>
      </c>
    </row>
    <row r="3035" spans="1:4">
      <c r="A3035" t="s">
        <v>3036</v>
      </c>
      <c r="C3035" t="str">
        <f>A3035</f>
        <v>01u4J000001z5iUQAQ</v>
      </c>
      <c r="D3035" t="s">
        <v>3</v>
      </c>
    </row>
    <row r="3036" spans="1:4">
      <c r="A3036" t="s">
        <v>3037</v>
      </c>
      <c r="C3036" t="str">
        <f>A3036</f>
        <v>01u4J000001z5icQAA</v>
      </c>
      <c r="D3036" t="s">
        <v>3</v>
      </c>
    </row>
    <row r="3037" spans="1:4">
      <c r="A3037" t="s">
        <v>3038</v>
      </c>
      <c r="C3037" t="str">
        <f>A3037</f>
        <v>01u4J000001z5kCQAQ</v>
      </c>
      <c r="D3037" t="s">
        <v>3</v>
      </c>
    </row>
    <row r="3038" spans="1:4">
      <c r="A3038" t="s">
        <v>3039</v>
      </c>
      <c r="C3038" t="str">
        <f>A3038</f>
        <v>01u4J000001z5iXQAQ</v>
      </c>
      <c r="D3038" t="s">
        <v>3</v>
      </c>
    </row>
    <row r="3039" spans="1:4">
      <c r="A3039" t="s">
        <v>3040</v>
      </c>
      <c r="C3039" t="str">
        <f>A3039</f>
        <v>01u4J000001z5iZQAQ</v>
      </c>
      <c r="D3039" t="s">
        <v>3</v>
      </c>
    </row>
    <row r="3040" spans="1:4">
      <c r="A3040" t="s">
        <v>3041</v>
      </c>
      <c r="C3040" t="str">
        <f>A3040</f>
        <v>01u4J000001z5ieQAA</v>
      </c>
      <c r="D3040" t="s">
        <v>3</v>
      </c>
    </row>
    <row r="3041" spans="1:4">
      <c r="A3041" t="s">
        <v>3042</v>
      </c>
      <c r="C3041" t="str">
        <f>A3041</f>
        <v>01u4J000001z5kLQAQ</v>
      </c>
      <c r="D3041" t="s">
        <v>3</v>
      </c>
    </row>
    <row r="3042" spans="1:4">
      <c r="A3042" t="s">
        <v>3043</v>
      </c>
      <c r="C3042" t="str">
        <f>A3042</f>
        <v>01u4J000001z5hhQAA</v>
      </c>
      <c r="D3042" t="s">
        <v>3</v>
      </c>
    </row>
    <row r="3043" spans="1:4">
      <c r="A3043" t="s">
        <v>3044</v>
      </c>
      <c r="C3043" t="str">
        <f>A3043</f>
        <v>01u4J000001z5hZQAQ</v>
      </c>
      <c r="D3043" t="s">
        <v>3</v>
      </c>
    </row>
    <row r="3044" spans="1:4">
      <c r="A3044" t="s">
        <v>3045</v>
      </c>
      <c r="C3044" t="str">
        <f>A3044</f>
        <v>01u4J000001z5jdQAA</v>
      </c>
      <c r="D3044" t="s">
        <v>3</v>
      </c>
    </row>
    <row r="3045" spans="1:4">
      <c r="A3045" t="s">
        <v>3046</v>
      </c>
      <c r="C3045" t="str">
        <f>A3045</f>
        <v>01u4J000001z5jeQAA</v>
      </c>
      <c r="D3045" t="s">
        <v>3</v>
      </c>
    </row>
    <row r="3046" spans="1:4">
      <c r="A3046" t="s">
        <v>3047</v>
      </c>
      <c r="C3046" t="str">
        <f>A3046</f>
        <v>01u4J000001z5jmQAA</v>
      </c>
      <c r="D3046" t="s">
        <v>3</v>
      </c>
    </row>
    <row r="3047" spans="1:4">
      <c r="A3047" t="s">
        <v>3048</v>
      </c>
      <c r="C3047" t="str">
        <f>A3047</f>
        <v>01u4J000001z5hrQAA</v>
      </c>
      <c r="D3047" t="s">
        <v>3</v>
      </c>
    </row>
    <row r="3048" spans="1:4">
      <c r="A3048" t="s">
        <v>3049</v>
      </c>
      <c r="C3048" t="str">
        <f>A3048</f>
        <v>01u4J000001z5htQAA</v>
      </c>
      <c r="D3048" t="s">
        <v>3</v>
      </c>
    </row>
    <row r="3049" spans="1:4">
      <c r="A3049" t="s">
        <v>3050</v>
      </c>
      <c r="C3049" t="str">
        <f>A3049</f>
        <v>01u4J000001z5hpQAA</v>
      </c>
      <c r="D3049" t="s">
        <v>3</v>
      </c>
    </row>
    <row r="3050" spans="1:4">
      <c r="A3050" t="s">
        <v>3051</v>
      </c>
      <c r="C3050" t="str">
        <f>A3050</f>
        <v>01u4J000001z5k1QAA</v>
      </c>
      <c r="D3050" t="s">
        <v>3</v>
      </c>
    </row>
    <row r="3051" spans="1:4">
      <c r="A3051" t="s">
        <v>3052</v>
      </c>
      <c r="C3051" t="str">
        <f>A3051</f>
        <v>01u4J000001z5i0QAA</v>
      </c>
      <c r="D3051" t="s">
        <v>3</v>
      </c>
    </row>
    <row r="3052" spans="1:4">
      <c r="A3052" t="s">
        <v>3053</v>
      </c>
      <c r="C3052" t="str">
        <f>A3052</f>
        <v>01u4J000001z5k4QAA</v>
      </c>
      <c r="D3052" t="s">
        <v>3</v>
      </c>
    </row>
    <row r="3053" spans="1:4">
      <c r="A3053" t="s">
        <v>3054</v>
      </c>
      <c r="C3053" t="str">
        <f>A3053</f>
        <v>01u4J000001z5juQAA</v>
      </c>
      <c r="D3053" t="s">
        <v>3</v>
      </c>
    </row>
    <row r="3054" spans="1:4">
      <c r="A3054" t="s">
        <v>3055</v>
      </c>
      <c r="C3054" t="str">
        <f>A3054</f>
        <v>01u4J000001z5iEQAQ</v>
      </c>
      <c r="D3054" t="s">
        <v>3</v>
      </c>
    </row>
    <row r="3055" spans="1:4">
      <c r="A3055" t="s">
        <v>3056</v>
      </c>
      <c r="C3055" t="str">
        <f>A3055</f>
        <v>01u4J000001z5iGQAQ</v>
      </c>
      <c r="D3055" t="s">
        <v>3</v>
      </c>
    </row>
    <row r="3056" spans="1:4">
      <c r="A3056" t="s">
        <v>3057</v>
      </c>
      <c r="C3056" t="str">
        <f>A3056</f>
        <v>01u4J000001z5kAQAQ</v>
      </c>
      <c r="D3056" t="s">
        <v>3</v>
      </c>
    </row>
    <row r="3057" spans="1:4">
      <c r="A3057" t="s">
        <v>3058</v>
      </c>
      <c r="C3057" t="str">
        <f>A3057</f>
        <v>01u4J000001z5idQAA</v>
      </c>
      <c r="D3057" t="s">
        <v>3</v>
      </c>
    </row>
    <row r="3058" spans="1:4">
      <c r="A3058" t="s">
        <v>3059</v>
      </c>
      <c r="C3058" t="str">
        <f>A3058</f>
        <v>01u4J000001z5kIQAQ</v>
      </c>
      <c r="D3058" t="s">
        <v>3</v>
      </c>
    </row>
    <row r="3059" spans="1:4">
      <c r="A3059" t="s">
        <v>3060</v>
      </c>
      <c r="C3059" t="str">
        <f>A3059</f>
        <v>01u4J000001z5ihQAA</v>
      </c>
      <c r="D3059" t="s">
        <v>3</v>
      </c>
    </row>
    <row r="3060" spans="1:4">
      <c r="A3060" t="s">
        <v>3061</v>
      </c>
      <c r="C3060" t="str">
        <f>A3060</f>
        <v>01u4J000001z5kSQAQ</v>
      </c>
      <c r="D3060" t="s">
        <v>3</v>
      </c>
    </row>
    <row r="3061" spans="1:4">
      <c r="A3061" t="s">
        <v>3062</v>
      </c>
      <c r="C3061" t="str">
        <f>A3061</f>
        <v>01u4J000001z5ijQAA</v>
      </c>
      <c r="D3061" t="s">
        <v>3</v>
      </c>
    </row>
    <row r="3062" spans="1:4">
      <c r="A3062" t="s">
        <v>3063</v>
      </c>
      <c r="C3062" t="str">
        <f>A3062</f>
        <v>01u4J000001z5kTQAQ</v>
      </c>
      <c r="D3062" t="s">
        <v>3</v>
      </c>
    </row>
    <row r="3063" spans="1:4">
      <c r="A3063" t="s">
        <v>3064</v>
      </c>
      <c r="C3063" t="str">
        <f>A3063</f>
        <v>01u4J000001z5kUQAQ</v>
      </c>
      <c r="D3063" t="s">
        <v>3</v>
      </c>
    </row>
    <row r="3064" spans="1:4">
      <c r="A3064" t="s">
        <v>3065</v>
      </c>
      <c r="C3064" t="str">
        <f>A3064</f>
        <v>01u4J000001z5kWQAQ</v>
      </c>
      <c r="D3064" t="s">
        <v>3</v>
      </c>
    </row>
    <row r="3065" spans="1:4">
      <c r="A3065" t="s">
        <v>3066</v>
      </c>
      <c r="C3065" t="str">
        <f>A3065</f>
        <v>01u4J000001z5j1QAA</v>
      </c>
      <c r="D3065" t="s">
        <v>3</v>
      </c>
    </row>
    <row r="3066" spans="1:4">
      <c r="A3066" t="s">
        <v>3067</v>
      </c>
      <c r="C3066" t="str">
        <f>A3066</f>
        <v>01u4J000001z5irQAA</v>
      </c>
      <c r="D3066" t="s">
        <v>3</v>
      </c>
    </row>
    <row r="3067" spans="1:4">
      <c r="A3067" t="s">
        <v>3068</v>
      </c>
      <c r="C3067" t="str">
        <f>A3067</f>
        <v>01u4J000001z5kZQAQ</v>
      </c>
      <c r="D3067" t="s">
        <v>3</v>
      </c>
    </row>
    <row r="3068" spans="1:4">
      <c r="A3068" t="s">
        <v>3069</v>
      </c>
      <c r="C3068" t="str">
        <f>A3068</f>
        <v>01u4J000001z5j6QAA</v>
      </c>
      <c r="D3068" t="s">
        <v>3</v>
      </c>
    </row>
    <row r="3069" spans="1:4">
      <c r="A3069" t="s">
        <v>3070</v>
      </c>
      <c r="C3069" t="str">
        <f>A3069</f>
        <v>01u4J000001z5jCQAQ</v>
      </c>
      <c r="D3069" t="s">
        <v>3</v>
      </c>
    </row>
    <row r="3070" spans="1:4">
      <c r="A3070" t="s">
        <v>3071</v>
      </c>
      <c r="C3070" t="str">
        <f>A3070</f>
        <v>01u4J000001z5jEQAQ</v>
      </c>
      <c r="D3070" t="s">
        <v>3</v>
      </c>
    </row>
    <row r="3071" spans="1:4">
      <c r="A3071" t="s">
        <v>3072</v>
      </c>
      <c r="C3071" t="str">
        <f>A3071</f>
        <v>01u4J000001z5knQAA</v>
      </c>
      <c r="D3071" t="s">
        <v>3</v>
      </c>
    </row>
    <row r="3072" spans="1:4">
      <c r="A3072" t="s">
        <v>3073</v>
      </c>
      <c r="C3072" t="str">
        <f>A3072</f>
        <v>01u4J000001z5jFQAQ</v>
      </c>
      <c r="D3072" t="s">
        <v>3</v>
      </c>
    </row>
    <row r="3073" spans="1:4">
      <c r="A3073" t="s">
        <v>3074</v>
      </c>
      <c r="C3073" t="str">
        <f>A3073</f>
        <v>01u4J000001z5l2QAA</v>
      </c>
      <c r="D3073" t="s">
        <v>3</v>
      </c>
    </row>
    <row r="3074" spans="1:4">
      <c r="A3074" t="s">
        <v>3075</v>
      </c>
      <c r="C3074" t="str">
        <f>A3074</f>
        <v>01u4J000001z5jSQAQ</v>
      </c>
      <c r="D3074" t="s">
        <v>3</v>
      </c>
    </row>
    <row r="3075" spans="1:4">
      <c r="A3075" t="s">
        <v>3076</v>
      </c>
      <c r="C3075" t="str">
        <f>A3075</f>
        <v>01u4J000001z5lCQAQ</v>
      </c>
      <c r="D3075" t="s">
        <v>3</v>
      </c>
    </row>
    <row r="3076" spans="1:4">
      <c r="A3076" t="s">
        <v>3077</v>
      </c>
      <c r="C3076" t="str">
        <f>A3076</f>
        <v>01u4J000001z5jaQAA</v>
      </c>
      <c r="D3076" t="s">
        <v>3</v>
      </c>
    </row>
    <row r="3077" spans="1:4">
      <c r="A3077" t="s">
        <v>3078</v>
      </c>
      <c r="C3077" t="str">
        <f>A3077</f>
        <v>01u4J000001z5l9QAA</v>
      </c>
      <c r="D3077" t="s">
        <v>3</v>
      </c>
    </row>
    <row r="3078" spans="1:4">
      <c r="A3078" t="s">
        <v>3079</v>
      </c>
      <c r="C3078" t="str">
        <f>A3078</f>
        <v>01u4J000001z5lQQAQ</v>
      </c>
      <c r="D3078" t="s">
        <v>3</v>
      </c>
    </row>
    <row r="3079" spans="1:4">
      <c r="A3079" t="s">
        <v>3080</v>
      </c>
      <c r="C3079" t="str">
        <f>A3079</f>
        <v>01u4J000001z5jnQAA</v>
      </c>
      <c r="D3079" t="s">
        <v>3</v>
      </c>
    </row>
    <row r="3080" spans="1:4">
      <c r="A3080" t="s">
        <v>3081</v>
      </c>
      <c r="C3080" t="str">
        <f>A3080</f>
        <v>01u4J000001z5lLQAQ</v>
      </c>
      <c r="D3080" t="s">
        <v>3</v>
      </c>
    </row>
    <row r="3081" spans="1:4">
      <c r="A3081" t="s">
        <v>3082</v>
      </c>
      <c r="C3081" t="str">
        <f>A3081</f>
        <v>01u4J000001z5jtQAA</v>
      </c>
      <c r="D3081" t="s">
        <v>3</v>
      </c>
    </row>
    <row r="3082" spans="1:4">
      <c r="A3082" t="s">
        <v>3083</v>
      </c>
      <c r="C3082" t="str">
        <f>A3082</f>
        <v>01u4J000001z5lbQAA</v>
      </c>
      <c r="D3082" t="s">
        <v>3</v>
      </c>
    </row>
    <row r="3083" spans="1:4">
      <c r="A3083" t="s">
        <v>3084</v>
      </c>
      <c r="C3083" t="str">
        <f>A3083</f>
        <v>01u4J000001z5liQAA</v>
      </c>
      <c r="D3083" t="s">
        <v>3</v>
      </c>
    </row>
    <row r="3084" spans="1:4">
      <c r="A3084" t="s">
        <v>3085</v>
      </c>
      <c r="C3084" t="str">
        <f>A3084</f>
        <v>01u4J000001z5k5QAA</v>
      </c>
      <c r="D3084" t="s">
        <v>3</v>
      </c>
    </row>
    <row r="3085" spans="1:4">
      <c r="A3085" t="s">
        <v>3086</v>
      </c>
      <c r="C3085" t="str">
        <f>A3085</f>
        <v>01u4J000001z5ivQAA</v>
      </c>
      <c r="D3085" t="s">
        <v>3</v>
      </c>
    </row>
    <row r="3086" spans="1:4">
      <c r="A3086" t="s">
        <v>3087</v>
      </c>
      <c r="C3086" t="str">
        <f>A3086</f>
        <v>01u4J000001z5kYQAQ</v>
      </c>
      <c r="D3086" t="s">
        <v>3</v>
      </c>
    </row>
    <row r="3087" spans="1:4">
      <c r="A3087" t="s">
        <v>3088</v>
      </c>
      <c r="C3087" t="str">
        <f>A3087</f>
        <v>01u4J000001z5klQAA</v>
      </c>
      <c r="D3087" t="s">
        <v>3</v>
      </c>
    </row>
    <row r="3088" spans="1:4">
      <c r="A3088" t="s">
        <v>3089</v>
      </c>
      <c r="C3088" t="str">
        <f>A3088</f>
        <v>01u4J000001z5krQAA</v>
      </c>
      <c r="D3088" t="s">
        <v>3</v>
      </c>
    </row>
    <row r="3089" spans="1:4">
      <c r="A3089" t="s">
        <v>3090</v>
      </c>
      <c r="C3089" t="str">
        <f>A3089</f>
        <v>01u4J000001z5ktQAA</v>
      </c>
      <c r="D3089" t="s">
        <v>3</v>
      </c>
    </row>
    <row r="3090" spans="1:4">
      <c r="A3090" t="s">
        <v>3091</v>
      </c>
      <c r="C3090" t="str">
        <f>A3090</f>
        <v>01u4J000001z5jOQAQ</v>
      </c>
      <c r="D3090" t="s">
        <v>3</v>
      </c>
    </row>
    <row r="3091" spans="1:4">
      <c r="A3091" t="s">
        <v>3092</v>
      </c>
      <c r="C3091" t="str">
        <f>A3091</f>
        <v>01u4J000001z5kwQAA</v>
      </c>
      <c r="D3091" t="s">
        <v>3</v>
      </c>
    </row>
    <row r="3092" spans="1:4">
      <c r="A3092" t="s">
        <v>3093</v>
      </c>
      <c r="C3092" t="str">
        <f>A3092</f>
        <v>01u4J000001z5l3QAA</v>
      </c>
      <c r="D3092" t="s">
        <v>3</v>
      </c>
    </row>
    <row r="3093" spans="1:4">
      <c r="A3093" t="s">
        <v>3094</v>
      </c>
      <c r="C3093" t="str">
        <f>A3093</f>
        <v>01u4J000001z5l4QAA</v>
      </c>
      <c r="D3093" t="s">
        <v>3</v>
      </c>
    </row>
    <row r="3094" spans="1:4">
      <c r="A3094" t="s">
        <v>3095</v>
      </c>
      <c r="C3094" t="str">
        <f>A3094</f>
        <v>01u4J000001z5jfQAA</v>
      </c>
      <c r="D3094" t="s">
        <v>3</v>
      </c>
    </row>
    <row r="3095" spans="1:4">
      <c r="A3095" t="s">
        <v>3096</v>
      </c>
      <c r="C3095" t="str">
        <f>A3095</f>
        <v>01u4J000001z5jgQAA</v>
      </c>
      <c r="D3095" t="s">
        <v>3</v>
      </c>
    </row>
    <row r="3096" spans="1:4">
      <c r="A3096" t="s">
        <v>3097</v>
      </c>
      <c r="C3096" t="str">
        <f>A3096</f>
        <v>01u4J000001z5jhQAA</v>
      </c>
      <c r="D3096" t="s">
        <v>3</v>
      </c>
    </row>
    <row r="3097" spans="1:4">
      <c r="A3097" t="s">
        <v>3098</v>
      </c>
      <c r="C3097" t="str">
        <f>A3097</f>
        <v>01u4J000001z5lHQAQ</v>
      </c>
      <c r="D3097" t="s">
        <v>3</v>
      </c>
    </row>
    <row r="3098" spans="1:4">
      <c r="A3098" t="s">
        <v>3099</v>
      </c>
      <c r="C3098" t="str">
        <f>A3098</f>
        <v>01u4J000001z5jqQAA</v>
      </c>
      <c r="D3098" t="s">
        <v>3</v>
      </c>
    </row>
    <row r="3099" spans="1:4">
      <c r="A3099" t="s">
        <v>3100</v>
      </c>
      <c r="C3099" t="str">
        <f>A3099</f>
        <v>01u4J000001z5lMQAQ</v>
      </c>
      <c r="D3099" t="s">
        <v>3</v>
      </c>
    </row>
    <row r="3100" spans="1:4">
      <c r="A3100" t="s">
        <v>3101</v>
      </c>
      <c r="C3100" t="str">
        <f>A3100</f>
        <v>01u4J000001z5lWQAQ</v>
      </c>
      <c r="D3100" t="s">
        <v>3</v>
      </c>
    </row>
    <row r="3101" spans="1:4">
      <c r="A3101" t="s">
        <v>3102</v>
      </c>
      <c r="C3101" t="str">
        <f>A3101</f>
        <v>01u4J000001z5lYQAQ</v>
      </c>
      <c r="D3101" t="s">
        <v>3</v>
      </c>
    </row>
    <row r="3102" spans="1:4">
      <c r="A3102" t="s">
        <v>3103</v>
      </c>
      <c r="C3102" t="str">
        <f>A3102</f>
        <v>01u4J000001z5k7QAA</v>
      </c>
      <c r="D3102" t="s">
        <v>3</v>
      </c>
    </row>
    <row r="3103" spans="1:4">
      <c r="A3103" t="s">
        <v>3104</v>
      </c>
      <c r="C3103" t="str">
        <f>A3103</f>
        <v>01u4J000001z5lgQAA</v>
      </c>
      <c r="D3103" t="s">
        <v>3</v>
      </c>
    </row>
    <row r="3104" spans="1:4">
      <c r="A3104" t="s">
        <v>3105</v>
      </c>
      <c r="C3104" t="str">
        <f>A3104</f>
        <v>01u4J000001z5lwQAA</v>
      </c>
      <c r="D3104" t="s">
        <v>3</v>
      </c>
    </row>
    <row r="3105" spans="1:4">
      <c r="A3105" t="s">
        <v>3106</v>
      </c>
      <c r="C3105" t="str">
        <f>A3105</f>
        <v>01u4J000001z5kFQAQ</v>
      </c>
      <c r="D3105" t="s">
        <v>3</v>
      </c>
    </row>
    <row r="3106" spans="1:4">
      <c r="A3106" t="s">
        <v>3107</v>
      </c>
      <c r="C3106" t="str">
        <f>A3106</f>
        <v>01u4J000001z5kOQAQ</v>
      </c>
      <c r="D3106" t="s">
        <v>3</v>
      </c>
    </row>
    <row r="3107" spans="1:4">
      <c r="A3107" t="s">
        <v>3108</v>
      </c>
      <c r="C3107" t="str">
        <f>A3107</f>
        <v>01u4J000001z5lvQAA</v>
      </c>
      <c r="D3107" t="s">
        <v>3</v>
      </c>
    </row>
    <row r="3108" spans="1:4">
      <c r="A3108" t="s">
        <v>3109</v>
      </c>
      <c r="C3108" t="str">
        <f>A3108</f>
        <v>01u4J000001z5kGQAQ</v>
      </c>
      <c r="D3108" t="s">
        <v>3</v>
      </c>
    </row>
    <row r="3109" spans="1:4">
      <c r="A3109" t="s">
        <v>3110</v>
      </c>
      <c r="C3109" t="str">
        <f>A3109</f>
        <v>01u4J000001z5m4QAA</v>
      </c>
      <c r="D3109" t="s">
        <v>3</v>
      </c>
    </row>
    <row r="3110" spans="1:4">
      <c r="A3110" t="s">
        <v>3111</v>
      </c>
      <c r="C3110" t="str">
        <f>A3110</f>
        <v>01u4J000001z5m0QAA</v>
      </c>
      <c r="D3110" t="s">
        <v>3</v>
      </c>
    </row>
    <row r="3111" spans="1:4">
      <c r="A3111" t="s">
        <v>3112</v>
      </c>
      <c r="C3111" t="str">
        <f>A3111</f>
        <v>01u4J000001z5kKQAQ</v>
      </c>
      <c r="D3111" t="s">
        <v>3</v>
      </c>
    </row>
    <row r="3112" spans="1:4">
      <c r="A3112" t="s">
        <v>3113</v>
      </c>
      <c r="C3112" t="str">
        <f>A3112</f>
        <v>01u4J000001z5m8QAA</v>
      </c>
      <c r="D3112" t="s">
        <v>3</v>
      </c>
    </row>
    <row r="3113" spans="1:4">
      <c r="A3113" t="s">
        <v>3114</v>
      </c>
      <c r="C3113" t="str">
        <f>A3113</f>
        <v>01u4J000001z5mCQAQ</v>
      </c>
      <c r="D3113" t="s">
        <v>3</v>
      </c>
    </row>
    <row r="3114" spans="1:4">
      <c r="A3114" t="s">
        <v>3115</v>
      </c>
      <c r="C3114" t="str">
        <f>A3114</f>
        <v>01u4J000001z5kgQAA</v>
      </c>
      <c r="D3114" t="s">
        <v>3</v>
      </c>
    </row>
    <row r="3115" spans="1:4">
      <c r="A3115" t="s">
        <v>3116</v>
      </c>
      <c r="C3115" t="str">
        <f>A3115</f>
        <v>01u4J000001z5kiQAA</v>
      </c>
      <c r="D3115" t="s">
        <v>3</v>
      </c>
    </row>
    <row r="3116" spans="1:4">
      <c r="A3116" t="s">
        <v>3117</v>
      </c>
      <c r="C3116" t="str">
        <f>A3116</f>
        <v>01u4J000001z5mQQAQ</v>
      </c>
      <c r="D3116" t="s">
        <v>3</v>
      </c>
    </row>
    <row r="3117" spans="1:4">
      <c r="A3117" t="s">
        <v>3118</v>
      </c>
      <c r="C3117" t="str">
        <f>A3117</f>
        <v>01u4J000001z5kpQAA</v>
      </c>
      <c r="D3117" t="s">
        <v>3</v>
      </c>
    </row>
    <row r="3118" spans="1:4">
      <c r="A3118" t="s">
        <v>3119</v>
      </c>
      <c r="C3118" t="str">
        <f>A3118</f>
        <v>01u4J000001z5ksQAA</v>
      </c>
      <c r="D3118" t="s">
        <v>3</v>
      </c>
    </row>
    <row r="3119" spans="1:4">
      <c r="A3119" t="s">
        <v>3120</v>
      </c>
      <c r="C3119" t="str">
        <f>A3119</f>
        <v>01u4J000001z5kyQAA</v>
      </c>
      <c r="D3119" t="s">
        <v>3</v>
      </c>
    </row>
    <row r="3120" spans="1:4">
      <c r="A3120" t="s">
        <v>3121</v>
      </c>
      <c r="C3120" t="str">
        <f>A3120</f>
        <v>01u4J000001z5lGQAQ</v>
      </c>
      <c r="D3120" t="s">
        <v>3</v>
      </c>
    </row>
    <row r="3121" spans="1:4">
      <c r="A3121" t="s">
        <v>3122</v>
      </c>
      <c r="C3121" t="str">
        <f>A3121</f>
        <v>01u4J000001z5mqQAA</v>
      </c>
      <c r="D3121" t="s">
        <v>3</v>
      </c>
    </row>
    <row r="3122" spans="1:4">
      <c r="A3122" t="s">
        <v>3123</v>
      </c>
      <c r="C3122" t="str">
        <f>A3122</f>
        <v>01u4J000001z5mxQAA</v>
      </c>
      <c r="D3122" t="s">
        <v>3</v>
      </c>
    </row>
    <row r="3123" spans="1:4">
      <c r="A3123" t="s">
        <v>3124</v>
      </c>
      <c r="C3123" t="str">
        <f>A3123</f>
        <v>01u4J000001z5lKQAQ</v>
      </c>
      <c r="D3123" t="s">
        <v>3</v>
      </c>
    </row>
    <row r="3124" spans="1:4">
      <c r="A3124" t="s">
        <v>3125</v>
      </c>
      <c r="C3124" t="str">
        <f>A3124</f>
        <v>01u4J000001z5n7QAA</v>
      </c>
      <c r="D3124" t="s">
        <v>3</v>
      </c>
    </row>
    <row r="3125" spans="1:4">
      <c r="A3125" t="s">
        <v>3126</v>
      </c>
      <c r="C3125" t="str">
        <f>A3125</f>
        <v>01u4J000001z5lNQAQ</v>
      </c>
      <c r="D3125" t="s">
        <v>3</v>
      </c>
    </row>
    <row r="3126" spans="1:4">
      <c r="A3126" t="s">
        <v>3127</v>
      </c>
      <c r="C3126" t="str">
        <f>A3126</f>
        <v>01u4J000001z5lUQAQ</v>
      </c>
      <c r="D3126" t="s">
        <v>3</v>
      </c>
    </row>
    <row r="3127" spans="1:4">
      <c r="A3127" t="s">
        <v>3128</v>
      </c>
      <c r="C3127" t="str">
        <f>A3127</f>
        <v>01u4J000001z5nJQAQ</v>
      </c>
      <c r="D3127" t="s">
        <v>3</v>
      </c>
    </row>
    <row r="3128" spans="1:4">
      <c r="A3128" t="s">
        <v>3129</v>
      </c>
      <c r="C3128" t="str">
        <f>A3128</f>
        <v>01u4J000001z5lcQAA</v>
      </c>
      <c r="D3128" t="s">
        <v>3</v>
      </c>
    </row>
    <row r="3129" spans="1:4">
      <c r="A3129" t="s">
        <v>3130</v>
      </c>
      <c r="C3129" t="str">
        <f>A3129</f>
        <v>01u4J000001z5kXQAQ</v>
      </c>
      <c r="D3129" t="s">
        <v>3</v>
      </c>
    </row>
    <row r="3130" spans="1:4">
      <c r="A3130" t="s">
        <v>3131</v>
      </c>
      <c r="C3130" t="str">
        <f>A3130</f>
        <v>01u4J000001z5kfQAA</v>
      </c>
      <c r="D3130" t="s">
        <v>3</v>
      </c>
    </row>
    <row r="3131" spans="1:4">
      <c r="A3131" t="s">
        <v>3132</v>
      </c>
      <c r="C3131" t="str">
        <f>A3131</f>
        <v>01u4J000001z5khQAA</v>
      </c>
      <c r="D3131" t="s">
        <v>3</v>
      </c>
    </row>
    <row r="3132" spans="1:4">
      <c r="A3132" t="s">
        <v>3133</v>
      </c>
      <c r="C3132" t="str">
        <f>A3132</f>
        <v>01u4J000001z5mTQAQ</v>
      </c>
      <c r="D3132" t="s">
        <v>3</v>
      </c>
    </row>
    <row r="3133" spans="1:4">
      <c r="A3133" t="s">
        <v>3134</v>
      </c>
      <c r="C3133" t="str">
        <f>A3133</f>
        <v>01u4J000001z5mZQAQ</v>
      </c>
      <c r="D3133" t="s">
        <v>3</v>
      </c>
    </row>
    <row r="3134" spans="1:4">
      <c r="A3134" t="s">
        <v>3135</v>
      </c>
      <c r="C3134" t="str">
        <f>A3134</f>
        <v>01u4J000001z5mgQAA</v>
      </c>
      <c r="D3134" t="s">
        <v>3</v>
      </c>
    </row>
    <row r="3135" spans="1:4">
      <c r="A3135" t="s">
        <v>3136</v>
      </c>
      <c r="C3135" t="str">
        <f>A3135</f>
        <v>01u4J000001z5l1QAA</v>
      </c>
      <c r="D3135" t="s">
        <v>3</v>
      </c>
    </row>
    <row r="3136" spans="1:4">
      <c r="A3136" t="s">
        <v>3137</v>
      </c>
      <c r="C3136" t="str">
        <f>A3136</f>
        <v>01u4J000001z5l8QAA</v>
      </c>
      <c r="D3136" t="s">
        <v>3</v>
      </c>
    </row>
    <row r="3137" spans="1:4">
      <c r="A3137" t="s">
        <v>3138</v>
      </c>
      <c r="C3137" t="str">
        <f>A3137</f>
        <v>01u4J000001z5mmQAA</v>
      </c>
      <c r="D3137" t="s">
        <v>3</v>
      </c>
    </row>
    <row r="3138" spans="1:4">
      <c r="A3138" t="s">
        <v>3139</v>
      </c>
      <c r="C3138" t="str">
        <f>A3138</f>
        <v>01u4J000001z5mnQAA</v>
      </c>
      <c r="D3138" t="s">
        <v>3</v>
      </c>
    </row>
    <row r="3139" spans="1:4">
      <c r="A3139" t="s">
        <v>3140</v>
      </c>
      <c r="C3139" t="str">
        <f>A3139</f>
        <v>01u4J000001z5lAQAQ</v>
      </c>
      <c r="D3139" t="s">
        <v>3</v>
      </c>
    </row>
    <row r="3140" spans="1:4">
      <c r="A3140" t="s">
        <v>3141</v>
      </c>
      <c r="C3140" t="str">
        <f>A3140</f>
        <v>01u4J000001z5lBQAQ</v>
      </c>
      <c r="D3140" t="s">
        <v>3</v>
      </c>
    </row>
    <row r="3141" spans="1:4">
      <c r="A3141" t="s">
        <v>3142</v>
      </c>
      <c r="C3141" t="str">
        <f>A3141</f>
        <v>01u4J000001z5lPQAQ</v>
      </c>
      <c r="D3141" t="s">
        <v>3</v>
      </c>
    </row>
    <row r="3142" spans="1:4">
      <c r="A3142" t="s">
        <v>3143</v>
      </c>
      <c r="C3142" t="str">
        <f>A3142</f>
        <v>01u4J000001z5lSQAQ</v>
      </c>
      <c r="D3142" t="s">
        <v>3</v>
      </c>
    </row>
    <row r="3143" spans="1:4">
      <c r="A3143" t="s">
        <v>3144</v>
      </c>
      <c r="C3143" t="str">
        <f>A3143</f>
        <v>01u4J000001z5n6QAA</v>
      </c>
      <c r="D3143" t="s">
        <v>3</v>
      </c>
    </row>
    <row r="3144" spans="1:4">
      <c r="A3144" t="s">
        <v>3145</v>
      </c>
      <c r="C3144" t="str">
        <f>A3144</f>
        <v>01u4J000001z5lXQAQ</v>
      </c>
      <c r="D3144" t="s">
        <v>3</v>
      </c>
    </row>
    <row r="3145" spans="1:4">
      <c r="A3145" t="s">
        <v>3146</v>
      </c>
      <c r="C3145" t="str">
        <f>A3145</f>
        <v>01u4J000001z5nCQAQ</v>
      </c>
      <c r="D3145" t="s">
        <v>3</v>
      </c>
    </row>
    <row r="3146" spans="1:4">
      <c r="A3146" t="s">
        <v>3147</v>
      </c>
      <c r="C3146" t="str">
        <f>A3146</f>
        <v>01u4J000001z5nFQAQ</v>
      </c>
      <c r="D3146" t="s">
        <v>3</v>
      </c>
    </row>
    <row r="3147" spans="1:4">
      <c r="A3147" t="s">
        <v>3148</v>
      </c>
      <c r="C3147" t="str">
        <f>A3147</f>
        <v>01u4J000001z5lmQAA</v>
      </c>
      <c r="D3147" t="s">
        <v>3</v>
      </c>
    </row>
    <row r="3148" spans="1:4">
      <c r="A3148" t="s">
        <v>3149</v>
      </c>
      <c r="C3148" t="str">
        <f>A3148</f>
        <v>01u4J000001z5nGQAQ</v>
      </c>
      <c r="D3148" t="s">
        <v>3</v>
      </c>
    </row>
    <row r="3149" spans="1:4">
      <c r="A3149" t="s">
        <v>3150</v>
      </c>
      <c r="C3149" t="str">
        <f>A3149</f>
        <v>01u4J000001z5nSQAQ</v>
      </c>
      <c r="D3149" t="s">
        <v>3</v>
      </c>
    </row>
    <row r="3150" spans="1:4">
      <c r="A3150" t="s">
        <v>3151</v>
      </c>
      <c r="C3150" t="str">
        <f>A3150</f>
        <v>01u4J000001z5nTQAQ</v>
      </c>
      <c r="D3150" t="s">
        <v>3</v>
      </c>
    </row>
    <row r="3151" spans="1:4">
      <c r="A3151" t="s">
        <v>3152</v>
      </c>
      <c r="C3151" t="str">
        <f>A3151</f>
        <v>01u4J000001z5nYQAQ</v>
      </c>
      <c r="D3151" t="s">
        <v>3</v>
      </c>
    </row>
    <row r="3152" spans="1:4">
      <c r="A3152" t="s">
        <v>3153</v>
      </c>
      <c r="C3152" t="str">
        <f>A3152</f>
        <v>01u4J000001z5m6QAA</v>
      </c>
      <c r="D3152" t="s">
        <v>3</v>
      </c>
    </row>
    <row r="3153" spans="1:4">
      <c r="A3153" t="s">
        <v>3154</v>
      </c>
      <c r="C3153" t="str">
        <f>A3153</f>
        <v>01u4J000001z5ngQAA</v>
      </c>
      <c r="D3153" t="s">
        <v>3</v>
      </c>
    </row>
    <row r="3154" spans="1:4">
      <c r="A3154" t="s">
        <v>3155</v>
      </c>
      <c r="C3154" t="str">
        <f>A3154</f>
        <v>01u4J000001z5nkQAA</v>
      </c>
      <c r="D3154" t="s">
        <v>3</v>
      </c>
    </row>
    <row r="3155" spans="1:4">
      <c r="A3155" t="s">
        <v>3156</v>
      </c>
      <c r="C3155" t="str">
        <f>A3155</f>
        <v>01u4J000001z5nmQAA</v>
      </c>
      <c r="D3155" t="s">
        <v>3</v>
      </c>
    </row>
    <row r="3156" spans="1:4">
      <c r="A3156" t="s">
        <v>3157</v>
      </c>
      <c r="C3156" t="str">
        <f>A3156</f>
        <v>01u4J000001z5mNQAQ</v>
      </c>
      <c r="D3156" t="s">
        <v>3</v>
      </c>
    </row>
    <row r="3157" spans="1:4">
      <c r="A3157" t="s">
        <v>3158</v>
      </c>
      <c r="C3157" t="str">
        <f>A3157</f>
        <v>01u4J000001z5o0QAA</v>
      </c>
      <c r="D3157" t="s">
        <v>3</v>
      </c>
    </row>
    <row r="3158" spans="1:4">
      <c r="A3158" t="s">
        <v>3159</v>
      </c>
      <c r="C3158" t="str">
        <f>A3158</f>
        <v>01u4J000001z5mPQAQ</v>
      </c>
      <c r="D3158" t="s">
        <v>3</v>
      </c>
    </row>
    <row r="3159" spans="1:4">
      <c r="A3159" t="s">
        <v>3160</v>
      </c>
      <c r="C3159" t="str">
        <f>A3159</f>
        <v>01u4J000001z5mYQAQ</v>
      </c>
      <c r="D3159" t="s">
        <v>3</v>
      </c>
    </row>
    <row r="3160" spans="1:4">
      <c r="A3160" t="s">
        <v>3161</v>
      </c>
      <c r="C3160" t="str">
        <f>A3160</f>
        <v>01u4J000001z5mlQAA</v>
      </c>
      <c r="D3160" t="s">
        <v>3</v>
      </c>
    </row>
    <row r="3161" spans="1:4">
      <c r="A3161" t="s">
        <v>3162</v>
      </c>
      <c r="C3161" t="str">
        <f>A3161</f>
        <v>01u4J000001z5mwQAA</v>
      </c>
      <c r="D3161" t="s">
        <v>3</v>
      </c>
    </row>
    <row r="3162" spans="1:4">
      <c r="A3162" t="s">
        <v>3163</v>
      </c>
      <c r="C3162" t="str">
        <f>A3162</f>
        <v>01u4J000001z5n2QAA</v>
      </c>
      <c r="D3162" t="s">
        <v>3</v>
      </c>
    </row>
    <row r="3163" spans="1:4">
      <c r="A3163" t="s">
        <v>3164</v>
      </c>
      <c r="C3163" t="str">
        <f>A3163</f>
        <v>01u4J000001z5n3QAA</v>
      </c>
      <c r="D3163" t="s">
        <v>3</v>
      </c>
    </row>
    <row r="3164" spans="1:4">
      <c r="A3164" t="s">
        <v>3165</v>
      </c>
      <c r="C3164" t="str">
        <f>A3164</f>
        <v>01u4J000001z5ljQAA</v>
      </c>
      <c r="D3164" t="s">
        <v>3</v>
      </c>
    </row>
    <row r="3165" spans="1:4">
      <c r="A3165" t="s">
        <v>3166</v>
      </c>
      <c r="C3165" t="str">
        <f>A3165</f>
        <v>01u4J000001z5luQAA</v>
      </c>
      <c r="D3165" t="s">
        <v>3</v>
      </c>
    </row>
    <row r="3166" spans="1:4">
      <c r="A3166" t="s">
        <v>3167</v>
      </c>
      <c r="C3166" t="str">
        <f>A3166</f>
        <v>01u4J000001z5lyQAA</v>
      </c>
      <c r="D3166" t="s">
        <v>3</v>
      </c>
    </row>
    <row r="3167" spans="1:4">
      <c r="A3167" t="s">
        <v>3168</v>
      </c>
      <c r="C3167" t="str">
        <f>A3167</f>
        <v>01u4J000001z5m7QAA</v>
      </c>
      <c r="D3167" t="s">
        <v>3</v>
      </c>
    </row>
    <row r="3168" spans="1:4">
      <c r="A3168" t="s">
        <v>3169</v>
      </c>
      <c r="C3168" t="str">
        <f>A3168</f>
        <v>01u4J000001z5m5QAA</v>
      </c>
      <c r="D3168" t="s">
        <v>3</v>
      </c>
    </row>
    <row r="3169" spans="1:4">
      <c r="A3169" t="s">
        <v>3170</v>
      </c>
      <c r="C3169" t="str">
        <f>A3169</f>
        <v>01u4J000001z5nfQAA</v>
      </c>
      <c r="D3169" t="s">
        <v>3</v>
      </c>
    </row>
    <row r="3170" spans="1:4">
      <c r="A3170" t="s">
        <v>3171</v>
      </c>
      <c r="C3170" t="str">
        <f>A3170</f>
        <v>01u4J000001z5mFQAQ</v>
      </c>
      <c r="D3170" t="s">
        <v>3</v>
      </c>
    </row>
    <row r="3171" spans="1:4">
      <c r="A3171" t="s">
        <v>3172</v>
      </c>
      <c r="C3171" t="str">
        <f>A3171</f>
        <v>01u4J000001z5nhQAA</v>
      </c>
      <c r="D3171" t="s">
        <v>3</v>
      </c>
    </row>
    <row r="3172" spans="1:4">
      <c r="A3172" t="s">
        <v>3173</v>
      </c>
      <c r="C3172" t="str">
        <f>A3172</f>
        <v>01u4J000001z5mMQAQ</v>
      </c>
      <c r="D3172" t="s">
        <v>3</v>
      </c>
    </row>
    <row r="3173" spans="1:4">
      <c r="A3173" t="s">
        <v>3174</v>
      </c>
      <c r="C3173" t="str">
        <f>A3173</f>
        <v>01u4J000001z5nsQAA</v>
      </c>
      <c r="D3173" t="s">
        <v>3</v>
      </c>
    </row>
    <row r="3174" spans="1:4">
      <c r="A3174" t="s">
        <v>3175</v>
      </c>
      <c r="C3174" t="str">
        <f>A3174</f>
        <v>01u4J000001z5nxQAA</v>
      </c>
      <c r="D3174" t="s">
        <v>3</v>
      </c>
    </row>
    <row r="3175" spans="1:4">
      <c r="A3175" t="s">
        <v>3176</v>
      </c>
      <c r="C3175" t="str">
        <f>A3175</f>
        <v>01u4J000001z5mUQAQ</v>
      </c>
      <c r="D3175" t="s">
        <v>3</v>
      </c>
    </row>
    <row r="3176" spans="1:4">
      <c r="A3176" t="s">
        <v>3177</v>
      </c>
      <c r="C3176" t="str">
        <f>A3176</f>
        <v>01u4J000001z5mRQAQ</v>
      </c>
      <c r="D3176" t="s">
        <v>3</v>
      </c>
    </row>
    <row r="3177" spans="1:4">
      <c r="A3177" t="s">
        <v>3178</v>
      </c>
      <c r="C3177" t="str">
        <f>A3177</f>
        <v>01u4J000001z5o2QAA</v>
      </c>
      <c r="D3177" t="s">
        <v>3</v>
      </c>
    </row>
    <row r="3178" spans="1:4">
      <c r="A3178" t="s">
        <v>3179</v>
      </c>
      <c r="C3178" t="str">
        <f>A3178</f>
        <v>01u4J000001z5mhQAA</v>
      </c>
      <c r="D3178" t="s">
        <v>3</v>
      </c>
    </row>
    <row r="3179" spans="1:4">
      <c r="A3179" t="s">
        <v>3180</v>
      </c>
      <c r="C3179" t="str">
        <f>A3179</f>
        <v>01u4J000001z5oBQAQ</v>
      </c>
      <c r="D3179" t="s">
        <v>3</v>
      </c>
    </row>
    <row r="3180" spans="1:4">
      <c r="A3180" t="s">
        <v>3181</v>
      </c>
      <c r="C3180" t="str">
        <f>A3180</f>
        <v>01u4J000001z5moQAA</v>
      </c>
      <c r="D3180" t="s">
        <v>3</v>
      </c>
    </row>
    <row r="3181" spans="1:4">
      <c r="A3181" t="s">
        <v>3182</v>
      </c>
      <c r="C3181" t="str">
        <f>A3181</f>
        <v>01u4J000001z5mrQAA</v>
      </c>
      <c r="D3181" t="s">
        <v>3</v>
      </c>
    </row>
    <row r="3182" spans="1:4">
      <c r="A3182" t="s">
        <v>3183</v>
      </c>
      <c r="C3182" t="str">
        <f>A3182</f>
        <v>01u4J000001z5mtQAA</v>
      </c>
      <c r="D3182" t="s">
        <v>3</v>
      </c>
    </row>
    <row r="3183" spans="1:4">
      <c r="A3183" t="s">
        <v>3184</v>
      </c>
      <c r="C3183" t="str">
        <f>A3183</f>
        <v>01u4J000001z5oJQAQ</v>
      </c>
      <c r="D3183" t="s">
        <v>3</v>
      </c>
    </row>
    <row r="3184" spans="1:4">
      <c r="A3184" t="s">
        <v>3185</v>
      </c>
      <c r="C3184" t="str">
        <f>A3184</f>
        <v>01u4J000001z5oPQAQ</v>
      </c>
      <c r="D3184" t="s">
        <v>3</v>
      </c>
    </row>
    <row r="3185" spans="1:4">
      <c r="A3185" t="s">
        <v>3186</v>
      </c>
      <c r="C3185" t="str">
        <f>A3185</f>
        <v>01u4J000001z5n4QAA</v>
      </c>
      <c r="D3185" t="s">
        <v>3</v>
      </c>
    </row>
    <row r="3186" spans="1:4">
      <c r="A3186" t="s">
        <v>3187</v>
      </c>
      <c r="C3186" t="str">
        <f>A3186</f>
        <v>01u4J000001z5oWQAQ</v>
      </c>
      <c r="D3186" t="s">
        <v>3</v>
      </c>
    </row>
    <row r="3187" spans="1:4">
      <c r="A3187" t="s">
        <v>3188</v>
      </c>
      <c r="C3187" t="str">
        <f>A3187</f>
        <v>01u4J000001z5oXQAQ</v>
      </c>
      <c r="D3187" t="s">
        <v>3</v>
      </c>
    </row>
    <row r="3188" spans="1:4">
      <c r="A3188" t="s">
        <v>3189</v>
      </c>
      <c r="C3188" t="str">
        <f>A3188</f>
        <v>01u4J000001z5nBQAQ</v>
      </c>
      <c r="D3188" t="s">
        <v>3</v>
      </c>
    </row>
    <row r="3189" spans="1:4">
      <c r="A3189" t="s">
        <v>3190</v>
      </c>
      <c r="C3189" t="str">
        <f>A3189</f>
        <v>01u4J000001z5nLQAQ</v>
      </c>
      <c r="D3189" t="s">
        <v>3</v>
      </c>
    </row>
    <row r="3190" spans="1:4">
      <c r="A3190" t="s">
        <v>3191</v>
      </c>
      <c r="C3190" t="str">
        <f>A3190</f>
        <v>01u4J000001z5nOQAQ</v>
      </c>
      <c r="D3190" t="s">
        <v>3</v>
      </c>
    </row>
    <row r="3191" spans="1:4">
      <c r="A3191" t="s">
        <v>3192</v>
      </c>
      <c r="C3191" t="str">
        <f>A3191</f>
        <v>01u4J000001z5nVQAQ</v>
      </c>
      <c r="D3191" t="s">
        <v>3</v>
      </c>
    </row>
    <row r="3192" spans="1:4">
      <c r="A3192" t="s">
        <v>3193</v>
      </c>
      <c r="C3192" t="str">
        <f>A3192</f>
        <v>01u4J000001z5neQAA</v>
      </c>
      <c r="D3192" t="s">
        <v>3</v>
      </c>
    </row>
    <row r="3193" spans="1:4">
      <c r="A3193" t="s">
        <v>3194</v>
      </c>
      <c r="C3193" t="str">
        <f>A3193</f>
        <v>01u4J000001z5niQAA</v>
      </c>
      <c r="D3193" t="s">
        <v>3</v>
      </c>
    </row>
    <row r="3194" spans="1:4">
      <c r="A3194" t="s">
        <v>3195</v>
      </c>
      <c r="C3194" t="str">
        <f>A3194</f>
        <v>01u4J000001z5noQAA</v>
      </c>
      <c r="D3194" t="s">
        <v>3</v>
      </c>
    </row>
    <row r="3195" spans="1:4">
      <c r="A3195" t="s">
        <v>3196</v>
      </c>
      <c r="C3195" t="str">
        <f>A3195</f>
        <v>01u4J000001z5oxQAA</v>
      </c>
      <c r="D3195" t="s">
        <v>3</v>
      </c>
    </row>
    <row r="3196" spans="1:4">
      <c r="A3196" t="s">
        <v>3197</v>
      </c>
      <c r="C3196" t="str">
        <f>A3196</f>
        <v>01u4J000001z5nvQAA</v>
      </c>
      <c r="D3196" t="s">
        <v>3</v>
      </c>
    </row>
    <row r="3197" spans="1:4">
      <c r="A3197" t="s">
        <v>3198</v>
      </c>
      <c r="C3197" t="str">
        <f>A3197</f>
        <v>01u4J000001z5nzQAA</v>
      </c>
      <c r="D3197" t="s">
        <v>3</v>
      </c>
    </row>
    <row r="3198" spans="1:4">
      <c r="A3198" t="s">
        <v>3199</v>
      </c>
      <c r="C3198" t="str">
        <f>A3198</f>
        <v>01u4J000001z5oAQAQ</v>
      </c>
      <c r="D3198" t="s">
        <v>3</v>
      </c>
    </row>
    <row r="3199" spans="1:4">
      <c r="A3199" t="s">
        <v>3200</v>
      </c>
      <c r="C3199" t="str">
        <f>A3199</f>
        <v>01u4J000001z5oFQAQ</v>
      </c>
      <c r="D3199" t="s">
        <v>3</v>
      </c>
    </row>
    <row r="3200" spans="1:4">
      <c r="A3200" t="s">
        <v>3201</v>
      </c>
      <c r="C3200" t="str">
        <f>A3200</f>
        <v>01u4J000001z5pDQAQ</v>
      </c>
      <c r="D3200" t="s">
        <v>3</v>
      </c>
    </row>
    <row r="3201" spans="1:4">
      <c r="A3201" t="s">
        <v>3202</v>
      </c>
      <c r="C3201" t="str">
        <f>A3201</f>
        <v>01u4J000001z5pGQAQ</v>
      </c>
      <c r="D3201" t="s">
        <v>3</v>
      </c>
    </row>
    <row r="3202" spans="1:4">
      <c r="A3202" t="s">
        <v>3203</v>
      </c>
      <c r="C3202" t="str">
        <f>A3202</f>
        <v>01u4J000001z5oTQAQ</v>
      </c>
      <c r="D3202" t="s">
        <v>3</v>
      </c>
    </row>
    <row r="3203" spans="1:4">
      <c r="A3203" t="s">
        <v>3204</v>
      </c>
      <c r="C3203" t="str">
        <f>A3203</f>
        <v>01u4J000001z5pKQAQ</v>
      </c>
      <c r="D3203" t="s">
        <v>3</v>
      </c>
    </row>
    <row r="3204" spans="1:4">
      <c r="A3204" t="s">
        <v>3205</v>
      </c>
      <c r="C3204" t="str">
        <f>A3204</f>
        <v>01u4J000001z5pOQAQ</v>
      </c>
      <c r="D3204" t="s">
        <v>3</v>
      </c>
    </row>
    <row r="3205" spans="1:4">
      <c r="A3205" t="s">
        <v>3206</v>
      </c>
      <c r="C3205" t="str">
        <f>A3205</f>
        <v>01u4J000001z5oYQAQ</v>
      </c>
      <c r="D3205" t="s">
        <v>3</v>
      </c>
    </row>
    <row r="3206" spans="1:4">
      <c r="A3206" t="s">
        <v>3207</v>
      </c>
      <c r="C3206" t="str">
        <f>A3206</f>
        <v>01u4J000001z5pPQAQ</v>
      </c>
      <c r="D3206" t="s">
        <v>3</v>
      </c>
    </row>
    <row r="3207" spans="1:4">
      <c r="A3207" t="s">
        <v>3208</v>
      </c>
      <c r="C3207" t="str">
        <f>A3207</f>
        <v>01u4J000001z5odQAA</v>
      </c>
      <c r="D3207" t="s">
        <v>3</v>
      </c>
    </row>
    <row r="3208" spans="1:4">
      <c r="A3208" t="s">
        <v>3209</v>
      </c>
      <c r="C3208" t="str">
        <f>A3208</f>
        <v>01u4J000001z5oiQAA</v>
      </c>
      <c r="D3208" t="s">
        <v>3</v>
      </c>
    </row>
    <row r="3209" spans="1:4">
      <c r="A3209" t="s">
        <v>3210</v>
      </c>
      <c r="C3209" t="str">
        <f>A3209</f>
        <v>01u4J000001z5nWQAQ</v>
      </c>
      <c r="D3209" t="s">
        <v>3</v>
      </c>
    </row>
    <row r="3210" spans="1:4">
      <c r="A3210" t="s">
        <v>3211</v>
      </c>
      <c r="C3210" t="str">
        <f>A3210</f>
        <v>01u4J000001z5nbQAA</v>
      </c>
      <c r="D3210" t="s">
        <v>3</v>
      </c>
    </row>
    <row r="3211" spans="1:4">
      <c r="A3211" t="s">
        <v>3212</v>
      </c>
      <c r="C3211" t="str">
        <f>A3211</f>
        <v>01u4J000001z5nnQAA</v>
      </c>
      <c r="D3211" t="s">
        <v>3</v>
      </c>
    </row>
    <row r="3212" spans="1:4">
      <c r="A3212" t="s">
        <v>3213</v>
      </c>
      <c r="C3212" t="str">
        <f>A3212</f>
        <v>01u4J000001z5nwQAA</v>
      </c>
      <c r="D3212" t="s">
        <v>3</v>
      </c>
    </row>
    <row r="3213" spans="1:4">
      <c r="A3213" t="s">
        <v>3214</v>
      </c>
      <c r="C3213" t="str">
        <f>A3213</f>
        <v>01u4J000001z5o7QAA</v>
      </c>
      <c r="D3213" t="s">
        <v>3</v>
      </c>
    </row>
    <row r="3214" spans="1:4">
      <c r="A3214" t="s">
        <v>3215</v>
      </c>
      <c r="C3214" t="str">
        <f>A3214</f>
        <v>01u4J000001z5oEQAQ</v>
      </c>
      <c r="D3214" t="s">
        <v>3</v>
      </c>
    </row>
    <row r="3215" spans="1:4">
      <c r="A3215" t="s">
        <v>3216</v>
      </c>
      <c r="C3215" t="str">
        <f>A3215</f>
        <v>01u4J000001z5oHQAQ</v>
      </c>
      <c r="D3215" t="s">
        <v>3</v>
      </c>
    </row>
    <row r="3216" spans="1:4">
      <c r="A3216" t="s">
        <v>3217</v>
      </c>
      <c r="C3216" t="str">
        <f>A3216</f>
        <v>01u4J000001z5p1QAA</v>
      </c>
      <c r="D3216" t="s">
        <v>3</v>
      </c>
    </row>
    <row r="3217" spans="1:4">
      <c r="A3217" t="s">
        <v>3218</v>
      </c>
      <c r="C3217" t="str">
        <f>A3217</f>
        <v>01u4J000001z5p4QAA</v>
      </c>
      <c r="D3217" t="s">
        <v>3</v>
      </c>
    </row>
    <row r="3218" spans="1:4">
      <c r="A3218" t="s">
        <v>3219</v>
      </c>
      <c r="C3218" t="str">
        <f>A3218</f>
        <v>01u4J000001z5p5QAA</v>
      </c>
      <c r="D3218" t="s">
        <v>3</v>
      </c>
    </row>
    <row r="3219" spans="1:4">
      <c r="A3219" t="s">
        <v>3220</v>
      </c>
      <c r="C3219" t="str">
        <f>A3219</f>
        <v>01u4J000001z5pEQAQ</v>
      </c>
      <c r="D3219" t="s">
        <v>3</v>
      </c>
    </row>
    <row r="3220" spans="1:4">
      <c r="A3220" t="s">
        <v>3221</v>
      </c>
      <c r="C3220" t="str">
        <f>A3220</f>
        <v>01u4J000001z5oOQAQ</v>
      </c>
      <c r="D3220" t="s">
        <v>3</v>
      </c>
    </row>
    <row r="3221" spans="1:4">
      <c r="A3221" t="s">
        <v>3222</v>
      </c>
      <c r="C3221" t="str">
        <f>A3221</f>
        <v>01u4J000001z5pLQAQ</v>
      </c>
      <c r="D3221" t="s">
        <v>3</v>
      </c>
    </row>
    <row r="3222" spans="1:4">
      <c r="A3222" t="s">
        <v>3223</v>
      </c>
      <c r="C3222" t="str">
        <f>A3222</f>
        <v>01u4J000001z5pNQAQ</v>
      </c>
      <c r="D3222" t="s">
        <v>3</v>
      </c>
    </row>
    <row r="3223" spans="1:4">
      <c r="A3223" t="s">
        <v>3224</v>
      </c>
      <c r="C3223" t="str">
        <f>A3223</f>
        <v>01u4J000001z5oRQAQ</v>
      </c>
      <c r="D3223" t="s">
        <v>3</v>
      </c>
    </row>
    <row r="3224" spans="1:4">
      <c r="A3224" t="s">
        <v>3225</v>
      </c>
      <c r="C3224" t="str">
        <f>A3224</f>
        <v>01u4J000001z5oSQAQ</v>
      </c>
      <c r="D3224" t="s">
        <v>3</v>
      </c>
    </row>
    <row r="3225" spans="1:4">
      <c r="A3225" t="s">
        <v>3226</v>
      </c>
      <c r="C3225" t="str">
        <f>A3225</f>
        <v>01u4J000001z5pRQAQ</v>
      </c>
      <c r="D3225" t="s">
        <v>3</v>
      </c>
    </row>
    <row r="3226" spans="1:4">
      <c r="A3226" t="s">
        <v>3227</v>
      </c>
      <c r="C3226" t="str">
        <f>A3226</f>
        <v>01u4J000001z5ogQAA</v>
      </c>
      <c r="D3226" t="s">
        <v>3</v>
      </c>
    </row>
    <row r="3227" spans="1:4">
      <c r="A3227" t="s">
        <v>3228</v>
      </c>
      <c r="C3227" t="str">
        <f>A3227</f>
        <v>01u4J000001z5orQAA</v>
      </c>
      <c r="D3227" t="s">
        <v>3</v>
      </c>
    </row>
    <row r="3228" spans="1:4">
      <c r="A3228" t="s">
        <v>3229</v>
      </c>
      <c r="C3228" t="str">
        <f>A3228</f>
        <v>01u4J000001z5pUQAQ</v>
      </c>
      <c r="D3228" t="s">
        <v>3</v>
      </c>
    </row>
    <row r="3229" spans="1:4">
      <c r="A3229" t="s">
        <v>3230</v>
      </c>
      <c r="C3229" t="str">
        <f>A3229</f>
        <v>01u4J000001z5ouQAA</v>
      </c>
      <c r="D3229" t="s">
        <v>3</v>
      </c>
    </row>
    <row r="3230" spans="1:4">
      <c r="A3230" t="s">
        <v>3231</v>
      </c>
      <c r="C3230" t="str">
        <f>A3230</f>
        <v>01u4J000001z5p2QAA</v>
      </c>
      <c r="D3230" t="s">
        <v>3</v>
      </c>
    </row>
    <row r="3231" spans="1:4">
      <c r="A3231" t="s">
        <v>3232</v>
      </c>
      <c r="C3231" t="str">
        <f>A3231</f>
        <v>01u4J000001z5pVQAQ</v>
      </c>
      <c r="D3231" t="s">
        <v>3</v>
      </c>
    </row>
    <row r="3232" spans="1:4">
      <c r="A3232" t="s">
        <v>3233</v>
      </c>
      <c r="C3232" t="str">
        <f>A3232</f>
        <v>01u4J000001z5p6QAA</v>
      </c>
      <c r="D3232" t="s">
        <v>3</v>
      </c>
    </row>
    <row r="3233" spans="1:4">
      <c r="A3233" t="s">
        <v>3234</v>
      </c>
      <c r="C3233" t="str">
        <f>A3233</f>
        <v>01u4J000001z5pdQAA</v>
      </c>
      <c r="D3233" t="s">
        <v>3</v>
      </c>
    </row>
    <row r="3234" spans="1:4">
      <c r="A3234" t="s">
        <v>3235</v>
      </c>
      <c r="C3234" t="str">
        <f>A3234</f>
        <v>01u4J000001z5peQAA</v>
      </c>
      <c r="D3234" t="s">
        <v>3</v>
      </c>
    </row>
    <row r="3235" spans="1:4">
      <c r="A3235" t="s">
        <v>3236</v>
      </c>
      <c r="C3235" t="str">
        <f>A3235</f>
        <v>01u4J000001z5p7QAA</v>
      </c>
      <c r="D3235" t="s">
        <v>3</v>
      </c>
    </row>
    <row r="3236" spans="1:4">
      <c r="A3236" t="s">
        <v>3237</v>
      </c>
      <c r="C3236" t="str">
        <f>A3236</f>
        <v>01u4J000001z5p9QAA</v>
      </c>
      <c r="D3236" t="s">
        <v>3</v>
      </c>
    </row>
    <row r="3237" spans="1:4">
      <c r="A3237" t="s">
        <v>3238</v>
      </c>
      <c r="C3237" t="str">
        <f>A3237</f>
        <v>01u4J000001z5pFQAQ</v>
      </c>
      <c r="D3237" t="s">
        <v>3</v>
      </c>
    </row>
    <row r="3238" spans="1:4">
      <c r="A3238" t="s">
        <v>3239</v>
      </c>
      <c r="C3238" t="str">
        <f>A3238</f>
        <v>01u4J000001z5pcQAA</v>
      </c>
      <c r="D3238" t="s">
        <v>3</v>
      </c>
    </row>
    <row r="3239" spans="1:4">
      <c r="A3239" t="s">
        <v>3240</v>
      </c>
      <c r="C3239" t="str">
        <f>A3239</f>
        <v>01u4J000001z5pZQAQ</v>
      </c>
      <c r="D3239" t="s">
        <v>3</v>
      </c>
    </row>
    <row r="3240" spans="1:4">
      <c r="A3240" t="s">
        <v>3241</v>
      </c>
      <c r="C3240" t="str">
        <f>A3240</f>
        <v>01u4J000001z5pYQAQ</v>
      </c>
      <c r="D3240" t="s">
        <v>3</v>
      </c>
    </row>
    <row r="3241" spans="1:4">
      <c r="A3241" t="s">
        <v>3242</v>
      </c>
      <c r="C3241" t="str">
        <f>A3241</f>
        <v>01u4J000001z5pjQAA</v>
      </c>
      <c r="D3241" t="s">
        <v>3</v>
      </c>
    </row>
    <row r="3242" spans="1:4">
      <c r="A3242" t="s">
        <v>3243</v>
      </c>
      <c r="C3242" t="str">
        <f>A3242</f>
        <v>01u4J000001z5poQAA</v>
      </c>
      <c r="D3242" t="s">
        <v>3</v>
      </c>
    </row>
    <row r="3243" spans="1:4">
      <c r="A3243" t="s">
        <v>3244</v>
      </c>
      <c r="C3243" t="str">
        <f>A3243</f>
        <v>01u4J000001z5pvQAA</v>
      </c>
      <c r="D3243" t="s">
        <v>3</v>
      </c>
    </row>
    <row r="3244" spans="1:4">
      <c r="A3244" t="s">
        <v>3245</v>
      </c>
      <c r="C3244" t="str">
        <f>A3244</f>
        <v>01u4J000001z5q2QAA</v>
      </c>
      <c r="D3244" t="s">
        <v>3</v>
      </c>
    </row>
    <row r="3245" spans="1:4">
      <c r="A3245" t="s">
        <v>3246</v>
      </c>
      <c r="C3245" t="str">
        <f>A3245</f>
        <v>01u4J000001z5pwQAA</v>
      </c>
      <c r="D3245" t="s">
        <v>3</v>
      </c>
    </row>
    <row r="3246" spans="1:4">
      <c r="A3246" t="s">
        <v>3247</v>
      </c>
      <c r="C3246" t="str">
        <f>A3246</f>
        <v>01u4J000001z5q6QAA</v>
      </c>
      <c r="D3246" t="s">
        <v>3</v>
      </c>
    </row>
    <row r="3247" spans="1:4">
      <c r="A3247" t="s">
        <v>3248</v>
      </c>
      <c r="C3247" t="str">
        <f>A3247</f>
        <v>01u4J000001z5q9QAA</v>
      </c>
      <c r="D3247" t="s">
        <v>3</v>
      </c>
    </row>
    <row r="3248" spans="1:4">
      <c r="A3248" t="s">
        <v>3249</v>
      </c>
      <c r="C3248" t="str">
        <f>A3248</f>
        <v>01u4J000001z5qAQAQ</v>
      </c>
      <c r="D3248" t="s">
        <v>3</v>
      </c>
    </row>
    <row r="3249" spans="1:4">
      <c r="A3249" t="s">
        <v>3250</v>
      </c>
      <c r="C3249" t="str">
        <f>A3249</f>
        <v>01u4J000001z5q5QAA</v>
      </c>
      <c r="D3249" t="s">
        <v>3</v>
      </c>
    </row>
    <row r="3250" spans="1:4">
      <c r="A3250" t="s">
        <v>3251</v>
      </c>
      <c r="C3250" t="str">
        <f>A3250</f>
        <v>01u4J000001z5q8QAA</v>
      </c>
      <c r="D3250" t="s">
        <v>3</v>
      </c>
    </row>
    <row r="3251" spans="1:4">
      <c r="A3251" t="s">
        <v>3252</v>
      </c>
      <c r="C3251" t="str">
        <f>A3251</f>
        <v>01u4J000001z5qJQAQ</v>
      </c>
      <c r="D3251" t="s">
        <v>3</v>
      </c>
    </row>
    <row r="3252" spans="1:4">
      <c r="A3252" t="s">
        <v>3253</v>
      </c>
      <c r="C3252" t="str">
        <f>A3252</f>
        <v>01u4J000001z5qHQAQ</v>
      </c>
      <c r="D3252" t="s">
        <v>3</v>
      </c>
    </row>
    <row r="3253" spans="1:4">
      <c r="A3253" t="s">
        <v>3254</v>
      </c>
      <c r="C3253" t="str">
        <f>A3253</f>
        <v>01u4J000001z5qcQAA</v>
      </c>
      <c r="D3253" t="s">
        <v>3</v>
      </c>
    </row>
    <row r="3254" spans="1:4">
      <c r="A3254" t="s">
        <v>3255</v>
      </c>
      <c r="C3254" t="str">
        <f>A3254</f>
        <v>01u4J000001z5qYQAQ</v>
      </c>
      <c r="D3254" t="s">
        <v>3</v>
      </c>
    </row>
    <row r="3255" spans="1:4">
      <c r="A3255" t="s">
        <v>3256</v>
      </c>
      <c r="C3255" t="str">
        <f>A3255</f>
        <v>01u4J000001z5paQAA</v>
      </c>
      <c r="D3255" t="s">
        <v>3</v>
      </c>
    </row>
    <row r="3256" spans="1:4">
      <c r="A3256" t="s">
        <v>3257</v>
      </c>
      <c r="C3256" t="str">
        <f>A3256</f>
        <v>01u4J000001z5plQAA</v>
      </c>
      <c r="D3256" t="s">
        <v>3</v>
      </c>
    </row>
    <row r="3257" spans="1:4">
      <c r="A3257" t="s">
        <v>3258</v>
      </c>
      <c r="C3257" t="str">
        <f>A3257</f>
        <v>01u4J000001z5pnQAA</v>
      </c>
      <c r="D3257" t="s">
        <v>3</v>
      </c>
    </row>
    <row r="3258" spans="1:4">
      <c r="A3258" t="s">
        <v>3259</v>
      </c>
      <c r="C3258" t="str">
        <f>A3258</f>
        <v>01u4J000001z5puQAA</v>
      </c>
      <c r="D3258" t="s">
        <v>3</v>
      </c>
    </row>
    <row r="3259" spans="1:4">
      <c r="A3259" t="s">
        <v>3260</v>
      </c>
      <c r="C3259" t="str">
        <f>A3259</f>
        <v>01u4J000001z5pyQAA</v>
      </c>
      <c r="D3259" t="s">
        <v>3</v>
      </c>
    </row>
    <row r="3260" spans="1:4">
      <c r="A3260" t="s">
        <v>3261</v>
      </c>
      <c r="C3260" t="str">
        <f>A3260</f>
        <v>01u4J000001z5qCQAQ</v>
      </c>
      <c r="D3260" t="s">
        <v>3</v>
      </c>
    </row>
    <row r="3261" spans="1:4">
      <c r="A3261" t="s">
        <v>3262</v>
      </c>
      <c r="C3261" t="str">
        <f>A3261</f>
        <v>01u4J000001z5q1QAA</v>
      </c>
      <c r="D3261" t="s">
        <v>3</v>
      </c>
    </row>
    <row r="3262" spans="1:4">
      <c r="A3262" t="s">
        <v>3263</v>
      </c>
      <c r="C3262" t="str">
        <f>A3262</f>
        <v>01u4J000001z5qKQAQ</v>
      </c>
      <c r="D3262" t="s">
        <v>3</v>
      </c>
    </row>
    <row r="3263" spans="1:4">
      <c r="A3263" t="s">
        <v>3264</v>
      </c>
      <c r="C3263" t="str">
        <f>A3263</f>
        <v>01u4J000001z5qMQAQ</v>
      </c>
      <c r="D3263" t="s">
        <v>3</v>
      </c>
    </row>
    <row r="3264" spans="1:4">
      <c r="A3264" t="s">
        <v>3265</v>
      </c>
      <c r="C3264" t="str">
        <f>A3264</f>
        <v>01u4J000001z5qTQAQ</v>
      </c>
      <c r="D3264" t="s">
        <v>3</v>
      </c>
    </row>
    <row r="3265" spans="1:4">
      <c r="A3265" t="s">
        <v>3266</v>
      </c>
      <c r="C3265" t="str">
        <f>A3265</f>
        <v>01u4J000001z5qLQAQ</v>
      </c>
      <c r="D3265" t="s">
        <v>3</v>
      </c>
    </row>
    <row r="3266" spans="1:4">
      <c r="A3266" t="s">
        <v>3267</v>
      </c>
      <c r="C3266" t="str">
        <f>A3266</f>
        <v>01u4J000001z5qQQAQ</v>
      </c>
      <c r="D3266" t="s">
        <v>3</v>
      </c>
    </row>
    <row r="3267" spans="1:4">
      <c r="A3267" t="s">
        <v>3268</v>
      </c>
      <c r="C3267" t="str">
        <f>A3267</f>
        <v>01u4J000001z5qUQAQ</v>
      </c>
      <c r="D3267" t="s">
        <v>3</v>
      </c>
    </row>
    <row r="3268" spans="1:4">
      <c r="A3268" t="s">
        <v>3269</v>
      </c>
      <c r="C3268" t="str">
        <f>A3268</f>
        <v>01u4J000001z5qOQAQ</v>
      </c>
      <c r="D3268" t="s">
        <v>3</v>
      </c>
    </row>
    <row r="3269" spans="1:4">
      <c r="A3269" t="s">
        <v>3270</v>
      </c>
      <c r="C3269" t="str">
        <f>A3269</f>
        <v>01u4J000001z5qZQAQ</v>
      </c>
      <c r="D3269" t="s">
        <v>3</v>
      </c>
    </row>
    <row r="3270" spans="1:4">
      <c r="A3270" t="s">
        <v>3271</v>
      </c>
      <c r="C3270" t="str">
        <f>A3270</f>
        <v>01u4J000001z5qkQAA</v>
      </c>
      <c r="D3270" t="s">
        <v>3</v>
      </c>
    </row>
    <row r="3271" spans="1:4">
      <c r="A3271" t="s">
        <v>3272</v>
      </c>
      <c r="C3271" t="str">
        <f>A3271</f>
        <v>01u4J000001z5qrQAA</v>
      </c>
      <c r="D3271" t="s">
        <v>3</v>
      </c>
    </row>
    <row r="3272" spans="1:4">
      <c r="A3272" t="s">
        <v>3273</v>
      </c>
      <c r="C3272" t="str">
        <f>A3272</f>
        <v>01u4J000001z5r0QAA</v>
      </c>
      <c r="D3272" t="s">
        <v>3</v>
      </c>
    </row>
    <row r="3273" spans="1:4">
      <c r="A3273" t="s">
        <v>3274</v>
      </c>
      <c r="C3273" t="str">
        <f>A3273</f>
        <v>01u4J000001z5qlQAA</v>
      </c>
      <c r="D3273" t="s">
        <v>3</v>
      </c>
    </row>
    <row r="3274" spans="1:4">
      <c r="A3274" t="s">
        <v>3275</v>
      </c>
      <c r="C3274" t="str">
        <f>A3274</f>
        <v>01u4J000001z5r9QAA</v>
      </c>
      <c r="D3274" t="s">
        <v>3</v>
      </c>
    </row>
    <row r="3275" spans="1:4">
      <c r="A3275" t="s">
        <v>3276</v>
      </c>
      <c r="C3275" t="str">
        <f>A3275</f>
        <v>01u4J000001z5qnQAA</v>
      </c>
      <c r="D3275" t="s">
        <v>3</v>
      </c>
    </row>
    <row r="3276" spans="1:4">
      <c r="A3276" t="s">
        <v>3277</v>
      </c>
      <c r="C3276" t="str">
        <f>A3276</f>
        <v>01u4J000001z5qsQAA</v>
      </c>
      <c r="D3276" t="s">
        <v>3</v>
      </c>
    </row>
    <row r="3277" spans="1:4">
      <c r="A3277" t="s">
        <v>3278</v>
      </c>
      <c r="C3277" t="str">
        <f>A3277</f>
        <v>01u4J000001z5qvQAA</v>
      </c>
      <c r="D3277" t="s">
        <v>3</v>
      </c>
    </row>
    <row r="3278" spans="1:4">
      <c r="A3278" t="s">
        <v>3279</v>
      </c>
      <c r="C3278" t="str">
        <f>A3278</f>
        <v>01u4J000001z5rSQAQ</v>
      </c>
      <c r="D3278" t="s">
        <v>3</v>
      </c>
    </row>
    <row r="3279" spans="1:4">
      <c r="A3279" t="s">
        <v>3280</v>
      </c>
      <c r="C3279" t="str">
        <f>A3279</f>
        <v>01u4J000001z5rcQAA</v>
      </c>
      <c r="D3279" t="s">
        <v>3</v>
      </c>
    </row>
    <row r="3280" spans="1:4">
      <c r="A3280" t="s">
        <v>3281</v>
      </c>
      <c r="C3280" t="str">
        <f>A3280</f>
        <v>01u4J000001z5r2QAA</v>
      </c>
      <c r="D3280" t="s">
        <v>3</v>
      </c>
    </row>
    <row r="3281" spans="1:4">
      <c r="A3281" t="s">
        <v>3282</v>
      </c>
      <c r="C3281" t="str">
        <f>A3281</f>
        <v>01u4J000001z5rdQAA</v>
      </c>
      <c r="D3281" t="s">
        <v>3</v>
      </c>
    </row>
    <row r="3282" spans="1:4">
      <c r="A3282" t="s">
        <v>3283</v>
      </c>
      <c r="C3282" t="str">
        <f>A3282</f>
        <v>01u4J000001z5rIQAQ</v>
      </c>
      <c r="D3282" t="s">
        <v>3</v>
      </c>
    </row>
    <row r="3283" spans="1:4">
      <c r="A3283" t="s">
        <v>3284</v>
      </c>
      <c r="C3283" t="str">
        <f>A3283</f>
        <v>01u4J000001z5s6QAA</v>
      </c>
      <c r="D3283" t="s">
        <v>3</v>
      </c>
    </row>
    <row r="3284" spans="1:4">
      <c r="A3284" t="s">
        <v>3285</v>
      </c>
      <c r="C3284" t="str">
        <f>A3284</f>
        <v>01u4J000001z5sDQAQ</v>
      </c>
      <c r="D3284" t="s">
        <v>3</v>
      </c>
    </row>
    <row r="3285" spans="1:4">
      <c r="A3285" t="s">
        <v>3286</v>
      </c>
      <c r="C3285" t="str">
        <f>A3285</f>
        <v>01u4J000001z5rRQAQ</v>
      </c>
      <c r="D3285" t="s">
        <v>3</v>
      </c>
    </row>
    <row r="3286" spans="1:4">
      <c r="A3286" t="s">
        <v>3287</v>
      </c>
      <c r="C3286" t="str">
        <f>A3286</f>
        <v>01u4J000001z5qaQAA</v>
      </c>
      <c r="D3286" t="s">
        <v>3</v>
      </c>
    </row>
    <row r="3287" spans="1:4">
      <c r="A3287" t="s">
        <v>3288</v>
      </c>
      <c r="C3287" t="str">
        <f>A3287</f>
        <v>01u4J000001z5r3QAA</v>
      </c>
      <c r="D3287" t="s">
        <v>3</v>
      </c>
    </row>
    <row r="3288" spans="1:4">
      <c r="A3288" t="s">
        <v>3289</v>
      </c>
      <c r="C3288" t="str">
        <f>A3288</f>
        <v>01u4J000001z5qfQAA</v>
      </c>
      <c r="D3288" t="s">
        <v>3</v>
      </c>
    </row>
    <row r="3289" spans="1:4">
      <c r="A3289" t="s">
        <v>3290</v>
      </c>
      <c r="C3289" t="str">
        <f>A3289</f>
        <v>01u4J000001z5qiQAA</v>
      </c>
      <c r="D3289" t="s">
        <v>3</v>
      </c>
    </row>
    <row r="3290" spans="1:4">
      <c r="A3290" t="s">
        <v>3291</v>
      </c>
      <c r="C3290" t="str">
        <f>A3290</f>
        <v>01u4J000001z5rHQAQ</v>
      </c>
      <c r="D3290" t="s">
        <v>3</v>
      </c>
    </row>
    <row r="3291" spans="1:4">
      <c r="A3291" t="s">
        <v>3292</v>
      </c>
      <c r="C3291" t="str">
        <f>A3291</f>
        <v>01u4J000001z5rNQAQ</v>
      </c>
      <c r="D3291" t="s">
        <v>3</v>
      </c>
    </row>
    <row r="3292" spans="1:4">
      <c r="A3292" t="s">
        <v>3293</v>
      </c>
      <c r="C3292" t="str">
        <f>A3292</f>
        <v>01u4J000001z5qtQAA</v>
      </c>
      <c r="D3292" t="s">
        <v>3</v>
      </c>
    </row>
    <row r="3293" spans="1:4">
      <c r="A3293" t="s">
        <v>3294</v>
      </c>
      <c r="C3293" t="str">
        <f>A3293</f>
        <v>01u4J000001z5rPQAQ</v>
      </c>
      <c r="D3293" t="s">
        <v>3</v>
      </c>
    </row>
    <row r="3294" spans="1:4">
      <c r="A3294" t="s">
        <v>3295</v>
      </c>
      <c r="C3294" t="str">
        <f>A3294</f>
        <v>01u4J000001z5raQAA</v>
      </c>
      <c r="D3294" t="s">
        <v>3</v>
      </c>
    </row>
    <row r="3295" spans="1:4">
      <c r="A3295" t="s">
        <v>3296</v>
      </c>
      <c r="C3295" t="str">
        <f>A3295</f>
        <v>01u4J000001z5r6QAA</v>
      </c>
      <c r="D3295" t="s">
        <v>3</v>
      </c>
    </row>
    <row r="3296" spans="1:4">
      <c r="A3296" t="s">
        <v>3297</v>
      </c>
      <c r="C3296" t="str">
        <f>A3296</f>
        <v>01u4J000001z5r7QAA</v>
      </c>
      <c r="D3296" t="s">
        <v>3</v>
      </c>
    </row>
    <row r="3297" spans="1:4">
      <c r="A3297" t="s">
        <v>3298</v>
      </c>
      <c r="C3297" t="str">
        <f>A3297</f>
        <v>01u4J000001z5rhQAA</v>
      </c>
      <c r="D3297" t="s">
        <v>3</v>
      </c>
    </row>
    <row r="3298" spans="1:4">
      <c r="A3298" t="s">
        <v>3299</v>
      </c>
      <c r="C3298" t="str">
        <f>A3298</f>
        <v>01u4J000001z5rpQAA</v>
      </c>
      <c r="D3298" t="s">
        <v>3</v>
      </c>
    </row>
    <row r="3299" spans="1:4">
      <c r="A3299" t="s">
        <v>3300</v>
      </c>
      <c r="C3299" t="str">
        <f>A3299</f>
        <v>01u4J000001z5rAQAQ</v>
      </c>
      <c r="D3299" t="s">
        <v>3</v>
      </c>
    </row>
    <row r="3300" spans="1:4">
      <c r="A3300" t="s">
        <v>3301</v>
      </c>
      <c r="C3300" t="str">
        <f>A3300</f>
        <v>01u4J000001z5rGQAQ</v>
      </c>
      <c r="D3300" t="s">
        <v>3</v>
      </c>
    </row>
    <row r="3301" spans="1:4">
      <c r="A3301" t="s">
        <v>3302</v>
      </c>
      <c r="C3301" t="str">
        <f>A3301</f>
        <v>01u4J000001z5s3QAA</v>
      </c>
      <c r="D3301" t="s">
        <v>3</v>
      </c>
    </row>
    <row r="3302" spans="1:4">
      <c r="A3302" t="s">
        <v>3303</v>
      </c>
      <c r="C3302" t="str">
        <f>A3302</f>
        <v>01u4J000001z5s8QAA</v>
      </c>
      <c r="D3302" t="s">
        <v>3</v>
      </c>
    </row>
    <row r="3303" spans="1:4">
      <c r="A3303" t="s">
        <v>3304</v>
      </c>
      <c r="C3303" t="str">
        <f>A3303</f>
        <v>01u4J000001z5rUQAQ</v>
      </c>
      <c r="D3303" t="s">
        <v>3</v>
      </c>
    </row>
    <row r="3304" spans="1:4">
      <c r="A3304" t="s">
        <v>3305</v>
      </c>
      <c r="C3304" t="str">
        <f>A3304</f>
        <v>01u4J000001z5rQQAQ</v>
      </c>
      <c r="D3304" t="s">
        <v>3</v>
      </c>
    </row>
    <row r="3305" spans="1:4">
      <c r="A3305" t="s">
        <v>3306</v>
      </c>
      <c r="C3305" t="str">
        <f>A3305</f>
        <v>01u4J000001z5rVQAQ</v>
      </c>
      <c r="D3305" t="s">
        <v>3</v>
      </c>
    </row>
    <row r="3306" spans="1:4">
      <c r="A3306" t="s">
        <v>3307</v>
      </c>
      <c r="C3306" t="str">
        <f>A3306</f>
        <v>01u4J000001z5sKQAQ</v>
      </c>
      <c r="D3306" t="s">
        <v>3</v>
      </c>
    </row>
    <row r="3307" spans="1:4">
      <c r="A3307" t="s">
        <v>3308</v>
      </c>
      <c r="C3307" t="str">
        <f>A3307</f>
        <v>01u4J000001z5rZQAQ</v>
      </c>
      <c r="D3307" t="s">
        <v>3</v>
      </c>
    </row>
    <row r="3308" spans="1:4">
      <c r="A3308" t="s">
        <v>3309</v>
      </c>
      <c r="C3308" t="str">
        <f>A3308</f>
        <v>01u4J000001z5sQQAQ</v>
      </c>
      <c r="D3308" t="s">
        <v>3</v>
      </c>
    </row>
    <row r="3309" spans="1:4">
      <c r="A3309" t="s">
        <v>3310</v>
      </c>
      <c r="C3309" t="str">
        <f>A3309</f>
        <v>01u4J000001z5sOQAQ</v>
      </c>
      <c r="D3309" t="s">
        <v>3</v>
      </c>
    </row>
    <row r="3310" spans="1:4">
      <c r="A3310" t="s">
        <v>3311</v>
      </c>
      <c r="C3310" t="str">
        <f>A3310</f>
        <v>01u4J000001z5sWQAQ</v>
      </c>
      <c r="D3310" t="s">
        <v>3</v>
      </c>
    </row>
    <row r="3311" spans="1:4">
      <c r="A3311" t="s">
        <v>3312</v>
      </c>
      <c r="C3311" t="str">
        <f>A3311</f>
        <v>01u4J000001z5reQAA</v>
      </c>
      <c r="D3311" t="s">
        <v>3</v>
      </c>
    </row>
    <row r="3312" spans="1:4">
      <c r="A3312" t="s">
        <v>3313</v>
      </c>
      <c r="C3312" t="str">
        <f>A3312</f>
        <v>01u4J000001z5t0QAA</v>
      </c>
      <c r="D3312" t="s">
        <v>3</v>
      </c>
    </row>
    <row r="3313" spans="1:4">
      <c r="A3313" t="s">
        <v>3314</v>
      </c>
      <c r="C3313" t="str">
        <f>A3313</f>
        <v>01u4J000001z5svQAA</v>
      </c>
      <c r="D3313" t="s">
        <v>3</v>
      </c>
    </row>
    <row r="3314" spans="1:4">
      <c r="A3314" t="s">
        <v>3315</v>
      </c>
      <c r="C3314" t="str">
        <f>A3314</f>
        <v>01u4J000001z5rxQAA</v>
      </c>
      <c r="D3314" t="s">
        <v>3</v>
      </c>
    </row>
    <row r="3315" spans="1:4">
      <c r="A3315" t="s">
        <v>3316</v>
      </c>
      <c r="C3315" t="str">
        <f>A3315</f>
        <v>01u4J000001z5t7QAA</v>
      </c>
      <c r="D3315" t="s">
        <v>3</v>
      </c>
    </row>
    <row r="3316" spans="1:4">
      <c r="A3316" t="s">
        <v>3317</v>
      </c>
      <c r="C3316" t="str">
        <f>A3316</f>
        <v>01u4J000001z5sEQAQ</v>
      </c>
      <c r="D3316" t="s">
        <v>3</v>
      </c>
    </row>
    <row r="3317" spans="1:4">
      <c r="A3317" t="s">
        <v>3318</v>
      </c>
      <c r="C3317" t="str">
        <f>A3317</f>
        <v>01u4J000001z5sFQAQ</v>
      </c>
      <c r="D3317" t="s">
        <v>3</v>
      </c>
    </row>
    <row r="3318" spans="1:4">
      <c r="A3318" t="s">
        <v>3319</v>
      </c>
      <c r="C3318" t="str">
        <f>A3318</f>
        <v>01u4J000001z5tJQAQ</v>
      </c>
      <c r="D3318" t="s">
        <v>3</v>
      </c>
    </row>
    <row r="3319" spans="1:4">
      <c r="A3319" t="s">
        <v>3320</v>
      </c>
      <c r="C3319" t="str">
        <f>A3319</f>
        <v>01u4J000001z5sXQAQ</v>
      </c>
      <c r="D3319" t="s">
        <v>3</v>
      </c>
    </row>
    <row r="3320" spans="1:4">
      <c r="A3320" t="s">
        <v>3321</v>
      </c>
      <c r="C3320" t="str">
        <f>A3320</f>
        <v>01u4J000001z5rYQAQ</v>
      </c>
      <c r="D3320" t="s">
        <v>3</v>
      </c>
    </row>
    <row r="3321" spans="1:4">
      <c r="A3321" t="s">
        <v>3322</v>
      </c>
      <c r="C3321" t="str">
        <f>A3321</f>
        <v>01u4J000001z5rjQAA</v>
      </c>
      <c r="D3321" t="s">
        <v>3</v>
      </c>
    </row>
    <row r="3322" spans="1:4">
      <c r="A3322" t="s">
        <v>3323</v>
      </c>
      <c r="C3322" t="str">
        <f>A3322</f>
        <v>01u4J000001z5rkQAA</v>
      </c>
      <c r="D3322" t="s">
        <v>3</v>
      </c>
    </row>
    <row r="3323" spans="1:4">
      <c r="A3323" t="s">
        <v>3324</v>
      </c>
      <c r="C3323" t="str">
        <f>A3323</f>
        <v>01u4J000001z5scQAA</v>
      </c>
      <c r="D3323" t="s">
        <v>3</v>
      </c>
    </row>
    <row r="3324" spans="1:4">
      <c r="A3324" t="s">
        <v>3325</v>
      </c>
      <c r="C3324" t="str">
        <f>A3324</f>
        <v>01u4J000001z5sZQAQ</v>
      </c>
      <c r="D3324" t="s">
        <v>3</v>
      </c>
    </row>
    <row r="3325" spans="1:4">
      <c r="A3325" t="s">
        <v>3326</v>
      </c>
      <c r="C3325" t="str">
        <f>A3325</f>
        <v>01u4J000001z5swQAA</v>
      </c>
      <c r="D3325" t="s">
        <v>3</v>
      </c>
    </row>
    <row r="3326" spans="1:4">
      <c r="A3326" t="s">
        <v>3327</v>
      </c>
      <c r="C3326" t="str">
        <f>A3326</f>
        <v>01u4J000001z5skQAA</v>
      </c>
      <c r="D3326" t="s">
        <v>3</v>
      </c>
    </row>
    <row r="3327" spans="1:4">
      <c r="A3327" t="s">
        <v>3328</v>
      </c>
      <c r="C3327" t="str">
        <f>A3327</f>
        <v>01u4J000001z5syQAA</v>
      </c>
      <c r="D3327" t="s">
        <v>3</v>
      </c>
    </row>
    <row r="3328" spans="1:4">
      <c r="A3328" t="s">
        <v>3329</v>
      </c>
      <c r="C3328" t="str">
        <f>A3328</f>
        <v>01u4J000001z5ruQAA</v>
      </c>
      <c r="D3328" t="s">
        <v>3</v>
      </c>
    </row>
    <row r="3329" spans="1:4">
      <c r="A3329" t="s">
        <v>3330</v>
      </c>
      <c r="C3329" t="str">
        <f>A3329</f>
        <v>01u4J000001z5szQAA</v>
      </c>
      <c r="D3329" t="s">
        <v>3</v>
      </c>
    </row>
    <row r="3330" spans="1:4">
      <c r="A3330" t="s">
        <v>3331</v>
      </c>
      <c r="C3330" t="str">
        <f>A3330</f>
        <v>01u4J000001z5srQAA</v>
      </c>
      <c r="D3330" t="s">
        <v>3</v>
      </c>
    </row>
    <row r="3331" spans="1:4">
      <c r="A3331" t="s">
        <v>3332</v>
      </c>
      <c r="C3331" t="str">
        <f>A3331</f>
        <v>01u4J000001z5stQAA</v>
      </c>
      <c r="D3331" t="s">
        <v>3</v>
      </c>
    </row>
    <row r="3332" spans="1:4">
      <c r="A3332" t="s">
        <v>3333</v>
      </c>
      <c r="C3332" t="str">
        <f>A3332</f>
        <v>01u4J000001z5s2QAA</v>
      </c>
      <c r="D3332" t="s">
        <v>3</v>
      </c>
    </row>
    <row r="3333" spans="1:4">
      <c r="A3333" t="s">
        <v>3334</v>
      </c>
      <c r="C3333" t="str">
        <f>A3333</f>
        <v>01u4J000001z5t3QAA</v>
      </c>
      <c r="D3333" t="s">
        <v>3</v>
      </c>
    </row>
    <row r="3334" spans="1:4">
      <c r="A3334" t="s">
        <v>3335</v>
      </c>
      <c r="C3334" t="str">
        <f>A3334</f>
        <v>01u4J000001z5rzQAA</v>
      </c>
      <c r="D3334" t="s">
        <v>3</v>
      </c>
    </row>
    <row r="3335" spans="1:4">
      <c r="A3335" t="s">
        <v>3336</v>
      </c>
      <c r="C3335" t="str">
        <f>A3335</f>
        <v>01u4J000001z5s4QAA</v>
      </c>
      <c r="D3335" t="s">
        <v>3</v>
      </c>
    </row>
    <row r="3336" spans="1:4">
      <c r="A3336" t="s">
        <v>3337</v>
      </c>
      <c r="C3336" t="str">
        <f>A3336</f>
        <v>01u4J000001z5s9QAA</v>
      </c>
      <c r="D3336" t="s">
        <v>3</v>
      </c>
    </row>
    <row r="3337" spans="1:4">
      <c r="A3337" t="s">
        <v>3338</v>
      </c>
      <c r="C3337" t="str">
        <f>A3337</f>
        <v>01u4J000001z5tDQAQ</v>
      </c>
      <c r="D3337" t="s">
        <v>3</v>
      </c>
    </row>
    <row r="3338" spans="1:4">
      <c r="A3338" t="s">
        <v>3339</v>
      </c>
      <c r="C3338" t="str">
        <f>A3338</f>
        <v>01u4J000001z5tGQAQ</v>
      </c>
      <c r="D3338" t="s">
        <v>3</v>
      </c>
    </row>
    <row r="3339" spans="1:4">
      <c r="A3339" t="s">
        <v>3340</v>
      </c>
      <c r="C3339" t="str">
        <f>A3339</f>
        <v>01u4J000001z5tFQAQ</v>
      </c>
      <c r="D3339" t="s">
        <v>3</v>
      </c>
    </row>
    <row r="3340" spans="1:4">
      <c r="A3340" t="s">
        <v>3341</v>
      </c>
      <c r="C3340" t="str">
        <f>A3340</f>
        <v>01u4J000001z5tHQAQ</v>
      </c>
      <c r="D3340" t="s">
        <v>3</v>
      </c>
    </row>
    <row r="3341" spans="1:4">
      <c r="A3341" t="s">
        <v>3342</v>
      </c>
      <c r="C3341" t="str">
        <f>A3341</f>
        <v>01u4J000001z5sLQAQ</v>
      </c>
      <c r="D3341" t="s">
        <v>3</v>
      </c>
    </row>
    <row r="3342" spans="1:4">
      <c r="A3342" t="s">
        <v>3343</v>
      </c>
      <c r="C3342" t="str">
        <f>A3342</f>
        <v>01u4J000001z5tPQAQ</v>
      </c>
      <c r="D3342" t="s">
        <v>3</v>
      </c>
    </row>
    <row r="3343" spans="1:4">
      <c r="A3343" t="s">
        <v>3344</v>
      </c>
      <c r="C3343" t="str">
        <f>A3343</f>
        <v>01u4J000001z5tcQAA</v>
      </c>
      <c r="D3343" t="s">
        <v>3</v>
      </c>
    </row>
    <row r="3344" spans="1:4">
      <c r="A3344" t="s">
        <v>3345</v>
      </c>
      <c r="C3344" t="str">
        <f>A3344</f>
        <v>01u4J000001z5sTQAQ</v>
      </c>
      <c r="D3344" t="s">
        <v>3</v>
      </c>
    </row>
    <row r="3345" spans="1:4">
      <c r="A3345" t="s">
        <v>3346</v>
      </c>
      <c r="C3345" t="str">
        <f>A3345</f>
        <v>01u4J000001z5tdQAA</v>
      </c>
      <c r="D3345" t="s">
        <v>3</v>
      </c>
    </row>
    <row r="3346" spans="1:4">
      <c r="A3346" t="s">
        <v>3347</v>
      </c>
      <c r="C3346" t="str">
        <f>A3346</f>
        <v>01u4J000001z5saQAA</v>
      </c>
      <c r="D3346" t="s">
        <v>3</v>
      </c>
    </row>
    <row r="3347" spans="1:4">
      <c r="A3347" t="s">
        <v>3348</v>
      </c>
      <c r="C3347" t="str">
        <f>A3347</f>
        <v>01u4J000001z5tfQAA</v>
      </c>
      <c r="D3347" t="s">
        <v>3</v>
      </c>
    </row>
    <row r="3348" spans="1:4">
      <c r="A3348" t="s">
        <v>3349</v>
      </c>
      <c r="C3348" t="str">
        <f>A3348</f>
        <v>01u4J000001z5tYQAQ</v>
      </c>
      <c r="D3348" t="s">
        <v>3</v>
      </c>
    </row>
    <row r="3349" spans="1:4">
      <c r="A3349" t="s">
        <v>3350</v>
      </c>
      <c r="C3349" t="str">
        <f>A3349</f>
        <v>01u4J000001z5sbQAA</v>
      </c>
      <c r="D3349" t="s">
        <v>3</v>
      </c>
    </row>
    <row r="3350" spans="1:4">
      <c r="A3350" t="s">
        <v>3351</v>
      </c>
      <c r="C3350" t="str">
        <f>A3350</f>
        <v>01u4J000001z5taQAA</v>
      </c>
      <c r="D3350" t="s">
        <v>3</v>
      </c>
    </row>
    <row r="3351" spans="1:4">
      <c r="A3351" t="s">
        <v>3352</v>
      </c>
      <c r="C3351" t="str">
        <f>A3351</f>
        <v>01u4J000001z5sfQAA</v>
      </c>
      <c r="D3351" t="s">
        <v>3</v>
      </c>
    </row>
    <row r="3352" spans="1:4">
      <c r="A3352" t="s">
        <v>3353</v>
      </c>
      <c r="C3352" t="str">
        <f>A3352</f>
        <v>01u4J000001z5sgQAA</v>
      </c>
      <c r="D3352" t="s">
        <v>3</v>
      </c>
    </row>
    <row r="3353" spans="1:4">
      <c r="A3353" t="s">
        <v>3354</v>
      </c>
      <c r="C3353" t="str">
        <f>A3353</f>
        <v>01u4J000001z5tpQAA</v>
      </c>
      <c r="D3353" t="s">
        <v>3</v>
      </c>
    </row>
    <row r="3354" spans="1:4">
      <c r="A3354" t="s">
        <v>3355</v>
      </c>
      <c r="C3354" t="str">
        <f>A3354</f>
        <v>01u4J000001z5tnQAA</v>
      </c>
      <c r="D3354" t="s">
        <v>3</v>
      </c>
    </row>
    <row r="3355" spans="1:4">
      <c r="A3355" t="s">
        <v>3356</v>
      </c>
      <c r="C3355" t="str">
        <f>A3355</f>
        <v>01u4J000001z5slQAA</v>
      </c>
      <c r="D3355" t="s">
        <v>3</v>
      </c>
    </row>
    <row r="3356" spans="1:4">
      <c r="A3356" t="s">
        <v>3357</v>
      </c>
      <c r="C3356" t="str">
        <f>A3356</f>
        <v>01u4J000001z5t6QAA</v>
      </c>
      <c r="D3356" t="s">
        <v>3</v>
      </c>
    </row>
    <row r="3357" spans="1:4">
      <c r="A3357" t="s">
        <v>3358</v>
      </c>
      <c r="C3357" t="str">
        <f>A3357</f>
        <v>01u4J000001z5tCQAQ</v>
      </c>
      <c r="D3357" t="s">
        <v>3</v>
      </c>
    </row>
    <row r="3358" spans="1:4">
      <c r="A3358" t="s">
        <v>3359</v>
      </c>
      <c r="C3358" t="str">
        <f>A3358</f>
        <v>01u4J000001z5tEQAQ</v>
      </c>
      <c r="D3358" t="s">
        <v>3</v>
      </c>
    </row>
    <row r="3359" spans="1:4">
      <c r="A3359" t="s">
        <v>3360</v>
      </c>
      <c r="C3359" t="str">
        <f>A3359</f>
        <v>01u4J000001z5u1QAA</v>
      </c>
      <c r="D3359" t="s">
        <v>3</v>
      </c>
    </row>
    <row r="3360" spans="1:4">
      <c r="A3360" t="s">
        <v>3361</v>
      </c>
      <c r="C3360" t="str">
        <f>A3360</f>
        <v>01u4J000001z5tOQAQ</v>
      </c>
      <c r="D3360" t="s">
        <v>3</v>
      </c>
    </row>
    <row r="3361" spans="1:4">
      <c r="A3361" t="s">
        <v>3362</v>
      </c>
      <c r="C3361" t="str">
        <f>A3361</f>
        <v>01u4J000001z5tQQAQ</v>
      </c>
      <c r="D3361" t="s">
        <v>3</v>
      </c>
    </row>
    <row r="3362" spans="1:4">
      <c r="A3362" t="s">
        <v>3363</v>
      </c>
      <c r="C3362" t="str">
        <f>A3362</f>
        <v>01u4J000001z5tVQAQ</v>
      </c>
      <c r="D3362" t="s">
        <v>3</v>
      </c>
    </row>
    <row r="3363" spans="1:4">
      <c r="A3363" t="s">
        <v>3364</v>
      </c>
      <c r="C3363" t="str">
        <f>A3363</f>
        <v>01u4J000001z5tXQAQ</v>
      </c>
      <c r="D3363" t="s">
        <v>3</v>
      </c>
    </row>
    <row r="3364" spans="1:4">
      <c r="A3364" t="s">
        <v>3365</v>
      </c>
      <c r="C3364" t="str">
        <f>A3364</f>
        <v>01u4J000001z5uFQAQ</v>
      </c>
      <c r="D3364" t="s">
        <v>3</v>
      </c>
    </row>
    <row r="3365" spans="1:4">
      <c r="A3365" t="s">
        <v>3366</v>
      </c>
      <c r="C3365" t="str">
        <f>A3365</f>
        <v>01u4J000001z5thQAA</v>
      </c>
      <c r="D3365" t="s">
        <v>3</v>
      </c>
    </row>
    <row r="3366" spans="1:4">
      <c r="A3366" t="s">
        <v>3367</v>
      </c>
      <c r="C3366" t="str">
        <f>A3366</f>
        <v>01u4J000001z5tqQAA</v>
      </c>
      <c r="D3366" t="s">
        <v>3</v>
      </c>
    </row>
    <row r="3367" spans="1:4">
      <c r="A3367" t="s">
        <v>3368</v>
      </c>
      <c r="C3367" t="str">
        <f>A3367</f>
        <v>01u4J000001z5tsQAA</v>
      </c>
      <c r="D3367" t="s">
        <v>3</v>
      </c>
    </row>
    <row r="3368" spans="1:4">
      <c r="A3368" t="s">
        <v>3369</v>
      </c>
      <c r="C3368" t="str">
        <f>A3368</f>
        <v>01u4J000001z5ttQAA</v>
      </c>
      <c r="D3368" t="s">
        <v>3</v>
      </c>
    </row>
    <row r="3369" spans="1:4">
      <c r="A3369" t="s">
        <v>3370</v>
      </c>
      <c r="C3369" t="str">
        <f>A3369</f>
        <v>01u4J000001z5tiQAA</v>
      </c>
      <c r="D3369" t="s">
        <v>3</v>
      </c>
    </row>
    <row r="3370" spans="1:4">
      <c r="A3370" t="s">
        <v>3371</v>
      </c>
      <c r="C3370" t="str">
        <f>A3370</f>
        <v>01u4J000001z5siQAA</v>
      </c>
      <c r="D3370" t="s">
        <v>3</v>
      </c>
    </row>
    <row r="3371" spans="1:4">
      <c r="A3371" t="s">
        <v>3372</v>
      </c>
      <c r="C3371" t="str">
        <f>A3371</f>
        <v>01u4J000001z5sjQAA</v>
      </c>
      <c r="D3371" t="s">
        <v>3</v>
      </c>
    </row>
    <row r="3372" spans="1:4">
      <c r="A3372" t="s">
        <v>3373</v>
      </c>
      <c r="C3372" t="str">
        <f>A3372</f>
        <v>01u4J000001z5txQAA</v>
      </c>
      <c r="D3372" t="s">
        <v>3</v>
      </c>
    </row>
    <row r="3373" spans="1:4">
      <c r="A3373" t="s">
        <v>3374</v>
      </c>
      <c r="C3373" t="str">
        <f>A3373</f>
        <v>01u4J000001z5u0QAA</v>
      </c>
      <c r="D3373" t="s">
        <v>3</v>
      </c>
    </row>
    <row r="3374" spans="1:4">
      <c r="A3374" t="s">
        <v>3375</v>
      </c>
      <c r="C3374" t="str">
        <f>A3374</f>
        <v>01u4J000001z5u5QAA</v>
      </c>
      <c r="D3374" t="s">
        <v>3</v>
      </c>
    </row>
    <row r="3375" spans="1:4">
      <c r="A3375" t="s">
        <v>3376</v>
      </c>
      <c r="C3375" t="str">
        <f>A3375</f>
        <v>01u4J000001z5u6QAA</v>
      </c>
      <c r="D3375" t="s">
        <v>3</v>
      </c>
    </row>
    <row r="3376" spans="1:4">
      <c r="A3376" t="s">
        <v>3377</v>
      </c>
      <c r="C3376" t="str">
        <f>A3376</f>
        <v>01u4J000001z5tNQAQ</v>
      </c>
      <c r="D3376" t="s">
        <v>3</v>
      </c>
    </row>
    <row r="3377" spans="1:4">
      <c r="A3377" t="s">
        <v>3378</v>
      </c>
      <c r="C3377" t="str">
        <f>A3377</f>
        <v>01u4J000001z5tIQAQ</v>
      </c>
      <c r="D3377" t="s">
        <v>3</v>
      </c>
    </row>
    <row r="3378" spans="1:4">
      <c r="A3378" t="s">
        <v>3379</v>
      </c>
      <c r="C3378" t="str">
        <f>A3378</f>
        <v>01u4J000001z5uCQAQ</v>
      </c>
      <c r="D3378" t="s">
        <v>3</v>
      </c>
    </row>
    <row r="3379" spans="1:4">
      <c r="A3379" t="s">
        <v>3380</v>
      </c>
      <c r="C3379" t="str">
        <f>A3379</f>
        <v>01u4J000001z5uDQAQ</v>
      </c>
      <c r="D3379" t="s">
        <v>3</v>
      </c>
    </row>
    <row r="3380" spans="1:4">
      <c r="A3380" t="s">
        <v>3381</v>
      </c>
      <c r="C3380" t="str">
        <f>A3380</f>
        <v>01u4J000001z5tbQAA</v>
      </c>
      <c r="D3380" t="s">
        <v>3</v>
      </c>
    </row>
    <row r="3381" spans="1:4">
      <c r="A3381" t="s">
        <v>3382</v>
      </c>
      <c r="C3381" t="str">
        <f>A3381</f>
        <v>01u4J000001z5uGQAQ</v>
      </c>
      <c r="D3381" t="s">
        <v>3</v>
      </c>
    </row>
    <row r="3382" spans="1:4">
      <c r="A3382" t="s">
        <v>3383</v>
      </c>
      <c r="C3382" t="str">
        <f>A3382</f>
        <v>01u4J000001z5uIQAQ</v>
      </c>
      <c r="D3382" t="s">
        <v>3</v>
      </c>
    </row>
    <row r="3383" spans="1:4">
      <c r="A3383" t="s">
        <v>3384</v>
      </c>
      <c r="C3383" t="str">
        <f>A3383</f>
        <v>01u4J000001z5uNQAQ</v>
      </c>
      <c r="D3383" t="s">
        <v>3</v>
      </c>
    </row>
    <row r="3384" spans="1:4">
      <c r="A3384" t="s">
        <v>3385</v>
      </c>
      <c r="C3384" t="str">
        <f>A3384</f>
        <v>01u4J000001z5uRQAQ</v>
      </c>
      <c r="D3384" t="s">
        <v>3</v>
      </c>
    </row>
    <row r="3385" spans="1:4">
      <c r="A3385" t="s">
        <v>3386</v>
      </c>
      <c r="C3385" t="str">
        <f>A3385</f>
        <v>01u4J000001z5uUQAQ</v>
      </c>
      <c r="D3385" t="s">
        <v>3</v>
      </c>
    </row>
    <row r="3386" spans="1:4">
      <c r="A3386" t="s">
        <v>3387</v>
      </c>
      <c r="C3386" t="str">
        <f>A3386</f>
        <v>01u4J000001z5uYQAQ</v>
      </c>
      <c r="D3386" t="s">
        <v>3</v>
      </c>
    </row>
    <row r="3387" spans="1:4">
      <c r="A3387" t="s">
        <v>3388</v>
      </c>
      <c r="C3387" t="str">
        <f>A3387</f>
        <v>01u4J000001z5ubQAA</v>
      </c>
      <c r="D3387" t="s">
        <v>3</v>
      </c>
    </row>
    <row r="3388" spans="1:4">
      <c r="A3388" t="s">
        <v>3389</v>
      </c>
      <c r="C3388" t="str">
        <f>A3388</f>
        <v>01u4J000001z5twQAA</v>
      </c>
      <c r="D3388" t="s">
        <v>3</v>
      </c>
    </row>
    <row r="3389" spans="1:4">
      <c r="A3389" t="s">
        <v>3390</v>
      </c>
      <c r="C3389" t="str">
        <f>A3389</f>
        <v>01u4J000001z5ujQAA</v>
      </c>
      <c r="D3389" t="s">
        <v>3</v>
      </c>
    </row>
    <row r="3390" spans="1:4">
      <c r="A3390" t="s">
        <v>3391</v>
      </c>
      <c r="C3390" t="str">
        <f>A3390</f>
        <v>01u4J000001z5udQAA</v>
      </c>
      <c r="D3390" t="s">
        <v>3</v>
      </c>
    </row>
    <row r="3391" spans="1:4">
      <c r="A3391" t="s">
        <v>3392</v>
      </c>
      <c r="C3391" t="str">
        <f>A3391</f>
        <v>01u4J000001z5u4QAA</v>
      </c>
      <c r="D3391" t="s">
        <v>3</v>
      </c>
    </row>
    <row r="3392" spans="1:4">
      <c r="A3392" t="s">
        <v>3393</v>
      </c>
      <c r="C3392" t="str">
        <f>A3392</f>
        <v>01u4J000001z5uBQAQ</v>
      </c>
      <c r="D3392" t="s">
        <v>3</v>
      </c>
    </row>
    <row r="3393" spans="1:4">
      <c r="A3393" t="s">
        <v>3394</v>
      </c>
      <c r="C3393" t="str">
        <f>A3393</f>
        <v>01u4J000001z5uoQAA</v>
      </c>
      <c r="D3393" t="s">
        <v>3</v>
      </c>
    </row>
    <row r="3394" spans="1:4">
      <c r="A3394" t="s">
        <v>3395</v>
      </c>
      <c r="C3394" t="str">
        <f>A3394</f>
        <v>01u4J000001z5uVQAQ</v>
      </c>
      <c r="D3394" t="s">
        <v>3</v>
      </c>
    </row>
    <row r="3395" spans="1:4">
      <c r="A3395" t="s">
        <v>3396</v>
      </c>
      <c r="C3395" t="str">
        <f>A3395</f>
        <v>01u4J000001z5uWQAQ</v>
      </c>
      <c r="D3395" t="s">
        <v>3</v>
      </c>
    </row>
    <row r="3396" spans="1:4">
      <c r="A3396" t="s">
        <v>3397</v>
      </c>
      <c r="C3396" t="str">
        <f>A3396</f>
        <v>01u4J000001z5v3QAA</v>
      </c>
      <c r="D3396" t="s">
        <v>3</v>
      </c>
    </row>
    <row r="3397" spans="1:4">
      <c r="A3397" t="s">
        <v>3398</v>
      </c>
      <c r="C3397" t="str">
        <f>A3397</f>
        <v>01u4J000001z5ueQAA</v>
      </c>
      <c r="D3397" t="s">
        <v>3</v>
      </c>
    </row>
    <row r="3398" spans="1:4">
      <c r="A3398" t="s">
        <v>3399</v>
      </c>
      <c r="C3398" t="str">
        <f>A3398</f>
        <v>01u4J000001z5usQAA</v>
      </c>
      <c r="D3398" t="s">
        <v>3</v>
      </c>
    </row>
    <row r="3399" spans="1:4">
      <c r="A3399" t="s">
        <v>3400</v>
      </c>
      <c r="C3399" t="str">
        <f>A3399</f>
        <v>01u4J000001z5v7QAA</v>
      </c>
      <c r="D3399" t="s">
        <v>3</v>
      </c>
    </row>
    <row r="3400" spans="1:4">
      <c r="A3400" t="s">
        <v>3401</v>
      </c>
      <c r="C3400" t="str">
        <f>A3400</f>
        <v>01u4J000001z5uuQAA</v>
      </c>
      <c r="D3400" t="s">
        <v>3</v>
      </c>
    </row>
    <row r="3401" spans="1:4">
      <c r="A3401" t="s">
        <v>3402</v>
      </c>
      <c r="C3401" t="str">
        <f>A3401</f>
        <v>01u4J000001z5v4QAA</v>
      </c>
      <c r="D3401" t="s">
        <v>3</v>
      </c>
    </row>
    <row r="3402" spans="1:4">
      <c r="A3402" t="s">
        <v>3403</v>
      </c>
      <c r="C3402" t="str">
        <f>A3402</f>
        <v>01u4J000001z5vEQAQ</v>
      </c>
      <c r="D3402" t="s">
        <v>3</v>
      </c>
    </row>
    <row r="3403" spans="1:4">
      <c r="A3403" t="s">
        <v>3404</v>
      </c>
      <c r="C3403" t="str">
        <f>A3403</f>
        <v>01u4J000001z5vFQAQ</v>
      </c>
      <c r="D3403" t="s">
        <v>3</v>
      </c>
    </row>
    <row r="3404" spans="1:4">
      <c r="A3404" t="s">
        <v>3405</v>
      </c>
      <c r="C3404" t="str">
        <f>A3404</f>
        <v>01u4J000001z5vMQAQ</v>
      </c>
      <c r="D3404" t="s">
        <v>3</v>
      </c>
    </row>
    <row r="3405" spans="1:4">
      <c r="A3405" t="s">
        <v>3406</v>
      </c>
      <c r="C3405" t="str">
        <f>A3405</f>
        <v>01u4J000001z5vSQAQ</v>
      </c>
      <c r="D3405" t="s">
        <v>3</v>
      </c>
    </row>
    <row r="3406" spans="1:4">
      <c r="A3406" t="s">
        <v>3407</v>
      </c>
      <c r="C3406" t="str">
        <f>A3406</f>
        <v>01u4J000001z5u9QAA</v>
      </c>
      <c r="D3406" t="s">
        <v>3</v>
      </c>
    </row>
    <row r="3407" spans="1:4">
      <c r="A3407" t="s">
        <v>3408</v>
      </c>
      <c r="C3407" t="str">
        <f>A3407</f>
        <v>01u4J000001z5uLQAQ</v>
      </c>
      <c r="D3407" t="s">
        <v>3</v>
      </c>
    </row>
    <row r="3408" spans="1:4">
      <c r="A3408" t="s">
        <v>3409</v>
      </c>
      <c r="C3408" t="str">
        <f>A3408</f>
        <v>01u4J000001z5utQAA</v>
      </c>
      <c r="D3408" t="s">
        <v>3</v>
      </c>
    </row>
    <row r="3409" spans="1:4">
      <c r="A3409" t="s">
        <v>3410</v>
      </c>
      <c r="C3409" t="str">
        <f>A3409</f>
        <v>01u4J000001z5v1QAA</v>
      </c>
      <c r="D3409" t="s">
        <v>3</v>
      </c>
    </row>
    <row r="3410" spans="1:4">
      <c r="A3410" t="s">
        <v>3411</v>
      </c>
      <c r="C3410" t="str">
        <f>A3410</f>
        <v>01u4J000001z5uSQAQ</v>
      </c>
      <c r="D3410" t="s">
        <v>3</v>
      </c>
    </row>
    <row r="3411" spans="1:4">
      <c r="A3411" t="s">
        <v>3412</v>
      </c>
      <c r="C3411" t="str">
        <f>A3411</f>
        <v>01u4J000001z5uwQAA</v>
      </c>
      <c r="D3411" t="s">
        <v>3</v>
      </c>
    </row>
    <row r="3412" spans="1:4">
      <c r="A3412" t="s">
        <v>3413</v>
      </c>
      <c r="C3412" t="str">
        <f>A3412</f>
        <v>01u4J000001z5umQAA</v>
      </c>
      <c r="D3412" t="s">
        <v>3</v>
      </c>
    </row>
    <row r="3413" spans="1:4">
      <c r="A3413" t="s">
        <v>3414</v>
      </c>
      <c r="C3413" t="str">
        <f>A3413</f>
        <v>01u4J000001z5uqQAA</v>
      </c>
      <c r="D3413" t="s">
        <v>3</v>
      </c>
    </row>
    <row r="3414" spans="1:4">
      <c r="A3414" t="s">
        <v>3415</v>
      </c>
      <c r="C3414" t="str">
        <f>A3414</f>
        <v>01u4J000001z5v6QAA</v>
      </c>
      <c r="D3414" t="s">
        <v>3</v>
      </c>
    </row>
    <row r="3415" spans="1:4">
      <c r="A3415" t="s">
        <v>3416</v>
      </c>
      <c r="C3415" t="str">
        <f>A3415</f>
        <v>01u4J000001z5vAQAQ</v>
      </c>
      <c r="D3415" t="s">
        <v>3</v>
      </c>
    </row>
    <row r="3416" spans="1:4">
      <c r="A3416" t="s">
        <v>3417</v>
      </c>
      <c r="C3416" t="str">
        <f>A3416</f>
        <v>01u4J000001z5vGQAQ</v>
      </c>
      <c r="D3416" t="s">
        <v>3</v>
      </c>
    </row>
    <row r="3417" spans="1:4">
      <c r="A3417" t="s">
        <v>3418</v>
      </c>
      <c r="C3417" t="str">
        <f>A3417</f>
        <v>01u4J000001z5uvQAA</v>
      </c>
      <c r="D3417" t="s">
        <v>3</v>
      </c>
    </row>
    <row r="3418" spans="1:4">
      <c r="A3418" t="s">
        <v>3419</v>
      </c>
      <c r="C3418" t="str">
        <f>A3418</f>
        <v>01u4J000001z5v2QAA</v>
      </c>
      <c r="D3418" t="s">
        <v>3</v>
      </c>
    </row>
    <row r="3419" spans="1:4">
      <c r="A3419" t="s">
        <v>3420</v>
      </c>
      <c r="C3419" t="str">
        <f>A3419</f>
        <v>01u4J000001z5v5QAA</v>
      </c>
      <c r="D3419" t="s">
        <v>3</v>
      </c>
    </row>
    <row r="3420" spans="1:4">
      <c r="A3420" t="s">
        <v>3421</v>
      </c>
      <c r="C3420" t="str">
        <f>A3420</f>
        <v>01u4J000001z5vJQAQ</v>
      </c>
      <c r="D3420" t="s">
        <v>3</v>
      </c>
    </row>
    <row r="3421" spans="1:4">
      <c r="A3421" t="s">
        <v>3422</v>
      </c>
      <c r="C3421" t="str">
        <f>A3421</f>
        <v>01u4J000001z5vCQAQ</v>
      </c>
      <c r="D3421" t="s">
        <v>3</v>
      </c>
    </row>
    <row r="3422" spans="1:4">
      <c r="A3422" t="s">
        <v>3423</v>
      </c>
      <c r="C3422" t="str">
        <f>A3422</f>
        <v>01u4J000001z5vNQAQ</v>
      </c>
      <c r="D3422" t="s">
        <v>3</v>
      </c>
    </row>
    <row r="3423" spans="1:4">
      <c r="A3423" t="s">
        <v>3424</v>
      </c>
      <c r="C3423" t="str">
        <f>A3423</f>
        <v>01u4J000001z5vOQAQ</v>
      </c>
      <c r="D3423" t="s">
        <v>3</v>
      </c>
    </row>
    <row r="3424" spans="1:4">
      <c r="A3424" t="s">
        <v>3425</v>
      </c>
      <c r="C3424" t="str">
        <f>A3424</f>
        <v>01u4J000001z5veQAA</v>
      </c>
      <c r="D3424" t="s">
        <v>3</v>
      </c>
    </row>
    <row r="3425" spans="1:4">
      <c r="A3425" t="s">
        <v>3426</v>
      </c>
      <c r="C3425" t="str">
        <f>A3425</f>
        <v>01u4J000001z5vWQAQ</v>
      </c>
      <c r="D3425" t="s">
        <v>3</v>
      </c>
    </row>
    <row r="3426" spans="1:4">
      <c r="A3426" t="s">
        <v>3427</v>
      </c>
      <c r="C3426" t="str">
        <f>A3426</f>
        <v>01u4J000001z5vYQAQ</v>
      </c>
      <c r="D3426" t="s">
        <v>3</v>
      </c>
    </row>
    <row r="3427" spans="1:4">
      <c r="A3427" t="s">
        <v>3428</v>
      </c>
      <c r="C3427" t="str">
        <f>A3427</f>
        <v>01u4J000001z5vXQAQ</v>
      </c>
      <c r="D3427" t="s">
        <v>3</v>
      </c>
    </row>
    <row r="3428" spans="1:4">
      <c r="A3428" t="s">
        <v>3429</v>
      </c>
      <c r="C3428" t="str">
        <f>A3428</f>
        <v>01u4J000001z5vgQAA</v>
      </c>
      <c r="D3428" t="s">
        <v>3</v>
      </c>
    </row>
    <row r="3429" spans="1:4">
      <c r="A3429" t="s">
        <v>3430</v>
      </c>
      <c r="C3429" t="str">
        <f>A3429</f>
        <v>01u4J000001z5vkQAA</v>
      </c>
      <c r="D3429" t="s">
        <v>3</v>
      </c>
    </row>
    <row r="3430" spans="1:4">
      <c r="A3430" t="s">
        <v>3431</v>
      </c>
      <c r="C3430" t="str">
        <f>A3430</f>
        <v>01u4J000001z5vmQAA</v>
      </c>
      <c r="D3430" t="s">
        <v>3</v>
      </c>
    </row>
    <row r="3431" spans="1:4">
      <c r="A3431" t="s">
        <v>3432</v>
      </c>
      <c r="C3431" t="str">
        <f>A3431</f>
        <v>01u4J000001z5w0QAA</v>
      </c>
      <c r="D3431" t="s">
        <v>3</v>
      </c>
    </row>
    <row r="3432" spans="1:4">
      <c r="A3432" t="s">
        <v>3433</v>
      </c>
      <c r="C3432" t="str">
        <f>A3432</f>
        <v>01u4J000001z5vlQAA</v>
      </c>
      <c r="D3432" t="s">
        <v>3</v>
      </c>
    </row>
    <row r="3433" spans="1:4">
      <c r="A3433" t="s">
        <v>3434</v>
      </c>
      <c r="C3433" t="str">
        <f>A3433</f>
        <v>01u4J000001z5vqQAA</v>
      </c>
      <c r="D3433" t="s">
        <v>3</v>
      </c>
    </row>
    <row r="3434" spans="1:4">
      <c r="A3434" t="s">
        <v>3435</v>
      </c>
      <c r="C3434" t="str">
        <f>A3434</f>
        <v>01u4J000001z5w3QAA</v>
      </c>
      <c r="D3434" t="s">
        <v>3</v>
      </c>
    </row>
    <row r="3435" spans="1:4">
      <c r="A3435" t="s">
        <v>3436</v>
      </c>
      <c r="C3435" t="str">
        <f>A3435</f>
        <v>01u4J000001z5wAQAQ</v>
      </c>
      <c r="D3435" t="s">
        <v>3</v>
      </c>
    </row>
    <row r="3436" spans="1:4">
      <c r="A3436" t="s">
        <v>3437</v>
      </c>
      <c r="C3436" t="str">
        <f>A3436</f>
        <v>01u4J000001z5wHQAQ</v>
      </c>
      <c r="D3436" t="s">
        <v>3</v>
      </c>
    </row>
    <row r="3437" spans="1:4">
      <c r="A3437" t="s">
        <v>3438</v>
      </c>
      <c r="C3437" t="str">
        <f>A3437</f>
        <v>01u4J000001z5vtQAA</v>
      </c>
      <c r="D3437" t="s">
        <v>3</v>
      </c>
    </row>
    <row r="3438" spans="1:4">
      <c r="A3438" t="s">
        <v>3439</v>
      </c>
      <c r="C3438" t="str">
        <f>A3438</f>
        <v>01u4J000001z5vzQAA</v>
      </c>
      <c r="D3438" t="s">
        <v>3</v>
      </c>
    </row>
    <row r="3439" spans="1:4">
      <c r="A3439" t="s">
        <v>3440</v>
      </c>
      <c r="C3439" t="str">
        <f>A3439</f>
        <v>01u4J000001z5vyQAA</v>
      </c>
      <c r="D3439" t="s">
        <v>3</v>
      </c>
    </row>
    <row r="3440" spans="1:4">
      <c r="A3440" t="s">
        <v>3441</v>
      </c>
      <c r="C3440" t="str">
        <f>A3440</f>
        <v>01u4J000001z5w4QAA</v>
      </c>
      <c r="D3440" t="s">
        <v>3</v>
      </c>
    </row>
    <row r="3441" spans="1:4">
      <c r="A3441" t="s">
        <v>3442</v>
      </c>
      <c r="C3441" t="str">
        <f>A3441</f>
        <v>01u4J000001z5wbQAA</v>
      </c>
      <c r="D3441" t="s">
        <v>3</v>
      </c>
    </row>
    <row r="3442" spans="1:4">
      <c r="A3442" t="s">
        <v>3443</v>
      </c>
      <c r="C3442" t="str">
        <f>A3442</f>
        <v>01u4J000001z5wMQAQ</v>
      </c>
      <c r="D3442" t="s">
        <v>3</v>
      </c>
    </row>
    <row r="3443" spans="1:4">
      <c r="A3443" t="s">
        <v>3444</v>
      </c>
      <c r="C3443" t="str">
        <f>A3443</f>
        <v>01u4J000001z5wOQAQ</v>
      </c>
      <c r="D3443" t="s">
        <v>3</v>
      </c>
    </row>
    <row r="3444" spans="1:4">
      <c r="A3444" t="s">
        <v>3445</v>
      </c>
      <c r="C3444" t="str">
        <f>A3444</f>
        <v>01u4J000001z5weQAA</v>
      </c>
      <c r="D3444" t="s">
        <v>3</v>
      </c>
    </row>
    <row r="3445" spans="1:4">
      <c r="A3445" t="s">
        <v>3446</v>
      </c>
      <c r="C3445" t="str">
        <f>A3445</f>
        <v>01u4J000001z5wmQAA</v>
      </c>
      <c r="D3445" t="s">
        <v>3</v>
      </c>
    </row>
    <row r="3446" spans="1:4">
      <c r="A3446" t="s">
        <v>3447</v>
      </c>
      <c r="C3446" t="str">
        <f>A3446</f>
        <v>01u4J000001z5xAQAQ</v>
      </c>
      <c r="D3446" t="s">
        <v>3</v>
      </c>
    </row>
    <row r="3447" spans="1:4">
      <c r="A3447" t="s">
        <v>3448</v>
      </c>
      <c r="C3447" t="str">
        <f>A3447</f>
        <v>01u4J000001z5whQAA</v>
      </c>
      <c r="D3447" t="s">
        <v>3</v>
      </c>
    </row>
    <row r="3448" spans="1:4">
      <c r="A3448" t="s">
        <v>3449</v>
      </c>
      <c r="C3448" t="str">
        <f>A3448</f>
        <v>01u4J000001z5wkQAA</v>
      </c>
      <c r="D3448" t="s">
        <v>3</v>
      </c>
    </row>
    <row r="3449" spans="1:4">
      <c r="A3449" t="s">
        <v>3450</v>
      </c>
      <c r="C3449" t="str">
        <f>A3449</f>
        <v>01u4J000001z5x2QAA</v>
      </c>
      <c r="D3449" t="s">
        <v>3</v>
      </c>
    </row>
    <row r="3450" spans="1:4">
      <c r="A3450" t="s">
        <v>3451</v>
      </c>
      <c r="C3450" t="str">
        <f>A3450</f>
        <v>01u4J000001z5wsQAA</v>
      </c>
      <c r="D3450" t="s">
        <v>3</v>
      </c>
    </row>
    <row r="3451" spans="1:4">
      <c r="A3451" t="s">
        <v>3452</v>
      </c>
      <c r="C3451" t="str">
        <f>A3451</f>
        <v>01u4J000001z5vvQAA</v>
      </c>
      <c r="D3451" t="s">
        <v>3</v>
      </c>
    </row>
    <row r="3452" spans="1:4">
      <c r="A3452" t="s">
        <v>3453</v>
      </c>
      <c r="C3452" t="str">
        <f>A3452</f>
        <v>01u4J000001z5w8QAA</v>
      </c>
      <c r="D3452" t="s">
        <v>3</v>
      </c>
    </row>
    <row r="3453" spans="1:4">
      <c r="A3453" t="s">
        <v>3454</v>
      </c>
      <c r="C3453" t="str">
        <f>A3453</f>
        <v>01u4J000001z5wFQAQ</v>
      </c>
      <c r="D3453" t="s">
        <v>3</v>
      </c>
    </row>
    <row r="3454" spans="1:4">
      <c r="A3454" t="s">
        <v>3455</v>
      </c>
      <c r="C3454" t="str">
        <f>A3454</f>
        <v>01u4J000001z5wCQAQ</v>
      </c>
      <c r="D3454" t="s">
        <v>3</v>
      </c>
    </row>
    <row r="3455" spans="1:4">
      <c r="A3455" t="s">
        <v>3456</v>
      </c>
      <c r="C3455" t="str">
        <f>A3455</f>
        <v>01u4J000001z5wQQAQ</v>
      </c>
      <c r="D3455" t="s">
        <v>3</v>
      </c>
    </row>
    <row r="3456" spans="1:4">
      <c r="A3456" t="s">
        <v>3457</v>
      </c>
      <c r="C3456" t="str">
        <f>A3456</f>
        <v>01u4J000001z5vuQAA</v>
      </c>
      <c r="D3456" t="s">
        <v>3</v>
      </c>
    </row>
    <row r="3457" spans="1:4">
      <c r="A3457" t="s">
        <v>3458</v>
      </c>
      <c r="C3457" t="str">
        <f>A3457</f>
        <v>01u4J000001z5wLQAQ</v>
      </c>
      <c r="D3457" t="s">
        <v>3</v>
      </c>
    </row>
    <row r="3458" spans="1:4">
      <c r="A3458" t="s">
        <v>3459</v>
      </c>
      <c r="C3458" t="str">
        <f>A3458</f>
        <v>01u4J000001z5vxQAA</v>
      </c>
      <c r="D3458" t="s">
        <v>3</v>
      </c>
    </row>
    <row r="3459" spans="1:4">
      <c r="A3459" t="s">
        <v>3460</v>
      </c>
      <c r="C3459" t="str">
        <f>A3459</f>
        <v>01u4J000001z5w5QAA</v>
      </c>
      <c r="D3459" t="s">
        <v>3</v>
      </c>
    </row>
    <row r="3460" spans="1:4">
      <c r="A3460" t="s">
        <v>3461</v>
      </c>
      <c r="C3460" t="str">
        <f>A3460</f>
        <v>01u4J000001z5wDQAQ</v>
      </c>
      <c r="D3460" t="s">
        <v>3</v>
      </c>
    </row>
    <row r="3461" spans="1:4">
      <c r="A3461" t="s">
        <v>3462</v>
      </c>
      <c r="C3461" t="str">
        <f>A3461</f>
        <v>01u4J000001z5wdQAA</v>
      </c>
      <c r="D3461" t="s">
        <v>3</v>
      </c>
    </row>
    <row r="3462" spans="1:4">
      <c r="A3462" t="s">
        <v>3463</v>
      </c>
      <c r="C3462" t="str">
        <f>A3462</f>
        <v>01u4J000001z5wfQAA</v>
      </c>
      <c r="D3462" t="s">
        <v>3</v>
      </c>
    </row>
    <row r="3463" spans="1:4">
      <c r="A3463" t="s">
        <v>3464</v>
      </c>
      <c r="C3463" t="str">
        <f>A3463</f>
        <v>01u4J000001z5wXQAQ</v>
      </c>
      <c r="D3463" t="s">
        <v>3</v>
      </c>
    </row>
    <row r="3464" spans="1:4">
      <c r="A3464" t="s">
        <v>3465</v>
      </c>
      <c r="C3464" t="str">
        <f>A3464</f>
        <v>01u4J000001z5wnQAA</v>
      </c>
      <c r="D3464" t="s">
        <v>3</v>
      </c>
    </row>
    <row r="3465" spans="1:4">
      <c r="A3465" t="s">
        <v>3466</v>
      </c>
      <c r="C3465" t="str">
        <f>A3465</f>
        <v>01u4J000001z5wYQAQ</v>
      </c>
      <c r="D3465" t="s">
        <v>3</v>
      </c>
    </row>
    <row r="3466" spans="1:4">
      <c r="A3466" t="s">
        <v>3467</v>
      </c>
      <c r="C3466" t="str">
        <f>A3466</f>
        <v>01u4J000001z5wUQAQ</v>
      </c>
      <c r="D3466" t="s">
        <v>3</v>
      </c>
    </row>
    <row r="3467" spans="1:4">
      <c r="A3467" t="s">
        <v>3468</v>
      </c>
      <c r="C3467" t="str">
        <f>A3467</f>
        <v>01u4J000001z5wjQAA</v>
      </c>
      <c r="D3467" t="s">
        <v>3</v>
      </c>
    </row>
    <row r="3468" spans="1:4">
      <c r="A3468" t="s">
        <v>3469</v>
      </c>
      <c r="C3468" t="str">
        <f>A3468</f>
        <v>01u4J000001z5wcQAA</v>
      </c>
      <c r="D3468" t="s">
        <v>3</v>
      </c>
    </row>
    <row r="3469" spans="1:4">
      <c r="A3469" t="s">
        <v>3470</v>
      </c>
      <c r="C3469" t="str">
        <f>A3469</f>
        <v>01u4J000001z5wqQAA</v>
      </c>
      <c r="D3469" t="s">
        <v>3</v>
      </c>
    </row>
    <row r="3470" spans="1:4">
      <c r="A3470" t="s">
        <v>3471</v>
      </c>
      <c r="C3470" t="str">
        <f>A3470</f>
        <v>01u4J000001z5x0QAA</v>
      </c>
      <c r="D3470" t="s">
        <v>3</v>
      </c>
    </row>
    <row r="3471" spans="1:4">
      <c r="A3471" t="s">
        <v>3472</v>
      </c>
      <c r="C3471" t="str">
        <f>A3471</f>
        <v>01u4J000001z5x1QAA</v>
      </c>
      <c r="D3471" t="s">
        <v>3</v>
      </c>
    </row>
    <row r="3472" spans="1:4">
      <c r="A3472" t="s">
        <v>3473</v>
      </c>
      <c r="C3472" t="str">
        <f>A3472</f>
        <v>01u4J000001z5xCQAQ</v>
      </c>
      <c r="D3472" t="s">
        <v>3</v>
      </c>
    </row>
    <row r="3473" spans="1:4">
      <c r="A3473" t="s">
        <v>3474</v>
      </c>
      <c r="C3473" t="str">
        <f>A3473</f>
        <v>01u4J000001z5x8QAA</v>
      </c>
      <c r="D3473" t="s">
        <v>3</v>
      </c>
    </row>
    <row r="3474" spans="1:4">
      <c r="A3474" t="s">
        <v>3475</v>
      </c>
      <c r="C3474" t="str">
        <f>A3474</f>
        <v>01u4J000001z5wvQAA</v>
      </c>
      <c r="D3474" t="s">
        <v>3</v>
      </c>
    </row>
    <row r="3475" spans="1:4">
      <c r="A3475" t="s">
        <v>3476</v>
      </c>
      <c r="C3475" t="str">
        <f>A3475</f>
        <v>01u4J000001z5x9QAA</v>
      </c>
      <c r="D3475" t="s">
        <v>3</v>
      </c>
    </row>
    <row r="3476" spans="1:4">
      <c r="A3476" t="s">
        <v>3477</v>
      </c>
      <c r="C3476" t="str">
        <f>A3476</f>
        <v>01u4J000001z5wxQAA</v>
      </c>
      <c r="D3476" t="s">
        <v>3</v>
      </c>
    </row>
    <row r="3477" spans="1:4">
      <c r="A3477" t="s">
        <v>3478</v>
      </c>
      <c r="C3477" t="str">
        <f>A3477</f>
        <v>01u4J000001z5xBQAQ</v>
      </c>
      <c r="D3477" t="s">
        <v>3</v>
      </c>
    </row>
    <row r="3478" spans="1:4">
      <c r="A3478" t="s">
        <v>3479</v>
      </c>
      <c r="C3478" t="str">
        <f>A3478</f>
        <v>01u4J000001z5xGQAQ</v>
      </c>
      <c r="D3478" t="s">
        <v>3</v>
      </c>
    </row>
    <row r="3479" spans="1:4">
      <c r="A3479" t="s">
        <v>3480</v>
      </c>
      <c r="C3479" t="str">
        <f>A3479</f>
        <v>01u4J000001z5xQQAQ</v>
      </c>
      <c r="D3479" t="s">
        <v>3</v>
      </c>
    </row>
    <row r="3480" spans="1:4">
      <c r="A3480" t="s">
        <v>3481</v>
      </c>
      <c r="C3480" t="str">
        <f>A3480</f>
        <v>01u4J000001z5xXQAQ</v>
      </c>
      <c r="D3480" t="s">
        <v>3</v>
      </c>
    </row>
    <row r="3481" spans="1:4">
      <c r="A3481" t="s">
        <v>3482</v>
      </c>
      <c r="C3481" t="str">
        <f>A3481</f>
        <v>01u4J000001z5xhQAA</v>
      </c>
      <c r="D3481" t="s">
        <v>3</v>
      </c>
    </row>
    <row r="3482" spans="1:4">
      <c r="A3482" t="s">
        <v>3483</v>
      </c>
      <c r="C3482" t="str">
        <f>A3482</f>
        <v>01u4J000001z5xrQAA</v>
      </c>
      <c r="D3482" t="s">
        <v>3</v>
      </c>
    </row>
    <row r="3483" spans="1:4">
      <c r="A3483" t="s">
        <v>3484</v>
      </c>
      <c r="C3483" t="str">
        <f>A3483</f>
        <v>01u4J000001z5xmQAA</v>
      </c>
      <c r="D3483" t="s">
        <v>3</v>
      </c>
    </row>
    <row r="3484" spans="1:4">
      <c r="A3484" t="s">
        <v>3485</v>
      </c>
      <c r="C3484" t="str">
        <f>A3484</f>
        <v>01u4J000001z5xIQAQ</v>
      </c>
      <c r="D3484" t="s">
        <v>3</v>
      </c>
    </row>
    <row r="3485" spans="1:4">
      <c r="A3485" t="s">
        <v>3486</v>
      </c>
      <c r="C3485" t="str">
        <f>A3485</f>
        <v>01u4J000001z5xnQAA</v>
      </c>
      <c r="D3485" t="s">
        <v>3</v>
      </c>
    </row>
    <row r="3486" spans="1:4">
      <c r="A3486" t="s">
        <v>3487</v>
      </c>
      <c r="C3486" t="str">
        <f>A3486</f>
        <v>01u4J000001z5xKQAQ</v>
      </c>
      <c r="D3486" t="s">
        <v>3</v>
      </c>
    </row>
    <row r="3487" spans="1:4">
      <c r="A3487" t="s">
        <v>3488</v>
      </c>
      <c r="C3487" t="str">
        <f>A3487</f>
        <v>01u4J000001z5xzQAA</v>
      </c>
      <c r="D3487" t="s">
        <v>3</v>
      </c>
    </row>
    <row r="3488" spans="1:4">
      <c r="A3488" t="s">
        <v>3489</v>
      </c>
      <c r="C3488" t="str">
        <f>A3488</f>
        <v>01u4J000001z5xMQAQ</v>
      </c>
      <c r="D3488" t="s">
        <v>3</v>
      </c>
    </row>
    <row r="3489" spans="1:4">
      <c r="A3489" t="s">
        <v>3490</v>
      </c>
      <c r="C3489" t="str">
        <f>A3489</f>
        <v>01u4J000001z5y4QAA</v>
      </c>
      <c r="D3489" t="s">
        <v>3</v>
      </c>
    </row>
    <row r="3490" spans="1:4">
      <c r="A3490" t="s">
        <v>3491</v>
      </c>
      <c r="C3490" t="str">
        <f>A3490</f>
        <v>01u4J000001z5yKQAQ</v>
      </c>
      <c r="D3490" t="s">
        <v>3</v>
      </c>
    </row>
    <row r="3491" spans="1:4">
      <c r="A3491" t="s">
        <v>3492</v>
      </c>
      <c r="C3491" t="str">
        <f>A3491</f>
        <v>01u4J000001z5yRQAQ</v>
      </c>
      <c r="D3491" t="s">
        <v>3</v>
      </c>
    </row>
    <row r="3492" spans="1:4">
      <c r="A3492" t="s">
        <v>3493</v>
      </c>
      <c r="C3492" t="str">
        <f>A3492</f>
        <v>01u4J000001z5xpQAA</v>
      </c>
      <c r="D3492" t="s">
        <v>3</v>
      </c>
    </row>
    <row r="3493" spans="1:4">
      <c r="A3493" t="s">
        <v>3494</v>
      </c>
      <c r="C3493" t="str">
        <f>A3493</f>
        <v>01u4J000001z5xwQAA</v>
      </c>
      <c r="D3493" t="s">
        <v>3</v>
      </c>
    </row>
    <row r="3494" spans="1:4">
      <c r="A3494" t="s">
        <v>3495</v>
      </c>
      <c r="C3494" t="str">
        <f>A3494</f>
        <v>01u4J000001z5ydQAA</v>
      </c>
      <c r="D3494" t="s">
        <v>3</v>
      </c>
    </row>
    <row r="3495" spans="1:4">
      <c r="A3495" t="s">
        <v>3496</v>
      </c>
      <c r="C3495" t="str">
        <f>A3495</f>
        <v>01u4J000001z5yDQAQ</v>
      </c>
      <c r="D3495" t="s">
        <v>3</v>
      </c>
    </row>
    <row r="3496" spans="1:4">
      <c r="A3496" t="s">
        <v>3497</v>
      </c>
      <c r="C3496" t="str">
        <f>A3496</f>
        <v>01u4J000001z5xTQAQ</v>
      </c>
      <c r="D3496" t="s">
        <v>3</v>
      </c>
    </row>
    <row r="3497" spans="1:4">
      <c r="A3497" t="s">
        <v>3498</v>
      </c>
      <c r="C3497" t="str">
        <f>A3497</f>
        <v>01u4J000001z5xUQAQ</v>
      </c>
      <c r="D3497" t="s">
        <v>3</v>
      </c>
    </row>
    <row r="3498" spans="1:4">
      <c r="A3498" t="s">
        <v>3499</v>
      </c>
      <c r="C3498" t="str">
        <f>A3498</f>
        <v>01u4J000001z5xNQAQ</v>
      </c>
      <c r="D3498" t="s">
        <v>3</v>
      </c>
    </row>
    <row r="3499" spans="1:4">
      <c r="A3499" t="s">
        <v>3500</v>
      </c>
      <c r="C3499" t="str">
        <f>A3499</f>
        <v>01u4J000001z5xaQAA</v>
      </c>
      <c r="D3499" t="s">
        <v>3</v>
      </c>
    </row>
    <row r="3500" spans="1:4">
      <c r="A3500" t="s">
        <v>3501</v>
      </c>
      <c r="C3500" t="str">
        <f>A3500</f>
        <v>01u4J000001z5x4QAA</v>
      </c>
      <c r="D3500" t="s">
        <v>3</v>
      </c>
    </row>
    <row r="3501" spans="1:4">
      <c r="A3501" t="s">
        <v>3502</v>
      </c>
      <c r="C3501" t="str">
        <f>A3501</f>
        <v>01u4J000001z5x6QAA</v>
      </c>
      <c r="D3501" t="s">
        <v>3</v>
      </c>
    </row>
    <row r="3502" spans="1:4">
      <c r="A3502" t="s">
        <v>3503</v>
      </c>
      <c r="C3502" t="str">
        <f>A3502</f>
        <v>01u4J000001z5y8QAA</v>
      </c>
      <c r="D3502" t="s">
        <v>3</v>
      </c>
    </row>
    <row r="3503" spans="1:4">
      <c r="A3503" t="s">
        <v>3504</v>
      </c>
      <c r="C3503" t="str">
        <f>A3503</f>
        <v>01u4J000001z5y1QAA</v>
      </c>
      <c r="D3503" t="s">
        <v>3</v>
      </c>
    </row>
    <row r="3504" spans="1:4">
      <c r="A3504" t="s">
        <v>3505</v>
      </c>
      <c r="C3504" t="str">
        <f>A3504</f>
        <v>01u4J000001z5xOQAQ</v>
      </c>
      <c r="D3504" t="s">
        <v>3</v>
      </c>
    </row>
    <row r="3505" spans="1:4">
      <c r="A3505" t="s">
        <v>3506</v>
      </c>
      <c r="C3505" t="str">
        <f>A3505</f>
        <v>01u4J000001z5xWQAQ</v>
      </c>
      <c r="D3505" t="s">
        <v>3</v>
      </c>
    </row>
    <row r="3506" spans="1:4">
      <c r="A3506" t="s">
        <v>3507</v>
      </c>
      <c r="C3506" t="str">
        <f>A3506</f>
        <v>01u4J000001z5yJQAQ</v>
      </c>
      <c r="D3506" t="s">
        <v>3</v>
      </c>
    </row>
    <row r="3507" spans="1:4">
      <c r="A3507" t="s">
        <v>3508</v>
      </c>
      <c r="C3507" t="str">
        <f>A3507</f>
        <v>01u4J000001z5yNQAQ</v>
      </c>
      <c r="D3507" t="s">
        <v>3</v>
      </c>
    </row>
    <row r="3508" spans="1:4">
      <c r="A3508" t="s">
        <v>3509</v>
      </c>
      <c r="C3508" t="str">
        <f>A3508</f>
        <v>01u4J000001z5yWQAQ</v>
      </c>
      <c r="D3508" t="s">
        <v>3</v>
      </c>
    </row>
    <row r="3509" spans="1:4">
      <c r="A3509" t="s">
        <v>3510</v>
      </c>
      <c r="C3509" t="str">
        <f>A3509</f>
        <v>01u4J000001z5xZQAQ</v>
      </c>
      <c r="D3509" t="s">
        <v>3</v>
      </c>
    </row>
    <row r="3510" spans="1:4">
      <c r="A3510" t="s">
        <v>3511</v>
      </c>
      <c r="C3510" t="str">
        <f>A3510</f>
        <v>01u4J000001z5xiQAA</v>
      </c>
      <c r="D3510" t="s">
        <v>3</v>
      </c>
    </row>
    <row r="3511" spans="1:4">
      <c r="A3511" t="s">
        <v>3512</v>
      </c>
      <c r="C3511" t="str">
        <f>A3511</f>
        <v>01u4J000001z5xtQAA</v>
      </c>
      <c r="D3511" t="s">
        <v>3</v>
      </c>
    </row>
    <row r="3512" spans="1:4">
      <c r="A3512" t="s">
        <v>3513</v>
      </c>
      <c r="C3512" t="str">
        <f>A3512</f>
        <v>01u4J000001z5xyQAA</v>
      </c>
      <c r="D3512" t="s">
        <v>3</v>
      </c>
    </row>
    <row r="3513" spans="1:4">
      <c r="A3513" t="s">
        <v>3514</v>
      </c>
      <c r="C3513" t="str">
        <f>A3513</f>
        <v>01u4J000001z5ybQAA</v>
      </c>
      <c r="D3513" t="s">
        <v>3</v>
      </c>
    </row>
    <row r="3514" spans="1:4">
      <c r="A3514" t="s">
        <v>3515</v>
      </c>
      <c r="C3514" t="str">
        <f>A3514</f>
        <v>01u4J000001z5y0QAA</v>
      </c>
      <c r="D3514" t="s">
        <v>3</v>
      </c>
    </row>
    <row r="3515" spans="1:4">
      <c r="A3515" t="s">
        <v>3516</v>
      </c>
      <c r="C3515" t="str">
        <f>A3515</f>
        <v>01u4J000001z5y6QAA</v>
      </c>
      <c r="D3515" t="s">
        <v>3</v>
      </c>
    </row>
    <row r="3516" spans="1:4">
      <c r="A3516" t="s">
        <v>3517</v>
      </c>
      <c r="C3516" t="str">
        <f>A3516</f>
        <v>01u4J000001z5yFQAQ</v>
      </c>
      <c r="D3516" t="s">
        <v>3</v>
      </c>
    </row>
    <row r="3517" spans="1:4">
      <c r="A3517" t="s">
        <v>3518</v>
      </c>
      <c r="C3517" t="str">
        <f>A3517</f>
        <v>01u4J000001z5yiQAA</v>
      </c>
      <c r="D3517" t="s">
        <v>3</v>
      </c>
    </row>
    <row r="3518" spans="1:4">
      <c r="A3518" t="s">
        <v>3519</v>
      </c>
      <c r="C3518" t="str">
        <f>A3518</f>
        <v>01u4J000001z5yjQAA</v>
      </c>
      <c r="D3518" t="s">
        <v>3</v>
      </c>
    </row>
    <row r="3519" spans="1:4">
      <c r="A3519" t="s">
        <v>3520</v>
      </c>
      <c r="C3519" t="str">
        <f>A3519</f>
        <v>01u4J000001z5yHQAQ</v>
      </c>
      <c r="D3519" t="s">
        <v>3</v>
      </c>
    </row>
    <row r="3520" spans="1:4">
      <c r="A3520" t="s">
        <v>3521</v>
      </c>
      <c r="C3520" t="str">
        <f>A3520</f>
        <v>01u4J000001z5yqQAA</v>
      </c>
      <c r="D3520" t="s">
        <v>3</v>
      </c>
    </row>
    <row r="3521" spans="1:4">
      <c r="A3521" t="s">
        <v>3522</v>
      </c>
      <c r="C3521" t="str">
        <f>A3521</f>
        <v>01u4J000001z5yIQAQ</v>
      </c>
      <c r="D3521" t="s">
        <v>3</v>
      </c>
    </row>
    <row r="3522" spans="1:4">
      <c r="A3522" t="s">
        <v>3523</v>
      </c>
      <c r="C3522" t="str">
        <f>A3522</f>
        <v>01u4J000001z5yMQAQ</v>
      </c>
      <c r="D3522" t="s">
        <v>3</v>
      </c>
    </row>
    <row r="3523" spans="1:4">
      <c r="A3523" t="s">
        <v>3524</v>
      </c>
      <c r="C3523" t="str">
        <f>A3523</f>
        <v>01u4J000001z5yPQAQ</v>
      </c>
      <c r="D3523" t="s">
        <v>3</v>
      </c>
    </row>
    <row r="3524" spans="1:4">
      <c r="A3524" t="s">
        <v>3525</v>
      </c>
      <c r="C3524" t="str">
        <f>A3524</f>
        <v>01u4J000001z5ytQAA</v>
      </c>
      <c r="D3524" t="s">
        <v>3</v>
      </c>
    </row>
    <row r="3525" spans="1:4">
      <c r="A3525" t="s">
        <v>3526</v>
      </c>
      <c r="C3525" t="str">
        <f>A3525</f>
        <v>01u4J000001z5ySQAQ</v>
      </c>
      <c r="D3525" t="s">
        <v>3</v>
      </c>
    </row>
    <row r="3526" spans="1:4">
      <c r="A3526" t="s">
        <v>3527</v>
      </c>
      <c r="C3526" t="str">
        <f>A3526</f>
        <v>01u4J000001z5yXQAQ</v>
      </c>
      <c r="D3526" t="s">
        <v>3</v>
      </c>
    </row>
    <row r="3527" spans="1:4">
      <c r="A3527" t="s">
        <v>3528</v>
      </c>
      <c r="C3527" t="str">
        <f>A3527</f>
        <v>01u4J000001z5yfQAA</v>
      </c>
      <c r="D3527" t="s">
        <v>3</v>
      </c>
    </row>
    <row r="3528" spans="1:4">
      <c r="A3528" t="s">
        <v>3529</v>
      </c>
      <c r="C3528" t="str">
        <f>A3528</f>
        <v>01u4J000001z5yzQAA</v>
      </c>
      <c r="D3528" t="s">
        <v>3</v>
      </c>
    </row>
    <row r="3529" spans="1:4">
      <c r="A3529" t="s">
        <v>3530</v>
      </c>
      <c r="C3529" t="str">
        <f>A3529</f>
        <v>01u4J000001z5ynQAA</v>
      </c>
      <c r="D3529" t="s">
        <v>3</v>
      </c>
    </row>
    <row r="3530" spans="1:4">
      <c r="A3530" t="s">
        <v>3531</v>
      </c>
      <c r="C3530" t="str">
        <f>A3530</f>
        <v>01u4J000001z5z6QAA</v>
      </c>
      <c r="D3530" t="s">
        <v>3</v>
      </c>
    </row>
    <row r="3531" spans="1:4">
      <c r="A3531" t="s">
        <v>3532</v>
      </c>
      <c r="C3531" t="str">
        <f>A3531</f>
        <v>01u4J000001z5z9QAA</v>
      </c>
      <c r="D3531" t="s">
        <v>3</v>
      </c>
    </row>
    <row r="3532" spans="1:4">
      <c r="A3532" t="s">
        <v>3533</v>
      </c>
      <c r="C3532" t="str">
        <f>A3532</f>
        <v>01u4J000001z5yvQAA</v>
      </c>
      <c r="D3532" t="s">
        <v>3</v>
      </c>
    </row>
    <row r="3533" spans="1:4">
      <c r="A3533" t="s">
        <v>3534</v>
      </c>
      <c r="C3533" t="str">
        <f>A3533</f>
        <v>01u4J000001z5z7QAA</v>
      </c>
      <c r="D3533" t="s">
        <v>3</v>
      </c>
    </row>
    <row r="3534" spans="1:4">
      <c r="A3534" t="s">
        <v>3535</v>
      </c>
      <c r="C3534" t="str">
        <f>A3534</f>
        <v>01u4J000001z5zGQAQ</v>
      </c>
      <c r="D3534" t="s">
        <v>3</v>
      </c>
    </row>
    <row r="3535" spans="1:4">
      <c r="A3535" t="s">
        <v>3536</v>
      </c>
      <c r="C3535" t="str">
        <f>A3535</f>
        <v>01u4J000001z5zJQAQ</v>
      </c>
      <c r="D3535" t="s">
        <v>3</v>
      </c>
    </row>
    <row r="3536" spans="1:4">
      <c r="A3536" t="s">
        <v>3537</v>
      </c>
      <c r="C3536" t="str">
        <f>A3536</f>
        <v>01u4J000001z5zTQAQ</v>
      </c>
      <c r="D3536" t="s">
        <v>3</v>
      </c>
    </row>
    <row r="3537" spans="1:4">
      <c r="A3537" t="s">
        <v>3538</v>
      </c>
      <c r="C3537" t="str">
        <f>A3537</f>
        <v>01u4J000001z5zKQAQ</v>
      </c>
      <c r="D3537" t="s">
        <v>3</v>
      </c>
    </row>
    <row r="3538" spans="1:4">
      <c r="A3538" t="s">
        <v>3539</v>
      </c>
      <c r="C3538" t="str">
        <f>A3538</f>
        <v>01u4J000001z5zQQAQ</v>
      </c>
      <c r="D3538" t="s">
        <v>3</v>
      </c>
    </row>
    <row r="3539" spans="1:4">
      <c r="A3539" t="s">
        <v>3540</v>
      </c>
      <c r="C3539" t="str">
        <f>A3539</f>
        <v>01u4J000001z5zhQAA</v>
      </c>
      <c r="D3539" t="s">
        <v>3</v>
      </c>
    </row>
    <row r="3540" spans="1:4">
      <c r="A3540" t="s">
        <v>3541</v>
      </c>
      <c r="C3540" t="str">
        <f>A3540</f>
        <v>01u4J000001z5zjQAA</v>
      </c>
      <c r="D3540" t="s">
        <v>3</v>
      </c>
    </row>
    <row r="3541" spans="1:4">
      <c r="A3541" t="s">
        <v>3542</v>
      </c>
      <c r="C3541" t="str">
        <f>A3541</f>
        <v>01u4J000001z5zlQAA</v>
      </c>
      <c r="D3541" t="s">
        <v>3</v>
      </c>
    </row>
    <row r="3542" spans="1:4">
      <c r="A3542" t="s">
        <v>3543</v>
      </c>
      <c r="C3542" t="str">
        <f>A3542</f>
        <v>01u4J000001z5zLQAQ</v>
      </c>
      <c r="D3542" t="s">
        <v>3</v>
      </c>
    </row>
    <row r="3543" spans="1:4">
      <c r="A3543" t="s">
        <v>3544</v>
      </c>
      <c r="C3543" t="str">
        <f>A3543</f>
        <v>01u4J000001z5zRQAQ</v>
      </c>
      <c r="D3543" t="s">
        <v>3</v>
      </c>
    </row>
    <row r="3544" spans="1:4">
      <c r="A3544" t="s">
        <v>3545</v>
      </c>
      <c r="C3544" t="str">
        <f>A3544</f>
        <v>01u4J000001z5zmQAA</v>
      </c>
      <c r="D3544" t="s">
        <v>3</v>
      </c>
    </row>
    <row r="3545" spans="1:4">
      <c r="A3545" t="s">
        <v>3546</v>
      </c>
      <c r="C3545" t="str">
        <f>A3545</f>
        <v>01u4J000001z5zgQAA</v>
      </c>
      <c r="D3545" t="s">
        <v>3</v>
      </c>
    </row>
    <row r="3546" spans="1:4">
      <c r="A3546" t="s">
        <v>3547</v>
      </c>
      <c r="C3546" t="str">
        <f>A3546</f>
        <v>01u4J000001z604QAA</v>
      </c>
      <c r="D3546" t="s">
        <v>3</v>
      </c>
    </row>
    <row r="3547" spans="1:4">
      <c r="A3547" t="s">
        <v>3548</v>
      </c>
      <c r="C3547" t="str">
        <f>A3547</f>
        <v>01u4J000001z5yTQAQ</v>
      </c>
      <c r="D3547" t="s">
        <v>3</v>
      </c>
    </row>
    <row r="3548" spans="1:4">
      <c r="A3548" t="s">
        <v>3549</v>
      </c>
      <c r="C3548" t="str">
        <f>A3548</f>
        <v>01u4J000001z5yUQAQ</v>
      </c>
      <c r="D3548" t="s">
        <v>3</v>
      </c>
    </row>
    <row r="3549" spans="1:4">
      <c r="A3549" t="s">
        <v>3550</v>
      </c>
      <c r="C3549" t="str">
        <f>A3549</f>
        <v>01u4J000001z5yrQAA</v>
      </c>
      <c r="D3549" t="s">
        <v>3</v>
      </c>
    </row>
    <row r="3550" spans="1:4">
      <c r="A3550" t="s">
        <v>3551</v>
      </c>
      <c r="C3550" t="str">
        <f>A3550</f>
        <v>01u4J000001z5z1QAA</v>
      </c>
      <c r="D3550" t="s">
        <v>3</v>
      </c>
    </row>
    <row r="3551" spans="1:4">
      <c r="A3551" t="s">
        <v>3552</v>
      </c>
      <c r="C3551" t="str">
        <f>A3551</f>
        <v>01u4J000001z5z8QAA</v>
      </c>
      <c r="D3551" t="s">
        <v>3</v>
      </c>
    </row>
    <row r="3552" spans="1:4">
      <c r="A3552" t="s">
        <v>3553</v>
      </c>
      <c r="C3552" t="str">
        <f>A3552</f>
        <v>01u4J000001z5z3QAA</v>
      </c>
      <c r="D3552" t="s">
        <v>3</v>
      </c>
    </row>
    <row r="3553" spans="1:4">
      <c r="A3553" t="s">
        <v>3554</v>
      </c>
      <c r="C3553" t="str">
        <f>A3553</f>
        <v>01u4J000001z5zHQAQ</v>
      </c>
      <c r="D3553" t="s">
        <v>3</v>
      </c>
    </row>
    <row r="3554" spans="1:4">
      <c r="A3554" t="s">
        <v>3555</v>
      </c>
      <c r="C3554" t="str">
        <f>A3554</f>
        <v>01u4J000001z5zSQAQ</v>
      </c>
      <c r="D3554" t="s">
        <v>3</v>
      </c>
    </row>
    <row r="3555" spans="1:4">
      <c r="A3555" t="s">
        <v>3556</v>
      </c>
      <c r="C3555" t="str">
        <f>A3555</f>
        <v>01u4J000001z5zUQAQ</v>
      </c>
      <c r="D3555" t="s">
        <v>3</v>
      </c>
    </row>
    <row r="3556" spans="1:4">
      <c r="A3556" t="s">
        <v>3557</v>
      </c>
      <c r="C3556" t="str">
        <f>A3556</f>
        <v>01u4J000001z5zaQAA</v>
      </c>
      <c r="D3556" t="s">
        <v>3</v>
      </c>
    </row>
    <row r="3557" spans="1:4">
      <c r="A3557" t="s">
        <v>3558</v>
      </c>
      <c r="C3557" t="str">
        <f>A3557</f>
        <v>01u4J000001z5zOQAQ</v>
      </c>
      <c r="D3557" t="s">
        <v>3</v>
      </c>
    </row>
    <row r="3558" spans="1:4">
      <c r="A3558" t="s">
        <v>3559</v>
      </c>
      <c r="C3558" t="str">
        <f>A3558</f>
        <v>01u4J000001z5zVQAQ</v>
      </c>
      <c r="D3558" t="s">
        <v>3</v>
      </c>
    </row>
    <row r="3559" spans="1:4">
      <c r="A3559" t="s">
        <v>3560</v>
      </c>
      <c r="C3559" t="str">
        <f>A3559</f>
        <v>01u4J000001z5ztQAA</v>
      </c>
      <c r="D3559" t="s">
        <v>3</v>
      </c>
    </row>
    <row r="3560" spans="1:4">
      <c r="A3560" t="s">
        <v>3561</v>
      </c>
      <c r="C3560" t="str">
        <f>A3560</f>
        <v>01u4J000001z5zvQAA</v>
      </c>
      <c r="D3560" t="s">
        <v>3</v>
      </c>
    </row>
    <row r="3561" spans="1:4">
      <c r="A3561" t="s">
        <v>3562</v>
      </c>
      <c r="C3561" t="str">
        <f>A3561</f>
        <v>01u4J000001z600QAA</v>
      </c>
      <c r="D3561" t="s">
        <v>3</v>
      </c>
    </row>
    <row r="3562" spans="1:4">
      <c r="A3562" t="s">
        <v>3563</v>
      </c>
      <c r="C3562" t="str">
        <f>A3562</f>
        <v>01u4J000001z607QAA</v>
      </c>
      <c r="D3562" t="s">
        <v>3</v>
      </c>
    </row>
    <row r="3563" spans="1:4">
      <c r="A3563" t="s">
        <v>3564</v>
      </c>
      <c r="C3563" t="str">
        <f>A3563</f>
        <v>01u4J000001z60AQAQ</v>
      </c>
      <c r="D3563" t="s">
        <v>3</v>
      </c>
    </row>
    <row r="3564" spans="1:4">
      <c r="A3564" t="s">
        <v>3565</v>
      </c>
      <c r="C3564" t="str">
        <f>A3564</f>
        <v>01u4J000001z60CQAQ</v>
      </c>
      <c r="D3564" t="s">
        <v>3</v>
      </c>
    </row>
    <row r="3565" spans="1:4">
      <c r="A3565" t="s">
        <v>3566</v>
      </c>
      <c r="C3565" t="str">
        <f>A3565</f>
        <v>01u4J000001z5zkQAA</v>
      </c>
      <c r="D3565" t="s">
        <v>3</v>
      </c>
    </row>
    <row r="3566" spans="1:4">
      <c r="A3566" t="s">
        <v>3567</v>
      </c>
      <c r="C3566" t="str">
        <f>A3566</f>
        <v>01u4J000001z60MQAQ</v>
      </c>
      <c r="D3566" t="s">
        <v>3</v>
      </c>
    </row>
    <row r="3567" spans="1:4">
      <c r="A3567" t="s">
        <v>3568</v>
      </c>
      <c r="C3567" t="str">
        <f>A3567</f>
        <v>01u4J000001z60FQAQ</v>
      </c>
      <c r="D3567" t="s">
        <v>3</v>
      </c>
    </row>
    <row r="3568" spans="1:4">
      <c r="A3568" t="s">
        <v>3569</v>
      </c>
      <c r="C3568" t="str">
        <f>A3568</f>
        <v>01u4J000001z608QAA</v>
      </c>
      <c r="D3568" t="s">
        <v>3</v>
      </c>
    </row>
    <row r="3569" spans="1:4">
      <c r="A3569" t="s">
        <v>3570</v>
      </c>
      <c r="C3569" t="str">
        <f>A3569</f>
        <v>01u4J000001z603QAA</v>
      </c>
      <c r="D3569" t="s">
        <v>3</v>
      </c>
    </row>
    <row r="3570" spans="1:4">
      <c r="A3570" t="s">
        <v>3571</v>
      </c>
      <c r="C3570" t="str">
        <f>A3570</f>
        <v>01u4J000001z60DQAQ</v>
      </c>
      <c r="D3570" t="s">
        <v>3</v>
      </c>
    </row>
    <row r="3571" spans="1:4">
      <c r="A3571" t="s">
        <v>3572</v>
      </c>
      <c r="C3571" t="str">
        <f>A3571</f>
        <v>01u4J000001z60GQAQ</v>
      </c>
      <c r="D3571" t="s">
        <v>3</v>
      </c>
    </row>
    <row r="3572" spans="1:4">
      <c r="A3572" t="s">
        <v>3573</v>
      </c>
      <c r="C3572" t="str">
        <f>A3572</f>
        <v>01u4J000001z60QQAQ</v>
      </c>
      <c r="D3572" t="s">
        <v>3</v>
      </c>
    </row>
    <row r="3573" spans="1:4">
      <c r="A3573" t="s">
        <v>3574</v>
      </c>
      <c r="C3573" t="str">
        <f>A3573</f>
        <v>01u4J000001z60aQAA</v>
      </c>
      <c r="D3573" t="s">
        <v>3</v>
      </c>
    </row>
    <row r="3574" spans="1:4">
      <c r="A3574" t="s">
        <v>3575</v>
      </c>
      <c r="C3574" t="str">
        <f>A3574</f>
        <v>01u4J000001z60RQAQ</v>
      </c>
      <c r="D3574" t="s">
        <v>3</v>
      </c>
    </row>
    <row r="3575" spans="1:4">
      <c r="A3575" t="s">
        <v>3576</v>
      </c>
      <c r="C3575" t="str">
        <f>A3575</f>
        <v>01u4J000001z60SQAQ</v>
      </c>
      <c r="D3575" t="s">
        <v>3</v>
      </c>
    </row>
    <row r="3576" spans="1:4">
      <c r="A3576" t="s">
        <v>3577</v>
      </c>
      <c r="C3576" t="str">
        <f>A3576</f>
        <v>01u4J000001z60XQAQ</v>
      </c>
      <c r="D3576" t="s">
        <v>3</v>
      </c>
    </row>
    <row r="3577" spans="1:4">
      <c r="A3577" t="s">
        <v>3578</v>
      </c>
      <c r="C3577" t="str">
        <f>A3577</f>
        <v>01u4J000001z60eQAA</v>
      </c>
      <c r="D3577" t="s">
        <v>3</v>
      </c>
    </row>
    <row r="3578" spans="1:4">
      <c r="A3578" t="s">
        <v>3579</v>
      </c>
      <c r="C3578" t="str">
        <f>A3578</f>
        <v>01u4J000001z60nQAA</v>
      </c>
      <c r="D3578" t="s">
        <v>3</v>
      </c>
    </row>
    <row r="3579" spans="1:4">
      <c r="A3579" t="s">
        <v>3580</v>
      </c>
      <c r="C3579" t="str">
        <f>A3579</f>
        <v>01u4J000001z60ZQAQ</v>
      </c>
      <c r="D3579" t="s">
        <v>3</v>
      </c>
    </row>
    <row r="3580" spans="1:4">
      <c r="A3580" t="s">
        <v>3581</v>
      </c>
      <c r="C3580" t="str">
        <f>A3580</f>
        <v>01u4J000001z60wQAA</v>
      </c>
      <c r="D3580" t="s">
        <v>3</v>
      </c>
    </row>
    <row r="3581" spans="1:4">
      <c r="A3581" t="s">
        <v>3582</v>
      </c>
      <c r="C3581" t="str">
        <f>A3581</f>
        <v>01u4J000001z60lQAA</v>
      </c>
      <c r="D3581" t="s">
        <v>3</v>
      </c>
    </row>
    <row r="3582" spans="1:4">
      <c r="A3582" t="s">
        <v>3583</v>
      </c>
      <c r="C3582" t="str">
        <f>A3582</f>
        <v>01u4J000001z60vQAA</v>
      </c>
      <c r="D3582" t="s">
        <v>3</v>
      </c>
    </row>
    <row r="3583" spans="1:4">
      <c r="A3583" t="s">
        <v>3584</v>
      </c>
      <c r="C3583" t="str">
        <f>A3583</f>
        <v>01u4J000001z60sQAA</v>
      </c>
      <c r="D3583" t="s">
        <v>3</v>
      </c>
    </row>
    <row r="3584" spans="1:4">
      <c r="A3584" t="s">
        <v>3585</v>
      </c>
      <c r="C3584" t="str">
        <f>A3584</f>
        <v>01u4J000001z615QAA</v>
      </c>
      <c r="D3584" t="s">
        <v>3</v>
      </c>
    </row>
    <row r="3585" spans="1:4">
      <c r="A3585" t="s">
        <v>3586</v>
      </c>
      <c r="C3585" t="str">
        <f>A3585</f>
        <v>01u4J000001z60rQAA</v>
      </c>
      <c r="D3585" t="s">
        <v>3</v>
      </c>
    </row>
    <row r="3586" spans="1:4">
      <c r="A3586" t="s">
        <v>3587</v>
      </c>
      <c r="C3586" t="str">
        <f>A3586</f>
        <v>01u4J000001z61DQAQ</v>
      </c>
      <c r="D3586" t="s">
        <v>3</v>
      </c>
    </row>
    <row r="3587" spans="1:4">
      <c r="A3587" t="s">
        <v>3588</v>
      </c>
      <c r="C3587" t="str">
        <f>A3587</f>
        <v>01u4J000001z613QAA</v>
      </c>
      <c r="D3587" t="s">
        <v>3</v>
      </c>
    </row>
    <row r="3588" spans="1:4">
      <c r="A3588" t="s">
        <v>3589</v>
      </c>
      <c r="C3588" t="str">
        <f>A3588</f>
        <v>01u4J000001z5zqQAA</v>
      </c>
      <c r="D3588" t="s">
        <v>3</v>
      </c>
    </row>
    <row r="3589" spans="1:4">
      <c r="A3589" t="s">
        <v>3590</v>
      </c>
      <c r="C3589" t="str">
        <f>A3589</f>
        <v>01u4J000001z5zyQAA</v>
      </c>
      <c r="D3589" t="s">
        <v>3</v>
      </c>
    </row>
    <row r="3590" spans="1:4">
      <c r="A3590" t="s">
        <v>3591</v>
      </c>
      <c r="C3590" t="str">
        <f>A3590</f>
        <v>01u4J000001z60LQAQ</v>
      </c>
      <c r="D3590" t="s">
        <v>3</v>
      </c>
    </row>
    <row r="3591" spans="1:4">
      <c r="A3591" t="s">
        <v>3592</v>
      </c>
      <c r="C3591" t="str">
        <f>A3591</f>
        <v>01u4J000001z60bQAA</v>
      </c>
      <c r="D3591" t="s">
        <v>3</v>
      </c>
    </row>
    <row r="3592" spans="1:4">
      <c r="A3592" t="s">
        <v>3593</v>
      </c>
      <c r="C3592" t="str">
        <f>A3592</f>
        <v>01u4J000001z60dQAA</v>
      </c>
      <c r="D3592" t="s">
        <v>3</v>
      </c>
    </row>
    <row r="3593" spans="1:4">
      <c r="A3593" t="s">
        <v>3594</v>
      </c>
      <c r="C3593" t="str">
        <f>A3593</f>
        <v>01u4J000001z60fQAA</v>
      </c>
      <c r="D3593" t="s">
        <v>3</v>
      </c>
    </row>
    <row r="3594" spans="1:4">
      <c r="A3594" t="s">
        <v>3595</v>
      </c>
      <c r="C3594" t="str">
        <f>A3594</f>
        <v>01u4J000001z60YQAQ</v>
      </c>
      <c r="D3594" t="s">
        <v>3</v>
      </c>
    </row>
    <row r="3595" spans="1:4">
      <c r="A3595" t="s">
        <v>3596</v>
      </c>
      <c r="C3595" t="str">
        <f>A3595</f>
        <v>01u4J000001z611QAA</v>
      </c>
      <c r="D3595" t="s">
        <v>3</v>
      </c>
    </row>
    <row r="3596" spans="1:4">
      <c r="A3596" t="s">
        <v>3597</v>
      </c>
      <c r="C3596" t="str">
        <f>A3596</f>
        <v>01u4J000001z60gQAA</v>
      </c>
      <c r="D3596" t="s">
        <v>3</v>
      </c>
    </row>
    <row r="3597" spans="1:4">
      <c r="A3597" t="s">
        <v>3598</v>
      </c>
      <c r="C3597" t="str">
        <f>A3597</f>
        <v>01u4J000001z60hQAA</v>
      </c>
      <c r="D3597" t="s">
        <v>3</v>
      </c>
    </row>
    <row r="3598" spans="1:4">
      <c r="A3598" t="s">
        <v>3599</v>
      </c>
      <c r="C3598" t="str">
        <f>A3598</f>
        <v>01u4J000001z60oQAA</v>
      </c>
      <c r="D3598" t="s">
        <v>3</v>
      </c>
    </row>
    <row r="3599" spans="1:4">
      <c r="A3599" t="s">
        <v>3600</v>
      </c>
      <c r="C3599" t="str">
        <f>A3599</f>
        <v>01u4J000001z60zQAA</v>
      </c>
      <c r="D3599" t="s">
        <v>3</v>
      </c>
    </row>
    <row r="3600" spans="1:4">
      <c r="A3600" t="s">
        <v>3601</v>
      </c>
      <c r="C3600" t="str">
        <f>A3600</f>
        <v>01u4J000001z60qQAA</v>
      </c>
      <c r="D3600" t="s">
        <v>3</v>
      </c>
    </row>
    <row r="3601" spans="1:4">
      <c r="A3601" t="s">
        <v>3602</v>
      </c>
      <c r="C3601" t="str">
        <f>A3601</f>
        <v>01u4J000001z618QAA</v>
      </c>
      <c r="D3601" t="s">
        <v>3</v>
      </c>
    </row>
    <row r="3602" spans="1:4">
      <c r="A3602" t="s">
        <v>3603</v>
      </c>
      <c r="C3602" t="str">
        <f>A3602</f>
        <v>01u4J000001z61AQAQ</v>
      </c>
      <c r="D3602" t="s">
        <v>3</v>
      </c>
    </row>
    <row r="3603" spans="1:4">
      <c r="A3603" t="s">
        <v>3604</v>
      </c>
      <c r="C3603" t="str">
        <f>A3603</f>
        <v>01u4J000001z61EQAQ</v>
      </c>
      <c r="D3603" t="s">
        <v>3</v>
      </c>
    </row>
    <row r="3604" spans="1:4">
      <c r="A3604" t="s">
        <v>3605</v>
      </c>
      <c r="C3604" t="str">
        <f>A3604</f>
        <v>01u4J000001z61LQAQ</v>
      </c>
      <c r="D3604" t="s">
        <v>3</v>
      </c>
    </row>
    <row r="3605" spans="1:4">
      <c r="A3605" t="s">
        <v>3606</v>
      </c>
      <c r="C3605" t="str">
        <f>A3605</f>
        <v>01u4J000001z61IQAQ</v>
      </c>
      <c r="D3605" t="s">
        <v>3</v>
      </c>
    </row>
    <row r="3606" spans="1:4">
      <c r="A3606" t="s">
        <v>3607</v>
      </c>
      <c r="C3606" t="str">
        <f>A3606</f>
        <v>01u4J000001z61OQAQ</v>
      </c>
      <c r="D3606" t="s">
        <v>3</v>
      </c>
    </row>
    <row r="3607" spans="1:4">
      <c r="A3607" t="s">
        <v>3608</v>
      </c>
      <c r="C3607" t="str">
        <f>A3607</f>
        <v>01u4J000001z61FQAQ</v>
      </c>
      <c r="D3607" t="s">
        <v>3</v>
      </c>
    </row>
    <row r="3608" spans="1:4">
      <c r="A3608" t="s">
        <v>3609</v>
      </c>
      <c r="C3608" t="str">
        <f>A3608</f>
        <v>01u4J000001z61GQAQ</v>
      </c>
      <c r="D3608" t="s">
        <v>3</v>
      </c>
    </row>
    <row r="3609" spans="1:4">
      <c r="A3609" t="s">
        <v>3610</v>
      </c>
      <c r="C3609" t="str">
        <f>A3609</f>
        <v>01u4J000001z61RQAQ</v>
      </c>
      <c r="D3609" t="s">
        <v>3</v>
      </c>
    </row>
    <row r="3610" spans="1:4">
      <c r="A3610" t="s">
        <v>3611</v>
      </c>
      <c r="C3610" t="str">
        <f>A3610</f>
        <v>01u4J000001z61WQAQ</v>
      </c>
      <c r="D3610" t="s">
        <v>3</v>
      </c>
    </row>
    <row r="3611" spans="1:4">
      <c r="A3611" t="s">
        <v>3612</v>
      </c>
      <c r="C3611" t="str">
        <f>A3611</f>
        <v>01u4J000001z61bQAA</v>
      </c>
      <c r="D3611" t="s">
        <v>3</v>
      </c>
    </row>
    <row r="3612" spans="1:4">
      <c r="A3612" t="s">
        <v>3613</v>
      </c>
      <c r="C3612" t="str">
        <f>A3612</f>
        <v>01u4J000001z61cQAA</v>
      </c>
      <c r="D3612" t="s">
        <v>3</v>
      </c>
    </row>
    <row r="3613" spans="1:4">
      <c r="A3613" t="s">
        <v>3614</v>
      </c>
      <c r="C3613" t="str">
        <f>A3613</f>
        <v>01u4J000001z61hQAA</v>
      </c>
      <c r="D3613" t="s">
        <v>3</v>
      </c>
    </row>
    <row r="3614" spans="1:4">
      <c r="A3614" t="s">
        <v>3615</v>
      </c>
      <c r="C3614" t="str">
        <f>A3614</f>
        <v>01u4J000001z61rQAA</v>
      </c>
      <c r="D3614" t="s">
        <v>3</v>
      </c>
    </row>
    <row r="3615" spans="1:4">
      <c r="A3615" t="s">
        <v>3616</v>
      </c>
      <c r="C3615" t="str">
        <f>A3615</f>
        <v>01u4J000001z61uQAA</v>
      </c>
      <c r="D3615" t="s">
        <v>3</v>
      </c>
    </row>
    <row r="3616" spans="1:4">
      <c r="A3616" t="s">
        <v>3617</v>
      </c>
      <c r="C3616" t="str">
        <f>A3616</f>
        <v>01u4J000001z61yQAA</v>
      </c>
      <c r="D3616" t="s">
        <v>3</v>
      </c>
    </row>
    <row r="3617" spans="1:4">
      <c r="A3617" t="s">
        <v>3618</v>
      </c>
      <c r="C3617" t="str">
        <f>A3617</f>
        <v>01u4J000001z61qQAA</v>
      </c>
      <c r="D3617" t="s">
        <v>3</v>
      </c>
    </row>
    <row r="3618" spans="1:4">
      <c r="A3618" t="s">
        <v>3619</v>
      </c>
      <c r="C3618" t="str">
        <f>A3618</f>
        <v>01u4J000001z624QAA</v>
      </c>
      <c r="D3618" t="s">
        <v>3</v>
      </c>
    </row>
    <row r="3619" spans="1:4">
      <c r="A3619" t="s">
        <v>3620</v>
      </c>
      <c r="C3619" t="str">
        <f>A3619</f>
        <v>01u4J000001z628QAA</v>
      </c>
      <c r="D3619" t="s">
        <v>3</v>
      </c>
    </row>
    <row r="3620" spans="1:4">
      <c r="A3620" t="s">
        <v>3621</v>
      </c>
      <c r="C3620" t="str">
        <f>A3620</f>
        <v>01u4J000001z627QAA</v>
      </c>
      <c r="D3620" t="s">
        <v>3</v>
      </c>
    </row>
    <row r="3621" spans="1:4">
      <c r="A3621" t="s">
        <v>3622</v>
      </c>
      <c r="C3621" t="str">
        <f>A3621</f>
        <v>01u4J000001z62QQAQ</v>
      </c>
      <c r="D3621" t="s">
        <v>3</v>
      </c>
    </row>
    <row r="3622" spans="1:4">
      <c r="A3622" t="s">
        <v>3623</v>
      </c>
      <c r="C3622" t="str">
        <f>A3622</f>
        <v>01u4J000001z62VQAQ</v>
      </c>
      <c r="D3622" t="s">
        <v>3</v>
      </c>
    </row>
    <row r="3623" spans="1:4">
      <c r="A3623" t="s">
        <v>3624</v>
      </c>
      <c r="C3623" t="str">
        <f>A3623</f>
        <v>01u4J000001z61NQAQ</v>
      </c>
      <c r="D3623" t="s">
        <v>3</v>
      </c>
    </row>
    <row r="3624" spans="1:4">
      <c r="A3624" t="s">
        <v>3625</v>
      </c>
      <c r="C3624" t="str">
        <f>A3624</f>
        <v>01u4J000001z61PQAQ</v>
      </c>
      <c r="D3624" t="s">
        <v>3</v>
      </c>
    </row>
    <row r="3625" spans="1:4">
      <c r="A3625" t="s">
        <v>3626</v>
      </c>
      <c r="C3625" t="str">
        <f>A3625</f>
        <v>01u4J000001z61UQAQ</v>
      </c>
      <c r="D3625" t="s">
        <v>3</v>
      </c>
    </row>
    <row r="3626" spans="1:4">
      <c r="A3626" t="s">
        <v>3627</v>
      </c>
      <c r="C3626" t="str">
        <f>A3626</f>
        <v>01u4J000001z61XQAQ</v>
      </c>
      <c r="D3626" t="s">
        <v>3</v>
      </c>
    </row>
    <row r="3627" spans="1:4">
      <c r="A3627" t="s">
        <v>3628</v>
      </c>
      <c r="C3627" t="str">
        <f>A3627</f>
        <v>01u4J000001z61ZQAQ</v>
      </c>
      <c r="D3627" t="s">
        <v>3</v>
      </c>
    </row>
    <row r="3628" spans="1:4">
      <c r="A3628" t="s">
        <v>3629</v>
      </c>
      <c r="C3628" t="str">
        <f>A3628</f>
        <v>01u4J000001z61YQAQ</v>
      </c>
      <c r="D3628" t="s">
        <v>3</v>
      </c>
    </row>
    <row r="3629" spans="1:4">
      <c r="A3629" t="s">
        <v>3630</v>
      </c>
      <c r="C3629" t="str">
        <f>A3629</f>
        <v>01u4J000001z61oQAA</v>
      </c>
      <c r="D3629" t="s">
        <v>3</v>
      </c>
    </row>
    <row r="3630" spans="1:4">
      <c r="A3630" t="s">
        <v>3631</v>
      </c>
      <c r="C3630" t="str">
        <f>A3630</f>
        <v>01u4J000001z61eQAA</v>
      </c>
      <c r="D3630" t="s">
        <v>3</v>
      </c>
    </row>
    <row r="3631" spans="1:4">
      <c r="A3631" t="s">
        <v>3632</v>
      </c>
      <c r="C3631" t="str">
        <f>A3631</f>
        <v>01u4J000001z622QAA</v>
      </c>
      <c r="D3631" t="s">
        <v>3</v>
      </c>
    </row>
    <row r="3632" spans="1:4">
      <c r="A3632" t="s">
        <v>3633</v>
      </c>
      <c r="C3632" t="str">
        <f>A3632</f>
        <v>01u4J000001z61kQAA</v>
      </c>
      <c r="D3632" t="s">
        <v>3</v>
      </c>
    </row>
    <row r="3633" spans="1:4">
      <c r="A3633" t="s">
        <v>3634</v>
      </c>
      <c r="C3633" t="str">
        <f>A3633</f>
        <v>01u4J000001z61lQAA</v>
      </c>
      <c r="D3633" t="s">
        <v>3</v>
      </c>
    </row>
    <row r="3634" spans="1:4">
      <c r="A3634" t="s">
        <v>3635</v>
      </c>
      <c r="C3634" t="str">
        <f>A3634</f>
        <v>01u4J000001z61sQAA</v>
      </c>
      <c r="D3634" t="s">
        <v>3</v>
      </c>
    </row>
    <row r="3635" spans="1:4">
      <c r="A3635" t="s">
        <v>3636</v>
      </c>
      <c r="C3635" t="str">
        <f>A3635</f>
        <v>01u4J000001z62DQAQ</v>
      </c>
      <c r="D3635" t="s">
        <v>3</v>
      </c>
    </row>
    <row r="3636" spans="1:4">
      <c r="A3636" t="s">
        <v>3637</v>
      </c>
      <c r="C3636" t="str">
        <f>A3636</f>
        <v>01u4J000001z61wQAA</v>
      </c>
      <c r="D3636" t="s">
        <v>3</v>
      </c>
    </row>
    <row r="3637" spans="1:4">
      <c r="A3637" t="s">
        <v>3638</v>
      </c>
      <c r="C3637" t="str">
        <f>A3637</f>
        <v>01u4J000001z626QAA</v>
      </c>
      <c r="D3637" t="s">
        <v>3</v>
      </c>
    </row>
    <row r="3638" spans="1:4">
      <c r="A3638" t="s">
        <v>3639</v>
      </c>
      <c r="C3638" t="str">
        <f>A3638</f>
        <v>01u4J000001z62FQAQ</v>
      </c>
      <c r="D3638" t="s">
        <v>3</v>
      </c>
    </row>
    <row r="3639" spans="1:4">
      <c r="A3639" t="s">
        <v>3640</v>
      </c>
      <c r="C3639" t="str">
        <f>A3639</f>
        <v>01u4J000001z62GQAQ</v>
      </c>
      <c r="D3639" t="s">
        <v>3</v>
      </c>
    </row>
    <row r="3640" spans="1:4">
      <c r="A3640" t="s">
        <v>3641</v>
      </c>
      <c r="C3640" t="str">
        <f>A3640</f>
        <v>01u4J000001z62WQAQ</v>
      </c>
      <c r="D3640" t="s">
        <v>3</v>
      </c>
    </row>
    <row r="3641" spans="1:4">
      <c r="A3641" t="s">
        <v>3642</v>
      </c>
      <c r="C3641" t="str">
        <f>A3641</f>
        <v>01u4J000001z62JQAQ</v>
      </c>
      <c r="D3641" t="s">
        <v>3</v>
      </c>
    </row>
    <row r="3642" spans="1:4">
      <c r="A3642" t="s">
        <v>3643</v>
      </c>
      <c r="C3642" t="str">
        <f>A3642</f>
        <v>01u4J000001z62MQAQ</v>
      </c>
      <c r="D3642" t="s">
        <v>3</v>
      </c>
    </row>
    <row r="3643" spans="1:4">
      <c r="A3643" t="s">
        <v>3644</v>
      </c>
      <c r="C3643" t="str">
        <f>A3643</f>
        <v>01u4J000001z62OQAQ</v>
      </c>
      <c r="D3643" t="s">
        <v>3</v>
      </c>
    </row>
    <row r="3644" spans="1:4">
      <c r="A3644" t="s">
        <v>3645</v>
      </c>
      <c r="C3644" t="str">
        <f>A3644</f>
        <v>01u4J000001z62lQAA</v>
      </c>
      <c r="D3644" t="s">
        <v>3</v>
      </c>
    </row>
    <row r="3645" spans="1:4">
      <c r="A3645" t="s">
        <v>3646</v>
      </c>
      <c r="C3645" t="str">
        <f>A3645</f>
        <v>01u4J000001z62nQAA</v>
      </c>
      <c r="D3645" t="s">
        <v>3</v>
      </c>
    </row>
    <row r="3646" spans="1:4">
      <c r="A3646" t="s">
        <v>3647</v>
      </c>
      <c r="C3646" t="str">
        <f>A3646</f>
        <v>01u4J000001z62pQAA</v>
      </c>
      <c r="D3646" t="s">
        <v>3</v>
      </c>
    </row>
    <row r="3647" spans="1:4">
      <c r="A3647" t="s">
        <v>3648</v>
      </c>
      <c r="C3647" t="str">
        <f>A3647</f>
        <v>01u4J000001z62vQAA</v>
      </c>
      <c r="D3647" t="s">
        <v>3</v>
      </c>
    </row>
    <row r="3648" spans="1:4">
      <c r="A3648" t="s">
        <v>3649</v>
      </c>
      <c r="C3648" t="str">
        <f>A3648</f>
        <v>01u4J000001z633QAA</v>
      </c>
      <c r="D3648" t="s">
        <v>3</v>
      </c>
    </row>
    <row r="3649" spans="1:4">
      <c r="A3649" t="s">
        <v>3650</v>
      </c>
      <c r="C3649" t="str">
        <f>A3649</f>
        <v>01u4J000001z62aQAA</v>
      </c>
      <c r="D3649" t="s">
        <v>3</v>
      </c>
    </row>
    <row r="3650" spans="1:4">
      <c r="A3650" t="s">
        <v>3651</v>
      </c>
      <c r="C3650" t="str">
        <f>A3650</f>
        <v>01u4J000001z62gQAA</v>
      </c>
      <c r="D3650" t="s">
        <v>3</v>
      </c>
    </row>
    <row r="3651" spans="1:4">
      <c r="A3651" t="s">
        <v>3652</v>
      </c>
      <c r="C3651" t="str">
        <f>A3651</f>
        <v>01u4J000001z62mQAA</v>
      </c>
      <c r="D3651" t="s">
        <v>3</v>
      </c>
    </row>
    <row r="3652" spans="1:4">
      <c r="A3652" t="s">
        <v>3653</v>
      </c>
      <c r="C3652" t="str">
        <f>A3652</f>
        <v>01u4J000001z62iQAA</v>
      </c>
      <c r="D3652" t="s">
        <v>3</v>
      </c>
    </row>
    <row r="3653" spans="1:4">
      <c r="A3653" t="s">
        <v>3654</v>
      </c>
      <c r="C3653" t="str">
        <f>A3653</f>
        <v>01u4J000001z62uQAA</v>
      </c>
      <c r="D3653" t="s">
        <v>3</v>
      </c>
    </row>
    <row r="3654" spans="1:4">
      <c r="A3654" t="s">
        <v>3655</v>
      </c>
      <c r="C3654" t="str">
        <f>A3654</f>
        <v>01u4J000001z62wQAA</v>
      </c>
      <c r="D3654" t="s">
        <v>3</v>
      </c>
    </row>
    <row r="3655" spans="1:4">
      <c r="A3655" t="s">
        <v>3656</v>
      </c>
      <c r="C3655" t="str">
        <f>A3655</f>
        <v>01u4J000001z62sQAA</v>
      </c>
      <c r="D3655" t="s">
        <v>3</v>
      </c>
    </row>
    <row r="3656" spans="1:4">
      <c r="A3656" t="s">
        <v>3657</v>
      </c>
      <c r="C3656" t="str">
        <f>A3656</f>
        <v>01u4J000001z630QAA</v>
      </c>
      <c r="D3656" t="s">
        <v>3</v>
      </c>
    </row>
    <row r="3657" spans="1:4">
      <c r="A3657" t="s">
        <v>3658</v>
      </c>
      <c r="C3657" t="str">
        <f>A3657</f>
        <v>01u4J000001z634QAA</v>
      </c>
      <c r="D3657" t="s">
        <v>3</v>
      </c>
    </row>
    <row r="3658" spans="1:4">
      <c r="A3658" t="s">
        <v>3659</v>
      </c>
      <c r="C3658" t="str">
        <f>A3658</f>
        <v>01u4J000001z63YQAQ</v>
      </c>
      <c r="D3658" t="s">
        <v>3</v>
      </c>
    </row>
    <row r="3659" spans="1:4">
      <c r="A3659" t="s">
        <v>3660</v>
      </c>
      <c r="C3659" t="str">
        <f>A3659</f>
        <v>01u4J000001z63VQAQ</v>
      </c>
      <c r="D3659" t="s">
        <v>3</v>
      </c>
    </row>
    <row r="3660" spans="1:4">
      <c r="A3660" t="s">
        <v>3661</v>
      </c>
      <c r="C3660" t="str">
        <f>A3660</f>
        <v>01u4J000001z63EQAQ</v>
      </c>
      <c r="D3660" t="s">
        <v>3</v>
      </c>
    </row>
    <row r="3661" spans="1:4">
      <c r="A3661" t="s">
        <v>3662</v>
      </c>
      <c r="C3661" t="str">
        <f>A3661</f>
        <v>01u4J000001z63LQAQ</v>
      </c>
      <c r="D3661" t="s">
        <v>3</v>
      </c>
    </row>
    <row r="3662" spans="1:4">
      <c r="A3662" t="s">
        <v>3663</v>
      </c>
      <c r="C3662" t="str">
        <f>A3662</f>
        <v>01u4J000001z63sQAA</v>
      </c>
      <c r="D3662" t="s">
        <v>3</v>
      </c>
    </row>
    <row r="3663" spans="1:4">
      <c r="A3663" t="s">
        <v>3664</v>
      </c>
      <c r="C3663" t="str">
        <f>A3663</f>
        <v>01u4J000001z63iQAA</v>
      </c>
      <c r="D3663" t="s">
        <v>3</v>
      </c>
    </row>
    <row r="3664" spans="1:4">
      <c r="A3664" t="s">
        <v>3665</v>
      </c>
      <c r="C3664" t="str">
        <f>A3664</f>
        <v>01u4J000001z63PQAQ</v>
      </c>
      <c r="D3664" t="s">
        <v>3</v>
      </c>
    </row>
    <row r="3665" spans="1:4">
      <c r="A3665" t="s">
        <v>3666</v>
      </c>
      <c r="C3665" t="str">
        <f>A3665</f>
        <v>01u4J000001z62SQAQ</v>
      </c>
      <c r="D3665" t="s">
        <v>3</v>
      </c>
    </row>
    <row r="3666" spans="1:4">
      <c r="A3666" t="s">
        <v>3667</v>
      </c>
      <c r="C3666" t="str">
        <f>A3666</f>
        <v>01u4J000001z62TQAQ</v>
      </c>
      <c r="D3666" t="s">
        <v>3</v>
      </c>
    </row>
    <row r="3667" spans="1:4">
      <c r="A3667" t="s">
        <v>3668</v>
      </c>
      <c r="C3667" t="str">
        <f>A3667</f>
        <v>01u4J000001z62tQAA</v>
      </c>
      <c r="D3667" t="s">
        <v>3</v>
      </c>
    </row>
    <row r="3668" spans="1:4">
      <c r="A3668" t="s">
        <v>3669</v>
      </c>
      <c r="C3668" t="str">
        <f>A3668</f>
        <v>01u4J000001z62zQAA</v>
      </c>
      <c r="D3668" t="s">
        <v>3</v>
      </c>
    </row>
    <row r="3669" spans="1:4">
      <c r="A3669" t="s">
        <v>3670</v>
      </c>
      <c r="C3669" t="str">
        <f>A3669</f>
        <v>01u4J000001z639QAA</v>
      </c>
      <c r="D3669" t="s">
        <v>3</v>
      </c>
    </row>
    <row r="3670" spans="1:4">
      <c r="A3670" t="s">
        <v>3671</v>
      </c>
      <c r="C3670" t="str">
        <f>A3670</f>
        <v>01u4J000001z63IQAQ</v>
      </c>
      <c r="D3670" t="s">
        <v>3</v>
      </c>
    </row>
    <row r="3671" spans="1:4">
      <c r="A3671" t="s">
        <v>3672</v>
      </c>
      <c r="C3671" t="str">
        <f>A3671</f>
        <v>01u4J000001z63KQAQ</v>
      </c>
      <c r="D3671" t="s">
        <v>3</v>
      </c>
    </row>
    <row r="3672" spans="1:4">
      <c r="A3672" t="s">
        <v>3673</v>
      </c>
      <c r="C3672" t="str">
        <f>A3672</f>
        <v>01u4J000001z63WQAQ</v>
      </c>
      <c r="D3672" t="s">
        <v>3</v>
      </c>
    </row>
    <row r="3673" spans="1:4">
      <c r="A3673" t="s">
        <v>3674</v>
      </c>
      <c r="C3673" t="str">
        <f>A3673</f>
        <v>01u4J000001z632QAA</v>
      </c>
      <c r="D3673" t="s">
        <v>3</v>
      </c>
    </row>
    <row r="3674" spans="1:4">
      <c r="A3674" t="s">
        <v>3675</v>
      </c>
      <c r="C3674" t="str">
        <f>A3674</f>
        <v>01u4J000001z63UQAQ</v>
      </c>
      <c r="D3674" t="s">
        <v>3</v>
      </c>
    </row>
    <row r="3675" spans="1:4">
      <c r="A3675" t="s">
        <v>3676</v>
      </c>
      <c r="C3675" t="str">
        <f>A3675</f>
        <v>01u4J000001z63AQAQ</v>
      </c>
      <c r="D3675" t="s">
        <v>3</v>
      </c>
    </row>
    <row r="3676" spans="1:4">
      <c r="A3676" t="s">
        <v>3677</v>
      </c>
      <c r="C3676" t="str">
        <f>A3676</f>
        <v>01u4J000001z63BQAQ</v>
      </c>
      <c r="D3676" t="s">
        <v>3</v>
      </c>
    </row>
    <row r="3677" spans="1:4">
      <c r="A3677" t="s">
        <v>3678</v>
      </c>
      <c r="C3677" t="str">
        <f>A3677</f>
        <v>01u4J000001z63MQAQ</v>
      </c>
      <c r="D3677" t="s">
        <v>3</v>
      </c>
    </row>
    <row r="3678" spans="1:4">
      <c r="A3678" t="s">
        <v>3679</v>
      </c>
      <c r="C3678" t="str">
        <f>A3678</f>
        <v>01u4J000001z63OQAQ</v>
      </c>
      <c r="D3678" t="s">
        <v>3</v>
      </c>
    </row>
    <row r="3679" spans="1:4">
      <c r="A3679" t="s">
        <v>3680</v>
      </c>
      <c r="C3679" t="str">
        <f>A3679</f>
        <v>01u4J000001z63nQAA</v>
      </c>
      <c r="D3679" t="s">
        <v>3</v>
      </c>
    </row>
    <row r="3680" spans="1:4">
      <c r="A3680" t="s">
        <v>3681</v>
      </c>
      <c r="C3680" t="str">
        <f>A3680</f>
        <v>01u4J000001z63oQAA</v>
      </c>
      <c r="D3680" t="s">
        <v>3</v>
      </c>
    </row>
    <row r="3681" spans="1:4">
      <c r="A3681" t="s">
        <v>3682</v>
      </c>
      <c r="C3681" t="str">
        <f>A3681</f>
        <v>01u4J000001z640QAA</v>
      </c>
      <c r="D3681" t="s">
        <v>3</v>
      </c>
    </row>
    <row r="3682" spans="1:4">
      <c r="A3682" t="s">
        <v>3683</v>
      </c>
      <c r="C3682" t="str">
        <f>A3682</f>
        <v>01u4J000001z63XQAQ</v>
      </c>
      <c r="D3682" t="s">
        <v>3</v>
      </c>
    </row>
    <row r="3683" spans="1:4">
      <c r="A3683" t="s">
        <v>3684</v>
      </c>
      <c r="C3683" t="str">
        <f>A3683</f>
        <v>01u4J000001z641QAA</v>
      </c>
      <c r="D3683" t="s">
        <v>3</v>
      </c>
    </row>
    <row r="3684" spans="1:4">
      <c r="A3684" t="s">
        <v>3685</v>
      </c>
      <c r="C3684" t="str">
        <f>A3684</f>
        <v>01u4J000001z63dQAA</v>
      </c>
      <c r="D3684" t="s">
        <v>3</v>
      </c>
    </row>
    <row r="3685" spans="1:4">
      <c r="A3685" t="s">
        <v>3686</v>
      </c>
      <c r="C3685" t="str">
        <f>A3685</f>
        <v>01u4J000001z63hQAA</v>
      </c>
      <c r="D3685" t="s">
        <v>3</v>
      </c>
    </row>
    <row r="3686" spans="1:4">
      <c r="A3686" t="s">
        <v>3687</v>
      </c>
      <c r="C3686" t="str">
        <f>A3686</f>
        <v>01u4J000001z64FQAQ</v>
      </c>
      <c r="D3686" t="s">
        <v>3</v>
      </c>
    </row>
    <row r="3687" spans="1:4">
      <c r="A3687" t="s">
        <v>3688</v>
      </c>
      <c r="C3687" t="str">
        <f>A3687</f>
        <v>01u4J000001z64MQAQ</v>
      </c>
      <c r="D3687" t="s">
        <v>3</v>
      </c>
    </row>
    <row r="3688" spans="1:4">
      <c r="A3688" t="s">
        <v>3689</v>
      </c>
      <c r="C3688" t="str">
        <f>A3688</f>
        <v>01u4J000001z64WQAQ</v>
      </c>
      <c r="D3688" t="s">
        <v>3</v>
      </c>
    </row>
    <row r="3689" spans="1:4">
      <c r="A3689" t="s">
        <v>3690</v>
      </c>
      <c r="C3689" t="str">
        <f>A3689</f>
        <v>01u4J000001z64aQAA</v>
      </c>
      <c r="D3689" t="s">
        <v>3</v>
      </c>
    </row>
    <row r="3690" spans="1:4">
      <c r="A3690" t="s">
        <v>3691</v>
      </c>
      <c r="C3690" t="str">
        <f>A3690</f>
        <v>01u4J000001z63lQAA</v>
      </c>
      <c r="D3690" t="s">
        <v>3</v>
      </c>
    </row>
    <row r="3691" spans="1:4">
      <c r="A3691" t="s">
        <v>3692</v>
      </c>
      <c r="C3691" t="str">
        <f>A3691</f>
        <v>01u4J000001z647QAA</v>
      </c>
      <c r="D3691" t="s">
        <v>3</v>
      </c>
    </row>
    <row r="3692" spans="1:4">
      <c r="A3692" t="s">
        <v>3693</v>
      </c>
      <c r="C3692" t="str">
        <f>A3692</f>
        <v>01u4J000001z64vQAA</v>
      </c>
      <c r="D3692" t="s">
        <v>3</v>
      </c>
    </row>
    <row r="3693" spans="1:4">
      <c r="A3693" t="s">
        <v>3694</v>
      </c>
      <c r="C3693" t="str">
        <f>A3693</f>
        <v>01u4J000001z64UQAQ</v>
      </c>
      <c r="D3693" t="s">
        <v>3</v>
      </c>
    </row>
    <row r="3694" spans="1:4">
      <c r="A3694" t="s">
        <v>3695</v>
      </c>
      <c r="C3694" t="str">
        <f>A3694</f>
        <v>01u4J000001z64YQAQ</v>
      </c>
      <c r="D3694" t="s">
        <v>3</v>
      </c>
    </row>
    <row r="3695" spans="1:4">
      <c r="A3695" t="s">
        <v>3696</v>
      </c>
      <c r="C3695" t="str">
        <f>A3695</f>
        <v>01u4J000001z64TQAQ</v>
      </c>
      <c r="D3695" t="s">
        <v>3</v>
      </c>
    </row>
    <row r="3696" spans="1:4">
      <c r="A3696" t="s">
        <v>3697</v>
      </c>
      <c r="C3696" t="str">
        <f>A3696</f>
        <v>01u4J000001z64eQAA</v>
      </c>
      <c r="D3696" t="s">
        <v>3</v>
      </c>
    </row>
    <row r="3697" spans="1:4">
      <c r="A3697" t="s">
        <v>3698</v>
      </c>
      <c r="C3697" t="str">
        <f>A3697</f>
        <v>01u4J000001z64bQAA</v>
      </c>
      <c r="D3697" t="s">
        <v>3</v>
      </c>
    </row>
    <row r="3698" spans="1:4">
      <c r="A3698" t="s">
        <v>3699</v>
      </c>
      <c r="C3698" t="str">
        <f>A3698</f>
        <v>01u4J000001z64jQAA</v>
      </c>
      <c r="D3698" t="s">
        <v>3</v>
      </c>
    </row>
    <row r="3699" spans="1:4">
      <c r="A3699" t="s">
        <v>3700</v>
      </c>
      <c r="C3699" t="str">
        <f>A3699</f>
        <v>01u4J000001z64nQAA</v>
      </c>
      <c r="D3699" t="s">
        <v>3</v>
      </c>
    </row>
    <row r="3700" spans="1:4">
      <c r="A3700" t="s">
        <v>3701</v>
      </c>
      <c r="C3700" t="str">
        <f>A3700</f>
        <v>01u4J000001z64wQAA</v>
      </c>
      <c r="D3700" t="s">
        <v>3</v>
      </c>
    </row>
    <row r="3701" spans="1:4">
      <c r="A3701" t="s">
        <v>3702</v>
      </c>
      <c r="C3701" t="str">
        <f>A3701</f>
        <v>01u4J000001z63qQAA</v>
      </c>
      <c r="D3701" t="s">
        <v>3</v>
      </c>
    </row>
    <row r="3702" spans="1:4">
      <c r="A3702" t="s">
        <v>3703</v>
      </c>
      <c r="C3702" t="str">
        <f>A3702</f>
        <v>01u4J000001z646QAA</v>
      </c>
      <c r="D3702" t="s">
        <v>3</v>
      </c>
    </row>
    <row r="3703" spans="1:4">
      <c r="A3703" t="s">
        <v>3704</v>
      </c>
      <c r="C3703" t="str">
        <f>A3703</f>
        <v>01u4J000001z64KQAQ</v>
      </c>
      <c r="D3703" t="s">
        <v>3</v>
      </c>
    </row>
    <row r="3704" spans="1:4">
      <c r="A3704" t="s">
        <v>3705</v>
      </c>
      <c r="C3704" t="str">
        <f>A3704</f>
        <v>01u4J000001z64QQAQ</v>
      </c>
      <c r="D3704" t="s">
        <v>3</v>
      </c>
    </row>
    <row r="3705" spans="1:4">
      <c r="A3705" t="s">
        <v>3706</v>
      </c>
      <c r="C3705" t="str">
        <f>A3705</f>
        <v>01u4J000001z64gQAA</v>
      </c>
      <c r="D3705" t="s">
        <v>3</v>
      </c>
    </row>
    <row r="3706" spans="1:4">
      <c r="A3706" t="s">
        <v>3707</v>
      </c>
      <c r="C3706" t="str">
        <f>A3706</f>
        <v>01u4J000001z63uQAA</v>
      </c>
      <c r="D3706" t="s">
        <v>3</v>
      </c>
    </row>
    <row r="3707" spans="1:4">
      <c r="A3707" t="s">
        <v>3708</v>
      </c>
      <c r="C3707" t="str">
        <f>A3707</f>
        <v>01u4J000001z63zQAA</v>
      </c>
      <c r="D3707" t="s">
        <v>3</v>
      </c>
    </row>
    <row r="3708" spans="1:4">
      <c r="A3708" t="s">
        <v>3709</v>
      </c>
      <c r="C3708" t="str">
        <f>A3708</f>
        <v>01u4J000001z642QAA</v>
      </c>
      <c r="D3708" t="s">
        <v>3</v>
      </c>
    </row>
    <row r="3709" spans="1:4">
      <c r="A3709" t="s">
        <v>3710</v>
      </c>
      <c r="C3709" t="str">
        <f>A3709</f>
        <v>01u4J000001z64iQAA</v>
      </c>
      <c r="D3709" t="s">
        <v>3</v>
      </c>
    </row>
    <row r="3710" spans="1:4">
      <c r="A3710" t="s">
        <v>3711</v>
      </c>
      <c r="C3710" t="str">
        <f>A3710</f>
        <v>01u4J000001z645QAA</v>
      </c>
      <c r="D3710" t="s">
        <v>3</v>
      </c>
    </row>
    <row r="3711" spans="1:4">
      <c r="A3711" t="s">
        <v>3712</v>
      </c>
      <c r="C3711" t="str">
        <f>A3711</f>
        <v>01u4J000001z648QAA</v>
      </c>
      <c r="D3711" t="s">
        <v>3</v>
      </c>
    </row>
    <row r="3712" spans="1:4">
      <c r="A3712" t="s">
        <v>3713</v>
      </c>
      <c r="C3712" t="str">
        <f>A3712</f>
        <v>01u4J000001z64oQAA</v>
      </c>
      <c r="D3712" t="s">
        <v>3</v>
      </c>
    </row>
    <row r="3713" spans="1:4">
      <c r="A3713" t="s">
        <v>3714</v>
      </c>
      <c r="C3713" t="str">
        <f>A3713</f>
        <v>01u4J000001z64sQAA</v>
      </c>
      <c r="D3713" t="s">
        <v>3</v>
      </c>
    </row>
    <row r="3714" spans="1:4">
      <c r="A3714" t="s">
        <v>3715</v>
      </c>
      <c r="C3714" t="str">
        <f>A3714</f>
        <v>01u4J000001z64uQAA</v>
      </c>
      <c r="D3714" t="s">
        <v>3</v>
      </c>
    </row>
    <row r="3715" spans="1:4">
      <c r="A3715" t="s">
        <v>3716</v>
      </c>
      <c r="C3715" t="str">
        <f>A3715</f>
        <v>01u4J000001z64rQAA</v>
      </c>
      <c r="D3715" t="s">
        <v>3</v>
      </c>
    </row>
    <row r="3716" spans="1:4">
      <c r="A3716" t="s">
        <v>3717</v>
      </c>
      <c r="C3716" t="str">
        <f>A3716</f>
        <v>01u4J000001z652QAA</v>
      </c>
      <c r="D3716" t="s">
        <v>3</v>
      </c>
    </row>
    <row r="3717" spans="1:4">
      <c r="A3717" t="s">
        <v>3718</v>
      </c>
      <c r="C3717" t="str">
        <f>A3717</f>
        <v>01u4J000001z655QAA</v>
      </c>
      <c r="D3717" t="s">
        <v>3</v>
      </c>
    </row>
    <row r="3718" spans="1:4">
      <c r="A3718" t="s">
        <v>3719</v>
      </c>
      <c r="C3718" t="str">
        <f>A3718</f>
        <v>01u4J000001z651QAA</v>
      </c>
      <c r="D3718" t="s">
        <v>3</v>
      </c>
    </row>
    <row r="3719" spans="1:4">
      <c r="A3719" t="s">
        <v>3720</v>
      </c>
      <c r="C3719" t="str">
        <f>A3719</f>
        <v>01u4J000001z654QAA</v>
      </c>
      <c r="D3719" t="s">
        <v>3</v>
      </c>
    </row>
    <row r="3720" spans="1:4">
      <c r="A3720" t="s">
        <v>3721</v>
      </c>
      <c r="C3720" t="str">
        <f>A3720</f>
        <v>01u4J000001z657QAA</v>
      </c>
      <c r="D3720" t="s">
        <v>3</v>
      </c>
    </row>
    <row r="3721" spans="1:4">
      <c r="A3721" t="s">
        <v>3722</v>
      </c>
      <c r="C3721" t="str">
        <f>A3721</f>
        <v>01u4J000001z656QAA</v>
      </c>
      <c r="D3721" t="s">
        <v>3</v>
      </c>
    </row>
    <row r="3722" spans="1:4">
      <c r="A3722" t="s">
        <v>3723</v>
      </c>
      <c r="C3722" t="str">
        <f>A3722</f>
        <v>01u4J000001z65IQAQ</v>
      </c>
      <c r="D3722" t="s">
        <v>3</v>
      </c>
    </row>
    <row r="3723" spans="1:4">
      <c r="A3723" t="s">
        <v>3724</v>
      </c>
      <c r="C3723" t="str">
        <f>A3723</f>
        <v>01u4J000001z65FQAQ</v>
      </c>
      <c r="D3723" t="s">
        <v>3</v>
      </c>
    </row>
    <row r="3724" spans="1:4">
      <c r="A3724" t="s">
        <v>3725</v>
      </c>
      <c r="C3724" t="str">
        <f>A3724</f>
        <v>01u4J000001z65DQAQ</v>
      </c>
      <c r="D3724" t="s">
        <v>3</v>
      </c>
    </row>
    <row r="3725" spans="1:4">
      <c r="A3725" t="s">
        <v>3726</v>
      </c>
      <c r="C3725" t="str">
        <f>A3725</f>
        <v>01u4J000001z65GQAQ</v>
      </c>
      <c r="D3725" t="s">
        <v>3</v>
      </c>
    </row>
    <row r="3726" spans="1:4">
      <c r="A3726" t="s">
        <v>3727</v>
      </c>
      <c r="C3726" t="str">
        <f>A3726</f>
        <v>01u4J000001z65XQAQ</v>
      </c>
      <c r="D3726" t="s">
        <v>3</v>
      </c>
    </row>
    <row r="3727" spans="1:4">
      <c r="A3727" t="s">
        <v>3728</v>
      </c>
      <c r="C3727" t="str">
        <f>A3727</f>
        <v>01u4J000001z65kQAA</v>
      </c>
      <c r="D3727" t="s">
        <v>3</v>
      </c>
    </row>
    <row r="3728" spans="1:4">
      <c r="A3728" t="s">
        <v>3729</v>
      </c>
      <c r="C3728" t="str">
        <f>A3728</f>
        <v>01u4J000001z65dQAA</v>
      </c>
      <c r="D3728" t="s">
        <v>3</v>
      </c>
    </row>
    <row r="3729" spans="1:4">
      <c r="A3729" t="s">
        <v>3730</v>
      </c>
      <c r="C3729" t="str">
        <f>A3729</f>
        <v>01u4J000001z65mQAA</v>
      </c>
      <c r="D3729" t="s">
        <v>3</v>
      </c>
    </row>
    <row r="3730" spans="1:4">
      <c r="A3730" t="s">
        <v>3731</v>
      </c>
      <c r="C3730" t="str">
        <f>A3730</f>
        <v>01u4J000001z660QAA</v>
      </c>
      <c r="D3730" t="s">
        <v>3</v>
      </c>
    </row>
    <row r="3731" spans="1:4">
      <c r="A3731" t="s">
        <v>3732</v>
      </c>
      <c r="C3731" t="str">
        <f>A3731</f>
        <v>01u4J000001z65sQAA</v>
      </c>
      <c r="D3731" t="s">
        <v>3</v>
      </c>
    </row>
    <row r="3732" spans="1:4">
      <c r="A3732" t="s">
        <v>3733</v>
      </c>
      <c r="C3732" t="str">
        <f>A3732</f>
        <v>01u4J000001z65vQAA</v>
      </c>
      <c r="D3732" t="s">
        <v>3</v>
      </c>
    </row>
    <row r="3733" spans="1:4">
      <c r="A3733" t="s">
        <v>3734</v>
      </c>
      <c r="C3733" t="str">
        <f>A3733</f>
        <v>01u4J000001z66DQAQ</v>
      </c>
      <c r="D3733" t="s">
        <v>3</v>
      </c>
    </row>
    <row r="3734" spans="1:4">
      <c r="A3734" t="s">
        <v>3735</v>
      </c>
      <c r="C3734" t="str">
        <f>A3734</f>
        <v>01u4J000001z661QAA</v>
      </c>
      <c r="D3734" t="s">
        <v>3</v>
      </c>
    </row>
    <row r="3735" spans="1:4">
      <c r="A3735" t="s">
        <v>3736</v>
      </c>
      <c r="C3735" t="str">
        <f>A3735</f>
        <v>01u4J000001z65yQAA</v>
      </c>
      <c r="D3735" t="s">
        <v>3</v>
      </c>
    </row>
    <row r="3736" spans="1:4">
      <c r="A3736" t="s">
        <v>3737</v>
      </c>
      <c r="C3736" t="str">
        <f>A3736</f>
        <v>01u4J000001z66SQAQ</v>
      </c>
      <c r="D3736" t="s">
        <v>3</v>
      </c>
    </row>
    <row r="3737" spans="1:4">
      <c r="A3737" t="s">
        <v>3738</v>
      </c>
      <c r="C3737" t="str">
        <f>A3737</f>
        <v>01u4J000001z666QAA</v>
      </c>
      <c r="D3737" t="s">
        <v>3</v>
      </c>
    </row>
    <row r="3738" spans="1:4">
      <c r="A3738" t="s">
        <v>3739</v>
      </c>
      <c r="C3738" t="str">
        <f>A3738</f>
        <v>01u4J000001z65BQAQ</v>
      </c>
      <c r="D3738" t="s">
        <v>3</v>
      </c>
    </row>
    <row r="3739" spans="1:4">
      <c r="A3739" t="s">
        <v>3740</v>
      </c>
      <c r="C3739" t="str">
        <f>A3739</f>
        <v>01u4J000001z65LQAQ</v>
      </c>
      <c r="D3739" t="s">
        <v>3</v>
      </c>
    </row>
    <row r="3740" spans="1:4">
      <c r="A3740" t="s">
        <v>3741</v>
      </c>
      <c r="C3740" t="str">
        <f>A3740</f>
        <v>01u4J000001z65MQAQ</v>
      </c>
      <c r="D3740" t="s">
        <v>3</v>
      </c>
    </row>
    <row r="3741" spans="1:4">
      <c r="A3741" t="s">
        <v>3742</v>
      </c>
      <c r="C3741" t="str">
        <f>A3741</f>
        <v>01u4J000001z65ZQAQ</v>
      </c>
      <c r="D3741" t="s">
        <v>3</v>
      </c>
    </row>
    <row r="3742" spans="1:4">
      <c r="A3742" t="s">
        <v>3743</v>
      </c>
      <c r="C3742" t="str">
        <f>A3742</f>
        <v>01u4J000001z65WQAQ</v>
      </c>
      <c r="D3742" t="s">
        <v>3</v>
      </c>
    </row>
    <row r="3743" spans="1:4">
      <c r="A3743" t="s">
        <v>3744</v>
      </c>
      <c r="C3743" t="str">
        <f>A3743</f>
        <v>01u4J000001z65QQAQ</v>
      </c>
      <c r="D3743" t="s">
        <v>3</v>
      </c>
    </row>
    <row r="3744" spans="1:4">
      <c r="A3744" t="s">
        <v>3745</v>
      </c>
      <c r="C3744" t="str">
        <f>A3744</f>
        <v>01u4J000001z65gQAA</v>
      </c>
      <c r="D3744" t="s">
        <v>3</v>
      </c>
    </row>
    <row r="3745" spans="1:4">
      <c r="A3745" t="s">
        <v>3746</v>
      </c>
      <c r="C3745" t="str">
        <f>A3745</f>
        <v>01u4J000001z65fQAA</v>
      </c>
      <c r="D3745" t="s">
        <v>3</v>
      </c>
    </row>
    <row r="3746" spans="1:4">
      <c r="A3746" t="s">
        <v>3747</v>
      </c>
      <c r="C3746" t="str">
        <f>A3746</f>
        <v>01u4J000001z65hQAA</v>
      </c>
      <c r="D3746" t="s">
        <v>3</v>
      </c>
    </row>
    <row r="3747" spans="1:4">
      <c r="A3747" t="s">
        <v>3748</v>
      </c>
      <c r="C3747" t="str">
        <f>A3747</f>
        <v>01u4J000001z65iQAA</v>
      </c>
      <c r="D3747" t="s">
        <v>3</v>
      </c>
    </row>
    <row r="3748" spans="1:4">
      <c r="A3748" t="s">
        <v>3749</v>
      </c>
      <c r="C3748" t="str">
        <f>A3748</f>
        <v>01u4J000001z65YQAQ</v>
      </c>
      <c r="D3748" t="s">
        <v>3</v>
      </c>
    </row>
    <row r="3749" spans="1:4">
      <c r="A3749" t="s">
        <v>3750</v>
      </c>
      <c r="C3749" t="str">
        <f>A3749</f>
        <v>01u4J000001z65jQAA</v>
      </c>
      <c r="D3749" t="s">
        <v>3</v>
      </c>
    </row>
    <row r="3750" spans="1:4">
      <c r="A3750" t="s">
        <v>3751</v>
      </c>
      <c r="C3750" t="str">
        <f>A3750</f>
        <v>01u4J000001z65tQAA</v>
      </c>
      <c r="D3750" t="s">
        <v>3</v>
      </c>
    </row>
    <row r="3751" spans="1:4">
      <c r="A3751" t="s">
        <v>3752</v>
      </c>
      <c r="C3751" t="str">
        <f>A3751</f>
        <v>01u4J000001z65uQAA</v>
      </c>
      <c r="D3751" t="s">
        <v>3</v>
      </c>
    </row>
    <row r="3752" spans="1:4">
      <c r="A3752" t="s">
        <v>3753</v>
      </c>
      <c r="C3752" t="str">
        <f>A3752</f>
        <v>01u4J000001z663QAA</v>
      </c>
      <c r="D3752" t="s">
        <v>3</v>
      </c>
    </row>
    <row r="3753" spans="1:4">
      <c r="A3753" t="s">
        <v>3754</v>
      </c>
      <c r="C3753" t="str">
        <f>A3753</f>
        <v>01u4J000001z665QAA</v>
      </c>
      <c r="D3753" t="s">
        <v>3</v>
      </c>
    </row>
    <row r="3754" spans="1:4">
      <c r="A3754" t="s">
        <v>3755</v>
      </c>
      <c r="C3754" t="str">
        <f>A3754</f>
        <v>01u4J000001z66TQAQ</v>
      </c>
      <c r="D3754" t="s">
        <v>3</v>
      </c>
    </row>
    <row r="3755" spans="1:4">
      <c r="A3755" t="s">
        <v>3756</v>
      </c>
      <c r="C3755" t="str">
        <f>A3755</f>
        <v>01u4J000001z667QAA</v>
      </c>
      <c r="D3755" t="s">
        <v>3</v>
      </c>
    </row>
    <row r="3756" spans="1:4">
      <c r="A3756" t="s">
        <v>3757</v>
      </c>
      <c r="C3756" t="str">
        <f>A3756</f>
        <v>01u4J000001z66VQAQ</v>
      </c>
      <c r="D3756" t="s">
        <v>3</v>
      </c>
    </row>
    <row r="3757" spans="1:4">
      <c r="A3757" t="s">
        <v>3758</v>
      </c>
      <c r="C3757" t="str">
        <f>A3757</f>
        <v>01u4J000001z668QAA</v>
      </c>
      <c r="D3757" t="s">
        <v>3</v>
      </c>
    </row>
    <row r="3758" spans="1:4">
      <c r="A3758" t="s">
        <v>3759</v>
      </c>
      <c r="C3758" t="str">
        <f>A3758</f>
        <v>01u4J000001z66GQAQ</v>
      </c>
      <c r="D3758" t="s">
        <v>3</v>
      </c>
    </row>
    <row r="3759" spans="1:4">
      <c r="A3759" t="s">
        <v>3760</v>
      </c>
      <c r="C3759" t="str">
        <f>A3759</f>
        <v>01u4J000001z66JQAQ</v>
      </c>
      <c r="D3759" t="s">
        <v>3</v>
      </c>
    </row>
    <row r="3760" spans="1:4">
      <c r="A3760" t="s">
        <v>3761</v>
      </c>
      <c r="C3760" t="str">
        <f>A3760</f>
        <v>01u4J000001z66IQAQ</v>
      </c>
      <c r="D3760" t="s">
        <v>3</v>
      </c>
    </row>
    <row r="3761" spans="1:4">
      <c r="A3761" t="s">
        <v>3762</v>
      </c>
      <c r="C3761" t="str">
        <f>A3761</f>
        <v>01u4J000001z66LQAQ</v>
      </c>
      <c r="D3761" t="s">
        <v>3</v>
      </c>
    </row>
    <row r="3762" spans="1:4">
      <c r="A3762" t="s">
        <v>3763</v>
      </c>
      <c r="C3762" t="str">
        <f>A3762</f>
        <v>01u4J000001z66qQAA</v>
      </c>
      <c r="D3762" t="s">
        <v>3</v>
      </c>
    </row>
    <row r="3763" spans="1:4">
      <c r="A3763" t="s">
        <v>3764</v>
      </c>
      <c r="C3763" t="str">
        <f>A3763</f>
        <v>01u4J000001z66PQAQ</v>
      </c>
      <c r="D3763" t="s">
        <v>3</v>
      </c>
    </row>
    <row r="3764" spans="1:4">
      <c r="A3764" t="s">
        <v>3765</v>
      </c>
      <c r="C3764" t="str">
        <f>A3764</f>
        <v>01u4J000001z66nQAA</v>
      </c>
      <c r="D3764" t="s">
        <v>3</v>
      </c>
    </row>
    <row r="3765" spans="1:4">
      <c r="A3765" t="s">
        <v>3766</v>
      </c>
      <c r="C3765" t="str">
        <f>A3765</f>
        <v>01u4J000001z66kQAA</v>
      </c>
      <c r="D3765" t="s">
        <v>3</v>
      </c>
    </row>
    <row r="3766" spans="1:4">
      <c r="A3766" t="s">
        <v>3767</v>
      </c>
      <c r="C3766" t="str">
        <f>A3766</f>
        <v>01u4J000001z66zQAA</v>
      </c>
      <c r="D3766" t="s">
        <v>3</v>
      </c>
    </row>
    <row r="3767" spans="1:4">
      <c r="A3767" t="s">
        <v>3768</v>
      </c>
      <c r="C3767" t="str">
        <f>A3767</f>
        <v>01u4J000001z676QAA</v>
      </c>
      <c r="D3767" t="s">
        <v>3</v>
      </c>
    </row>
    <row r="3768" spans="1:4">
      <c r="A3768" t="s">
        <v>3769</v>
      </c>
      <c r="C3768" t="str">
        <f>A3768</f>
        <v>01u4J000001z67MQAQ</v>
      </c>
      <c r="D3768" t="s">
        <v>3</v>
      </c>
    </row>
    <row r="3769" spans="1:4">
      <c r="A3769" t="s">
        <v>3770</v>
      </c>
      <c r="C3769" t="str">
        <f>A3769</f>
        <v>01u4J000001z67HQAQ</v>
      </c>
      <c r="D3769" t="s">
        <v>3</v>
      </c>
    </row>
    <row r="3770" spans="1:4">
      <c r="A3770" t="s">
        <v>3771</v>
      </c>
      <c r="C3770" t="str">
        <f>A3770</f>
        <v>01u4J000001z67RQAQ</v>
      </c>
      <c r="D3770" t="s">
        <v>3</v>
      </c>
    </row>
    <row r="3771" spans="1:4">
      <c r="A3771" t="s">
        <v>3772</v>
      </c>
      <c r="C3771" t="str">
        <f>A3771</f>
        <v>01u4J000001z66HQAQ</v>
      </c>
      <c r="D3771" t="s">
        <v>3</v>
      </c>
    </row>
    <row r="3772" spans="1:4">
      <c r="A3772" t="s">
        <v>3773</v>
      </c>
      <c r="C3772" t="str">
        <f>A3772</f>
        <v>01u4J000001z66KQAQ</v>
      </c>
      <c r="D3772" t="s">
        <v>3</v>
      </c>
    </row>
    <row r="3773" spans="1:4">
      <c r="A3773" t="s">
        <v>3774</v>
      </c>
      <c r="C3773" t="str">
        <f>A3773</f>
        <v>01u4J000001z66gQAA</v>
      </c>
      <c r="D3773" t="s">
        <v>3</v>
      </c>
    </row>
    <row r="3774" spans="1:4">
      <c r="A3774" t="s">
        <v>3775</v>
      </c>
      <c r="C3774" t="str">
        <f>A3774</f>
        <v>01u4J000001z66UQAQ</v>
      </c>
      <c r="D3774" t="s">
        <v>3</v>
      </c>
    </row>
    <row r="3775" spans="1:4">
      <c r="A3775" t="s">
        <v>3776</v>
      </c>
      <c r="C3775" t="str">
        <f>A3775</f>
        <v>01u4J000001z66aQAA</v>
      </c>
      <c r="D3775" t="s">
        <v>3</v>
      </c>
    </row>
    <row r="3776" spans="1:4">
      <c r="A3776" t="s">
        <v>3777</v>
      </c>
      <c r="C3776" t="str">
        <f>A3776</f>
        <v>01u4J000001z66jQAA</v>
      </c>
      <c r="D3776" t="s">
        <v>3</v>
      </c>
    </row>
    <row r="3777" spans="1:4">
      <c r="A3777" t="s">
        <v>3778</v>
      </c>
      <c r="C3777" t="str">
        <f>A3777</f>
        <v>01u4J000001z66dQAA</v>
      </c>
      <c r="D3777" t="s">
        <v>3</v>
      </c>
    </row>
    <row r="3778" spans="1:4">
      <c r="A3778" t="s">
        <v>3779</v>
      </c>
      <c r="C3778" t="str">
        <f>A3778</f>
        <v>01u4J000001z66tQAA</v>
      </c>
      <c r="D3778" t="s">
        <v>3</v>
      </c>
    </row>
    <row r="3779" spans="1:4">
      <c r="A3779" t="s">
        <v>3780</v>
      </c>
      <c r="C3779" t="str">
        <f>A3779</f>
        <v>01u4J000001z66xQAA</v>
      </c>
      <c r="D3779" t="s">
        <v>3</v>
      </c>
    </row>
    <row r="3780" spans="1:4">
      <c r="A3780" t="s">
        <v>3781</v>
      </c>
      <c r="C3780" t="str">
        <f>A3780</f>
        <v>01u4J000001z67GQAQ</v>
      </c>
      <c r="D3780" t="s">
        <v>3</v>
      </c>
    </row>
    <row r="3781" spans="1:4">
      <c r="A3781" t="s">
        <v>3782</v>
      </c>
      <c r="C3781" t="str">
        <f>A3781</f>
        <v>01u4J000001z678QAA</v>
      </c>
      <c r="D3781" t="s">
        <v>3</v>
      </c>
    </row>
    <row r="3782" spans="1:4">
      <c r="A3782" t="s">
        <v>3783</v>
      </c>
      <c r="C3782" t="str">
        <f>A3782</f>
        <v>01u4J000001z67JQAQ</v>
      </c>
      <c r="D3782" t="s">
        <v>3</v>
      </c>
    </row>
    <row r="3783" spans="1:4">
      <c r="A3783" t="s">
        <v>3784</v>
      </c>
      <c r="C3783" t="str">
        <f>A3783</f>
        <v>01u4J000001z679QAA</v>
      </c>
      <c r="D3783" t="s">
        <v>3</v>
      </c>
    </row>
    <row r="3784" spans="1:4">
      <c r="A3784" t="s">
        <v>3785</v>
      </c>
      <c r="C3784" t="str">
        <f>A3784</f>
        <v>01u4J000001z67LQAQ</v>
      </c>
      <c r="D3784" t="s">
        <v>3</v>
      </c>
    </row>
    <row r="3785" spans="1:4">
      <c r="A3785" t="s">
        <v>3786</v>
      </c>
      <c r="C3785" t="str">
        <f>A3785</f>
        <v>01u4J000001z67EQAQ</v>
      </c>
      <c r="D3785" t="s">
        <v>3</v>
      </c>
    </row>
    <row r="3786" spans="1:4">
      <c r="A3786" t="s">
        <v>3787</v>
      </c>
      <c r="C3786" t="str">
        <f>A3786</f>
        <v>01u4J000001z67QQAQ</v>
      </c>
      <c r="D3786" t="s">
        <v>3</v>
      </c>
    </row>
    <row r="3787" spans="1:4">
      <c r="A3787" t="s">
        <v>3788</v>
      </c>
      <c r="C3787" t="str">
        <f>A3787</f>
        <v>01u4J000001z67PQAQ</v>
      </c>
      <c r="D3787" t="s">
        <v>3</v>
      </c>
    </row>
    <row r="3788" spans="1:4">
      <c r="A3788" t="s">
        <v>3789</v>
      </c>
      <c r="C3788" t="str">
        <f>A3788</f>
        <v>01u4J000001z67SQAQ</v>
      </c>
      <c r="D3788" t="s">
        <v>3</v>
      </c>
    </row>
    <row r="3789" spans="1:4">
      <c r="A3789" t="s">
        <v>3790</v>
      </c>
      <c r="C3789" t="str">
        <f>A3789</f>
        <v>01u4J000001z67XQAQ</v>
      </c>
      <c r="D3789" t="s">
        <v>3</v>
      </c>
    </row>
    <row r="3790" spans="1:4">
      <c r="A3790" t="s">
        <v>3791</v>
      </c>
      <c r="C3790" t="str">
        <f>A3790</f>
        <v>01u4J000001z67UQAQ</v>
      </c>
      <c r="D3790" t="s">
        <v>3</v>
      </c>
    </row>
    <row r="3791" spans="1:4">
      <c r="A3791" t="s">
        <v>3792</v>
      </c>
      <c r="C3791" t="str">
        <f>A3791</f>
        <v>01u4J000001z67WQAQ</v>
      </c>
      <c r="D3791" t="s">
        <v>3</v>
      </c>
    </row>
    <row r="3792" spans="1:4">
      <c r="A3792" t="s">
        <v>3793</v>
      </c>
      <c r="C3792" t="str">
        <f>A3792</f>
        <v>01u4J000001z67ZQAQ</v>
      </c>
      <c r="D3792" t="s">
        <v>3</v>
      </c>
    </row>
    <row r="3793" spans="1:4">
      <c r="A3793" t="s">
        <v>3794</v>
      </c>
      <c r="C3793" t="str">
        <f>A3793</f>
        <v>01u4J000001z67dQAA</v>
      </c>
      <c r="D3793" t="s">
        <v>3</v>
      </c>
    </row>
    <row r="3794" spans="1:4">
      <c r="A3794" t="s">
        <v>3795</v>
      </c>
      <c r="C3794" t="str">
        <f>A3794</f>
        <v>01u4J000001z67YQAQ</v>
      </c>
      <c r="D3794" t="s">
        <v>3</v>
      </c>
    </row>
    <row r="3795" spans="1:4">
      <c r="A3795" t="s">
        <v>3796</v>
      </c>
      <c r="C3795" t="str">
        <f>A3795</f>
        <v>01u4J000001z67eQAA</v>
      </c>
      <c r="D3795" t="s">
        <v>3</v>
      </c>
    </row>
    <row r="3796" spans="1:4">
      <c r="A3796" t="s">
        <v>3797</v>
      </c>
      <c r="C3796" t="str">
        <f>A3796</f>
        <v>01u4J000001z67aQAA</v>
      </c>
      <c r="D3796" t="s">
        <v>3</v>
      </c>
    </row>
    <row r="3797" spans="1:4">
      <c r="A3797" t="s">
        <v>3798</v>
      </c>
      <c r="C3797" t="str">
        <f>A3797</f>
        <v>01u4J000001z67hQAA</v>
      </c>
      <c r="D3797" t="s">
        <v>3</v>
      </c>
    </row>
    <row r="3798" spans="1:4">
      <c r="A3798" t="s">
        <v>3799</v>
      </c>
      <c r="C3798" t="str">
        <f>A3798</f>
        <v>01u4J000001z67bQAA</v>
      </c>
      <c r="D3798" t="s">
        <v>3</v>
      </c>
    </row>
    <row r="3799" spans="1:4">
      <c r="A3799" t="s">
        <v>3800</v>
      </c>
      <c r="C3799" t="str">
        <f>A3799</f>
        <v>01u4J000001z67iQAA</v>
      </c>
      <c r="D3799" t="s">
        <v>3</v>
      </c>
    </row>
    <row r="3800" spans="1:4">
      <c r="A3800" t="s">
        <v>3801</v>
      </c>
      <c r="C3800" t="str">
        <f>A3800</f>
        <v>01u4J000001z67lQAA</v>
      </c>
      <c r="D3800" t="s">
        <v>3</v>
      </c>
    </row>
    <row r="3801" spans="1:4">
      <c r="A3801" t="s">
        <v>3802</v>
      </c>
      <c r="C3801" t="str">
        <f>A3801</f>
        <v>01u4J000001z67nQAA</v>
      </c>
      <c r="D3801" t="s">
        <v>3</v>
      </c>
    </row>
    <row r="3802" spans="1:4">
      <c r="A3802" t="s">
        <v>3803</v>
      </c>
      <c r="C3802" t="str">
        <f>A3802</f>
        <v>01u4J000001z67qQAA</v>
      </c>
      <c r="D3802" t="s">
        <v>3</v>
      </c>
    </row>
    <row r="3803" spans="1:4">
      <c r="A3803" t="s">
        <v>3804</v>
      </c>
      <c r="C3803" t="str">
        <f>A3803</f>
        <v>01u4J000001z67sQAA</v>
      </c>
      <c r="D3803" t="s">
        <v>3</v>
      </c>
    </row>
    <row r="3804" spans="1:4">
      <c r="A3804" t="s">
        <v>3805</v>
      </c>
      <c r="C3804" t="str">
        <f>A3804</f>
        <v>01u4J000001z67oQAA</v>
      </c>
      <c r="D3804" t="s">
        <v>3</v>
      </c>
    </row>
    <row r="3805" spans="1:4">
      <c r="A3805" t="s">
        <v>3806</v>
      </c>
      <c r="C3805" t="str">
        <f>A3805</f>
        <v>01u4J000001z67xQAA</v>
      </c>
      <c r="D3805" t="s">
        <v>3</v>
      </c>
    </row>
    <row r="3806" spans="1:4">
      <c r="A3806" t="s">
        <v>3807</v>
      </c>
      <c r="C3806" t="str">
        <f>A3806</f>
        <v>01u4J000001z683QAA</v>
      </c>
      <c r="D3806" t="s">
        <v>3</v>
      </c>
    </row>
    <row r="3807" spans="1:4">
      <c r="A3807" t="s">
        <v>3808</v>
      </c>
      <c r="C3807" t="str">
        <f>A3807</f>
        <v>01u4J000001z688QAA</v>
      </c>
      <c r="D3807" t="s">
        <v>3</v>
      </c>
    </row>
    <row r="3808" spans="1:4">
      <c r="A3808" t="s">
        <v>3809</v>
      </c>
      <c r="C3808" t="str">
        <f>A3808</f>
        <v>01u4J000001z687QAA</v>
      </c>
      <c r="D3808" t="s">
        <v>3</v>
      </c>
    </row>
    <row r="3809" spans="1:4">
      <c r="A3809" t="s">
        <v>3810</v>
      </c>
      <c r="C3809" t="str">
        <f>A3809</f>
        <v>01u4J000001z67zQAA</v>
      </c>
      <c r="D3809" t="s">
        <v>3</v>
      </c>
    </row>
    <row r="3810" spans="1:4">
      <c r="A3810" t="s">
        <v>3811</v>
      </c>
      <c r="C3810" t="str">
        <f>A3810</f>
        <v>01u4J000001z682QAA</v>
      </c>
      <c r="D3810" t="s">
        <v>3</v>
      </c>
    </row>
    <row r="3811" spans="1:4">
      <c r="A3811" t="s">
        <v>3812</v>
      </c>
      <c r="C3811" t="str">
        <f>A3811</f>
        <v>01u4J000001z68NQAQ</v>
      </c>
      <c r="D3811" t="s">
        <v>3</v>
      </c>
    </row>
    <row r="3812" spans="1:4">
      <c r="A3812" t="s">
        <v>3813</v>
      </c>
      <c r="C3812" t="str">
        <f>A3812</f>
        <v>01u4J000001z68GQAQ</v>
      </c>
      <c r="D3812" t="s">
        <v>3</v>
      </c>
    </row>
    <row r="3813" spans="1:4">
      <c r="A3813" t="s">
        <v>3814</v>
      </c>
      <c r="C3813" t="str">
        <f>A3813</f>
        <v>01u4J000001z67fQAA</v>
      </c>
      <c r="D3813" t="s">
        <v>3</v>
      </c>
    </row>
    <row r="3814" spans="1:4">
      <c r="A3814" t="s">
        <v>3815</v>
      </c>
      <c r="C3814" t="str">
        <f>A3814</f>
        <v>01u4J000001z67gQAA</v>
      </c>
      <c r="D3814" t="s">
        <v>3</v>
      </c>
    </row>
    <row r="3815" spans="1:4">
      <c r="A3815" t="s">
        <v>3816</v>
      </c>
      <c r="C3815" t="str">
        <f>A3815</f>
        <v>01u4J000001z67jQAA</v>
      </c>
      <c r="D3815" t="s">
        <v>3</v>
      </c>
    </row>
    <row r="3816" spans="1:4">
      <c r="A3816" t="s">
        <v>3817</v>
      </c>
      <c r="C3816" t="str">
        <f>A3816</f>
        <v>01u4J000001z67cQAA</v>
      </c>
      <c r="D3816" t="s">
        <v>3</v>
      </c>
    </row>
    <row r="3817" spans="1:4">
      <c r="A3817" t="s">
        <v>3818</v>
      </c>
      <c r="C3817" t="str">
        <f>A3817</f>
        <v>01u4J000001z67kQAA</v>
      </c>
      <c r="D3817" t="s">
        <v>3</v>
      </c>
    </row>
    <row r="3818" spans="1:4">
      <c r="A3818" t="s">
        <v>3819</v>
      </c>
      <c r="C3818" t="str">
        <f>A3818</f>
        <v>01u4J000001z67rQAA</v>
      </c>
      <c r="D3818" t="s">
        <v>3</v>
      </c>
    </row>
    <row r="3819" spans="1:4">
      <c r="A3819" t="s">
        <v>3820</v>
      </c>
      <c r="C3819" t="str">
        <f>A3819</f>
        <v>01u4J000001z67pQAA</v>
      </c>
      <c r="D3819" t="s">
        <v>3</v>
      </c>
    </row>
    <row r="3820" spans="1:4">
      <c r="A3820" t="s">
        <v>3821</v>
      </c>
      <c r="C3820" t="str">
        <f>A3820</f>
        <v>01u4J000001z67uQAA</v>
      </c>
      <c r="D3820" t="s">
        <v>3</v>
      </c>
    </row>
    <row r="3821" spans="1:4">
      <c r="A3821" t="s">
        <v>3822</v>
      </c>
      <c r="C3821" t="str">
        <f>A3821</f>
        <v>01u4J000001z67mQAA</v>
      </c>
      <c r="D3821" t="s">
        <v>3</v>
      </c>
    </row>
    <row r="3822" spans="1:4">
      <c r="A3822" t="s">
        <v>3823</v>
      </c>
      <c r="C3822" t="str">
        <f>A3822</f>
        <v>01u4J000001z67wQAA</v>
      </c>
      <c r="D3822" t="s">
        <v>3</v>
      </c>
    </row>
    <row r="3823" spans="1:4">
      <c r="A3823" t="s">
        <v>3824</v>
      </c>
      <c r="C3823" t="str">
        <f>A3823</f>
        <v>01u4J000001z67tQAA</v>
      </c>
      <c r="D3823" t="s">
        <v>3</v>
      </c>
    </row>
    <row r="3824" spans="1:4">
      <c r="A3824" t="s">
        <v>3825</v>
      </c>
      <c r="C3824" t="str">
        <f>A3824</f>
        <v>01u4J000001z67yQAA</v>
      </c>
      <c r="D3824" t="s">
        <v>3</v>
      </c>
    </row>
    <row r="3825" spans="1:4">
      <c r="A3825" t="s">
        <v>3826</v>
      </c>
      <c r="C3825" t="str">
        <f>A3825</f>
        <v>01u4J000001z67vQAA</v>
      </c>
      <c r="D3825" t="s">
        <v>3</v>
      </c>
    </row>
    <row r="3826" spans="1:4">
      <c r="A3826" t="s">
        <v>3827</v>
      </c>
      <c r="C3826" t="str">
        <f>A3826</f>
        <v>01u4J000001z681QAA</v>
      </c>
      <c r="D3826" t="s">
        <v>3</v>
      </c>
    </row>
    <row r="3827" spans="1:4">
      <c r="A3827" t="s">
        <v>3828</v>
      </c>
      <c r="C3827" t="str">
        <f>A3827</f>
        <v>01u4J000001z68AQAQ</v>
      </c>
      <c r="D3827" t="s">
        <v>3</v>
      </c>
    </row>
    <row r="3828" spans="1:4">
      <c r="A3828" t="s">
        <v>3829</v>
      </c>
      <c r="C3828" t="str">
        <f>A3828</f>
        <v>01u4J000001z686QAA</v>
      </c>
      <c r="D3828" t="s">
        <v>3</v>
      </c>
    </row>
    <row r="3829" spans="1:4">
      <c r="A3829" t="s">
        <v>3830</v>
      </c>
      <c r="C3829" t="str">
        <f>A3829</f>
        <v>01u4J000001z689QAA</v>
      </c>
      <c r="D3829" t="s">
        <v>3</v>
      </c>
    </row>
    <row r="3830" spans="1:4">
      <c r="A3830" t="s">
        <v>3831</v>
      </c>
      <c r="C3830" t="str">
        <f>A3830</f>
        <v>01u4J000001z68EQAQ</v>
      </c>
      <c r="D3830" t="s">
        <v>3</v>
      </c>
    </row>
    <row r="3831" spans="1:4">
      <c r="A3831" t="s">
        <v>3832</v>
      </c>
      <c r="C3831" t="str">
        <f>A3831</f>
        <v>01u4J000001z685QAA</v>
      </c>
      <c r="D3831" t="s">
        <v>3</v>
      </c>
    </row>
    <row r="3832" spans="1:4">
      <c r="A3832" t="s">
        <v>3833</v>
      </c>
      <c r="C3832" t="str">
        <f>A3832</f>
        <v>01u4J000001z68BQAQ</v>
      </c>
      <c r="D3832" t="s">
        <v>3</v>
      </c>
    </row>
    <row r="3833" spans="1:4">
      <c r="A3833" t="s">
        <v>3834</v>
      </c>
      <c r="C3833" t="str">
        <f>A3833</f>
        <v>01u4J000001z68DQAQ</v>
      </c>
      <c r="D3833" t="s">
        <v>3</v>
      </c>
    </row>
    <row r="3834" spans="1:4">
      <c r="A3834" t="s">
        <v>3835</v>
      </c>
      <c r="C3834" t="str">
        <f>A3834</f>
        <v>01u4J000001z68CQAQ</v>
      </c>
      <c r="D3834" t="s">
        <v>3</v>
      </c>
    </row>
    <row r="3835" spans="1:4">
      <c r="A3835" t="s">
        <v>3836</v>
      </c>
      <c r="C3835" t="str">
        <f>A3835</f>
        <v>01u4J000001z68FQAQ</v>
      </c>
      <c r="D3835" t="s">
        <v>3</v>
      </c>
    </row>
    <row r="3836" spans="1:4">
      <c r="A3836" t="s">
        <v>3837</v>
      </c>
      <c r="C3836" t="str">
        <f>A3836</f>
        <v>01u4J000001z68HQAQ</v>
      </c>
      <c r="D3836" t="s">
        <v>3</v>
      </c>
    </row>
    <row r="3837" spans="1:4">
      <c r="A3837" t="s">
        <v>3838</v>
      </c>
      <c r="C3837" t="str">
        <f>A3837</f>
        <v>01u4J000001z68PQAQ</v>
      </c>
      <c r="D3837" t="s">
        <v>3</v>
      </c>
    </row>
    <row r="3838" spans="1:4">
      <c r="A3838" t="s">
        <v>3839</v>
      </c>
      <c r="C3838" t="str">
        <f>A3838</f>
        <v>01u4J000001z68OQAQ</v>
      </c>
      <c r="D3838" t="s">
        <v>3</v>
      </c>
    </row>
    <row r="3839" spans="1:4">
      <c r="A3839" t="s">
        <v>3840</v>
      </c>
      <c r="C3839" t="str">
        <f>A3839</f>
        <v>01u4J000001z68IQAQ</v>
      </c>
      <c r="D3839" t="s">
        <v>3</v>
      </c>
    </row>
    <row r="3840" spans="1:4">
      <c r="A3840" t="s">
        <v>3841</v>
      </c>
      <c r="C3840" t="str">
        <f>A3840</f>
        <v>01u4J000001z68JQAQ</v>
      </c>
      <c r="D3840" t="s">
        <v>3</v>
      </c>
    </row>
    <row r="3841" spans="1:4">
      <c r="A3841" t="s">
        <v>3842</v>
      </c>
      <c r="C3841" t="str">
        <f>A3841</f>
        <v>01u4J000001z68QQAQ</v>
      </c>
      <c r="D3841" t="s">
        <v>3</v>
      </c>
    </row>
    <row r="3842" spans="1:4">
      <c r="A3842" t="s">
        <v>3843</v>
      </c>
      <c r="C3842" t="str">
        <f>A3842</f>
        <v>01u4J000001z68LQAQ</v>
      </c>
      <c r="D3842" t="s">
        <v>3</v>
      </c>
    </row>
    <row r="3843" spans="1:4">
      <c r="A3843" t="s">
        <v>3844</v>
      </c>
      <c r="C3843" t="str">
        <f>A3843</f>
        <v>01u4J000001z68KQAQ</v>
      </c>
      <c r="D3843" t="s">
        <v>3</v>
      </c>
    </row>
    <row r="3844" spans="1:4">
      <c r="A3844" t="s">
        <v>3845</v>
      </c>
      <c r="C3844" t="str">
        <f>A3844</f>
        <v>01u4J000001z68YQAQ</v>
      </c>
      <c r="D3844" t="s">
        <v>3</v>
      </c>
    </row>
    <row r="3845" spans="1:4">
      <c r="A3845" t="s">
        <v>3846</v>
      </c>
      <c r="C3845" t="str">
        <f>A3845</f>
        <v>01u4J000001z68TQAQ</v>
      </c>
      <c r="D3845" t="s">
        <v>3</v>
      </c>
    </row>
    <row r="3846" spans="1:4">
      <c r="A3846" t="s">
        <v>3847</v>
      </c>
      <c r="C3846" t="str">
        <f>A3846</f>
        <v>01u4J000001z68SQAQ</v>
      </c>
      <c r="D3846" t="s">
        <v>3</v>
      </c>
    </row>
    <row r="3847" spans="1:4">
      <c r="A3847" t="s">
        <v>3848</v>
      </c>
      <c r="C3847" t="str">
        <f>A3847</f>
        <v>01u4J000001z68WQAQ</v>
      </c>
      <c r="D3847" t="s">
        <v>3</v>
      </c>
    </row>
    <row r="3848" spans="1:4">
      <c r="A3848" t="s">
        <v>3849</v>
      </c>
      <c r="C3848" t="str">
        <f>A3848</f>
        <v>01u4J000001z68hQAA</v>
      </c>
      <c r="D3848" t="s">
        <v>3</v>
      </c>
    </row>
    <row r="3849" spans="1:4">
      <c r="A3849" t="s">
        <v>3850</v>
      </c>
      <c r="C3849" t="str">
        <f>A3849</f>
        <v>01u4J000001z68cQAA</v>
      </c>
      <c r="D3849" t="s">
        <v>3</v>
      </c>
    </row>
    <row r="3850" spans="1:4">
      <c r="A3850" t="s">
        <v>3851</v>
      </c>
      <c r="C3850" t="str">
        <f>A3850</f>
        <v>01u4J000001z68eQAA</v>
      </c>
      <c r="D3850" t="s">
        <v>3</v>
      </c>
    </row>
    <row r="3851" spans="1:4">
      <c r="A3851" t="s">
        <v>3852</v>
      </c>
      <c r="C3851" t="str">
        <f>A3851</f>
        <v>01u4J000001z68fQAA</v>
      </c>
      <c r="D3851" t="s">
        <v>3</v>
      </c>
    </row>
    <row r="3852" spans="1:4">
      <c r="A3852" t="s">
        <v>3853</v>
      </c>
      <c r="C3852" t="str">
        <f>A3852</f>
        <v>01u4J000001z68kQAA</v>
      </c>
      <c r="D3852" t="s">
        <v>3</v>
      </c>
    </row>
    <row r="3853" spans="1:4">
      <c r="A3853" t="s">
        <v>3854</v>
      </c>
      <c r="C3853" t="str">
        <f>A3853</f>
        <v>01u4J000001z68iQAA</v>
      </c>
      <c r="D3853" t="s">
        <v>3</v>
      </c>
    </row>
    <row r="3854" spans="1:4">
      <c r="A3854" t="s">
        <v>3855</v>
      </c>
      <c r="C3854" t="str">
        <f>A3854</f>
        <v>01u4J000001z68mQAA</v>
      </c>
      <c r="D3854" t="s">
        <v>3</v>
      </c>
    </row>
    <row r="3855" spans="1:4">
      <c r="A3855" t="s">
        <v>3856</v>
      </c>
      <c r="C3855" t="str">
        <f>A3855</f>
        <v>01u4J000001z68rQAA</v>
      </c>
      <c r="D3855" t="s">
        <v>3</v>
      </c>
    </row>
    <row r="3856" spans="1:4">
      <c r="A3856" t="s">
        <v>3857</v>
      </c>
      <c r="C3856" t="str">
        <f>A3856</f>
        <v>01u4J000001z68oQAA</v>
      </c>
      <c r="D3856" t="s">
        <v>3</v>
      </c>
    </row>
    <row r="3857" spans="1:4">
      <c r="A3857" t="s">
        <v>3858</v>
      </c>
      <c r="C3857" t="str">
        <f>A3857</f>
        <v>01u4J000001z691QAA</v>
      </c>
      <c r="D3857" t="s">
        <v>3</v>
      </c>
    </row>
    <row r="3858" spans="1:4">
      <c r="A3858" t="s">
        <v>3859</v>
      </c>
      <c r="C3858" t="str">
        <f>A3858</f>
        <v>01u4J000001z68xQAA</v>
      </c>
      <c r="D3858" t="s">
        <v>3</v>
      </c>
    </row>
    <row r="3859" spans="1:4">
      <c r="A3859" t="s">
        <v>3860</v>
      </c>
      <c r="C3859" t="str">
        <f>A3859</f>
        <v>01u4J000001z696QAA</v>
      </c>
      <c r="D3859" t="s">
        <v>3</v>
      </c>
    </row>
    <row r="3860" spans="1:4">
      <c r="A3860" t="s">
        <v>3861</v>
      </c>
      <c r="C3860" t="str">
        <f>A3860</f>
        <v>01u4J000001z68sQAA</v>
      </c>
      <c r="D3860" t="s">
        <v>3</v>
      </c>
    </row>
    <row r="3861" spans="1:4">
      <c r="A3861" t="s">
        <v>3862</v>
      </c>
      <c r="C3861" t="str">
        <f>A3861</f>
        <v>01u4J000001z694QAA</v>
      </c>
      <c r="D3861" t="s">
        <v>3</v>
      </c>
    </row>
    <row r="3862" spans="1:4">
      <c r="A3862" t="s">
        <v>3863</v>
      </c>
      <c r="C3862" t="str">
        <f>A3862</f>
        <v>01u4J000001z68RQAQ</v>
      </c>
      <c r="D3862" t="s">
        <v>3</v>
      </c>
    </row>
    <row r="3863" spans="1:4">
      <c r="A3863" t="s">
        <v>3864</v>
      </c>
      <c r="C3863" t="str">
        <f>A3863</f>
        <v>01u4J000001z68MQAQ</v>
      </c>
      <c r="D3863" t="s">
        <v>3</v>
      </c>
    </row>
    <row r="3864" spans="1:4">
      <c r="A3864" t="s">
        <v>3865</v>
      </c>
      <c r="C3864" t="str">
        <f>A3864</f>
        <v>01u4J000001z68ZQAQ</v>
      </c>
      <c r="D3864" t="s">
        <v>3</v>
      </c>
    </row>
    <row r="3865" spans="1:4">
      <c r="A3865" t="s">
        <v>3866</v>
      </c>
      <c r="C3865" t="str">
        <f>A3865</f>
        <v>01u4J000001z68UQAQ</v>
      </c>
      <c r="D3865" t="s">
        <v>3</v>
      </c>
    </row>
    <row r="3866" spans="1:4">
      <c r="A3866" t="s">
        <v>3867</v>
      </c>
      <c r="C3866" t="str">
        <f>A3866</f>
        <v>01u4J000001z68aQAA</v>
      </c>
      <c r="D3866" t="s">
        <v>3</v>
      </c>
    </row>
    <row r="3867" spans="1:4">
      <c r="A3867" t="s">
        <v>3868</v>
      </c>
      <c r="C3867" t="str">
        <f>A3867</f>
        <v>01u4J000001z68gQAA</v>
      </c>
      <c r="D3867" t="s">
        <v>3</v>
      </c>
    </row>
    <row r="3868" spans="1:4">
      <c r="A3868" t="s">
        <v>3869</v>
      </c>
      <c r="C3868" t="str">
        <f>A3868</f>
        <v>01u4J000001z68bQAA</v>
      </c>
      <c r="D3868" t="s">
        <v>3</v>
      </c>
    </row>
    <row r="3869" spans="1:4">
      <c r="A3869" t="s">
        <v>3870</v>
      </c>
      <c r="C3869" t="str">
        <f>A3869</f>
        <v>01u4J000001z68jQAA</v>
      </c>
      <c r="D3869" t="s">
        <v>3</v>
      </c>
    </row>
    <row r="3870" spans="1:4">
      <c r="A3870" t="s">
        <v>3871</v>
      </c>
      <c r="C3870" t="str">
        <f>A3870</f>
        <v>01u4J000001z68dQAA</v>
      </c>
      <c r="D3870" t="s">
        <v>3</v>
      </c>
    </row>
    <row r="3871" spans="1:4">
      <c r="A3871" t="s">
        <v>3872</v>
      </c>
      <c r="C3871" t="str">
        <f>A3871</f>
        <v>01u4J000001z68nQAA</v>
      </c>
      <c r="D3871" t="s">
        <v>3</v>
      </c>
    </row>
    <row r="3872" spans="1:4">
      <c r="A3872" t="s">
        <v>3873</v>
      </c>
      <c r="C3872" t="str">
        <f>A3872</f>
        <v>01u4J000001z68qQAA</v>
      </c>
      <c r="D3872" t="s">
        <v>3</v>
      </c>
    </row>
    <row r="3873" spans="1:4">
      <c r="A3873" t="s">
        <v>3874</v>
      </c>
      <c r="C3873" t="str">
        <f>A3873</f>
        <v>01u4J000001z68pQAA</v>
      </c>
      <c r="D3873" t="s">
        <v>3</v>
      </c>
    </row>
    <row r="3874" spans="1:4">
      <c r="A3874" t="s">
        <v>3875</v>
      </c>
      <c r="C3874" t="str">
        <f>A3874</f>
        <v>01u4J000001z68uQAA</v>
      </c>
      <c r="D3874" t="s">
        <v>3</v>
      </c>
    </row>
    <row r="3875" spans="1:4">
      <c r="A3875" t="s">
        <v>3876</v>
      </c>
      <c r="C3875" t="str">
        <f>A3875</f>
        <v>01u4J000001z692QAA</v>
      </c>
      <c r="D3875" t="s">
        <v>3</v>
      </c>
    </row>
    <row r="3876" spans="1:4">
      <c r="A3876" t="s">
        <v>3877</v>
      </c>
      <c r="C3876" t="str">
        <f>A3876</f>
        <v>01u4J000001z68yQAA</v>
      </c>
      <c r="D3876" t="s">
        <v>3</v>
      </c>
    </row>
    <row r="3877" spans="1:4">
      <c r="A3877" t="s">
        <v>3878</v>
      </c>
      <c r="C3877" t="str">
        <f>A3877</f>
        <v>01u4J000001z68tQAA</v>
      </c>
      <c r="D3877" t="s">
        <v>3</v>
      </c>
    </row>
    <row r="3878" spans="1:4">
      <c r="A3878" t="s">
        <v>3879</v>
      </c>
      <c r="C3878" t="str">
        <f>A3878</f>
        <v>01u4J000001z699QAA</v>
      </c>
      <c r="D3878" t="s">
        <v>3</v>
      </c>
    </row>
    <row r="3879" spans="1:4">
      <c r="A3879" t="s">
        <v>3880</v>
      </c>
      <c r="C3879" t="str">
        <f>A3879</f>
        <v>01u4J000001z69KQAQ</v>
      </c>
      <c r="D3879" t="s">
        <v>3</v>
      </c>
    </row>
    <row r="3880" spans="1:4">
      <c r="A3880" t="s">
        <v>3881</v>
      </c>
      <c r="C3880" t="str">
        <f>A3880</f>
        <v>01u4J000001z69NQAQ</v>
      </c>
      <c r="D3880" t="s">
        <v>3</v>
      </c>
    </row>
    <row r="3881" spans="1:4">
      <c r="A3881" t="s">
        <v>3882</v>
      </c>
      <c r="C3881" t="str">
        <f>A3881</f>
        <v>01u4J000001z690QAA</v>
      </c>
      <c r="D3881" t="s">
        <v>3</v>
      </c>
    </row>
    <row r="3882" spans="1:4">
      <c r="A3882" t="s">
        <v>3883</v>
      </c>
      <c r="C3882" t="str">
        <f>A3882</f>
        <v>01u4J000001z69CQAQ</v>
      </c>
      <c r="D3882" t="s">
        <v>3</v>
      </c>
    </row>
    <row r="3883" spans="1:4">
      <c r="A3883" t="s">
        <v>3884</v>
      </c>
      <c r="C3883" t="str">
        <f>A3883</f>
        <v>01u4J000001z68vQAA</v>
      </c>
      <c r="D3883" t="s">
        <v>3</v>
      </c>
    </row>
    <row r="3884" spans="1:4">
      <c r="A3884" t="s">
        <v>3885</v>
      </c>
      <c r="C3884" t="str">
        <f>A3884</f>
        <v>01u4J000001z68wQAA</v>
      </c>
      <c r="D3884" t="s">
        <v>3</v>
      </c>
    </row>
    <row r="3885" spans="1:4">
      <c r="A3885" t="s">
        <v>3886</v>
      </c>
      <c r="C3885" t="str">
        <f>A3885</f>
        <v>01u4J000001z68zQAA</v>
      </c>
      <c r="D3885" t="s">
        <v>3</v>
      </c>
    </row>
    <row r="3886" spans="1:4">
      <c r="A3886" t="s">
        <v>3887</v>
      </c>
      <c r="C3886" t="str">
        <f>A3886</f>
        <v>01u4J000001z69EQAQ</v>
      </c>
      <c r="D3886" t="s">
        <v>3</v>
      </c>
    </row>
    <row r="3887" spans="1:4">
      <c r="A3887" t="s">
        <v>3888</v>
      </c>
      <c r="C3887" t="str">
        <f>A3887</f>
        <v>01u4J000001z695QAA</v>
      </c>
      <c r="D3887" t="s">
        <v>3</v>
      </c>
    </row>
    <row r="3888" spans="1:4">
      <c r="A3888" t="s">
        <v>3889</v>
      </c>
      <c r="C3888" t="str">
        <f>A3888</f>
        <v>01u4J000001z69FQAQ</v>
      </c>
      <c r="D3888" t="s">
        <v>3</v>
      </c>
    </row>
    <row r="3889" spans="1:4">
      <c r="A3889" t="s">
        <v>3890</v>
      </c>
      <c r="C3889" t="str">
        <f>A3889</f>
        <v>01u4J000001z697QAA</v>
      </c>
      <c r="D3889" t="s">
        <v>3</v>
      </c>
    </row>
    <row r="3890" spans="1:4">
      <c r="A3890" t="s">
        <v>3891</v>
      </c>
      <c r="C3890" t="str">
        <f>A3890</f>
        <v>01u4J000001z69SQAQ</v>
      </c>
      <c r="D3890" t="s">
        <v>3</v>
      </c>
    </row>
    <row r="3891" spans="1:4">
      <c r="A3891" t="s">
        <v>3892</v>
      </c>
      <c r="C3891" t="str">
        <f>A3891</f>
        <v>01u4J000001z69GQAQ</v>
      </c>
      <c r="D3891" t="s">
        <v>3</v>
      </c>
    </row>
    <row r="3892" spans="1:4">
      <c r="A3892" t="s">
        <v>3893</v>
      </c>
      <c r="C3892" t="str">
        <f>A3892</f>
        <v>01u4J000001z698QAA</v>
      </c>
      <c r="D3892" t="s">
        <v>3</v>
      </c>
    </row>
    <row r="3893" spans="1:4">
      <c r="A3893" t="s">
        <v>3894</v>
      </c>
      <c r="C3893" t="str">
        <f>A3893</f>
        <v>01u4J000001z69DQAQ</v>
      </c>
      <c r="D3893" t="s">
        <v>3</v>
      </c>
    </row>
    <row r="3894" spans="1:4">
      <c r="A3894" t="s">
        <v>3895</v>
      </c>
      <c r="C3894" t="str">
        <f>A3894</f>
        <v>01u4J000001z69HQAQ</v>
      </c>
      <c r="D3894" t="s">
        <v>3</v>
      </c>
    </row>
    <row r="3895" spans="1:4">
      <c r="A3895" t="s">
        <v>3896</v>
      </c>
      <c r="C3895" t="str">
        <f>A3895</f>
        <v>01u4J000001z69BQAQ</v>
      </c>
      <c r="D3895" t="s">
        <v>3</v>
      </c>
    </row>
    <row r="3896" spans="1:4">
      <c r="A3896" t="s">
        <v>3897</v>
      </c>
      <c r="C3896" t="str">
        <f>A3896</f>
        <v>01u4J000001z69LQAQ</v>
      </c>
      <c r="D3896" t="s">
        <v>3</v>
      </c>
    </row>
    <row r="3897" spans="1:4">
      <c r="A3897" t="s">
        <v>3898</v>
      </c>
      <c r="C3897" t="str">
        <f>A3897</f>
        <v>01u4J000001z69MQAQ</v>
      </c>
      <c r="D3897" t="s">
        <v>3</v>
      </c>
    </row>
    <row r="3898" spans="1:4">
      <c r="A3898" t="s">
        <v>3899</v>
      </c>
      <c r="C3898" t="str">
        <f>A3898</f>
        <v>01u4J000001z69VQAQ</v>
      </c>
      <c r="D3898" t="s">
        <v>3</v>
      </c>
    </row>
    <row r="3899" spans="1:4">
      <c r="A3899" t="s">
        <v>3900</v>
      </c>
      <c r="C3899" t="str">
        <f>A3899</f>
        <v>01u4J000001z69PQAQ</v>
      </c>
      <c r="D3899" t="s">
        <v>3</v>
      </c>
    </row>
    <row r="3900" spans="1:4">
      <c r="A3900" t="s">
        <v>3901</v>
      </c>
      <c r="C3900" t="str">
        <f>A3900</f>
        <v>01u4J000001z69WQAQ</v>
      </c>
      <c r="D3900" t="s">
        <v>3</v>
      </c>
    </row>
    <row r="3901" spans="1:4">
      <c r="A3901" t="s">
        <v>3902</v>
      </c>
      <c r="C3901" t="str">
        <f>A3901</f>
        <v>01u4J000001z69ZQAQ</v>
      </c>
      <c r="D3901" t="s">
        <v>3</v>
      </c>
    </row>
    <row r="3902" spans="1:4">
      <c r="A3902" t="s">
        <v>3903</v>
      </c>
      <c r="C3902" t="str">
        <f>A3902</f>
        <v>01u4J000001z69XQAQ</v>
      </c>
      <c r="D3902" t="s">
        <v>3</v>
      </c>
    </row>
    <row r="3903" spans="1:4">
      <c r="A3903" t="s">
        <v>3904</v>
      </c>
      <c r="C3903" t="str">
        <f>A3903</f>
        <v>01u4J000001z69cQAA</v>
      </c>
      <c r="D3903" t="s">
        <v>3</v>
      </c>
    </row>
    <row r="3904" spans="1:4">
      <c r="A3904" t="s">
        <v>3905</v>
      </c>
      <c r="C3904" t="str">
        <f>A3904</f>
        <v>01u4J000001z69jQAA</v>
      </c>
      <c r="D3904" t="s">
        <v>3</v>
      </c>
    </row>
    <row r="3905" spans="1:4">
      <c r="A3905" t="s">
        <v>3906</v>
      </c>
      <c r="C3905" t="str">
        <f>A3905</f>
        <v>01u4J000001z69kQAA</v>
      </c>
      <c r="D3905" t="s">
        <v>3</v>
      </c>
    </row>
    <row r="3906" spans="1:4">
      <c r="A3906" t="s">
        <v>3907</v>
      </c>
      <c r="C3906" t="str">
        <f>A3906</f>
        <v>01u4J000001z69tQAA</v>
      </c>
      <c r="D3906" t="s">
        <v>3</v>
      </c>
    </row>
    <row r="3907" spans="1:4">
      <c r="A3907" t="s">
        <v>3908</v>
      </c>
      <c r="C3907" t="str">
        <f>A3907</f>
        <v>01u4J000001z69rQAA</v>
      </c>
      <c r="D3907" t="s">
        <v>3</v>
      </c>
    </row>
    <row r="3908" spans="1:4">
      <c r="A3908" t="s">
        <v>3909</v>
      </c>
      <c r="C3908" t="str">
        <f>A3908</f>
        <v>01u4J000001z6A0QAI</v>
      </c>
      <c r="D3908" t="s">
        <v>3</v>
      </c>
    </row>
    <row r="3909" spans="1:4">
      <c r="A3909" t="s">
        <v>3910</v>
      </c>
      <c r="C3909" t="str">
        <f>A3909</f>
        <v>01u4J000001z69eQAA</v>
      </c>
      <c r="D3909" t="s">
        <v>3</v>
      </c>
    </row>
    <row r="3910" spans="1:4">
      <c r="A3910" t="s">
        <v>3911</v>
      </c>
      <c r="C3910" t="str">
        <f>A3910</f>
        <v>01u4J000001z69iQAA</v>
      </c>
      <c r="D3910" t="s">
        <v>3</v>
      </c>
    </row>
    <row r="3911" spans="1:4">
      <c r="A3911" t="s">
        <v>3912</v>
      </c>
      <c r="C3911" t="str">
        <f>A3911</f>
        <v>01u4J000001z69oQAA</v>
      </c>
      <c r="D3911" t="s">
        <v>3</v>
      </c>
    </row>
    <row r="3912" spans="1:4">
      <c r="A3912" t="s">
        <v>3913</v>
      </c>
      <c r="C3912" t="str">
        <f>A3912</f>
        <v>01u4J000001z6AAQAY</v>
      </c>
      <c r="D3912" t="s">
        <v>3</v>
      </c>
    </row>
    <row r="3913" spans="1:4">
      <c r="A3913" t="s">
        <v>3914</v>
      </c>
      <c r="C3913" t="str">
        <f>A3913</f>
        <v>01u4J000001z69vQAA</v>
      </c>
      <c r="D3913" t="s">
        <v>3</v>
      </c>
    </row>
    <row r="3914" spans="1:4">
      <c r="A3914" t="s">
        <v>3915</v>
      </c>
      <c r="C3914" t="str">
        <f>A3914</f>
        <v>01u4J000001z69qQAA</v>
      </c>
      <c r="D3914" t="s">
        <v>3</v>
      </c>
    </row>
    <row r="3915" spans="1:4">
      <c r="A3915" t="s">
        <v>3916</v>
      </c>
      <c r="C3915" t="str">
        <f>A3915</f>
        <v>01u4J000001z6A5QAI</v>
      </c>
      <c r="D3915" t="s">
        <v>3</v>
      </c>
    </row>
    <row r="3916" spans="1:4">
      <c r="A3916" t="s">
        <v>3917</v>
      </c>
      <c r="C3916" t="str">
        <f>A3916</f>
        <v>01u4J000001z69sQAA</v>
      </c>
      <c r="D3916" t="s">
        <v>3</v>
      </c>
    </row>
    <row r="3917" spans="1:4">
      <c r="A3917" t="s">
        <v>3918</v>
      </c>
      <c r="C3917" t="str">
        <f>A3917</f>
        <v>01u4J000001z69yQAA</v>
      </c>
      <c r="D3917" t="s">
        <v>3</v>
      </c>
    </row>
    <row r="3918" spans="1:4">
      <c r="A3918" t="s">
        <v>3919</v>
      </c>
      <c r="C3918" t="str">
        <f>A3918</f>
        <v>01u4J000001z69AQAQ</v>
      </c>
      <c r="D3918" t="s">
        <v>3</v>
      </c>
    </row>
    <row r="3919" spans="1:4">
      <c r="A3919" t="s">
        <v>3920</v>
      </c>
      <c r="C3919" t="str">
        <f>A3919</f>
        <v>01u4J000001z69JQAQ</v>
      </c>
      <c r="D3919" t="s">
        <v>3</v>
      </c>
    </row>
    <row r="3920" spans="1:4">
      <c r="A3920" t="s">
        <v>3921</v>
      </c>
      <c r="C3920" t="str">
        <f>A3920</f>
        <v>01u4J000001z69OQAQ</v>
      </c>
      <c r="D3920" t="s">
        <v>3</v>
      </c>
    </row>
    <row r="3921" spans="1:4">
      <c r="A3921" t="s">
        <v>3922</v>
      </c>
      <c r="C3921" t="str">
        <f>A3921</f>
        <v>01u4J000001z69UQAQ</v>
      </c>
      <c r="D3921" t="s">
        <v>3</v>
      </c>
    </row>
    <row r="3922" spans="1:4">
      <c r="A3922" t="s">
        <v>3923</v>
      </c>
      <c r="C3922" t="str">
        <f>A3922</f>
        <v>01u4J000001z69QQAQ</v>
      </c>
      <c r="D3922" t="s">
        <v>3</v>
      </c>
    </row>
    <row r="3923" spans="1:4">
      <c r="A3923" t="s">
        <v>3924</v>
      </c>
      <c r="C3923" t="str">
        <f>A3923</f>
        <v>01u4J000001z69RQAQ</v>
      </c>
      <c r="D3923" t="s">
        <v>3</v>
      </c>
    </row>
    <row r="3924" spans="1:4">
      <c r="A3924" t="s">
        <v>3925</v>
      </c>
      <c r="C3924" t="str">
        <f>A3924</f>
        <v>01u4J000001z69bQAA</v>
      </c>
      <c r="D3924" t="s">
        <v>3</v>
      </c>
    </row>
    <row r="3925" spans="1:4">
      <c r="A3925" t="s">
        <v>3926</v>
      </c>
      <c r="C3925" t="str">
        <f>A3925</f>
        <v>01u4J000001z69YQAQ</v>
      </c>
      <c r="D3925" t="s">
        <v>3</v>
      </c>
    </row>
    <row r="3926" spans="1:4">
      <c r="A3926" t="s">
        <v>3927</v>
      </c>
      <c r="C3926" t="str">
        <f>A3926</f>
        <v>01u4J000001z69dQAA</v>
      </c>
      <c r="D3926" t="s">
        <v>3</v>
      </c>
    </row>
    <row r="3927" spans="1:4">
      <c r="A3927" t="s">
        <v>3928</v>
      </c>
      <c r="C3927" t="str">
        <f>A3927</f>
        <v>01u4J000001z69fQAA</v>
      </c>
      <c r="D3927" t="s">
        <v>3</v>
      </c>
    </row>
    <row r="3928" spans="1:4">
      <c r="A3928" t="s">
        <v>3929</v>
      </c>
      <c r="C3928" t="str">
        <f>A3928</f>
        <v>01u4J000001z69aQAA</v>
      </c>
      <c r="D3928" t="s">
        <v>3</v>
      </c>
    </row>
    <row r="3929" spans="1:4">
      <c r="A3929" t="s">
        <v>3930</v>
      </c>
      <c r="C3929" t="str">
        <f>A3929</f>
        <v>01u4J000001z69hQAA</v>
      </c>
      <c r="D3929" t="s">
        <v>3</v>
      </c>
    </row>
    <row r="3930" spans="1:4">
      <c r="A3930" t="s">
        <v>3931</v>
      </c>
      <c r="C3930" t="str">
        <f>A3930</f>
        <v>01u4J000001z69nQAA</v>
      </c>
      <c r="D3930" t="s">
        <v>3</v>
      </c>
    </row>
    <row r="3931" spans="1:4">
      <c r="A3931" t="s">
        <v>3932</v>
      </c>
      <c r="C3931" t="str">
        <f>A3931</f>
        <v>01u4J000001z69lQAA</v>
      </c>
      <c r="D3931" t="s">
        <v>3</v>
      </c>
    </row>
    <row r="3932" spans="1:4">
      <c r="A3932" t="s">
        <v>3933</v>
      </c>
      <c r="C3932" t="str">
        <f>A3932</f>
        <v>01u4J000001z69pQAA</v>
      </c>
      <c r="D3932" t="s">
        <v>3</v>
      </c>
    </row>
    <row r="3933" spans="1:4">
      <c r="A3933" t="s">
        <v>3934</v>
      </c>
      <c r="C3933" t="str">
        <f>A3933</f>
        <v>01u4J000001z69xQAA</v>
      </c>
      <c r="D3933" t="s">
        <v>3</v>
      </c>
    </row>
    <row r="3934" spans="1:4">
      <c r="A3934" t="s">
        <v>3935</v>
      </c>
      <c r="C3934" t="str">
        <f>A3934</f>
        <v>01u4J000001z69mQAA</v>
      </c>
      <c r="D3934" t="s">
        <v>3</v>
      </c>
    </row>
    <row r="3935" spans="1:4">
      <c r="A3935" t="s">
        <v>3936</v>
      </c>
      <c r="C3935" t="str">
        <f>A3935</f>
        <v>01u4J000001z69gQAA</v>
      </c>
      <c r="D3935" t="s">
        <v>3</v>
      </c>
    </row>
    <row r="3936" spans="1:4">
      <c r="A3936" t="s">
        <v>3937</v>
      </c>
      <c r="C3936" t="str">
        <f>A3936</f>
        <v>01u4J000001z6A2QAI</v>
      </c>
      <c r="D3936" t="s">
        <v>3</v>
      </c>
    </row>
    <row r="3937" spans="1:4">
      <c r="A3937" t="s">
        <v>3938</v>
      </c>
      <c r="C3937" t="str">
        <f>A3937</f>
        <v>01u4J000001z6A1QAI</v>
      </c>
      <c r="D3937" t="s">
        <v>3</v>
      </c>
    </row>
    <row r="3938" spans="1:4">
      <c r="A3938" t="s">
        <v>3939</v>
      </c>
      <c r="C3938" t="str">
        <f>A3938</f>
        <v>01u4J000001z69uQAA</v>
      </c>
      <c r="D3938" t="s">
        <v>3</v>
      </c>
    </row>
    <row r="3939" spans="1:4">
      <c r="A3939" t="s">
        <v>3940</v>
      </c>
      <c r="C3939" t="str">
        <f>A3939</f>
        <v>01u4J000001z6A3QAI</v>
      </c>
      <c r="D3939" t="s">
        <v>3</v>
      </c>
    </row>
    <row r="3940" spans="1:4">
      <c r="A3940" t="s">
        <v>3941</v>
      </c>
      <c r="C3940" t="str">
        <f>A3940</f>
        <v>01u4J000001z69wQAA</v>
      </c>
      <c r="D3940" t="s">
        <v>3</v>
      </c>
    </row>
    <row r="3941" spans="1:4">
      <c r="A3941" t="s">
        <v>3942</v>
      </c>
      <c r="C3941" t="str">
        <f>A3941</f>
        <v>01u4J000001z6ADQAY</v>
      </c>
      <c r="D3941" t="s">
        <v>3</v>
      </c>
    </row>
    <row r="3942" spans="1:4">
      <c r="A3942" t="s">
        <v>3943</v>
      </c>
      <c r="C3942" t="str">
        <f>A3942</f>
        <v>01u4J000001z6AGQAY</v>
      </c>
      <c r="D3942" t="s">
        <v>3</v>
      </c>
    </row>
    <row r="3943" spans="1:4">
      <c r="A3943" t="s">
        <v>3944</v>
      </c>
      <c r="C3943" t="str">
        <f>A3943</f>
        <v>01u4J000001z69zQAA</v>
      </c>
      <c r="D3943" t="s">
        <v>3</v>
      </c>
    </row>
    <row r="3944" spans="1:4">
      <c r="A3944" t="s">
        <v>3945</v>
      </c>
      <c r="C3944" t="str">
        <f>A3944</f>
        <v>01u4J000001z6AJQAY</v>
      </c>
      <c r="D3944" t="s">
        <v>3</v>
      </c>
    </row>
    <row r="3945" spans="1:4">
      <c r="A3945" t="s">
        <v>3946</v>
      </c>
      <c r="C3945" t="str">
        <f>A3945</f>
        <v>01u4J000001z6A7QAI</v>
      </c>
      <c r="D3945" t="s">
        <v>3</v>
      </c>
    </row>
    <row r="3946" spans="1:4">
      <c r="A3946" t="s">
        <v>3947</v>
      </c>
      <c r="C3946" t="str">
        <f>A3946</f>
        <v>01u4J000001z6ATQAY</v>
      </c>
      <c r="D3946" t="s">
        <v>3</v>
      </c>
    </row>
    <row r="3947" spans="1:4">
      <c r="A3947" t="s">
        <v>3948</v>
      </c>
      <c r="C3947" t="str">
        <f>A3947</f>
        <v>01u4J000001z6AKQAY</v>
      </c>
      <c r="D3947" t="s">
        <v>3</v>
      </c>
    </row>
    <row r="3948" spans="1:4">
      <c r="A3948" t="s">
        <v>3949</v>
      </c>
      <c r="C3948" t="str">
        <f>A3948</f>
        <v>01u4J000001z6ALQAY</v>
      </c>
      <c r="D3948" t="s">
        <v>3</v>
      </c>
    </row>
    <row r="3949" spans="1:4">
      <c r="A3949" t="s">
        <v>3950</v>
      </c>
      <c r="C3949" t="str">
        <f>A3949</f>
        <v>01u4J000001z6AXQAY</v>
      </c>
      <c r="D3949" t="s">
        <v>3</v>
      </c>
    </row>
    <row r="3950" spans="1:4">
      <c r="A3950" t="s">
        <v>3951</v>
      </c>
      <c r="C3950" t="str">
        <f>A3950</f>
        <v>01u4J000001z6A8QAI</v>
      </c>
      <c r="D3950" t="s">
        <v>3</v>
      </c>
    </row>
    <row r="3951" spans="1:4">
      <c r="A3951" t="s">
        <v>3952</v>
      </c>
      <c r="C3951" t="str">
        <f>A3951</f>
        <v>01u4J000001z6A9QAI</v>
      </c>
      <c r="D3951" t="s">
        <v>3</v>
      </c>
    </row>
    <row r="3952" spans="1:4">
      <c r="A3952" t="s">
        <v>3953</v>
      </c>
      <c r="C3952" t="str">
        <f>A3952</f>
        <v>01u4J000001z6ABQAY</v>
      </c>
      <c r="D3952" t="s">
        <v>3</v>
      </c>
    </row>
    <row r="3953" spans="1:4">
      <c r="A3953" t="s">
        <v>3954</v>
      </c>
      <c r="C3953" t="str">
        <f>A3953</f>
        <v>01u4J000001z6A4QAI</v>
      </c>
      <c r="D3953" t="s">
        <v>3</v>
      </c>
    </row>
    <row r="3954" spans="1:4">
      <c r="A3954" t="s">
        <v>3955</v>
      </c>
      <c r="C3954" t="str">
        <f>A3954</f>
        <v>01u4J000001z6AjQAI</v>
      </c>
      <c r="D3954" t="s">
        <v>3</v>
      </c>
    </row>
    <row r="3955" spans="1:4">
      <c r="A3955" t="s">
        <v>3956</v>
      </c>
      <c r="C3955" t="str">
        <f>A3955</f>
        <v>01u4J000001z6ACQAY</v>
      </c>
      <c r="D3955" t="s">
        <v>3</v>
      </c>
    </row>
    <row r="3956" spans="1:4">
      <c r="A3956" t="s">
        <v>3957</v>
      </c>
      <c r="C3956" t="str">
        <f>A3956</f>
        <v>01u4J000001z6AFQAY</v>
      </c>
      <c r="D3956" t="s">
        <v>3</v>
      </c>
    </row>
    <row r="3957" spans="1:4">
      <c r="A3957" t="s">
        <v>3958</v>
      </c>
      <c r="C3957" t="str">
        <f>A3957</f>
        <v>01u4J000001z6AnQAI</v>
      </c>
      <c r="D3957" t="s">
        <v>3</v>
      </c>
    </row>
    <row r="3958" spans="1:4">
      <c r="A3958" t="s">
        <v>3959</v>
      </c>
      <c r="C3958" t="str">
        <f>A3958</f>
        <v>01u4J000001z6AHQAY</v>
      </c>
      <c r="D3958" t="s">
        <v>3</v>
      </c>
    </row>
    <row r="3959" spans="1:4">
      <c r="A3959" t="s">
        <v>3960</v>
      </c>
      <c r="C3959" t="str">
        <f>A3959</f>
        <v>01u4J000001z6AoQAI</v>
      </c>
      <c r="D3959" t="s">
        <v>3</v>
      </c>
    </row>
    <row r="3960" spans="1:4">
      <c r="A3960" t="s">
        <v>3961</v>
      </c>
      <c r="C3960" t="str">
        <f>A3960</f>
        <v>01u4J000001z6ApQAI</v>
      </c>
      <c r="D3960" t="s">
        <v>3</v>
      </c>
    </row>
    <row r="3961" spans="1:4">
      <c r="A3961" t="s">
        <v>3962</v>
      </c>
      <c r="C3961" t="str">
        <f>A3961</f>
        <v>01u4J000001z6ArQAI</v>
      </c>
      <c r="D3961" t="s">
        <v>3</v>
      </c>
    </row>
    <row r="3962" spans="1:4">
      <c r="A3962" t="s">
        <v>3963</v>
      </c>
      <c r="C3962" t="str">
        <f>A3962</f>
        <v>01u4J000001z6AvQAI</v>
      </c>
      <c r="D3962" t="s">
        <v>3</v>
      </c>
    </row>
    <row r="3963" spans="1:4">
      <c r="A3963" t="s">
        <v>3964</v>
      </c>
      <c r="C3963" t="str">
        <f>A3963</f>
        <v>01u4J000001z6ASQAY</v>
      </c>
      <c r="D3963" t="s">
        <v>3</v>
      </c>
    </row>
    <row r="3964" spans="1:4">
      <c r="A3964" t="s">
        <v>3965</v>
      </c>
      <c r="C3964" t="str">
        <f>A3964</f>
        <v>01u4J000001z6AVQAY</v>
      </c>
      <c r="D3964" t="s">
        <v>3</v>
      </c>
    </row>
    <row r="3965" spans="1:4">
      <c r="A3965" t="s">
        <v>3966</v>
      </c>
      <c r="C3965" t="str">
        <f>A3965</f>
        <v>01u4J000001z6AMQAY</v>
      </c>
      <c r="D3965" t="s">
        <v>3</v>
      </c>
    </row>
    <row r="3966" spans="1:4">
      <c r="A3966" t="s">
        <v>3967</v>
      </c>
      <c r="C3966" t="str">
        <f>A3966</f>
        <v>01u4J000001z6AOQAY</v>
      </c>
      <c r="D3966" t="s">
        <v>3</v>
      </c>
    </row>
    <row r="3967" spans="1:4">
      <c r="A3967" t="s">
        <v>3968</v>
      </c>
      <c r="C3967" t="str">
        <f>A3967</f>
        <v>01u4J000001z6ARQAY</v>
      </c>
      <c r="D3967" t="s">
        <v>3</v>
      </c>
    </row>
    <row r="3968" spans="1:4">
      <c r="A3968" t="s">
        <v>3969</v>
      </c>
      <c r="C3968" t="str">
        <f>A3968</f>
        <v>01u4J000001z6AbQAI</v>
      </c>
      <c r="D3968" t="s">
        <v>3</v>
      </c>
    </row>
    <row r="3969" spans="1:4">
      <c r="A3969" t="s">
        <v>3970</v>
      </c>
      <c r="C3969" t="str">
        <f>A3969</f>
        <v>01u4J000001z6B6QAI</v>
      </c>
      <c r="D3969" t="s">
        <v>3</v>
      </c>
    </row>
    <row r="3970" spans="1:4">
      <c r="A3970" t="s">
        <v>3971</v>
      </c>
      <c r="C3970" t="str">
        <f>A3970</f>
        <v>01u4J000001z6AfQAI</v>
      </c>
      <c r="D3970" t="s">
        <v>3</v>
      </c>
    </row>
    <row r="3971" spans="1:4">
      <c r="A3971" t="s">
        <v>3972</v>
      </c>
      <c r="C3971" t="str">
        <f>A3971</f>
        <v>01u4J000001z6AaQAI</v>
      </c>
      <c r="D3971" t="s">
        <v>3</v>
      </c>
    </row>
    <row r="3972" spans="1:4">
      <c r="A3972" t="s">
        <v>3973</v>
      </c>
      <c r="C3972" t="str">
        <f>A3972</f>
        <v>01u4J000001z6AdQAI</v>
      </c>
      <c r="D3972" t="s">
        <v>3</v>
      </c>
    </row>
    <row r="3973" spans="1:4">
      <c r="A3973" t="s">
        <v>3974</v>
      </c>
      <c r="C3973" t="str">
        <f>A3973</f>
        <v>01u4J000001z6AYQAY</v>
      </c>
      <c r="D3973" t="s">
        <v>3</v>
      </c>
    </row>
    <row r="3974" spans="1:4">
      <c r="A3974" t="s">
        <v>3975</v>
      </c>
      <c r="C3974" t="str">
        <f>A3974</f>
        <v>01u4J000001z6AgQAI</v>
      </c>
      <c r="D3974" t="s">
        <v>3</v>
      </c>
    </row>
    <row r="3975" spans="1:4">
      <c r="A3975" t="s">
        <v>3976</v>
      </c>
      <c r="C3975" t="str">
        <f>A3975</f>
        <v>01u4J000001z6AkQAI</v>
      </c>
      <c r="D3975" t="s">
        <v>3</v>
      </c>
    </row>
    <row r="3976" spans="1:4">
      <c r="A3976" t="s">
        <v>3977</v>
      </c>
      <c r="C3976" t="str">
        <f>A3976</f>
        <v>01u4J000001z6A6QAI</v>
      </c>
      <c r="D3976" t="s">
        <v>3</v>
      </c>
    </row>
    <row r="3977" spans="1:4">
      <c r="A3977" t="s">
        <v>3978</v>
      </c>
      <c r="C3977" t="str">
        <f>A3977</f>
        <v>01u4J000001z6AEQAY</v>
      </c>
      <c r="D3977" t="s">
        <v>3</v>
      </c>
    </row>
    <row r="3978" spans="1:4">
      <c r="A3978" t="s">
        <v>3979</v>
      </c>
      <c r="C3978" t="str">
        <f>A3978</f>
        <v>01u4J000001z6AIQAY</v>
      </c>
      <c r="D3978" t="s">
        <v>3</v>
      </c>
    </row>
    <row r="3979" spans="1:4">
      <c r="A3979" t="s">
        <v>3980</v>
      </c>
      <c r="C3979" t="str">
        <f>A3979</f>
        <v>01u4J000001z6AQQAY</v>
      </c>
      <c r="D3979" t="s">
        <v>3</v>
      </c>
    </row>
    <row r="3980" spans="1:4">
      <c r="A3980" t="s">
        <v>3981</v>
      </c>
      <c r="C3980" t="str">
        <f>A3980</f>
        <v>01u4J000001z6B0QAI</v>
      </c>
      <c r="D3980" t="s">
        <v>3</v>
      </c>
    </row>
    <row r="3981" spans="1:4">
      <c r="A3981" t="s">
        <v>3982</v>
      </c>
      <c r="C3981" t="str">
        <f>A3981</f>
        <v>01u4J000001z6B3QAI</v>
      </c>
      <c r="D3981" t="s">
        <v>3</v>
      </c>
    </row>
    <row r="3982" spans="1:4">
      <c r="A3982" t="s">
        <v>3983</v>
      </c>
      <c r="C3982" t="str">
        <f>A3982</f>
        <v>01u4J000001z6AxQAI</v>
      </c>
      <c r="D3982" t="s">
        <v>3</v>
      </c>
    </row>
    <row r="3983" spans="1:4">
      <c r="A3983" t="s">
        <v>3984</v>
      </c>
      <c r="C3983" t="str">
        <f>A3983</f>
        <v>01u4J000001z6AzQAI</v>
      </c>
      <c r="D3983" t="s">
        <v>3</v>
      </c>
    </row>
    <row r="3984" spans="1:4">
      <c r="A3984" t="s">
        <v>3985</v>
      </c>
      <c r="C3984" t="str">
        <f>A3984</f>
        <v>01u4J000001z6B9QAI</v>
      </c>
      <c r="D3984" t="s">
        <v>3</v>
      </c>
    </row>
    <row r="3985" spans="1:4">
      <c r="A3985" t="s">
        <v>3986</v>
      </c>
      <c r="C3985" t="str">
        <f>A3985</f>
        <v>01u4J000001z6ANQAY</v>
      </c>
      <c r="D3985" t="s">
        <v>3</v>
      </c>
    </row>
    <row r="3986" spans="1:4">
      <c r="A3986" t="s">
        <v>3987</v>
      </c>
      <c r="C3986" t="str">
        <f>A3986</f>
        <v>01u4J000001z6APQAY</v>
      </c>
      <c r="D3986" t="s">
        <v>3</v>
      </c>
    </row>
    <row r="3987" spans="1:4">
      <c r="A3987" t="s">
        <v>3988</v>
      </c>
      <c r="C3987" t="str">
        <f>A3987</f>
        <v>01u4J000001z6AWQAY</v>
      </c>
      <c r="D3987" t="s">
        <v>3</v>
      </c>
    </row>
    <row r="3988" spans="1:4">
      <c r="A3988" t="s">
        <v>3989</v>
      </c>
      <c r="C3988" t="str">
        <f>A3988</f>
        <v>01u4J000001z6AeQAI</v>
      </c>
      <c r="D3988" t="s">
        <v>3</v>
      </c>
    </row>
    <row r="3989" spans="1:4">
      <c r="A3989" t="s">
        <v>3990</v>
      </c>
      <c r="C3989" t="str">
        <f>A3989</f>
        <v>01u4J000001z6AZQAY</v>
      </c>
      <c r="D3989" t="s">
        <v>3</v>
      </c>
    </row>
    <row r="3990" spans="1:4">
      <c r="A3990" t="s">
        <v>3991</v>
      </c>
      <c r="C3990" t="str">
        <f>A3990</f>
        <v>01u4J000001z6AcQAI</v>
      </c>
      <c r="D3990" t="s">
        <v>3</v>
      </c>
    </row>
    <row r="3991" spans="1:4">
      <c r="A3991" t="s">
        <v>3992</v>
      </c>
      <c r="C3991" t="str">
        <f>A3991</f>
        <v>01u4J000001z6AiQAI</v>
      </c>
      <c r="D3991" t="s">
        <v>3</v>
      </c>
    </row>
    <row r="3992" spans="1:4">
      <c r="A3992" t="s">
        <v>3993</v>
      </c>
      <c r="C3992" t="str">
        <f>A3992</f>
        <v>01u4J000001z6B8QAI</v>
      </c>
      <c r="D3992" t="s">
        <v>3</v>
      </c>
    </row>
    <row r="3993" spans="1:4">
      <c r="A3993" t="s">
        <v>3994</v>
      </c>
      <c r="C3993" t="str">
        <f>A3993</f>
        <v>01u4J000001z6AhQAI</v>
      </c>
      <c r="D3993" t="s">
        <v>3</v>
      </c>
    </row>
    <row r="3994" spans="1:4">
      <c r="A3994" t="s">
        <v>3995</v>
      </c>
      <c r="C3994" t="str">
        <f>A3994</f>
        <v>01u4J000001z6BDQAY</v>
      </c>
      <c r="D3994" t="s">
        <v>3</v>
      </c>
    </row>
    <row r="3995" spans="1:4">
      <c r="A3995" t="s">
        <v>3996</v>
      </c>
      <c r="C3995" t="str">
        <f>A3995</f>
        <v>01u4J000001z6BFQAY</v>
      </c>
      <c r="D3995" t="s">
        <v>3</v>
      </c>
    </row>
    <row r="3996" spans="1:4">
      <c r="A3996" t="s">
        <v>3997</v>
      </c>
      <c r="C3996" t="str">
        <f>A3996</f>
        <v>01u4J000001z6BJQAY</v>
      </c>
      <c r="D3996" t="s">
        <v>3</v>
      </c>
    </row>
    <row r="3997" spans="1:4">
      <c r="A3997" t="s">
        <v>3998</v>
      </c>
      <c r="C3997" t="str">
        <f>A3997</f>
        <v>01u4J000001z6AmQAI</v>
      </c>
      <c r="D3997" t="s">
        <v>3</v>
      </c>
    </row>
    <row r="3998" spans="1:4">
      <c r="A3998" t="s">
        <v>3999</v>
      </c>
      <c r="C3998" t="str">
        <f>A3998</f>
        <v>01u4J000001z6BLQAY</v>
      </c>
      <c r="D3998" t="s">
        <v>3</v>
      </c>
    </row>
    <row r="3999" spans="1:4">
      <c r="A3999" t="s">
        <v>4000</v>
      </c>
      <c r="C3999" t="str">
        <f>A3999</f>
        <v>01u4J000001z6BGQAY</v>
      </c>
      <c r="D3999" t="s">
        <v>3</v>
      </c>
    </row>
    <row r="4000" spans="1:4">
      <c r="A4000" t="s">
        <v>4001</v>
      </c>
      <c r="C4000" t="str">
        <f>A4000</f>
        <v>01u4J000001z6BNQAY</v>
      </c>
      <c r="D4000" t="s">
        <v>3</v>
      </c>
    </row>
    <row r="4001" spans="1:4">
      <c r="A4001" t="s">
        <v>4002</v>
      </c>
      <c r="C4001" t="str">
        <f>A4001</f>
        <v>01u4J000001z6B2QAI</v>
      </c>
      <c r="D4001" t="s">
        <v>3</v>
      </c>
    </row>
    <row r="4002" spans="1:4">
      <c r="A4002" t="s">
        <v>4003</v>
      </c>
      <c r="C4002" t="str">
        <f>A4002</f>
        <v>01u4J000001z6B4QAI</v>
      </c>
      <c r="D4002" t="s">
        <v>3</v>
      </c>
    </row>
    <row r="4003" spans="1:4">
      <c r="A4003" t="s">
        <v>4004</v>
      </c>
      <c r="C4003" t="str">
        <f>A4003</f>
        <v>01u4J000001z6AwQAI</v>
      </c>
      <c r="D4003" t="s">
        <v>3</v>
      </c>
    </row>
    <row r="4004" spans="1:4">
      <c r="A4004" t="s">
        <v>4005</v>
      </c>
      <c r="C4004" t="str">
        <f>A4004</f>
        <v>01u4J000001z6BeQAI</v>
      </c>
      <c r="D4004" t="s">
        <v>3</v>
      </c>
    </row>
    <row r="4005" spans="1:4">
      <c r="A4005" t="s">
        <v>4006</v>
      </c>
      <c r="C4005" t="str">
        <f>A4005</f>
        <v>01u4J000001z6BbQAI</v>
      </c>
      <c r="D4005" t="s">
        <v>3</v>
      </c>
    </row>
    <row r="4006" spans="1:4">
      <c r="A4006" t="s">
        <v>4007</v>
      </c>
      <c r="C4006" t="str">
        <f>A4006</f>
        <v>01u4J000001z6BgQAI</v>
      </c>
      <c r="D4006" t="s">
        <v>3</v>
      </c>
    </row>
    <row r="4007" spans="1:4">
      <c r="A4007" t="s">
        <v>4008</v>
      </c>
      <c r="C4007" t="str">
        <f>A4007</f>
        <v>01u4J000001z6BoQAI</v>
      </c>
      <c r="D4007" t="s">
        <v>3</v>
      </c>
    </row>
    <row r="4008" spans="1:4">
      <c r="A4008" t="s">
        <v>4009</v>
      </c>
      <c r="C4008" t="str">
        <f>A4008</f>
        <v>01u4J000001z6BjQAI</v>
      </c>
      <c r="D4008" t="s">
        <v>3</v>
      </c>
    </row>
    <row r="4009" spans="1:4">
      <c r="A4009" t="s">
        <v>4010</v>
      </c>
      <c r="C4009" t="str">
        <f>A4009</f>
        <v>01u4J000001z6BlQAI</v>
      </c>
      <c r="D4009" t="s">
        <v>3</v>
      </c>
    </row>
    <row r="4010" spans="1:4">
      <c r="A4010" t="s">
        <v>4011</v>
      </c>
      <c r="C4010" t="str">
        <f>A4010</f>
        <v>01u4J000001z6BmQAI</v>
      </c>
      <c r="D4010" t="s">
        <v>3</v>
      </c>
    </row>
    <row r="4011" spans="1:4">
      <c r="A4011" t="s">
        <v>4012</v>
      </c>
      <c r="C4011" t="str">
        <f>A4011</f>
        <v>01u4J000001z6BrQAI</v>
      </c>
      <c r="D4011" t="s">
        <v>3</v>
      </c>
    </row>
    <row r="4012" spans="1:4">
      <c r="A4012" t="s">
        <v>4013</v>
      </c>
      <c r="C4012" t="str">
        <f>A4012</f>
        <v>01u4J000001z6AlQAI</v>
      </c>
      <c r="D4012" t="s">
        <v>3</v>
      </c>
    </row>
    <row r="4013" spans="1:4">
      <c r="A4013" t="s">
        <v>4014</v>
      </c>
      <c r="C4013" t="str">
        <f>A4013</f>
        <v>01u4J000001z6AqQAI</v>
      </c>
      <c r="D4013" t="s">
        <v>3</v>
      </c>
    </row>
    <row r="4014" spans="1:4">
      <c r="A4014" t="s">
        <v>4015</v>
      </c>
      <c r="C4014" t="str">
        <f>A4014</f>
        <v>01u4J000001z6AtQAI</v>
      </c>
      <c r="D4014" t="s">
        <v>3</v>
      </c>
    </row>
    <row r="4015" spans="1:4">
      <c r="A4015" t="s">
        <v>4016</v>
      </c>
      <c r="C4015" t="str">
        <f>A4015</f>
        <v>01u4J000001z6AuQAI</v>
      </c>
      <c r="D4015" t="s">
        <v>3</v>
      </c>
    </row>
    <row r="4016" spans="1:4">
      <c r="A4016" t="s">
        <v>4017</v>
      </c>
      <c r="C4016" t="str">
        <f>A4016</f>
        <v>01u4J000001z6BHQAY</v>
      </c>
      <c r="D4016" t="s">
        <v>3</v>
      </c>
    </row>
    <row r="4017" spans="1:4">
      <c r="A4017" t="s">
        <v>4018</v>
      </c>
      <c r="C4017" t="str">
        <f>A4017</f>
        <v>01u4J000001z6BIQAY</v>
      </c>
      <c r="D4017" t="s">
        <v>3</v>
      </c>
    </row>
    <row r="4018" spans="1:4">
      <c r="A4018" t="s">
        <v>4019</v>
      </c>
      <c r="C4018" t="str">
        <f>A4018</f>
        <v>01u4J000001z6B1QAI</v>
      </c>
      <c r="D4018" t="s">
        <v>3</v>
      </c>
    </row>
    <row r="4019" spans="1:4">
      <c r="A4019" t="s">
        <v>4020</v>
      </c>
      <c r="C4019" t="str">
        <f>A4019</f>
        <v>01u4J000001z6BWQAY</v>
      </c>
      <c r="D4019" t="s">
        <v>3</v>
      </c>
    </row>
    <row r="4020" spans="1:4">
      <c r="A4020" t="s">
        <v>4021</v>
      </c>
      <c r="C4020" t="str">
        <f>A4020</f>
        <v>01u4J000001z6BQQAY</v>
      </c>
      <c r="D4020" t="s">
        <v>3</v>
      </c>
    </row>
    <row r="4021" spans="1:4">
      <c r="A4021" t="s">
        <v>4022</v>
      </c>
      <c r="C4021" t="str">
        <f>A4021</f>
        <v>01u4J000001z6BYQAY</v>
      </c>
      <c r="D4021" t="s">
        <v>3</v>
      </c>
    </row>
    <row r="4022" spans="1:4">
      <c r="A4022" t="s">
        <v>4023</v>
      </c>
      <c r="C4022" t="str">
        <f>A4022</f>
        <v>01u4J000001z6BaQAI</v>
      </c>
      <c r="D4022" t="s">
        <v>3</v>
      </c>
    </row>
    <row r="4023" spans="1:4">
      <c r="A4023" t="s">
        <v>4024</v>
      </c>
      <c r="C4023" t="str">
        <f>A4023</f>
        <v>01u4J000001z6B5QAI</v>
      </c>
      <c r="D4023" t="s">
        <v>3</v>
      </c>
    </row>
    <row r="4024" spans="1:4">
      <c r="A4024" t="s">
        <v>4025</v>
      </c>
      <c r="C4024" t="str">
        <f>A4024</f>
        <v>01u4J000001z6BBQAY</v>
      </c>
      <c r="D4024" t="s">
        <v>3</v>
      </c>
    </row>
    <row r="4025" spans="1:4">
      <c r="A4025" t="s">
        <v>4026</v>
      </c>
      <c r="C4025" t="str">
        <f>A4025</f>
        <v>01u4J000001z6BCQAY</v>
      </c>
      <c r="D4025" t="s">
        <v>3</v>
      </c>
    </row>
    <row r="4026" spans="1:4">
      <c r="A4026" t="s">
        <v>4027</v>
      </c>
      <c r="C4026" t="str">
        <f>A4026</f>
        <v>01u4J000001z6B7QAI</v>
      </c>
      <c r="D4026" t="s">
        <v>3</v>
      </c>
    </row>
    <row r="4027" spans="1:4">
      <c r="A4027" t="s">
        <v>4028</v>
      </c>
      <c r="C4027" t="str">
        <f>A4027</f>
        <v>01u4J000001z6BpQAI</v>
      </c>
      <c r="D4027" t="s">
        <v>3</v>
      </c>
    </row>
    <row r="4028" spans="1:4">
      <c r="A4028" t="s">
        <v>4029</v>
      </c>
      <c r="C4028" t="str">
        <f>A4028</f>
        <v>01u4J000001z6C1QAI</v>
      </c>
      <c r="D4028" t="s">
        <v>3</v>
      </c>
    </row>
    <row r="4029" spans="1:4">
      <c r="A4029" t="s">
        <v>4030</v>
      </c>
      <c r="C4029" t="str">
        <f>A4029</f>
        <v>01u4J000001z6BuQAI</v>
      </c>
      <c r="D4029" t="s">
        <v>3</v>
      </c>
    </row>
    <row r="4030" spans="1:4">
      <c r="A4030" t="s">
        <v>4031</v>
      </c>
      <c r="C4030" t="str">
        <f>A4030</f>
        <v>01u4J000001z6BwQAI</v>
      </c>
      <c r="D4030" t="s">
        <v>3</v>
      </c>
    </row>
    <row r="4031" spans="1:4">
      <c r="A4031" t="s">
        <v>4032</v>
      </c>
      <c r="C4031" t="str">
        <f>A4031</f>
        <v>01u4J000001z6BEQAY</v>
      </c>
      <c r="D4031" t="s">
        <v>3</v>
      </c>
    </row>
    <row r="4032" spans="1:4">
      <c r="A4032" t="s">
        <v>4033</v>
      </c>
      <c r="C4032" t="str">
        <f>A4032</f>
        <v>01u4J000001z6BxQAI</v>
      </c>
      <c r="D4032" t="s">
        <v>3</v>
      </c>
    </row>
    <row r="4033" spans="1:4">
      <c r="A4033" t="s">
        <v>4034</v>
      </c>
      <c r="C4033" t="str">
        <f>A4033</f>
        <v>01u4J000001z6BKQAY</v>
      </c>
      <c r="D4033" t="s">
        <v>3</v>
      </c>
    </row>
    <row r="4034" spans="1:4">
      <c r="A4034" t="s">
        <v>4035</v>
      </c>
      <c r="C4034" t="str">
        <f>A4034</f>
        <v>01u4J000001z6C7QAI</v>
      </c>
      <c r="D4034" t="s">
        <v>3</v>
      </c>
    </row>
    <row r="4035" spans="1:4">
      <c r="A4035" t="s">
        <v>4036</v>
      </c>
      <c r="C4035" t="str">
        <f>A4035</f>
        <v>01u4J000001z6BOQAY</v>
      </c>
      <c r="D4035" t="s">
        <v>3</v>
      </c>
    </row>
    <row r="4036" spans="1:4">
      <c r="A4036" t="s">
        <v>4037</v>
      </c>
      <c r="C4036" t="str">
        <f>A4036</f>
        <v>01u4J000001z6BXQAY</v>
      </c>
      <c r="D4036" t="s">
        <v>3</v>
      </c>
    </row>
    <row r="4037" spans="1:4">
      <c r="A4037" t="s">
        <v>4038</v>
      </c>
      <c r="C4037" t="str">
        <f>A4037</f>
        <v>01u4J000001z6BRQAY</v>
      </c>
      <c r="D4037" t="s">
        <v>3</v>
      </c>
    </row>
    <row r="4038" spans="1:4">
      <c r="A4038" t="s">
        <v>4039</v>
      </c>
      <c r="C4038" t="str">
        <f>A4038</f>
        <v>01u4J000001z6BZQAY</v>
      </c>
      <c r="D4038" t="s">
        <v>3</v>
      </c>
    </row>
    <row r="4039" spans="1:4">
      <c r="A4039" t="s">
        <v>4040</v>
      </c>
      <c r="C4039" t="str">
        <f>A4039</f>
        <v>01u4J000001z6CCQAY</v>
      </c>
      <c r="D4039" t="s">
        <v>3</v>
      </c>
    </row>
    <row r="4040" spans="1:4">
      <c r="A4040" t="s">
        <v>4041</v>
      </c>
      <c r="C4040" t="str">
        <f>A4040</f>
        <v>01u4J000001z6BUQAY</v>
      </c>
      <c r="D4040" t="s">
        <v>3</v>
      </c>
    </row>
    <row r="4041" spans="1:4">
      <c r="A4041" t="s">
        <v>4042</v>
      </c>
      <c r="C4041" t="str">
        <f>A4041</f>
        <v>01u4J000001z6BVQAY</v>
      </c>
      <c r="D4041" t="s">
        <v>3</v>
      </c>
    </row>
    <row r="4042" spans="1:4">
      <c r="A4042" t="s">
        <v>4043</v>
      </c>
      <c r="C4042" t="str">
        <f>A4042</f>
        <v>01u4J000001z6CFQAY</v>
      </c>
      <c r="D4042" t="s">
        <v>3</v>
      </c>
    </row>
    <row r="4043" spans="1:4">
      <c r="A4043" t="s">
        <v>4044</v>
      </c>
      <c r="C4043" t="str">
        <f>A4043</f>
        <v>01u4J000001z6CGQAY</v>
      </c>
      <c r="D4043" t="s">
        <v>3</v>
      </c>
    </row>
    <row r="4044" spans="1:4">
      <c r="A4044" t="s">
        <v>4045</v>
      </c>
      <c r="C4044" t="str">
        <f>A4044</f>
        <v>01u4J000001z6CJQAY</v>
      </c>
      <c r="D4044" t="s">
        <v>3</v>
      </c>
    </row>
    <row r="4045" spans="1:4">
      <c r="A4045" t="s">
        <v>4046</v>
      </c>
      <c r="C4045" t="str">
        <f>A4045</f>
        <v>01u4J000001z6BdQAI</v>
      </c>
      <c r="D4045" t="s">
        <v>3</v>
      </c>
    </row>
    <row r="4046" spans="1:4">
      <c r="A4046" t="s">
        <v>4047</v>
      </c>
      <c r="C4046" t="str">
        <f>A4046</f>
        <v>01u4J000001z6CQQAY</v>
      </c>
      <c r="D4046" t="s">
        <v>3</v>
      </c>
    </row>
    <row r="4047" spans="1:4">
      <c r="A4047" t="s">
        <v>4048</v>
      </c>
      <c r="C4047" t="str">
        <f>A4047</f>
        <v>01u4J000001z6BhQAI</v>
      </c>
      <c r="D4047" t="s">
        <v>3</v>
      </c>
    </row>
    <row r="4048" spans="1:4">
      <c r="A4048" t="s">
        <v>4049</v>
      </c>
      <c r="C4048" t="str">
        <f>A4048</f>
        <v>01u4J000001z6BiQAI</v>
      </c>
      <c r="D4048" t="s">
        <v>3</v>
      </c>
    </row>
    <row r="4049" spans="1:4">
      <c r="A4049" t="s">
        <v>4050</v>
      </c>
      <c r="C4049" t="str">
        <f>A4049</f>
        <v>01u4J000001z6CaQAI</v>
      </c>
      <c r="D4049" t="s">
        <v>3</v>
      </c>
    </row>
    <row r="4050" spans="1:4">
      <c r="A4050" t="s">
        <v>4051</v>
      </c>
      <c r="C4050" t="str">
        <f>A4050</f>
        <v>01u4J000001z6BnQAI</v>
      </c>
      <c r="D4050" t="s">
        <v>3</v>
      </c>
    </row>
    <row r="4051" spans="1:4">
      <c r="A4051" t="s">
        <v>4052</v>
      </c>
      <c r="C4051" t="str">
        <f>A4051</f>
        <v>01u4J000001z6CdQAI</v>
      </c>
      <c r="D4051" t="s">
        <v>3</v>
      </c>
    </row>
    <row r="4052" spans="1:4">
      <c r="A4052" t="s">
        <v>4053</v>
      </c>
      <c r="C4052" t="str">
        <f>A4052</f>
        <v>01u4J000001z6BtQAI</v>
      </c>
      <c r="D4052" t="s">
        <v>3</v>
      </c>
    </row>
    <row r="4053" spans="1:4">
      <c r="A4053" t="s">
        <v>4054</v>
      </c>
      <c r="C4053" t="str">
        <f>A4053</f>
        <v>01u4J000001z6CYQAY</v>
      </c>
      <c r="D4053" t="s">
        <v>3</v>
      </c>
    </row>
    <row r="4054" spans="1:4">
      <c r="A4054" t="s">
        <v>4055</v>
      </c>
      <c r="C4054" t="str">
        <f>A4054</f>
        <v>01u4J000001z6CZQAY</v>
      </c>
      <c r="D4054" t="s">
        <v>3</v>
      </c>
    </row>
    <row r="4055" spans="1:4">
      <c r="A4055" t="s">
        <v>4056</v>
      </c>
      <c r="C4055" t="str">
        <f>A4055</f>
        <v>01u4J000001z6C3QAI</v>
      </c>
      <c r="D4055" t="s">
        <v>3</v>
      </c>
    </row>
    <row r="4056" spans="1:4">
      <c r="A4056" t="s">
        <v>4057</v>
      </c>
      <c r="C4056" t="str">
        <f>A4056</f>
        <v>01u4J000001z6C4QAI</v>
      </c>
      <c r="D4056" t="s">
        <v>3</v>
      </c>
    </row>
    <row r="4057" spans="1:4">
      <c r="A4057" t="s">
        <v>4058</v>
      </c>
      <c r="C4057" t="str">
        <f>A4057</f>
        <v>01u4J000001z6CAQAY</v>
      </c>
      <c r="D4057" t="s">
        <v>3</v>
      </c>
    </row>
    <row r="4058" spans="1:4">
      <c r="A4058" t="s">
        <v>4059</v>
      </c>
      <c r="C4058" t="str">
        <f>A4058</f>
        <v>01u4J000001z6BMQAY</v>
      </c>
      <c r="D4058" t="s">
        <v>3</v>
      </c>
    </row>
    <row r="4059" spans="1:4">
      <c r="A4059" t="s">
        <v>4060</v>
      </c>
      <c r="C4059" t="str">
        <f>A4059</f>
        <v>01u4J000001z6BPQAY</v>
      </c>
      <c r="D4059" t="s">
        <v>3</v>
      </c>
    </row>
    <row r="4060" spans="1:4">
      <c r="A4060" t="s">
        <v>4061</v>
      </c>
      <c r="C4060" t="str">
        <f>A4060</f>
        <v>01u4J000001z6C5QAI</v>
      </c>
      <c r="D4060" t="s">
        <v>3</v>
      </c>
    </row>
    <row r="4061" spans="1:4">
      <c r="A4061" t="s">
        <v>4062</v>
      </c>
      <c r="C4061" t="str">
        <f>A4061</f>
        <v>01u4J000001z6BTQAY</v>
      </c>
      <c r="D4061" t="s">
        <v>3</v>
      </c>
    </row>
    <row r="4062" spans="1:4">
      <c r="A4062" t="s">
        <v>4063</v>
      </c>
      <c r="C4062" t="str">
        <f>A4062</f>
        <v>01u4J000001z6CEQAY</v>
      </c>
      <c r="D4062" t="s">
        <v>3</v>
      </c>
    </row>
    <row r="4063" spans="1:4">
      <c r="A4063" t="s">
        <v>4064</v>
      </c>
      <c r="C4063" t="str">
        <f>A4063</f>
        <v>01u4J000001z6COQAY</v>
      </c>
      <c r="D4063" t="s">
        <v>3</v>
      </c>
    </row>
    <row r="4064" spans="1:4">
      <c r="A4064" t="s">
        <v>4065</v>
      </c>
      <c r="C4064" t="str">
        <f>A4064</f>
        <v>01u4J000001z6BcQAI</v>
      </c>
      <c r="D4064" t="s">
        <v>3</v>
      </c>
    </row>
    <row r="4065" spans="1:4">
      <c r="A4065" t="s">
        <v>4066</v>
      </c>
      <c r="C4065" t="str">
        <f>A4065</f>
        <v>01u4J000001z6CLQAY</v>
      </c>
      <c r="D4065" t="s">
        <v>3</v>
      </c>
    </row>
    <row r="4066" spans="1:4">
      <c r="A4066" t="s">
        <v>4067</v>
      </c>
      <c r="C4066" t="str">
        <f>A4066</f>
        <v>01u4J000001z6BfQAI</v>
      </c>
      <c r="D4066" t="s">
        <v>3</v>
      </c>
    </row>
    <row r="4067" spans="1:4">
      <c r="A4067" t="s">
        <v>4068</v>
      </c>
      <c r="C4067" t="str">
        <f>A4067</f>
        <v>01u4J000001z6CRQAY</v>
      </c>
      <c r="D4067" t="s">
        <v>3</v>
      </c>
    </row>
    <row r="4068" spans="1:4">
      <c r="A4068" t="s">
        <v>4069</v>
      </c>
      <c r="C4068" t="str">
        <f>A4068</f>
        <v>01u4J000001z6CSQAY</v>
      </c>
      <c r="D4068" t="s">
        <v>3</v>
      </c>
    </row>
    <row r="4069" spans="1:4">
      <c r="A4069" t="s">
        <v>4070</v>
      </c>
      <c r="C4069" t="str">
        <f>A4069</f>
        <v>01u4J000001z6BkQAI</v>
      </c>
      <c r="D4069" t="s">
        <v>3</v>
      </c>
    </row>
    <row r="4070" spans="1:4">
      <c r="A4070" t="s">
        <v>4071</v>
      </c>
      <c r="C4070" t="str">
        <f>A4070</f>
        <v>01u4J000001z6BsQAI</v>
      </c>
      <c r="D4070" t="s">
        <v>3</v>
      </c>
    </row>
    <row r="4071" spans="1:4">
      <c r="A4071" t="s">
        <v>4072</v>
      </c>
      <c r="C4071" t="str">
        <f>A4071</f>
        <v>01u4J000001z6CVQAY</v>
      </c>
      <c r="D4071" t="s">
        <v>3</v>
      </c>
    </row>
    <row r="4072" spans="1:4">
      <c r="A4072" t="s">
        <v>4073</v>
      </c>
      <c r="C4072" t="str">
        <f>A4072</f>
        <v>01u4J000001z6C0QAI</v>
      </c>
      <c r="D4072" t="s">
        <v>3</v>
      </c>
    </row>
    <row r="4073" spans="1:4">
      <c r="A4073" t="s">
        <v>4074</v>
      </c>
      <c r="C4073" t="str">
        <f>A4073</f>
        <v>01u4J000001z6CeQAI</v>
      </c>
      <c r="D4073" t="s">
        <v>3</v>
      </c>
    </row>
    <row r="4074" spans="1:4">
      <c r="A4074" t="s">
        <v>4075</v>
      </c>
      <c r="C4074" t="str">
        <f>A4074</f>
        <v>01u4J000001z6BqQAI</v>
      </c>
      <c r="D4074" t="s">
        <v>3</v>
      </c>
    </row>
    <row r="4075" spans="1:4">
      <c r="A4075" t="s">
        <v>4076</v>
      </c>
      <c r="C4075" t="str">
        <f>A4075</f>
        <v>01u4J000001z6CXQAY</v>
      </c>
      <c r="D4075" t="s">
        <v>3</v>
      </c>
    </row>
    <row r="4076" spans="1:4">
      <c r="A4076" t="s">
        <v>4077</v>
      </c>
      <c r="C4076" t="str">
        <f>A4076</f>
        <v>01u4J000001z6C2QAI</v>
      </c>
      <c r="D4076" t="s">
        <v>3</v>
      </c>
    </row>
    <row r="4077" spans="1:4">
      <c r="A4077" t="s">
        <v>4078</v>
      </c>
      <c r="C4077" t="str">
        <f>A4077</f>
        <v>01u4J000001z6BvQAI</v>
      </c>
      <c r="D4077" t="s">
        <v>3</v>
      </c>
    </row>
    <row r="4078" spans="1:4">
      <c r="A4078" t="s">
        <v>4079</v>
      </c>
      <c r="C4078" t="str">
        <f>A4078</f>
        <v>01u4J000001z6ChQAI</v>
      </c>
      <c r="D4078" t="s">
        <v>3</v>
      </c>
    </row>
    <row r="4079" spans="1:4">
      <c r="A4079" t="s">
        <v>4080</v>
      </c>
      <c r="C4079" t="str">
        <f>A4079</f>
        <v>01u4J000001z6ByQAI</v>
      </c>
      <c r="D4079" t="s">
        <v>3</v>
      </c>
    </row>
    <row r="4080" spans="1:4">
      <c r="A4080" t="s">
        <v>4081</v>
      </c>
      <c r="C4080" t="str">
        <f>A4080</f>
        <v>01u4J000001z6CfQAI</v>
      </c>
      <c r="D4080" t="s">
        <v>3</v>
      </c>
    </row>
    <row r="4081" spans="1:4">
      <c r="A4081" t="s">
        <v>4082</v>
      </c>
      <c r="C4081" t="str">
        <f>A4081</f>
        <v>01u4J000001z6BzQAI</v>
      </c>
      <c r="D4081" t="s">
        <v>3</v>
      </c>
    </row>
    <row r="4082" spans="1:4">
      <c r="A4082" t="s">
        <v>4083</v>
      </c>
      <c r="C4082" t="str">
        <f>A4082</f>
        <v>01u4J000001z6C6QAI</v>
      </c>
      <c r="D4082" t="s">
        <v>3</v>
      </c>
    </row>
    <row r="4083" spans="1:4">
      <c r="A4083" t="s">
        <v>4084</v>
      </c>
      <c r="C4083" t="str">
        <f>A4083</f>
        <v>01u4J000001z6C8QAI</v>
      </c>
      <c r="D4083" t="s">
        <v>3</v>
      </c>
    </row>
    <row r="4084" spans="1:4">
      <c r="A4084" t="s">
        <v>4085</v>
      </c>
      <c r="C4084" t="str">
        <f>A4084</f>
        <v>01u4J000001z6CgQAI</v>
      </c>
      <c r="D4084" t="s">
        <v>3</v>
      </c>
    </row>
    <row r="4085" spans="1:4">
      <c r="A4085" t="s">
        <v>4086</v>
      </c>
      <c r="C4085" t="str">
        <f>A4085</f>
        <v>01u4J000001z6CmQAI</v>
      </c>
      <c r="D4085" t="s">
        <v>3</v>
      </c>
    </row>
    <row r="4086" spans="1:4">
      <c r="A4086" t="s">
        <v>4087</v>
      </c>
      <c r="C4086" t="str">
        <f>A4086</f>
        <v>01u4J000001z6CDQAY</v>
      </c>
      <c r="D4086" t="s">
        <v>3</v>
      </c>
    </row>
    <row r="4087" spans="1:4">
      <c r="A4087" t="s">
        <v>4088</v>
      </c>
      <c r="C4087" t="str">
        <f>A4087</f>
        <v>01u4J000001z6CBQAY</v>
      </c>
      <c r="D4087" t="s">
        <v>3</v>
      </c>
    </row>
    <row r="4088" spans="1:4">
      <c r="A4088" t="s">
        <v>4089</v>
      </c>
      <c r="C4088" t="str">
        <f>A4088</f>
        <v>01u4J000001z6CHQAY</v>
      </c>
      <c r="D4088" t="s">
        <v>3</v>
      </c>
    </row>
    <row r="4089" spans="1:4">
      <c r="A4089" t="s">
        <v>4090</v>
      </c>
      <c r="C4089" t="str">
        <f>A4089</f>
        <v>01u4J000001z6CPQAY</v>
      </c>
      <c r="D4089" t="s">
        <v>3</v>
      </c>
    </row>
    <row r="4090" spans="1:4">
      <c r="A4090" t="s">
        <v>4091</v>
      </c>
      <c r="C4090" t="str">
        <f>A4090</f>
        <v>01u4J000001z6CjQAI</v>
      </c>
      <c r="D4090" t="s">
        <v>3</v>
      </c>
    </row>
    <row r="4091" spans="1:4">
      <c r="A4091" t="s">
        <v>4092</v>
      </c>
      <c r="C4091" t="str">
        <f>A4091</f>
        <v>01u4J000001z6CNQAY</v>
      </c>
      <c r="D4091" t="s">
        <v>3</v>
      </c>
    </row>
    <row r="4092" spans="1:4">
      <c r="A4092" t="s">
        <v>4093</v>
      </c>
      <c r="C4092" t="str">
        <f>A4092</f>
        <v>01u4J000001z6CkQAI</v>
      </c>
      <c r="D4092" t="s">
        <v>3</v>
      </c>
    </row>
    <row r="4093" spans="1:4">
      <c r="A4093" t="s">
        <v>4094</v>
      </c>
      <c r="C4093" t="str">
        <f>A4093</f>
        <v>01u4J000001z6CxQAI</v>
      </c>
      <c r="D4093" t="s">
        <v>3</v>
      </c>
    </row>
    <row r="4094" spans="1:4">
      <c r="A4094" t="s">
        <v>4095</v>
      </c>
      <c r="C4094" t="str">
        <f>A4094</f>
        <v>01u4J000001z6CsQAI</v>
      </c>
      <c r="D4094" t="s">
        <v>3</v>
      </c>
    </row>
    <row r="4095" spans="1:4">
      <c r="A4095" t="s">
        <v>4096</v>
      </c>
      <c r="C4095" t="str">
        <f>A4095</f>
        <v>01u4J000001z6CbQAI</v>
      </c>
      <c r="D4095" t="s">
        <v>3</v>
      </c>
    </row>
    <row r="4096" spans="1:4">
      <c r="A4096" t="s">
        <v>4097</v>
      </c>
      <c r="C4096" t="str">
        <f>A4096</f>
        <v>01u4J000001z6D2QAI</v>
      </c>
      <c r="D4096" t="s">
        <v>3</v>
      </c>
    </row>
    <row r="4097" spans="1:4">
      <c r="A4097" t="s">
        <v>4098</v>
      </c>
      <c r="C4097" t="str">
        <f>A4097</f>
        <v>01u4J000001z6CWQAY</v>
      </c>
      <c r="D4097" t="s">
        <v>3</v>
      </c>
    </row>
    <row r="4098" spans="1:4">
      <c r="A4098" t="s">
        <v>4099</v>
      </c>
      <c r="C4098" t="str">
        <f>A4098</f>
        <v>01u4J000001z6CnQAI</v>
      </c>
      <c r="D4098" t="s">
        <v>3</v>
      </c>
    </row>
    <row r="4099" spans="1:4">
      <c r="A4099" t="s">
        <v>4100</v>
      </c>
      <c r="C4099" t="str">
        <f>A4099</f>
        <v>01u4J000001z6CpQAI</v>
      </c>
      <c r="D4099" t="s">
        <v>3</v>
      </c>
    </row>
    <row r="4100" spans="1:4">
      <c r="A4100" t="s">
        <v>4101</v>
      </c>
      <c r="C4100" t="str">
        <f>A4100</f>
        <v>01u4J000001z6C9QAI</v>
      </c>
      <c r="D4100" t="s">
        <v>3</v>
      </c>
    </row>
    <row r="4101" spans="1:4">
      <c r="A4101" t="s">
        <v>4102</v>
      </c>
      <c r="C4101" t="str">
        <f>A4101</f>
        <v>01u4J000001z6CoQAI</v>
      </c>
      <c r="D4101" t="s">
        <v>3</v>
      </c>
    </row>
    <row r="4102" spans="1:4">
      <c r="A4102" t="s">
        <v>4103</v>
      </c>
      <c r="C4102" t="str">
        <f>A4102</f>
        <v>01u4J000001z6CIQAY</v>
      </c>
      <c r="D4102" t="s">
        <v>3</v>
      </c>
    </row>
    <row r="4103" spans="1:4">
      <c r="A4103" t="s">
        <v>4104</v>
      </c>
      <c r="C4103" t="str">
        <f>A4103</f>
        <v>01u4J000001z6CKQAY</v>
      </c>
      <c r="D4103" t="s">
        <v>3</v>
      </c>
    </row>
    <row r="4104" spans="1:4">
      <c r="A4104" t="s">
        <v>4105</v>
      </c>
      <c r="C4104" t="str">
        <f>A4104</f>
        <v>01u4J000001z6CMQAY</v>
      </c>
      <c r="D4104" t="s">
        <v>3</v>
      </c>
    </row>
    <row r="4105" spans="1:4">
      <c r="A4105" t="s">
        <v>4106</v>
      </c>
      <c r="C4105" t="str">
        <f>A4105</f>
        <v>01u4J000001z6CTQAY</v>
      </c>
      <c r="D4105" t="s">
        <v>3</v>
      </c>
    </row>
    <row r="4106" spans="1:4">
      <c r="A4106" t="s">
        <v>4107</v>
      </c>
      <c r="C4106" t="str">
        <f>A4106</f>
        <v>01u4J000001z6CtQAI</v>
      </c>
      <c r="D4106" t="s">
        <v>3</v>
      </c>
    </row>
    <row r="4107" spans="1:4">
      <c r="A4107" t="s">
        <v>4108</v>
      </c>
      <c r="C4107" t="str">
        <f>A4107</f>
        <v>01u4J000001z6CqQAI</v>
      </c>
      <c r="D4107" t="s">
        <v>3</v>
      </c>
    </row>
    <row r="4108" spans="1:4">
      <c r="A4108" t="s">
        <v>4109</v>
      </c>
      <c r="C4108" t="str">
        <f>A4108</f>
        <v>01u4J000001z6CUQAY</v>
      </c>
      <c r="D4108" t="s">
        <v>3</v>
      </c>
    </row>
    <row r="4109" spans="1:4">
      <c r="A4109" t="s">
        <v>4110</v>
      </c>
      <c r="C4109" t="str">
        <f>A4109</f>
        <v>01u4J000001z6D0QAI</v>
      </c>
      <c r="D4109" t="s">
        <v>3</v>
      </c>
    </row>
    <row r="4110" spans="1:4">
      <c r="A4110" t="s">
        <v>4111</v>
      </c>
      <c r="C4110" t="str">
        <f>A4110</f>
        <v>01u4J000001z6D1QAI</v>
      </c>
      <c r="D4110" t="s">
        <v>3</v>
      </c>
    </row>
    <row r="4111" spans="1:4">
      <c r="A4111" t="s">
        <v>4112</v>
      </c>
      <c r="C4111" t="str">
        <f>A4111</f>
        <v>01u4J000001z6D6QAI</v>
      </c>
      <c r="D4111" t="s">
        <v>3</v>
      </c>
    </row>
    <row r="4112" spans="1:4">
      <c r="A4112" t="s">
        <v>4113</v>
      </c>
      <c r="C4112" t="str">
        <f>A4112</f>
        <v>01u4J000001z6CcQAI</v>
      </c>
      <c r="D4112" t="s">
        <v>3</v>
      </c>
    </row>
    <row r="4113" spans="1:4">
      <c r="A4113" t="s">
        <v>4114</v>
      </c>
      <c r="C4113" t="str">
        <f>A4113</f>
        <v>01u4J000001z6D4QAI</v>
      </c>
      <c r="D4113" t="s">
        <v>3</v>
      </c>
    </row>
    <row r="4114" spans="1:4">
      <c r="A4114" t="s">
        <v>4115</v>
      </c>
      <c r="C4114" t="str">
        <f>A4114</f>
        <v>01u4J000001z6ClQAI</v>
      </c>
      <c r="D4114" t="s">
        <v>3</v>
      </c>
    </row>
    <row r="4115" spans="1:4">
      <c r="A4115" t="s">
        <v>4116</v>
      </c>
      <c r="C4115" t="str">
        <f>A4115</f>
        <v>01u4J000001z6DGQAY</v>
      </c>
      <c r="D4115" t="s">
        <v>3</v>
      </c>
    </row>
    <row r="4116" spans="1:4">
      <c r="A4116" t="s">
        <v>4117</v>
      </c>
      <c r="C4116" t="str">
        <f>A4116</f>
        <v>01u4J000001z6CiQAI</v>
      </c>
      <c r="D4116" t="s">
        <v>3</v>
      </c>
    </row>
    <row r="4117" spans="1:4">
      <c r="A4117" t="s">
        <v>4118</v>
      </c>
      <c r="C4117" t="str">
        <f>A4117</f>
        <v>01u4J000001z6DAQAY</v>
      </c>
      <c r="D4117" t="s">
        <v>3</v>
      </c>
    </row>
    <row r="4118" spans="1:4">
      <c r="A4118" t="s">
        <v>4119</v>
      </c>
      <c r="C4118" t="str">
        <f>A4118</f>
        <v>01u4J000001z6DBQAY</v>
      </c>
      <c r="D4118" t="s">
        <v>3</v>
      </c>
    </row>
    <row r="4119" spans="1:4">
      <c r="A4119" t="s">
        <v>4120</v>
      </c>
      <c r="C4119" t="str">
        <f>A4119</f>
        <v>01u4J000001z6DIQAY</v>
      </c>
      <c r="D4119" t="s">
        <v>3</v>
      </c>
    </row>
    <row r="4120" spans="1:4">
      <c r="A4120" t="s">
        <v>4121</v>
      </c>
      <c r="C4120" t="str">
        <f>A4120</f>
        <v>01u4J000001z6CwQAI</v>
      </c>
      <c r="D4120" t="s">
        <v>3</v>
      </c>
    </row>
    <row r="4121" spans="1:4">
      <c r="A4121" t="s">
        <v>4122</v>
      </c>
      <c r="C4121" t="str">
        <f>A4121</f>
        <v>01u4J000001z6CyQAI</v>
      </c>
      <c r="D4121" t="s">
        <v>3</v>
      </c>
    </row>
    <row r="4122" spans="1:4">
      <c r="A4122" t="s">
        <v>4123</v>
      </c>
      <c r="C4122" t="str">
        <f>A4122</f>
        <v>01u4J000001z6DJQAY</v>
      </c>
      <c r="D4122" t="s">
        <v>3</v>
      </c>
    </row>
    <row r="4123" spans="1:4">
      <c r="A4123" t="s">
        <v>4124</v>
      </c>
      <c r="C4123" t="str">
        <f>A4123</f>
        <v>01u4J000001z6CrQAI</v>
      </c>
      <c r="D4123" t="s">
        <v>3</v>
      </c>
    </row>
    <row r="4124" spans="1:4">
      <c r="A4124" t="s">
        <v>4125</v>
      </c>
      <c r="C4124" t="str">
        <f>A4124</f>
        <v>01u4J000001z6CzQAI</v>
      </c>
      <c r="D4124" t="s">
        <v>3</v>
      </c>
    </row>
    <row r="4125" spans="1:4">
      <c r="A4125" t="s">
        <v>4126</v>
      </c>
      <c r="C4125" t="str">
        <f>A4125</f>
        <v>01u4J000001z6DFQAY</v>
      </c>
      <c r="D4125" t="s">
        <v>3</v>
      </c>
    </row>
    <row r="4126" spans="1:4">
      <c r="A4126" t="s">
        <v>4127</v>
      </c>
      <c r="C4126" t="str">
        <f>A4126</f>
        <v>01u4J000001z6DKQAY</v>
      </c>
      <c r="D4126" t="s">
        <v>3</v>
      </c>
    </row>
    <row r="4127" spans="1:4">
      <c r="A4127" t="s">
        <v>4128</v>
      </c>
      <c r="C4127" t="str">
        <f>A4127</f>
        <v>01u4J000001z6DMQAY</v>
      </c>
      <c r="D4127" t="s">
        <v>3</v>
      </c>
    </row>
    <row r="4128" spans="1:4">
      <c r="A4128" t="s">
        <v>4129</v>
      </c>
      <c r="C4128" t="str">
        <f>A4128</f>
        <v>01u4J000001z6DLQAY</v>
      </c>
      <c r="D4128" t="s">
        <v>3</v>
      </c>
    </row>
    <row r="4129" spans="1:4">
      <c r="A4129" t="s">
        <v>4130</v>
      </c>
      <c r="C4129" t="str">
        <f>A4129</f>
        <v>01u4J000001z6CuQAI</v>
      </c>
      <c r="D4129" t="s">
        <v>3</v>
      </c>
    </row>
    <row r="4130" spans="1:4">
      <c r="A4130" t="s">
        <v>4131</v>
      </c>
      <c r="C4130" t="str">
        <f>A4130</f>
        <v>01u4J000001z6CvQAI</v>
      </c>
      <c r="D4130" t="s">
        <v>3</v>
      </c>
    </row>
    <row r="4131" spans="1:4">
      <c r="A4131" t="s">
        <v>4132</v>
      </c>
      <c r="C4131" t="str">
        <f>A4131</f>
        <v>01u4J000001z6D3QAI</v>
      </c>
      <c r="D4131" t="s">
        <v>3</v>
      </c>
    </row>
    <row r="4132" spans="1:4">
      <c r="A4132" t="s">
        <v>4133</v>
      </c>
      <c r="C4132" t="str">
        <f>A4132</f>
        <v>01u4J000001z6DPQAY</v>
      </c>
      <c r="D4132" t="s">
        <v>3</v>
      </c>
    </row>
    <row r="4133" spans="1:4">
      <c r="A4133" t="s">
        <v>4134</v>
      </c>
      <c r="C4133" t="str">
        <f>A4133</f>
        <v>01u4J000001z6DVQAY</v>
      </c>
      <c r="D4133" t="s">
        <v>3</v>
      </c>
    </row>
    <row r="4134" spans="1:4">
      <c r="A4134" t="s">
        <v>4135</v>
      </c>
      <c r="C4134" t="str">
        <f>A4134</f>
        <v>01u4J000001z6DCQAY</v>
      </c>
      <c r="D4134" t="s">
        <v>3</v>
      </c>
    </row>
    <row r="4135" spans="1:4">
      <c r="A4135" t="s">
        <v>4136</v>
      </c>
      <c r="C4135" t="str">
        <f>A4135</f>
        <v>01u4J000001z6DaQAI</v>
      </c>
      <c r="D4135" t="s">
        <v>3</v>
      </c>
    </row>
    <row r="4136" spans="1:4">
      <c r="A4136" t="s">
        <v>4137</v>
      </c>
      <c r="C4136" t="str">
        <f>A4136</f>
        <v>01u4J000001z6DNQAY</v>
      </c>
      <c r="D4136" t="s">
        <v>3</v>
      </c>
    </row>
    <row r="4137" spans="1:4">
      <c r="A4137" t="s">
        <v>4138</v>
      </c>
      <c r="C4137" t="str">
        <f>A4137</f>
        <v>01u4J000001z6DSQAY</v>
      </c>
      <c r="D4137" t="s">
        <v>3</v>
      </c>
    </row>
    <row r="4138" spans="1:4">
      <c r="A4138" t="s">
        <v>4139</v>
      </c>
      <c r="C4138" t="str">
        <f>A4138</f>
        <v>01u4J000001z6DiQAI</v>
      </c>
      <c r="D4138" t="s">
        <v>3</v>
      </c>
    </row>
    <row r="4139" spans="1:4">
      <c r="A4139" t="s">
        <v>4140</v>
      </c>
      <c r="C4139" t="str">
        <f>A4139</f>
        <v>01u4J000001z6DbQAI</v>
      </c>
      <c r="D4139" t="s">
        <v>3</v>
      </c>
    </row>
    <row r="4140" spans="1:4">
      <c r="A4140" t="s">
        <v>4141</v>
      </c>
      <c r="C4140" t="str">
        <f>A4140</f>
        <v>01u4J000001z6DZQAY</v>
      </c>
      <c r="D4140" t="s">
        <v>3</v>
      </c>
    </row>
    <row r="4141" spans="1:4">
      <c r="A4141" t="s">
        <v>4142</v>
      </c>
      <c r="C4141" t="str">
        <f>A4141</f>
        <v>01u4J000001z6DeQAI</v>
      </c>
      <c r="D4141" t="s">
        <v>3</v>
      </c>
    </row>
    <row r="4142" spans="1:4">
      <c r="A4142" t="s">
        <v>4143</v>
      </c>
      <c r="C4142" t="str">
        <f>A4142</f>
        <v>01u4J000001z6DoQAI</v>
      </c>
      <c r="D4142" t="s">
        <v>3</v>
      </c>
    </row>
    <row r="4143" spans="1:4">
      <c r="A4143" t="s">
        <v>4144</v>
      </c>
      <c r="C4143" t="str">
        <f>A4143</f>
        <v>01u4J000001z6DjQAI</v>
      </c>
      <c r="D4143" t="s">
        <v>3</v>
      </c>
    </row>
    <row r="4144" spans="1:4">
      <c r="A4144" t="s">
        <v>4145</v>
      </c>
      <c r="C4144" t="str">
        <f>A4144</f>
        <v>01u4J000001z6DkQAI</v>
      </c>
      <c r="D4144" t="s">
        <v>3</v>
      </c>
    </row>
    <row r="4145" spans="1:4">
      <c r="A4145" t="s">
        <v>4146</v>
      </c>
      <c r="C4145" t="str">
        <f>A4145</f>
        <v>01u4J000001z6DmQAI</v>
      </c>
      <c r="D4145" t="s">
        <v>3</v>
      </c>
    </row>
    <row r="4146" spans="1:4">
      <c r="A4146" t="s">
        <v>4147</v>
      </c>
      <c r="C4146" t="str">
        <f>A4146</f>
        <v>01u4J000001z6DtQAI</v>
      </c>
      <c r="D4146" t="s">
        <v>3</v>
      </c>
    </row>
    <row r="4147" spans="1:4">
      <c r="A4147" t="s">
        <v>4148</v>
      </c>
      <c r="C4147" t="str">
        <f>A4147</f>
        <v>01u4J000001z6DQQAY</v>
      </c>
      <c r="D4147" t="s">
        <v>3</v>
      </c>
    </row>
    <row r="4148" spans="1:4">
      <c r="A4148" t="s">
        <v>4149</v>
      </c>
      <c r="C4148" t="str">
        <f>A4148</f>
        <v>01u4J000001z6D5QAI</v>
      </c>
      <c r="D4148" t="s">
        <v>3</v>
      </c>
    </row>
    <row r="4149" spans="1:4">
      <c r="A4149" t="s">
        <v>4150</v>
      </c>
      <c r="C4149" t="str">
        <f>A4149</f>
        <v>01u4J000001z6D7QAI</v>
      </c>
      <c r="D4149" t="s">
        <v>3</v>
      </c>
    </row>
    <row r="4150" spans="1:4">
      <c r="A4150" t="s">
        <v>4151</v>
      </c>
      <c r="C4150" t="str">
        <f>A4150</f>
        <v>01u4J000001z6D8QAI</v>
      </c>
      <c r="D4150" t="s">
        <v>3</v>
      </c>
    </row>
    <row r="4151" spans="1:4">
      <c r="A4151" t="s">
        <v>4152</v>
      </c>
      <c r="C4151" t="str">
        <f>A4151</f>
        <v>01u4J000001z6DEQAY</v>
      </c>
      <c r="D4151" t="s">
        <v>3</v>
      </c>
    </row>
    <row r="4152" spans="1:4">
      <c r="A4152" t="s">
        <v>4153</v>
      </c>
      <c r="C4152" t="str">
        <f>A4152</f>
        <v>01u4J000001z6D9QAI</v>
      </c>
      <c r="D4152" t="s">
        <v>3</v>
      </c>
    </row>
    <row r="4153" spans="1:4">
      <c r="A4153" t="s">
        <v>4154</v>
      </c>
      <c r="C4153" t="str">
        <f>A4153</f>
        <v>01u4J000001z6DUQAY</v>
      </c>
      <c r="D4153" t="s">
        <v>3</v>
      </c>
    </row>
    <row r="4154" spans="1:4">
      <c r="A4154" t="s">
        <v>4155</v>
      </c>
      <c r="C4154" t="str">
        <f>A4154</f>
        <v>01u4J000001z6DHQAY</v>
      </c>
      <c r="D4154" t="s">
        <v>3</v>
      </c>
    </row>
    <row r="4155" spans="1:4">
      <c r="A4155" t="s">
        <v>4156</v>
      </c>
      <c r="C4155" t="str">
        <f>A4155</f>
        <v>01u4J000001z6DYQAY</v>
      </c>
      <c r="D4155" t="s">
        <v>3</v>
      </c>
    </row>
    <row r="4156" spans="1:4">
      <c r="A4156" t="s">
        <v>4157</v>
      </c>
      <c r="C4156" t="str">
        <f>A4156</f>
        <v>01u4J000001z6DDQAY</v>
      </c>
      <c r="D4156" t="s">
        <v>3</v>
      </c>
    </row>
    <row r="4157" spans="1:4">
      <c r="A4157" t="s">
        <v>4158</v>
      </c>
      <c r="C4157" t="str">
        <f>A4157</f>
        <v>01u4J000001z6DcQAI</v>
      </c>
      <c r="D4157" t="s">
        <v>3</v>
      </c>
    </row>
    <row r="4158" spans="1:4">
      <c r="A4158" t="s">
        <v>4159</v>
      </c>
      <c r="C4158" t="str">
        <f>A4158</f>
        <v>01u4J000001z6DOQAY</v>
      </c>
      <c r="D4158" t="s">
        <v>3</v>
      </c>
    </row>
    <row r="4159" spans="1:4">
      <c r="A4159" t="s">
        <v>4160</v>
      </c>
      <c r="C4159" t="str">
        <f>A4159</f>
        <v>01u4J000001z6DRQAY</v>
      </c>
      <c r="D4159" t="s">
        <v>3</v>
      </c>
    </row>
    <row r="4160" spans="1:4">
      <c r="A4160" t="s">
        <v>4161</v>
      </c>
      <c r="C4160" t="str">
        <f>A4160</f>
        <v>01u4J000001z6DTQAY</v>
      </c>
      <c r="D4160" t="s">
        <v>3</v>
      </c>
    </row>
    <row r="4161" spans="1:4">
      <c r="A4161" t="s">
        <v>4162</v>
      </c>
      <c r="C4161" t="str">
        <f>A4161</f>
        <v>01u4J000001z6DgQAI</v>
      </c>
      <c r="D4161" t="s">
        <v>3</v>
      </c>
    </row>
    <row r="4162" spans="1:4">
      <c r="A4162" t="s">
        <v>4163</v>
      </c>
      <c r="C4162" t="str">
        <f>A4162</f>
        <v>01u4J000001z6DfQAI</v>
      </c>
      <c r="D4162" t="s">
        <v>3</v>
      </c>
    </row>
    <row r="4163" spans="1:4">
      <c r="A4163" t="s">
        <v>4164</v>
      </c>
      <c r="C4163" t="str">
        <f>A4163</f>
        <v>01u4J000001z6DhQAI</v>
      </c>
      <c r="D4163" t="s">
        <v>3</v>
      </c>
    </row>
    <row r="4164" spans="1:4">
      <c r="A4164" t="s">
        <v>4165</v>
      </c>
      <c r="C4164" t="str">
        <f>A4164</f>
        <v>01u4J000001z6DXQAY</v>
      </c>
      <c r="D4164" t="s">
        <v>3</v>
      </c>
    </row>
    <row r="4165" spans="1:4">
      <c r="A4165" t="s">
        <v>4166</v>
      </c>
      <c r="C4165" t="str">
        <f>A4165</f>
        <v>01u4J000001z6DWQAY</v>
      </c>
      <c r="D4165" t="s">
        <v>3</v>
      </c>
    </row>
    <row r="4166" spans="1:4">
      <c r="A4166" t="s">
        <v>4167</v>
      </c>
      <c r="C4166" t="str">
        <f>A4166</f>
        <v>01u4J000001z6DdQAI</v>
      </c>
      <c r="D4166" t="s">
        <v>3</v>
      </c>
    </row>
    <row r="4167" spans="1:4">
      <c r="A4167" t="s">
        <v>4168</v>
      </c>
      <c r="C4167" t="str">
        <f>A4167</f>
        <v>01u4J000001z6DnQAI</v>
      </c>
      <c r="D4167" t="s">
        <v>3</v>
      </c>
    </row>
    <row r="4168" spans="1:4">
      <c r="A4168" t="s">
        <v>4169</v>
      </c>
      <c r="C4168" t="str">
        <f>A4168</f>
        <v>01u4J000001z6DpQAI</v>
      </c>
      <c r="D4168" t="s">
        <v>3</v>
      </c>
    </row>
    <row r="4169" spans="1:4">
      <c r="A4169" t="s">
        <v>4170</v>
      </c>
      <c r="C4169" t="str">
        <f>A4169</f>
        <v>01u4J000001z6DqQAI</v>
      </c>
      <c r="D4169" t="s">
        <v>3</v>
      </c>
    </row>
    <row r="4170" spans="1:4">
      <c r="A4170" t="s">
        <v>4171</v>
      </c>
      <c r="C4170" t="str">
        <f>A4170</f>
        <v>01u4J000001z6DrQAI</v>
      </c>
      <c r="D4170" t="s">
        <v>3</v>
      </c>
    </row>
    <row r="4171" spans="1:4">
      <c r="A4171" t="s">
        <v>4172</v>
      </c>
      <c r="C4171" t="str">
        <f>A4171</f>
        <v>01u4J000001z6DsQAI</v>
      </c>
      <c r="D4171" t="s">
        <v>3</v>
      </c>
    </row>
    <row r="4172" spans="1:4">
      <c r="A4172" t="s">
        <v>4173</v>
      </c>
      <c r="C4172" t="str">
        <f>A4172</f>
        <v>01u4J000001z6DlQAI</v>
      </c>
      <c r="D4172" t="s">
        <v>3</v>
      </c>
    </row>
    <row r="4173" spans="1:4">
      <c r="A4173" t="s">
        <v>4174</v>
      </c>
      <c r="C4173" t="str">
        <f>A4173</f>
        <v>01u4J000001z6DwQAI</v>
      </c>
      <c r="D4173" t="s">
        <v>3</v>
      </c>
    </row>
    <row r="4174" spans="1:4">
      <c r="A4174" t="s">
        <v>4175</v>
      </c>
      <c r="C4174" t="str">
        <f>A4174</f>
        <v>01u4J000001z6DuQAI</v>
      </c>
      <c r="D4174" t="s">
        <v>3</v>
      </c>
    </row>
    <row r="4175" spans="1:4">
      <c r="A4175" t="s">
        <v>4176</v>
      </c>
      <c r="C4175" t="str">
        <f>A4175</f>
        <v>01u4J000001z6DzQAI</v>
      </c>
      <c r="D4175" t="s">
        <v>3</v>
      </c>
    </row>
    <row r="4176" spans="1:4">
      <c r="A4176" t="s">
        <v>4177</v>
      </c>
      <c r="C4176" t="str">
        <f>A4176</f>
        <v>01u4J000001z6DyQAI</v>
      </c>
      <c r="D4176" t="s">
        <v>3</v>
      </c>
    </row>
    <row r="4177" spans="1:4">
      <c r="A4177" t="s">
        <v>4178</v>
      </c>
      <c r="C4177" t="str">
        <f>A4177</f>
        <v>01u4J000001z6E0QAI</v>
      </c>
      <c r="D4177" t="s">
        <v>3</v>
      </c>
    </row>
    <row r="4178" spans="1:4">
      <c r="A4178" t="s">
        <v>4179</v>
      </c>
      <c r="C4178" t="str">
        <f>A4178</f>
        <v>01u4J000001z6DvQAI</v>
      </c>
      <c r="D4178" t="s">
        <v>3</v>
      </c>
    </row>
    <row r="4179" spans="1:4">
      <c r="A4179" t="s">
        <v>4180</v>
      </c>
      <c r="C4179" t="str">
        <f>A4179</f>
        <v>01u4J000001z6DxQAI</v>
      </c>
      <c r="D4179" t="s">
        <v>3</v>
      </c>
    </row>
    <row r="4180" spans="1:4">
      <c r="A4180" t="s">
        <v>4181</v>
      </c>
      <c r="C4180" t="str">
        <f>A4180</f>
        <v>01u4J000001z6EGQAY</v>
      </c>
      <c r="D4180" t="s">
        <v>3</v>
      </c>
    </row>
    <row r="4181" spans="1:4">
      <c r="A4181" t="s">
        <v>4182</v>
      </c>
      <c r="C4181" t="str">
        <f>A4181</f>
        <v>01u4J000001z6E3QAI</v>
      </c>
      <c r="D4181" t="s">
        <v>3</v>
      </c>
    </row>
    <row r="4182" spans="1:4">
      <c r="A4182" t="s">
        <v>4183</v>
      </c>
      <c r="C4182" t="str">
        <f>A4182</f>
        <v>01u4J000001z6EDQAY</v>
      </c>
      <c r="D4182" t="s">
        <v>3</v>
      </c>
    </row>
    <row r="4183" spans="1:4">
      <c r="A4183" t="s">
        <v>4184</v>
      </c>
      <c r="C4183" t="str">
        <f>A4183</f>
        <v>01u4J000001z6EBQAY</v>
      </c>
      <c r="D4183" t="s">
        <v>3</v>
      </c>
    </row>
    <row r="4184" spans="1:4">
      <c r="A4184" t="s">
        <v>4185</v>
      </c>
      <c r="C4184" t="str">
        <f>A4184</f>
        <v>01u4J000001z6EJQAY</v>
      </c>
      <c r="D4184" t="s">
        <v>3</v>
      </c>
    </row>
    <row r="4185" spans="1:4">
      <c r="A4185" t="s">
        <v>4186</v>
      </c>
      <c r="C4185" t="str">
        <f>A4185</f>
        <v>01u4J000001z6E4QAI</v>
      </c>
      <c r="D4185" t="s">
        <v>3</v>
      </c>
    </row>
    <row r="4186" spans="1:4">
      <c r="A4186" t="s">
        <v>4187</v>
      </c>
      <c r="C4186" t="str">
        <f>A4186</f>
        <v>01u4J000001z6ENQAY</v>
      </c>
      <c r="D4186" t="s">
        <v>3</v>
      </c>
    </row>
    <row r="4187" spans="1:4">
      <c r="A4187" t="s">
        <v>4188</v>
      </c>
      <c r="C4187" t="str">
        <f>A4187</f>
        <v>01u4J000001z6EUQAY</v>
      </c>
      <c r="D4187" t="s">
        <v>3</v>
      </c>
    </row>
    <row r="4188" spans="1:4">
      <c r="A4188" t="s">
        <v>4189</v>
      </c>
      <c r="C4188" t="str">
        <f>A4188</f>
        <v>01u4J000001z6EZQAY</v>
      </c>
      <c r="D4188" t="s">
        <v>3</v>
      </c>
    </row>
    <row r="4189" spans="1:4">
      <c r="A4189" t="s">
        <v>4190</v>
      </c>
      <c r="C4189" t="str">
        <f>A4189</f>
        <v>01u4J000001z6EXQAY</v>
      </c>
      <c r="D4189" t="s">
        <v>3</v>
      </c>
    </row>
    <row r="4190" spans="1:4">
      <c r="A4190" t="s">
        <v>4191</v>
      </c>
      <c r="C4190" t="str">
        <f>A4190</f>
        <v>01u4J000001z6EKQAY</v>
      </c>
      <c r="D4190" t="s">
        <v>3</v>
      </c>
    </row>
    <row r="4191" spans="1:4">
      <c r="A4191" t="s">
        <v>4192</v>
      </c>
      <c r="C4191" t="str">
        <f>A4191</f>
        <v>01u4J000001z6EkQAI</v>
      </c>
      <c r="D4191" t="s">
        <v>3</v>
      </c>
    </row>
    <row r="4192" spans="1:4">
      <c r="A4192" t="s">
        <v>4193</v>
      </c>
      <c r="C4192" t="str">
        <f>A4192</f>
        <v>01u4J000001z6EPQAY</v>
      </c>
      <c r="D4192" t="s">
        <v>3</v>
      </c>
    </row>
    <row r="4193" spans="1:4">
      <c r="A4193" t="s">
        <v>4194</v>
      </c>
      <c r="C4193" t="str">
        <f>A4193</f>
        <v>01u4J000001z6EfQAI</v>
      </c>
      <c r="D4193" t="s">
        <v>3</v>
      </c>
    </row>
    <row r="4194" spans="1:4">
      <c r="A4194" t="s">
        <v>4195</v>
      </c>
      <c r="C4194" t="str">
        <f>A4194</f>
        <v>01u4J000001z6ERQAY</v>
      </c>
      <c r="D4194" t="s">
        <v>3</v>
      </c>
    </row>
    <row r="4195" spans="1:4">
      <c r="A4195" t="s">
        <v>4196</v>
      </c>
      <c r="C4195" t="str">
        <f>A4195</f>
        <v>01u4J000001z6ESQAY</v>
      </c>
      <c r="D4195" t="s">
        <v>3</v>
      </c>
    </row>
    <row r="4196" spans="1:4">
      <c r="A4196" t="s">
        <v>4197</v>
      </c>
      <c r="C4196" t="str">
        <f>A4196</f>
        <v>01u4J000001z6ElQAI</v>
      </c>
      <c r="D4196" t="s">
        <v>3</v>
      </c>
    </row>
    <row r="4197" spans="1:4">
      <c r="A4197" t="s">
        <v>4198</v>
      </c>
      <c r="C4197" t="str">
        <f>A4197</f>
        <v>01u4J000001z6E1QAI</v>
      </c>
      <c r="D4197" t="s">
        <v>3</v>
      </c>
    </row>
    <row r="4198" spans="1:4">
      <c r="A4198" t="s">
        <v>4199</v>
      </c>
      <c r="C4198" t="str">
        <f>A4198</f>
        <v>01u4J000001z6E7QAI</v>
      </c>
      <c r="D4198" t="s">
        <v>3</v>
      </c>
    </row>
    <row r="4199" spans="1:4">
      <c r="A4199" t="s">
        <v>4200</v>
      </c>
      <c r="C4199" t="str">
        <f>A4199</f>
        <v>01u4J000001z6EEQAY</v>
      </c>
      <c r="D4199" t="s">
        <v>3</v>
      </c>
    </row>
    <row r="4200" spans="1:4">
      <c r="A4200" t="s">
        <v>4201</v>
      </c>
      <c r="C4200" t="str">
        <f>A4200</f>
        <v>01u4J000001z6EFQAY</v>
      </c>
      <c r="D4200" t="s">
        <v>3</v>
      </c>
    </row>
    <row r="4201" spans="1:4">
      <c r="A4201" t="s">
        <v>4202</v>
      </c>
      <c r="C4201" t="str">
        <f>A4201</f>
        <v>01u4J000001z6E6QAI</v>
      </c>
      <c r="D4201" t="s">
        <v>3</v>
      </c>
    </row>
    <row r="4202" spans="1:4">
      <c r="A4202" t="s">
        <v>4203</v>
      </c>
      <c r="C4202" t="str">
        <f>A4202</f>
        <v>01u4J000001z6E2QAI</v>
      </c>
      <c r="D4202" t="s">
        <v>3</v>
      </c>
    </row>
    <row r="4203" spans="1:4">
      <c r="A4203" t="s">
        <v>4204</v>
      </c>
      <c r="C4203" t="str">
        <f>A4203</f>
        <v>01u4J000001z6EHQAY</v>
      </c>
      <c r="D4203" t="s">
        <v>3</v>
      </c>
    </row>
    <row r="4204" spans="1:4">
      <c r="A4204" t="s">
        <v>4205</v>
      </c>
      <c r="C4204" t="str">
        <f>A4204</f>
        <v>01u4J000001z6ECQAY</v>
      </c>
      <c r="D4204" t="s">
        <v>3</v>
      </c>
    </row>
    <row r="4205" spans="1:4">
      <c r="A4205" t="s">
        <v>4206</v>
      </c>
      <c r="C4205" t="str">
        <f>A4205</f>
        <v>01u4J000001z6ELQAY</v>
      </c>
      <c r="D4205" t="s">
        <v>3</v>
      </c>
    </row>
    <row r="4206" spans="1:4">
      <c r="A4206" t="s">
        <v>4207</v>
      </c>
      <c r="C4206" t="str">
        <f>A4206</f>
        <v>01u4J000001z6E5QAI</v>
      </c>
      <c r="D4206" t="s">
        <v>3</v>
      </c>
    </row>
    <row r="4207" spans="1:4">
      <c r="A4207" t="s">
        <v>4208</v>
      </c>
      <c r="C4207" t="str">
        <f>A4207</f>
        <v>01u4J000001z6EOQAY</v>
      </c>
      <c r="D4207" t="s">
        <v>3</v>
      </c>
    </row>
    <row r="4208" spans="1:4">
      <c r="A4208" t="s">
        <v>4209</v>
      </c>
      <c r="C4208" t="str">
        <f>A4208</f>
        <v>01u4J000001z6E8QAI</v>
      </c>
      <c r="D4208" t="s">
        <v>3</v>
      </c>
    </row>
    <row r="4209" spans="1:4">
      <c r="A4209" t="s">
        <v>4210</v>
      </c>
      <c r="C4209" t="str">
        <f>A4209</f>
        <v>01u4J000001z6E9QAI</v>
      </c>
      <c r="D4209" t="s">
        <v>3</v>
      </c>
    </row>
    <row r="4210" spans="1:4">
      <c r="A4210" t="s">
        <v>4211</v>
      </c>
      <c r="C4210" t="str">
        <f>A4210</f>
        <v>01u4J000001z6EAQAY</v>
      </c>
      <c r="D4210" t="s">
        <v>3</v>
      </c>
    </row>
    <row r="4211" spans="1:4">
      <c r="A4211" t="s">
        <v>4212</v>
      </c>
      <c r="C4211" t="str">
        <f>A4211</f>
        <v>01u4J000001z6ETQAY</v>
      </c>
      <c r="D4211" t="s">
        <v>3</v>
      </c>
    </row>
    <row r="4212" spans="1:4">
      <c r="A4212" t="s">
        <v>4213</v>
      </c>
      <c r="C4212" t="str">
        <f>A4212</f>
        <v>01u4J000001z6EVQAY</v>
      </c>
      <c r="D4212" t="s">
        <v>3</v>
      </c>
    </row>
    <row r="4213" spans="1:4">
      <c r="A4213" t="s">
        <v>4214</v>
      </c>
      <c r="C4213" t="str">
        <f>A4213</f>
        <v>01u4J000001z6EIQAY</v>
      </c>
      <c r="D4213" t="s">
        <v>3</v>
      </c>
    </row>
    <row r="4214" spans="1:4">
      <c r="A4214" t="s">
        <v>4215</v>
      </c>
      <c r="C4214" t="str">
        <f>A4214</f>
        <v>01u4J000001z6EYQAY</v>
      </c>
      <c r="D4214" t="s">
        <v>3</v>
      </c>
    </row>
    <row r="4215" spans="1:4">
      <c r="A4215" t="s">
        <v>4216</v>
      </c>
      <c r="C4215" t="str">
        <f>A4215</f>
        <v>01u4J000001z6EeQAI</v>
      </c>
      <c r="D4215" t="s">
        <v>3</v>
      </c>
    </row>
    <row r="4216" spans="1:4">
      <c r="A4216" t="s">
        <v>4217</v>
      </c>
      <c r="C4216" t="str">
        <f>A4216</f>
        <v>01u4J000001z6EQQAY</v>
      </c>
      <c r="D4216" t="s">
        <v>3</v>
      </c>
    </row>
    <row r="4217" spans="1:4">
      <c r="A4217" t="s">
        <v>4218</v>
      </c>
      <c r="C4217" t="str">
        <f>A4217</f>
        <v>01u4J000001z6EiQAI</v>
      </c>
      <c r="D4217" t="s">
        <v>3</v>
      </c>
    </row>
    <row r="4218" spans="1:4">
      <c r="A4218" t="s">
        <v>4219</v>
      </c>
      <c r="C4218" t="str">
        <f>A4218</f>
        <v>01u4J000001z6EqQAI</v>
      </c>
      <c r="D4218" t="s">
        <v>3</v>
      </c>
    </row>
    <row r="4219" spans="1:4">
      <c r="A4219" t="s">
        <v>4220</v>
      </c>
      <c r="C4219" t="str">
        <f>A4219</f>
        <v>01u4J000001z6EWQAY</v>
      </c>
      <c r="D4219" t="s">
        <v>3</v>
      </c>
    </row>
    <row r="4220" spans="1:4">
      <c r="A4220" t="s">
        <v>4221</v>
      </c>
      <c r="C4220" t="str">
        <f>A4220</f>
        <v>01u4J000001z6EaQAI</v>
      </c>
      <c r="D4220" t="s">
        <v>3</v>
      </c>
    </row>
    <row r="4221" spans="1:4">
      <c r="A4221" t="s">
        <v>4222</v>
      </c>
      <c r="C4221" t="str">
        <f>A4221</f>
        <v>01u4J000001z6EsQAI</v>
      </c>
      <c r="D4221" t="s">
        <v>3</v>
      </c>
    </row>
    <row r="4222" spans="1:4">
      <c r="A4222" t="s">
        <v>4223</v>
      </c>
      <c r="C4222" t="str">
        <f>A4222</f>
        <v>01u4J000001z6EzQAI</v>
      </c>
      <c r="D4222" t="s">
        <v>3</v>
      </c>
    </row>
    <row r="4223" spans="1:4">
      <c r="A4223" t="s">
        <v>4224</v>
      </c>
      <c r="C4223" t="str">
        <f>A4223</f>
        <v>01u4J000001z6EbQAI</v>
      </c>
      <c r="D4223" t="s">
        <v>3</v>
      </c>
    </row>
    <row r="4224" spans="1:4">
      <c r="A4224" t="s">
        <v>4225</v>
      </c>
      <c r="C4224" t="str">
        <f>A4224</f>
        <v>01u4J000001z6EcQAI</v>
      </c>
      <c r="D4224" t="s">
        <v>3</v>
      </c>
    </row>
    <row r="4225" spans="1:4">
      <c r="A4225" t="s">
        <v>4226</v>
      </c>
      <c r="C4225" t="str">
        <f>A4225</f>
        <v>01u4J000001z6EuQAI</v>
      </c>
      <c r="D4225" t="s">
        <v>3</v>
      </c>
    </row>
    <row r="4226" spans="1:4">
      <c r="A4226" t="s">
        <v>4227</v>
      </c>
      <c r="C4226" t="str">
        <f>A4226</f>
        <v>01u4J000001z6EdQAI</v>
      </c>
      <c r="D4226" t="s">
        <v>3</v>
      </c>
    </row>
    <row r="4227" spans="1:4">
      <c r="A4227" t="s">
        <v>4228</v>
      </c>
      <c r="C4227" t="str">
        <f>A4227</f>
        <v>01u4J000001z6EgQAI</v>
      </c>
      <c r="D4227" t="s">
        <v>3</v>
      </c>
    </row>
    <row r="4228" spans="1:4">
      <c r="A4228" t="s">
        <v>4229</v>
      </c>
      <c r="C4228" t="str">
        <f>A4228</f>
        <v>01u4J000001z6EmQAI</v>
      </c>
      <c r="D4228" t="s">
        <v>3</v>
      </c>
    </row>
    <row r="4229" spans="1:4">
      <c r="A4229" t="s">
        <v>4230</v>
      </c>
      <c r="C4229" t="str">
        <f>A4229</f>
        <v>01u4J000001z6EvQAI</v>
      </c>
      <c r="D4229" t="s">
        <v>3</v>
      </c>
    </row>
    <row r="4230" spans="1:4">
      <c r="A4230" t="s">
        <v>4231</v>
      </c>
      <c r="C4230" t="str">
        <f>A4230</f>
        <v>01u4J000001z6EnQAI</v>
      </c>
      <c r="D4230" t="s">
        <v>3</v>
      </c>
    </row>
    <row r="4231" spans="1:4">
      <c r="A4231" t="s">
        <v>4232</v>
      </c>
      <c r="C4231" t="str">
        <f>A4231</f>
        <v>01u4J000001z6EoQAI</v>
      </c>
      <c r="D4231" t="s">
        <v>3</v>
      </c>
    </row>
    <row r="4232" spans="1:4">
      <c r="A4232" t="s">
        <v>4233</v>
      </c>
      <c r="C4232" t="str">
        <f>A4232</f>
        <v>01u4J000001z6EhQAI</v>
      </c>
      <c r="D4232" t="s">
        <v>3</v>
      </c>
    </row>
    <row r="4233" spans="1:4">
      <c r="A4233" t="s">
        <v>4234</v>
      </c>
      <c r="C4233" t="str">
        <f>A4233</f>
        <v>01u4J000001z6FCQAY</v>
      </c>
      <c r="D4233" t="s">
        <v>3</v>
      </c>
    </row>
    <row r="4234" spans="1:4">
      <c r="A4234" t="s">
        <v>4235</v>
      </c>
      <c r="C4234" t="str">
        <f>A4234</f>
        <v>01u4J000001z6F6QAI</v>
      </c>
      <c r="D4234" t="s">
        <v>3</v>
      </c>
    </row>
    <row r="4235" spans="1:4">
      <c r="A4235" t="s">
        <v>4236</v>
      </c>
      <c r="C4235" t="str">
        <f>A4235</f>
        <v>01u4J000001z6F0QAI</v>
      </c>
      <c r="D4235" t="s">
        <v>3</v>
      </c>
    </row>
    <row r="4236" spans="1:4">
      <c r="A4236" t="s">
        <v>4237</v>
      </c>
      <c r="C4236" t="str">
        <f>A4236</f>
        <v>01u4J000001z6FFQAY</v>
      </c>
      <c r="D4236" t="s">
        <v>3</v>
      </c>
    </row>
    <row r="4237" spans="1:4">
      <c r="A4237" t="s">
        <v>4238</v>
      </c>
      <c r="C4237" t="str">
        <f>A4237</f>
        <v>01u4J000001z6EtQAI</v>
      </c>
      <c r="D4237" t="s">
        <v>3</v>
      </c>
    </row>
    <row r="4238" spans="1:4">
      <c r="A4238" t="s">
        <v>4239</v>
      </c>
      <c r="C4238" t="str">
        <f>A4238</f>
        <v>01u4J000001z6FHQAY</v>
      </c>
      <c r="D4238" t="s">
        <v>3</v>
      </c>
    </row>
    <row r="4239" spans="1:4">
      <c r="A4239" t="s">
        <v>4240</v>
      </c>
      <c r="C4239" t="str">
        <f>A4239</f>
        <v>01u4J000001z6F2QAI</v>
      </c>
      <c r="D4239" t="s">
        <v>3</v>
      </c>
    </row>
    <row r="4240" spans="1:4">
      <c r="A4240" t="s">
        <v>4241</v>
      </c>
      <c r="C4240" t="str">
        <f>A4240</f>
        <v>01u4J000001z6FNQAY</v>
      </c>
      <c r="D4240" t="s">
        <v>3</v>
      </c>
    </row>
    <row r="4241" spans="1:4">
      <c r="A4241" t="s">
        <v>4242</v>
      </c>
      <c r="C4241" t="str">
        <f>A4241</f>
        <v>01u4J000001z6FJQAY</v>
      </c>
      <c r="D4241" t="s">
        <v>3</v>
      </c>
    </row>
    <row r="4242" spans="1:4">
      <c r="A4242" t="s">
        <v>4243</v>
      </c>
      <c r="C4242" t="str">
        <f>A4242</f>
        <v>01u4J000001z6FMQAY</v>
      </c>
      <c r="D4242" t="s">
        <v>3</v>
      </c>
    </row>
    <row r="4243" spans="1:4">
      <c r="A4243" t="s">
        <v>4244</v>
      </c>
      <c r="C4243" t="str">
        <f>A4243</f>
        <v>01u4J000001z6F5QAI</v>
      </c>
      <c r="D4243" t="s">
        <v>3</v>
      </c>
    </row>
    <row r="4244" spans="1:4">
      <c r="A4244" t="s">
        <v>4245</v>
      </c>
      <c r="C4244" t="str">
        <f>A4244</f>
        <v>01u4J000001z6F4QAI</v>
      </c>
      <c r="D4244" t="s">
        <v>3</v>
      </c>
    </row>
    <row r="4245" spans="1:4">
      <c r="A4245" t="s">
        <v>4246</v>
      </c>
      <c r="C4245" t="str">
        <f>A4245</f>
        <v>01u4J000001z6FfQAI</v>
      </c>
      <c r="D4245" t="s">
        <v>3</v>
      </c>
    </row>
    <row r="4246" spans="1:4">
      <c r="A4246" t="s">
        <v>4247</v>
      </c>
      <c r="C4246" t="str">
        <f>A4246</f>
        <v>01u4J000001z6FGQAY</v>
      </c>
      <c r="D4246" t="s">
        <v>3</v>
      </c>
    </row>
    <row r="4247" spans="1:4">
      <c r="A4247" t="s">
        <v>4248</v>
      </c>
      <c r="C4247" t="str">
        <f>A4247</f>
        <v>01u4J000001z6FOQAY</v>
      </c>
      <c r="D4247" t="s">
        <v>3</v>
      </c>
    </row>
    <row r="4248" spans="1:4">
      <c r="A4248" t="s">
        <v>4249</v>
      </c>
      <c r="C4248" t="str">
        <f>A4248</f>
        <v>01u4J000001z6EwQAI</v>
      </c>
      <c r="D4248" t="s">
        <v>3</v>
      </c>
    </row>
    <row r="4249" spans="1:4">
      <c r="A4249" t="s">
        <v>4250</v>
      </c>
      <c r="C4249" t="str">
        <f>A4249</f>
        <v>01u4J000001z6EjQAI</v>
      </c>
      <c r="D4249" t="s">
        <v>3</v>
      </c>
    </row>
    <row r="4250" spans="1:4">
      <c r="A4250" t="s">
        <v>4251</v>
      </c>
      <c r="C4250" t="str">
        <f>A4250</f>
        <v>01u4J000001z6ErQAI</v>
      </c>
      <c r="D4250" t="s">
        <v>3</v>
      </c>
    </row>
    <row r="4251" spans="1:4">
      <c r="A4251" t="s">
        <v>4252</v>
      </c>
      <c r="C4251" t="str">
        <f>A4251</f>
        <v>01u4J000001z6EyQAI</v>
      </c>
      <c r="D4251" t="s">
        <v>3</v>
      </c>
    </row>
    <row r="4252" spans="1:4">
      <c r="A4252" t="s">
        <v>4253</v>
      </c>
      <c r="C4252" t="str">
        <f>A4252</f>
        <v>01u4J000001z6F3QAI</v>
      </c>
      <c r="D4252" t="s">
        <v>3</v>
      </c>
    </row>
    <row r="4253" spans="1:4">
      <c r="A4253" t="s">
        <v>4254</v>
      </c>
      <c r="C4253" t="str">
        <f>A4253</f>
        <v>01u4J000001z6EpQAI</v>
      </c>
      <c r="D4253" t="s">
        <v>3</v>
      </c>
    </row>
    <row r="4254" spans="1:4">
      <c r="A4254" t="s">
        <v>4255</v>
      </c>
      <c r="C4254" t="str">
        <f>A4254</f>
        <v>01u4J000001z6FEQAY</v>
      </c>
      <c r="D4254" t="s">
        <v>3</v>
      </c>
    </row>
    <row r="4255" spans="1:4">
      <c r="A4255" t="s">
        <v>4256</v>
      </c>
      <c r="C4255" t="str">
        <f>A4255</f>
        <v>01u4J000001z6F9QAI</v>
      </c>
      <c r="D4255" t="s">
        <v>3</v>
      </c>
    </row>
    <row r="4256" spans="1:4">
      <c r="A4256" t="s">
        <v>4257</v>
      </c>
      <c r="C4256" t="str">
        <f>A4256</f>
        <v>01u4J000001z6FBQAY</v>
      </c>
      <c r="D4256" t="s">
        <v>3</v>
      </c>
    </row>
    <row r="4257" spans="1:4">
      <c r="A4257" t="s">
        <v>4258</v>
      </c>
      <c r="C4257" t="str">
        <f>A4257</f>
        <v>01u4J000001z6F1QAI</v>
      </c>
      <c r="D4257" t="s">
        <v>3</v>
      </c>
    </row>
    <row r="4258" spans="1:4">
      <c r="A4258" t="s">
        <v>4259</v>
      </c>
      <c r="C4258" t="str">
        <f>A4258</f>
        <v>01u4J000001z6FKQAY</v>
      </c>
      <c r="D4258" t="s">
        <v>3</v>
      </c>
    </row>
    <row r="4259" spans="1:4">
      <c r="A4259" t="s">
        <v>4260</v>
      </c>
      <c r="C4259" t="str">
        <f>A4259</f>
        <v>01u4J000001z6FPQAY</v>
      </c>
      <c r="D4259" t="s">
        <v>3</v>
      </c>
    </row>
    <row r="4260" spans="1:4">
      <c r="A4260" t="s">
        <v>4261</v>
      </c>
      <c r="C4260" t="str">
        <f>A4260</f>
        <v>01u4J000001z6ExQAI</v>
      </c>
      <c r="D4260" t="s">
        <v>3</v>
      </c>
    </row>
    <row r="4261" spans="1:4">
      <c r="A4261" t="s">
        <v>4262</v>
      </c>
      <c r="C4261" t="str">
        <f>A4261</f>
        <v>01u4J000001z6FDQAY</v>
      </c>
      <c r="D4261" t="s">
        <v>3</v>
      </c>
    </row>
    <row r="4262" spans="1:4">
      <c r="A4262" t="s">
        <v>4263</v>
      </c>
      <c r="C4262" t="str">
        <f>A4262</f>
        <v>01u4J000001z6FWQAY</v>
      </c>
      <c r="D4262" t="s">
        <v>3</v>
      </c>
    </row>
    <row r="4263" spans="1:4">
      <c r="A4263" t="s">
        <v>4264</v>
      </c>
      <c r="C4263" t="str">
        <f>A4263</f>
        <v>01u4J000001z6F7QAI</v>
      </c>
      <c r="D4263" t="s">
        <v>3</v>
      </c>
    </row>
    <row r="4264" spans="1:4">
      <c r="A4264" t="s">
        <v>4265</v>
      </c>
      <c r="C4264" t="str">
        <f>A4264</f>
        <v>01u4J000001z6F8QAI</v>
      </c>
      <c r="D4264" t="s">
        <v>3</v>
      </c>
    </row>
    <row r="4265" spans="1:4">
      <c r="A4265" t="s">
        <v>4266</v>
      </c>
      <c r="C4265" t="str">
        <f>A4265</f>
        <v>01u4J000001z6FeQAI</v>
      </c>
      <c r="D4265" t="s">
        <v>3</v>
      </c>
    </row>
    <row r="4266" spans="1:4">
      <c r="A4266" t="s">
        <v>4267</v>
      </c>
      <c r="C4266" t="str">
        <f>A4266</f>
        <v>01u4J000001z6FAQAY</v>
      </c>
      <c r="D4266" t="s">
        <v>3</v>
      </c>
    </row>
    <row r="4267" spans="1:4">
      <c r="A4267" t="s">
        <v>4268</v>
      </c>
      <c r="C4267" t="str">
        <f>A4267</f>
        <v>01u4J000001z6FIQAY</v>
      </c>
      <c r="D4267" t="s">
        <v>3</v>
      </c>
    </row>
    <row r="4268" spans="1:4">
      <c r="A4268" t="s">
        <v>4269</v>
      </c>
      <c r="C4268" t="str">
        <f>A4268</f>
        <v>01u4J000001z6FgQAI</v>
      </c>
      <c r="D4268" t="s">
        <v>3</v>
      </c>
    </row>
    <row r="4269" spans="1:4">
      <c r="A4269" t="s">
        <v>4270</v>
      </c>
      <c r="C4269" t="str">
        <f>A4269</f>
        <v>01u4J000001z6FhQAI</v>
      </c>
      <c r="D4269" t="s">
        <v>3</v>
      </c>
    </row>
    <row r="4270" spans="1:4">
      <c r="A4270" t="s">
        <v>4271</v>
      </c>
      <c r="C4270" t="str">
        <f>A4270</f>
        <v>01u4J000001z6FLQAY</v>
      </c>
      <c r="D4270" t="s">
        <v>3</v>
      </c>
    </row>
    <row r="4271" spans="1:4">
      <c r="A4271" t="s">
        <v>4272</v>
      </c>
      <c r="C4271" t="str">
        <f>A4271</f>
        <v>01u4J000001z6FnQAI</v>
      </c>
      <c r="D4271" t="s">
        <v>3</v>
      </c>
    </row>
    <row r="4272" spans="1:4">
      <c r="A4272" t="s">
        <v>4273</v>
      </c>
      <c r="C4272" t="str">
        <f>A4272</f>
        <v>01u4J000001z6FpQAI</v>
      </c>
      <c r="D4272" t="s">
        <v>3</v>
      </c>
    </row>
    <row r="4273" spans="1:4">
      <c r="A4273" t="s">
        <v>4274</v>
      </c>
      <c r="C4273" t="str">
        <f>A4273</f>
        <v>01u4J000001z6FQQAY</v>
      </c>
      <c r="D4273" t="s">
        <v>3</v>
      </c>
    </row>
    <row r="4274" spans="1:4">
      <c r="A4274" t="s">
        <v>4275</v>
      </c>
      <c r="C4274" t="str">
        <f>A4274</f>
        <v>01u4J000001z6FkQAI</v>
      </c>
      <c r="D4274" t="s">
        <v>3</v>
      </c>
    </row>
    <row r="4275" spans="1:4">
      <c r="A4275" t="s">
        <v>4276</v>
      </c>
      <c r="C4275" t="str">
        <f>A4275</f>
        <v>01u4J000001z6FlQAI</v>
      </c>
      <c r="D4275" t="s">
        <v>3</v>
      </c>
    </row>
    <row r="4276" spans="1:4">
      <c r="A4276" t="s">
        <v>4277</v>
      </c>
      <c r="C4276" t="str">
        <f>A4276</f>
        <v>01u4J000001z6FrQAI</v>
      </c>
      <c r="D4276" t="s">
        <v>3</v>
      </c>
    </row>
    <row r="4277" spans="1:4">
      <c r="A4277" t="s">
        <v>4278</v>
      </c>
      <c r="C4277" t="str">
        <f>A4277</f>
        <v>01u4J000001z6G1QAI</v>
      </c>
      <c r="D4277" t="s">
        <v>3</v>
      </c>
    </row>
    <row r="4278" spans="1:4">
      <c r="A4278" t="s">
        <v>4279</v>
      </c>
      <c r="C4278" t="str">
        <f>A4278</f>
        <v>01u4J000001z6FwQAI</v>
      </c>
      <c r="D4278" t="s">
        <v>3</v>
      </c>
    </row>
    <row r="4279" spans="1:4">
      <c r="A4279" t="s">
        <v>4280</v>
      </c>
      <c r="C4279" t="str">
        <f>A4279</f>
        <v>01u4J000001z6GCQAY</v>
      </c>
      <c r="D4279" t="s">
        <v>3</v>
      </c>
    </row>
    <row r="4280" spans="1:4">
      <c r="A4280" t="s">
        <v>4281</v>
      </c>
      <c r="C4280" t="str">
        <f>A4280</f>
        <v>01u4J000001z6FdQAI</v>
      </c>
      <c r="D4280" t="s">
        <v>3</v>
      </c>
    </row>
    <row r="4281" spans="1:4">
      <c r="A4281" t="s">
        <v>4282</v>
      </c>
      <c r="C4281" t="str">
        <f>A4281</f>
        <v>01u4J000001z6G8QAI</v>
      </c>
      <c r="D4281" t="s">
        <v>3</v>
      </c>
    </row>
    <row r="4282" spans="1:4">
      <c r="A4282" t="s">
        <v>4283</v>
      </c>
      <c r="C4282" t="str">
        <f>A4282</f>
        <v>01u4J000001z6GBQAY</v>
      </c>
      <c r="D4282" t="s">
        <v>3</v>
      </c>
    </row>
    <row r="4283" spans="1:4">
      <c r="A4283" t="s">
        <v>4284</v>
      </c>
      <c r="C4283" t="str">
        <f>A4283</f>
        <v>01u4J000001z6GRQAY</v>
      </c>
      <c r="D4283" t="s">
        <v>3</v>
      </c>
    </row>
    <row r="4284" spans="1:4">
      <c r="A4284" t="s">
        <v>4285</v>
      </c>
      <c r="C4284" t="str">
        <f>A4284</f>
        <v>01u4J000001z6FbQAI</v>
      </c>
      <c r="D4284" t="s">
        <v>3</v>
      </c>
    </row>
    <row r="4285" spans="1:4">
      <c r="A4285" t="s">
        <v>4286</v>
      </c>
      <c r="C4285" t="str">
        <f>A4285</f>
        <v>01u4J000001z6GLQAY</v>
      </c>
      <c r="D4285" t="s">
        <v>3</v>
      </c>
    </row>
    <row r="4286" spans="1:4">
      <c r="A4286" t="s">
        <v>4287</v>
      </c>
      <c r="C4286" t="str">
        <f>A4286</f>
        <v>01u4J000001z6GOQAY</v>
      </c>
      <c r="D4286" t="s">
        <v>3</v>
      </c>
    </row>
    <row r="4287" spans="1:4">
      <c r="A4287" t="s">
        <v>4288</v>
      </c>
      <c r="C4287" t="str">
        <f>A4287</f>
        <v>01u4J000001z6GUQAY</v>
      </c>
      <c r="D4287" t="s">
        <v>3</v>
      </c>
    </row>
    <row r="4288" spans="1:4">
      <c r="A4288" t="s">
        <v>4289</v>
      </c>
      <c r="C4288" t="str">
        <f>A4288</f>
        <v>01u4J000001z6FoQAI</v>
      </c>
      <c r="D4288" t="s">
        <v>3</v>
      </c>
    </row>
    <row r="4289" spans="1:4">
      <c r="A4289" t="s">
        <v>4290</v>
      </c>
      <c r="C4289" t="str">
        <f>A4289</f>
        <v>01u4J000001z6GeQAI</v>
      </c>
      <c r="D4289" t="s">
        <v>3</v>
      </c>
    </row>
    <row r="4290" spans="1:4">
      <c r="A4290" t="s">
        <v>4291</v>
      </c>
      <c r="C4290" t="str">
        <f>A4290</f>
        <v>01u4J000001z6HBQAY</v>
      </c>
      <c r="D4290" t="s">
        <v>3</v>
      </c>
    </row>
    <row r="4291" spans="1:4">
      <c r="A4291" t="s">
        <v>4292</v>
      </c>
      <c r="C4291" t="str">
        <f>A4291</f>
        <v>01u4J000001z6H3QAI</v>
      </c>
      <c r="D4291" t="s">
        <v>3</v>
      </c>
    </row>
    <row r="4292" spans="1:4">
      <c r="A4292" t="s">
        <v>4293</v>
      </c>
      <c r="C4292" t="str">
        <f>A4292</f>
        <v>01u4J000001z6H6QAI</v>
      </c>
      <c r="D4292" t="s">
        <v>3</v>
      </c>
    </row>
    <row r="4293" spans="1:4">
      <c r="A4293" t="s">
        <v>4294</v>
      </c>
      <c r="C4293" t="str">
        <f>A4293</f>
        <v>01u4J000001z6HJQAY</v>
      </c>
      <c r="D4293" t="s">
        <v>3</v>
      </c>
    </row>
    <row r="4294" spans="1:4">
      <c r="A4294" t="s">
        <v>4295</v>
      </c>
      <c r="C4294" t="str">
        <f>A4294</f>
        <v>01u4J000001z6HfQAI</v>
      </c>
      <c r="D4294" t="s">
        <v>3</v>
      </c>
    </row>
    <row r="4295" spans="1:4">
      <c r="A4295" t="s">
        <v>4296</v>
      </c>
      <c r="C4295" t="str">
        <f>A4295</f>
        <v>01u4J000001z6GAQAY</v>
      </c>
      <c r="D4295" t="s">
        <v>3</v>
      </c>
    </row>
    <row r="4296" spans="1:4">
      <c r="A4296" t="s">
        <v>4297</v>
      </c>
      <c r="C4296" t="str">
        <f>A4296</f>
        <v>01u4J000001z6FvQAI</v>
      </c>
      <c r="D4296" t="s">
        <v>3</v>
      </c>
    </row>
    <row r="4297" spans="1:4">
      <c r="A4297" t="s">
        <v>4298</v>
      </c>
      <c r="C4297" t="str">
        <f>A4297</f>
        <v>01u4J000001z6FyQAI</v>
      </c>
      <c r="D4297" t="s">
        <v>3</v>
      </c>
    </row>
    <row r="4298" spans="1:4">
      <c r="A4298" t="s">
        <v>4299</v>
      </c>
      <c r="C4298" t="str">
        <f>A4298</f>
        <v>01u4J000001z6FUQAY</v>
      </c>
      <c r="D4298" t="s">
        <v>3</v>
      </c>
    </row>
    <row r="4299" spans="1:4">
      <c r="A4299" t="s">
        <v>4300</v>
      </c>
      <c r="C4299" t="str">
        <f>A4299</f>
        <v>01u4J000001z6FZQAY</v>
      </c>
      <c r="D4299" t="s">
        <v>3</v>
      </c>
    </row>
    <row r="4300" spans="1:4">
      <c r="A4300" t="s">
        <v>4301</v>
      </c>
      <c r="C4300" t="str">
        <f>A4300</f>
        <v>01u4J000001z6FaQAI</v>
      </c>
      <c r="D4300" t="s">
        <v>3</v>
      </c>
    </row>
    <row r="4301" spans="1:4">
      <c r="A4301" t="s">
        <v>4302</v>
      </c>
      <c r="C4301" t="str">
        <f>A4301</f>
        <v>01u4J000001z6GIQAY</v>
      </c>
      <c r="D4301" t="s">
        <v>3</v>
      </c>
    </row>
    <row r="4302" spans="1:4">
      <c r="A4302" t="s">
        <v>4303</v>
      </c>
      <c r="C4302" t="str">
        <f>A4302</f>
        <v>01u4J000001z6GKQAY</v>
      </c>
      <c r="D4302" t="s">
        <v>3</v>
      </c>
    </row>
    <row r="4303" spans="1:4">
      <c r="A4303" t="s">
        <v>4304</v>
      </c>
      <c r="C4303" t="str">
        <f>A4303</f>
        <v>01u4J000001z6GSQAY</v>
      </c>
      <c r="D4303" t="s">
        <v>3</v>
      </c>
    </row>
    <row r="4304" spans="1:4">
      <c r="A4304" t="s">
        <v>4305</v>
      </c>
      <c r="C4304" t="str">
        <f>A4304</f>
        <v>01u4J000001z6GcQAI</v>
      </c>
      <c r="D4304" t="s">
        <v>3</v>
      </c>
    </row>
    <row r="4305" spans="1:4">
      <c r="A4305" t="s">
        <v>4306</v>
      </c>
      <c r="C4305" t="str">
        <f>A4305</f>
        <v>01u4J000001z6GVQAY</v>
      </c>
      <c r="D4305" t="s">
        <v>3</v>
      </c>
    </row>
    <row r="4306" spans="1:4">
      <c r="A4306" t="s">
        <v>4307</v>
      </c>
      <c r="C4306" t="str">
        <f>A4306</f>
        <v>01u4J000001z6FuQAI</v>
      </c>
      <c r="D4306" t="s">
        <v>3</v>
      </c>
    </row>
    <row r="4307" spans="1:4">
      <c r="A4307" t="s">
        <v>4308</v>
      </c>
      <c r="C4307" t="str">
        <f>A4307</f>
        <v>01u4J000001z6G2QAI</v>
      </c>
      <c r="D4307" t="s">
        <v>3</v>
      </c>
    </row>
    <row r="4308" spans="1:4">
      <c r="A4308" t="s">
        <v>4309</v>
      </c>
      <c r="C4308" t="str">
        <f>A4308</f>
        <v>01u4J000001z6GqQAI</v>
      </c>
      <c r="D4308" t="s">
        <v>3</v>
      </c>
    </row>
    <row r="4309" spans="1:4">
      <c r="A4309" t="s">
        <v>4310</v>
      </c>
      <c r="C4309" t="str">
        <f>A4309</f>
        <v>01u4J000001z6GwQAI</v>
      </c>
      <c r="D4309" t="s">
        <v>3</v>
      </c>
    </row>
    <row r="4310" spans="1:4">
      <c r="A4310" t="s">
        <v>4311</v>
      </c>
      <c r="C4310" t="str">
        <f>A4310</f>
        <v>01u4J000001z6H1QAI</v>
      </c>
      <c r="D4310" t="s">
        <v>3</v>
      </c>
    </row>
    <row r="4311" spans="1:4">
      <c r="A4311" t="s">
        <v>4312</v>
      </c>
      <c r="C4311" t="str">
        <f>A4311</f>
        <v>01u4J000001z6HDQAY</v>
      </c>
      <c r="D4311" t="s">
        <v>3</v>
      </c>
    </row>
    <row r="4312" spans="1:4">
      <c r="A4312" t="s">
        <v>4313</v>
      </c>
      <c r="C4312" t="str">
        <f>A4312</f>
        <v>01u4J000001z6H8QAI</v>
      </c>
      <c r="D4312" t="s">
        <v>3</v>
      </c>
    </row>
    <row r="4313" spans="1:4">
      <c r="A4313" t="s">
        <v>4314</v>
      </c>
      <c r="C4313" t="str">
        <f>A4313</f>
        <v>01u4J000001z6FzQAI</v>
      </c>
      <c r="D4313" t="s">
        <v>3</v>
      </c>
    </row>
    <row r="4314" spans="1:4">
      <c r="A4314" t="s">
        <v>4315</v>
      </c>
      <c r="C4314" t="str">
        <f>A4314</f>
        <v>01u4J000001z6HMQAY</v>
      </c>
      <c r="D4314" t="s">
        <v>3</v>
      </c>
    </row>
    <row r="4315" spans="1:4">
      <c r="A4315" t="s">
        <v>4316</v>
      </c>
      <c r="C4315" t="str">
        <f>A4315</f>
        <v>01u4J000001z6HRQAY</v>
      </c>
      <c r="D4315" t="s">
        <v>3</v>
      </c>
    </row>
    <row r="4316" spans="1:4">
      <c r="A4316" t="s">
        <v>4317</v>
      </c>
      <c r="C4316" t="str">
        <f>A4316</f>
        <v>01u4J000001z6HVQAY</v>
      </c>
      <c r="D4316" t="s">
        <v>3</v>
      </c>
    </row>
    <row r="4317" spans="1:4">
      <c r="A4317" t="s">
        <v>4318</v>
      </c>
      <c r="C4317" t="str">
        <f>A4317</f>
        <v>01u4J000001z6HaQAI</v>
      </c>
      <c r="D4317" t="s">
        <v>3</v>
      </c>
    </row>
    <row r="4318" spans="1:4">
      <c r="A4318" t="s">
        <v>4319</v>
      </c>
      <c r="C4318" t="str">
        <f>A4318</f>
        <v>01u4J000001z6HeQAI</v>
      </c>
      <c r="D4318" t="s">
        <v>3</v>
      </c>
    </row>
    <row r="4319" spans="1:4">
      <c r="A4319" t="s">
        <v>4320</v>
      </c>
      <c r="C4319" t="str">
        <f>A4319</f>
        <v>01u4J000001z6GGQAY</v>
      </c>
      <c r="D4319" t="s">
        <v>3</v>
      </c>
    </row>
    <row r="4320" spans="1:4">
      <c r="A4320" t="s">
        <v>4321</v>
      </c>
      <c r="C4320" t="str">
        <f>A4320</f>
        <v>01u4J000001z6HlQAI</v>
      </c>
      <c r="D4320" t="s">
        <v>3</v>
      </c>
    </row>
    <row r="4321" spans="1:4">
      <c r="A4321" t="s">
        <v>4322</v>
      </c>
      <c r="C4321" t="str">
        <f>A4321</f>
        <v>01u4J000001z6HpQAI</v>
      </c>
      <c r="D4321" t="s">
        <v>3</v>
      </c>
    </row>
    <row r="4322" spans="1:4">
      <c r="A4322" t="s">
        <v>4323</v>
      </c>
      <c r="C4322" t="str">
        <f>A4322</f>
        <v>01u4J000001z6GHQAY</v>
      </c>
      <c r="D4322" t="s">
        <v>3</v>
      </c>
    </row>
    <row r="4323" spans="1:4">
      <c r="A4323" t="s">
        <v>4324</v>
      </c>
      <c r="C4323" t="str">
        <f>A4323</f>
        <v>01u4J000001z6GJQAY</v>
      </c>
      <c r="D4323" t="s">
        <v>3</v>
      </c>
    </row>
    <row r="4324" spans="1:4">
      <c r="A4324" t="s">
        <v>4325</v>
      </c>
      <c r="C4324" t="str">
        <f>A4324</f>
        <v>01u4J000001z6GMQAY</v>
      </c>
      <c r="D4324" t="s">
        <v>3</v>
      </c>
    </row>
    <row r="4325" spans="1:4">
      <c r="A4325" t="s">
        <v>4326</v>
      </c>
      <c r="C4325" t="str">
        <f>A4325</f>
        <v>01u4J000001z6HqQAI</v>
      </c>
      <c r="D4325" t="s">
        <v>3</v>
      </c>
    </row>
    <row r="4326" spans="1:4">
      <c r="A4326" t="s">
        <v>4327</v>
      </c>
      <c r="C4326" t="str">
        <f>A4326</f>
        <v>01u4J000001z6HrQAI</v>
      </c>
      <c r="D4326" t="s">
        <v>3</v>
      </c>
    </row>
    <row r="4327" spans="1:4">
      <c r="A4327" t="s">
        <v>4328</v>
      </c>
      <c r="C4327" t="str">
        <f>A4327</f>
        <v>01u4J000001z6HvQAI</v>
      </c>
      <c r="D4327" t="s">
        <v>3</v>
      </c>
    </row>
    <row r="4328" spans="1:4">
      <c r="A4328" t="s">
        <v>4329</v>
      </c>
      <c r="C4328" t="str">
        <f>A4328</f>
        <v>01u4J000001z6HxQAI</v>
      </c>
      <c r="D4328" t="s">
        <v>3</v>
      </c>
    </row>
    <row r="4329" spans="1:4">
      <c r="A4329" t="s">
        <v>4330</v>
      </c>
      <c r="C4329" t="str">
        <f>A4329</f>
        <v>01u4J000001z6GXQAY</v>
      </c>
      <c r="D4329" t="s">
        <v>3</v>
      </c>
    </row>
    <row r="4330" spans="1:4">
      <c r="A4330" t="s">
        <v>4331</v>
      </c>
      <c r="C4330" t="str">
        <f>A4330</f>
        <v>01u4J000001z6GYQAY</v>
      </c>
      <c r="D4330" t="s">
        <v>3</v>
      </c>
    </row>
    <row r="4331" spans="1:4">
      <c r="A4331" t="s">
        <v>4332</v>
      </c>
      <c r="C4331" t="str">
        <f>A4331</f>
        <v>01u4J000001z6GoQAI</v>
      </c>
      <c r="D4331" t="s">
        <v>3</v>
      </c>
    </row>
    <row r="4332" spans="1:4">
      <c r="A4332" t="s">
        <v>4333</v>
      </c>
      <c r="C4332" t="str">
        <f>A4332</f>
        <v>01u4J000001z6I7QAI</v>
      </c>
      <c r="D4332" t="s">
        <v>3</v>
      </c>
    </row>
    <row r="4333" spans="1:4">
      <c r="A4333" t="s">
        <v>4334</v>
      </c>
      <c r="C4333" t="str">
        <f>A4333</f>
        <v>01u4J000001z6IKQAY</v>
      </c>
      <c r="D4333" t="s">
        <v>3</v>
      </c>
    </row>
    <row r="4334" spans="1:4">
      <c r="A4334" t="s">
        <v>4335</v>
      </c>
      <c r="C4334" t="str">
        <f>A4334</f>
        <v>01u4J000001z6IFQAY</v>
      </c>
      <c r="D4334" t="s">
        <v>3</v>
      </c>
    </row>
    <row r="4335" spans="1:4">
      <c r="A4335" t="s">
        <v>4336</v>
      </c>
      <c r="C4335" t="str">
        <f>A4335</f>
        <v>01u4J000001z6GrQAI</v>
      </c>
      <c r="D4335" t="s">
        <v>3</v>
      </c>
    </row>
    <row r="4336" spans="1:4">
      <c r="A4336" t="s">
        <v>4337</v>
      </c>
      <c r="C4336" t="str">
        <f>A4336</f>
        <v>01u4J000001z6GlQAI</v>
      </c>
      <c r="D4336" t="s">
        <v>3</v>
      </c>
    </row>
    <row r="4337" spans="1:4">
      <c r="A4337" t="s">
        <v>4338</v>
      </c>
      <c r="C4337" t="str">
        <f>A4337</f>
        <v>01u4J000001z6GvQAI</v>
      </c>
      <c r="D4337" t="s">
        <v>3</v>
      </c>
    </row>
    <row r="4338" spans="1:4">
      <c r="A4338" t="s">
        <v>4339</v>
      </c>
      <c r="C4338" t="str">
        <f>A4338</f>
        <v>01u4J000001z6IPQAY</v>
      </c>
      <c r="D4338" t="s">
        <v>3</v>
      </c>
    </row>
    <row r="4339" spans="1:4">
      <c r="A4339" t="s">
        <v>4340</v>
      </c>
      <c r="C4339" t="str">
        <f>A4339</f>
        <v>01u4J000001z6ITQAY</v>
      </c>
      <c r="D4339" t="s">
        <v>3</v>
      </c>
    </row>
    <row r="4340" spans="1:4">
      <c r="A4340" t="s">
        <v>4341</v>
      </c>
      <c r="C4340" t="str">
        <f>A4340</f>
        <v>01u4J000001z6IUQAY</v>
      </c>
      <c r="D4340" t="s">
        <v>3</v>
      </c>
    </row>
    <row r="4341" spans="1:4">
      <c r="A4341" t="s">
        <v>4342</v>
      </c>
      <c r="C4341" t="str">
        <f>A4341</f>
        <v>01u4J000001z6IcQAI</v>
      </c>
      <c r="D4341" t="s">
        <v>3</v>
      </c>
    </row>
    <row r="4342" spans="1:4">
      <c r="A4342" t="s">
        <v>4343</v>
      </c>
      <c r="C4342" t="str">
        <f>A4342</f>
        <v>01u4J000001z6IiQAI</v>
      </c>
      <c r="D4342" t="s">
        <v>3</v>
      </c>
    </row>
    <row r="4343" spans="1:4">
      <c r="A4343" t="s">
        <v>4344</v>
      </c>
      <c r="C4343" t="str">
        <f>A4343</f>
        <v>01u4J000001z6GzQAI</v>
      </c>
      <c r="D4343" t="s">
        <v>3</v>
      </c>
    </row>
    <row r="4344" spans="1:4">
      <c r="A4344" t="s">
        <v>4345</v>
      </c>
      <c r="C4344" t="str">
        <f>A4344</f>
        <v>01u4J000001z6IhQAI</v>
      </c>
      <c r="D4344" t="s">
        <v>3</v>
      </c>
    </row>
    <row r="4345" spans="1:4">
      <c r="A4345" t="s">
        <v>4346</v>
      </c>
      <c r="C4345" t="str">
        <f>A4345</f>
        <v>01u4J000001z6H9QAI</v>
      </c>
      <c r="D4345" t="s">
        <v>3</v>
      </c>
    </row>
    <row r="4346" spans="1:4">
      <c r="A4346" t="s">
        <v>4347</v>
      </c>
      <c r="C4346" t="str">
        <f>A4346</f>
        <v>01u4J000001z6IkQAI</v>
      </c>
      <c r="D4346" t="s">
        <v>3</v>
      </c>
    </row>
    <row r="4347" spans="1:4">
      <c r="A4347" t="s">
        <v>4348</v>
      </c>
      <c r="C4347" t="str">
        <f>A4347</f>
        <v>01u4J000001z6HCQAY</v>
      </c>
      <c r="D4347" t="s">
        <v>3</v>
      </c>
    </row>
    <row r="4348" spans="1:4">
      <c r="A4348" t="s">
        <v>4349</v>
      </c>
      <c r="C4348" t="str">
        <f>A4348</f>
        <v>01u4J000001z6H7QAI</v>
      </c>
      <c r="D4348" t="s">
        <v>3</v>
      </c>
    </row>
    <row r="4349" spans="1:4">
      <c r="A4349" t="s">
        <v>4350</v>
      </c>
      <c r="C4349" t="str">
        <f>A4349</f>
        <v>01u4J000001z6HFQAY</v>
      </c>
      <c r="D4349" t="s">
        <v>3</v>
      </c>
    </row>
    <row r="4350" spans="1:4">
      <c r="A4350" t="s">
        <v>4351</v>
      </c>
      <c r="C4350" t="str">
        <f>A4350</f>
        <v>01u4J000001z6HHQAY</v>
      </c>
      <c r="D4350" t="s">
        <v>3</v>
      </c>
    </row>
    <row r="4351" spans="1:4">
      <c r="A4351" t="s">
        <v>4352</v>
      </c>
      <c r="C4351" t="str">
        <f>A4351</f>
        <v>01u4J000001z6GiQAI</v>
      </c>
      <c r="D4351" t="s">
        <v>3</v>
      </c>
    </row>
    <row r="4352" spans="1:4">
      <c r="A4352" t="s">
        <v>4353</v>
      </c>
      <c r="C4352" t="str">
        <f>A4352</f>
        <v>01u4J000001z6ILQAY</v>
      </c>
      <c r="D4352" t="s">
        <v>3</v>
      </c>
    </row>
    <row r="4353" spans="1:4">
      <c r="A4353" t="s">
        <v>4354</v>
      </c>
      <c r="C4353" t="str">
        <f>A4353</f>
        <v>01u4J000001z6IEQAY</v>
      </c>
      <c r="D4353" t="s">
        <v>3</v>
      </c>
    </row>
    <row r="4354" spans="1:4">
      <c r="A4354" t="s">
        <v>4355</v>
      </c>
      <c r="C4354" t="str">
        <f>A4354</f>
        <v>01u4J000001z6GhQAI</v>
      </c>
      <c r="D4354" t="s">
        <v>3</v>
      </c>
    </row>
    <row r="4355" spans="1:4">
      <c r="A4355" t="s">
        <v>4356</v>
      </c>
      <c r="C4355" t="str">
        <f>A4355</f>
        <v>01u4J000001z6INQAY</v>
      </c>
      <c r="D4355" t="s">
        <v>3</v>
      </c>
    </row>
    <row r="4356" spans="1:4">
      <c r="A4356" t="s">
        <v>4357</v>
      </c>
      <c r="C4356" t="str">
        <f>A4356</f>
        <v>01u4J000001z6IRQAY</v>
      </c>
      <c r="D4356" t="s">
        <v>3</v>
      </c>
    </row>
    <row r="4357" spans="1:4">
      <c r="A4357" t="s">
        <v>4358</v>
      </c>
      <c r="C4357" t="str">
        <f>A4357</f>
        <v>01u4J000001z6InQAI</v>
      </c>
      <c r="D4357" t="s">
        <v>3</v>
      </c>
    </row>
    <row r="4358" spans="1:4">
      <c r="A4358" t="s">
        <v>4359</v>
      </c>
      <c r="C4358" t="str">
        <f>A4358</f>
        <v>01u4J000001z6GtQAI</v>
      </c>
      <c r="D4358" t="s">
        <v>3</v>
      </c>
    </row>
    <row r="4359" spans="1:4">
      <c r="A4359" t="s">
        <v>4360</v>
      </c>
      <c r="C4359" t="str">
        <f>A4359</f>
        <v>01u4J000001z6GuQAI</v>
      </c>
      <c r="D4359" t="s">
        <v>3</v>
      </c>
    </row>
    <row r="4360" spans="1:4">
      <c r="A4360" t="s">
        <v>4361</v>
      </c>
      <c r="C4360" t="str">
        <f>A4360</f>
        <v>01u4J000001z6H0QAI</v>
      </c>
      <c r="D4360" t="s">
        <v>3</v>
      </c>
    </row>
    <row r="4361" spans="1:4">
      <c r="A4361" t="s">
        <v>4362</v>
      </c>
      <c r="C4361" t="str">
        <f>A4361</f>
        <v>01u4J000001z6J0QAI</v>
      </c>
      <c r="D4361" t="s">
        <v>3</v>
      </c>
    </row>
    <row r="4362" spans="1:4">
      <c r="A4362" t="s">
        <v>4363</v>
      </c>
      <c r="C4362" t="str">
        <f>A4362</f>
        <v>01u4J000001z6J1QAI</v>
      </c>
      <c r="D4362" t="s">
        <v>3</v>
      </c>
    </row>
    <row r="4363" spans="1:4">
      <c r="A4363" t="s">
        <v>4364</v>
      </c>
      <c r="C4363" t="str">
        <f>A4363</f>
        <v>01u4J000001z6J2QAI</v>
      </c>
      <c r="D4363" t="s">
        <v>3</v>
      </c>
    </row>
    <row r="4364" spans="1:4">
      <c r="A4364" t="s">
        <v>4365</v>
      </c>
      <c r="C4364" t="str">
        <f>A4364</f>
        <v>01u4J000001z6HQQAY</v>
      </c>
      <c r="D4364" t="s">
        <v>3</v>
      </c>
    </row>
    <row r="4365" spans="1:4">
      <c r="A4365" t="s">
        <v>4366</v>
      </c>
      <c r="C4365" t="str">
        <f>A4365</f>
        <v>01u4J000001z6IuQAI</v>
      </c>
      <c r="D4365" t="s">
        <v>3</v>
      </c>
    </row>
    <row r="4366" spans="1:4">
      <c r="A4366" t="s">
        <v>4367</v>
      </c>
      <c r="C4366" t="str">
        <f>A4366</f>
        <v>01u4J000001z6HSQAY</v>
      </c>
      <c r="D4366" t="s">
        <v>3</v>
      </c>
    </row>
    <row r="4367" spans="1:4">
      <c r="A4367" t="s">
        <v>4368</v>
      </c>
      <c r="C4367" t="str">
        <f>A4367</f>
        <v>01u4J000001z6IwQAI</v>
      </c>
      <c r="D4367" t="s">
        <v>3</v>
      </c>
    </row>
    <row r="4368" spans="1:4">
      <c r="A4368" t="s">
        <v>4369</v>
      </c>
      <c r="C4368" t="str">
        <f>A4368</f>
        <v>01u4J000001z6HUQAY</v>
      </c>
      <c r="D4368" t="s">
        <v>3</v>
      </c>
    </row>
    <row r="4369" spans="1:4">
      <c r="A4369" t="s">
        <v>4370</v>
      </c>
      <c r="C4369" t="str">
        <f>A4369</f>
        <v>01u4J000001z6HOQAY</v>
      </c>
      <c r="D4369" t="s">
        <v>3</v>
      </c>
    </row>
    <row r="4370" spans="1:4">
      <c r="A4370" t="s">
        <v>4371</v>
      </c>
      <c r="C4370" t="str">
        <f>A4370</f>
        <v>01u4J000001z6IzQAI</v>
      </c>
      <c r="D4370" t="s">
        <v>3</v>
      </c>
    </row>
    <row r="4371" spans="1:4">
      <c r="A4371" t="s">
        <v>4372</v>
      </c>
      <c r="C4371" t="str">
        <f>A4371</f>
        <v>01u4J000001z6HPQAY</v>
      </c>
      <c r="D4371" t="s">
        <v>3</v>
      </c>
    </row>
    <row r="4372" spans="1:4">
      <c r="A4372" t="s">
        <v>4373</v>
      </c>
      <c r="C4372" t="str">
        <f>A4372</f>
        <v>01u4J000001z6HTQAY</v>
      </c>
      <c r="D4372" t="s">
        <v>3</v>
      </c>
    </row>
    <row r="4373" spans="1:4">
      <c r="A4373" t="s">
        <v>4374</v>
      </c>
      <c r="C4373" t="str">
        <f>A4373</f>
        <v>01u4J000001z6HgQAI</v>
      </c>
      <c r="D4373" t="s">
        <v>3</v>
      </c>
    </row>
    <row r="4374" spans="1:4">
      <c r="A4374" t="s">
        <v>4375</v>
      </c>
      <c r="C4374" t="str">
        <f>A4374</f>
        <v>01u4J000001z6J5QAI</v>
      </c>
      <c r="D4374" t="s">
        <v>3</v>
      </c>
    </row>
    <row r="4375" spans="1:4">
      <c r="A4375" t="s">
        <v>4376</v>
      </c>
      <c r="C4375" t="str">
        <f>A4375</f>
        <v>01u4J000001z6HbQAI</v>
      </c>
      <c r="D4375" t="s">
        <v>3</v>
      </c>
    </row>
    <row r="4376" spans="1:4">
      <c r="A4376" t="s">
        <v>4377</v>
      </c>
      <c r="C4376" t="str">
        <f>A4376</f>
        <v>01u4J000001z6JDQAY</v>
      </c>
      <c r="D4376" t="s">
        <v>3</v>
      </c>
    </row>
    <row r="4377" spans="1:4">
      <c r="A4377" t="s">
        <v>4378</v>
      </c>
      <c r="C4377" t="str">
        <f>A4377</f>
        <v>01u4J000001z6JHQAY</v>
      </c>
      <c r="D4377" t="s">
        <v>3</v>
      </c>
    </row>
    <row r="4378" spans="1:4">
      <c r="A4378" t="s">
        <v>4379</v>
      </c>
      <c r="C4378" t="str">
        <f>A4378</f>
        <v>01u4J000001z6HdQAI</v>
      </c>
      <c r="D4378" t="s">
        <v>3</v>
      </c>
    </row>
    <row r="4379" spans="1:4">
      <c r="A4379" t="s">
        <v>4380</v>
      </c>
      <c r="C4379" t="str">
        <f>A4379</f>
        <v>01u4J000001z6HmQAI</v>
      </c>
      <c r="D4379" t="s">
        <v>3</v>
      </c>
    </row>
    <row r="4380" spans="1:4">
      <c r="A4380" t="s">
        <v>4381</v>
      </c>
      <c r="C4380" t="str">
        <f>A4380</f>
        <v>01u4J000001z6HoQAI</v>
      </c>
      <c r="D4380" t="s">
        <v>3</v>
      </c>
    </row>
    <row r="4381" spans="1:4">
      <c r="A4381" t="s">
        <v>4382</v>
      </c>
      <c r="C4381" t="str">
        <f>A4381</f>
        <v>01u4J000001z6JRQAY</v>
      </c>
      <c r="D4381" t="s">
        <v>3</v>
      </c>
    </row>
    <row r="4382" spans="1:4">
      <c r="A4382" t="s">
        <v>4383</v>
      </c>
      <c r="C4382" t="str">
        <f>A4382</f>
        <v>01u4J000001z6JeQAI</v>
      </c>
      <c r="D4382" t="s">
        <v>3</v>
      </c>
    </row>
    <row r="4383" spans="1:4">
      <c r="A4383" t="s">
        <v>4384</v>
      </c>
      <c r="C4383" t="str">
        <f>A4383</f>
        <v>01u4J000001z6IfQAI</v>
      </c>
      <c r="D4383" t="s">
        <v>3</v>
      </c>
    </row>
    <row r="4384" spans="1:4">
      <c r="A4384" t="s">
        <v>4385</v>
      </c>
      <c r="C4384" t="str">
        <f>A4384</f>
        <v>01u4J000001z6JqQAI</v>
      </c>
      <c r="D4384" t="s">
        <v>3</v>
      </c>
    </row>
    <row r="4385" spans="1:4">
      <c r="A4385" t="s">
        <v>4386</v>
      </c>
      <c r="C4385" t="str">
        <f>A4385</f>
        <v>01u4J000001z6JsQAI</v>
      </c>
      <c r="D4385" t="s">
        <v>3</v>
      </c>
    </row>
    <row r="4386" spans="1:4">
      <c r="A4386" t="s">
        <v>4387</v>
      </c>
      <c r="C4386" t="str">
        <f>A4386</f>
        <v>01u4J000001z6ItQAI</v>
      </c>
      <c r="D4386" t="s">
        <v>3</v>
      </c>
    </row>
    <row r="4387" spans="1:4">
      <c r="A4387" t="s">
        <v>4388</v>
      </c>
      <c r="C4387" t="str">
        <f>A4387</f>
        <v>01u4J000001z6K5QAI</v>
      </c>
      <c r="D4387" t="s">
        <v>3</v>
      </c>
    </row>
    <row r="4388" spans="1:4">
      <c r="A4388" t="s">
        <v>4389</v>
      </c>
      <c r="C4388" t="str">
        <f>A4388</f>
        <v>01u4J000001z6IsQAI</v>
      </c>
      <c r="D4388" t="s">
        <v>3</v>
      </c>
    </row>
    <row r="4389" spans="1:4">
      <c r="A4389" t="s">
        <v>4390</v>
      </c>
      <c r="C4389" t="str">
        <f>A4389</f>
        <v>01u4J000001z6IvQAI</v>
      </c>
      <c r="D4389" t="s">
        <v>3</v>
      </c>
    </row>
    <row r="4390" spans="1:4">
      <c r="A4390" t="s">
        <v>4391</v>
      </c>
      <c r="C4390" t="str">
        <f>A4390</f>
        <v>01u4J000001z6K2QAI</v>
      </c>
      <c r="D4390" t="s">
        <v>3</v>
      </c>
    </row>
    <row r="4391" spans="1:4">
      <c r="A4391" t="s">
        <v>4392</v>
      </c>
      <c r="C4391" t="str">
        <f>A4391</f>
        <v>01u4J000001z6KLQAY</v>
      </c>
      <c r="D4391" t="s">
        <v>3</v>
      </c>
    </row>
    <row r="4392" spans="1:4">
      <c r="A4392" t="s">
        <v>4393</v>
      </c>
      <c r="C4392" t="str">
        <f>A4392</f>
        <v>01u4J000001z6HZQAY</v>
      </c>
      <c r="D4392" t="s">
        <v>3</v>
      </c>
    </row>
    <row r="4393" spans="1:4">
      <c r="A4393" t="s">
        <v>4394</v>
      </c>
      <c r="C4393" t="str">
        <f>A4393</f>
        <v>01u4J000001z6J6QAI</v>
      </c>
      <c r="D4393" t="s">
        <v>3</v>
      </c>
    </row>
    <row r="4394" spans="1:4">
      <c r="A4394" t="s">
        <v>4395</v>
      </c>
      <c r="C4394" t="str">
        <f>A4394</f>
        <v>01u4J000001z6JBQAY</v>
      </c>
      <c r="D4394" t="s">
        <v>3</v>
      </c>
    </row>
    <row r="4395" spans="1:4">
      <c r="A4395" t="s">
        <v>4396</v>
      </c>
      <c r="C4395" t="str">
        <f>A4395</f>
        <v>01u4J000001z6JAQAY</v>
      </c>
      <c r="D4395" t="s">
        <v>3</v>
      </c>
    </row>
    <row r="4396" spans="1:4">
      <c r="A4396" t="s">
        <v>4397</v>
      </c>
      <c r="C4396" t="str">
        <f>A4396</f>
        <v>01u4J000001z6JIQAY</v>
      </c>
      <c r="D4396" t="s">
        <v>3</v>
      </c>
    </row>
    <row r="4397" spans="1:4">
      <c r="A4397" t="s">
        <v>4398</v>
      </c>
      <c r="C4397" t="str">
        <f>A4397</f>
        <v>01u4J000001z6HkQAI</v>
      </c>
      <c r="D4397" t="s">
        <v>3</v>
      </c>
    </row>
    <row r="4398" spans="1:4">
      <c r="A4398" t="s">
        <v>4399</v>
      </c>
      <c r="C4398" t="str">
        <f>A4398</f>
        <v>01u4J000001z6HnQAI</v>
      </c>
      <c r="D4398" t="s">
        <v>3</v>
      </c>
    </row>
    <row r="4399" spans="1:4">
      <c r="A4399" t="s">
        <v>4400</v>
      </c>
      <c r="C4399" t="str">
        <f>A4399</f>
        <v>01u4J000001z6HuQAI</v>
      </c>
      <c r="D4399" t="s">
        <v>3</v>
      </c>
    </row>
    <row r="4400" spans="1:4">
      <c r="A4400" t="s">
        <v>4401</v>
      </c>
      <c r="C4400" t="str">
        <f>A4400</f>
        <v>01u4J000001z6HwQAI</v>
      </c>
      <c r="D4400" t="s">
        <v>3</v>
      </c>
    </row>
    <row r="4401" spans="1:4">
      <c r="A4401" t="s">
        <v>4402</v>
      </c>
      <c r="C4401" t="str">
        <f>A4401</f>
        <v>01u4J000001z6JWQAY</v>
      </c>
      <c r="D4401" t="s">
        <v>3</v>
      </c>
    </row>
    <row r="4402" spans="1:4">
      <c r="A4402" t="s">
        <v>4403</v>
      </c>
      <c r="C4402" t="str">
        <f>A4402</f>
        <v>01u4J000001z6IBQAY</v>
      </c>
      <c r="D4402" t="s">
        <v>3</v>
      </c>
    </row>
    <row r="4403" spans="1:4">
      <c r="A4403" t="s">
        <v>4404</v>
      </c>
      <c r="C4403" t="str">
        <f>A4403</f>
        <v>01u4J000001z6I6QAI</v>
      </c>
      <c r="D4403" t="s">
        <v>3</v>
      </c>
    </row>
    <row r="4404" spans="1:4">
      <c r="A4404" t="s">
        <v>4405</v>
      </c>
      <c r="C4404" t="str">
        <f>A4404</f>
        <v>01u4J000001z6I8QAI</v>
      </c>
      <c r="D4404" t="s">
        <v>3</v>
      </c>
    </row>
    <row r="4405" spans="1:4">
      <c r="A4405" t="s">
        <v>4406</v>
      </c>
      <c r="C4405" t="str">
        <f>A4405</f>
        <v>01u4J000001z6JiQAI</v>
      </c>
      <c r="D4405" t="s">
        <v>3</v>
      </c>
    </row>
    <row r="4406" spans="1:4">
      <c r="A4406" t="s">
        <v>4407</v>
      </c>
      <c r="C4406" t="str">
        <f>A4406</f>
        <v>01u4J000001z6JjQAI</v>
      </c>
      <c r="D4406" t="s">
        <v>3</v>
      </c>
    </row>
    <row r="4407" spans="1:4">
      <c r="A4407" t="s">
        <v>4408</v>
      </c>
      <c r="C4407" t="str">
        <f>A4407</f>
        <v>01u4J000001z6IOQAY</v>
      </c>
      <c r="D4407" t="s">
        <v>3</v>
      </c>
    </row>
    <row r="4408" spans="1:4">
      <c r="A4408" t="s">
        <v>4409</v>
      </c>
      <c r="C4408" t="str">
        <f>A4408</f>
        <v>01u4J000001z6JkQAI</v>
      </c>
      <c r="D4408" t="s">
        <v>3</v>
      </c>
    </row>
    <row r="4409" spans="1:4">
      <c r="A4409" t="s">
        <v>4410</v>
      </c>
      <c r="C4409" t="str">
        <f>A4409</f>
        <v>01u4J000001z6JpQAI</v>
      </c>
      <c r="D4409" t="s">
        <v>3</v>
      </c>
    </row>
    <row r="4410" spans="1:4">
      <c r="A4410" t="s">
        <v>4411</v>
      </c>
      <c r="C4410" t="str">
        <f>A4410</f>
        <v>01u4J000001z6JrQAI</v>
      </c>
      <c r="D4410" t="s">
        <v>3</v>
      </c>
    </row>
    <row r="4411" spans="1:4">
      <c r="A4411" t="s">
        <v>4412</v>
      </c>
      <c r="C4411" t="str">
        <f>A4411</f>
        <v>01u4J000001z6IoQAI</v>
      </c>
      <c r="D4411" t="s">
        <v>3</v>
      </c>
    </row>
    <row r="4412" spans="1:4">
      <c r="A4412" t="s">
        <v>4413</v>
      </c>
      <c r="C4412" t="str">
        <f>A4412</f>
        <v>01u4J000001z6JzQAI</v>
      </c>
      <c r="D4412" t="s">
        <v>3</v>
      </c>
    </row>
    <row r="4413" spans="1:4">
      <c r="A4413" t="s">
        <v>4414</v>
      </c>
      <c r="C4413" t="str">
        <f>A4413</f>
        <v>01u4J000001z6IrQAI</v>
      </c>
      <c r="D4413" t="s">
        <v>3</v>
      </c>
    </row>
    <row r="4414" spans="1:4">
      <c r="A4414" t="s">
        <v>4415</v>
      </c>
      <c r="C4414" t="str">
        <f>A4414</f>
        <v>01u4J000001z6K7QAI</v>
      </c>
      <c r="D4414" t="s">
        <v>3</v>
      </c>
    </row>
    <row r="4415" spans="1:4">
      <c r="A4415" t="s">
        <v>4416</v>
      </c>
      <c r="C4415" t="str">
        <f>A4415</f>
        <v>01u4J000001z6KBQAY</v>
      </c>
      <c r="D4415" t="s">
        <v>3</v>
      </c>
    </row>
    <row r="4416" spans="1:4">
      <c r="A4416" t="s">
        <v>4417</v>
      </c>
      <c r="C4416" t="str">
        <f>A4416</f>
        <v>01u4J000001z6KDQAY</v>
      </c>
      <c r="D4416" t="s">
        <v>3</v>
      </c>
    </row>
    <row r="4417" spans="1:4">
      <c r="A4417" t="s">
        <v>4418</v>
      </c>
      <c r="C4417" t="str">
        <f>A4417</f>
        <v>01u4J000001z6KMQAY</v>
      </c>
      <c r="D4417" t="s">
        <v>3</v>
      </c>
    </row>
    <row r="4418" spans="1:4">
      <c r="A4418" t="s">
        <v>4419</v>
      </c>
      <c r="C4418" t="str">
        <f>A4418</f>
        <v>01u4J000001z6J9QAI</v>
      </c>
      <c r="D4418" t="s">
        <v>3</v>
      </c>
    </row>
    <row r="4419" spans="1:4">
      <c r="A4419" t="s">
        <v>4420</v>
      </c>
      <c r="C4419" t="str">
        <f>A4419</f>
        <v>01u4J000001z6KVQAY</v>
      </c>
      <c r="D4419" t="s">
        <v>3</v>
      </c>
    </row>
    <row r="4420" spans="1:4">
      <c r="A4420" t="s">
        <v>4421</v>
      </c>
      <c r="C4420" t="str">
        <f>A4420</f>
        <v>01u4J000001z6JEQAY</v>
      </c>
      <c r="D4420" t="s">
        <v>3</v>
      </c>
    </row>
    <row r="4421" spans="1:4">
      <c r="A4421" t="s">
        <v>4422</v>
      </c>
      <c r="C4421" t="str">
        <f>A4421</f>
        <v>01u4J000001z6JGQAY</v>
      </c>
      <c r="D4421" t="s">
        <v>3</v>
      </c>
    </row>
    <row r="4422" spans="1:4">
      <c r="A4422" t="s">
        <v>4423</v>
      </c>
      <c r="C4422" t="str">
        <f>A4422</f>
        <v>01u4J000001z6KdQAI</v>
      </c>
      <c r="D4422" t="s">
        <v>3</v>
      </c>
    </row>
    <row r="4423" spans="1:4">
      <c r="A4423" t="s">
        <v>4424</v>
      </c>
      <c r="C4423" t="str">
        <f>A4423</f>
        <v>01u4J000001z6JNQAY</v>
      </c>
      <c r="D4423" t="s">
        <v>3</v>
      </c>
    </row>
    <row r="4424" spans="1:4">
      <c r="A4424" t="s">
        <v>4425</v>
      </c>
      <c r="C4424" t="str">
        <f>A4424</f>
        <v>01u4J000001z6JJQAY</v>
      </c>
      <c r="D4424" t="s">
        <v>3</v>
      </c>
    </row>
    <row r="4425" spans="1:4">
      <c r="A4425" t="s">
        <v>4426</v>
      </c>
      <c r="C4425" t="str">
        <f>A4425</f>
        <v>01u4J000001z6JTQAY</v>
      </c>
      <c r="D4425" t="s">
        <v>3</v>
      </c>
    </row>
    <row r="4426" spans="1:4">
      <c r="A4426" t="s">
        <v>4427</v>
      </c>
      <c r="C4426" t="str">
        <f>A4426</f>
        <v>01u4J000001z6JZQAY</v>
      </c>
      <c r="D4426" t="s">
        <v>3</v>
      </c>
    </row>
    <row r="4427" spans="1:4">
      <c r="A4427" t="s">
        <v>4428</v>
      </c>
      <c r="C4427" t="str">
        <f>A4427</f>
        <v>01u4J000001z6KmQAI</v>
      </c>
      <c r="D4427" t="s">
        <v>3</v>
      </c>
    </row>
    <row r="4428" spans="1:4">
      <c r="A4428" t="s">
        <v>4429</v>
      </c>
      <c r="C4428" t="str">
        <f>A4428</f>
        <v>01u4J000001z6JaQAI</v>
      </c>
      <c r="D4428" t="s">
        <v>3</v>
      </c>
    </row>
    <row r="4429" spans="1:4">
      <c r="A4429" t="s">
        <v>4430</v>
      </c>
      <c r="C4429" t="str">
        <f>A4429</f>
        <v>01u4J000001z6JfQAI</v>
      </c>
      <c r="D4429" t="s">
        <v>3</v>
      </c>
    </row>
    <row r="4430" spans="1:4">
      <c r="A4430" t="s">
        <v>4431</v>
      </c>
      <c r="C4430" t="str">
        <f>A4430</f>
        <v>01u4J000001z6JhQAI</v>
      </c>
      <c r="D4430" t="s">
        <v>3</v>
      </c>
    </row>
    <row r="4431" spans="1:4">
      <c r="A4431" t="s">
        <v>4432</v>
      </c>
      <c r="C4431" t="str">
        <f>A4431</f>
        <v>01u4J000001z6KvQAI</v>
      </c>
      <c r="D4431" t="s">
        <v>3</v>
      </c>
    </row>
    <row r="4432" spans="1:4">
      <c r="A4432" t="s">
        <v>4433</v>
      </c>
      <c r="C4432" t="str">
        <f>A4432</f>
        <v>01u4J000001z6JlQAI</v>
      </c>
      <c r="D4432" t="s">
        <v>3</v>
      </c>
    </row>
    <row r="4433" spans="1:4">
      <c r="A4433" t="s">
        <v>4434</v>
      </c>
      <c r="C4433" t="str">
        <f>A4433</f>
        <v>01u4J000001z6JoQAI</v>
      </c>
      <c r="D4433" t="s">
        <v>3</v>
      </c>
    </row>
    <row r="4434" spans="1:4">
      <c r="A4434" t="s">
        <v>4435</v>
      </c>
      <c r="C4434" t="str">
        <f>A4434</f>
        <v>01u4J000001z6JtQAI</v>
      </c>
      <c r="D4434" t="s">
        <v>3</v>
      </c>
    </row>
    <row r="4435" spans="1:4">
      <c r="A4435" t="s">
        <v>4436</v>
      </c>
      <c r="C4435" t="str">
        <f>A4435</f>
        <v>01u4J000001z6L3QAI</v>
      </c>
      <c r="D4435" t="s">
        <v>3</v>
      </c>
    </row>
    <row r="4436" spans="1:4">
      <c r="A4436" t="s">
        <v>4437</v>
      </c>
      <c r="C4436" t="str">
        <f>A4436</f>
        <v>01u4J000001z6JyQAI</v>
      </c>
      <c r="D4436" t="s">
        <v>3</v>
      </c>
    </row>
    <row r="4437" spans="1:4">
      <c r="A4437" t="s">
        <v>4438</v>
      </c>
      <c r="C4437" t="str">
        <f>A4437</f>
        <v>01u4J000001z6K0QAI</v>
      </c>
      <c r="D4437" t="s">
        <v>3</v>
      </c>
    </row>
    <row r="4438" spans="1:4">
      <c r="A4438" t="s">
        <v>4439</v>
      </c>
      <c r="C4438" t="str">
        <f>A4438</f>
        <v>01u4J000001z6K9QAI</v>
      </c>
      <c r="D4438" t="s">
        <v>3</v>
      </c>
    </row>
    <row r="4439" spans="1:4">
      <c r="A4439" t="s">
        <v>4440</v>
      </c>
      <c r="C4439" t="str">
        <f>A4439</f>
        <v>01u4J000001z6LIQAY</v>
      </c>
      <c r="D4439" t="s">
        <v>3</v>
      </c>
    </row>
    <row r="4440" spans="1:4">
      <c r="A4440" t="s">
        <v>4441</v>
      </c>
      <c r="C4440" t="str">
        <f>A4440</f>
        <v>01u4J000001z6KHQAY</v>
      </c>
      <c r="D4440" t="s">
        <v>3</v>
      </c>
    </row>
    <row r="4441" spans="1:4">
      <c r="A4441" t="s">
        <v>4442</v>
      </c>
      <c r="C4441" t="str">
        <f>A4441</f>
        <v>01u4J000001z6KIQAY</v>
      </c>
      <c r="D4441" t="s">
        <v>3</v>
      </c>
    </row>
    <row r="4442" spans="1:4">
      <c r="A4442" t="s">
        <v>4443</v>
      </c>
      <c r="C4442" t="str">
        <f>A4442</f>
        <v>01u4J000001z6KRQAY</v>
      </c>
      <c r="D4442" t="s">
        <v>3</v>
      </c>
    </row>
    <row r="4443" spans="1:4">
      <c r="A4443" t="s">
        <v>4444</v>
      </c>
      <c r="C4443" t="str">
        <f>A4443</f>
        <v>01u4J000001z6KXQAY</v>
      </c>
      <c r="D4443" t="s">
        <v>3</v>
      </c>
    </row>
    <row r="4444" spans="1:4">
      <c r="A4444" t="s">
        <v>4445</v>
      </c>
      <c r="C4444" t="str">
        <f>A4444</f>
        <v>01u4J000001z6JLQAY</v>
      </c>
      <c r="D4444" t="s">
        <v>3</v>
      </c>
    </row>
    <row r="4445" spans="1:4">
      <c r="A4445" t="s">
        <v>4446</v>
      </c>
      <c r="C4445" t="str">
        <f>A4445</f>
        <v>01u4J000001z6KfQAI</v>
      </c>
      <c r="D4445" t="s">
        <v>3</v>
      </c>
    </row>
    <row r="4446" spans="1:4">
      <c r="A4446" t="s">
        <v>4447</v>
      </c>
      <c r="C4446" t="str">
        <f>A4446</f>
        <v>01u4J000001z6KhQAI</v>
      </c>
      <c r="D4446" t="s">
        <v>3</v>
      </c>
    </row>
    <row r="4447" spans="1:4">
      <c r="A4447" t="s">
        <v>4448</v>
      </c>
      <c r="C4447" t="str">
        <f>A4447</f>
        <v>01u4J000001z6JcQAI</v>
      </c>
      <c r="D4447" t="s">
        <v>3</v>
      </c>
    </row>
    <row r="4448" spans="1:4">
      <c r="A4448" t="s">
        <v>4449</v>
      </c>
      <c r="C4448" t="str">
        <f>A4448</f>
        <v>01u4J000001z6KgQAI</v>
      </c>
      <c r="D4448" t="s">
        <v>3</v>
      </c>
    </row>
    <row r="4449" spans="1:4">
      <c r="A4449" t="s">
        <v>4450</v>
      </c>
      <c r="C4449" t="str">
        <f>A4449</f>
        <v>01u4J000001z6KqQAI</v>
      </c>
      <c r="D4449" t="s">
        <v>3</v>
      </c>
    </row>
    <row r="4450" spans="1:4">
      <c r="A4450" t="s">
        <v>4451</v>
      </c>
      <c r="C4450" t="str">
        <f>A4450</f>
        <v>01u4J000001z6JgQAI</v>
      </c>
      <c r="D4450" t="s">
        <v>3</v>
      </c>
    </row>
    <row r="4451" spans="1:4">
      <c r="A4451" t="s">
        <v>4452</v>
      </c>
      <c r="C4451" t="str">
        <f>A4451</f>
        <v>01u4J000001z6KxQAI</v>
      </c>
      <c r="D4451" t="s">
        <v>3</v>
      </c>
    </row>
    <row r="4452" spans="1:4">
      <c r="A4452" t="s">
        <v>4453</v>
      </c>
      <c r="C4452" t="str">
        <f>A4452</f>
        <v>01u4J000001z6JuQAI</v>
      </c>
      <c r="D4452" t="s">
        <v>3</v>
      </c>
    </row>
    <row r="4453" spans="1:4">
      <c r="A4453" t="s">
        <v>4454</v>
      </c>
      <c r="C4453" t="str">
        <f>A4453</f>
        <v>01u4J000001z6LDQAY</v>
      </c>
      <c r="D4453" t="s">
        <v>3</v>
      </c>
    </row>
    <row r="4454" spans="1:4">
      <c r="A4454" t="s">
        <v>4455</v>
      </c>
      <c r="C4454" t="str">
        <f>A4454</f>
        <v>01u4J000001z6L8QAI</v>
      </c>
      <c r="D4454" t="s">
        <v>3</v>
      </c>
    </row>
    <row r="4455" spans="1:4">
      <c r="A4455" t="s">
        <v>4456</v>
      </c>
      <c r="C4455" t="str">
        <f>A4455</f>
        <v>01u4J000001z6L9QAI</v>
      </c>
      <c r="D4455" t="s">
        <v>3</v>
      </c>
    </row>
    <row r="4456" spans="1:4">
      <c r="A4456" t="s">
        <v>4457</v>
      </c>
      <c r="C4456" t="str">
        <f>A4456</f>
        <v>01u4J000001z6K3QAI</v>
      </c>
      <c r="D4456" t="s">
        <v>3</v>
      </c>
    </row>
    <row r="4457" spans="1:4">
      <c r="A4457" t="s">
        <v>4458</v>
      </c>
      <c r="C4457" t="str">
        <f>A4457</f>
        <v>01u4J000001z6KCQAY</v>
      </c>
      <c r="D4457" t="s">
        <v>3</v>
      </c>
    </row>
    <row r="4458" spans="1:4">
      <c r="A4458" t="s">
        <v>4459</v>
      </c>
      <c r="C4458" t="str">
        <f>A4458</f>
        <v>01u4J000001z6LBQAY</v>
      </c>
      <c r="D4458" t="s">
        <v>3</v>
      </c>
    </row>
    <row r="4459" spans="1:4">
      <c r="A4459" t="s">
        <v>4460</v>
      </c>
      <c r="C4459" t="str">
        <f>A4459</f>
        <v>01u4J000001z6KOQAY</v>
      </c>
      <c r="D4459" t="s">
        <v>3</v>
      </c>
    </row>
    <row r="4460" spans="1:4">
      <c r="A4460" t="s">
        <v>4461</v>
      </c>
      <c r="C4460" t="str">
        <f>A4460</f>
        <v>01u4J000001z6LRQAY</v>
      </c>
      <c r="D4460" t="s">
        <v>3</v>
      </c>
    </row>
    <row r="4461" spans="1:4">
      <c r="A4461" t="s">
        <v>4462</v>
      </c>
      <c r="C4461" t="str">
        <f>A4461</f>
        <v>01u4J000001z6KUQAY</v>
      </c>
      <c r="D4461" t="s">
        <v>3</v>
      </c>
    </row>
    <row r="4462" spans="1:4">
      <c r="A4462" t="s">
        <v>4463</v>
      </c>
      <c r="C4462" t="str">
        <f>A4462</f>
        <v>01u4J000001z6KQQAY</v>
      </c>
      <c r="D4462" t="s">
        <v>3</v>
      </c>
    </row>
    <row r="4463" spans="1:4">
      <c r="A4463" t="s">
        <v>4464</v>
      </c>
      <c r="C4463" t="str">
        <f>A4463</f>
        <v>01u4J000001z6KTQAY</v>
      </c>
      <c r="D4463" t="s">
        <v>3</v>
      </c>
    </row>
    <row r="4464" spans="1:4">
      <c r="A4464" t="s">
        <v>4465</v>
      </c>
      <c r="C4464" t="str">
        <f>A4464</f>
        <v>01u4J000001z6LZQAY</v>
      </c>
      <c r="D4464" t="s">
        <v>3</v>
      </c>
    </row>
    <row r="4465" spans="1:4">
      <c r="A4465" t="s">
        <v>4466</v>
      </c>
      <c r="C4465" t="str">
        <f>A4465</f>
        <v>01u4J000001z6KWQAY</v>
      </c>
      <c r="D4465" t="s">
        <v>3</v>
      </c>
    </row>
    <row r="4466" spans="1:4">
      <c r="A4466" t="s">
        <v>4467</v>
      </c>
      <c r="C4466" t="str">
        <f>A4466</f>
        <v>01u4J000001z6LhQAI</v>
      </c>
      <c r="D4466" t="s">
        <v>3</v>
      </c>
    </row>
    <row r="4467" spans="1:4">
      <c r="A4467" t="s">
        <v>4468</v>
      </c>
      <c r="C4467" t="str">
        <f>A4467</f>
        <v>01u4J000001z6LiQAI</v>
      </c>
      <c r="D4467" t="s">
        <v>3</v>
      </c>
    </row>
    <row r="4468" spans="1:4">
      <c r="A4468" t="s">
        <v>4469</v>
      </c>
      <c r="C4468" t="str">
        <f>A4468</f>
        <v>01u4J000001z6LjQAI</v>
      </c>
      <c r="D4468" t="s">
        <v>3</v>
      </c>
    </row>
    <row r="4469" spans="1:4">
      <c r="A4469" t="s">
        <v>4470</v>
      </c>
      <c r="C4469" t="str">
        <f>A4469</f>
        <v>01u4J000001z6LnQAI</v>
      </c>
      <c r="D4469" t="s">
        <v>3</v>
      </c>
    </row>
    <row r="4470" spans="1:4">
      <c r="A4470" t="s">
        <v>4471</v>
      </c>
      <c r="C4470" t="str">
        <f>A4470</f>
        <v>01u4J000001z6KiQAI</v>
      </c>
      <c r="D4470" t="s">
        <v>3</v>
      </c>
    </row>
    <row r="4471" spans="1:4">
      <c r="A4471" t="s">
        <v>4472</v>
      </c>
      <c r="C4471" t="str">
        <f>A4471</f>
        <v>01u4J000001z6M1QAI</v>
      </c>
      <c r="D4471" t="s">
        <v>3</v>
      </c>
    </row>
    <row r="4472" spans="1:4">
      <c r="A4472" t="s">
        <v>4473</v>
      </c>
      <c r="C4472" t="str">
        <f>A4472</f>
        <v>01u4J000001z6KuQAI</v>
      </c>
      <c r="D4472" t="s">
        <v>3</v>
      </c>
    </row>
    <row r="4473" spans="1:4">
      <c r="A4473" t="s">
        <v>4474</v>
      </c>
      <c r="C4473" t="str">
        <f>A4473</f>
        <v>01u4J000001z6M4QAI</v>
      </c>
      <c r="D4473" t="s">
        <v>3</v>
      </c>
    </row>
    <row r="4474" spans="1:4">
      <c r="A4474" t="s">
        <v>4475</v>
      </c>
      <c r="C4474" t="str">
        <f>A4474</f>
        <v>01u4J000001z6L5QAI</v>
      </c>
      <c r="D4474" t="s">
        <v>3</v>
      </c>
    </row>
    <row r="4475" spans="1:4">
      <c r="A4475" t="s">
        <v>4476</v>
      </c>
      <c r="C4475" t="str">
        <f>A4475</f>
        <v>01u4J000001z6LAQAY</v>
      </c>
      <c r="D4475" t="s">
        <v>3</v>
      </c>
    </row>
    <row r="4476" spans="1:4">
      <c r="A4476" t="s">
        <v>4477</v>
      </c>
      <c r="C4476" t="str">
        <f>A4476</f>
        <v>01u4J000001z6MLQAY</v>
      </c>
      <c r="D4476" t="s">
        <v>3</v>
      </c>
    </row>
    <row r="4477" spans="1:4">
      <c r="A4477" t="s">
        <v>4478</v>
      </c>
      <c r="C4477" t="str">
        <f>A4477</f>
        <v>01u4J000001z6LMQAY</v>
      </c>
      <c r="D4477" t="s">
        <v>3</v>
      </c>
    </row>
    <row r="4478" spans="1:4">
      <c r="A4478" t="s">
        <v>4479</v>
      </c>
      <c r="C4478" t="str">
        <f>A4478</f>
        <v>01u4J000001z6LbQAI</v>
      </c>
      <c r="D4478" t="s">
        <v>3</v>
      </c>
    </row>
    <row r="4479" spans="1:4">
      <c r="A4479" t="s">
        <v>4480</v>
      </c>
      <c r="C4479" t="str">
        <f>A4479</f>
        <v>01u4J000001z6LcQAI</v>
      </c>
      <c r="D4479" t="s">
        <v>3</v>
      </c>
    </row>
    <row r="4480" spans="1:4">
      <c r="A4480" t="s">
        <v>4481</v>
      </c>
      <c r="C4480" t="str">
        <f>A4480</f>
        <v>01u4J000001z6LoQAI</v>
      </c>
      <c r="D4480" t="s">
        <v>3</v>
      </c>
    </row>
    <row r="4481" spans="1:4">
      <c r="A4481" t="s">
        <v>4482</v>
      </c>
      <c r="C4481" t="str">
        <f>A4481</f>
        <v>01u4J000001z6MVQAY</v>
      </c>
      <c r="D4481" t="s">
        <v>3</v>
      </c>
    </row>
    <row r="4482" spans="1:4">
      <c r="A4482" t="s">
        <v>4483</v>
      </c>
      <c r="C4482" t="str">
        <f>A4482</f>
        <v>01u4J000001z6LsQAI</v>
      </c>
      <c r="D4482" t="s">
        <v>3</v>
      </c>
    </row>
    <row r="4483" spans="1:4">
      <c r="A4483" t="s">
        <v>4484</v>
      </c>
      <c r="C4483" t="str">
        <f>A4483</f>
        <v>01u4J000001z6LwQAI</v>
      </c>
      <c r="D4483" t="s">
        <v>3</v>
      </c>
    </row>
    <row r="4484" spans="1:4">
      <c r="A4484" t="s">
        <v>4485</v>
      </c>
      <c r="C4484" t="str">
        <f>A4484</f>
        <v>01u4J000001z6LyQAI</v>
      </c>
      <c r="D4484" t="s">
        <v>3</v>
      </c>
    </row>
    <row r="4485" spans="1:4">
      <c r="A4485" t="s">
        <v>4486</v>
      </c>
      <c r="C4485" t="str">
        <f>A4485</f>
        <v>01u4J000001z6M3QAI</v>
      </c>
      <c r="D4485" t="s">
        <v>3</v>
      </c>
    </row>
    <row r="4486" spans="1:4">
      <c r="A4486" t="s">
        <v>4487</v>
      </c>
      <c r="C4486" t="str">
        <f>A4486</f>
        <v>01u4J000001z6LvQAI</v>
      </c>
      <c r="D4486" t="s">
        <v>3</v>
      </c>
    </row>
    <row r="4487" spans="1:4">
      <c r="A4487" t="s">
        <v>4488</v>
      </c>
      <c r="C4487" t="str">
        <f>A4487</f>
        <v>01u4J000001z6KlQAI</v>
      </c>
      <c r="D4487" t="s">
        <v>3</v>
      </c>
    </row>
    <row r="4488" spans="1:4">
      <c r="A4488" t="s">
        <v>4489</v>
      </c>
      <c r="C4488" t="str">
        <f>A4488</f>
        <v>01u4J000001z6KrQAI</v>
      </c>
      <c r="D4488" t="s">
        <v>3</v>
      </c>
    </row>
    <row r="4489" spans="1:4">
      <c r="A4489" t="s">
        <v>4490</v>
      </c>
      <c r="C4489" t="str">
        <f>A4489</f>
        <v>01u4J000001z6L7QAI</v>
      </c>
      <c r="D4489" t="s">
        <v>3</v>
      </c>
    </row>
    <row r="4490" spans="1:4">
      <c r="A4490" t="s">
        <v>4491</v>
      </c>
      <c r="C4490" t="str">
        <f>A4490</f>
        <v>01u4J000001z6MJQAY</v>
      </c>
      <c r="D4490" t="s">
        <v>3</v>
      </c>
    </row>
    <row r="4491" spans="1:4">
      <c r="A4491" t="s">
        <v>4492</v>
      </c>
      <c r="C4491" t="str">
        <f>A4491</f>
        <v>01u4J000001z6MDQAY</v>
      </c>
      <c r="D4491" t="s">
        <v>3</v>
      </c>
    </row>
    <row r="4492" spans="1:4">
      <c r="A4492" t="s">
        <v>4493</v>
      </c>
      <c r="C4492" t="str">
        <f>A4492</f>
        <v>01u4J000001z6LJQAY</v>
      </c>
      <c r="D4492" t="s">
        <v>3</v>
      </c>
    </row>
    <row r="4493" spans="1:4">
      <c r="A4493" t="s">
        <v>4494</v>
      </c>
      <c r="C4493" t="str">
        <f>A4493</f>
        <v>01u4J000001z6LPQAY</v>
      </c>
      <c r="D4493" t="s">
        <v>3</v>
      </c>
    </row>
    <row r="4494" spans="1:4">
      <c r="A4494" t="s">
        <v>4495</v>
      </c>
      <c r="C4494" t="str">
        <f>A4494</f>
        <v>01u4J000001z6LWQAY</v>
      </c>
      <c r="D4494" t="s">
        <v>3</v>
      </c>
    </row>
    <row r="4495" spans="1:4">
      <c r="A4495" t="s">
        <v>4496</v>
      </c>
      <c r="C4495" t="str">
        <f>A4495</f>
        <v>01u4J000001z6LUQAY</v>
      </c>
      <c r="D4495" t="s">
        <v>3</v>
      </c>
    </row>
    <row r="4496" spans="1:4">
      <c r="A4496" t="s">
        <v>4497</v>
      </c>
      <c r="C4496" t="str">
        <f>A4496</f>
        <v>01u4J000001z6LaQAI</v>
      </c>
      <c r="D4496" t="s">
        <v>3</v>
      </c>
    </row>
    <row r="4497" spans="1:4">
      <c r="A4497" t="s">
        <v>4498</v>
      </c>
      <c r="C4497" t="str">
        <f>A4497</f>
        <v>01u4J000001z6LrQAI</v>
      </c>
      <c r="D4497" t="s">
        <v>3</v>
      </c>
    </row>
    <row r="4498" spans="1:4">
      <c r="A4498" t="s">
        <v>4499</v>
      </c>
      <c r="C4498" t="str">
        <f>A4498</f>
        <v>01u4J000001z6MhQAI</v>
      </c>
      <c r="D4498" t="s">
        <v>3</v>
      </c>
    </row>
    <row r="4499" spans="1:4">
      <c r="A4499" t="s">
        <v>4500</v>
      </c>
      <c r="C4499" t="str">
        <f>A4499</f>
        <v>01u4J000001z6MlQAI</v>
      </c>
      <c r="D4499" t="s">
        <v>3</v>
      </c>
    </row>
    <row r="4500" spans="1:4">
      <c r="A4500" t="s">
        <v>4501</v>
      </c>
      <c r="C4500" t="str">
        <f>A4500</f>
        <v>01u4J000001z6M6QAI</v>
      </c>
      <c r="D4500" t="s">
        <v>3</v>
      </c>
    </row>
    <row r="4501" spans="1:4">
      <c r="A4501" t="s">
        <v>4502</v>
      </c>
      <c r="C4501" t="str">
        <f>A4501</f>
        <v>01u4J000001z6MFQAY</v>
      </c>
      <c r="D4501" t="s">
        <v>3</v>
      </c>
    </row>
    <row r="4502" spans="1:4">
      <c r="A4502" t="s">
        <v>4503</v>
      </c>
      <c r="C4502" t="str">
        <f>A4502</f>
        <v>01u4J000001z6MIQAY</v>
      </c>
      <c r="D4502" t="s">
        <v>3</v>
      </c>
    </row>
    <row r="4503" spans="1:4">
      <c r="A4503" t="s">
        <v>4504</v>
      </c>
      <c r="C4503" t="str">
        <f>A4503</f>
        <v>01u4J000001z6MBQAY</v>
      </c>
      <c r="D4503" t="s">
        <v>3</v>
      </c>
    </row>
    <row r="4504" spans="1:4">
      <c r="A4504" t="s">
        <v>4505</v>
      </c>
      <c r="C4504" t="str">
        <f>A4504</f>
        <v>01u4J000001z6MxQAI</v>
      </c>
      <c r="D4504" t="s">
        <v>3</v>
      </c>
    </row>
    <row r="4505" spans="1:4">
      <c r="A4505" t="s">
        <v>4506</v>
      </c>
      <c r="C4505" t="str">
        <f>A4505</f>
        <v>01u4J000001z6N6QAI</v>
      </c>
      <c r="D4505" t="s">
        <v>3</v>
      </c>
    </row>
    <row r="4506" spans="1:4">
      <c r="A4506" t="s">
        <v>4507</v>
      </c>
      <c r="C4506" t="str">
        <f>A4506</f>
        <v>01u4J000001z6MTQAY</v>
      </c>
      <c r="D4506" t="s">
        <v>3</v>
      </c>
    </row>
    <row r="4507" spans="1:4">
      <c r="A4507" t="s">
        <v>4508</v>
      </c>
      <c r="C4507" t="str">
        <f>A4507</f>
        <v>01u4J000001z6N1QAI</v>
      </c>
      <c r="D4507" t="s">
        <v>3</v>
      </c>
    </row>
    <row r="4508" spans="1:4">
      <c r="A4508" t="s">
        <v>4509</v>
      </c>
      <c r="C4508" t="str">
        <f>A4508</f>
        <v>01u4J000001z6MkQAI</v>
      </c>
      <c r="D4508" t="s">
        <v>3</v>
      </c>
    </row>
    <row r="4509" spans="1:4">
      <c r="A4509" t="s">
        <v>4510</v>
      </c>
      <c r="C4509" t="str">
        <f>A4509</f>
        <v>01u4J000001z6NFQAY</v>
      </c>
      <c r="D4509" t="s">
        <v>3</v>
      </c>
    </row>
    <row r="4510" spans="1:4">
      <c r="A4510" t="s">
        <v>4511</v>
      </c>
      <c r="C4510" t="str">
        <f>A4510</f>
        <v>01u4J000001z6MqQAI</v>
      </c>
      <c r="D4510" t="s">
        <v>3</v>
      </c>
    </row>
    <row r="4511" spans="1:4">
      <c r="A4511" t="s">
        <v>4512</v>
      </c>
      <c r="C4511" t="str">
        <f>A4511</f>
        <v>01u4J000001z6NAQAY</v>
      </c>
      <c r="D4511" t="s">
        <v>3</v>
      </c>
    </row>
    <row r="4512" spans="1:4">
      <c r="A4512" t="s">
        <v>4513</v>
      </c>
      <c r="C4512" t="str">
        <f>A4512</f>
        <v>01u4J000001z6NTQAY</v>
      </c>
      <c r="D4512" t="s">
        <v>3</v>
      </c>
    </row>
    <row r="4513" spans="1:4">
      <c r="A4513" t="s">
        <v>4514</v>
      </c>
      <c r="C4513" t="str">
        <f>A4513</f>
        <v>01u4J000001z6NbQAI</v>
      </c>
      <c r="D4513" t="s">
        <v>3</v>
      </c>
    </row>
    <row r="4514" spans="1:4">
      <c r="A4514" t="s">
        <v>4515</v>
      </c>
      <c r="C4514" t="str">
        <f>A4514</f>
        <v>01u4J000001z6NhQAI</v>
      </c>
      <c r="D4514" t="s">
        <v>3</v>
      </c>
    </row>
    <row r="4515" spans="1:4">
      <c r="A4515" t="s">
        <v>4516</v>
      </c>
      <c r="C4515" t="str">
        <f>A4515</f>
        <v>01u4J000001z6NeQAI</v>
      </c>
      <c r="D4515" t="s">
        <v>3</v>
      </c>
    </row>
    <row r="4516" spans="1:4">
      <c r="A4516" t="s">
        <v>4517</v>
      </c>
      <c r="C4516" t="str">
        <f>A4516</f>
        <v>01u4J000001z6NIQAY</v>
      </c>
      <c r="D4516" t="s">
        <v>3</v>
      </c>
    </row>
    <row r="4517" spans="1:4">
      <c r="A4517" t="s">
        <v>4518</v>
      </c>
      <c r="C4517" t="str">
        <f>A4517</f>
        <v>01u4J000001z6NsQAI</v>
      </c>
      <c r="D4517" t="s">
        <v>3</v>
      </c>
    </row>
    <row r="4518" spans="1:4">
      <c r="A4518" t="s">
        <v>4519</v>
      </c>
      <c r="C4518" t="str">
        <f>A4518</f>
        <v>01u4J000001z6N8QAI</v>
      </c>
      <c r="D4518" t="s">
        <v>3</v>
      </c>
    </row>
    <row r="4519" spans="1:4">
      <c r="A4519" t="s">
        <v>4520</v>
      </c>
      <c r="C4519" t="str">
        <f>A4519</f>
        <v>01u4J000001z6NDQAY</v>
      </c>
      <c r="D4519" t="s">
        <v>3</v>
      </c>
    </row>
    <row r="4520" spans="1:4">
      <c r="A4520" t="s">
        <v>4521</v>
      </c>
      <c r="C4520" t="str">
        <f>A4520</f>
        <v>01u4J000001z6MtQAI</v>
      </c>
      <c r="D4520" t="s">
        <v>3</v>
      </c>
    </row>
    <row r="4521" spans="1:4">
      <c r="A4521" t="s">
        <v>4522</v>
      </c>
      <c r="C4521" t="str">
        <f>A4521</f>
        <v>01u4J000001z6MZQAY</v>
      </c>
      <c r="D4521" t="s">
        <v>3</v>
      </c>
    </row>
    <row r="4522" spans="1:4">
      <c r="A4522" t="s">
        <v>4523</v>
      </c>
      <c r="C4522" t="str">
        <f>A4522</f>
        <v>01u4J000001z6MaQAI</v>
      </c>
      <c r="D4522" t="s">
        <v>3</v>
      </c>
    </row>
    <row r="4523" spans="1:4">
      <c r="A4523" t="s">
        <v>4524</v>
      </c>
      <c r="C4523" t="str">
        <f>A4523</f>
        <v>01u4J000001z6NJQAY</v>
      </c>
      <c r="D4523" t="s">
        <v>3</v>
      </c>
    </row>
    <row r="4524" spans="1:4">
      <c r="A4524" t="s">
        <v>4525</v>
      </c>
      <c r="C4524" t="str">
        <f>A4524</f>
        <v>01u4J000001z6MmQAI</v>
      </c>
      <c r="D4524" t="s">
        <v>3</v>
      </c>
    </row>
    <row r="4525" spans="1:4">
      <c r="A4525" t="s">
        <v>4526</v>
      </c>
      <c r="C4525" t="str">
        <f>A4525</f>
        <v>01u4J000001z6NHQAY</v>
      </c>
      <c r="D4525" t="s">
        <v>3</v>
      </c>
    </row>
    <row r="4526" spans="1:4">
      <c r="A4526" t="s">
        <v>4527</v>
      </c>
      <c r="C4526" t="str">
        <f>A4526</f>
        <v>01u4J000001z6MvQAI</v>
      </c>
      <c r="D4526" t="s">
        <v>3</v>
      </c>
    </row>
    <row r="4527" spans="1:4">
      <c r="A4527" t="s">
        <v>4528</v>
      </c>
      <c r="C4527" t="str">
        <f>A4527</f>
        <v>01u4J000001z6NRQAY</v>
      </c>
      <c r="D4527" t="s">
        <v>3</v>
      </c>
    </row>
    <row r="4528" spans="1:4">
      <c r="A4528" t="s">
        <v>4529</v>
      </c>
      <c r="C4528" t="str">
        <f>A4528</f>
        <v>01u4J000001z6NOQAY</v>
      </c>
      <c r="D4528" t="s">
        <v>3</v>
      </c>
    </row>
    <row r="4529" spans="1:4">
      <c r="A4529" t="s">
        <v>4530</v>
      </c>
      <c r="C4529" t="str">
        <f>A4529</f>
        <v>01u4J000001z6NBQAY</v>
      </c>
      <c r="D4529" t="s">
        <v>3</v>
      </c>
    </row>
    <row r="4530" spans="1:4">
      <c r="A4530" t="s">
        <v>4531</v>
      </c>
      <c r="C4530" t="str">
        <f>A4530</f>
        <v>01u4J000001z6NvQAI</v>
      </c>
      <c r="D4530" t="s">
        <v>3</v>
      </c>
    </row>
    <row r="4531" spans="1:4">
      <c r="A4531" t="s">
        <v>4532</v>
      </c>
      <c r="C4531" t="str">
        <f>A4531</f>
        <v>01u4J000001z6O2QAI</v>
      </c>
      <c r="D4531" t="s">
        <v>3</v>
      </c>
    </row>
    <row r="4532" spans="1:4">
      <c r="A4532" t="s">
        <v>4533</v>
      </c>
      <c r="C4532" t="str">
        <f>A4532</f>
        <v>01u4J000001z6NxQAI</v>
      </c>
      <c r="D4532" t="s">
        <v>3</v>
      </c>
    </row>
    <row r="4533" spans="1:4">
      <c r="A4533" t="s">
        <v>4534</v>
      </c>
      <c r="C4533" t="str">
        <f>A4533</f>
        <v>01u4J000001z6O1QAI</v>
      </c>
      <c r="D4533" t="s">
        <v>3</v>
      </c>
    </row>
    <row r="4534" spans="1:4">
      <c r="A4534" t="s">
        <v>4535</v>
      </c>
      <c r="C4534" t="str">
        <f>A4534</f>
        <v>01u4J000001z6NNQAY</v>
      </c>
      <c r="D4534" t="s">
        <v>3</v>
      </c>
    </row>
    <row r="4535" spans="1:4">
      <c r="A4535" t="s">
        <v>4536</v>
      </c>
      <c r="C4535" t="str">
        <f>A4535</f>
        <v>01u4J000001z6NQQAY</v>
      </c>
      <c r="D4535" t="s">
        <v>3</v>
      </c>
    </row>
    <row r="4536" spans="1:4">
      <c r="A4536" t="s">
        <v>4537</v>
      </c>
      <c r="C4536" t="str">
        <f>A4536</f>
        <v>01u4J000001z6NgQAI</v>
      </c>
      <c r="D4536" t="s">
        <v>3</v>
      </c>
    </row>
    <row r="4537" spans="1:4">
      <c r="A4537" t="s">
        <v>4538</v>
      </c>
      <c r="C4537" t="str">
        <f>A4537</f>
        <v>01u4J000001z6O4QAI</v>
      </c>
      <c r="D4537" t="s">
        <v>3</v>
      </c>
    </row>
    <row r="4538" spans="1:4">
      <c r="A4538" t="s">
        <v>4539</v>
      </c>
      <c r="C4538" t="str">
        <f>A4538</f>
        <v>01u4J000001z6ODQAY</v>
      </c>
      <c r="D4538" t="s">
        <v>3</v>
      </c>
    </row>
    <row r="4539" spans="1:4">
      <c r="A4539" t="s">
        <v>4540</v>
      </c>
      <c r="C4539" t="str">
        <f>A4539</f>
        <v>01u4J000001z6NlQAI</v>
      </c>
      <c r="D4539" t="s">
        <v>3</v>
      </c>
    </row>
    <row r="4540" spans="1:4">
      <c r="A4540" t="s">
        <v>4541</v>
      </c>
      <c r="C4540" t="str">
        <f>A4540</f>
        <v>01u4J000001z6OMQAY</v>
      </c>
      <c r="D4540" t="s">
        <v>3</v>
      </c>
    </row>
    <row r="4541" spans="1:4">
      <c r="A4541" t="s">
        <v>4542</v>
      </c>
      <c r="C4541" t="str">
        <f>A4541</f>
        <v>01u4J000001z6NmQAI</v>
      </c>
      <c r="D4541" t="s">
        <v>3</v>
      </c>
    </row>
    <row r="4542" spans="1:4">
      <c r="A4542" t="s">
        <v>4543</v>
      </c>
      <c r="C4542" t="str">
        <f>A4542</f>
        <v>01u4J000001z6OVQAY</v>
      </c>
      <c r="D4542" t="s">
        <v>3</v>
      </c>
    </row>
    <row r="4543" spans="1:4">
      <c r="A4543" t="s">
        <v>4544</v>
      </c>
      <c r="C4543" t="str">
        <f>A4543</f>
        <v>01u4J000001z6OXQAY</v>
      </c>
      <c r="D4543" t="s">
        <v>3</v>
      </c>
    </row>
    <row r="4544" spans="1:4">
      <c r="A4544" t="s">
        <v>4545</v>
      </c>
      <c r="C4544" t="str">
        <f>A4544</f>
        <v>01u4J000001z6OTQAY</v>
      </c>
      <c r="D4544" t="s">
        <v>3</v>
      </c>
    </row>
    <row r="4545" spans="1:4">
      <c r="A4545" t="s">
        <v>4546</v>
      </c>
      <c r="C4545" t="str">
        <f>A4545</f>
        <v>01u4J000001z6OjQAI</v>
      </c>
      <c r="D4545" t="s">
        <v>3</v>
      </c>
    </row>
    <row r="4546" spans="1:4">
      <c r="A4546" t="s">
        <v>4547</v>
      </c>
      <c r="C4546" t="str">
        <f>A4546</f>
        <v>01u4J000001z6OkQAI</v>
      </c>
      <c r="D4546" t="s">
        <v>3</v>
      </c>
    </row>
    <row r="4547" spans="1:4">
      <c r="A4547" t="s">
        <v>4548</v>
      </c>
      <c r="C4547" t="str">
        <f>A4547</f>
        <v>01u4J000001z6OCQAY</v>
      </c>
      <c r="D4547" t="s">
        <v>3</v>
      </c>
    </row>
    <row r="4548" spans="1:4">
      <c r="A4548" t="s">
        <v>4549</v>
      </c>
      <c r="C4548" t="str">
        <f>A4548</f>
        <v>01u4J000001z6OvQAI</v>
      </c>
      <c r="D4548" t="s">
        <v>3</v>
      </c>
    </row>
    <row r="4549" spans="1:4">
      <c r="A4549" t="s">
        <v>4550</v>
      </c>
      <c r="C4549" t="str">
        <f>A4549</f>
        <v>01u4J000001z6OEQAY</v>
      </c>
      <c r="D4549" t="s">
        <v>3</v>
      </c>
    </row>
    <row r="4550" spans="1:4">
      <c r="A4550" t="s">
        <v>4551</v>
      </c>
      <c r="C4550" t="str">
        <f>A4550</f>
        <v>01u4J000001z6OHQAY</v>
      </c>
      <c r="D4550" t="s">
        <v>3</v>
      </c>
    </row>
    <row r="4551" spans="1:4">
      <c r="A4551" t="s">
        <v>4552</v>
      </c>
      <c r="C4551" t="str">
        <f>A4551</f>
        <v>01u4J000001z6PGQAY</v>
      </c>
      <c r="D4551" t="s">
        <v>3</v>
      </c>
    </row>
    <row r="4552" spans="1:4">
      <c r="A4552" t="s">
        <v>4553</v>
      </c>
      <c r="C4552" t="str">
        <f>A4552</f>
        <v>01u4J000001z6OUQAY</v>
      </c>
      <c r="D4552" t="s">
        <v>3</v>
      </c>
    </row>
    <row r="4553" spans="1:4">
      <c r="A4553" t="s">
        <v>4554</v>
      </c>
      <c r="C4553" t="str">
        <f>A4553</f>
        <v>01u4J000001z6OYQAY</v>
      </c>
      <c r="D4553" t="s">
        <v>3</v>
      </c>
    </row>
    <row r="4554" spans="1:4">
      <c r="A4554" t="s">
        <v>4555</v>
      </c>
      <c r="C4554" t="str">
        <f>A4554</f>
        <v>01u4J000001z6PNQAY</v>
      </c>
      <c r="D4554" t="s">
        <v>3</v>
      </c>
    </row>
    <row r="4555" spans="1:4">
      <c r="A4555" t="s">
        <v>4556</v>
      </c>
      <c r="C4555" t="str">
        <f>A4555</f>
        <v>01u4J000001z6PWQAY</v>
      </c>
      <c r="D4555" t="s">
        <v>3</v>
      </c>
    </row>
    <row r="4556" spans="1:4">
      <c r="A4556" t="s">
        <v>4557</v>
      </c>
      <c r="C4556" t="str">
        <f>A4556</f>
        <v>01u4J000001z6NnQAI</v>
      </c>
      <c r="D4556" t="s">
        <v>3</v>
      </c>
    </row>
    <row r="4557" spans="1:4">
      <c r="A4557" t="s">
        <v>4558</v>
      </c>
      <c r="C4557" t="str">
        <f>A4557</f>
        <v>01u4J000001z6NtQAI</v>
      </c>
      <c r="D4557" t="s">
        <v>3</v>
      </c>
    </row>
    <row r="4558" spans="1:4">
      <c r="A4558" t="s">
        <v>4559</v>
      </c>
      <c r="C4558" t="str">
        <f>A4558</f>
        <v>01u4J000001z6NqQAI</v>
      </c>
      <c r="D4558" t="s">
        <v>3</v>
      </c>
    </row>
    <row r="4559" spans="1:4">
      <c r="A4559" t="s">
        <v>4560</v>
      </c>
      <c r="C4559" t="str">
        <f>A4559</f>
        <v>01u4J000001z6NzQAI</v>
      </c>
      <c r="D4559" t="s">
        <v>3</v>
      </c>
    </row>
    <row r="4560" spans="1:4">
      <c r="A4560" t="s">
        <v>4561</v>
      </c>
      <c r="C4560" t="str">
        <f>A4560</f>
        <v>01u4J000001z6OmQAI</v>
      </c>
      <c r="D4560" t="s">
        <v>3</v>
      </c>
    </row>
    <row r="4561" spans="1:4">
      <c r="A4561" t="s">
        <v>4562</v>
      </c>
      <c r="C4561" t="str">
        <f>A4561</f>
        <v>01u4J000001z6O7QAI</v>
      </c>
      <c r="D4561" t="s">
        <v>3</v>
      </c>
    </row>
    <row r="4562" spans="1:4">
      <c r="A4562" t="s">
        <v>4563</v>
      </c>
      <c r="C4562" t="str">
        <f>A4562</f>
        <v>01u4J000001z6OnQAI</v>
      </c>
      <c r="D4562" t="s">
        <v>3</v>
      </c>
    </row>
    <row r="4563" spans="1:4">
      <c r="A4563" t="s">
        <v>4564</v>
      </c>
      <c r="C4563" t="str">
        <f>A4563</f>
        <v>01u4J000001z6OGQAY</v>
      </c>
      <c r="D4563" t="s">
        <v>3</v>
      </c>
    </row>
    <row r="4564" spans="1:4">
      <c r="A4564" t="s">
        <v>4565</v>
      </c>
      <c r="C4564" t="str">
        <f>A4564</f>
        <v>01u4J000001z6OAQAY</v>
      </c>
      <c r="D4564" t="s">
        <v>3</v>
      </c>
    </row>
    <row r="4565" spans="1:4">
      <c r="A4565" t="s">
        <v>4566</v>
      </c>
      <c r="C4565" t="str">
        <f>A4565</f>
        <v>01u4J000001z6OzQAI</v>
      </c>
      <c r="D4565" t="s">
        <v>3</v>
      </c>
    </row>
    <row r="4566" spans="1:4">
      <c r="A4566" t="s">
        <v>4567</v>
      </c>
      <c r="C4566" t="str">
        <f>A4566</f>
        <v>01u4J000001z6P6QAI</v>
      </c>
      <c r="D4566" t="s">
        <v>3</v>
      </c>
    </row>
    <row r="4567" spans="1:4">
      <c r="A4567" t="s">
        <v>4568</v>
      </c>
      <c r="C4567" t="str">
        <f>A4567</f>
        <v>01u4J000001z6P8QAI</v>
      </c>
      <c r="D4567" t="s">
        <v>3</v>
      </c>
    </row>
    <row r="4568" spans="1:4">
      <c r="A4568" t="s">
        <v>4569</v>
      </c>
      <c r="C4568" t="str">
        <f>A4568</f>
        <v>01u4J000001z6OKQAY</v>
      </c>
      <c r="D4568" t="s">
        <v>3</v>
      </c>
    </row>
    <row r="4569" spans="1:4">
      <c r="A4569" t="s">
        <v>4570</v>
      </c>
      <c r="C4569" t="str">
        <f>A4569</f>
        <v>01u4J000001z6POQAY</v>
      </c>
      <c r="D4569" t="s">
        <v>3</v>
      </c>
    </row>
    <row r="4570" spans="1:4">
      <c r="A4570" t="s">
        <v>4571</v>
      </c>
      <c r="C4570" t="str">
        <f>A4570</f>
        <v>01u4J000001z6OaQAI</v>
      </c>
      <c r="D4570" t="s">
        <v>3</v>
      </c>
    </row>
    <row r="4571" spans="1:4">
      <c r="A4571" t="s">
        <v>4572</v>
      </c>
      <c r="C4571" t="str">
        <f>A4571</f>
        <v>01u4J000001z6PUQAY</v>
      </c>
      <c r="D4571" t="s">
        <v>3</v>
      </c>
    </row>
    <row r="4572" spans="1:4">
      <c r="A4572" t="s">
        <v>4573</v>
      </c>
      <c r="C4572" t="str">
        <f>A4572</f>
        <v>01u4J000001z6PiQAI</v>
      </c>
      <c r="D4572" t="s">
        <v>3</v>
      </c>
    </row>
    <row r="4573" spans="1:4">
      <c r="A4573" t="s">
        <v>4574</v>
      </c>
      <c r="C4573" t="str">
        <f>A4573</f>
        <v>01u4J000001z6OdQAI</v>
      </c>
      <c r="D4573" t="s">
        <v>3</v>
      </c>
    </row>
    <row r="4574" spans="1:4">
      <c r="A4574" t="s">
        <v>4575</v>
      </c>
      <c r="C4574" t="str">
        <f>A4574</f>
        <v>01u4J000001z6OeQAI</v>
      </c>
      <c r="D4574" t="s">
        <v>3</v>
      </c>
    </row>
    <row r="4575" spans="1:4">
      <c r="A4575" t="s">
        <v>4576</v>
      </c>
      <c r="C4575" t="str">
        <f>A4575</f>
        <v>01u4J000001z6PbQAI</v>
      </c>
      <c r="D4575" t="s">
        <v>3</v>
      </c>
    </row>
    <row r="4576" spans="1:4">
      <c r="A4576" t="s">
        <v>4577</v>
      </c>
      <c r="C4576" t="str">
        <f>A4576</f>
        <v>01u4J000001z6PcQAI</v>
      </c>
      <c r="D4576" t="s">
        <v>3</v>
      </c>
    </row>
    <row r="4577" spans="1:4">
      <c r="A4577" t="s">
        <v>4578</v>
      </c>
      <c r="C4577" t="str">
        <f>A4577</f>
        <v>01u4J000001z6OfQAI</v>
      </c>
      <c r="D4577" t="s">
        <v>3</v>
      </c>
    </row>
    <row r="4578" spans="1:4">
      <c r="A4578" t="s">
        <v>4579</v>
      </c>
      <c r="C4578" t="str">
        <f>A4578</f>
        <v>01u4J000001z6OuQAI</v>
      </c>
      <c r="D4578" t="s">
        <v>3</v>
      </c>
    </row>
    <row r="4579" spans="1:4">
      <c r="A4579" t="s">
        <v>4580</v>
      </c>
      <c r="C4579" t="str">
        <f>A4579</f>
        <v>01u4J000001z6PjQAI</v>
      </c>
      <c r="D4579" t="s">
        <v>3</v>
      </c>
    </row>
    <row r="4580" spans="1:4">
      <c r="A4580" t="s">
        <v>4581</v>
      </c>
      <c r="C4580" t="str">
        <f>A4580</f>
        <v>01u4J000001z6PoQAI</v>
      </c>
      <c r="D4580" t="s">
        <v>3</v>
      </c>
    </row>
    <row r="4581" spans="1:4">
      <c r="A4581" t="s">
        <v>4582</v>
      </c>
      <c r="C4581" t="str">
        <f>A4581</f>
        <v>01u4J000001z6OyQAI</v>
      </c>
      <c r="D4581" t="s">
        <v>3</v>
      </c>
    </row>
    <row r="4582" spans="1:4">
      <c r="A4582" t="s">
        <v>4583</v>
      </c>
      <c r="C4582" t="str">
        <f>A4582</f>
        <v>01u4J000001z6P0QAI</v>
      </c>
      <c r="D4582" t="s">
        <v>3</v>
      </c>
    </row>
    <row r="4583" spans="1:4">
      <c r="A4583" t="s">
        <v>4584</v>
      </c>
      <c r="C4583" t="str">
        <f>A4583</f>
        <v>01u4J000001z6PxQAI</v>
      </c>
      <c r="D4583" t="s">
        <v>3</v>
      </c>
    </row>
    <row r="4584" spans="1:4">
      <c r="A4584" t="s">
        <v>4585</v>
      </c>
      <c r="C4584" t="str">
        <f>A4584</f>
        <v>01u4J000001z6PtQAI</v>
      </c>
      <c r="D4584" t="s">
        <v>3</v>
      </c>
    </row>
    <row r="4585" spans="1:4">
      <c r="A4585" t="s">
        <v>4586</v>
      </c>
      <c r="C4585" t="str">
        <f>A4585</f>
        <v>01u4J000001z6Q1QAI</v>
      </c>
      <c r="D4585" t="s">
        <v>3</v>
      </c>
    </row>
    <row r="4586" spans="1:4">
      <c r="A4586" t="s">
        <v>4587</v>
      </c>
      <c r="C4586" t="str">
        <f>A4586</f>
        <v>01u4J000001z6QPQAY</v>
      </c>
      <c r="D4586" t="s">
        <v>3</v>
      </c>
    </row>
    <row r="4587" spans="1:4">
      <c r="A4587" t="s">
        <v>4588</v>
      </c>
      <c r="C4587" t="str">
        <f>A4587</f>
        <v>01u4J000001z6PFQAY</v>
      </c>
      <c r="D4587" t="s">
        <v>3</v>
      </c>
    </row>
    <row r="4588" spans="1:4">
      <c r="A4588" t="s">
        <v>4589</v>
      </c>
      <c r="C4588" t="str">
        <f>A4588</f>
        <v>01u4J000001z6QSQAY</v>
      </c>
      <c r="D4588" t="s">
        <v>3</v>
      </c>
    </row>
    <row r="4589" spans="1:4">
      <c r="A4589" t="s">
        <v>4590</v>
      </c>
      <c r="C4589" t="str">
        <f>A4589</f>
        <v>01u4J000001z6PHQAY</v>
      </c>
      <c r="D4589" t="s">
        <v>3</v>
      </c>
    </row>
    <row r="4590" spans="1:4">
      <c r="A4590" t="s">
        <v>4591</v>
      </c>
      <c r="C4590" t="str">
        <f>A4590</f>
        <v>01u4J000001z6QXQAY</v>
      </c>
      <c r="D4590" t="s">
        <v>3</v>
      </c>
    </row>
    <row r="4591" spans="1:4">
      <c r="A4591" t="s">
        <v>4592</v>
      </c>
      <c r="C4591" t="str">
        <f>A4591</f>
        <v>01u4J000001z6QgQAI</v>
      </c>
      <c r="D4591" t="s">
        <v>3</v>
      </c>
    </row>
    <row r="4592" spans="1:4">
      <c r="A4592" t="s">
        <v>4593</v>
      </c>
      <c r="C4592" t="str">
        <f>A4592</f>
        <v>01u4J000001z6PLQAY</v>
      </c>
      <c r="D4592" t="s">
        <v>3</v>
      </c>
    </row>
    <row r="4593" spans="1:4">
      <c r="A4593" t="s">
        <v>4594</v>
      </c>
      <c r="C4593" t="str">
        <f>A4593</f>
        <v>01u4J000001z6PPQAY</v>
      </c>
      <c r="D4593" t="s">
        <v>3</v>
      </c>
    </row>
    <row r="4594" spans="1:4">
      <c r="A4594" t="s">
        <v>4595</v>
      </c>
      <c r="C4594" t="str">
        <f>A4594</f>
        <v>01u4J000001z6QlQAI</v>
      </c>
      <c r="D4594" t="s">
        <v>3</v>
      </c>
    </row>
    <row r="4595" spans="1:4">
      <c r="A4595" t="s">
        <v>4596</v>
      </c>
      <c r="C4595" t="str">
        <f>A4595</f>
        <v>01u4J000001z6QtQAI</v>
      </c>
      <c r="D4595" t="s">
        <v>3</v>
      </c>
    </row>
    <row r="4596" spans="1:4">
      <c r="A4596" t="s">
        <v>4597</v>
      </c>
      <c r="C4596" t="str">
        <f>A4596</f>
        <v>01u4J000001z6PXQAY</v>
      </c>
      <c r="D4596" t="s">
        <v>3</v>
      </c>
    </row>
    <row r="4597" spans="1:4">
      <c r="A4597" t="s">
        <v>4598</v>
      </c>
      <c r="C4597" t="str">
        <f>A4597</f>
        <v>01u4J000001z6PqQAI</v>
      </c>
      <c r="D4597" t="s">
        <v>3</v>
      </c>
    </row>
    <row r="4598" spans="1:4">
      <c r="A4598" t="s">
        <v>4599</v>
      </c>
      <c r="C4598" t="str">
        <f>A4598</f>
        <v>01u4J000001z6P2QAI</v>
      </c>
      <c r="D4598" t="s">
        <v>3</v>
      </c>
    </row>
    <row r="4599" spans="1:4">
      <c r="A4599" t="s">
        <v>4600</v>
      </c>
      <c r="C4599" t="str">
        <f>A4599</f>
        <v>01u4J000001z6PvQAI</v>
      </c>
      <c r="D4599" t="s">
        <v>3</v>
      </c>
    </row>
    <row r="4600" spans="1:4">
      <c r="A4600" t="s">
        <v>4601</v>
      </c>
      <c r="C4600" t="str">
        <f>A4600</f>
        <v>01u4J000001z6P9QAI</v>
      </c>
      <c r="D4600" t="s">
        <v>3</v>
      </c>
    </row>
    <row r="4601" spans="1:4">
      <c r="A4601" t="s">
        <v>4602</v>
      </c>
      <c r="C4601" t="str">
        <f>A4601</f>
        <v>01u4J000001z6QdQAI</v>
      </c>
      <c r="D4601" t="s">
        <v>3</v>
      </c>
    </row>
    <row r="4602" spans="1:4">
      <c r="A4602" t="s">
        <v>4603</v>
      </c>
      <c r="C4602" t="str">
        <f>A4602</f>
        <v>01u4J000001z6QcQAI</v>
      </c>
      <c r="D4602" t="s">
        <v>3</v>
      </c>
    </row>
    <row r="4603" spans="1:4">
      <c r="A4603" t="s">
        <v>4604</v>
      </c>
      <c r="C4603" t="str">
        <f>A4603</f>
        <v>01u4J000001z6PpQAI</v>
      </c>
      <c r="D4603" t="s">
        <v>3</v>
      </c>
    </row>
    <row r="4604" spans="1:4">
      <c r="A4604" t="s">
        <v>4605</v>
      </c>
      <c r="C4604" t="str">
        <f>A4604</f>
        <v>01u4J000001z6QwQAI</v>
      </c>
      <c r="D4604" t="s">
        <v>3</v>
      </c>
    </row>
    <row r="4605" spans="1:4">
      <c r="A4605" t="s">
        <v>4606</v>
      </c>
      <c r="C4605" t="str">
        <f>A4605</f>
        <v>01u4J000001z6R7QAI</v>
      </c>
      <c r="D4605" t="s">
        <v>3</v>
      </c>
    </row>
    <row r="4606" spans="1:4">
      <c r="A4606" t="s">
        <v>4607</v>
      </c>
      <c r="C4606" t="str">
        <f>A4606</f>
        <v>01u4J000001z6PyQAI</v>
      </c>
      <c r="D4606" t="s">
        <v>3</v>
      </c>
    </row>
    <row r="4607" spans="1:4">
      <c r="A4607" t="s">
        <v>4608</v>
      </c>
      <c r="C4607" t="str">
        <f>A4607</f>
        <v>01u4J000001z6PuQAI</v>
      </c>
      <c r="D4607" t="s">
        <v>3</v>
      </c>
    </row>
    <row r="4608" spans="1:4">
      <c r="A4608" t="s">
        <v>4609</v>
      </c>
      <c r="C4608" t="str">
        <f>A4608</f>
        <v>01u4J000001z6R3QAI</v>
      </c>
      <c r="D4608" t="s">
        <v>3</v>
      </c>
    </row>
    <row r="4609" spans="1:4">
      <c r="A4609" t="s">
        <v>4610</v>
      </c>
      <c r="C4609" t="str">
        <f>A4609</f>
        <v>01u4J000001z6PwQAI</v>
      </c>
      <c r="D4609" t="s">
        <v>3</v>
      </c>
    </row>
    <row r="4610" spans="1:4">
      <c r="A4610" t="s">
        <v>4611</v>
      </c>
      <c r="C4610" t="str">
        <f>A4610</f>
        <v>01u4J000001z6Q2QAI</v>
      </c>
      <c r="D4610" t="s">
        <v>3</v>
      </c>
    </row>
    <row r="4611" spans="1:4">
      <c r="A4611" t="s">
        <v>4612</v>
      </c>
      <c r="C4611" t="str">
        <f>A4611</f>
        <v>01u4J000001z6Q5QAI</v>
      </c>
      <c r="D4611" t="s">
        <v>3</v>
      </c>
    </row>
    <row r="4612" spans="1:4">
      <c r="A4612" t="s">
        <v>4613</v>
      </c>
      <c r="C4612" t="str">
        <f>A4612</f>
        <v>01u4J000001z6RDQAY</v>
      </c>
      <c r="D4612" t="s">
        <v>3</v>
      </c>
    </row>
    <row r="4613" spans="1:4">
      <c r="A4613" t="s">
        <v>4614</v>
      </c>
      <c r="C4613" t="str">
        <f>A4613</f>
        <v>01u4J000001z6Q8QAI</v>
      </c>
      <c r="D4613" t="s">
        <v>3</v>
      </c>
    </row>
    <row r="4614" spans="1:4">
      <c r="A4614" t="s">
        <v>4615</v>
      </c>
      <c r="C4614" t="str">
        <f>A4614</f>
        <v>01u4J000001z6QMQAY</v>
      </c>
      <c r="D4614" t="s">
        <v>3</v>
      </c>
    </row>
    <row r="4615" spans="1:4">
      <c r="A4615" t="s">
        <v>4616</v>
      </c>
      <c r="C4615" t="str">
        <f>A4615</f>
        <v>01u4J000001z6RUQAY</v>
      </c>
      <c r="D4615" t="s">
        <v>3</v>
      </c>
    </row>
    <row r="4616" spans="1:4">
      <c r="A4616" t="s">
        <v>4617</v>
      </c>
      <c r="C4616" t="str">
        <f>A4616</f>
        <v>01u4J000001z6QRQAY</v>
      </c>
      <c r="D4616" t="s">
        <v>3</v>
      </c>
    </row>
    <row r="4617" spans="1:4">
      <c r="A4617" t="s">
        <v>4618</v>
      </c>
      <c r="C4617" t="str">
        <f>A4617</f>
        <v>01u4J000001z6QWQAY</v>
      </c>
      <c r="D4617" t="s">
        <v>3</v>
      </c>
    </row>
    <row r="4618" spans="1:4">
      <c r="A4618" t="s">
        <v>4619</v>
      </c>
      <c r="C4618" t="str">
        <f>A4618</f>
        <v>01u4J000001z6QUQAY</v>
      </c>
      <c r="D4618" t="s">
        <v>3</v>
      </c>
    </row>
    <row r="4619" spans="1:4">
      <c r="A4619" t="s">
        <v>4620</v>
      </c>
      <c r="C4619" t="str">
        <f>A4619</f>
        <v>01u4J000001z6ReQAI</v>
      </c>
      <c r="D4619" t="s">
        <v>3</v>
      </c>
    </row>
    <row r="4620" spans="1:4">
      <c r="A4620" t="s">
        <v>4621</v>
      </c>
      <c r="C4620" t="str">
        <f>A4620</f>
        <v>01u4J000001z6RiQAI</v>
      </c>
      <c r="D4620" t="s">
        <v>3</v>
      </c>
    </row>
    <row r="4621" spans="1:4">
      <c r="A4621" t="s">
        <v>4622</v>
      </c>
      <c r="C4621" t="str">
        <f>A4621</f>
        <v>01u4J000001z6RtQAI</v>
      </c>
      <c r="D4621" t="s">
        <v>3</v>
      </c>
    </row>
    <row r="4622" spans="1:4">
      <c r="A4622" t="s">
        <v>4623</v>
      </c>
      <c r="C4622" t="str">
        <f>A4622</f>
        <v>01u4J000001z6RyQAI</v>
      </c>
      <c r="D4622" t="s">
        <v>3</v>
      </c>
    </row>
    <row r="4623" spans="1:4">
      <c r="A4623" t="s">
        <v>4624</v>
      </c>
      <c r="C4623" t="str">
        <f>A4623</f>
        <v>01u4J000001z6RzQAI</v>
      </c>
      <c r="D4623" t="s">
        <v>3</v>
      </c>
    </row>
    <row r="4624" spans="1:4">
      <c r="A4624" t="s">
        <v>4625</v>
      </c>
      <c r="C4624" t="str">
        <f>A4624</f>
        <v>01u4J000001z6QkQAI</v>
      </c>
      <c r="D4624" t="s">
        <v>3</v>
      </c>
    </row>
    <row r="4625" spans="1:4">
      <c r="A4625" t="s">
        <v>4626</v>
      </c>
      <c r="C4625" t="str">
        <f>A4625</f>
        <v>01u4J000001z6SIQAY</v>
      </c>
      <c r="D4625" t="s">
        <v>3</v>
      </c>
    </row>
    <row r="4626" spans="1:4">
      <c r="A4626" t="s">
        <v>4627</v>
      </c>
      <c r="C4626" t="str">
        <f>A4626</f>
        <v>01u4J000001z6Q4QAI</v>
      </c>
      <c r="D4626" t="s">
        <v>3</v>
      </c>
    </row>
    <row r="4627" spans="1:4">
      <c r="A4627" t="s">
        <v>4628</v>
      </c>
      <c r="C4627" t="str">
        <f>A4627</f>
        <v>01u4J000001z6RBQAY</v>
      </c>
      <c r="D4627" t="s">
        <v>3</v>
      </c>
    </row>
    <row r="4628" spans="1:4">
      <c r="A4628" t="s">
        <v>4629</v>
      </c>
      <c r="C4628" t="str">
        <f>A4628</f>
        <v>01u4J000001z6RLQAY</v>
      </c>
      <c r="D4628" t="s">
        <v>3</v>
      </c>
    </row>
    <row r="4629" spans="1:4">
      <c r="A4629" t="s">
        <v>4630</v>
      </c>
      <c r="C4629" t="str">
        <f>A4629</f>
        <v>01u4J000001z6Q7QAI</v>
      </c>
      <c r="D4629" t="s">
        <v>3</v>
      </c>
    </row>
    <row r="4630" spans="1:4">
      <c r="A4630" t="s">
        <v>4631</v>
      </c>
      <c r="C4630" t="str">
        <f>A4630</f>
        <v>01u4J000001z6RNQAY</v>
      </c>
      <c r="D4630" t="s">
        <v>3</v>
      </c>
    </row>
    <row r="4631" spans="1:4">
      <c r="A4631" t="s">
        <v>4632</v>
      </c>
      <c r="C4631" t="str">
        <f>A4631</f>
        <v>01u4J000001z6QFQAY</v>
      </c>
      <c r="D4631" t="s">
        <v>3</v>
      </c>
    </row>
    <row r="4632" spans="1:4">
      <c r="A4632" t="s">
        <v>4633</v>
      </c>
      <c r="C4632" t="str">
        <f>A4632</f>
        <v>01u4J000001z6RPQAY</v>
      </c>
      <c r="D4632" t="s">
        <v>3</v>
      </c>
    </row>
    <row r="4633" spans="1:4">
      <c r="A4633" t="s">
        <v>4634</v>
      </c>
      <c r="C4633" t="str">
        <f>A4633</f>
        <v>01u4J000001z6RbQAI</v>
      </c>
      <c r="D4633" t="s">
        <v>3</v>
      </c>
    </row>
    <row r="4634" spans="1:4">
      <c r="A4634" t="s">
        <v>4635</v>
      </c>
      <c r="C4634" t="str">
        <f>A4634</f>
        <v>01u4J000001z6RXQAY</v>
      </c>
      <c r="D4634" t="s">
        <v>3</v>
      </c>
    </row>
    <row r="4635" spans="1:4">
      <c r="A4635" t="s">
        <v>4636</v>
      </c>
      <c r="C4635" t="str">
        <f>A4635</f>
        <v>01u4J000001z6RlQAI</v>
      </c>
      <c r="D4635" t="s">
        <v>3</v>
      </c>
    </row>
    <row r="4636" spans="1:4">
      <c r="A4636" t="s">
        <v>4637</v>
      </c>
      <c r="C4636" t="str">
        <f>A4636</f>
        <v>01u4J000001z6RoQAI</v>
      </c>
      <c r="D4636" t="s">
        <v>3</v>
      </c>
    </row>
    <row r="4637" spans="1:4">
      <c r="A4637" t="s">
        <v>4638</v>
      </c>
      <c r="C4637" t="str">
        <f>A4637</f>
        <v>01u4J000001z6RwQAI</v>
      </c>
      <c r="D4637" t="s">
        <v>3</v>
      </c>
    </row>
    <row r="4638" spans="1:4">
      <c r="A4638" t="s">
        <v>4639</v>
      </c>
      <c r="C4638" t="str">
        <f>A4638</f>
        <v>01u4J000001z6QYQAY</v>
      </c>
      <c r="D4638" t="s">
        <v>3</v>
      </c>
    </row>
    <row r="4639" spans="1:4">
      <c r="A4639" t="s">
        <v>4640</v>
      </c>
      <c r="C4639" t="str">
        <f>A4639</f>
        <v>01u4J000001z6S5QAI</v>
      </c>
      <c r="D4639" t="s">
        <v>3</v>
      </c>
    </row>
    <row r="4640" spans="1:4">
      <c r="A4640" t="s">
        <v>4641</v>
      </c>
      <c r="C4640" t="str">
        <f>A4640</f>
        <v>01u4J000001z6S8QAI</v>
      </c>
      <c r="D4640" t="s">
        <v>3</v>
      </c>
    </row>
    <row r="4641" spans="1:4">
      <c r="A4641" t="s">
        <v>4642</v>
      </c>
      <c r="C4641" t="str">
        <f>A4641</f>
        <v>01u4J000001z6QuQAI</v>
      </c>
      <c r="D4641" t="s">
        <v>3</v>
      </c>
    </row>
    <row r="4642" spans="1:4">
      <c r="A4642" t="s">
        <v>4643</v>
      </c>
      <c r="C4642" t="str">
        <f>A4642</f>
        <v>01u4J000001z6R2QAI</v>
      </c>
      <c r="D4642" t="s">
        <v>3</v>
      </c>
    </row>
    <row r="4643" spans="1:4">
      <c r="A4643" t="s">
        <v>4644</v>
      </c>
      <c r="C4643" t="str">
        <f>A4643</f>
        <v>01u4J000001z6QxQAI</v>
      </c>
      <c r="D4643" t="s">
        <v>3</v>
      </c>
    </row>
    <row r="4644" spans="1:4">
      <c r="A4644" t="s">
        <v>4645</v>
      </c>
      <c r="C4644" t="str">
        <f>A4644</f>
        <v>01u4J000001z6SLQAY</v>
      </c>
      <c r="D4644" t="s">
        <v>3</v>
      </c>
    </row>
    <row r="4645" spans="1:4">
      <c r="A4645" t="s">
        <v>4646</v>
      </c>
      <c r="C4645" t="str">
        <f>A4645</f>
        <v>01u4J000001z6R0QAI</v>
      </c>
      <c r="D4645" t="s">
        <v>3</v>
      </c>
    </row>
    <row r="4646" spans="1:4">
      <c r="A4646" t="s">
        <v>4647</v>
      </c>
      <c r="C4646" t="str">
        <f>A4646</f>
        <v>01u4J000001z6STQAY</v>
      </c>
      <c r="D4646" t="s">
        <v>3</v>
      </c>
    </row>
    <row r="4647" spans="1:4">
      <c r="A4647" t="s">
        <v>4648</v>
      </c>
      <c r="C4647" t="str">
        <f>A4647</f>
        <v>01u4J000001z6SaQAI</v>
      </c>
      <c r="D4647" t="s">
        <v>3</v>
      </c>
    </row>
    <row r="4648" spans="1:4">
      <c r="A4648" t="s">
        <v>4649</v>
      </c>
      <c r="C4648" t="str">
        <f>A4648</f>
        <v>01u4J000001z6SdQAI</v>
      </c>
      <c r="D4648" t="s">
        <v>3</v>
      </c>
    </row>
    <row r="4649" spans="1:4">
      <c r="A4649" t="s">
        <v>4650</v>
      </c>
      <c r="C4649" t="str">
        <f>A4649</f>
        <v>01u4J000001z6R5QAI</v>
      </c>
      <c r="D4649" t="s">
        <v>3</v>
      </c>
    </row>
    <row r="4650" spans="1:4">
      <c r="A4650" t="s">
        <v>4651</v>
      </c>
      <c r="C4650" t="str">
        <f>A4650</f>
        <v>01u4J000001z6RQQAY</v>
      </c>
      <c r="D4650" t="s">
        <v>3</v>
      </c>
    </row>
    <row r="4651" spans="1:4">
      <c r="A4651" t="s">
        <v>4652</v>
      </c>
      <c r="C4651" t="str">
        <f>A4651</f>
        <v>01u4J000001z6SvQAI</v>
      </c>
      <c r="D4651" t="s">
        <v>3</v>
      </c>
    </row>
    <row r="4652" spans="1:4">
      <c r="A4652" t="s">
        <v>4653</v>
      </c>
      <c r="C4652" t="str">
        <f>A4652</f>
        <v>01u4J000001z6RTQAY</v>
      </c>
      <c r="D4652" t="s">
        <v>3</v>
      </c>
    </row>
    <row r="4653" spans="1:4">
      <c r="A4653" t="s">
        <v>4654</v>
      </c>
      <c r="C4653" t="str">
        <f>A4653</f>
        <v>01u4J000001z6T0QAI</v>
      </c>
      <c r="D4653" t="s">
        <v>3</v>
      </c>
    </row>
    <row r="4654" spans="1:4">
      <c r="A4654" t="s">
        <v>4655</v>
      </c>
      <c r="C4654" t="str">
        <f>A4654</f>
        <v>01u4J000001z6RYQAY</v>
      </c>
      <c r="D4654" t="s">
        <v>3</v>
      </c>
    </row>
    <row r="4655" spans="1:4">
      <c r="A4655" t="s">
        <v>4656</v>
      </c>
      <c r="C4655" t="str">
        <f>A4655</f>
        <v>01u4J000001z6RgQAI</v>
      </c>
      <c r="D4655" t="s">
        <v>3</v>
      </c>
    </row>
    <row r="4656" spans="1:4">
      <c r="A4656" t="s">
        <v>4657</v>
      </c>
      <c r="C4656" t="str">
        <f>A4656</f>
        <v>01u4J000001z6RmQAI</v>
      </c>
      <c r="D4656" t="s">
        <v>3</v>
      </c>
    </row>
    <row r="4657" spans="1:4">
      <c r="A4657" t="s">
        <v>4658</v>
      </c>
      <c r="C4657" t="str">
        <f>A4657</f>
        <v>01u4J000001z6RsQAI</v>
      </c>
      <c r="D4657" t="s">
        <v>3</v>
      </c>
    </row>
    <row r="4658" spans="1:4">
      <c r="A4658" t="s">
        <v>4659</v>
      </c>
      <c r="C4658" t="str">
        <f>A4658</f>
        <v>01u4J000001z6RxQAI</v>
      </c>
      <c r="D4658" t="s">
        <v>3</v>
      </c>
    </row>
    <row r="4659" spans="1:4">
      <c r="A4659" t="s">
        <v>4660</v>
      </c>
      <c r="C4659" t="str">
        <f>A4659</f>
        <v>01u4J000001z6SbQAI</v>
      </c>
      <c r="D4659" t="s">
        <v>3</v>
      </c>
    </row>
    <row r="4660" spans="1:4">
      <c r="A4660" t="s">
        <v>4661</v>
      </c>
      <c r="C4660" t="str">
        <f>A4660</f>
        <v>01u4J000001z6SgQAI</v>
      </c>
      <c r="D4660" t="s">
        <v>3</v>
      </c>
    </row>
    <row r="4661" spans="1:4">
      <c r="A4661" t="s">
        <v>4662</v>
      </c>
      <c r="C4661" t="str">
        <f>A4661</f>
        <v>01u4J000001z6ShQAI</v>
      </c>
      <c r="D4661" t="s">
        <v>3</v>
      </c>
    </row>
    <row r="4662" spans="1:4">
      <c r="A4662" t="s">
        <v>4663</v>
      </c>
      <c r="C4662" t="str">
        <f>A4662</f>
        <v>01u4J000001z6SiQAI</v>
      </c>
      <c r="D4662" t="s">
        <v>3</v>
      </c>
    </row>
    <row r="4663" spans="1:4">
      <c r="A4663" t="s">
        <v>4664</v>
      </c>
      <c r="C4663" t="str">
        <f>A4663</f>
        <v>01u4J000001z6RIQAY</v>
      </c>
      <c r="D4663" t="s">
        <v>3</v>
      </c>
    </row>
    <row r="4664" spans="1:4">
      <c r="A4664" t="s">
        <v>4665</v>
      </c>
      <c r="C4664" t="str">
        <f>A4664</f>
        <v>01u4J000001z6SzQAI</v>
      </c>
      <c r="D4664" t="s">
        <v>3</v>
      </c>
    </row>
    <row r="4665" spans="1:4">
      <c r="A4665" t="s">
        <v>4666</v>
      </c>
      <c r="C4665" t="str">
        <f>A4665</f>
        <v>01u4J000001z6T5QAI</v>
      </c>
      <c r="D4665" t="s">
        <v>3</v>
      </c>
    </row>
    <row r="4666" spans="1:4">
      <c r="A4666" t="s">
        <v>4667</v>
      </c>
      <c r="C4666" t="str">
        <f>A4666</f>
        <v>01u4J000001z6RaQAI</v>
      </c>
      <c r="D4666" t="s">
        <v>3</v>
      </c>
    </row>
    <row r="4667" spans="1:4">
      <c r="A4667" t="s">
        <v>4668</v>
      </c>
      <c r="C4667" t="str">
        <f>A4667</f>
        <v>01u4J000001z6RjQAI</v>
      </c>
      <c r="D4667" t="s">
        <v>3</v>
      </c>
    </row>
    <row r="4668" spans="1:4">
      <c r="A4668" t="s">
        <v>4669</v>
      </c>
      <c r="C4668" t="str">
        <f>A4668</f>
        <v>01u4J000001z6RhQAI</v>
      </c>
      <c r="D4668" t="s">
        <v>3</v>
      </c>
    </row>
    <row r="4669" spans="1:4">
      <c r="A4669" t="s">
        <v>4670</v>
      </c>
      <c r="C4669" t="str">
        <f>A4669</f>
        <v>01u4J000001z6RnQAI</v>
      </c>
      <c r="D4669" t="s">
        <v>3</v>
      </c>
    </row>
    <row r="4670" spans="1:4">
      <c r="A4670" t="s">
        <v>4671</v>
      </c>
      <c r="C4670" t="str">
        <f>A4670</f>
        <v>01u4J000001z6TJQAY</v>
      </c>
      <c r="D4670" t="s">
        <v>3</v>
      </c>
    </row>
    <row r="4671" spans="1:4">
      <c r="A4671" t="s">
        <v>4672</v>
      </c>
      <c r="C4671" t="str">
        <f>A4671</f>
        <v>01u4J000001z6TOQAY</v>
      </c>
      <c r="D4671" t="s">
        <v>3</v>
      </c>
    </row>
    <row r="4672" spans="1:4">
      <c r="A4672" t="s">
        <v>4673</v>
      </c>
      <c r="C4672" t="str">
        <f>A4672</f>
        <v>01u4J000001z6S6QAI</v>
      </c>
      <c r="D4672" t="s">
        <v>3</v>
      </c>
    </row>
    <row r="4673" spans="1:4">
      <c r="A4673" t="s">
        <v>4674</v>
      </c>
      <c r="C4673" t="str">
        <f>A4673</f>
        <v>01u4J000001z6SDQAY</v>
      </c>
      <c r="D4673" t="s">
        <v>3</v>
      </c>
    </row>
    <row r="4674" spans="1:4">
      <c r="A4674" t="s">
        <v>4675</v>
      </c>
      <c r="C4674" t="str">
        <f>A4674</f>
        <v>01u4J000001z6TZQAY</v>
      </c>
      <c r="D4674" t="s">
        <v>3</v>
      </c>
    </row>
    <row r="4675" spans="1:4">
      <c r="A4675" t="s">
        <v>4676</v>
      </c>
      <c r="C4675" t="str">
        <f>A4675</f>
        <v>01u4J000001z6S9QAI</v>
      </c>
      <c r="D4675" t="s">
        <v>3</v>
      </c>
    </row>
    <row r="4676" spans="1:4">
      <c r="A4676" t="s">
        <v>4677</v>
      </c>
      <c r="C4676" t="str">
        <f>A4676</f>
        <v>01u4J000001z6SRQAY</v>
      </c>
      <c r="D4676" t="s">
        <v>3</v>
      </c>
    </row>
    <row r="4677" spans="1:4">
      <c r="A4677" t="s">
        <v>4678</v>
      </c>
      <c r="C4677" t="str">
        <f>A4677</f>
        <v>01u4J000001z6TiQAI</v>
      </c>
      <c r="D4677" t="s">
        <v>3</v>
      </c>
    </row>
    <row r="4678" spans="1:4">
      <c r="A4678" t="s">
        <v>4679</v>
      </c>
      <c r="C4678" t="str">
        <f>A4678</f>
        <v>01u4J000001z6SJQAY</v>
      </c>
      <c r="D4678" t="s">
        <v>3</v>
      </c>
    </row>
    <row r="4679" spans="1:4">
      <c r="A4679" t="s">
        <v>4680</v>
      </c>
      <c r="C4679" t="str">
        <f>A4679</f>
        <v>01u4J000001z6TxQAI</v>
      </c>
      <c r="D4679" t="s">
        <v>3</v>
      </c>
    </row>
    <row r="4680" spans="1:4">
      <c r="A4680" t="s">
        <v>4681</v>
      </c>
      <c r="C4680" t="str">
        <f>A4680</f>
        <v>01u4J000001z6U5QAI</v>
      </c>
      <c r="D4680" t="s">
        <v>3</v>
      </c>
    </row>
    <row r="4681" spans="1:4">
      <c r="A4681" t="s">
        <v>4682</v>
      </c>
      <c r="C4681" t="str">
        <f>A4681</f>
        <v>01u4J000001z6SZQAY</v>
      </c>
      <c r="D4681" t="s">
        <v>3</v>
      </c>
    </row>
    <row r="4682" spans="1:4">
      <c r="A4682" t="s">
        <v>4683</v>
      </c>
      <c r="C4682" t="str">
        <f>A4682</f>
        <v>01u4J000001z6SWQAY</v>
      </c>
      <c r="D4682" t="s">
        <v>3</v>
      </c>
    </row>
    <row r="4683" spans="1:4">
      <c r="A4683" t="s">
        <v>4684</v>
      </c>
      <c r="C4683" t="str">
        <f>A4683</f>
        <v>01u4J000001z6URQAY</v>
      </c>
      <c r="D4683" t="s">
        <v>3</v>
      </c>
    </row>
    <row r="4684" spans="1:4">
      <c r="A4684" t="s">
        <v>4685</v>
      </c>
      <c r="C4684" t="str">
        <f>A4684</f>
        <v>01u4J000001z6UKQAY</v>
      </c>
      <c r="D4684" t="s">
        <v>3</v>
      </c>
    </row>
    <row r="4685" spans="1:4">
      <c r="A4685" t="s">
        <v>4686</v>
      </c>
      <c r="C4685" t="str">
        <f>A4685</f>
        <v>01u4J000001z6UTQAY</v>
      </c>
      <c r="D4685" t="s">
        <v>3</v>
      </c>
    </row>
    <row r="4686" spans="1:4">
      <c r="A4686" t="s">
        <v>4687</v>
      </c>
      <c r="C4686" t="str">
        <f>A4686</f>
        <v>01u4J000001z6SyQAI</v>
      </c>
      <c r="D4686" t="s">
        <v>3</v>
      </c>
    </row>
    <row r="4687" spans="1:4">
      <c r="A4687" t="s">
        <v>4688</v>
      </c>
      <c r="C4687" t="str">
        <f>A4687</f>
        <v>01u4J000001z6UVQAY</v>
      </c>
      <c r="D4687" t="s">
        <v>3</v>
      </c>
    </row>
    <row r="4688" spans="1:4">
      <c r="A4688" t="s">
        <v>4689</v>
      </c>
      <c r="C4688" t="str">
        <f>A4688</f>
        <v>01u4J000001z6UdQAI</v>
      </c>
      <c r="D4688" t="s">
        <v>3</v>
      </c>
    </row>
    <row r="4689" spans="1:4">
      <c r="A4689" t="s">
        <v>4690</v>
      </c>
      <c r="C4689" t="str">
        <f>A4689</f>
        <v>01u4J000001z6T3QAI</v>
      </c>
      <c r="D4689" t="s">
        <v>3</v>
      </c>
    </row>
    <row r="4690" spans="1:4">
      <c r="A4690" t="s">
        <v>4691</v>
      </c>
      <c r="C4690" t="str">
        <f>A4690</f>
        <v>01u4J000001z6SEQAY</v>
      </c>
      <c r="D4690" t="s">
        <v>3</v>
      </c>
    </row>
    <row r="4691" spans="1:4">
      <c r="A4691" t="s">
        <v>4692</v>
      </c>
      <c r="C4691" t="str">
        <f>A4691</f>
        <v>01u4J000001z6SMQAY</v>
      </c>
      <c r="D4691" t="s">
        <v>3</v>
      </c>
    </row>
    <row r="4692" spans="1:4">
      <c r="A4692" t="s">
        <v>4693</v>
      </c>
      <c r="C4692" t="str">
        <f>A4692</f>
        <v>01u4J000001z6ThQAI</v>
      </c>
      <c r="D4692" t="s">
        <v>3</v>
      </c>
    </row>
    <row r="4693" spans="1:4">
      <c r="A4693" t="s">
        <v>4694</v>
      </c>
      <c r="C4693" t="str">
        <f>A4693</f>
        <v>01u4J000001z6TqQAI</v>
      </c>
      <c r="D4693" t="s">
        <v>3</v>
      </c>
    </row>
    <row r="4694" spans="1:4">
      <c r="A4694" t="s">
        <v>4695</v>
      </c>
      <c r="C4694" t="str">
        <f>A4694</f>
        <v>01u4J000001z6SOQAY</v>
      </c>
      <c r="D4694" t="s">
        <v>3</v>
      </c>
    </row>
    <row r="4695" spans="1:4">
      <c r="A4695" t="s">
        <v>4696</v>
      </c>
      <c r="C4695" t="str">
        <f>A4695</f>
        <v>01u4J000001z6TsQAI</v>
      </c>
      <c r="D4695" t="s">
        <v>3</v>
      </c>
    </row>
    <row r="4696" spans="1:4">
      <c r="A4696" t="s">
        <v>4697</v>
      </c>
      <c r="C4696" t="str">
        <f>A4696</f>
        <v>01u4J000001z6TwQAI</v>
      </c>
      <c r="D4696" t="s">
        <v>3</v>
      </c>
    </row>
    <row r="4697" spans="1:4">
      <c r="A4697" t="s">
        <v>4698</v>
      </c>
      <c r="C4697" t="str">
        <f>A4697</f>
        <v>01u4J000001z6SXQAY</v>
      </c>
      <c r="D4697" t="s">
        <v>3</v>
      </c>
    </row>
    <row r="4698" spans="1:4">
      <c r="A4698" t="s">
        <v>4699</v>
      </c>
      <c r="C4698" t="str">
        <f>A4698</f>
        <v>01u4J000001z6UAQAY</v>
      </c>
      <c r="D4698" t="s">
        <v>3</v>
      </c>
    </row>
    <row r="4699" spans="1:4">
      <c r="A4699" t="s">
        <v>4700</v>
      </c>
      <c r="C4699" t="str">
        <f>A4699</f>
        <v>01u4J000001z6UGQAY</v>
      </c>
      <c r="D4699" t="s">
        <v>3</v>
      </c>
    </row>
    <row r="4700" spans="1:4">
      <c r="A4700" t="s">
        <v>4701</v>
      </c>
      <c r="C4700" t="str">
        <f>A4700</f>
        <v>01u4J000001z6SeQAI</v>
      </c>
      <c r="D4700" t="s">
        <v>3</v>
      </c>
    </row>
    <row r="4701" spans="1:4">
      <c r="A4701" t="s">
        <v>4702</v>
      </c>
      <c r="C4701" t="str">
        <f>A4701</f>
        <v>01u4J000001z6SkQAI</v>
      </c>
      <c r="D4701" t="s">
        <v>3</v>
      </c>
    </row>
    <row r="4702" spans="1:4">
      <c r="A4702" t="s">
        <v>4703</v>
      </c>
      <c r="C4702" t="str">
        <f>A4702</f>
        <v>01u4J000001z6UJQAY</v>
      </c>
      <c r="D4702" t="s">
        <v>3</v>
      </c>
    </row>
    <row r="4703" spans="1:4">
      <c r="A4703" t="s">
        <v>4704</v>
      </c>
      <c r="C4703" t="str">
        <f>A4703</f>
        <v>01u4J000001z6SmQAI</v>
      </c>
      <c r="D4703" t="s">
        <v>3</v>
      </c>
    </row>
    <row r="4704" spans="1:4">
      <c r="A4704" t="s">
        <v>4705</v>
      </c>
      <c r="C4704" t="str">
        <f>A4704</f>
        <v>01u4J000001z6StQAI</v>
      </c>
      <c r="D4704" t="s">
        <v>3</v>
      </c>
    </row>
    <row r="4705" spans="1:4">
      <c r="A4705" t="s">
        <v>4706</v>
      </c>
      <c r="C4705" t="str">
        <f>A4705</f>
        <v>01u4J000001z6UWQAY</v>
      </c>
      <c r="D4705" t="s">
        <v>3</v>
      </c>
    </row>
    <row r="4706" spans="1:4">
      <c r="A4706" t="s">
        <v>4707</v>
      </c>
      <c r="C4706" t="str">
        <f>A4706</f>
        <v>01u4J000001z6UjQAI</v>
      </c>
      <c r="D4706" t="s">
        <v>3</v>
      </c>
    </row>
    <row r="4707" spans="1:4">
      <c r="A4707" t="s">
        <v>4708</v>
      </c>
      <c r="C4707" t="str">
        <f>A4707</f>
        <v>01u4J000001z6T2QAI</v>
      </c>
      <c r="D4707" t="s">
        <v>3</v>
      </c>
    </row>
    <row r="4708" spans="1:4">
      <c r="A4708" t="s">
        <v>4709</v>
      </c>
      <c r="C4708" t="str">
        <f>A4708</f>
        <v>01u4J000001z6UwQAI</v>
      </c>
      <c r="D4708" t="s">
        <v>3</v>
      </c>
    </row>
    <row r="4709" spans="1:4">
      <c r="A4709" t="s">
        <v>4710</v>
      </c>
      <c r="C4709" t="str">
        <f>A4709</f>
        <v>01u4J000001z6T4QAI</v>
      </c>
      <c r="D4709" t="s">
        <v>3</v>
      </c>
    </row>
    <row r="4710" spans="1:4">
      <c r="A4710" t="s">
        <v>4711</v>
      </c>
      <c r="C4710" t="str">
        <f>A4710</f>
        <v>01u4J000001z6TAQAY</v>
      </c>
      <c r="D4710" t="s">
        <v>3</v>
      </c>
    </row>
    <row r="4711" spans="1:4">
      <c r="A4711" t="s">
        <v>4712</v>
      </c>
      <c r="C4711" t="str">
        <f>A4711</f>
        <v>01u4J000001z6TFQAY</v>
      </c>
      <c r="D4711" t="s">
        <v>3</v>
      </c>
    </row>
    <row r="4712" spans="1:4">
      <c r="A4712" t="s">
        <v>4713</v>
      </c>
      <c r="C4712" t="str">
        <f>A4712</f>
        <v>01u4J000001z6TQQAY</v>
      </c>
      <c r="D4712" t="s">
        <v>3</v>
      </c>
    </row>
    <row r="4713" spans="1:4">
      <c r="A4713" t="s">
        <v>4714</v>
      </c>
      <c r="C4713" t="str">
        <f>A4713</f>
        <v>01u4J000001z6TTQAY</v>
      </c>
      <c r="D4713" t="s">
        <v>3</v>
      </c>
    </row>
    <row r="4714" spans="1:4">
      <c r="A4714" t="s">
        <v>4715</v>
      </c>
      <c r="C4714" t="str">
        <f>A4714</f>
        <v>01u4J000001z6V1QAI</v>
      </c>
      <c r="D4714" t="s">
        <v>3</v>
      </c>
    </row>
    <row r="4715" spans="1:4">
      <c r="A4715" t="s">
        <v>4716</v>
      </c>
      <c r="C4715" t="str">
        <f>A4715</f>
        <v>01u4J000001z6TVQAY</v>
      </c>
      <c r="D4715" t="s">
        <v>3</v>
      </c>
    </row>
    <row r="4716" spans="1:4">
      <c r="A4716" t="s">
        <v>4717</v>
      </c>
      <c r="C4716" t="str">
        <f>A4716</f>
        <v>01u4J000001z6TaQAI</v>
      </c>
      <c r="D4716" t="s">
        <v>3</v>
      </c>
    </row>
    <row r="4717" spans="1:4">
      <c r="A4717" t="s">
        <v>4718</v>
      </c>
      <c r="C4717" t="str">
        <f>A4717</f>
        <v>01u4J000001z6TcQAI</v>
      </c>
      <c r="D4717" t="s">
        <v>3</v>
      </c>
    </row>
    <row r="4718" spans="1:4">
      <c r="A4718" t="s">
        <v>4719</v>
      </c>
      <c r="C4718" t="str">
        <f>A4718</f>
        <v>01u4J000001z6VLQAY</v>
      </c>
      <c r="D4718" t="s">
        <v>3</v>
      </c>
    </row>
    <row r="4719" spans="1:4">
      <c r="A4719" t="s">
        <v>4720</v>
      </c>
      <c r="C4719" t="str">
        <f>A4719</f>
        <v>01u4J000001z6TfQAI</v>
      </c>
      <c r="D4719" t="s">
        <v>3</v>
      </c>
    </row>
    <row r="4720" spans="1:4">
      <c r="A4720" t="s">
        <v>4721</v>
      </c>
      <c r="C4720" t="str">
        <f>A4720</f>
        <v>01u4J000001z6VVQAY</v>
      </c>
      <c r="D4720" t="s">
        <v>3</v>
      </c>
    </row>
    <row r="4721" spans="1:4">
      <c r="A4721" t="s">
        <v>4722</v>
      </c>
      <c r="C4721" t="str">
        <f>A4721</f>
        <v>01u4J000001z6U2QAI</v>
      </c>
      <c r="D4721" t="s">
        <v>3</v>
      </c>
    </row>
    <row r="4722" spans="1:4">
      <c r="A4722" t="s">
        <v>4723</v>
      </c>
      <c r="C4722" t="str">
        <f>A4722</f>
        <v>01u4J000001z6U0QAI</v>
      </c>
      <c r="D4722" t="s">
        <v>3</v>
      </c>
    </row>
    <row r="4723" spans="1:4">
      <c r="A4723" t="s">
        <v>4724</v>
      </c>
      <c r="C4723" t="str">
        <f>A4723</f>
        <v>01u4J000001z6UDQAY</v>
      </c>
      <c r="D4723" t="s">
        <v>3</v>
      </c>
    </row>
    <row r="4724" spans="1:4">
      <c r="A4724" t="s">
        <v>4725</v>
      </c>
      <c r="C4724" t="str">
        <f>A4724</f>
        <v>01u4J000001z6VjQAI</v>
      </c>
      <c r="D4724" t="s">
        <v>3</v>
      </c>
    </row>
    <row r="4725" spans="1:4">
      <c r="A4725" t="s">
        <v>4726</v>
      </c>
      <c r="C4725" t="str">
        <f>A4725</f>
        <v>01u4J000001z6UFQAY</v>
      </c>
      <c r="D4725" t="s">
        <v>3</v>
      </c>
    </row>
    <row r="4726" spans="1:4">
      <c r="A4726" t="s">
        <v>4727</v>
      </c>
      <c r="C4726" t="str">
        <f>A4726</f>
        <v>01u4J000001z6VoQAI</v>
      </c>
      <c r="D4726" t="s">
        <v>3</v>
      </c>
    </row>
    <row r="4727" spans="1:4">
      <c r="A4727" t="s">
        <v>4728</v>
      </c>
      <c r="C4727" t="str">
        <f>A4727</f>
        <v>01u4J000001z6VrQAI</v>
      </c>
      <c r="D4727" t="s">
        <v>3</v>
      </c>
    </row>
    <row r="4728" spans="1:4">
      <c r="A4728" t="s">
        <v>4729</v>
      </c>
      <c r="C4728" t="str">
        <f>A4728</f>
        <v>01u4J000001z6W0QAI</v>
      </c>
      <c r="D4728" t="s">
        <v>3</v>
      </c>
    </row>
    <row r="4729" spans="1:4">
      <c r="A4729" t="s">
        <v>4730</v>
      </c>
      <c r="C4729" t="str">
        <f>A4729</f>
        <v>01u4J000001z6TMQAY</v>
      </c>
      <c r="D4729" t="s">
        <v>3</v>
      </c>
    </row>
    <row r="4730" spans="1:4">
      <c r="A4730" t="s">
        <v>4731</v>
      </c>
      <c r="C4730" t="str">
        <f>A4730</f>
        <v>01u4J000001z6V4QAI</v>
      </c>
      <c r="D4730" t="s">
        <v>3</v>
      </c>
    </row>
    <row r="4731" spans="1:4">
      <c r="A4731" t="s">
        <v>4732</v>
      </c>
      <c r="C4731" t="str">
        <f>A4731</f>
        <v>01u4J000001z6VIQAY</v>
      </c>
      <c r="D4731" t="s">
        <v>3</v>
      </c>
    </row>
    <row r="4732" spans="1:4">
      <c r="A4732" t="s">
        <v>4733</v>
      </c>
      <c r="C4732" t="str">
        <f>A4732</f>
        <v>01u4J000001z6VOQAY</v>
      </c>
      <c r="D4732" t="s">
        <v>3</v>
      </c>
    </row>
    <row r="4733" spans="1:4">
      <c r="A4733" t="s">
        <v>4734</v>
      </c>
      <c r="C4733" t="str">
        <f>A4733</f>
        <v>01u4J000001z6VMQAY</v>
      </c>
      <c r="D4733" t="s">
        <v>3</v>
      </c>
    </row>
    <row r="4734" spans="1:4">
      <c r="A4734" t="s">
        <v>4735</v>
      </c>
      <c r="C4734" t="str">
        <f>A4734</f>
        <v>01u4J000001z6TlQAI</v>
      </c>
      <c r="D4734" t="s">
        <v>3</v>
      </c>
    </row>
    <row r="4735" spans="1:4">
      <c r="A4735" t="s">
        <v>4736</v>
      </c>
      <c r="C4735" t="str">
        <f>A4735</f>
        <v>01u4J000001z6TgQAI</v>
      </c>
      <c r="D4735" t="s">
        <v>3</v>
      </c>
    </row>
    <row r="4736" spans="1:4">
      <c r="A4736" t="s">
        <v>4737</v>
      </c>
      <c r="C4736" t="str">
        <f>A4736</f>
        <v>01u4J000001z6TpQAI</v>
      </c>
      <c r="D4736" t="s">
        <v>3</v>
      </c>
    </row>
    <row r="4737" spans="1:4">
      <c r="A4737" t="s">
        <v>4738</v>
      </c>
      <c r="C4737" t="str">
        <f>A4737</f>
        <v>01u4J000001z6TuQAI</v>
      </c>
      <c r="D4737" t="s">
        <v>3</v>
      </c>
    </row>
    <row r="4738" spans="1:4">
      <c r="A4738" t="s">
        <v>4739</v>
      </c>
      <c r="C4738" t="str">
        <f>A4738</f>
        <v>01u4J000001z6VWQAY</v>
      </c>
      <c r="D4738" t="s">
        <v>3</v>
      </c>
    </row>
    <row r="4739" spans="1:4">
      <c r="A4739" t="s">
        <v>4740</v>
      </c>
      <c r="C4739" t="str">
        <f>A4739</f>
        <v>01u4J000001z6TvQAI</v>
      </c>
      <c r="D4739" t="s">
        <v>3</v>
      </c>
    </row>
    <row r="4740" spans="1:4">
      <c r="A4740" t="s">
        <v>4741</v>
      </c>
      <c r="C4740" t="str">
        <f>A4740</f>
        <v>01u4J000001z6VZQAY</v>
      </c>
      <c r="D4740" t="s">
        <v>3</v>
      </c>
    </row>
    <row r="4741" spans="1:4">
      <c r="A4741" t="s">
        <v>4742</v>
      </c>
      <c r="C4741" t="str">
        <f>A4741</f>
        <v>01u4J000001z6TzQAI</v>
      </c>
      <c r="D4741" t="s">
        <v>3</v>
      </c>
    </row>
    <row r="4742" spans="1:4">
      <c r="A4742" t="s">
        <v>4743</v>
      </c>
      <c r="C4742" t="str">
        <f>A4742</f>
        <v>01u4J000001z6VgQAI</v>
      </c>
      <c r="D4742" t="s">
        <v>3</v>
      </c>
    </row>
    <row r="4743" spans="1:4">
      <c r="A4743" t="s">
        <v>4744</v>
      </c>
      <c r="C4743" t="str">
        <f>A4743</f>
        <v>01u4J000001z6VcQAI</v>
      </c>
      <c r="D4743" t="s">
        <v>3</v>
      </c>
    </row>
    <row r="4744" spans="1:4">
      <c r="A4744" t="s">
        <v>4745</v>
      </c>
      <c r="C4744" t="str">
        <f>A4744</f>
        <v>01u4J000001z6VlQAI</v>
      </c>
      <c r="D4744" t="s">
        <v>3</v>
      </c>
    </row>
    <row r="4745" spans="1:4">
      <c r="A4745" t="s">
        <v>4746</v>
      </c>
      <c r="C4745" t="str">
        <f>A4745</f>
        <v>01u4J000001z6UBQAY</v>
      </c>
      <c r="D4745" t="s">
        <v>3</v>
      </c>
    </row>
    <row r="4746" spans="1:4">
      <c r="A4746" t="s">
        <v>4747</v>
      </c>
      <c r="C4746" t="str">
        <f>A4746</f>
        <v>01u4J000001z6VtQAI</v>
      </c>
      <c r="D4746" t="s">
        <v>3</v>
      </c>
    </row>
    <row r="4747" spans="1:4">
      <c r="A4747" t="s">
        <v>4748</v>
      </c>
      <c r="C4747" t="str">
        <f>A4747</f>
        <v>01u4J000001z6W2QAI</v>
      </c>
      <c r="D4747" t="s">
        <v>3</v>
      </c>
    </row>
    <row r="4748" spans="1:4">
      <c r="A4748" t="s">
        <v>4749</v>
      </c>
      <c r="C4748" t="str">
        <f>A4748</f>
        <v>01u4J000001z6ULQAY</v>
      </c>
      <c r="D4748" t="s">
        <v>3</v>
      </c>
    </row>
    <row r="4749" spans="1:4">
      <c r="A4749" t="s">
        <v>4750</v>
      </c>
      <c r="C4749" t="str">
        <f>A4749</f>
        <v>01u4J000001z6UNQAY</v>
      </c>
      <c r="D4749" t="s">
        <v>3</v>
      </c>
    </row>
    <row r="4750" spans="1:4">
      <c r="A4750" t="s">
        <v>4751</v>
      </c>
      <c r="C4750" t="str">
        <f>A4750</f>
        <v>01u4J000001z6UOQAY</v>
      </c>
      <c r="D4750" t="s">
        <v>3</v>
      </c>
    </row>
    <row r="4751" spans="1:4">
      <c r="A4751" t="s">
        <v>4752</v>
      </c>
      <c r="C4751" t="str">
        <f>A4751</f>
        <v>01u4J000001z6UQQAY</v>
      </c>
      <c r="D4751" t="s">
        <v>3</v>
      </c>
    </row>
    <row r="4752" spans="1:4">
      <c r="A4752" t="s">
        <v>4753</v>
      </c>
      <c r="C4752" t="str">
        <f>A4752</f>
        <v>01u4J000001z6UYQAY</v>
      </c>
      <c r="D4752" t="s">
        <v>3</v>
      </c>
    </row>
    <row r="4753" spans="1:4">
      <c r="A4753" t="s">
        <v>4754</v>
      </c>
      <c r="C4753" t="str">
        <f>A4753</f>
        <v>01u4J000001z6UaQAI</v>
      </c>
      <c r="D4753" t="s">
        <v>3</v>
      </c>
    </row>
    <row r="4754" spans="1:4">
      <c r="A4754" t="s">
        <v>4755</v>
      </c>
      <c r="C4754" t="str">
        <f>A4754</f>
        <v>01u4J000001z6WFQAY</v>
      </c>
      <c r="D4754" t="s">
        <v>3</v>
      </c>
    </row>
    <row r="4755" spans="1:4">
      <c r="A4755" t="s">
        <v>4756</v>
      </c>
      <c r="C4755" t="str">
        <f>A4755</f>
        <v>01u4J000001z6WOQAY</v>
      </c>
      <c r="D4755" t="s">
        <v>3</v>
      </c>
    </row>
    <row r="4756" spans="1:4">
      <c r="A4756" t="s">
        <v>4757</v>
      </c>
      <c r="C4756" t="str">
        <f>A4756</f>
        <v>01u4J000001z6WQQAY</v>
      </c>
      <c r="D4756" t="s">
        <v>3</v>
      </c>
    </row>
    <row r="4757" spans="1:4">
      <c r="A4757" t="s">
        <v>4758</v>
      </c>
      <c r="C4757" t="str">
        <f>A4757</f>
        <v>01u4J000001z6WZQAY</v>
      </c>
      <c r="D4757" t="s">
        <v>3</v>
      </c>
    </row>
    <row r="4758" spans="1:4">
      <c r="A4758" t="s">
        <v>4759</v>
      </c>
      <c r="C4758" t="str">
        <f>A4758</f>
        <v>01u4J000001z6WaQAI</v>
      </c>
      <c r="D4758" t="s">
        <v>3</v>
      </c>
    </row>
    <row r="4759" spans="1:4">
      <c r="A4759" t="s">
        <v>4760</v>
      </c>
      <c r="C4759" t="str">
        <f>A4759</f>
        <v>01u4J000001z6WgQAI</v>
      </c>
      <c r="D4759" t="s">
        <v>3</v>
      </c>
    </row>
    <row r="4760" spans="1:4">
      <c r="A4760" t="s">
        <v>4761</v>
      </c>
      <c r="C4760" t="str">
        <f>A4760</f>
        <v>01u4J000001z6UpQAI</v>
      </c>
      <c r="D4760" t="s">
        <v>3</v>
      </c>
    </row>
    <row r="4761" spans="1:4">
      <c r="A4761" t="s">
        <v>4762</v>
      </c>
      <c r="C4761" t="str">
        <f>A4761</f>
        <v>01u4J000001z6WdQAI</v>
      </c>
      <c r="D4761" t="s">
        <v>3</v>
      </c>
    </row>
    <row r="4762" spans="1:4">
      <c r="A4762" t="s">
        <v>4763</v>
      </c>
      <c r="C4762" t="str">
        <f>A4762</f>
        <v>01u4J000001z6WeQAI</v>
      </c>
      <c r="D4762" t="s">
        <v>3</v>
      </c>
    </row>
    <row r="4763" spans="1:4">
      <c r="A4763" t="s">
        <v>4764</v>
      </c>
      <c r="C4763" t="str">
        <f>A4763</f>
        <v>01u4J000001z6UsQAI</v>
      </c>
      <c r="D4763" t="s">
        <v>3</v>
      </c>
    </row>
    <row r="4764" spans="1:4">
      <c r="A4764" t="s">
        <v>4765</v>
      </c>
      <c r="C4764" t="str">
        <f>A4764</f>
        <v>01u4J000001z6V8QAI</v>
      </c>
      <c r="D4764" t="s">
        <v>3</v>
      </c>
    </row>
    <row r="4765" spans="1:4">
      <c r="A4765" t="s">
        <v>4766</v>
      </c>
      <c r="C4765" t="str">
        <f>A4765</f>
        <v>01u4J000001z6V0QAI</v>
      </c>
      <c r="D4765" t="s">
        <v>3</v>
      </c>
    </row>
    <row r="4766" spans="1:4">
      <c r="A4766" t="s">
        <v>4767</v>
      </c>
      <c r="C4766" t="str">
        <f>A4766</f>
        <v>01u4J000001z6WpQAI</v>
      </c>
      <c r="D4766" t="s">
        <v>3</v>
      </c>
    </row>
    <row r="4767" spans="1:4">
      <c r="A4767" t="s">
        <v>4768</v>
      </c>
      <c r="C4767" t="str">
        <f>A4767</f>
        <v>01u4J000001z6WzQAI</v>
      </c>
      <c r="D4767" t="s">
        <v>3</v>
      </c>
    </row>
    <row r="4768" spans="1:4">
      <c r="A4768" t="s">
        <v>4769</v>
      </c>
      <c r="C4768" t="str">
        <f>A4768</f>
        <v>01u4J000001z6WsQAI</v>
      </c>
      <c r="D4768" t="s">
        <v>3</v>
      </c>
    </row>
    <row r="4769" spans="1:4">
      <c r="A4769" t="s">
        <v>4770</v>
      </c>
      <c r="C4769" t="str">
        <f>A4769</f>
        <v>01u4J000001z6VFQAY</v>
      </c>
      <c r="D4769" t="s">
        <v>3</v>
      </c>
    </row>
    <row r="4770" spans="1:4">
      <c r="A4770" t="s">
        <v>4771</v>
      </c>
      <c r="C4770" t="str">
        <f>A4770</f>
        <v>01u4J000001z6VHQAY</v>
      </c>
      <c r="D4770" t="s">
        <v>3</v>
      </c>
    </row>
    <row r="4771" spans="1:4">
      <c r="A4771" t="s">
        <v>4772</v>
      </c>
      <c r="C4771" t="str">
        <f>A4771</f>
        <v>01u4J000001z6X6QAI</v>
      </c>
      <c r="D4771" t="s">
        <v>3</v>
      </c>
    </row>
    <row r="4772" spans="1:4">
      <c r="A4772" t="s">
        <v>4773</v>
      </c>
      <c r="C4772" t="str">
        <f>A4772</f>
        <v>01u4J000001z6XFQAY</v>
      </c>
      <c r="D4772" t="s">
        <v>3</v>
      </c>
    </row>
    <row r="4773" spans="1:4">
      <c r="A4773" t="s">
        <v>4774</v>
      </c>
      <c r="C4773" t="str">
        <f>A4773</f>
        <v>01u4J000001z6X7QAI</v>
      </c>
      <c r="D4773" t="s">
        <v>3</v>
      </c>
    </row>
    <row r="4774" spans="1:4">
      <c r="A4774" t="s">
        <v>4775</v>
      </c>
      <c r="C4774" t="str">
        <f>A4774</f>
        <v>01u4J000001z6XCQAY</v>
      </c>
      <c r="D4774" t="s">
        <v>3</v>
      </c>
    </row>
    <row r="4775" spans="1:4">
      <c r="A4775" t="s">
        <v>4776</v>
      </c>
      <c r="C4775" t="str">
        <f>A4775</f>
        <v>01u4J000001z6XWQAY</v>
      </c>
      <c r="D4775" t="s">
        <v>3</v>
      </c>
    </row>
    <row r="4776" spans="1:4">
      <c r="A4776" t="s">
        <v>4777</v>
      </c>
      <c r="C4776" t="str">
        <f>A4776</f>
        <v>01u4J000001z6UbQAI</v>
      </c>
      <c r="D4776" t="s">
        <v>3</v>
      </c>
    </row>
    <row r="4777" spans="1:4">
      <c r="A4777" t="s">
        <v>4778</v>
      </c>
      <c r="C4777" t="str">
        <f>A4777</f>
        <v>01u4J000001z6UfQAI</v>
      </c>
      <c r="D4777" t="s">
        <v>3</v>
      </c>
    </row>
    <row r="4778" spans="1:4">
      <c r="A4778" t="s">
        <v>4779</v>
      </c>
      <c r="C4778" t="str">
        <f>A4778</f>
        <v>01u4J000001z6WTQAY</v>
      </c>
      <c r="D4778" t="s">
        <v>3</v>
      </c>
    </row>
    <row r="4779" spans="1:4">
      <c r="A4779" t="s">
        <v>4780</v>
      </c>
      <c r="C4779" t="str">
        <f>A4779</f>
        <v>01u4J000001z6UnQAI</v>
      </c>
      <c r="D4779" t="s">
        <v>3</v>
      </c>
    </row>
    <row r="4780" spans="1:4">
      <c r="A4780" t="s">
        <v>4781</v>
      </c>
      <c r="C4780" t="str">
        <f>A4780</f>
        <v>01u4J000001z6V2QAI</v>
      </c>
      <c r="D4780" t="s">
        <v>3</v>
      </c>
    </row>
    <row r="4781" spans="1:4">
      <c r="A4781" t="s">
        <v>4782</v>
      </c>
      <c r="C4781" t="str">
        <f>A4781</f>
        <v>01u4J000001z6WmQAI</v>
      </c>
      <c r="D4781" t="s">
        <v>3</v>
      </c>
    </row>
    <row r="4782" spans="1:4">
      <c r="A4782" t="s">
        <v>4783</v>
      </c>
      <c r="C4782" t="str">
        <f>A4782</f>
        <v>01u4J000001z6V5QAI</v>
      </c>
      <c r="D4782" t="s">
        <v>3</v>
      </c>
    </row>
    <row r="4783" spans="1:4">
      <c r="A4783" t="s">
        <v>4784</v>
      </c>
      <c r="C4783" t="str">
        <f>A4783</f>
        <v>01u4J000001z6V6QAI</v>
      </c>
      <c r="D4783" t="s">
        <v>3</v>
      </c>
    </row>
    <row r="4784" spans="1:4">
      <c r="A4784" t="s">
        <v>4785</v>
      </c>
      <c r="C4784" t="str">
        <f>A4784</f>
        <v>01u4J000001z6VCQAY</v>
      </c>
      <c r="D4784" t="s">
        <v>3</v>
      </c>
    </row>
    <row r="4785" spans="1:4">
      <c r="A4785" t="s">
        <v>4786</v>
      </c>
      <c r="C4785" t="str">
        <f>A4785</f>
        <v>01u4J000001z6WvQAI</v>
      </c>
      <c r="D4785" t="s">
        <v>3</v>
      </c>
    </row>
    <row r="4786" spans="1:4">
      <c r="A4786" t="s">
        <v>4787</v>
      </c>
      <c r="C4786" t="str">
        <f>A4786</f>
        <v>01u4J000001z6WyQAI</v>
      </c>
      <c r="D4786" t="s">
        <v>3</v>
      </c>
    </row>
    <row r="4787" spans="1:4">
      <c r="A4787" t="s">
        <v>4788</v>
      </c>
      <c r="C4787" t="str">
        <f>A4787</f>
        <v>01u4J000001z6XAQAY</v>
      </c>
      <c r="D4787" t="s">
        <v>3</v>
      </c>
    </row>
    <row r="4788" spans="1:4">
      <c r="A4788" t="s">
        <v>4789</v>
      </c>
      <c r="C4788" t="str">
        <f>A4788</f>
        <v>01u4J000001z6XGQAY</v>
      </c>
      <c r="D4788" t="s">
        <v>3</v>
      </c>
    </row>
    <row r="4789" spans="1:4">
      <c r="A4789" t="s">
        <v>4790</v>
      </c>
      <c r="C4789" t="str">
        <f>A4789</f>
        <v>01u4J000001z6XBQAY</v>
      </c>
      <c r="D4789" t="s">
        <v>3</v>
      </c>
    </row>
    <row r="4790" spans="1:4">
      <c r="A4790" t="s">
        <v>4791</v>
      </c>
      <c r="C4790" t="str">
        <f>A4790</f>
        <v>01u4J000001z6XKQAY</v>
      </c>
      <c r="D4790" t="s">
        <v>3</v>
      </c>
    </row>
    <row r="4791" spans="1:4">
      <c r="A4791" t="s">
        <v>4792</v>
      </c>
      <c r="C4791" t="str">
        <f>A4791</f>
        <v>01u4J000001z6XLQAY</v>
      </c>
      <c r="D4791" t="s">
        <v>3</v>
      </c>
    </row>
    <row r="4792" spans="1:4">
      <c r="A4792" t="s">
        <v>4793</v>
      </c>
      <c r="C4792" t="str">
        <f>A4792</f>
        <v>01u4J000001z6VUQAY</v>
      </c>
      <c r="D4792" t="s">
        <v>3</v>
      </c>
    </row>
    <row r="4793" spans="1:4">
      <c r="A4793" t="s">
        <v>4794</v>
      </c>
      <c r="C4793" t="str">
        <f>A4793</f>
        <v>01u4J000001z6XXQAY</v>
      </c>
      <c r="D4793" t="s">
        <v>3</v>
      </c>
    </row>
    <row r="4794" spans="1:4">
      <c r="A4794" t="s">
        <v>4795</v>
      </c>
      <c r="C4794" t="str">
        <f>A4794</f>
        <v>01u4J000001z6VTQAY</v>
      </c>
      <c r="D4794" t="s">
        <v>3</v>
      </c>
    </row>
    <row r="4795" spans="1:4">
      <c r="A4795" t="s">
        <v>4796</v>
      </c>
      <c r="C4795" t="str">
        <f>A4795</f>
        <v>01u4J000001z6VeQAI</v>
      </c>
      <c r="D4795" t="s">
        <v>3</v>
      </c>
    </row>
    <row r="4796" spans="1:4">
      <c r="A4796" t="s">
        <v>4797</v>
      </c>
      <c r="C4796" t="str">
        <f>A4796</f>
        <v>01u4J000001z6VhQAI</v>
      </c>
      <c r="D4796" t="s">
        <v>3</v>
      </c>
    </row>
    <row r="4797" spans="1:4">
      <c r="A4797" t="s">
        <v>4798</v>
      </c>
      <c r="C4797" t="str">
        <f>A4797</f>
        <v>01u4J000001z6VdQAI</v>
      </c>
      <c r="D4797" t="s">
        <v>3</v>
      </c>
    </row>
    <row r="4798" spans="1:4">
      <c r="A4798" t="s">
        <v>4799</v>
      </c>
      <c r="C4798" t="str">
        <f>A4798</f>
        <v>01u4J000001z6VkQAI</v>
      </c>
      <c r="D4798" t="s">
        <v>3</v>
      </c>
    </row>
    <row r="4799" spans="1:4">
      <c r="A4799" t="s">
        <v>4800</v>
      </c>
      <c r="C4799" t="str">
        <f>A4799</f>
        <v>01u4J000001z6XNQAY</v>
      </c>
      <c r="D4799" t="s">
        <v>3</v>
      </c>
    </row>
    <row r="4800" spans="1:4">
      <c r="A4800" t="s">
        <v>4801</v>
      </c>
      <c r="C4800" t="str">
        <f>A4800</f>
        <v>01u4J000001z6VpQAI</v>
      </c>
      <c r="D4800" t="s">
        <v>3</v>
      </c>
    </row>
    <row r="4801" spans="1:4">
      <c r="A4801" t="s">
        <v>4802</v>
      </c>
      <c r="C4801" t="str">
        <f>A4801</f>
        <v>01u4J000001z6XaQAI</v>
      </c>
      <c r="D4801" t="s">
        <v>3</v>
      </c>
    </row>
    <row r="4802" spans="1:4">
      <c r="A4802" t="s">
        <v>4803</v>
      </c>
      <c r="C4802" t="str">
        <f>A4802</f>
        <v>01u4J000001z6W3QAI</v>
      </c>
      <c r="D4802" t="s">
        <v>3</v>
      </c>
    </row>
    <row r="4803" spans="1:4">
      <c r="A4803" t="s">
        <v>4804</v>
      </c>
      <c r="C4803" t="str">
        <f>A4803</f>
        <v>01u4J000001z6XgQAI</v>
      </c>
      <c r="D4803" t="s">
        <v>3</v>
      </c>
    </row>
    <row r="4804" spans="1:4">
      <c r="A4804" t="s">
        <v>4805</v>
      </c>
      <c r="C4804" t="str">
        <f>A4804</f>
        <v>01u4J000001z6XiQAI</v>
      </c>
      <c r="D4804" t="s">
        <v>3</v>
      </c>
    </row>
    <row r="4805" spans="1:4">
      <c r="A4805" t="s">
        <v>4806</v>
      </c>
      <c r="C4805" t="str">
        <f>A4805</f>
        <v>01u4J000001z6VwQAI</v>
      </c>
      <c r="D4805" t="s">
        <v>3</v>
      </c>
    </row>
    <row r="4806" spans="1:4">
      <c r="A4806" t="s">
        <v>4807</v>
      </c>
      <c r="C4806" t="str">
        <f>A4806</f>
        <v>01u4J000001z6VzQAI</v>
      </c>
      <c r="D4806" t="s">
        <v>3</v>
      </c>
    </row>
    <row r="4807" spans="1:4">
      <c r="A4807" t="s">
        <v>4808</v>
      </c>
      <c r="C4807" t="str">
        <f>A4807</f>
        <v>01u4J000001z6XkQAI</v>
      </c>
      <c r="D4807" t="s">
        <v>3</v>
      </c>
    </row>
    <row r="4808" spans="1:4">
      <c r="A4808" t="s">
        <v>4809</v>
      </c>
      <c r="C4808" t="str">
        <f>A4808</f>
        <v>01u4J000001z6XnQAI</v>
      </c>
      <c r="D4808" t="s">
        <v>3</v>
      </c>
    </row>
    <row r="4809" spans="1:4">
      <c r="A4809" t="s">
        <v>4810</v>
      </c>
      <c r="C4809" t="str">
        <f>A4809</f>
        <v>01u4J000001z6W9QAI</v>
      </c>
      <c r="D4809" t="s">
        <v>3</v>
      </c>
    </row>
    <row r="4810" spans="1:4">
      <c r="A4810" t="s">
        <v>4811</v>
      </c>
      <c r="C4810" t="str">
        <f>A4810</f>
        <v>01u4J000001z6WIQAY</v>
      </c>
      <c r="D4810" t="s">
        <v>3</v>
      </c>
    </row>
    <row r="4811" spans="1:4">
      <c r="A4811" t="s">
        <v>4812</v>
      </c>
      <c r="C4811" t="str">
        <f>A4811</f>
        <v>01u4J000001z6Y9QAI</v>
      </c>
      <c r="D4811" t="s">
        <v>3</v>
      </c>
    </row>
    <row r="4812" spans="1:4">
      <c r="A4812" t="s">
        <v>4813</v>
      </c>
      <c r="C4812" t="str">
        <f>A4812</f>
        <v>01u4J000001z6YBQAY</v>
      </c>
      <c r="D4812" t="s">
        <v>3</v>
      </c>
    </row>
    <row r="4813" spans="1:4">
      <c r="A4813" t="s">
        <v>4814</v>
      </c>
      <c r="C4813" t="str">
        <f>A4813</f>
        <v>01u4J000001z6YMQAY</v>
      </c>
      <c r="D4813" t="s">
        <v>3</v>
      </c>
    </row>
    <row r="4814" spans="1:4">
      <c r="A4814" t="s">
        <v>4815</v>
      </c>
      <c r="C4814" t="str">
        <f>A4814</f>
        <v>01u4J000001z6WLQAY</v>
      </c>
      <c r="D4814" t="s">
        <v>3</v>
      </c>
    </row>
    <row r="4815" spans="1:4">
      <c r="A4815" t="s">
        <v>4816</v>
      </c>
      <c r="C4815" t="str">
        <f>A4815</f>
        <v>01u4J000001z6YUQAY</v>
      </c>
      <c r="D4815" t="s">
        <v>3</v>
      </c>
    </row>
    <row r="4816" spans="1:4">
      <c r="A4816" t="s">
        <v>4817</v>
      </c>
      <c r="C4816" t="str">
        <f>A4816</f>
        <v>01u4J000001z6WKQAY</v>
      </c>
      <c r="D4816" t="s">
        <v>3</v>
      </c>
    </row>
    <row r="4817" spans="1:4">
      <c r="A4817" t="s">
        <v>4818</v>
      </c>
      <c r="C4817" t="str">
        <f>A4817</f>
        <v>01u4J000001z6YaQAI</v>
      </c>
      <c r="D4817" t="s">
        <v>3</v>
      </c>
    </row>
    <row r="4818" spans="1:4">
      <c r="A4818" t="s">
        <v>4819</v>
      </c>
      <c r="C4818" t="str">
        <f>A4818</f>
        <v>01u4J000001z6WPQAY</v>
      </c>
      <c r="D4818" t="s">
        <v>3</v>
      </c>
    </row>
    <row r="4819" spans="1:4">
      <c r="A4819" t="s">
        <v>4820</v>
      </c>
      <c r="C4819" t="str">
        <f>A4819</f>
        <v>01u4J000001z6W1QAI</v>
      </c>
      <c r="D4819" t="s">
        <v>3</v>
      </c>
    </row>
    <row r="4820" spans="1:4">
      <c r="A4820" t="s">
        <v>4821</v>
      </c>
      <c r="C4820" t="str">
        <f>A4820</f>
        <v>01u4J000001z6XsQAI</v>
      </c>
      <c r="D4820" t="s">
        <v>3</v>
      </c>
    </row>
    <row r="4821" spans="1:4">
      <c r="A4821" t="s">
        <v>4822</v>
      </c>
      <c r="C4821" t="str">
        <f>A4821</f>
        <v>01u4J000001z6W5QAI</v>
      </c>
      <c r="D4821" t="s">
        <v>3</v>
      </c>
    </row>
    <row r="4822" spans="1:4">
      <c r="A4822" t="s">
        <v>4823</v>
      </c>
      <c r="C4822" t="str">
        <f>A4822</f>
        <v>01u4J000001z6XlQAI</v>
      </c>
      <c r="D4822" t="s">
        <v>3</v>
      </c>
    </row>
    <row r="4823" spans="1:4">
      <c r="A4823" t="s">
        <v>4824</v>
      </c>
      <c r="C4823" t="str">
        <f>A4823</f>
        <v>01u4J000001z6W8QAI</v>
      </c>
      <c r="D4823" t="s">
        <v>3</v>
      </c>
    </row>
    <row r="4824" spans="1:4">
      <c r="A4824" t="s">
        <v>4825</v>
      </c>
      <c r="C4824" t="str">
        <f>A4824</f>
        <v>01u4J000001z6Y8QAI</v>
      </c>
      <c r="D4824" t="s">
        <v>3</v>
      </c>
    </row>
    <row r="4825" spans="1:4">
      <c r="A4825" t="s">
        <v>4826</v>
      </c>
      <c r="C4825" t="str">
        <f>A4825</f>
        <v>01u4J000001z6WJQAY</v>
      </c>
      <c r="D4825" t="s">
        <v>3</v>
      </c>
    </row>
    <row r="4826" spans="1:4">
      <c r="A4826" t="s">
        <v>4827</v>
      </c>
      <c r="C4826" t="str">
        <f>A4826</f>
        <v>01u4J000001z6YGQAY</v>
      </c>
      <c r="D4826" t="s">
        <v>3</v>
      </c>
    </row>
    <row r="4827" spans="1:4">
      <c r="A4827" t="s">
        <v>4828</v>
      </c>
      <c r="C4827" t="str">
        <f>A4827</f>
        <v>01u4J000001z6YQQAY</v>
      </c>
      <c r="D4827" t="s">
        <v>3</v>
      </c>
    </row>
    <row r="4828" spans="1:4">
      <c r="A4828" t="s">
        <v>4829</v>
      </c>
      <c r="C4828" t="str">
        <f>A4828</f>
        <v>01u4J000001z6WNQAY</v>
      </c>
      <c r="D4828" t="s">
        <v>3</v>
      </c>
    </row>
    <row r="4829" spans="1:4">
      <c r="A4829" t="s">
        <v>4830</v>
      </c>
      <c r="C4829" t="str">
        <f>A4829</f>
        <v>01u4J000001z6YSQAY</v>
      </c>
      <c r="D4829" t="s">
        <v>3</v>
      </c>
    </row>
    <row r="4830" spans="1:4">
      <c r="A4830" t="s">
        <v>4831</v>
      </c>
      <c r="C4830" t="str">
        <f>A4830</f>
        <v>01u4J000001z6WSQAY</v>
      </c>
      <c r="D4830" t="s">
        <v>3</v>
      </c>
    </row>
    <row r="4831" spans="1:4">
      <c r="A4831" t="s">
        <v>4832</v>
      </c>
      <c r="C4831" t="str">
        <f>A4831</f>
        <v>01u4J000001z6YkQAI</v>
      </c>
      <c r="D4831" t="s">
        <v>3</v>
      </c>
    </row>
    <row r="4832" spans="1:4">
      <c r="A4832" t="s">
        <v>4833</v>
      </c>
      <c r="C4832" t="str">
        <f>A4832</f>
        <v>01u4J000001z6YfQAI</v>
      </c>
      <c r="D4832" t="s">
        <v>3</v>
      </c>
    </row>
    <row r="4833" spans="1:4">
      <c r="A4833" t="s">
        <v>4834</v>
      </c>
      <c r="C4833" t="str">
        <f>A4833</f>
        <v>01u4J000001z6YnQAI</v>
      </c>
      <c r="D4833" t="s">
        <v>3</v>
      </c>
    </row>
    <row r="4834" spans="1:4">
      <c r="A4834" t="s">
        <v>4835</v>
      </c>
      <c r="C4834" t="str">
        <f>A4834</f>
        <v>01u4J000001z6WbQAI</v>
      </c>
      <c r="D4834" t="s">
        <v>3</v>
      </c>
    </row>
    <row r="4835" spans="1:4">
      <c r="A4835" t="s">
        <v>4836</v>
      </c>
      <c r="C4835" t="str">
        <f>A4835</f>
        <v>01u4J000001z6WhQAI</v>
      </c>
      <c r="D4835" t="s">
        <v>3</v>
      </c>
    </row>
    <row r="4836" spans="1:4">
      <c r="A4836" t="s">
        <v>4837</v>
      </c>
      <c r="C4836" t="str">
        <f>A4836</f>
        <v>01u4J000001z6YjQAI</v>
      </c>
      <c r="D4836" t="s">
        <v>3</v>
      </c>
    </row>
    <row r="4837" spans="1:4">
      <c r="A4837" t="s">
        <v>4838</v>
      </c>
      <c r="C4837" t="str">
        <f>A4837</f>
        <v>01u4J000001z6Z3QAI</v>
      </c>
      <c r="D4837" t="s">
        <v>3</v>
      </c>
    </row>
    <row r="4838" spans="1:4">
      <c r="A4838" t="s">
        <v>4839</v>
      </c>
      <c r="C4838" t="str">
        <f>A4838</f>
        <v>01u4J000001z6ZCQAY</v>
      </c>
      <c r="D4838" t="s">
        <v>3</v>
      </c>
    </row>
    <row r="4839" spans="1:4">
      <c r="A4839" t="s">
        <v>4840</v>
      </c>
      <c r="C4839" t="str">
        <f>A4839</f>
        <v>01u4J000001z6ZHQAY</v>
      </c>
      <c r="D4839" t="s">
        <v>3</v>
      </c>
    </row>
    <row r="4840" spans="1:4">
      <c r="A4840" t="s">
        <v>4841</v>
      </c>
      <c r="C4840" t="str">
        <f>A4840</f>
        <v>01u4J000001z6XDQAY</v>
      </c>
      <c r="D4840" t="s">
        <v>3</v>
      </c>
    </row>
    <row r="4841" spans="1:4">
      <c r="A4841" t="s">
        <v>4842</v>
      </c>
      <c r="C4841" t="str">
        <f>A4841</f>
        <v>01u4J000001z6XUQAY</v>
      </c>
      <c r="D4841" t="s">
        <v>3</v>
      </c>
    </row>
    <row r="4842" spans="1:4">
      <c r="A4842" t="s">
        <v>4843</v>
      </c>
      <c r="C4842" t="str">
        <f>A4842</f>
        <v>01u4J000001z6XeQAI</v>
      </c>
      <c r="D4842" t="s">
        <v>3</v>
      </c>
    </row>
    <row r="4843" spans="1:4">
      <c r="A4843" t="s">
        <v>4844</v>
      </c>
      <c r="C4843" t="str">
        <f>A4843</f>
        <v>01u4J000001z6XvQAI</v>
      </c>
      <c r="D4843" t="s">
        <v>3</v>
      </c>
    </row>
    <row r="4844" spans="1:4">
      <c r="A4844" t="s">
        <v>4845</v>
      </c>
      <c r="C4844" t="str">
        <f>A4844</f>
        <v>01u4J000001z6WlQAI</v>
      </c>
      <c r="D4844" t="s">
        <v>3</v>
      </c>
    </row>
    <row r="4845" spans="1:4">
      <c r="A4845" t="s">
        <v>4846</v>
      </c>
      <c r="C4845" t="str">
        <f>A4845</f>
        <v>01u4J000001z6YxQAI</v>
      </c>
      <c r="D4845" t="s">
        <v>3</v>
      </c>
    </row>
    <row r="4846" spans="1:4">
      <c r="A4846" t="s">
        <v>4847</v>
      </c>
      <c r="C4846" t="str">
        <f>A4846</f>
        <v>01u4J000001z6WtQAI</v>
      </c>
      <c r="D4846" t="s">
        <v>3</v>
      </c>
    </row>
    <row r="4847" spans="1:4">
      <c r="A4847" t="s">
        <v>4848</v>
      </c>
      <c r="C4847" t="str">
        <f>A4847</f>
        <v>01u4J000001z6XIQAY</v>
      </c>
      <c r="D4847" t="s">
        <v>3</v>
      </c>
    </row>
    <row r="4848" spans="1:4">
      <c r="A4848" t="s">
        <v>4849</v>
      </c>
      <c r="C4848" t="str">
        <f>A4848</f>
        <v>01u4J000001z6XRQAY</v>
      </c>
      <c r="D4848" t="s">
        <v>3</v>
      </c>
    </row>
    <row r="4849" spans="1:4">
      <c r="A4849" t="s">
        <v>4850</v>
      </c>
      <c r="C4849" t="str">
        <f>A4849</f>
        <v>01u4J000001z6XtQAI</v>
      </c>
      <c r="D4849" t="s">
        <v>3</v>
      </c>
    </row>
    <row r="4850" spans="1:4">
      <c r="A4850" t="s">
        <v>4851</v>
      </c>
      <c r="C4850" t="str">
        <f>A4850</f>
        <v>01u4J000001z6XuQAI</v>
      </c>
      <c r="D4850" t="s">
        <v>3</v>
      </c>
    </row>
    <row r="4851" spans="1:4">
      <c r="A4851" t="s">
        <v>4852</v>
      </c>
      <c r="C4851" t="str">
        <f>A4851</f>
        <v>01u4J000001z6XmQAI</v>
      </c>
      <c r="D4851" t="s">
        <v>3</v>
      </c>
    </row>
    <row r="4852" spans="1:4">
      <c r="A4852" t="s">
        <v>4853</v>
      </c>
      <c r="C4852" t="str">
        <f>A4852</f>
        <v>01u4J000001z6XoQAI</v>
      </c>
      <c r="D4852" t="s">
        <v>3</v>
      </c>
    </row>
    <row r="4853" spans="1:4">
      <c r="A4853" t="s">
        <v>4854</v>
      </c>
      <c r="C4853" t="str">
        <f>A4853</f>
        <v>01u4J000001z6XrQAI</v>
      </c>
      <c r="D4853" t="s">
        <v>3</v>
      </c>
    </row>
    <row r="4854" spans="1:4">
      <c r="A4854" t="s">
        <v>4855</v>
      </c>
      <c r="C4854" t="str">
        <f>A4854</f>
        <v>01u4J000001z6XzQAI</v>
      </c>
      <c r="D4854" t="s">
        <v>3</v>
      </c>
    </row>
    <row r="4855" spans="1:4">
      <c r="A4855" t="s">
        <v>4856</v>
      </c>
      <c r="C4855" t="str">
        <f>A4855</f>
        <v>01u4J000001z6Y0QAI</v>
      </c>
      <c r="D4855" t="s">
        <v>3</v>
      </c>
    </row>
    <row r="4856" spans="1:4">
      <c r="A4856" t="s">
        <v>4857</v>
      </c>
      <c r="C4856" t="str">
        <f>A4856</f>
        <v>01u4J000001z6Y2QAI</v>
      </c>
      <c r="D4856" t="s">
        <v>3</v>
      </c>
    </row>
    <row r="4857" spans="1:4">
      <c r="A4857" t="s">
        <v>4858</v>
      </c>
      <c r="C4857" t="str">
        <f>A4857</f>
        <v>01u4J000001z6YCQAY</v>
      </c>
      <c r="D4857" t="s">
        <v>3</v>
      </c>
    </row>
    <row r="4858" spans="1:4">
      <c r="A4858" t="s">
        <v>4859</v>
      </c>
      <c r="C4858" t="str">
        <f>A4858</f>
        <v>01u4J000001z6Y6QAI</v>
      </c>
      <c r="D4858" t="s">
        <v>3</v>
      </c>
    </row>
    <row r="4859" spans="1:4">
      <c r="A4859" t="s">
        <v>4860</v>
      </c>
      <c r="C4859" t="str">
        <f>A4859</f>
        <v>01u4J000001z6a0QAA</v>
      </c>
      <c r="D4859" t="s">
        <v>3</v>
      </c>
    </row>
    <row r="4860" spans="1:4">
      <c r="A4860" t="s">
        <v>4861</v>
      </c>
      <c r="C4860" t="str">
        <f>A4860</f>
        <v>01u4J000001z6YFQAY</v>
      </c>
      <c r="D4860" t="s">
        <v>3</v>
      </c>
    </row>
    <row r="4861" spans="1:4">
      <c r="A4861" t="s">
        <v>4862</v>
      </c>
      <c r="C4861" t="str">
        <f>A4861</f>
        <v>01u4J000001z6aBQAQ</v>
      </c>
      <c r="D4861" t="s">
        <v>3</v>
      </c>
    </row>
    <row r="4862" spans="1:4">
      <c r="A4862" t="s">
        <v>4863</v>
      </c>
      <c r="C4862" t="str">
        <f>A4862</f>
        <v>01u4J000001z6aDQAQ</v>
      </c>
      <c r="D4862" t="s">
        <v>3</v>
      </c>
    </row>
    <row r="4863" spans="1:4">
      <c r="A4863" t="s">
        <v>4864</v>
      </c>
      <c r="C4863" t="str">
        <f>A4863</f>
        <v>01u4J000001z6YJQAY</v>
      </c>
      <c r="D4863" t="s">
        <v>3</v>
      </c>
    </row>
    <row r="4864" spans="1:4">
      <c r="A4864" t="s">
        <v>4865</v>
      </c>
      <c r="C4864" t="str">
        <f>A4864</f>
        <v>01u4J000001z6YVQAY</v>
      </c>
      <c r="D4864" t="s">
        <v>3</v>
      </c>
    </row>
    <row r="4865" spans="1:4">
      <c r="A4865" t="s">
        <v>4866</v>
      </c>
      <c r="C4865" t="str">
        <f>A4865</f>
        <v>01u4J000001z6aNQAQ</v>
      </c>
      <c r="D4865" t="s">
        <v>3</v>
      </c>
    </row>
    <row r="4866" spans="1:4">
      <c r="A4866" t="s">
        <v>4867</v>
      </c>
      <c r="C4866" t="str">
        <f>A4866</f>
        <v>01u4J000001z6aPQAQ</v>
      </c>
      <c r="D4866" t="s">
        <v>3</v>
      </c>
    </row>
    <row r="4867" spans="1:4">
      <c r="A4867" t="s">
        <v>4868</v>
      </c>
      <c r="C4867" t="str">
        <f>A4867</f>
        <v>01u4J000001z6aWQAQ</v>
      </c>
      <c r="D4867" t="s">
        <v>3</v>
      </c>
    </row>
    <row r="4868" spans="1:4">
      <c r="A4868" t="s">
        <v>4869</v>
      </c>
      <c r="C4868" t="str">
        <f>A4868</f>
        <v>01u4J000001z6aaQAA</v>
      </c>
      <c r="D4868" t="s">
        <v>3</v>
      </c>
    </row>
    <row r="4869" spans="1:4">
      <c r="A4869" t="s">
        <v>4870</v>
      </c>
      <c r="C4869" t="str">
        <f>A4869</f>
        <v>01u4J000001z6agQAA</v>
      </c>
      <c r="D4869" t="s">
        <v>3</v>
      </c>
    </row>
    <row r="4870" spans="1:4">
      <c r="A4870" t="s">
        <v>4871</v>
      </c>
      <c r="C4870" t="str">
        <f>A4870</f>
        <v>01u4J000001z6YqQAI</v>
      </c>
      <c r="D4870" t="s">
        <v>3</v>
      </c>
    </row>
    <row r="4871" spans="1:4">
      <c r="A4871" t="s">
        <v>4872</v>
      </c>
      <c r="C4871" t="str">
        <f>A4871</f>
        <v>01u4J000001z6Y1QAI</v>
      </c>
      <c r="D4871" t="s">
        <v>3</v>
      </c>
    </row>
    <row r="4872" spans="1:4">
      <c r="A4872" t="s">
        <v>4873</v>
      </c>
      <c r="C4872" t="str">
        <f>A4872</f>
        <v>01u4J000001z6ZzQAI</v>
      </c>
      <c r="D4872" t="s">
        <v>3</v>
      </c>
    </row>
    <row r="4873" spans="1:4">
      <c r="A4873" t="s">
        <v>4874</v>
      </c>
      <c r="C4873" t="str">
        <f>A4873</f>
        <v>01u4J000001z6ZtQAI</v>
      </c>
      <c r="D4873" t="s">
        <v>3</v>
      </c>
    </row>
    <row r="4874" spans="1:4">
      <c r="A4874" t="s">
        <v>4875</v>
      </c>
      <c r="C4874" t="str">
        <f>A4874</f>
        <v>01u4J000001z6a5QAA</v>
      </c>
      <c r="D4874" t="s">
        <v>3</v>
      </c>
    </row>
    <row r="4875" spans="1:4">
      <c r="A4875" t="s">
        <v>4876</v>
      </c>
      <c r="C4875" t="str">
        <f>A4875</f>
        <v>01u4J000001z6YIQAY</v>
      </c>
      <c r="D4875" t="s">
        <v>3</v>
      </c>
    </row>
    <row r="4876" spans="1:4">
      <c r="A4876" t="s">
        <v>4877</v>
      </c>
      <c r="C4876" t="str">
        <f>A4876</f>
        <v>01u4J000001z6aKQAQ</v>
      </c>
      <c r="D4876" t="s">
        <v>3</v>
      </c>
    </row>
    <row r="4877" spans="1:4">
      <c r="A4877" t="s">
        <v>4878</v>
      </c>
      <c r="C4877" t="str">
        <f>A4877</f>
        <v>01u4J000001z6aTQAQ</v>
      </c>
      <c r="D4877" t="s">
        <v>3</v>
      </c>
    </row>
    <row r="4878" spans="1:4">
      <c r="A4878" t="s">
        <v>4879</v>
      </c>
      <c r="C4878" t="str">
        <f>A4878</f>
        <v>01u4J000001z6YZQAY</v>
      </c>
      <c r="D4878" t="s">
        <v>3</v>
      </c>
    </row>
    <row r="4879" spans="1:4">
      <c r="A4879" t="s">
        <v>4880</v>
      </c>
      <c r="C4879" t="str">
        <f>A4879</f>
        <v>01u4J000001z6YbQAI</v>
      </c>
      <c r="D4879" t="s">
        <v>3</v>
      </c>
    </row>
    <row r="4880" spans="1:4">
      <c r="A4880" t="s">
        <v>4881</v>
      </c>
      <c r="C4880" t="str">
        <f>A4880</f>
        <v>01u4J000001z6YgQAI</v>
      </c>
      <c r="D4880" t="s">
        <v>3</v>
      </c>
    </row>
    <row r="4881" spans="1:4">
      <c r="A4881" t="s">
        <v>4882</v>
      </c>
      <c r="C4881" t="str">
        <f>A4881</f>
        <v>01u4J000001z6YhQAI</v>
      </c>
      <c r="D4881" t="s">
        <v>3</v>
      </c>
    </row>
    <row r="4882" spans="1:4">
      <c r="A4882" t="s">
        <v>4883</v>
      </c>
      <c r="C4882" t="str">
        <f>A4882</f>
        <v>01u4J000001z6YiQAI</v>
      </c>
      <c r="D4882" t="s">
        <v>3</v>
      </c>
    </row>
    <row r="4883" spans="1:4">
      <c r="A4883" t="s">
        <v>4884</v>
      </c>
      <c r="C4883" t="str">
        <f>A4883</f>
        <v>01u4J000001z6aeQAA</v>
      </c>
      <c r="D4883" t="s">
        <v>3</v>
      </c>
    </row>
    <row r="4884" spans="1:4">
      <c r="A4884" t="s">
        <v>4885</v>
      </c>
      <c r="C4884" t="str">
        <f>A4884</f>
        <v>01u4J000001z6ajQAA</v>
      </c>
      <c r="D4884" t="s">
        <v>3</v>
      </c>
    </row>
    <row r="4885" spans="1:4">
      <c r="A4885" t="s">
        <v>4886</v>
      </c>
      <c r="C4885" t="str">
        <f>A4885</f>
        <v>01u4J000001z6YsQAI</v>
      </c>
      <c r="D4885" t="s">
        <v>3</v>
      </c>
    </row>
    <row r="4886" spans="1:4">
      <c r="A4886" t="s">
        <v>4887</v>
      </c>
      <c r="C4886" t="str">
        <f>A4886</f>
        <v>01u4J000001z6YuQAI</v>
      </c>
      <c r="D4886" t="s">
        <v>3</v>
      </c>
    </row>
    <row r="4887" spans="1:4">
      <c r="A4887" t="s">
        <v>4888</v>
      </c>
      <c r="C4887" t="str">
        <f>A4887</f>
        <v>01u4J000001z6YyQAI</v>
      </c>
      <c r="D4887" t="s">
        <v>3</v>
      </c>
    </row>
    <row r="4888" spans="1:4">
      <c r="A4888" t="s">
        <v>4889</v>
      </c>
      <c r="C4888" t="str">
        <f>A4888</f>
        <v>01u4J000001z6azQAA</v>
      </c>
      <c r="D4888" t="s">
        <v>3</v>
      </c>
    </row>
    <row r="4889" spans="1:4">
      <c r="A4889" t="s">
        <v>4890</v>
      </c>
      <c r="C4889" t="str">
        <f>A4889</f>
        <v>01u4J000001z6b4QAA</v>
      </c>
      <c r="D4889" t="s">
        <v>3</v>
      </c>
    </row>
    <row r="4890" spans="1:4">
      <c r="A4890" t="s">
        <v>4891</v>
      </c>
      <c r="C4890" t="str">
        <f>A4890</f>
        <v>01u4J000001z6Z5QAI</v>
      </c>
      <c r="D4890" t="s">
        <v>3</v>
      </c>
    </row>
    <row r="4891" spans="1:4">
      <c r="A4891" t="s">
        <v>4892</v>
      </c>
      <c r="C4891" t="str">
        <f>A4891</f>
        <v>01u4J000001z6avQAA</v>
      </c>
      <c r="D4891" t="s">
        <v>3</v>
      </c>
    </row>
    <row r="4892" spans="1:4">
      <c r="A4892" t="s">
        <v>4893</v>
      </c>
      <c r="C4892" t="str">
        <f>A4892</f>
        <v>01u4J000001z6b3QAA</v>
      </c>
      <c r="D4892" t="s">
        <v>3</v>
      </c>
    </row>
    <row r="4893" spans="1:4">
      <c r="A4893" t="s">
        <v>4894</v>
      </c>
      <c r="C4893" t="str">
        <f>A4893</f>
        <v>01u4J000001z6bFQAQ</v>
      </c>
      <c r="D4893" t="s">
        <v>3</v>
      </c>
    </row>
    <row r="4894" spans="1:4">
      <c r="A4894" t="s">
        <v>4895</v>
      </c>
      <c r="C4894" t="str">
        <f>A4894</f>
        <v>01u4J000001z6b5QAA</v>
      </c>
      <c r="D4894" t="s">
        <v>3</v>
      </c>
    </row>
    <row r="4895" spans="1:4">
      <c r="A4895" t="s">
        <v>4896</v>
      </c>
      <c r="C4895" t="str">
        <f>A4895</f>
        <v>01u4J000001z6b7QAA</v>
      </c>
      <c r="D4895" t="s">
        <v>3</v>
      </c>
    </row>
    <row r="4896" spans="1:4">
      <c r="A4896" t="s">
        <v>4897</v>
      </c>
      <c r="C4896" t="str">
        <f>A4896</f>
        <v>01u4J000001z6ZSQAY</v>
      </c>
      <c r="D4896" t="s">
        <v>3</v>
      </c>
    </row>
    <row r="4897" spans="1:4">
      <c r="A4897" t="s">
        <v>4898</v>
      </c>
      <c r="C4897" t="str">
        <f>A4897</f>
        <v>01u4J000001z6bDQAQ</v>
      </c>
      <c r="D4897" t="s">
        <v>3</v>
      </c>
    </row>
    <row r="4898" spans="1:4">
      <c r="A4898" t="s">
        <v>4899</v>
      </c>
      <c r="C4898" t="str">
        <f>A4898</f>
        <v>01u4J000001z6ZPQAY</v>
      </c>
      <c r="D4898" t="s">
        <v>3</v>
      </c>
    </row>
    <row r="4899" spans="1:4">
      <c r="A4899" t="s">
        <v>4900</v>
      </c>
      <c r="C4899" t="str">
        <f>A4899</f>
        <v>01u4J000001z6bcQAA</v>
      </c>
      <c r="D4899" t="s">
        <v>3</v>
      </c>
    </row>
    <row r="4900" spans="1:4">
      <c r="A4900" t="s">
        <v>4901</v>
      </c>
      <c r="C4900" t="str">
        <f>A4900</f>
        <v>01u4J000001z6ZqQAI</v>
      </c>
      <c r="D4900" t="s">
        <v>3</v>
      </c>
    </row>
    <row r="4901" spans="1:4">
      <c r="A4901" t="s">
        <v>4902</v>
      </c>
      <c r="C4901" t="str">
        <f>A4901</f>
        <v>01u4J000001z6ZmQAI</v>
      </c>
      <c r="D4901" t="s">
        <v>3</v>
      </c>
    </row>
    <row r="4902" spans="1:4">
      <c r="A4902" t="s">
        <v>4903</v>
      </c>
      <c r="C4902" t="str">
        <f>A4902</f>
        <v>01u4J000001z6b1QAA</v>
      </c>
      <c r="D4902" t="s">
        <v>3</v>
      </c>
    </row>
    <row r="4903" spans="1:4">
      <c r="A4903" t="s">
        <v>4904</v>
      </c>
      <c r="C4903" t="str">
        <f>A4903</f>
        <v>01u4J000001z6b2QAA</v>
      </c>
      <c r="D4903" t="s">
        <v>3</v>
      </c>
    </row>
    <row r="4904" spans="1:4">
      <c r="A4904" t="s">
        <v>4905</v>
      </c>
      <c r="C4904" t="str">
        <f>A4904</f>
        <v>01u4J000001z6ZGQAY</v>
      </c>
      <c r="D4904" t="s">
        <v>3</v>
      </c>
    </row>
    <row r="4905" spans="1:4">
      <c r="A4905" t="s">
        <v>4906</v>
      </c>
      <c r="C4905" t="str">
        <f>A4905</f>
        <v>01u4J000001z6ZFQAY</v>
      </c>
      <c r="D4905" t="s">
        <v>3</v>
      </c>
    </row>
    <row r="4906" spans="1:4">
      <c r="A4906" t="s">
        <v>4907</v>
      </c>
      <c r="C4906" t="str">
        <f>A4906</f>
        <v>01u4J000001z6b6QAA</v>
      </c>
      <c r="D4906" t="s">
        <v>3</v>
      </c>
    </row>
    <row r="4907" spans="1:4">
      <c r="A4907" t="s">
        <v>4908</v>
      </c>
      <c r="C4907" t="str">
        <f>A4907</f>
        <v>01u4J000001z6ZKQAY</v>
      </c>
      <c r="D4907" t="s">
        <v>3</v>
      </c>
    </row>
    <row r="4908" spans="1:4">
      <c r="A4908" t="s">
        <v>4909</v>
      </c>
      <c r="C4908" t="str">
        <f>A4908</f>
        <v>01u4J000001z6ZQQAY</v>
      </c>
      <c r="D4908" t="s">
        <v>3</v>
      </c>
    </row>
    <row r="4909" spans="1:4">
      <c r="A4909" t="s">
        <v>4910</v>
      </c>
      <c r="C4909" t="str">
        <f>A4909</f>
        <v>01u4J000001z6b9QAA</v>
      </c>
      <c r="D4909" t="s">
        <v>3</v>
      </c>
    </row>
    <row r="4910" spans="1:4">
      <c r="A4910" t="s">
        <v>4911</v>
      </c>
      <c r="C4910" t="str">
        <f>A4910</f>
        <v>01u4J000001z6bOQAQ</v>
      </c>
      <c r="D4910" t="s">
        <v>3</v>
      </c>
    </row>
    <row r="4911" spans="1:4">
      <c r="A4911" t="s">
        <v>4912</v>
      </c>
      <c r="C4911" t="str">
        <f>A4911</f>
        <v>01u4J000001z6bKQAQ</v>
      </c>
      <c r="D4911" t="s">
        <v>3</v>
      </c>
    </row>
    <row r="4912" spans="1:4">
      <c r="A4912" t="s">
        <v>4913</v>
      </c>
      <c r="C4912" t="str">
        <f>A4912</f>
        <v>01u4J000001z6ZOQAY</v>
      </c>
      <c r="D4912" t="s">
        <v>3</v>
      </c>
    </row>
    <row r="4913" spans="1:4">
      <c r="A4913" t="s">
        <v>4914</v>
      </c>
      <c r="C4913" t="str">
        <f>A4913</f>
        <v>01u4J000001z6ZYQAY</v>
      </c>
      <c r="D4913" t="s">
        <v>3</v>
      </c>
    </row>
    <row r="4914" spans="1:4">
      <c r="A4914" t="s">
        <v>4915</v>
      </c>
      <c r="C4914" t="str">
        <f>A4914</f>
        <v>01u4J000001z6ZeQAI</v>
      </c>
      <c r="D4914" t="s">
        <v>3</v>
      </c>
    </row>
    <row r="4915" spans="1:4">
      <c r="A4915" t="s">
        <v>4916</v>
      </c>
      <c r="C4915" t="str">
        <f>A4915</f>
        <v>01u4J000001z6ZfQAI</v>
      </c>
      <c r="D4915" t="s">
        <v>3</v>
      </c>
    </row>
    <row r="4916" spans="1:4">
      <c r="A4916" t="s">
        <v>4917</v>
      </c>
      <c r="C4916" t="str">
        <f>A4916</f>
        <v>01u4J000001z6ZgQAI</v>
      </c>
      <c r="D4916" t="s">
        <v>3</v>
      </c>
    </row>
    <row r="4917" spans="1:4">
      <c r="A4917" t="s">
        <v>4918</v>
      </c>
      <c r="C4917" t="str">
        <f>A4917</f>
        <v>01u4J000001z6bSQAQ</v>
      </c>
      <c r="D4917" t="s">
        <v>3</v>
      </c>
    </row>
    <row r="4918" spans="1:4">
      <c r="A4918" t="s">
        <v>4919</v>
      </c>
      <c r="C4918" t="str">
        <f>A4918</f>
        <v>01u4J000001z6bUQAQ</v>
      </c>
      <c r="D4918" t="s">
        <v>3</v>
      </c>
    </row>
    <row r="4919" spans="1:4">
      <c r="A4919" t="s">
        <v>4920</v>
      </c>
      <c r="C4919" t="str">
        <f>A4919</f>
        <v>01u4J000001z6ZoQAI</v>
      </c>
      <c r="D4919" t="s">
        <v>3</v>
      </c>
    </row>
    <row r="4920" spans="1:4">
      <c r="A4920" t="s">
        <v>4921</v>
      </c>
      <c r="C4920" t="str">
        <f>A4920</f>
        <v>01u4J000001z6ZkQAI</v>
      </c>
      <c r="D4920" t="s">
        <v>3</v>
      </c>
    </row>
    <row r="4921" spans="1:4">
      <c r="A4921" t="s">
        <v>4922</v>
      </c>
      <c r="C4921" t="str">
        <f>A4921</f>
        <v>01u4J000001z6ZsQAI</v>
      </c>
      <c r="D4921" t="s">
        <v>3</v>
      </c>
    </row>
    <row r="4922" spans="1:4">
      <c r="A4922" t="s">
        <v>4923</v>
      </c>
      <c r="C4922" t="str">
        <f>A4922</f>
        <v>01u4J000001z6bhQAA</v>
      </c>
      <c r="D4922" t="s">
        <v>3</v>
      </c>
    </row>
    <row r="4923" spans="1:4">
      <c r="A4923" t="s">
        <v>4924</v>
      </c>
      <c r="C4923" t="str">
        <f>A4923</f>
        <v>01u4J000001z6ZuQAI</v>
      </c>
      <c r="D4923" t="s">
        <v>3</v>
      </c>
    </row>
    <row r="4924" spans="1:4">
      <c r="A4924" t="s">
        <v>4925</v>
      </c>
      <c r="C4924" t="str">
        <f>A4924</f>
        <v>01u4J000001z6ZvQAI</v>
      </c>
      <c r="D4924" t="s">
        <v>3</v>
      </c>
    </row>
    <row r="4925" spans="1:4">
      <c r="A4925" t="s">
        <v>4926</v>
      </c>
      <c r="C4925" t="str">
        <f>A4925</f>
        <v>01u4J000001z6aAQAQ</v>
      </c>
      <c r="D4925" t="s">
        <v>3</v>
      </c>
    </row>
    <row r="4926" spans="1:4">
      <c r="A4926" t="s">
        <v>4927</v>
      </c>
      <c r="C4926" t="str">
        <f>A4926</f>
        <v>01u4J000001z6blQAA</v>
      </c>
      <c r="D4926" t="s">
        <v>3</v>
      </c>
    </row>
    <row r="4927" spans="1:4">
      <c r="A4927" t="s">
        <v>4928</v>
      </c>
      <c r="C4927" t="str">
        <f>A4927</f>
        <v>01u4J000001z6bmQAA</v>
      </c>
      <c r="D4927" t="s">
        <v>3</v>
      </c>
    </row>
    <row r="4928" spans="1:4">
      <c r="A4928" t="s">
        <v>4929</v>
      </c>
      <c r="C4928" t="str">
        <f>A4928</f>
        <v>01u4J000001z6aLQAQ</v>
      </c>
      <c r="D4928" t="s">
        <v>3</v>
      </c>
    </row>
    <row r="4929" spans="1:4">
      <c r="A4929" t="s">
        <v>4930</v>
      </c>
      <c r="C4929" t="str">
        <f>A4929</f>
        <v>01u4J000001z6aVQAQ</v>
      </c>
      <c r="D4929" t="s">
        <v>3</v>
      </c>
    </row>
    <row r="4930" spans="1:4">
      <c r="A4930" t="s">
        <v>4931</v>
      </c>
      <c r="C4930" t="str">
        <f>A4930</f>
        <v>01u4J000001z6byQAA</v>
      </c>
      <c r="D4930" t="s">
        <v>3</v>
      </c>
    </row>
    <row r="4931" spans="1:4">
      <c r="A4931" t="s">
        <v>4932</v>
      </c>
      <c r="C4931" t="str">
        <f>A4931</f>
        <v>01u4J000001z6acQAA</v>
      </c>
      <c r="D4931" t="s">
        <v>3</v>
      </c>
    </row>
    <row r="4932" spans="1:4">
      <c r="A4932" t="s">
        <v>4933</v>
      </c>
      <c r="C4932" t="str">
        <f>A4932</f>
        <v>01u4J000001z6cFQAQ</v>
      </c>
      <c r="D4932" t="s">
        <v>3</v>
      </c>
    </row>
    <row r="4933" spans="1:4">
      <c r="A4933" t="s">
        <v>4934</v>
      </c>
      <c r="C4933" t="str">
        <f>A4933</f>
        <v>01u4J000001z6c6QAA</v>
      </c>
      <c r="D4933" t="s">
        <v>3</v>
      </c>
    </row>
    <row r="4934" spans="1:4">
      <c r="A4934" t="s">
        <v>4935</v>
      </c>
      <c r="C4934" t="str">
        <f>A4934</f>
        <v>01u4J000001z6afQAA</v>
      </c>
      <c r="D4934" t="s">
        <v>3</v>
      </c>
    </row>
    <row r="4935" spans="1:4">
      <c r="A4935" t="s">
        <v>4936</v>
      </c>
      <c r="C4935" t="str">
        <f>A4935</f>
        <v>01u4J000001z6amQAA</v>
      </c>
      <c r="D4935" t="s">
        <v>3</v>
      </c>
    </row>
    <row r="4936" spans="1:4">
      <c r="A4936" t="s">
        <v>4937</v>
      </c>
      <c r="C4936" t="str">
        <f>A4936</f>
        <v>01u4J000001z6cIQAQ</v>
      </c>
      <c r="D4936" t="s">
        <v>3</v>
      </c>
    </row>
    <row r="4937" spans="1:4">
      <c r="A4937" t="s">
        <v>4938</v>
      </c>
      <c r="C4937" t="str">
        <f>A4937</f>
        <v>01u4J000001z6cCQAQ</v>
      </c>
      <c r="D4937" t="s">
        <v>3</v>
      </c>
    </row>
    <row r="4938" spans="1:4">
      <c r="A4938" t="s">
        <v>4939</v>
      </c>
      <c r="C4938" t="str">
        <f>A4938</f>
        <v>01u4J000001z6b0QAA</v>
      </c>
      <c r="D4938" t="s">
        <v>3</v>
      </c>
    </row>
    <row r="4939" spans="1:4">
      <c r="A4939" t="s">
        <v>4940</v>
      </c>
      <c r="C4939" t="str">
        <f>A4939</f>
        <v>01u4J000001z6cRQAQ</v>
      </c>
      <c r="D4939" t="s">
        <v>3</v>
      </c>
    </row>
    <row r="4940" spans="1:4">
      <c r="A4940" t="s">
        <v>4941</v>
      </c>
      <c r="C4940" t="str">
        <f>A4940</f>
        <v>01u4J000001z6bGQAQ</v>
      </c>
      <c r="D4940" t="s">
        <v>3</v>
      </c>
    </row>
    <row r="4941" spans="1:4">
      <c r="A4941" t="s">
        <v>4942</v>
      </c>
      <c r="C4941" t="str">
        <f>A4941</f>
        <v>01u4J000001z6cTQAQ</v>
      </c>
      <c r="D4941" t="s">
        <v>3</v>
      </c>
    </row>
    <row r="4942" spans="1:4">
      <c r="A4942" t="s">
        <v>4943</v>
      </c>
      <c r="C4942" t="str">
        <f>A4942</f>
        <v>01u4J000001z6cVQAQ</v>
      </c>
      <c r="D4942" t="s">
        <v>3</v>
      </c>
    </row>
    <row r="4943" spans="1:4">
      <c r="A4943" t="s">
        <v>4944</v>
      </c>
      <c r="C4943" t="str">
        <f>A4943</f>
        <v>01u4J000001z6btQAA</v>
      </c>
      <c r="D4943" t="s">
        <v>3</v>
      </c>
    </row>
    <row r="4944" spans="1:4">
      <c r="A4944" t="s">
        <v>4945</v>
      </c>
      <c r="C4944" t="str">
        <f>A4944</f>
        <v>01u4J000001z6boQAA</v>
      </c>
      <c r="D4944" t="s">
        <v>3</v>
      </c>
    </row>
    <row r="4945" spans="1:4">
      <c r="A4945" t="s">
        <v>4946</v>
      </c>
      <c r="C4945" t="str">
        <f>A4945</f>
        <v>01u4J000001z6aFQAQ</v>
      </c>
      <c r="D4945" t="s">
        <v>3</v>
      </c>
    </row>
    <row r="4946" spans="1:4">
      <c r="A4946" t="s">
        <v>4947</v>
      </c>
      <c r="C4946" t="str">
        <f>A4946</f>
        <v>01u4J000001z6aSQAQ</v>
      </c>
      <c r="D4946" t="s">
        <v>3</v>
      </c>
    </row>
    <row r="4947" spans="1:4">
      <c r="A4947" t="s">
        <v>4948</v>
      </c>
      <c r="C4947" t="str">
        <f>A4947</f>
        <v>01u4J000001z6aXQAQ</v>
      </c>
      <c r="D4947" t="s">
        <v>3</v>
      </c>
    </row>
    <row r="4948" spans="1:4">
      <c r="A4948" t="s">
        <v>4949</v>
      </c>
      <c r="C4948" t="str">
        <f>A4948</f>
        <v>01u4J000001z6cEQAQ</v>
      </c>
      <c r="D4948" t="s">
        <v>3</v>
      </c>
    </row>
    <row r="4949" spans="1:4">
      <c r="A4949" t="s">
        <v>4950</v>
      </c>
      <c r="C4949" t="str">
        <f>A4949</f>
        <v>01u4J000001z6ahQAA</v>
      </c>
      <c r="D4949" t="s">
        <v>3</v>
      </c>
    </row>
    <row r="4950" spans="1:4">
      <c r="A4950" t="s">
        <v>4951</v>
      </c>
      <c r="C4950" t="str">
        <f>A4950</f>
        <v>01u4J000001z6alQAA</v>
      </c>
      <c r="D4950" t="s">
        <v>3</v>
      </c>
    </row>
    <row r="4951" spans="1:4">
      <c r="A4951" t="s">
        <v>4952</v>
      </c>
      <c r="C4951" t="str">
        <f>A4951</f>
        <v>01u4J000001z6c9QAA</v>
      </c>
      <c r="D4951" t="s">
        <v>3</v>
      </c>
    </row>
    <row r="4952" spans="1:4">
      <c r="A4952" t="s">
        <v>4953</v>
      </c>
      <c r="C4952" t="str">
        <f>A4952</f>
        <v>01u4J000001z6cHQAQ</v>
      </c>
      <c r="D4952" t="s">
        <v>3</v>
      </c>
    </row>
    <row r="4953" spans="1:4">
      <c r="A4953" t="s">
        <v>4954</v>
      </c>
      <c r="C4953" t="str">
        <f>A4953</f>
        <v>01u4J000001z6cPQAQ</v>
      </c>
      <c r="D4953" t="s">
        <v>3</v>
      </c>
    </row>
    <row r="4954" spans="1:4">
      <c r="A4954" t="s">
        <v>4955</v>
      </c>
      <c r="C4954" t="str">
        <f>A4954</f>
        <v>01u4J000001z6ayQAA</v>
      </c>
      <c r="D4954" t="s">
        <v>3</v>
      </c>
    </row>
    <row r="4955" spans="1:4">
      <c r="A4955" t="s">
        <v>4956</v>
      </c>
      <c r="C4955" t="str">
        <f>A4955</f>
        <v>01u4J000001z6cYQAQ</v>
      </c>
      <c r="D4955" t="s">
        <v>3</v>
      </c>
    </row>
    <row r="4956" spans="1:4">
      <c r="A4956" t="s">
        <v>4957</v>
      </c>
      <c r="C4956" t="str">
        <f>A4956</f>
        <v>01u4J000001z6cUQAQ</v>
      </c>
      <c r="D4956" t="s">
        <v>3</v>
      </c>
    </row>
    <row r="4957" spans="1:4">
      <c r="A4957" t="s">
        <v>4958</v>
      </c>
      <c r="C4957" t="str">
        <f>A4957</f>
        <v>01u4J000001z6cWQAQ</v>
      </c>
      <c r="D4957" t="s">
        <v>3</v>
      </c>
    </row>
    <row r="4958" spans="1:4">
      <c r="A4958" t="s">
        <v>4959</v>
      </c>
      <c r="C4958" t="str">
        <f>A4958</f>
        <v>01u4J000001z6bNQAQ</v>
      </c>
      <c r="D4958" t="s">
        <v>3</v>
      </c>
    </row>
    <row r="4959" spans="1:4">
      <c r="A4959" t="s">
        <v>4960</v>
      </c>
      <c r="C4959" t="str">
        <f>A4959</f>
        <v>01u4J000001z6bRQAQ</v>
      </c>
      <c r="D4959" t="s">
        <v>3</v>
      </c>
    </row>
    <row r="4960" spans="1:4">
      <c r="A4960" t="s">
        <v>4961</v>
      </c>
      <c r="C4960" t="str">
        <f>A4960</f>
        <v>01u4J000001z6clQAA</v>
      </c>
      <c r="D4960" t="s">
        <v>3</v>
      </c>
    </row>
    <row r="4961" spans="1:4">
      <c r="A4961" t="s">
        <v>4962</v>
      </c>
      <c r="C4961" t="str">
        <f>A4961</f>
        <v>01u4J000001z6cmQAA</v>
      </c>
      <c r="D4961" t="s">
        <v>3</v>
      </c>
    </row>
    <row r="4962" spans="1:4">
      <c r="A4962" t="s">
        <v>4963</v>
      </c>
      <c r="C4962" t="str">
        <f>A4962</f>
        <v>01u4J000001z6bfQAA</v>
      </c>
      <c r="D4962" t="s">
        <v>3</v>
      </c>
    </row>
    <row r="4963" spans="1:4">
      <c r="A4963" t="s">
        <v>4964</v>
      </c>
      <c r="C4963" t="str">
        <f>A4963</f>
        <v>01u4J000001z6ctQAA</v>
      </c>
      <c r="D4963" t="s">
        <v>3</v>
      </c>
    </row>
    <row r="4964" spans="1:4">
      <c r="A4964" t="s">
        <v>4965</v>
      </c>
      <c r="C4964" t="str">
        <f>A4964</f>
        <v>01u4J000001z6cqQAA</v>
      </c>
      <c r="D4964" t="s">
        <v>3</v>
      </c>
    </row>
    <row r="4965" spans="1:4">
      <c r="A4965" t="s">
        <v>4966</v>
      </c>
      <c r="C4965" t="str">
        <f>A4965</f>
        <v>01u4J000001z6bgQAA</v>
      </c>
      <c r="D4965" t="s">
        <v>3</v>
      </c>
    </row>
    <row r="4966" spans="1:4">
      <c r="A4966" t="s">
        <v>4967</v>
      </c>
      <c r="C4966" t="str">
        <f>A4966</f>
        <v>01u4J000001z6d0QAA</v>
      </c>
      <c r="D4966" t="s">
        <v>3</v>
      </c>
    </row>
    <row r="4967" spans="1:4">
      <c r="A4967" t="s">
        <v>4968</v>
      </c>
      <c r="C4967" t="str">
        <f>A4967</f>
        <v>01u4J000001z6d2QAA</v>
      </c>
      <c r="D4967" t="s">
        <v>3</v>
      </c>
    </row>
    <row r="4968" spans="1:4">
      <c r="A4968" t="s">
        <v>4969</v>
      </c>
      <c r="C4968" t="str">
        <f>A4968</f>
        <v>01u4J000001z6c4QAA</v>
      </c>
      <c r="D4968" t="s">
        <v>3</v>
      </c>
    </row>
    <row r="4969" spans="1:4">
      <c r="A4969" t="s">
        <v>4970</v>
      </c>
      <c r="C4969" t="str">
        <f>A4969</f>
        <v>01u4J000001z6c8QAA</v>
      </c>
      <c r="D4969" t="s">
        <v>3</v>
      </c>
    </row>
    <row r="4970" spans="1:4">
      <c r="A4970" t="s">
        <v>4971</v>
      </c>
      <c r="C4970" t="str">
        <f>A4970</f>
        <v>01u4J000001z6cBQAQ</v>
      </c>
      <c r="D4970" t="s">
        <v>3</v>
      </c>
    </row>
    <row r="4971" spans="1:4">
      <c r="A4971" t="s">
        <v>4972</v>
      </c>
      <c r="C4971" t="str">
        <f>A4971</f>
        <v>01u4J000001z6cKQAQ</v>
      </c>
      <c r="D4971" t="s">
        <v>3</v>
      </c>
    </row>
    <row r="4972" spans="1:4">
      <c r="A4972" t="s">
        <v>4973</v>
      </c>
      <c r="C4972" t="str">
        <f>A4972</f>
        <v>01u4J000001z6cSQAQ</v>
      </c>
      <c r="D4972" t="s">
        <v>3</v>
      </c>
    </row>
    <row r="4973" spans="1:4">
      <c r="A4973" t="s">
        <v>4974</v>
      </c>
      <c r="C4973" t="str">
        <f>A4973</f>
        <v>01u4J000001z6cXQAQ</v>
      </c>
      <c r="D4973" t="s">
        <v>3</v>
      </c>
    </row>
    <row r="4974" spans="1:4">
      <c r="A4974" t="s">
        <v>4975</v>
      </c>
      <c r="C4974" t="str">
        <f>A4974</f>
        <v>01u4J000001z6cdQAA</v>
      </c>
      <c r="D4974" t="s">
        <v>3</v>
      </c>
    </row>
    <row r="4975" spans="1:4">
      <c r="A4975" t="s">
        <v>4976</v>
      </c>
      <c r="C4975" t="str">
        <f>A4975</f>
        <v>01u4J000001z6dPQAQ</v>
      </c>
      <c r="D4975" t="s">
        <v>3</v>
      </c>
    </row>
    <row r="4976" spans="1:4">
      <c r="A4976" t="s">
        <v>4977</v>
      </c>
      <c r="C4976" t="str">
        <f>A4976</f>
        <v>01u4J000001z6dbQAA</v>
      </c>
      <c r="D4976" t="s">
        <v>3</v>
      </c>
    </row>
    <row r="4977" spans="1:4">
      <c r="A4977" t="s">
        <v>4978</v>
      </c>
      <c r="C4977" t="str">
        <f>A4977</f>
        <v>01u4J000001z6dXQAQ</v>
      </c>
      <c r="D4977" t="s">
        <v>3</v>
      </c>
    </row>
    <row r="4978" spans="1:4">
      <c r="A4978" t="s">
        <v>4979</v>
      </c>
      <c r="C4978" t="str">
        <f>A4978</f>
        <v>01u4J000001z6dgQAA</v>
      </c>
      <c r="D4978" t="s">
        <v>3</v>
      </c>
    </row>
    <row r="4979" spans="1:4">
      <c r="A4979" t="s">
        <v>4980</v>
      </c>
      <c r="C4979" t="str">
        <f>A4979</f>
        <v>01u4J000001z6bvQAA</v>
      </c>
      <c r="D4979" t="s">
        <v>3</v>
      </c>
    </row>
    <row r="4980" spans="1:4">
      <c r="A4980" t="s">
        <v>4981</v>
      </c>
      <c r="C4980" t="str">
        <f>A4980</f>
        <v>01u4J000001z6cwQAA</v>
      </c>
      <c r="D4980" t="s">
        <v>3</v>
      </c>
    </row>
    <row r="4981" spans="1:4">
      <c r="A4981" t="s">
        <v>4982</v>
      </c>
      <c r="C4981" t="str">
        <f>A4981</f>
        <v>01u4J000001z6bxQAA</v>
      </c>
      <c r="D4981" t="s">
        <v>3</v>
      </c>
    </row>
    <row r="4982" spans="1:4">
      <c r="A4982" t="s">
        <v>4983</v>
      </c>
      <c r="C4982" t="str">
        <f>A4982</f>
        <v>01u4J000001z6c2QAA</v>
      </c>
      <c r="D4982" t="s">
        <v>3</v>
      </c>
    </row>
    <row r="4983" spans="1:4">
      <c r="A4983" t="s">
        <v>4984</v>
      </c>
      <c r="C4983" t="str">
        <f>A4983</f>
        <v>01u4J000001z6dAQAQ</v>
      </c>
      <c r="D4983" t="s">
        <v>3</v>
      </c>
    </row>
    <row r="4984" spans="1:4">
      <c r="A4984" t="s">
        <v>4985</v>
      </c>
      <c r="C4984" t="str">
        <f>A4984</f>
        <v>01u4J000001z6cQQAQ</v>
      </c>
      <c r="D4984" t="s">
        <v>3</v>
      </c>
    </row>
    <row r="4985" spans="1:4">
      <c r="A4985" t="s">
        <v>4986</v>
      </c>
      <c r="C4985" t="str">
        <f>A4985</f>
        <v>01u4J000001z6dNQAQ</v>
      </c>
      <c r="D4985" t="s">
        <v>3</v>
      </c>
    </row>
    <row r="4986" spans="1:4">
      <c r="A4986" t="s">
        <v>4987</v>
      </c>
      <c r="C4986" t="str">
        <f>A4986</f>
        <v>01u4J000001z6caQAA</v>
      </c>
      <c r="D4986" t="s">
        <v>3</v>
      </c>
    </row>
    <row r="4987" spans="1:4">
      <c r="A4987" t="s">
        <v>4988</v>
      </c>
      <c r="C4987" t="str">
        <f>A4987</f>
        <v>01u4J000001z6chQAA</v>
      </c>
      <c r="D4987" t="s">
        <v>3</v>
      </c>
    </row>
    <row r="4988" spans="1:4">
      <c r="A4988" t="s">
        <v>4989</v>
      </c>
      <c r="C4988" t="str">
        <f>A4988</f>
        <v>01u4J000001z6ckQAA</v>
      </c>
      <c r="D4988" t="s">
        <v>3</v>
      </c>
    </row>
    <row r="4989" spans="1:4">
      <c r="A4989" t="s">
        <v>4990</v>
      </c>
      <c r="C4989" t="str">
        <f>A4989</f>
        <v>01u4J000001z6doQAA</v>
      </c>
      <c r="D4989" t="s">
        <v>3</v>
      </c>
    </row>
    <row r="4990" spans="1:4">
      <c r="A4990" t="s">
        <v>4991</v>
      </c>
      <c r="C4990" t="str">
        <f>A4990</f>
        <v>01u4J000001z6drQAA</v>
      </c>
      <c r="D4990" t="s">
        <v>3</v>
      </c>
    </row>
    <row r="4991" spans="1:4">
      <c r="A4991" t="s">
        <v>4992</v>
      </c>
      <c r="C4991" t="str">
        <f>A4991</f>
        <v>01u4J000001z6e5QAA</v>
      </c>
      <c r="D4991" t="s">
        <v>3</v>
      </c>
    </row>
    <row r="4992" spans="1:4">
      <c r="A4992" t="s">
        <v>4993</v>
      </c>
      <c r="C4992" t="str">
        <f>A4992</f>
        <v>01u4J000001z6dwQAA</v>
      </c>
      <c r="D4992" t="s">
        <v>3</v>
      </c>
    </row>
    <row r="4993" spans="1:4">
      <c r="A4993" t="s">
        <v>4994</v>
      </c>
      <c r="C4993" t="str">
        <f>A4993</f>
        <v>01u4J000001z6e8QAA</v>
      </c>
      <c r="D4993" t="s">
        <v>3</v>
      </c>
    </row>
    <row r="4994" spans="1:4">
      <c r="A4994" t="s">
        <v>4995</v>
      </c>
      <c r="C4994" t="str">
        <f>A4994</f>
        <v>01u4J000001z6d3QAA</v>
      </c>
      <c r="D4994" t="s">
        <v>3</v>
      </c>
    </row>
    <row r="4995" spans="1:4">
      <c r="A4995" t="s">
        <v>4996</v>
      </c>
      <c r="C4995" t="str">
        <f>A4995</f>
        <v>01u4J000001z6eMQAQ</v>
      </c>
      <c r="D4995" t="s">
        <v>3</v>
      </c>
    </row>
    <row r="4996" spans="1:4">
      <c r="A4996" t="s">
        <v>4997</v>
      </c>
      <c r="C4996" t="str">
        <f>A4996</f>
        <v>01u4J000001z6eTQAQ</v>
      </c>
      <c r="D4996" t="s">
        <v>3</v>
      </c>
    </row>
    <row r="4997" spans="1:4">
      <c r="A4997" t="s">
        <v>4998</v>
      </c>
      <c r="C4997" t="str">
        <f>A4997</f>
        <v>01u4J000001z6d6QAA</v>
      </c>
      <c r="D4997" t="s">
        <v>3</v>
      </c>
    </row>
    <row r="4998" spans="1:4">
      <c r="A4998" t="s">
        <v>4999</v>
      </c>
      <c r="C4998" t="str">
        <f>A4998</f>
        <v>01u4J000001z6d7QAA</v>
      </c>
      <c r="D4998" t="s">
        <v>3</v>
      </c>
    </row>
    <row r="4999" spans="1:4">
      <c r="A4999" t="s">
        <v>5000</v>
      </c>
      <c r="C4999" t="str">
        <f>A4999</f>
        <v>01u4J000001z6dBQAQ</v>
      </c>
      <c r="D4999" t="s">
        <v>3</v>
      </c>
    </row>
    <row r="5000" spans="1:4">
      <c r="A5000" t="s">
        <v>5001</v>
      </c>
      <c r="C5000" t="str">
        <f>A5000</f>
        <v>01u4J000001z6eXQAQ</v>
      </c>
      <c r="D5000" t="s">
        <v>3</v>
      </c>
    </row>
    <row r="5001" spans="1:4">
      <c r="A5001" t="s">
        <v>5002</v>
      </c>
      <c r="C5001" t="str">
        <f>A5001</f>
        <v>01u4J000001z6dIQAQ</v>
      </c>
      <c r="D5001" t="s">
        <v>3</v>
      </c>
    </row>
    <row r="5002" spans="1:4">
      <c r="A5002" t="s">
        <v>5003</v>
      </c>
      <c r="C5002" t="str">
        <f>A5002</f>
        <v>01u4J000001z6erQAA</v>
      </c>
      <c r="D5002" t="s">
        <v>3</v>
      </c>
    </row>
    <row r="5003" spans="1:4">
      <c r="A5003" t="s">
        <v>5004</v>
      </c>
      <c r="C5003" t="str">
        <f>A5003</f>
        <v>01u4J000001z6deQAA</v>
      </c>
      <c r="D5003" t="s">
        <v>3</v>
      </c>
    </row>
    <row r="5004" spans="1:4">
      <c r="A5004" t="s">
        <v>5005</v>
      </c>
      <c r="C5004" t="str">
        <f>A5004</f>
        <v>01u4J000001z6enQAA</v>
      </c>
      <c r="D5004" t="s">
        <v>3</v>
      </c>
    </row>
    <row r="5005" spans="1:4">
      <c r="A5005" t="s">
        <v>5006</v>
      </c>
      <c r="C5005" t="str">
        <f>A5005</f>
        <v>01u4J000001z6eOQAQ</v>
      </c>
      <c r="D5005" t="s">
        <v>3</v>
      </c>
    </row>
    <row r="5006" spans="1:4">
      <c r="A5006" t="s">
        <v>5007</v>
      </c>
      <c r="C5006" t="str">
        <f>A5006</f>
        <v>01u4J000001z6eJQAQ</v>
      </c>
      <c r="D5006" t="s">
        <v>3</v>
      </c>
    </row>
    <row r="5007" spans="1:4">
      <c r="A5007" t="s">
        <v>5008</v>
      </c>
      <c r="C5007" t="str">
        <f>A5007</f>
        <v>01u4J000001z6dDQAQ</v>
      </c>
      <c r="D5007" t="s">
        <v>3</v>
      </c>
    </row>
    <row r="5008" spans="1:4">
      <c r="A5008" t="s">
        <v>5009</v>
      </c>
      <c r="C5008" t="str">
        <f>A5008</f>
        <v>01u4J000001z6dLQAQ</v>
      </c>
      <c r="D5008" t="s">
        <v>3</v>
      </c>
    </row>
    <row r="5009" spans="1:4">
      <c r="A5009" t="s">
        <v>5010</v>
      </c>
      <c r="C5009" t="str">
        <f>A5009</f>
        <v>01u4J000001z6dHQAQ</v>
      </c>
      <c r="D5009" t="s">
        <v>3</v>
      </c>
    </row>
    <row r="5010" spans="1:4">
      <c r="A5010" t="s">
        <v>5011</v>
      </c>
      <c r="C5010" t="str">
        <f>A5010</f>
        <v>01u4J000001z6dJQAQ</v>
      </c>
      <c r="D5010" t="s">
        <v>3</v>
      </c>
    </row>
    <row r="5011" spans="1:4">
      <c r="A5011" t="s">
        <v>5012</v>
      </c>
      <c r="C5011" t="str">
        <f>A5011</f>
        <v>01u4J000001z6dQQAQ</v>
      </c>
      <c r="D5011" t="s">
        <v>3</v>
      </c>
    </row>
    <row r="5012" spans="1:4">
      <c r="A5012" t="s">
        <v>5013</v>
      </c>
      <c r="C5012" t="str">
        <f>A5012</f>
        <v>01u4J000001z6daQAA</v>
      </c>
      <c r="D5012" t="s">
        <v>3</v>
      </c>
    </row>
    <row r="5013" spans="1:4">
      <c r="A5013" t="s">
        <v>5014</v>
      </c>
      <c r="C5013" t="str">
        <f>A5013</f>
        <v>01u4J000001z6dnQAA</v>
      </c>
      <c r="D5013" t="s">
        <v>3</v>
      </c>
    </row>
    <row r="5014" spans="1:4">
      <c r="A5014" t="s">
        <v>5015</v>
      </c>
      <c r="C5014" t="str">
        <f>A5014</f>
        <v>01u4J000001z6dsQAA</v>
      </c>
      <c r="D5014" t="s">
        <v>3</v>
      </c>
    </row>
    <row r="5015" spans="1:4">
      <c r="A5015" t="s">
        <v>5016</v>
      </c>
      <c r="C5015" t="str">
        <f>A5015</f>
        <v>01u4J000001z6evQAA</v>
      </c>
      <c r="D5015" t="s">
        <v>3</v>
      </c>
    </row>
    <row r="5016" spans="1:4">
      <c r="A5016" t="s">
        <v>5017</v>
      </c>
      <c r="C5016" t="str">
        <f>A5016</f>
        <v>01u4J000001z6fIQAQ</v>
      </c>
      <c r="D5016" t="s">
        <v>3</v>
      </c>
    </row>
    <row r="5017" spans="1:4">
      <c r="A5017" t="s">
        <v>5018</v>
      </c>
      <c r="C5017" t="str">
        <f>A5017</f>
        <v>01u4J000001z6fAQAQ</v>
      </c>
      <c r="D5017" t="s">
        <v>3</v>
      </c>
    </row>
    <row r="5018" spans="1:4">
      <c r="A5018" t="s">
        <v>5019</v>
      </c>
      <c r="C5018" t="str">
        <f>A5018</f>
        <v>01u4J000001z6fNQAQ</v>
      </c>
      <c r="D5018" t="s">
        <v>3</v>
      </c>
    </row>
    <row r="5019" spans="1:4">
      <c r="A5019" t="s">
        <v>5020</v>
      </c>
      <c r="C5019" t="str">
        <f>A5019</f>
        <v>01u4J000001z6fGQAQ</v>
      </c>
      <c r="D5019" t="s">
        <v>3</v>
      </c>
    </row>
    <row r="5020" spans="1:4">
      <c r="A5020" t="s">
        <v>5021</v>
      </c>
      <c r="C5020" t="str">
        <f>A5020</f>
        <v>01u4J000001z6fRQAQ</v>
      </c>
      <c r="D5020" t="s">
        <v>3</v>
      </c>
    </row>
    <row r="5021" spans="1:4">
      <c r="A5021" t="s">
        <v>5022</v>
      </c>
      <c r="C5021" t="str">
        <f>A5021</f>
        <v>01u4J000001z6dyQAA</v>
      </c>
      <c r="D5021" t="s">
        <v>3</v>
      </c>
    </row>
    <row r="5022" spans="1:4">
      <c r="A5022" t="s">
        <v>5023</v>
      </c>
      <c r="C5022" t="str">
        <f>A5022</f>
        <v>01u4J000001z6e2QAA</v>
      </c>
      <c r="D5022" t="s">
        <v>3</v>
      </c>
    </row>
    <row r="5023" spans="1:4">
      <c r="A5023" t="s">
        <v>5024</v>
      </c>
      <c r="C5023" t="str">
        <f>A5023</f>
        <v>01u4J000001z6e4QAA</v>
      </c>
      <c r="D5023" t="s">
        <v>3</v>
      </c>
    </row>
    <row r="5024" spans="1:4">
      <c r="A5024" t="s">
        <v>5025</v>
      </c>
      <c r="C5024" t="str">
        <f>A5024</f>
        <v>01u4J000001z6eCQAQ</v>
      </c>
      <c r="D5024" t="s">
        <v>3</v>
      </c>
    </row>
    <row r="5025" spans="1:4">
      <c r="A5025" t="s">
        <v>5026</v>
      </c>
      <c r="C5025" t="str">
        <f>A5025</f>
        <v>01u4J000001z6flQAA</v>
      </c>
      <c r="D5025" t="s">
        <v>3</v>
      </c>
    </row>
    <row r="5026" spans="1:4">
      <c r="A5026" t="s">
        <v>5027</v>
      </c>
      <c r="C5026" t="str">
        <f>A5026</f>
        <v>01u4J000001z6frQAA</v>
      </c>
      <c r="D5026" t="s">
        <v>3</v>
      </c>
    </row>
    <row r="5027" spans="1:4">
      <c r="A5027" t="s">
        <v>5028</v>
      </c>
      <c r="C5027" t="str">
        <f>A5027</f>
        <v>01u4J000001z6g8QAA</v>
      </c>
      <c r="D5027" t="s">
        <v>3</v>
      </c>
    </row>
    <row r="5028" spans="1:4">
      <c r="A5028" t="s">
        <v>5029</v>
      </c>
      <c r="C5028" t="str">
        <f>A5028</f>
        <v>01u4J000001z6eLQAQ</v>
      </c>
      <c r="D5028" t="s">
        <v>3</v>
      </c>
    </row>
    <row r="5029" spans="1:4">
      <c r="A5029" t="s">
        <v>5030</v>
      </c>
      <c r="C5029" t="str">
        <f>A5029</f>
        <v>01u4J000001z6eIQAQ</v>
      </c>
      <c r="D5029" t="s">
        <v>3</v>
      </c>
    </row>
    <row r="5030" spans="1:4">
      <c r="A5030" t="s">
        <v>5031</v>
      </c>
      <c r="C5030" t="str">
        <f>A5030</f>
        <v>01u4J000001z6eRQAQ</v>
      </c>
      <c r="D5030" t="s">
        <v>3</v>
      </c>
    </row>
    <row r="5031" spans="1:4">
      <c r="A5031" t="s">
        <v>5032</v>
      </c>
      <c r="C5031" t="str">
        <f>A5031</f>
        <v>01u4J000001z6eWQAQ</v>
      </c>
      <c r="D5031" t="s">
        <v>3</v>
      </c>
    </row>
    <row r="5032" spans="1:4">
      <c r="A5032" t="s">
        <v>5033</v>
      </c>
      <c r="C5032" t="str">
        <f>A5032</f>
        <v>01u4J000001z6gBQAQ</v>
      </c>
      <c r="D5032" t="s">
        <v>3</v>
      </c>
    </row>
    <row r="5033" spans="1:4">
      <c r="A5033" t="s">
        <v>5034</v>
      </c>
      <c r="C5033" t="str">
        <f>A5033</f>
        <v>01u4J000001z6ebQAA</v>
      </c>
      <c r="D5033" t="s">
        <v>3</v>
      </c>
    </row>
    <row r="5034" spans="1:4">
      <c r="A5034" t="s">
        <v>5035</v>
      </c>
      <c r="C5034" t="str">
        <f>A5034</f>
        <v>01u4J000001z6fDQAQ</v>
      </c>
      <c r="D5034" t="s">
        <v>3</v>
      </c>
    </row>
    <row r="5035" spans="1:4">
      <c r="A5035" t="s">
        <v>5036</v>
      </c>
      <c r="C5035" t="str">
        <f>A5035</f>
        <v>01u4J000001z6dvQAA</v>
      </c>
      <c r="D5035" t="s">
        <v>3</v>
      </c>
    </row>
    <row r="5036" spans="1:4">
      <c r="A5036" t="s">
        <v>5037</v>
      </c>
      <c r="C5036" t="str">
        <f>A5036</f>
        <v>01u4J000001z6dxQAA</v>
      </c>
      <c r="D5036" t="s">
        <v>3</v>
      </c>
    </row>
    <row r="5037" spans="1:4">
      <c r="A5037" t="s">
        <v>5038</v>
      </c>
      <c r="C5037" t="str">
        <f>A5037</f>
        <v>01u4J000001z6fMQAQ</v>
      </c>
      <c r="D5037" t="s">
        <v>3</v>
      </c>
    </row>
    <row r="5038" spans="1:4">
      <c r="A5038" t="s">
        <v>5039</v>
      </c>
      <c r="C5038" t="str">
        <f>A5038</f>
        <v>01u4J000001z6ffQAA</v>
      </c>
      <c r="D5038" t="s">
        <v>3</v>
      </c>
    </row>
    <row r="5039" spans="1:4">
      <c r="A5039" t="s">
        <v>5040</v>
      </c>
      <c r="C5039" t="str">
        <f>A5039</f>
        <v>01u4J000001z6e0QAA</v>
      </c>
      <c r="D5039" t="s">
        <v>3</v>
      </c>
    </row>
    <row r="5040" spans="1:4">
      <c r="A5040" t="s">
        <v>5041</v>
      </c>
      <c r="C5040" t="str">
        <f>A5040</f>
        <v>01u4J000001z6fgQAA</v>
      </c>
      <c r="D5040" t="s">
        <v>3</v>
      </c>
    </row>
    <row r="5041" spans="1:4">
      <c r="A5041" t="s">
        <v>5042</v>
      </c>
      <c r="C5041" t="str">
        <f>A5041</f>
        <v>01u4J000001z6eBQAQ</v>
      </c>
      <c r="D5041" t="s">
        <v>3</v>
      </c>
    </row>
    <row r="5042" spans="1:4">
      <c r="A5042" t="s">
        <v>5043</v>
      </c>
      <c r="C5042" t="str">
        <f>A5042</f>
        <v>01u4J000001z6fcQAA</v>
      </c>
      <c r="D5042" t="s">
        <v>3</v>
      </c>
    </row>
    <row r="5043" spans="1:4">
      <c r="A5043" t="s">
        <v>5044</v>
      </c>
      <c r="C5043" t="str">
        <f>A5043</f>
        <v>01u4J000001z6fnQAA</v>
      </c>
      <c r="D5043" t="s">
        <v>3</v>
      </c>
    </row>
    <row r="5044" spans="1:4">
      <c r="A5044" t="s">
        <v>5045</v>
      </c>
      <c r="C5044" t="str">
        <f>A5044</f>
        <v>01u4J000001z6g9QAA</v>
      </c>
      <c r="D5044" t="s">
        <v>3</v>
      </c>
    </row>
    <row r="5045" spans="1:4">
      <c r="A5045" t="s">
        <v>5046</v>
      </c>
      <c r="C5045" t="str">
        <f>A5045</f>
        <v>01u4J000001z6fpQAA</v>
      </c>
      <c r="D5045" t="s">
        <v>3</v>
      </c>
    </row>
    <row r="5046" spans="1:4">
      <c r="A5046" t="s">
        <v>5047</v>
      </c>
      <c r="C5046" t="str">
        <f>A5046</f>
        <v>01u4J000001z6ftQAA</v>
      </c>
      <c r="D5046" t="s">
        <v>3</v>
      </c>
    </row>
    <row r="5047" spans="1:4">
      <c r="A5047" t="s">
        <v>5048</v>
      </c>
      <c r="C5047" t="str">
        <f>A5047</f>
        <v>01u4J000001z6fvQAA</v>
      </c>
      <c r="D5047" t="s">
        <v>3</v>
      </c>
    </row>
    <row r="5048" spans="1:4">
      <c r="A5048" t="s">
        <v>5049</v>
      </c>
      <c r="C5048" t="str">
        <f>A5048</f>
        <v>01u4J000001z6eYQAQ</v>
      </c>
      <c r="D5048" t="s">
        <v>3</v>
      </c>
    </row>
    <row r="5049" spans="1:4">
      <c r="A5049" t="s">
        <v>5050</v>
      </c>
      <c r="C5049" t="str">
        <f>A5049</f>
        <v>01u4J000001z6gCQAQ</v>
      </c>
      <c r="D5049" t="s">
        <v>3</v>
      </c>
    </row>
    <row r="5050" spans="1:4">
      <c r="A5050" t="s">
        <v>5051</v>
      </c>
      <c r="C5050" t="str">
        <f>A5050</f>
        <v>01u4J000001z6eeQAA</v>
      </c>
      <c r="D5050" t="s">
        <v>3</v>
      </c>
    </row>
    <row r="5051" spans="1:4">
      <c r="A5051" t="s">
        <v>5052</v>
      </c>
      <c r="C5051" t="str">
        <f>A5051</f>
        <v>01u4J000001z6ehQAA</v>
      </c>
      <c r="D5051" t="s">
        <v>3</v>
      </c>
    </row>
    <row r="5052" spans="1:4">
      <c r="A5052" t="s">
        <v>5053</v>
      </c>
      <c r="C5052" t="str">
        <f>A5052</f>
        <v>01u4J000001z6elQAA</v>
      </c>
      <c r="D5052" t="s">
        <v>3</v>
      </c>
    </row>
    <row r="5053" spans="1:4">
      <c r="A5053" t="s">
        <v>5054</v>
      </c>
      <c r="C5053" t="str">
        <f>A5053</f>
        <v>01u4J000001z6etQAA</v>
      </c>
      <c r="D5053" t="s">
        <v>3</v>
      </c>
    </row>
    <row r="5054" spans="1:4">
      <c r="A5054" t="s">
        <v>5055</v>
      </c>
      <c r="C5054" t="str">
        <f>A5054</f>
        <v>01u4J000001z6eoQAA</v>
      </c>
      <c r="D5054" t="s">
        <v>3</v>
      </c>
    </row>
    <row r="5055" spans="1:4">
      <c r="A5055" t="s">
        <v>5056</v>
      </c>
      <c r="C5055" t="str">
        <f>A5055</f>
        <v>01u4J000001z6f3QAA</v>
      </c>
      <c r="D5055" t="s">
        <v>3</v>
      </c>
    </row>
    <row r="5056" spans="1:4">
      <c r="A5056" t="s">
        <v>5057</v>
      </c>
      <c r="C5056" t="str">
        <f>A5056</f>
        <v>01u4J000001z6f6QAA</v>
      </c>
      <c r="D5056" t="s">
        <v>3</v>
      </c>
    </row>
    <row r="5057" spans="1:4">
      <c r="A5057" t="s">
        <v>5058</v>
      </c>
      <c r="C5057" t="str">
        <f>A5057</f>
        <v>01u4J000001z6ewQAA</v>
      </c>
      <c r="D5057" t="s">
        <v>3</v>
      </c>
    </row>
    <row r="5058" spans="1:4">
      <c r="A5058" t="s">
        <v>5059</v>
      </c>
      <c r="C5058" t="str">
        <f>A5058</f>
        <v>01u4J000001z6eyQAA</v>
      </c>
      <c r="D5058" t="s">
        <v>3</v>
      </c>
    </row>
    <row r="5059" spans="1:4">
      <c r="A5059" t="s">
        <v>5060</v>
      </c>
      <c r="C5059" t="str">
        <f>A5059</f>
        <v>01u4J000001z6gUQAQ</v>
      </c>
      <c r="D5059" t="s">
        <v>3</v>
      </c>
    </row>
    <row r="5060" spans="1:4">
      <c r="A5060" t="s">
        <v>5061</v>
      </c>
      <c r="C5060" t="str">
        <f>A5060</f>
        <v>01u4J000001z6f9QAA</v>
      </c>
      <c r="D5060" t="s">
        <v>3</v>
      </c>
    </row>
    <row r="5061" spans="1:4">
      <c r="A5061" t="s">
        <v>5062</v>
      </c>
      <c r="C5061" t="str">
        <f>A5061</f>
        <v>01u4J000001z6geQAA</v>
      </c>
      <c r="D5061" t="s">
        <v>3</v>
      </c>
    </row>
    <row r="5062" spans="1:4">
      <c r="A5062" t="s">
        <v>5063</v>
      </c>
      <c r="C5062" t="str">
        <f>A5062</f>
        <v>01u4J000001z6fBQAQ</v>
      </c>
      <c r="D5062" t="s">
        <v>3</v>
      </c>
    </row>
    <row r="5063" spans="1:4">
      <c r="A5063" t="s">
        <v>5064</v>
      </c>
      <c r="C5063" t="str">
        <f>A5063</f>
        <v>01u4J000001z6gmQAA</v>
      </c>
      <c r="D5063" t="s">
        <v>3</v>
      </c>
    </row>
    <row r="5064" spans="1:4">
      <c r="A5064" t="s">
        <v>5065</v>
      </c>
      <c r="C5064" t="str">
        <f>A5064</f>
        <v>01u4J000001z6fHQAQ</v>
      </c>
      <c r="D5064" t="s">
        <v>3</v>
      </c>
    </row>
    <row r="5065" spans="1:4">
      <c r="A5065" t="s">
        <v>5066</v>
      </c>
      <c r="C5065" t="str">
        <f>A5065</f>
        <v>01u4J000001z6fQQAQ</v>
      </c>
      <c r="D5065" t="s">
        <v>3</v>
      </c>
    </row>
    <row r="5066" spans="1:4">
      <c r="A5066" t="s">
        <v>5067</v>
      </c>
      <c r="C5066" t="str">
        <f>A5066</f>
        <v>01u4J000001z6feQAA</v>
      </c>
      <c r="D5066" t="s">
        <v>3</v>
      </c>
    </row>
    <row r="5067" spans="1:4">
      <c r="A5067" t="s">
        <v>5068</v>
      </c>
      <c r="C5067" t="str">
        <f>A5067</f>
        <v>01u4J000001z6fVQAQ</v>
      </c>
      <c r="D5067" t="s">
        <v>3</v>
      </c>
    </row>
    <row r="5068" spans="1:4">
      <c r="A5068" t="s">
        <v>5069</v>
      </c>
      <c r="C5068" t="str">
        <f>A5068</f>
        <v>01u4J000001z6fbQAA</v>
      </c>
      <c r="D5068" t="s">
        <v>3</v>
      </c>
    </row>
    <row r="5069" spans="1:4">
      <c r="A5069" t="s">
        <v>5070</v>
      </c>
      <c r="C5069" t="str">
        <f>A5069</f>
        <v>01u4J000001z6gpQAA</v>
      </c>
      <c r="D5069" t="s">
        <v>3</v>
      </c>
    </row>
    <row r="5070" spans="1:4">
      <c r="A5070" t="s">
        <v>5071</v>
      </c>
      <c r="C5070" t="str">
        <f>A5070</f>
        <v>01u4J000001z6guQAA</v>
      </c>
      <c r="D5070" t="s">
        <v>3</v>
      </c>
    </row>
    <row r="5071" spans="1:4">
      <c r="A5071" t="s">
        <v>5072</v>
      </c>
      <c r="C5071" t="str">
        <f>A5071</f>
        <v>01u4J000001z6gAQAQ</v>
      </c>
      <c r="D5071" t="s">
        <v>3</v>
      </c>
    </row>
    <row r="5072" spans="1:4">
      <c r="A5072" t="s">
        <v>5073</v>
      </c>
      <c r="C5072" t="str">
        <f>A5072</f>
        <v>01u4J000001z6hIQAQ</v>
      </c>
      <c r="D5072" t="s">
        <v>3</v>
      </c>
    </row>
    <row r="5073" spans="1:4">
      <c r="A5073" t="s">
        <v>5074</v>
      </c>
      <c r="C5073" t="str">
        <f>A5073</f>
        <v>01u4J000001z6fzQAA</v>
      </c>
      <c r="D5073" t="s">
        <v>3</v>
      </c>
    </row>
    <row r="5074" spans="1:4">
      <c r="A5074" t="s">
        <v>5075</v>
      </c>
      <c r="C5074" t="str">
        <f>A5074</f>
        <v>01u4J000001z6hMQAQ</v>
      </c>
      <c r="D5074" t="s">
        <v>3</v>
      </c>
    </row>
    <row r="5075" spans="1:4">
      <c r="A5075" t="s">
        <v>5076</v>
      </c>
      <c r="C5075" t="str">
        <f>A5075</f>
        <v>01u4J000001z6g1QAA</v>
      </c>
      <c r="D5075" t="s">
        <v>3</v>
      </c>
    </row>
    <row r="5076" spans="1:4">
      <c r="A5076" t="s">
        <v>5077</v>
      </c>
      <c r="C5076" t="str">
        <f>A5076</f>
        <v>01u4J000001z6g2QAA</v>
      </c>
      <c r="D5076" t="s">
        <v>3</v>
      </c>
    </row>
    <row r="5077" spans="1:4">
      <c r="A5077" t="s">
        <v>5078</v>
      </c>
      <c r="C5077" t="str">
        <f>A5077</f>
        <v>01u4J000001z6exQAA</v>
      </c>
      <c r="D5077" t="s">
        <v>3</v>
      </c>
    </row>
    <row r="5078" spans="1:4">
      <c r="A5078" t="s">
        <v>5079</v>
      </c>
      <c r="C5078" t="str">
        <f>A5078</f>
        <v>01u4J000001z6f0QAA</v>
      </c>
      <c r="D5078" t="s">
        <v>3</v>
      </c>
    </row>
    <row r="5079" spans="1:4">
      <c r="A5079" t="s">
        <v>5080</v>
      </c>
      <c r="C5079" t="str">
        <f>A5079</f>
        <v>01u4J000001z6gXQAQ</v>
      </c>
      <c r="D5079" t="s">
        <v>3</v>
      </c>
    </row>
    <row r="5080" spans="1:4">
      <c r="A5080" t="s">
        <v>5081</v>
      </c>
      <c r="C5080" t="str">
        <f>A5080</f>
        <v>01u4J000001z6gbQAA</v>
      </c>
      <c r="D5080" t="s">
        <v>3</v>
      </c>
    </row>
    <row r="5081" spans="1:4">
      <c r="A5081" t="s">
        <v>5082</v>
      </c>
      <c r="C5081" t="str">
        <f>A5081</f>
        <v>01u4J000001z6glQAA</v>
      </c>
      <c r="D5081" t="s">
        <v>3</v>
      </c>
    </row>
    <row r="5082" spans="1:4">
      <c r="A5082" t="s">
        <v>5083</v>
      </c>
      <c r="C5082" t="str">
        <f>A5082</f>
        <v>01u4J000001z6fFQAQ</v>
      </c>
      <c r="D5082" t="s">
        <v>3</v>
      </c>
    </row>
    <row r="5083" spans="1:4">
      <c r="A5083" t="s">
        <v>5084</v>
      </c>
      <c r="C5083" t="str">
        <f>A5083</f>
        <v>01u4J000001z6gfQAA</v>
      </c>
      <c r="D5083" t="s">
        <v>3</v>
      </c>
    </row>
    <row r="5084" spans="1:4">
      <c r="A5084" t="s">
        <v>5085</v>
      </c>
      <c r="C5084" t="str">
        <f>A5084</f>
        <v>01u4J000001z6fjQAA</v>
      </c>
      <c r="D5084" t="s">
        <v>3</v>
      </c>
    </row>
    <row r="5085" spans="1:4">
      <c r="A5085" t="s">
        <v>5086</v>
      </c>
      <c r="C5085" t="str">
        <f>A5085</f>
        <v>01u4J000001z6gtQAA</v>
      </c>
      <c r="D5085" t="s">
        <v>3</v>
      </c>
    </row>
    <row r="5086" spans="1:4">
      <c r="A5086" t="s">
        <v>5087</v>
      </c>
      <c r="C5086" t="str">
        <f>A5086</f>
        <v>01u4J000001z6h0QAA</v>
      </c>
      <c r="D5086" t="s">
        <v>3</v>
      </c>
    </row>
    <row r="5087" spans="1:4">
      <c r="A5087" t="s">
        <v>5088</v>
      </c>
      <c r="C5087" t="str">
        <f>A5087</f>
        <v>01u4J000001z6h1QAA</v>
      </c>
      <c r="D5087" t="s">
        <v>3</v>
      </c>
    </row>
    <row r="5088" spans="1:4">
      <c r="A5088" t="s">
        <v>5089</v>
      </c>
      <c r="C5088" t="str">
        <f>A5088</f>
        <v>01u4J000001z6h2QAA</v>
      </c>
      <c r="D5088" t="s">
        <v>3</v>
      </c>
    </row>
    <row r="5089" spans="1:4">
      <c r="A5089" t="s">
        <v>5090</v>
      </c>
      <c r="C5089" t="str">
        <f>A5089</f>
        <v>01u4J000001z6h9QAA</v>
      </c>
      <c r="D5089" t="s">
        <v>3</v>
      </c>
    </row>
    <row r="5090" spans="1:4">
      <c r="A5090" t="s">
        <v>5091</v>
      </c>
      <c r="C5090" t="str">
        <f>A5090</f>
        <v>01u4J000001z6fqQAA</v>
      </c>
      <c r="D5090" t="s">
        <v>3</v>
      </c>
    </row>
    <row r="5091" spans="1:4">
      <c r="A5091" t="s">
        <v>5092</v>
      </c>
      <c r="C5091" t="str">
        <f>A5091</f>
        <v>01u4J000001z6hBQAQ</v>
      </c>
      <c r="D5091" t="s">
        <v>3</v>
      </c>
    </row>
    <row r="5092" spans="1:4">
      <c r="A5092" t="s">
        <v>5093</v>
      </c>
      <c r="C5092" t="str">
        <f>A5092</f>
        <v>01u4J000001z6g0QAA</v>
      </c>
      <c r="D5092" t="s">
        <v>3</v>
      </c>
    </row>
    <row r="5093" spans="1:4">
      <c r="A5093" t="s">
        <v>5094</v>
      </c>
      <c r="C5093" t="str">
        <f>A5093</f>
        <v>01u4J000001z6hHQAQ</v>
      </c>
      <c r="D5093" t="s">
        <v>3</v>
      </c>
    </row>
    <row r="5094" spans="1:4">
      <c r="A5094" t="s">
        <v>5095</v>
      </c>
      <c r="C5094" t="str">
        <f>A5094</f>
        <v>01u4J000001z6hLQAQ</v>
      </c>
      <c r="D5094" t="s">
        <v>3</v>
      </c>
    </row>
    <row r="5095" spans="1:4">
      <c r="A5095" t="s">
        <v>5096</v>
      </c>
      <c r="C5095" t="str">
        <f>A5095</f>
        <v>01u4J000001z6hcQAA</v>
      </c>
      <c r="D5095" t="s">
        <v>3</v>
      </c>
    </row>
    <row r="5096" spans="1:4">
      <c r="A5096" t="s">
        <v>5097</v>
      </c>
      <c r="C5096" t="str">
        <f>A5096</f>
        <v>01u4J000001z6hdQAA</v>
      </c>
      <c r="D5096" t="s">
        <v>3</v>
      </c>
    </row>
    <row r="5097" spans="1:4">
      <c r="A5097" t="s">
        <v>5098</v>
      </c>
      <c r="C5097" t="str">
        <f>A5097</f>
        <v>01u4J000001z6g4QAA</v>
      </c>
      <c r="D5097" t="s">
        <v>3</v>
      </c>
    </row>
    <row r="5098" spans="1:4">
      <c r="A5098" t="s">
        <v>5099</v>
      </c>
      <c r="C5098" t="str">
        <f>A5098</f>
        <v>01u4J000001z6hRQAQ</v>
      </c>
      <c r="D5098" t="s">
        <v>3</v>
      </c>
    </row>
    <row r="5099" spans="1:4">
      <c r="A5099" t="s">
        <v>5100</v>
      </c>
      <c r="C5099" t="str">
        <f>A5099</f>
        <v>01u4J000001z6hSQAQ</v>
      </c>
      <c r="D5099" t="s">
        <v>3</v>
      </c>
    </row>
    <row r="5100" spans="1:4">
      <c r="A5100" t="s">
        <v>5101</v>
      </c>
      <c r="C5100" t="str">
        <f>A5100</f>
        <v>01u4J000001z6g5QAA</v>
      </c>
      <c r="D5100" t="s">
        <v>3</v>
      </c>
    </row>
    <row r="5101" spans="1:4">
      <c r="A5101" t="s">
        <v>5102</v>
      </c>
      <c r="C5101" t="str">
        <f>A5101</f>
        <v>01u4J000001z6g7QAA</v>
      </c>
      <c r="D5101" t="s">
        <v>3</v>
      </c>
    </row>
    <row r="5102" spans="1:4">
      <c r="A5102" t="s">
        <v>5103</v>
      </c>
      <c r="C5102" t="str">
        <f>A5102</f>
        <v>01u4J000001z6hUQAQ</v>
      </c>
      <c r="D5102" t="s">
        <v>3</v>
      </c>
    </row>
    <row r="5103" spans="1:4">
      <c r="A5103" t="s">
        <v>5104</v>
      </c>
      <c r="C5103" t="str">
        <f>A5103</f>
        <v>01u4J000001z6heQAA</v>
      </c>
      <c r="D5103" t="s">
        <v>3</v>
      </c>
    </row>
    <row r="5104" spans="1:4">
      <c r="A5104" t="s">
        <v>5105</v>
      </c>
      <c r="C5104" t="str">
        <f>A5104</f>
        <v>01u4J000001z6hXQAQ</v>
      </c>
      <c r="D5104" t="s">
        <v>3</v>
      </c>
    </row>
    <row r="5105" spans="1:4">
      <c r="A5105" t="s">
        <v>5106</v>
      </c>
      <c r="C5105" t="str">
        <f>A5105</f>
        <v>01u4J000001z6hfQAA</v>
      </c>
      <c r="D5105" t="s">
        <v>3</v>
      </c>
    </row>
    <row r="5106" spans="1:4">
      <c r="A5106" t="s">
        <v>5107</v>
      </c>
      <c r="C5106" t="str">
        <f>A5106</f>
        <v>01u4J000001z6gQQAQ</v>
      </c>
      <c r="D5106" t="s">
        <v>3</v>
      </c>
    </row>
    <row r="5107" spans="1:4">
      <c r="A5107" t="s">
        <v>5108</v>
      </c>
      <c r="C5107" t="str">
        <f>A5107</f>
        <v>01u4J000001z6hjQAA</v>
      </c>
      <c r="D5107" t="s">
        <v>3</v>
      </c>
    </row>
    <row r="5108" spans="1:4">
      <c r="A5108" t="s">
        <v>5109</v>
      </c>
      <c r="C5108" t="str">
        <f>A5108</f>
        <v>01u4J000001z6i5QAA</v>
      </c>
      <c r="D5108" t="s">
        <v>3</v>
      </c>
    </row>
    <row r="5109" spans="1:4">
      <c r="A5109" t="s">
        <v>5110</v>
      </c>
      <c r="C5109" t="str">
        <f>A5109</f>
        <v>01u4J000001z6i9QAA</v>
      </c>
      <c r="D5109" t="s">
        <v>3</v>
      </c>
    </row>
    <row r="5110" spans="1:4">
      <c r="A5110" t="s">
        <v>5111</v>
      </c>
      <c r="C5110" t="str">
        <f>A5110</f>
        <v>01u4J000001z6iHQAQ</v>
      </c>
      <c r="D5110" t="s">
        <v>3</v>
      </c>
    </row>
    <row r="5111" spans="1:4">
      <c r="A5111" t="s">
        <v>5112</v>
      </c>
      <c r="C5111" t="str">
        <f>A5111</f>
        <v>01u4J000001z6iMQAQ</v>
      </c>
      <c r="D5111" t="s">
        <v>3</v>
      </c>
    </row>
    <row r="5112" spans="1:4">
      <c r="A5112" t="s">
        <v>5113</v>
      </c>
      <c r="C5112" t="str">
        <f>A5112</f>
        <v>01u4J000001z6hNQAQ</v>
      </c>
      <c r="D5112" t="s">
        <v>3</v>
      </c>
    </row>
    <row r="5113" spans="1:4">
      <c r="A5113" t="s">
        <v>5114</v>
      </c>
      <c r="C5113" t="str">
        <f>A5113</f>
        <v>01u4J000001z6hOQAQ</v>
      </c>
      <c r="D5113" t="s">
        <v>3</v>
      </c>
    </row>
    <row r="5114" spans="1:4">
      <c r="A5114" t="s">
        <v>5115</v>
      </c>
      <c r="C5114" t="str">
        <f>A5114</f>
        <v>01u4J000001z6igQAA</v>
      </c>
      <c r="D5114" t="s">
        <v>3</v>
      </c>
    </row>
    <row r="5115" spans="1:4">
      <c r="A5115" t="s">
        <v>5116</v>
      </c>
      <c r="C5115" t="str">
        <f>A5115</f>
        <v>01u4J000001z6hQQAQ</v>
      </c>
      <c r="D5115" t="s">
        <v>3</v>
      </c>
    </row>
    <row r="5116" spans="1:4">
      <c r="A5116" t="s">
        <v>5117</v>
      </c>
      <c r="C5116" t="str">
        <f>A5116</f>
        <v>01u4J000001z6iaQAA</v>
      </c>
      <c r="D5116" t="s">
        <v>3</v>
      </c>
    </row>
    <row r="5117" spans="1:4">
      <c r="A5117" t="s">
        <v>5118</v>
      </c>
      <c r="C5117" t="str">
        <f>A5117</f>
        <v>01u4J000001z6hVQAQ</v>
      </c>
      <c r="D5117" t="s">
        <v>3</v>
      </c>
    </row>
    <row r="5118" spans="1:4">
      <c r="A5118" t="s">
        <v>5119</v>
      </c>
      <c r="C5118" t="str">
        <f>A5118</f>
        <v>01u4J000001z6gHQAQ</v>
      </c>
      <c r="D5118" t="s">
        <v>3</v>
      </c>
    </row>
    <row r="5119" spans="1:4">
      <c r="A5119" t="s">
        <v>5120</v>
      </c>
      <c r="C5119" t="str">
        <f>A5119</f>
        <v>01u4J000001z6gPQAQ</v>
      </c>
      <c r="D5119" t="s">
        <v>3</v>
      </c>
    </row>
    <row r="5120" spans="1:4">
      <c r="A5120" t="s">
        <v>5121</v>
      </c>
      <c r="C5120" t="str">
        <f>A5120</f>
        <v>01u4J000001z6gNQAQ</v>
      </c>
      <c r="D5120" t="s">
        <v>3</v>
      </c>
    </row>
    <row r="5121" spans="1:4">
      <c r="A5121" t="s">
        <v>5122</v>
      </c>
      <c r="C5121" t="str">
        <f>A5121</f>
        <v>01u4J000001z6gSQAQ</v>
      </c>
      <c r="D5121" t="s">
        <v>3</v>
      </c>
    </row>
    <row r="5122" spans="1:4">
      <c r="A5122" t="s">
        <v>5123</v>
      </c>
      <c r="C5122" t="str">
        <f>A5122</f>
        <v>01u4J000001z6hpQAA</v>
      </c>
      <c r="D5122" t="s">
        <v>3</v>
      </c>
    </row>
    <row r="5123" spans="1:4">
      <c r="A5123" t="s">
        <v>5124</v>
      </c>
      <c r="C5123" t="str">
        <f>A5123</f>
        <v>01u4J000001z6gZQAQ</v>
      </c>
      <c r="D5123" t="s">
        <v>3</v>
      </c>
    </row>
    <row r="5124" spans="1:4">
      <c r="A5124" t="s">
        <v>5125</v>
      </c>
      <c r="C5124" t="str">
        <f>A5124</f>
        <v>01u4J000001z6hsQAA</v>
      </c>
      <c r="D5124" t="s">
        <v>3</v>
      </c>
    </row>
    <row r="5125" spans="1:4">
      <c r="A5125" t="s">
        <v>5126</v>
      </c>
      <c r="C5125" t="str">
        <f>A5125</f>
        <v>01u4J000001z6hmQAA</v>
      </c>
      <c r="D5125" t="s">
        <v>3</v>
      </c>
    </row>
    <row r="5126" spans="1:4">
      <c r="A5126" t="s">
        <v>5127</v>
      </c>
      <c r="C5126" t="str">
        <f>A5126</f>
        <v>01u4J000001z6i0QAA</v>
      </c>
      <c r="D5126" t="s">
        <v>3</v>
      </c>
    </row>
    <row r="5127" spans="1:4">
      <c r="A5127" t="s">
        <v>5128</v>
      </c>
      <c r="C5127" t="str">
        <f>A5127</f>
        <v>01u4J000001z6gnQAA</v>
      </c>
      <c r="D5127" t="s">
        <v>3</v>
      </c>
    </row>
    <row r="5128" spans="1:4">
      <c r="A5128" t="s">
        <v>5129</v>
      </c>
      <c r="C5128" t="str">
        <f>A5128</f>
        <v>01u4J000001z6ghQAA</v>
      </c>
      <c r="D5128" t="s">
        <v>3</v>
      </c>
    </row>
    <row r="5129" spans="1:4">
      <c r="A5129" t="s">
        <v>5130</v>
      </c>
      <c r="C5129" t="str">
        <f>A5129</f>
        <v>01u4J000001z6i4QAA</v>
      </c>
      <c r="D5129" t="s">
        <v>3</v>
      </c>
    </row>
    <row r="5130" spans="1:4">
      <c r="A5130" t="s">
        <v>5131</v>
      </c>
      <c r="C5130" t="str">
        <f>A5130</f>
        <v>01u4J000001z6i6QAA</v>
      </c>
      <c r="D5130" t="s">
        <v>3</v>
      </c>
    </row>
    <row r="5131" spans="1:4">
      <c r="A5131" t="s">
        <v>5132</v>
      </c>
      <c r="C5131" t="str">
        <f>A5131</f>
        <v>01u4J000001z6goQAA</v>
      </c>
      <c r="D5131" t="s">
        <v>3</v>
      </c>
    </row>
    <row r="5132" spans="1:4">
      <c r="A5132" t="s">
        <v>5133</v>
      </c>
      <c r="C5132" t="str">
        <f>A5132</f>
        <v>01u4J000001z6iGQAQ</v>
      </c>
      <c r="D5132" t="s">
        <v>3</v>
      </c>
    </row>
    <row r="5133" spans="1:4">
      <c r="A5133" t="s">
        <v>5134</v>
      </c>
      <c r="C5133" t="str">
        <f>A5133</f>
        <v>01u4J000001z6i8QAA</v>
      </c>
      <c r="D5133" t="s">
        <v>3</v>
      </c>
    </row>
    <row r="5134" spans="1:4">
      <c r="A5134" t="s">
        <v>5135</v>
      </c>
      <c r="C5134" t="str">
        <f>A5134</f>
        <v>01u4J000001z6iCQAQ</v>
      </c>
      <c r="D5134" t="s">
        <v>3</v>
      </c>
    </row>
    <row r="5135" spans="1:4">
      <c r="A5135" t="s">
        <v>5136</v>
      </c>
      <c r="C5135" t="str">
        <f>A5135</f>
        <v>01u4J000001z6iJQAQ</v>
      </c>
      <c r="D5135" t="s">
        <v>3</v>
      </c>
    </row>
    <row r="5136" spans="1:4">
      <c r="A5136" t="s">
        <v>5137</v>
      </c>
      <c r="C5136" t="str">
        <f>A5136</f>
        <v>01u4J000001z6hGQAQ</v>
      </c>
      <c r="D5136" t="s">
        <v>3</v>
      </c>
    </row>
    <row r="5137" spans="1:4">
      <c r="A5137" t="s">
        <v>5138</v>
      </c>
      <c r="C5137" t="str">
        <f>A5137</f>
        <v>01u4J000001z6iqQAA</v>
      </c>
      <c r="D5137" t="s">
        <v>3</v>
      </c>
    </row>
    <row r="5138" spans="1:4">
      <c r="A5138" t="s">
        <v>5139</v>
      </c>
      <c r="C5138" t="str">
        <f>A5138</f>
        <v>01u4J000001z6ikQAA</v>
      </c>
      <c r="D5138" t="s">
        <v>3</v>
      </c>
    </row>
    <row r="5139" spans="1:4">
      <c r="A5139" t="s">
        <v>5140</v>
      </c>
      <c r="C5139" t="str">
        <f>A5139</f>
        <v>01u4J000001z6iuQAA</v>
      </c>
      <c r="D5139" t="s">
        <v>3</v>
      </c>
    </row>
    <row r="5140" spans="1:4">
      <c r="A5140" t="s">
        <v>5141</v>
      </c>
      <c r="C5140" t="str">
        <f>A5140</f>
        <v>01u4J000001z6hYQAQ</v>
      </c>
      <c r="D5140" t="s">
        <v>3</v>
      </c>
    </row>
    <row r="5141" spans="1:4">
      <c r="A5141" t="s">
        <v>5142</v>
      </c>
      <c r="C5141" t="str">
        <f>A5141</f>
        <v>01u4J000001z6hgQAA</v>
      </c>
      <c r="D5141" t="s">
        <v>3</v>
      </c>
    </row>
    <row r="5142" spans="1:4">
      <c r="A5142" t="s">
        <v>5143</v>
      </c>
      <c r="C5142" t="str">
        <f>A5142</f>
        <v>01u4J000001z6haQAA</v>
      </c>
      <c r="D5142" t="s">
        <v>3</v>
      </c>
    </row>
    <row r="5143" spans="1:4">
      <c r="A5143" t="s">
        <v>5144</v>
      </c>
      <c r="C5143" t="str">
        <f>A5143</f>
        <v>01u4J000001z6htQAA</v>
      </c>
      <c r="D5143" t="s">
        <v>3</v>
      </c>
    </row>
    <row r="5144" spans="1:4">
      <c r="A5144" t="s">
        <v>5145</v>
      </c>
      <c r="C5144" t="str">
        <f>A5144</f>
        <v>01u4J000001z6hoQAA</v>
      </c>
      <c r="D5144" t="s">
        <v>3</v>
      </c>
    </row>
    <row r="5145" spans="1:4">
      <c r="A5145" t="s">
        <v>5146</v>
      </c>
      <c r="C5145" t="str">
        <f>A5145</f>
        <v>01u4J000001z6isQAA</v>
      </c>
      <c r="D5145" t="s">
        <v>3</v>
      </c>
    </row>
    <row r="5146" spans="1:4">
      <c r="A5146" t="s">
        <v>5147</v>
      </c>
      <c r="C5146" t="str">
        <f>A5146</f>
        <v>01u4J000001z6i2QAA</v>
      </c>
      <c r="D5146" t="s">
        <v>3</v>
      </c>
    </row>
    <row r="5147" spans="1:4">
      <c r="A5147" t="s">
        <v>5148</v>
      </c>
      <c r="C5147" t="str">
        <f>A5147</f>
        <v>01u4J000001z6jBQAQ</v>
      </c>
      <c r="D5147" t="s">
        <v>3</v>
      </c>
    </row>
    <row r="5148" spans="1:4">
      <c r="A5148" t="s">
        <v>5149</v>
      </c>
      <c r="C5148" t="str">
        <f>A5148</f>
        <v>01u4J000001z6iKQAQ</v>
      </c>
      <c r="D5148" t="s">
        <v>3</v>
      </c>
    </row>
    <row r="5149" spans="1:4">
      <c r="A5149" t="s">
        <v>5150</v>
      </c>
      <c r="C5149" t="str">
        <f>A5149</f>
        <v>01u4J000001z6iUQAQ</v>
      </c>
      <c r="D5149" t="s">
        <v>3</v>
      </c>
    </row>
    <row r="5150" spans="1:4">
      <c r="A5150" t="s">
        <v>5151</v>
      </c>
      <c r="C5150" t="str">
        <f>A5150</f>
        <v>01u4J000001z6iZQAQ</v>
      </c>
      <c r="D5150" t="s">
        <v>3</v>
      </c>
    </row>
    <row r="5151" spans="1:4">
      <c r="A5151" t="s">
        <v>5152</v>
      </c>
      <c r="C5151" t="str">
        <f>A5151</f>
        <v>01u4J000001z6jXQAQ</v>
      </c>
      <c r="D5151" t="s">
        <v>3</v>
      </c>
    </row>
    <row r="5152" spans="1:4">
      <c r="A5152" t="s">
        <v>5153</v>
      </c>
      <c r="C5152" t="str">
        <f>A5152</f>
        <v>01u4J000001z6irQAA</v>
      </c>
      <c r="D5152" t="s">
        <v>3</v>
      </c>
    </row>
    <row r="5153" spans="1:4">
      <c r="A5153" t="s">
        <v>5154</v>
      </c>
      <c r="C5153" t="str">
        <f>A5153</f>
        <v>01u4J000001z6hiQAA</v>
      </c>
      <c r="D5153" t="s">
        <v>3</v>
      </c>
    </row>
    <row r="5154" spans="1:4">
      <c r="A5154" t="s">
        <v>5155</v>
      </c>
      <c r="C5154" t="str">
        <f>A5154</f>
        <v>01u4J000001z6j5QAA</v>
      </c>
      <c r="D5154" t="s">
        <v>3</v>
      </c>
    </row>
    <row r="5155" spans="1:4">
      <c r="A5155" t="s">
        <v>5156</v>
      </c>
      <c r="C5155" t="str">
        <f>A5155</f>
        <v>01u4J000001z6j0QAA</v>
      </c>
      <c r="D5155" t="s">
        <v>3</v>
      </c>
    </row>
    <row r="5156" spans="1:4">
      <c r="A5156" t="s">
        <v>5157</v>
      </c>
      <c r="C5156" t="str">
        <f>A5156</f>
        <v>01u4J000001z6j8QAA</v>
      </c>
      <c r="D5156" t="s">
        <v>3</v>
      </c>
    </row>
    <row r="5157" spans="1:4">
      <c r="A5157" t="s">
        <v>5158</v>
      </c>
      <c r="C5157" t="str">
        <f>A5157</f>
        <v>01u4J000001z6jLQAQ</v>
      </c>
      <c r="D5157" t="s">
        <v>3</v>
      </c>
    </row>
    <row r="5158" spans="1:4">
      <c r="A5158" t="s">
        <v>5159</v>
      </c>
      <c r="C5158" t="str">
        <f>A5158</f>
        <v>01u4J000001z6i7QAA</v>
      </c>
      <c r="D5158" t="s">
        <v>3</v>
      </c>
    </row>
    <row r="5159" spans="1:4">
      <c r="A5159" t="s">
        <v>5160</v>
      </c>
      <c r="C5159" t="str">
        <f>A5159</f>
        <v>01u4J000001z6iQQAQ</v>
      </c>
      <c r="D5159" t="s">
        <v>3</v>
      </c>
    </row>
    <row r="5160" spans="1:4">
      <c r="A5160" t="s">
        <v>5161</v>
      </c>
      <c r="C5160" t="str">
        <f>A5160</f>
        <v>01u4J000001z6iRQAQ</v>
      </c>
      <c r="D5160" t="s">
        <v>3</v>
      </c>
    </row>
    <row r="5161" spans="1:4">
      <c r="A5161" t="s">
        <v>5162</v>
      </c>
      <c r="C5161" t="str">
        <f>A5161</f>
        <v>01u4J000001z6iOQAQ</v>
      </c>
      <c r="D5161" t="s">
        <v>3</v>
      </c>
    </row>
    <row r="5162" spans="1:4">
      <c r="A5162" t="s">
        <v>5163</v>
      </c>
      <c r="C5162" t="str">
        <f>A5162</f>
        <v>01u4J000001z6jPQAQ</v>
      </c>
      <c r="D5162" t="s">
        <v>3</v>
      </c>
    </row>
    <row r="5163" spans="1:4">
      <c r="A5163" t="s">
        <v>5164</v>
      </c>
      <c r="C5163" t="str">
        <f>A5163</f>
        <v>01u4J000001z6iVQAQ</v>
      </c>
      <c r="D5163" t="s">
        <v>3</v>
      </c>
    </row>
    <row r="5164" spans="1:4">
      <c r="A5164" t="s">
        <v>5165</v>
      </c>
      <c r="C5164" t="str">
        <f>A5164</f>
        <v>01u4J000001z6jgQAA</v>
      </c>
      <c r="D5164" t="s">
        <v>3</v>
      </c>
    </row>
    <row r="5165" spans="1:4">
      <c r="A5165" t="s">
        <v>5166</v>
      </c>
      <c r="C5165" t="str">
        <f>A5165</f>
        <v>01u4J000001z6iiQAA</v>
      </c>
      <c r="D5165" t="s">
        <v>3</v>
      </c>
    </row>
    <row r="5166" spans="1:4">
      <c r="A5166" t="s">
        <v>5167</v>
      </c>
      <c r="C5166" t="str">
        <f>A5166</f>
        <v>01u4J000001z6k2QAA</v>
      </c>
      <c r="D5166" t="s">
        <v>3</v>
      </c>
    </row>
    <row r="5167" spans="1:4">
      <c r="A5167" t="s">
        <v>5168</v>
      </c>
      <c r="C5167" t="str">
        <f>A5167</f>
        <v>01u4J000001z6kAQAQ</v>
      </c>
      <c r="D5167" t="s">
        <v>3</v>
      </c>
    </row>
    <row r="5168" spans="1:4">
      <c r="A5168" t="s">
        <v>5169</v>
      </c>
      <c r="C5168" t="str">
        <f>A5168</f>
        <v>01u4J000001z6itQAA</v>
      </c>
      <c r="D5168" t="s">
        <v>3</v>
      </c>
    </row>
    <row r="5169" spans="1:4">
      <c r="A5169" t="s">
        <v>5170</v>
      </c>
      <c r="C5169" t="str">
        <f>A5169</f>
        <v>01u4J000001z6k7QAA</v>
      </c>
      <c r="D5169" t="s">
        <v>3</v>
      </c>
    </row>
    <row r="5170" spans="1:4">
      <c r="A5170" t="s">
        <v>5171</v>
      </c>
      <c r="C5170" t="str">
        <f>A5170</f>
        <v>01u4J000001z6j7QAA</v>
      </c>
      <c r="D5170" t="s">
        <v>3</v>
      </c>
    </row>
    <row r="5171" spans="1:4">
      <c r="A5171" t="s">
        <v>5172</v>
      </c>
      <c r="C5171" t="str">
        <f>A5171</f>
        <v>01u4J000001z6j4QAA</v>
      </c>
      <c r="D5171" t="s">
        <v>3</v>
      </c>
    </row>
    <row r="5172" spans="1:4">
      <c r="A5172" t="s">
        <v>5173</v>
      </c>
      <c r="C5172" t="str">
        <f>A5172</f>
        <v>01u4J000001z6jAQAQ</v>
      </c>
      <c r="D5172" t="s">
        <v>3</v>
      </c>
    </row>
    <row r="5173" spans="1:4">
      <c r="A5173" t="s">
        <v>5174</v>
      </c>
      <c r="C5173" t="str">
        <f>A5173</f>
        <v>01u4J000001z6kOQAQ</v>
      </c>
      <c r="D5173" t="s">
        <v>3</v>
      </c>
    </row>
    <row r="5174" spans="1:4">
      <c r="A5174" t="s">
        <v>5175</v>
      </c>
      <c r="C5174" t="str">
        <f>A5174</f>
        <v>01u4J000001z6kLQAQ</v>
      </c>
      <c r="D5174" t="s">
        <v>3</v>
      </c>
    </row>
    <row r="5175" spans="1:4">
      <c r="A5175" t="s">
        <v>5176</v>
      </c>
      <c r="C5175" t="str">
        <f>A5175</f>
        <v>01u4J000001z6kSQAQ</v>
      </c>
      <c r="D5175" t="s">
        <v>3</v>
      </c>
    </row>
    <row r="5176" spans="1:4">
      <c r="A5176" t="s">
        <v>5177</v>
      </c>
      <c r="C5176" t="str">
        <f>A5176</f>
        <v>01u4J000001z6jHQAQ</v>
      </c>
      <c r="D5176" t="s">
        <v>3</v>
      </c>
    </row>
    <row r="5177" spans="1:4">
      <c r="A5177" t="s">
        <v>5178</v>
      </c>
      <c r="C5177" t="str">
        <f>A5177</f>
        <v>01u4J000001z6kVQAQ</v>
      </c>
      <c r="D5177" t="s">
        <v>3</v>
      </c>
    </row>
    <row r="5178" spans="1:4">
      <c r="A5178" t="s">
        <v>5179</v>
      </c>
      <c r="C5178" t="str">
        <f>A5178</f>
        <v>01u4J000001z6jJQAQ</v>
      </c>
      <c r="D5178" t="s">
        <v>3</v>
      </c>
    </row>
    <row r="5179" spans="1:4">
      <c r="A5179" t="s">
        <v>5180</v>
      </c>
      <c r="C5179" t="str">
        <f>A5179</f>
        <v>01u4J000001z6jQQAQ</v>
      </c>
      <c r="D5179" t="s">
        <v>3</v>
      </c>
    </row>
    <row r="5180" spans="1:4">
      <c r="A5180" t="s">
        <v>5181</v>
      </c>
      <c r="C5180" t="str">
        <f>A5180</f>
        <v>01u4J000001z6keQAA</v>
      </c>
      <c r="D5180" t="s">
        <v>3</v>
      </c>
    </row>
    <row r="5181" spans="1:4">
      <c r="A5181" t="s">
        <v>5182</v>
      </c>
      <c r="C5181" t="str">
        <f>A5181</f>
        <v>01u4J000001z6jYQAQ</v>
      </c>
      <c r="D5181" t="s">
        <v>3</v>
      </c>
    </row>
    <row r="5182" spans="1:4">
      <c r="A5182" t="s">
        <v>5183</v>
      </c>
      <c r="C5182" t="str">
        <f>A5182</f>
        <v>01u4J000001z6kZQAQ</v>
      </c>
      <c r="D5182" t="s">
        <v>3</v>
      </c>
    </row>
    <row r="5183" spans="1:4">
      <c r="A5183" t="s">
        <v>5184</v>
      </c>
      <c r="C5183" t="str">
        <f>A5183</f>
        <v>01u4J000001z6kjQAA</v>
      </c>
      <c r="D5183" t="s">
        <v>3</v>
      </c>
    </row>
    <row r="5184" spans="1:4">
      <c r="A5184" t="s">
        <v>5185</v>
      </c>
      <c r="C5184" t="str">
        <f>A5184</f>
        <v>01u4J000001z6jcQAA</v>
      </c>
      <c r="D5184" t="s">
        <v>3</v>
      </c>
    </row>
    <row r="5185" spans="1:4">
      <c r="A5185" t="s">
        <v>5186</v>
      </c>
      <c r="C5185" t="str">
        <f>A5185</f>
        <v>01u4J000001z6jnQAA</v>
      </c>
      <c r="D5185" t="s">
        <v>3</v>
      </c>
    </row>
    <row r="5186" spans="1:4">
      <c r="A5186" t="s">
        <v>5187</v>
      </c>
      <c r="C5186" t="str">
        <f>A5186</f>
        <v>01u4J000001z6kDQAQ</v>
      </c>
      <c r="D5186" t="s">
        <v>3</v>
      </c>
    </row>
    <row r="5187" spans="1:4">
      <c r="A5187" t="s">
        <v>5188</v>
      </c>
      <c r="C5187" t="str">
        <f>A5187</f>
        <v>01u4J000001z6jFQAQ</v>
      </c>
      <c r="D5187" t="s">
        <v>3</v>
      </c>
    </row>
    <row r="5188" spans="1:4">
      <c r="A5188" t="s">
        <v>5189</v>
      </c>
      <c r="C5188" t="str">
        <f>A5188</f>
        <v>01u4J000001z6jSQAQ</v>
      </c>
      <c r="D5188" t="s">
        <v>3</v>
      </c>
    </row>
    <row r="5189" spans="1:4">
      <c r="A5189" t="s">
        <v>5190</v>
      </c>
      <c r="C5189" t="str">
        <f>A5189</f>
        <v>01u4J000001z6jfQAA</v>
      </c>
      <c r="D5189" t="s">
        <v>3</v>
      </c>
    </row>
    <row r="5190" spans="1:4">
      <c r="A5190" t="s">
        <v>5191</v>
      </c>
      <c r="C5190" t="str">
        <f>A5190</f>
        <v>01u4J000001z6jhQAA</v>
      </c>
      <c r="D5190" t="s">
        <v>3</v>
      </c>
    </row>
    <row r="5191" spans="1:4">
      <c r="A5191" t="s">
        <v>5192</v>
      </c>
      <c r="C5191" t="str">
        <f>A5191</f>
        <v>01u4J000001z6kfQAA</v>
      </c>
      <c r="D5191" t="s">
        <v>3</v>
      </c>
    </row>
    <row r="5192" spans="1:4">
      <c r="A5192" t="s">
        <v>5193</v>
      </c>
      <c r="C5192" t="str">
        <f>A5192</f>
        <v>01u4J000001z6kgQAA</v>
      </c>
      <c r="D5192" t="s">
        <v>3</v>
      </c>
    </row>
    <row r="5193" spans="1:4">
      <c r="A5193" t="s">
        <v>5194</v>
      </c>
      <c r="C5193" t="str">
        <f>A5193</f>
        <v>01u4J000001z6kiQAA</v>
      </c>
      <c r="D5193" t="s">
        <v>3</v>
      </c>
    </row>
    <row r="5194" spans="1:4">
      <c r="A5194" t="s">
        <v>5195</v>
      </c>
      <c r="C5194" t="str">
        <f>A5194</f>
        <v>01u4J000001z6jbQAA</v>
      </c>
      <c r="D5194" t="s">
        <v>3</v>
      </c>
    </row>
    <row r="5195" spans="1:4">
      <c r="A5195" t="s">
        <v>5196</v>
      </c>
      <c r="C5195" t="str">
        <f>A5195</f>
        <v>01u4J000001z6jqQAA</v>
      </c>
      <c r="D5195" t="s">
        <v>3</v>
      </c>
    </row>
    <row r="5196" spans="1:4">
      <c r="A5196" t="s">
        <v>5197</v>
      </c>
      <c r="C5196" t="str">
        <f>A5196</f>
        <v>01u4J000001z6jjQAA</v>
      </c>
      <c r="D5196" t="s">
        <v>3</v>
      </c>
    </row>
    <row r="5197" spans="1:4">
      <c r="A5197" t="s">
        <v>5198</v>
      </c>
      <c r="C5197" t="str">
        <f>A5197</f>
        <v>01u4J000001z6jlQAA</v>
      </c>
      <c r="D5197" t="s">
        <v>3</v>
      </c>
    </row>
    <row r="5198" spans="1:4">
      <c r="A5198" t="s">
        <v>5199</v>
      </c>
      <c r="C5198" t="str">
        <f>A5198</f>
        <v>01u4J000001z6jsQAA</v>
      </c>
      <c r="D5198" t="s">
        <v>3</v>
      </c>
    </row>
    <row r="5199" spans="1:4">
      <c r="A5199" t="s">
        <v>5200</v>
      </c>
      <c r="C5199" t="str">
        <f>A5199</f>
        <v>01u4J000001z6jvQAA</v>
      </c>
      <c r="D5199" t="s">
        <v>3</v>
      </c>
    </row>
    <row r="5200" spans="1:4">
      <c r="A5200" t="s">
        <v>5201</v>
      </c>
      <c r="C5200" t="str">
        <f>A5200</f>
        <v>01u4J000001z6kpQAA</v>
      </c>
      <c r="D5200" t="s">
        <v>3</v>
      </c>
    </row>
    <row r="5201" spans="1:4">
      <c r="A5201" t="s">
        <v>5202</v>
      </c>
      <c r="C5201" t="str">
        <f>A5201</f>
        <v>01u4J000001z6kuQAA</v>
      </c>
      <c r="D5201" t="s">
        <v>3</v>
      </c>
    </row>
    <row r="5202" spans="1:4">
      <c r="A5202" t="s">
        <v>5203</v>
      </c>
      <c r="C5202" t="str">
        <f>A5202</f>
        <v>01u4J000001z6jzQAA</v>
      </c>
      <c r="D5202" t="s">
        <v>3</v>
      </c>
    </row>
    <row r="5203" spans="1:4">
      <c r="A5203" t="s">
        <v>5204</v>
      </c>
      <c r="C5203" t="str">
        <f>A5203</f>
        <v>01u4J000001z6k6QAA</v>
      </c>
      <c r="D5203" t="s">
        <v>3</v>
      </c>
    </row>
    <row r="5204" spans="1:4">
      <c r="A5204" t="s">
        <v>5205</v>
      </c>
      <c r="C5204" t="str">
        <f>A5204</f>
        <v>01u4J000001z6kwQAA</v>
      </c>
      <c r="D5204" t="s">
        <v>3</v>
      </c>
    </row>
    <row r="5205" spans="1:4">
      <c r="A5205" t="s">
        <v>5206</v>
      </c>
      <c r="C5205" t="str">
        <f>A5205</f>
        <v>01u4J000001z6l8QAA</v>
      </c>
      <c r="D5205" t="s">
        <v>3</v>
      </c>
    </row>
    <row r="5206" spans="1:4">
      <c r="A5206" t="s">
        <v>5207</v>
      </c>
      <c r="C5206" t="str">
        <f>A5206</f>
        <v>01u4J000001z6lNQAQ</v>
      </c>
      <c r="D5206" t="s">
        <v>3</v>
      </c>
    </row>
    <row r="5207" spans="1:4">
      <c r="A5207" t="s">
        <v>5208</v>
      </c>
      <c r="C5207" t="str">
        <f>A5207</f>
        <v>01u4J000001z6kMQAQ</v>
      </c>
      <c r="D5207" t="s">
        <v>3</v>
      </c>
    </row>
    <row r="5208" spans="1:4">
      <c r="A5208" t="s">
        <v>5209</v>
      </c>
      <c r="C5208" t="str">
        <f>A5208</f>
        <v>01u4J000001z6lVQAQ</v>
      </c>
      <c r="D5208" t="s">
        <v>3</v>
      </c>
    </row>
    <row r="5209" spans="1:4">
      <c r="A5209" t="s">
        <v>5210</v>
      </c>
      <c r="C5209" t="str">
        <f>A5209</f>
        <v>01u4J000001z6lcQAA</v>
      </c>
      <c r="D5209" t="s">
        <v>3</v>
      </c>
    </row>
    <row r="5210" spans="1:4">
      <c r="A5210" t="s">
        <v>5211</v>
      </c>
      <c r="C5210" t="str">
        <f>A5210</f>
        <v>01u4J000001z6kYQAQ</v>
      </c>
      <c r="D5210" t="s">
        <v>3</v>
      </c>
    </row>
    <row r="5211" spans="1:4">
      <c r="A5211" t="s">
        <v>5212</v>
      </c>
      <c r="C5211" t="str">
        <f>A5211</f>
        <v>01u4J000001z6klQAA</v>
      </c>
      <c r="D5211" t="s">
        <v>3</v>
      </c>
    </row>
    <row r="5212" spans="1:4">
      <c r="A5212" t="s">
        <v>5213</v>
      </c>
      <c r="C5212" t="str">
        <f>A5212</f>
        <v>01u4J000001z6knQAA</v>
      </c>
      <c r="D5212" t="s">
        <v>3</v>
      </c>
    </row>
    <row r="5213" spans="1:4">
      <c r="A5213" t="s">
        <v>5214</v>
      </c>
      <c r="C5213" t="str">
        <f>A5213</f>
        <v>01u4J000001z6loQAA</v>
      </c>
      <c r="D5213" t="s">
        <v>3</v>
      </c>
    </row>
    <row r="5214" spans="1:4">
      <c r="A5214" t="s">
        <v>5215</v>
      </c>
      <c r="C5214" t="str">
        <f>A5214</f>
        <v>01u4J000001z6lqQAA</v>
      </c>
      <c r="D5214" t="s">
        <v>3</v>
      </c>
    </row>
    <row r="5215" spans="1:4">
      <c r="A5215" t="s">
        <v>5216</v>
      </c>
      <c r="C5215" t="str">
        <f>A5215</f>
        <v>01u4J000001z6ltQAA</v>
      </c>
      <c r="D5215" t="s">
        <v>3</v>
      </c>
    </row>
    <row r="5216" spans="1:4">
      <c r="A5216" t="s">
        <v>5217</v>
      </c>
      <c r="C5216" t="str">
        <f>A5216</f>
        <v>01u4J000001z6m7QAA</v>
      </c>
      <c r="D5216" t="s">
        <v>3</v>
      </c>
    </row>
    <row r="5217" spans="1:4">
      <c r="A5217" t="s">
        <v>5218</v>
      </c>
      <c r="C5217" t="str">
        <f>A5217</f>
        <v>01u4J000001z6l3QAA</v>
      </c>
      <c r="D5217" t="s">
        <v>3</v>
      </c>
    </row>
    <row r="5218" spans="1:4">
      <c r="A5218" t="s">
        <v>5219</v>
      </c>
      <c r="C5218" t="str">
        <f>A5218</f>
        <v>01u4J000001z6l5QAA</v>
      </c>
      <c r="D5218" t="s">
        <v>3</v>
      </c>
    </row>
    <row r="5219" spans="1:4">
      <c r="A5219" t="s">
        <v>5220</v>
      </c>
      <c r="C5219" t="str">
        <f>A5219</f>
        <v>01u4J000001z6lAQAQ</v>
      </c>
      <c r="D5219" t="s">
        <v>3</v>
      </c>
    </row>
    <row r="5220" spans="1:4">
      <c r="A5220" t="s">
        <v>5221</v>
      </c>
      <c r="C5220" t="str">
        <f>A5220</f>
        <v>01u4J000001z6lIQAQ</v>
      </c>
      <c r="D5220" t="s">
        <v>3</v>
      </c>
    </row>
    <row r="5221" spans="1:4">
      <c r="A5221" t="s">
        <v>5222</v>
      </c>
      <c r="C5221" t="str">
        <f>A5221</f>
        <v>01u4J000001z6kzQAA</v>
      </c>
      <c r="D5221" t="s">
        <v>3</v>
      </c>
    </row>
    <row r="5222" spans="1:4">
      <c r="A5222" t="s">
        <v>5223</v>
      </c>
      <c r="C5222" t="str">
        <f>A5222</f>
        <v>01u4J000001z6kPQAQ</v>
      </c>
      <c r="D5222" t="s">
        <v>3</v>
      </c>
    </row>
    <row r="5223" spans="1:4">
      <c r="A5223" t="s">
        <v>5224</v>
      </c>
      <c r="C5223" t="str">
        <f>A5223</f>
        <v>01u4J000001z6lJQAQ</v>
      </c>
      <c r="D5223" t="s">
        <v>3</v>
      </c>
    </row>
    <row r="5224" spans="1:4">
      <c r="A5224" t="s">
        <v>5225</v>
      </c>
      <c r="C5224" t="str">
        <f>A5224</f>
        <v>01u4J000001z6lSQAQ</v>
      </c>
      <c r="D5224" t="s">
        <v>3</v>
      </c>
    </row>
    <row r="5225" spans="1:4">
      <c r="A5225" t="s">
        <v>5226</v>
      </c>
      <c r="C5225" t="str">
        <f>A5225</f>
        <v>01u4J000001z6kWQAQ</v>
      </c>
      <c r="D5225" t="s">
        <v>3</v>
      </c>
    </row>
    <row r="5226" spans="1:4">
      <c r="A5226" t="s">
        <v>5227</v>
      </c>
      <c r="C5226" t="str">
        <f>A5226</f>
        <v>01u4J000001z6khQAA</v>
      </c>
      <c r="D5226" t="s">
        <v>3</v>
      </c>
    </row>
    <row r="5227" spans="1:4">
      <c r="A5227" t="s">
        <v>5228</v>
      </c>
      <c r="C5227" t="str">
        <f>A5227</f>
        <v>01u4J000001z6kkQAA</v>
      </c>
      <c r="D5227" t="s">
        <v>3</v>
      </c>
    </row>
    <row r="5228" spans="1:4">
      <c r="A5228" t="s">
        <v>5229</v>
      </c>
      <c r="C5228" t="str">
        <f>A5228</f>
        <v>01u4J000001z6llQAA</v>
      </c>
      <c r="D5228" t="s">
        <v>3</v>
      </c>
    </row>
    <row r="5229" spans="1:4">
      <c r="A5229" t="s">
        <v>5230</v>
      </c>
      <c r="C5229" t="str">
        <f>A5229</f>
        <v>01u4J000001z6lkQAA</v>
      </c>
      <c r="D5229" t="s">
        <v>3</v>
      </c>
    </row>
    <row r="5230" spans="1:4">
      <c r="A5230" t="s">
        <v>5231</v>
      </c>
      <c r="C5230" t="str">
        <f>A5230</f>
        <v>01u4J000001z6lwQAA</v>
      </c>
      <c r="D5230" t="s">
        <v>3</v>
      </c>
    </row>
    <row r="5231" spans="1:4">
      <c r="A5231" t="s">
        <v>5232</v>
      </c>
      <c r="C5231" t="str">
        <f>A5231</f>
        <v>01u4J000001z6lsQAA</v>
      </c>
      <c r="D5231" t="s">
        <v>3</v>
      </c>
    </row>
    <row r="5232" spans="1:4">
      <c r="A5232" t="s">
        <v>5233</v>
      </c>
      <c r="C5232" t="str">
        <f>A5232</f>
        <v>01u4J000001z6lxQAA</v>
      </c>
      <c r="D5232" t="s">
        <v>3</v>
      </c>
    </row>
    <row r="5233" spans="1:4">
      <c r="A5233" t="s">
        <v>5234</v>
      </c>
      <c r="C5233" t="str">
        <f>A5233</f>
        <v>01u4J000001z6kqQAA</v>
      </c>
      <c r="D5233" t="s">
        <v>3</v>
      </c>
    </row>
    <row r="5234" spans="1:4">
      <c r="A5234" t="s">
        <v>5235</v>
      </c>
      <c r="C5234" t="str">
        <f>A5234</f>
        <v>01u4J000001z6kyQAA</v>
      </c>
      <c r="D5234" t="s">
        <v>3</v>
      </c>
    </row>
    <row r="5235" spans="1:4">
      <c r="A5235" t="s">
        <v>5236</v>
      </c>
      <c r="C5235" t="str">
        <f>A5235</f>
        <v>01u4J000001z6mAQAQ</v>
      </c>
      <c r="D5235" t="s">
        <v>3</v>
      </c>
    </row>
    <row r="5236" spans="1:4">
      <c r="A5236" t="s">
        <v>5237</v>
      </c>
      <c r="C5236" t="str">
        <f>A5236</f>
        <v>01u4J000001z6l2QAA</v>
      </c>
      <c r="D5236" t="s">
        <v>3</v>
      </c>
    </row>
    <row r="5237" spans="1:4">
      <c r="A5237" t="s">
        <v>5238</v>
      </c>
      <c r="C5237" t="str">
        <f>A5237</f>
        <v>01u4J000001z6lCQAQ</v>
      </c>
      <c r="D5237" t="s">
        <v>3</v>
      </c>
    </row>
    <row r="5238" spans="1:4">
      <c r="A5238" t="s">
        <v>5239</v>
      </c>
      <c r="C5238" t="str">
        <f>A5238</f>
        <v>01u4J000001z6FYQAY</v>
      </c>
      <c r="D5238" t="s">
        <v>3</v>
      </c>
    </row>
    <row r="5239" spans="1:4">
      <c r="A5239" t="s">
        <v>5240</v>
      </c>
      <c r="C5239" t="str">
        <f>A5239</f>
        <v>01u4J000001z6FjQAI</v>
      </c>
      <c r="D5239" t="s">
        <v>3</v>
      </c>
    </row>
    <row r="5240" spans="1:4">
      <c r="A5240" t="s">
        <v>5241</v>
      </c>
      <c r="C5240" t="str">
        <f>A5240</f>
        <v>01u4J000001z6FSQAY</v>
      </c>
      <c r="D5240" t="s">
        <v>3</v>
      </c>
    </row>
    <row r="5241" spans="1:4">
      <c r="A5241" t="s">
        <v>5242</v>
      </c>
      <c r="C5241" t="str">
        <f>A5241</f>
        <v>01u4J000001z6FRQAY</v>
      </c>
      <c r="D5241" t="s">
        <v>3</v>
      </c>
    </row>
    <row r="5242" spans="1:4">
      <c r="A5242" t="s">
        <v>5243</v>
      </c>
      <c r="C5242" t="str">
        <f>A5242</f>
        <v>01u4J000001z6G6QAI</v>
      </c>
      <c r="D5242" t="s">
        <v>3</v>
      </c>
    </row>
    <row r="5243" spans="1:4">
      <c r="A5243" t="s">
        <v>5244</v>
      </c>
      <c r="C5243" t="str">
        <f>A5243</f>
        <v>01u4J000001z6FVQAY</v>
      </c>
      <c r="D5243" t="s">
        <v>3</v>
      </c>
    </row>
    <row r="5244" spans="1:4">
      <c r="A5244" t="s">
        <v>5245</v>
      </c>
      <c r="C5244" t="str">
        <f>A5244</f>
        <v>01u4J000001z6G9QAI</v>
      </c>
      <c r="D5244" t="s">
        <v>3</v>
      </c>
    </row>
    <row r="5245" spans="1:4">
      <c r="A5245" t="s">
        <v>5246</v>
      </c>
      <c r="C5245" t="str">
        <f>A5245</f>
        <v>01u4J000001z6GPQAY</v>
      </c>
      <c r="D5245" t="s">
        <v>3</v>
      </c>
    </row>
    <row r="5246" spans="1:4">
      <c r="A5246" t="s">
        <v>5247</v>
      </c>
      <c r="C5246" t="str">
        <f>A5246</f>
        <v>01u4J000001z6GTQAY</v>
      </c>
      <c r="D5246" t="s">
        <v>3</v>
      </c>
    </row>
    <row r="5247" spans="1:4">
      <c r="A5247" t="s">
        <v>5248</v>
      </c>
      <c r="C5247" t="str">
        <f>A5247</f>
        <v>01u4J000001z6FiQAI</v>
      </c>
      <c r="D5247" t="s">
        <v>3</v>
      </c>
    </row>
    <row r="5248" spans="1:4">
      <c r="A5248" t="s">
        <v>5249</v>
      </c>
      <c r="C5248" t="str">
        <f>A5248</f>
        <v>01u4J000001z6GdQAI</v>
      </c>
      <c r="D5248" t="s">
        <v>3</v>
      </c>
    </row>
    <row r="5249" spans="1:4">
      <c r="A5249" t="s">
        <v>5250</v>
      </c>
      <c r="C5249" t="str">
        <f>A5249</f>
        <v>01u4J000001z6FsQAI</v>
      </c>
      <c r="D5249" t="s">
        <v>3</v>
      </c>
    </row>
    <row r="5250" spans="1:4">
      <c r="A5250" t="s">
        <v>5251</v>
      </c>
      <c r="C5250" t="str">
        <f>A5250</f>
        <v>01u4J000001z6GpQAI</v>
      </c>
      <c r="D5250" t="s">
        <v>3</v>
      </c>
    </row>
    <row r="5251" spans="1:4">
      <c r="A5251" t="s">
        <v>5252</v>
      </c>
      <c r="C5251" t="str">
        <f>A5251</f>
        <v>01u4J000001z6GjQAI</v>
      </c>
      <c r="D5251" t="s">
        <v>3</v>
      </c>
    </row>
    <row r="5252" spans="1:4">
      <c r="A5252" t="s">
        <v>5253</v>
      </c>
      <c r="C5252" t="str">
        <f>A5252</f>
        <v>01u4J000001z6GsQAI</v>
      </c>
      <c r="D5252" t="s">
        <v>3</v>
      </c>
    </row>
    <row r="5253" spans="1:4">
      <c r="A5253" t="s">
        <v>5254</v>
      </c>
      <c r="C5253" t="str">
        <f>A5253</f>
        <v>01u4J000001z6HKQAY</v>
      </c>
      <c r="D5253" t="s">
        <v>3</v>
      </c>
    </row>
    <row r="5254" spans="1:4">
      <c r="A5254" t="s">
        <v>5255</v>
      </c>
      <c r="C5254" t="str">
        <f>A5254</f>
        <v>01u4J000001z6G0QAI</v>
      </c>
      <c r="D5254" t="s">
        <v>3</v>
      </c>
    </row>
    <row r="5255" spans="1:4">
      <c r="A5255" t="s">
        <v>5256</v>
      </c>
      <c r="C5255" t="str">
        <f>A5255</f>
        <v>01u4J000001z6HNQAY</v>
      </c>
      <c r="D5255" t="s">
        <v>3</v>
      </c>
    </row>
    <row r="5256" spans="1:4">
      <c r="A5256" t="s">
        <v>5257</v>
      </c>
      <c r="C5256" t="str">
        <f>A5256</f>
        <v>01u4J000001z6HYQAY</v>
      </c>
      <c r="D5256" t="s">
        <v>3</v>
      </c>
    </row>
    <row r="5257" spans="1:4">
      <c r="A5257" t="s">
        <v>5258</v>
      </c>
      <c r="C5257" t="str">
        <f>A5257</f>
        <v>01u4J000001z6HcQAI</v>
      </c>
      <c r="D5257" t="s">
        <v>3</v>
      </c>
    </row>
    <row r="5258" spans="1:4">
      <c r="A5258" t="s">
        <v>5259</v>
      </c>
      <c r="C5258" t="str">
        <f>A5258</f>
        <v>01u4J000001z6FtQAI</v>
      </c>
      <c r="D5258" t="s">
        <v>3</v>
      </c>
    </row>
    <row r="5259" spans="1:4">
      <c r="A5259" t="s">
        <v>5260</v>
      </c>
      <c r="C5259" t="str">
        <f>A5259</f>
        <v>01u4J000001z6G5QAI</v>
      </c>
      <c r="D5259" t="s">
        <v>3</v>
      </c>
    </row>
    <row r="5260" spans="1:4">
      <c r="A5260" t="s">
        <v>5261</v>
      </c>
      <c r="C5260" t="str">
        <f>A5260</f>
        <v>01u4J000001z6FXQAY</v>
      </c>
      <c r="D5260" t="s">
        <v>3</v>
      </c>
    </row>
    <row r="5261" spans="1:4">
      <c r="A5261" t="s">
        <v>5262</v>
      </c>
      <c r="C5261" t="str">
        <f>A5261</f>
        <v>01u4J000001z6FcQAI</v>
      </c>
      <c r="D5261" t="s">
        <v>3</v>
      </c>
    </row>
    <row r="5262" spans="1:4">
      <c r="A5262" t="s">
        <v>5263</v>
      </c>
      <c r="C5262" t="str">
        <f>A5262</f>
        <v>01u4J000001z6GZQAY</v>
      </c>
      <c r="D5262" t="s">
        <v>3</v>
      </c>
    </row>
    <row r="5263" spans="1:4">
      <c r="A5263" t="s">
        <v>5264</v>
      </c>
      <c r="C5263" t="str">
        <f>A5263</f>
        <v>01u4J000001z6FmQAI</v>
      </c>
      <c r="D5263" t="s">
        <v>3</v>
      </c>
    </row>
    <row r="5264" spans="1:4">
      <c r="A5264" t="s">
        <v>5265</v>
      </c>
      <c r="C5264" t="str">
        <f>A5264</f>
        <v>01u4J000001z6FqQAI</v>
      </c>
      <c r="D5264" t="s">
        <v>3</v>
      </c>
    </row>
    <row r="5265" spans="1:4">
      <c r="A5265" t="s">
        <v>5266</v>
      </c>
      <c r="C5265" t="str">
        <f>A5265</f>
        <v>01u4J000001z6GfQAI</v>
      </c>
      <c r="D5265" t="s">
        <v>3</v>
      </c>
    </row>
    <row r="5266" spans="1:4">
      <c r="A5266" t="s">
        <v>5267</v>
      </c>
      <c r="C5266" t="str">
        <f>A5266</f>
        <v>01u4J000001z6GgQAI</v>
      </c>
      <c r="D5266" t="s">
        <v>3</v>
      </c>
    </row>
    <row r="5267" spans="1:4">
      <c r="A5267" t="s">
        <v>5268</v>
      </c>
      <c r="C5267" t="str">
        <f>A5267</f>
        <v>01u4J000001z6G3QAI</v>
      </c>
      <c r="D5267" t="s">
        <v>3</v>
      </c>
    </row>
    <row r="5268" spans="1:4">
      <c r="A5268" t="s">
        <v>5269</v>
      </c>
      <c r="C5268" t="str">
        <f>A5268</f>
        <v>01u4J000001z6G4QAI</v>
      </c>
      <c r="D5268" t="s">
        <v>3</v>
      </c>
    </row>
    <row r="5269" spans="1:4">
      <c r="A5269" t="s">
        <v>5270</v>
      </c>
      <c r="C5269" t="str">
        <f>A5269</f>
        <v>01u4J000001z6FxQAI</v>
      </c>
      <c r="D5269" t="s">
        <v>3</v>
      </c>
    </row>
    <row r="5270" spans="1:4">
      <c r="A5270" t="s">
        <v>5271</v>
      </c>
      <c r="C5270" t="str">
        <f>A5270</f>
        <v>01u4J000001z6G7QAI</v>
      </c>
      <c r="D5270" t="s">
        <v>3</v>
      </c>
    </row>
    <row r="5271" spans="1:4">
      <c r="A5271" t="s">
        <v>5272</v>
      </c>
      <c r="C5271" t="str">
        <f>A5271</f>
        <v>01u4J000001z6GDQAY</v>
      </c>
      <c r="D5271" t="s">
        <v>3</v>
      </c>
    </row>
    <row r="5272" spans="1:4">
      <c r="A5272" t="s">
        <v>5273</v>
      </c>
      <c r="C5272" t="str">
        <f>A5272</f>
        <v>01u4J000001z6GEQAY</v>
      </c>
      <c r="D5272" t="s">
        <v>3</v>
      </c>
    </row>
    <row r="5273" spans="1:4">
      <c r="A5273" t="s">
        <v>5274</v>
      </c>
      <c r="C5273" t="str">
        <f>A5273</f>
        <v>01u4J000001z6HhQAI</v>
      </c>
      <c r="D5273" t="s">
        <v>3</v>
      </c>
    </row>
    <row r="5274" spans="1:4">
      <c r="A5274" t="s">
        <v>5275</v>
      </c>
      <c r="C5274" t="str">
        <f>A5274</f>
        <v>01u4J000001z6GFQAY</v>
      </c>
      <c r="D5274" t="s">
        <v>3</v>
      </c>
    </row>
    <row r="5275" spans="1:4">
      <c r="A5275" t="s">
        <v>5276</v>
      </c>
      <c r="C5275" t="str">
        <f>A5275</f>
        <v>01u4J000001z6HjQAI</v>
      </c>
      <c r="D5275" t="s">
        <v>3</v>
      </c>
    </row>
    <row r="5276" spans="1:4">
      <c r="A5276" t="s">
        <v>5277</v>
      </c>
      <c r="C5276" t="str">
        <f>A5276</f>
        <v>01u4J000001z6GNQAY</v>
      </c>
      <c r="D5276" t="s">
        <v>3</v>
      </c>
    </row>
    <row r="5277" spans="1:4">
      <c r="A5277" t="s">
        <v>5278</v>
      </c>
      <c r="C5277" t="str">
        <f>A5277</f>
        <v>01u4J000001z6GQQAY</v>
      </c>
      <c r="D5277" t="s">
        <v>3</v>
      </c>
    </row>
    <row r="5278" spans="1:4">
      <c r="A5278" t="s">
        <v>5279</v>
      </c>
      <c r="C5278" t="str">
        <f>A5278</f>
        <v>01u4J000001z6HsQAI</v>
      </c>
      <c r="D5278" t="s">
        <v>3</v>
      </c>
    </row>
    <row r="5279" spans="1:4">
      <c r="A5279" t="s">
        <v>5280</v>
      </c>
      <c r="C5279" t="str">
        <f>A5279</f>
        <v>01u4J000001z6GbQAI</v>
      </c>
      <c r="D5279" t="s">
        <v>3</v>
      </c>
    </row>
    <row r="5280" spans="1:4">
      <c r="A5280" t="s">
        <v>5281</v>
      </c>
      <c r="C5280" t="str">
        <f>A5280</f>
        <v>01u4J000001z6GWQAY</v>
      </c>
      <c r="D5280" t="s">
        <v>3</v>
      </c>
    </row>
    <row r="5281" spans="1:4">
      <c r="A5281" t="s">
        <v>5282</v>
      </c>
      <c r="C5281" t="str">
        <f>A5281</f>
        <v>01u4J000001z6HzQAI</v>
      </c>
      <c r="D5281" t="s">
        <v>3</v>
      </c>
    </row>
    <row r="5282" spans="1:4">
      <c r="A5282" t="s">
        <v>5283</v>
      </c>
      <c r="C5282" t="str">
        <f>A5282</f>
        <v>01u4J000001z6GnQAI</v>
      </c>
      <c r="D5282" t="s">
        <v>3</v>
      </c>
    </row>
    <row r="5283" spans="1:4">
      <c r="A5283" t="s">
        <v>5284</v>
      </c>
      <c r="C5283" t="str">
        <f>A5283</f>
        <v>01u4J000001z6I2QAI</v>
      </c>
      <c r="D5283" t="s">
        <v>3</v>
      </c>
    </row>
    <row r="5284" spans="1:4">
      <c r="A5284" t="s">
        <v>5285</v>
      </c>
      <c r="C5284" t="str">
        <f>A5284</f>
        <v>01u4J000001z6IHQAY</v>
      </c>
      <c r="D5284" t="s">
        <v>3</v>
      </c>
    </row>
    <row r="5285" spans="1:4">
      <c r="A5285" t="s">
        <v>5286</v>
      </c>
      <c r="C5285" t="str">
        <f>A5285</f>
        <v>01u4J000001z6IJQAY</v>
      </c>
      <c r="D5285" t="s">
        <v>3</v>
      </c>
    </row>
    <row r="5286" spans="1:4">
      <c r="A5286" t="s">
        <v>5287</v>
      </c>
      <c r="C5286" t="str">
        <f>A5286</f>
        <v>01u4J000001z6GmQAI</v>
      </c>
      <c r="D5286" t="s">
        <v>3</v>
      </c>
    </row>
    <row r="5287" spans="1:4">
      <c r="A5287" t="s">
        <v>5288</v>
      </c>
      <c r="C5287" t="str">
        <f>A5287</f>
        <v>01u4J000001z6IaQAI</v>
      </c>
      <c r="D5287" t="s">
        <v>3</v>
      </c>
    </row>
    <row r="5288" spans="1:4">
      <c r="A5288" t="s">
        <v>5289</v>
      </c>
      <c r="C5288" t="str">
        <f>A5288</f>
        <v>01u4J000001z6ISQAY</v>
      </c>
      <c r="D5288" t="s">
        <v>3</v>
      </c>
    </row>
    <row r="5289" spans="1:4">
      <c r="A5289" t="s">
        <v>5290</v>
      </c>
      <c r="C5289" t="str">
        <f>A5289</f>
        <v>01u4J000001z6IbQAI</v>
      </c>
      <c r="D5289" t="s">
        <v>3</v>
      </c>
    </row>
    <row r="5290" spans="1:4">
      <c r="A5290" t="s">
        <v>5291</v>
      </c>
      <c r="C5290" t="str">
        <f>A5290</f>
        <v>01u4J000001z6IVQAY</v>
      </c>
      <c r="D5290" t="s">
        <v>3</v>
      </c>
    </row>
    <row r="5291" spans="1:4">
      <c r="A5291" t="s">
        <v>5292</v>
      </c>
      <c r="C5291" t="str">
        <f>A5291</f>
        <v>01u4J000001z6IZQAY</v>
      </c>
      <c r="D5291" t="s">
        <v>3</v>
      </c>
    </row>
    <row r="5292" spans="1:4">
      <c r="A5292" t="s">
        <v>5293</v>
      </c>
      <c r="C5292" t="str">
        <f>A5292</f>
        <v>01u4J000001z6GyQAI</v>
      </c>
      <c r="D5292" t="s">
        <v>3</v>
      </c>
    </row>
    <row r="5293" spans="1:4">
      <c r="A5293" t="s">
        <v>5294</v>
      </c>
      <c r="C5293" t="str">
        <f>A5293</f>
        <v>01u4J000001z6H2QAI</v>
      </c>
      <c r="D5293" t="s">
        <v>3</v>
      </c>
    </row>
    <row r="5294" spans="1:4">
      <c r="A5294" t="s">
        <v>5295</v>
      </c>
      <c r="C5294" t="str">
        <f>A5294</f>
        <v>01u4J000001z6H5QAI</v>
      </c>
      <c r="D5294" t="s">
        <v>3</v>
      </c>
    </row>
    <row r="5295" spans="1:4">
      <c r="A5295" t="s">
        <v>5296</v>
      </c>
      <c r="C5295" t="str">
        <f>A5295</f>
        <v>01u4J000001z6HAQAY</v>
      </c>
      <c r="D5295" t="s">
        <v>3</v>
      </c>
    </row>
    <row r="5296" spans="1:4">
      <c r="A5296" t="s">
        <v>5297</v>
      </c>
      <c r="C5296" t="str">
        <f>A5296</f>
        <v>01u4J000001z6HGQAY</v>
      </c>
      <c r="D5296" t="s">
        <v>3</v>
      </c>
    </row>
    <row r="5297" spans="1:4">
      <c r="A5297" t="s">
        <v>5298</v>
      </c>
      <c r="C5297" t="str">
        <f>A5297</f>
        <v>01u4J000001z6GaQAI</v>
      </c>
      <c r="D5297" t="s">
        <v>3</v>
      </c>
    </row>
    <row r="5298" spans="1:4">
      <c r="A5298" t="s">
        <v>5299</v>
      </c>
      <c r="C5298" t="str">
        <f>A5298</f>
        <v>01u4J000001z6HyQAI</v>
      </c>
      <c r="D5298" t="s">
        <v>3</v>
      </c>
    </row>
    <row r="5299" spans="1:4">
      <c r="A5299" t="s">
        <v>5300</v>
      </c>
      <c r="C5299" t="str">
        <f>A5299</f>
        <v>01u4J000001z6I5QAI</v>
      </c>
      <c r="D5299" t="s">
        <v>3</v>
      </c>
    </row>
    <row r="5300" spans="1:4">
      <c r="A5300" t="s">
        <v>5301</v>
      </c>
      <c r="C5300" t="str">
        <f>A5300</f>
        <v>01u4J000001z6IIQAY</v>
      </c>
      <c r="D5300" t="s">
        <v>3</v>
      </c>
    </row>
    <row r="5301" spans="1:4">
      <c r="A5301" t="s">
        <v>5302</v>
      </c>
      <c r="C5301" t="str">
        <f>A5301</f>
        <v>01u4J000001z6IAQAY</v>
      </c>
      <c r="D5301" t="s">
        <v>3</v>
      </c>
    </row>
    <row r="5302" spans="1:4">
      <c r="A5302" t="s">
        <v>5303</v>
      </c>
      <c r="C5302" t="str">
        <f>A5302</f>
        <v>01u4J000001z6GkQAI</v>
      </c>
      <c r="D5302" t="s">
        <v>3</v>
      </c>
    </row>
    <row r="5303" spans="1:4">
      <c r="A5303" t="s">
        <v>5304</v>
      </c>
      <c r="C5303" t="str">
        <f>A5303</f>
        <v>01u4J000001z6IGQAY</v>
      </c>
      <c r="D5303" t="s">
        <v>3</v>
      </c>
    </row>
    <row r="5304" spans="1:4">
      <c r="A5304" t="s">
        <v>5305</v>
      </c>
      <c r="C5304" t="str">
        <f>A5304</f>
        <v>01u4J000001z6IMQAY</v>
      </c>
      <c r="D5304" t="s">
        <v>3</v>
      </c>
    </row>
    <row r="5305" spans="1:4">
      <c r="A5305" t="s">
        <v>5306</v>
      </c>
      <c r="C5305" t="str">
        <f>A5305</f>
        <v>01u4J000001z6GxQAI</v>
      </c>
      <c r="D5305" t="s">
        <v>3</v>
      </c>
    </row>
    <row r="5306" spans="1:4">
      <c r="A5306" t="s">
        <v>5307</v>
      </c>
      <c r="C5306" t="str">
        <f>A5306</f>
        <v>01u4J000001z6IXQAY</v>
      </c>
      <c r="D5306" t="s">
        <v>3</v>
      </c>
    </row>
    <row r="5307" spans="1:4">
      <c r="A5307" t="s">
        <v>5308</v>
      </c>
      <c r="C5307" t="str">
        <f>A5307</f>
        <v>01u4J000001z6ImQAI</v>
      </c>
      <c r="D5307" t="s">
        <v>3</v>
      </c>
    </row>
    <row r="5308" spans="1:4">
      <c r="A5308" t="s">
        <v>5309</v>
      </c>
      <c r="C5308" t="str">
        <f>A5308</f>
        <v>01u4J000001z6IpQAI</v>
      </c>
      <c r="D5308" t="s">
        <v>3</v>
      </c>
    </row>
    <row r="5309" spans="1:4">
      <c r="A5309" t="s">
        <v>5310</v>
      </c>
      <c r="C5309" t="str">
        <f>A5309</f>
        <v>01u4J000001z6IlQAI</v>
      </c>
      <c r="D5309" t="s">
        <v>3</v>
      </c>
    </row>
    <row r="5310" spans="1:4">
      <c r="A5310" t="s">
        <v>5311</v>
      </c>
      <c r="C5310" t="str">
        <f>A5310</f>
        <v>01u4J000001z6H4QAI</v>
      </c>
      <c r="D5310" t="s">
        <v>3</v>
      </c>
    </row>
    <row r="5311" spans="1:4">
      <c r="A5311" t="s">
        <v>5312</v>
      </c>
      <c r="C5311" t="str">
        <f>A5311</f>
        <v>01u4J000001z6HEQAY</v>
      </c>
      <c r="D5311" t="s">
        <v>3</v>
      </c>
    </row>
    <row r="5312" spans="1:4">
      <c r="A5312" t="s">
        <v>5313</v>
      </c>
      <c r="C5312" t="str">
        <f>A5312</f>
        <v>01u4J000001z6HIQAY</v>
      </c>
      <c r="D5312" t="s">
        <v>3</v>
      </c>
    </row>
    <row r="5313" spans="1:4">
      <c r="A5313" t="s">
        <v>5314</v>
      </c>
      <c r="C5313" t="str">
        <f>A5313</f>
        <v>01u4J000001z6HLQAY</v>
      </c>
      <c r="D5313" t="s">
        <v>3</v>
      </c>
    </row>
    <row r="5314" spans="1:4">
      <c r="A5314" t="s">
        <v>5315</v>
      </c>
      <c r="C5314" t="str">
        <f>A5314</f>
        <v>01u4J000001z6IxQAI</v>
      </c>
      <c r="D5314" t="s">
        <v>3</v>
      </c>
    </row>
    <row r="5315" spans="1:4">
      <c r="A5315" t="s">
        <v>5316</v>
      </c>
      <c r="C5315" t="str">
        <f>A5315</f>
        <v>01u4J000001z6J4QAI</v>
      </c>
      <c r="D5315" t="s">
        <v>3</v>
      </c>
    </row>
    <row r="5316" spans="1:4">
      <c r="A5316" t="s">
        <v>5317</v>
      </c>
      <c r="C5316" t="str">
        <f>A5316</f>
        <v>01u4J000001z6JPQAY</v>
      </c>
      <c r="D5316" t="s">
        <v>3</v>
      </c>
    </row>
    <row r="5317" spans="1:4">
      <c r="A5317" t="s">
        <v>5318</v>
      </c>
      <c r="C5317" t="str">
        <f>A5317</f>
        <v>01u4J000001z6I0QAI</v>
      </c>
      <c r="D5317" t="s">
        <v>3</v>
      </c>
    </row>
    <row r="5318" spans="1:4">
      <c r="A5318" t="s">
        <v>5319</v>
      </c>
      <c r="C5318" t="str">
        <f>A5318</f>
        <v>01u4J000001z6JXQAY</v>
      </c>
      <c r="D5318" t="s">
        <v>3</v>
      </c>
    </row>
    <row r="5319" spans="1:4">
      <c r="A5319" t="s">
        <v>5320</v>
      </c>
      <c r="C5319" t="str">
        <f>A5319</f>
        <v>01u4J000001z6JbQAI</v>
      </c>
      <c r="D5319" t="s">
        <v>3</v>
      </c>
    </row>
    <row r="5320" spans="1:4">
      <c r="A5320" t="s">
        <v>5321</v>
      </c>
      <c r="C5320" t="str">
        <f>A5320</f>
        <v>01u4J000001z6JdQAI</v>
      </c>
      <c r="D5320" t="s">
        <v>3</v>
      </c>
    </row>
    <row r="5321" spans="1:4">
      <c r="A5321" t="s">
        <v>5322</v>
      </c>
      <c r="C5321" t="str">
        <f>A5321</f>
        <v>01u4J000001z6IYQAY</v>
      </c>
      <c r="D5321" t="s">
        <v>3</v>
      </c>
    </row>
    <row r="5322" spans="1:4">
      <c r="A5322" t="s">
        <v>5323</v>
      </c>
      <c r="C5322" t="str">
        <f>A5322</f>
        <v>01u4J000001z6IQQAY</v>
      </c>
      <c r="D5322" t="s">
        <v>3</v>
      </c>
    </row>
    <row r="5323" spans="1:4">
      <c r="A5323" t="s">
        <v>5324</v>
      </c>
      <c r="C5323" t="str">
        <f>A5323</f>
        <v>01u4J000001z6IdQAI</v>
      </c>
      <c r="D5323" t="s">
        <v>3</v>
      </c>
    </row>
    <row r="5324" spans="1:4">
      <c r="A5324" t="s">
        <v>5325</v>
      </c>
      <c r="C5324" t="str">
        <f>A5324</f>
        <v>01u4J000001z6IeQAI</v>
      </c>
      <c r="D5324" t="s">
        <v>3</v>
      </c>
    </row>
    <row r="5325" spans="1:4">
      <c r="A5325" t="s">
        <v>5326</v>
      </c>
      <c r="C5325" t="str">
        <f>A5325</f>
        <v>01u4J000001z6IqQAI</v>
      </c>
      <c r="D5325" t="s">
        <v>3</v>
      </c>
    </row>
    <row r="5326" spans="1:4">
      <c r="A5326" t="s">
        <v>5327</v>
      </c>
      <c r="C5326" t="str">
        <f>A5326</f>
        <v>01u4J000001z6JxQAI</v>
      </c>
      <c r="D5326" t="s">
        <v>3</v>
      </c>
    </row>
    <row r="5327" spans="1:4">
      <c r="A5327" t="s">
        <v>5328</v>
      </c>
      <c r="C5327" t="str">
        <f>A5327</f>
        <v>01u4J000001z6KAQAY</v>
      </c>
      <c r="D5327" t="s">
        <v>3</v>
      </c>
    </row>
    <row r="5328" spans="1:4">
      <c r="A5328" t="s">
        <v>5329</v>
      </c>
      <c r="C5328" t="str">
        <f>A5328</f>
        <v>01u4J000001z6HWQAY</v>
      </c>
      <c r="D5328" t="s">
        <v>3</v>
      </c>
    </row>
    <row r="5329" spans="1:4">
      <c r="A5329" t="s">
        <v>5330</v>
      </c>
      <c r="C5329" t="str">
        <f>A5329</f>
        <v>01u4J000001z6J7QAI</v>
      </c>
      <c r="D5329" t="s">
        <v>3</v>
      </c>
    </row>
    <row r="5330" spans="1:4">
      <c r="A5330" t="s">
        <v>5331</v>
      </c>
      <c r="C5330" t="str">
        <f>A5330</f>
        <v>01u4J000001z6JMQAY</v>
      </c>
      <c r="D5330" t="s">
        <v>3</v>
      </c>
    </row>
    <row r="5331" spans="1:4">
      <c r="A5331" t="s">
        <v>5332</v>
      </c>
      <c r="C5331" t="str">
        <f>A5331</f>
        <v>01u4J000001z6HiQAI</v>
      </c>
      <c r="D5331" t="s">
        <v>3</v>
      </c>
    </row>
    <row r="5332" spans="1:4">
      <c r="A5332" t="s">
        <v>5333</v>
      </c>
      <c r="C5332" t="str">
        <f>A5332</f>
        <v>01u4J000001z6JVQAY</v>
      </c>
      <c r="D5332" t="s">
        <v>3</v>
      </c>
    </row>
    <row r="5333" spans="1:4">
      <c r="A5333" t="s">
        <v>5334</v>
      </c>
      <c r="C5333" t="str">
        <f>A5333</f>
        <v>01u4J000001z6HtQAI</v>
      </c>
      <c r="D5333" t="s">
        <v>3</v>
      </c>
    </row>
    <row r="5334" spans="1:4">
      <c r="A5334" t="s">
        <v>5335</v>
      </c>
      <c r="C5334" t="str">
        <f>A5334</f>
        <v>01u4J000001z6I4QAI</v>
      </c>
      <c r="D5334" t="s">
        <v>3</v>
      </c>
    </row>
    <row r="5335" spans="1:4">
      <c r="A5335" t="s">
        <v>5336</v>
      </c>
      <c r="C5335" t="str">
        <f>A5335</f>
        <v>01u4J000001z6JYQAY</v>
      </c>
      <c r="D5335" t="s">
        <v>3</v>
      </c>
    </row>
    <row r="5336" spans="1:4">
      <c r="A5336" t="s">
        <v>5337</v>
      </c>
      <c r="C5336" t="str">
        <f>A5336</f>
        <v>01u4J000001z6JSQAY</v>
      </c>
      <c r="D5336" t="s">
        <v>3</v>
      </c>
    </row>
    <row r="5337" spans="1:4">
      <c r="A5337" t="s">
        <v>5338</v>
      </c>
      <c r="C5337" t="str">
        <f>A5337</f>
        <v>01u4J000001z6I9QAI</v>
      </c>
      <c r="D5337" t="s">
        <v>3</v>
      </c>
    </row>
    <row r="5338" spans="1:4">
      <c r="A5338" t="s">
        <v>5339</v>
      </c>
      <c r="C5338" t="str">
        <f>A5338</f>
        <v>01u4J000001z6ICQAY</v>
      </c>
      <c r="D5338" t="s">
        <v>3</v>
      </c>
    </row>
    <row r="5339" spans="1:4">
      <c r="A5339" t="s">
        <v>5340</v>
      </c>
      <c r="C5339" t="str">
        <f>A5339</f>
        <v>01u4J000001z6JmQAI</v>
      </c>
      <c r="D5339" t="s">
        <v>3</v>
      </c>
    </row>
    <row r="5340" spans="1:4">
      <c r="A5340" t="s">
        <v>5341</v>
      </c>
      <c r="C5340" t="str">
        <f>A5340</f>
        <v>01u4J000001z6IWQAY</v>
      </c>
      <c r="D5340" t="s">
        <v>3</v>
      </c>
    </row>
    <row r="5341" spans="1:4">
      <c r="A5341" t="s">
        <v>5342</v>
      </c>
      <c r="C5341" t="str">
        <f>A5341</f>
        <v>01u4J000001z6IgQAI</v>
      </c>
      <c r="D5341" t="s">
        <v>3</v>
      </c>
    </row>
    <row r="5342" spans="1:4">
      <c r="A5342" t="s">
        <v>5343</v>
      </c>
      <c r="C5342" t="str">
        <f>A5342</f>
        <v>01u4J000001z6JvQAI</v>
      </c>
      <c r="D5342" t="s">
        <v>3</v>
      </c>
    </row>
    <row r="5343" spans="1:4">
      <c r="A5343" t="s">
        <v>5344</v>
      </c>
      <c r="C5343" t="str">
        <f>A5343</f>
        <v>01u4J000001z6JwQAI</v>
      </c>
      <c r="D5343" t="s">
        <v>3</v>
      </c>
    </row>
    <row r="5344" spans="1:4">
      <c r="A5344" t="s">
        <v>5345</v>
      </c>
      <c r="C5344" t="str">
        <f>A5344</f>
        <v>01u4J000001z6K8QAI</v>
      </c>
      <c r="D5344" t="s">
        <v>3</v>
      </c>
    </row>
    <row r="5345" spans="1:4">
      <c r="A5345" t="s">
        <v>5346</v>
      </c>
      <c r="C5345" t="str">
        <f>A5345</f>
        <v>01u4J000001z6K4QAI</v>
      </c>
      <c r="D5345" t="s">
        <v>3</v>
      </c>
    </row>
    <row r="5346" spans="1:4">
      <c r="A5346" t="s">
        <v>5347</v>
      </c>
      <c r="C5346" t="str">
        <f>A5346</f>
        <v>01u4J000001z6IyQAI</v>
      </c>
      <c r="D5346" t="s">
        <v>3</v>
      </c>
    </row>
    <row r="5347" spans="1:4">
      <c r="A5347" t="s">
        <v>5348</v>
      </c>
      <c r="C5347" t="str">
        <f>A5347</f>
        <v>01u4J000001z6KGQAY</v>
      </c>
      <c r="D5347" t="s">
        <v>3</v>
      </c>
    </row>
    <row r="5348" spans="1:4">
      <c r="A5348" t="s">
        <v>5349</v>
      </c>
      <c r="C5348" t="str">
        <f>A5348</f>
        <v>01u4J000001z6J3QAI</v>
      </c>
      <c r="D5348" t="s">
        <v>3</v>
      </c>
    </row>
    <row r="5349" spans="1:4">
      <c r="A5349" t="s">
        <v>5350</v>
      </c>
      <c r="C5349" t="str">
        <f>A5349</f>
        <v>01u4J000001z6KPQAY</v>
      </c>
      <c r="D5349" t="s">
        <v>3</v>
      </c>
    </row>
    <row r="5350" spans="1:4">
      <c r="A5350" t="s">
        <v>5351</v>
      </c>
      <c r="C5350" t="str">
        <f>A5350</f>
        <v>01u4J000001z6JCQAY</v>
      </c>
      <c r="D5350" t="s">
        <v>3</v>
      </c>
    </row>
    <row r="5351" spans="1:4">
      <c r="A5351" t="s">
        <v>5352</v>
      </c>
      <c r="C5351" t="str">
        <f>A5351</f>
        <v>01u4J000001z6KSQAY</v>
      </c>
      <c r="D5351" t="s">
        <v>3</v>
      </c>
    </row>
    <row r="5352" spans="1:4">
      <c r="A5352" t="s">
        <v>5353</v>
      </c>
      <c r="C5352" t="str">
        <f>A5352</f>
        <v>01u4J000001z6KcQAI</v>
      </c>
      <c r="D5352" t="s">
        <v>3</v>
      </c>
    </row>
    <row r="5353" spans="1:4">
      <c r="A5353" t="s">
        <v>5354</v>
      </c>
      <c r="C5353" t="str">
        <f>A5353</f>
        <v>01u4J000001z6J8QAI</v>
      </c>
      <c r="D5353" t="s">
        <v>3</v>
      </c>
    </row>
    <row r="5354" spans="1:4">
      <c r="A5354" t="s">
        <v>5355</v>
      </c>
      <c r="C5354" t="str">
        <f>A5354</f>
        <v>01u4J000001z6KaQAI</v>
      </c>
      <c r="D5354" t="s">
        <v>3</v>
      </c>
    </row>
    <row r="5355" spans="1:4">
      <c r="A5355" t="s">
        <v>5356</v>
      </c>
      <c r="C5355" t="str">
        <f>A5355</f>
        <v>01u4J000001z6KtQAI</v>
      </c>
      <c r="D5355" t="s">
        <v>3</v>
      </c>
    </row>
    <row r="5356" spans="1:4">
      <c r="A5356" t="s">
        <v>5357</v>
      </c>
      <c r="C5356" t="str">
        <f>A5356</f>
        <v>01u4J000001z6L2QAI</v>
      </c>
      <c r="D5356" t="s">
        <v>3</v>
      </c>
    </row>
    <row r="5357" spans="1:4">
      <c r="A5357" t="s">
        <v>5358</v>
      </c>
      <c r="C5357" t="str">
        <f>A5357</f>
        <v>01u4J000001z6LGQAY</v>
      </c>
      <c r="D5357" t="s">
        <v>3</v>
      </c>
    </row>
    <row r="5358" spans="1:4">
      <c r="A5358" t="s">
        <v>5359</v>
      </c>
      <c r="C5358" t="str">
        <f>A5358</f>
        <v>01u4J000001z6KFQAY</v>
      </c>
      <c r="D5358" t="s">
        <v>3</v>
      </c>
    </row>
    <row r="5359" spans="1:4">
      <c r="A5359" t="s">
        <v>5360</v>
      </c>
      <c r="C5359" t="str">
        <f>A5359</f>
        <v>01u4J000001z6LHQAY</v>
      </c>
      <c r="D5359" t="s">
        <v>3</v>
      </c>
    </row>
    <row r="5360" spans="1:4">
      <c r="A5360" t="s">
        <v>5361</v>
      </c>
      <c r="C5360" t="str">
        <f>A5360</f>
        <v>01u4J000001z6LNQAY</v>
      </c>
      <c r="D5360" t="s">
        <v>3</v>
      </c>
    </row>
    <row r="5361" spans="1:4">
      <c r="A5361" t="s">
        <v>5362</v>
      </c>
      <c r="C5361" t="str">
        <f>A5361</f>
        <v>01u4J000001z6LVQAY</v>
      </c>
      <c r="D5361" t="s">
        <v>3</v>
      </c>
    </row>
    <row r="5362" spans="1:4">
      <c r="A5362" t="s">
        <v>5363</v>
      </c>
      <c r="C5362" t="str">
        <f>A5362</f>
        <v>01u4J000001z6KKQAY</v>
      </c>
      <c r="D5362" t="s">
        <v>3</v>
      </c>
    </row>
    <row r="5363" spans="1:4">
      <c r="A5363" t="s">
        <v>5364</v>
      </c>
      <c r="C5363" t="str">
        <f>A5363</f>
        <v>01u4J000001z6LYQAY</v>
      </c>
      <c r="D5363" t="s">
        <v>3</v>
      </c>
    </row>
    <row r="5364" spans="1:4">
      <c r="A5364" t="s">
        <v>5365</v>
      </c>
      <c r="C5364" t="str">
        <f>A5364</f>
        <v>01u4J000001z6LeQAI</v>
      </c>
      <c r="D5364" t="s">
        <v>3</v>
      </c>
    </row>
    <row r="5365" spans="1:4">
      <c r="A5365" t="s">
        <v>5366</v>
      </c>
      <c r="C5365" t="str">
        <f>A5365</f>
        <v>01u4J000001z6JFQAY</v>
      </c>
      <c r="D5365" t="s">
        <v>3</v>
      </c>
    </row>
    <row r="5366" spans="1:4">
      <c r="A5366" t="s">
        <v>5367</v>
      </c>
      <c r="C5366" t="str">
        <f>A5366</f>
        <v>01u4J000001z6JKQAY</v>
      </c>
      <c r="D5366" t="s">
        <v>3</v>
      </c>
    </row>
    <row r="5367" spans="1:4">
      <c r="A5367" t="s">
        <v>5368</v>
      </c>
      <c r="C5367" t="str">
        <f>A5367</f>
        <v>01u4J000001z6KeQAI</v>
      </c>
      <c r="D5367" t="s">
        <v>3</v>
      </c>
    </row>
    <row r="5368" spans="1:4">
      <c r="A5368" t="s">
        <v>5369</v>
      </c>
      <c r="C5368" t="str">
        <f>A5368</f>
        <v>01u4J000001z6JOQAY</v>
      </c>
      <c r="D5368" t="s">
        <v>3</v>
      </c>
    </row>
    <row r="5369" spans="1:4">
      <c r="A5369" t="s">
        <v>5370</v>
      </c>
      <c r="C5369" t="str">
        <f>A5369</f>
        <v>01u4J000001z6JQQAY</v>
      </c>
      <c r="D5369" t="s">
        <v>3</v>
      </c>
    </row>
    <row r="5370" spans="1:4">
      <c r="A5370" t="s">
        <v>5371</v>
      </c>
      <c r="C5370" t="str">
        <f>A5370</f>
        <v>01u4J000001z6JUQAY</v>
      </c>
      <c r="D5370" t="s">
        <v>3</v>
      </c>
    </row>
    <row r="5371" spans="1:4">
      <c r="A5371" t="s">
        <v>5372</v>
      </c>
      <c r="C5371" t="str">
        <f>A5371</f>
        <v>01u4J000001z6KjQAI</v>
      </c>
      <c r="D5371" t="s">
        <v>3</v>
      </c>
    </row>
    <row r="5372" spans="1:4">
      <c r="A5372" t="s">
        <v>5373</v>
      </c>
      <c r="C5372" t="str">
        <f>A5372</f>
        <v>01u4J000001z6KnQAI</v>
      </c>
      <c r="D5372" t="s">
        <v>3</v>
      </c>
    </row>
    <row r="5373" spans="1:4">
      <c r="A5373" t="s">
        <v>5374</v>
      </c>
      <c r="C5373" t="str">
        <f>A5373</f>
        <v>01u4J000001z6JnQAI</v>
      </c>
      <c r="D5373" t="s">
        <v>3</v>
      </c>
    </row>
    <row r="5374" spans="1:4">
      <c r="A5374" t="s">
        <v>5375</v>
      </c>
      <c r="C5374" t="str">
        <f>A5374</f>
        <v>01u4J000001z6LCQAY</v>
      </c>
      <c r="D5374" t="s">
        <v>3</v>
      </c>
    </row>
    <row r="5375" spans="1:4">
      <c r="A5375" t="s">
        <v>5376</v>
      </c>
      <c r="C5375" t="str">
        <f>A5375</f>
        <v>01u4J000001z6L6QAI</v>
      </c>
      <c r="D5375" t="s">
        <v>3</v>
      </c>
    </row>
    <row r="5376" spans="1:4">
      <c r="A5376" t="s">
        <v>5377</v>
      </c>
      <c r="C5376" t="str">
        <f>A5376</f>
        <v>01u4J000001z6K6QAI</v>
      </c>
      <c r="D5376" t="s">
        <v>3</v>
      </c>
    </row>
    <row r="5377" spans="1:4">
      <c r="A5377" t="s">
        <v>5378</v>
      </c>
      <c r="C5377" t="str">
        <f>A5377</f>
        <v>01u4J000001z6LFQAY</v>
      </c>
      <c r="D5377" t="s">
        <v>3</v>
      </c>
    </row>
    <row r="5378" spans="1:4">
      <c r="A5378" t="s">
        <v>5379</v>
      </c>
      <c r="C5378" t="str">
        <f>A5378</f>
        <v>01u4J000001z6KEQAY</v>
      </c>
      <c r="D5378" t="s">
        <v>3</v>
      </c>
    </row>
    <row r="5379" spans="1:4">
      <c r="A5379" t="s">
        <v>5380</v>
      </c>
      <c r="C5379" t="str">
        <f>A5379</f>
        <v>01u4J000001z6KNQAY</v>
      </c>
      <c r="D5379" t="s">
        <v>3</v>
      </c>
    </row>
    <row r="5380" spans="1:4">
      <c r="A5380" t="s">
        <v>5381</v>
      </c>
      <c r="C5380" t="str">
        <f>A5380</f>
        <v>01u4J000001z6LLQAY</v>
      </c>
      <c r="D5380" t="s">
        <v>3</v>
      </c>
    </row>
    <row r="5381" spans="1:4">
      <c r="A5381" t="s">
        <v>5382</v>
      </c>
      <c r="C5381" t="str">
        <f>A5381</f>
        <v>01u4J000001z6LQQAY</v>
      </c>
      <c r="D5381" t="s">
        <v>3</v>
      </c>
    </row>
    <row r="5382" spans="1:4">
      <c r="A5382" t="s">
        <v>5383</v>
      </c>
      <c r="C5382" t="str">
        <f>A5382</f>
        <v>01u4J000001z6KJQAY</v>
      </c>
      <c r="D5382" t="s">
        <v>3</v>
      </c>
    </row>
    <row r="5383" spans="1:4">
      <c r="A5383" t="s">
        <v>5384</v>
      </c>
      <c r="C5383" t="str">
        <f>A5383</f>
        <v>01u4J000001z6LSQAY</v>
      </c>
      <c r="D5383" t="s">
        <v>3</v>
      </c>
    </row>
    <row r="5384" spans="1:4">
      <c r="A5384" t="s">
        <v>5385</v>
      </c>
      <c r="C5384" t="str">
        <f>A5384</f>
        <v>01u4J000001z6LfQAI</v>
      </c>
      <c r="D5384" t="s">
        <v>3</v>
      </c>
    </row>
    <row r="5385" spans="1:4">
      <c r="A5385" t="s">
        <v>5386</v>
      </c>
      <c r="C5385" t="str">
        <f>A5385</f>
        <v>01u4J000001z6LdQAI</v>
      </c>
      <c r="D5385" t="s">
        <v>3</v>
      </c>
    </row>
    <row r="5386" spans="1:4">
      <c r="A5386" t="s">
        <v>5387</v>
      </c>
      <c r="C5386" t="str">
        <f>A5386</f>
        <v>01u4J000001z6KZQAY</v>
      </c>
      <c r="D5386" t="s">
        <v>3</v>
      </c>
    </row>
    <row r="5387" spans="1:4">
      <c r="A5387" t="s">
        <v>5388</v>
      </c>
      <c r="C5387" t="str">
        <f>A5387</f>
        <v>01u4J000001z6LlQAI</v>
      </c>
      <c r="D5387" t="s">
        <v>3</v>
      </c>
    </row>
    <row r="5388" spans="1:4">
      <c r="A5388" t="s">
        <v>5389</v>
      </c>
      <c r="C5388" t="str">
        <f>A5388</f>
        <v>01u4J000001z6KpQAI</v>
      </c>
      <c r="D5388" t="s">
        <v>3</v>
      </c>
    </row>
    <row r="5389" spans="1:4">
      <c r="A5389" t="s">
        <v>5390</v>
      </c>
      <c r="C5389" t="str">
        <f>A5389</f>
        <v>01u4J000001z6LtQAI</v>
      </c>
      <c r="D5389" t="s">
        <v>3</v>
      </c>
    </row>
    <row r="5390" spans="1:4">
      <c r="A5390" t="s">
        <v>5391</v>
      </c>
      <c r="C5390" t="str">
        <f>A5390</f>
        <v>01u4J000001z6LzQAI</v>
      </c>
      <c r="D5390" t="s">
        <v>3</v>
      </c>
    </row>
    <row r="5391" spans="1:4">
      <c r="A5391" t="s">
        <v>5392</v>
      </c>
      <c r="C5391" t="str">
        <f>A5391</f>
        <v>01u4J000001z6M2QAI</v>
      </c>
      <c r="D5391" t="s">
        <v>3</v>
      </c>
    </row>
    <row r="5392" spans="1:4">
      <c r="A5392" t="s">
        <v>5393</v>
      </c>
      <c r="C5392" t="str">
        <f>A5392</f>
        <v>01u4J000001z6L1QAI</v>
      </c>
      <c r="D5392" t="s">
        <v>3</v>
      </c>
    </row>
    <row r="5393" spans="1:4">
      <c r="A5393" t="s">
        <v>5394</v>
      </c>
      <c r="C5393" t="str">
        <f>A5393</f>
        <v>01u4J000001z6LEQAY</v>
      </c>
      <c r="D5393" t="s">
        <v>3</v>
      </c>
    </row>
    <row r="5394" spans="1:4">
      <c r="A5394" t="s">
        <v>5395</v>
      </c>
      <c r="C5394" t="str">
        <f>A5394</f>
        <v>01u4J000001z6MGQAY</v>
      </c>
      <c r="D5394" t="s">
        <v>3</v>
      </c>
    </row>
    <row r="5395" spans="1:4">
      <c r="A5395" t="s">
        <v>5396</v>
      </c>
      <c r="C5395" t="str">
        <f>A5395</f>
        <v>01u4J000001z6MEQAY</v>
      </c>
      <c r="D5395" t="s">
        <v>3</v>
      </c>
    </row>
    <row r="5396" spans="1:4">
      <c r="A5396" t="s">
        <v>5397</v>
      </c>
      <c r="C5396" t="str">
        <f>A5396</f>
        <v>01u4J000001z6LXQAY</v>
      </c>
      <c r="D5396" t="s">
        <v>3</v>
      </c>
    </row>
    <row r="5397" spans="1:4">
      <c r="A5397" t="s">
        <v>5398</v>
      </c>
      <c r="C5397" t="str">
        <f>A5397</f>
        <v>01u4J000001z6MRQAY</v>
      </c>
      <c r="D5397" t="s">
        <v>3</v>
      </c>
    </row>
    <row r="5398" spans="1:4">
      <c r="A5398" t="s">
        <v>5399</v>
      </c>
      <c r="C5398" t="str">
        <f>A5398</f>
        <v>01u4J000001z6MUQAY</v>
      </c>
      <c r="D5398" t="s">
        <v>3</v>
      </c>
    </row>
    <row r="5399" spans="1:4">
      <c r="A5399" t="s">
        <v>5400</v>
      </c>
      <c r="C5399" t="str">
        <f>A5399</f>
        <v>01u4J000001z6LmQAI</v>
      </c>
      <c r="D5399" t="s">
        <v>3</v>
      </c>
    </row>
    <row r="5400" spans="1:4">
      <c r="A5400" t="s">
        <v>5401</v>
      </c>
      <c r="C5400" t="str">
        <f>A5400</f>
        <v>01u4J000001z6LuQAI</v>
      </c>
      <c r="D5400" t="s">
        <v>3</v>
      </c>
    </row>
    <row r="5401" spans="1:4">
      <c r="A5401" t="s">
        <v>5402</v>
      </c>
      <c r="C5401" t="str">
        <f>A5401</f>
        <v>01u4J000001z6LxQAI</v>
      </c>
      <c r="D5401" t="s">
        <v>3</v>
      </c>
    </row>
    <row r="5402" spans="1:4">
      <c r="A5402" t="s">
        <v>5403</v>
      </c>
      <c r="C5402" t="str">
        <f>A5402</f>
        <v>01u4J000001z6M0QAI</v>
      </c>
      <c r="D5402" t="s">
        <v>3</v>
      </c>
    </row>
    <row r="5403" spans="1:4">
      <c r="A5403" t="s">
        <v>5404</v>
      </c>
      <c r="C5403" t="str">
        <f>A5403</f>
        <v>01u4J000001z6LqQAI</v>
      </c>
      <c r="D5403" t="s">
        <v>3</v>
      </c>
    </row>
    <row r="5404" spans="1:4">
      <c r="A5404" t="s">
        <v>5405</v>
      </c>
      <c r="C5404" t="str">
        <f>A5404</f>
        <v>01u4J000001z6KkQAI</v>
      </c>
      <c r="D5404" t="s">
        <v>3</v>
      </c>
    </row>
    <row r="5405" spans="1:4">
      <c r="A5405" t="s">
        <v>5406</v>
      </c>
      <c r="C5405" t="str">
        <f>A5405</f>
        <v>01u4J000001z6KoQAI</v>
      </c>
      <c r="D5405" t="s">
        <v>3</v>
      </c>
    </row>
    <row r="5406" spans="1:4">
      <c r="A5406" t="s">
        <v>5407</v>
      </c>
      <c r="C5406" t="str">
        <f>A5406</f>
        <v>01u4J000001z6KyQAI</v>
      </c>
      <c r="D5406" t="s">
        <v>3</v>
      </c>
    </row>
    <row r="5407" spans="1:4">
      <c r="A5407" t="s">
        <v>5408</v>
      </c>
      <c r="C5407" t="str">
        <f>A5407</f>
        <v>01u4J000001z6L0QAI</v>
      </c>
      <c r="D5407" t="s">
        <v>3</v>
      </c>
    </row>
    <row r="5408" spans="1:4">
      <c r="A5408" t="s">
        <v>5409</v>
      </c>
      <c r="C5408" t="str">
        <f>A5408</f>
        <v>01u4J000001z6M5QAI</v>
      </c>
      <c r="D5408" t="s">
        <v>3</v>
      </c>
    </row>
    <row r="5409" spans="1:4">
      <c r="A5409" t="s">
        <v>5410</v>
      </c>
      <c r="C5409" t="str">
        <f>A5409</f>
        <v>01u4J000001z6L4QAI</v>
      </c>
      <c r="D5409" t="s">
        <v>3</v>
      </c>
    </row>
    <row r="5410" spans="1:4">
      <c r="A5410" t="s">
        <v>5411</v>
      </c>
      <c r="C5410" t="str">
        <f>A5410</f>
        <v>01u4J000001z6LKQAY</v>
      </c>
      <c r="D5410" t="s">
        <v>3</v>
      </c>
    </row>
    <row r="5411" spans="1:4">
      <c r="A5411" t="s">
        <v>5412</v>
      </c>
      <c r="C5411" t="str">
        <f>A5411</f>
        <v>01u4J000001z6M9QAI</v>
      </c>
      <c r="D5411" t="s">
        <v>3</v>
      </c>
    </row>
    <row r="5412" spans="1:4">
      <c r="A5412" t="s">
        <v>5413</v>
      </c>
      <c r="C5412" t="str">
        <f>A5412</f>
        <v>01u4J000001z6MPQAY</v>
      </c>
      <c r="D5412" t="s">
        <v>3</v>
      </c>
    </row>
    <row r="5413" spans="1:4">
      <c r="A5413" t="s">
        <v>5414</v>
      </c>
      <c r="C5413" t="str">
        <f>A5413</f>
        <v>01u4J000001z6LOQAY</v>
      </c>
      <c r="D5413" t="s">
        <v>3</v>
      </c>
    </row>
    <row r="5414" spans="1:4">
      <c r="A5414" t="s">
        <v>5415</v>
      </c>
      <c r="C5414" t="str">
        <f>A5414</f>
        <v>01u4J000001z6LTQAY</v>
      </c>
      <c r="D5414" t="s">
        <v>3</v>
      </c>
    </row>
    <row r="5415" spans="1:4">
      <c r="A5415" t="s">
        <v>5416</v>
      </c>
      <c r="C5415" t="str">
        <f>A5415</f>
        <v>01u4J000001z6LgQAI</v>
      </c>
      <c r="D5415" t="s">
        <v>3</v>
      </c>
    </row>
    <row r="5416" spans="1:4">
      <c r="A5416" t="s">
        <v>5417</v>
      </c>
      <c r="C5416" t="str">
        <f>A5416</f>
        <v>01u4J000001z6LkQAI</v>
      </c>
      <c r="D5416" t="s">
        <v>3</v>
      </c>
    </row>
    <row r="5417" spans="1:4">
      <c r="A5417" t="s">
        <v>5418</v>
      </c>
      <c r="C5417" t="str">
        <f>A5417</f>
        <v>01u4J000001z6MOQAY</v>
      </c>
      <c r="D5417" t="s">
        <v>3</v>
      </c>
    </row>
    <row r="5418" spans="1:4">
      <c r="A5418" t="s">
        <v>5419</v>
      </c>
      <c r="C5418" t="str">
        <f>A5418</f>
        <v>01u4J000001z6LpQAI</v>
      </c>
      <c r="D5418" t="s">
        <v>3</v>
      </c>
    </row>
    <row r="5419" spans="1:4">
      <c r="A5419" t="s">
        <v>5420</v>
      </c>
      <c r="C5419" t="str">
        <f>A5419</f>
        <v>01u4J000001z6MdQAI</v>
      </c>
      <c r="D5419" t="s">
        <v>3</v>
      </c>
    </row>
    <row r="5420" spans="1:4">
      <c r="A5420" t="s">
        <v>5421</v>
      </c>
      <c r="C5420" t="str">
        <f>A5420</f>
        <v>01u4J000001z6MeQAI</v>
      </c>
      <c r="D5420" t="s">
        <v>3</v>
      </c>
    </row>
    <row r="5421" spans="1:4">
      <c r="A5421" t="s">
        <v>5422</v>
      </c>
      <c r="C5421" t="str">
        <f>A5421</f>
        <v>01u4J000001z6MYQAY</v>
      </c>
      <c r="D5421" t="s">
        <v>3</v>
      </c>
    </row>
    <row r="5422" spans="1:4">
      <c r="A5422" t="s">
        <v>5423</v>
      </c>
      <c r="C5422" t="str">
        <f>A5422</f>
        <v>01u4J000001z6MbQAI</v>
      </c>
      <c r="D5422" t="s">
        <v>3</v>
      </c>
    </row>
    <row r="5423" spans="1:4">
      <c r="A5423" t="s">
        <v>5424</v>
      </c>
      <c r="C5423" t="str">
        <f>A5423</f>
        <v>01u4J000001z6M7QAI</v>
      </c>
      <c r="D5423" t="s">
        <v>3</v>
      </c>
    </row>
    <row r="5424" spans="1:4">
      <c r="A5424" t="s">
        <v>5425</v>
      </c>
      <c r="C5424" t="str">
        <f>A5424</f>
        <v>01u4J000001z6MiQAI</v>
      </c>
      <c r="D5424" t="s">
        <v>3</v>
      </c>
    </row>
    <row r="5425" spans="1:4">
      <c r="A5425" t="s">
        <v>5426</v>
      </c>
      <c r="C5425" t="str">
        <f>A5425</f>
        <v>01u4J000001z6MHQAY</v>
      </c>
      <c r="D5425" t="s">
        <v>3</v>
      </c>
    </row>
    <row r="5426" spans="1:4">
      <c r="A5426" t="s">
        <v>5427</v>
      </c>
      <c r="C5426" t="str">
        <f>A5426</f>
        <v>01u4J000001z6MoQAI</v>
      </c>
      <c r="D5426" t="s">
        <v>3</v>
      </c>
    </row>
    <row r="5427" spans="1:4">
      <c r="A5427" t="s">
        <v>5428</v>
      </c>
      <c r="C5427" t="str">
        <f>A5427</f>
        <v>01u4J000001z6MpQAI</v>
      </c>
      <c r="D5427" t="s">
        <v>3</v>
      </c>
    </row>
    <row r="5428" spans="1:4">
      <c r="A5428" t="s">
        <v>5429</v>
      </c>
      <c r="C5428" t="str">
        <f>A5428</f>
        <v>01u4J000001z6MKQAY</v>
      </c>
      <c r="D5428" t="s">
        <v>3</v>
      </c>
    </row>
    <row r="5429" spans="1:4">
      <c r="A5429" t="s">
        <v>5430</v>
      </c>
      <c r="C5429" t="str">
        <f>A5429</f>
        <v>01u4J000001z6MuQAI</v>
      </c>
      <c r="D5429" t="s">
        <v>3</v>
      </c>
    </row>
    <row r="5430" spans="1:4">
      <c r="A5430" t="s">
        <v>5431</v>
      </c>
      <c r="C5430" t="str">
        <f>A5430</f>
        <v>01u4J000001z6MQQAY</v>
      </c>
      <c r="D5430" t="s">
        <v>3</v>
      </c>
    </row>
    <row r="5431" spans="1:4">
      <c r="A5431" t="s">
        <v>5432</v>
      </c>
      <c r="C5431" t="str">
        <f>A5431</f>
        <v>01u4J000001z6MNQAY</v>
      </c>
      <c r="D5431" t="s">
        <v>3</v>
      </c>
    </row>
    <row r="5432" spans="1:4">
      <c r="A5432" t="s">
        <v>5433</v>
      </c>
      <c r="C5432" t="str">
        <f>A5432</f>
        <v>01u4J000001z6N0QAI</v>
      </c>
      <c r="D5432" t="s">
        <v>3</v>
      </c>
    </row>
    <row r="5433" spans="1:4">
      <c r="A5433" t="s">
        <v>5434</v>
      </c>
      <c r="C5433" t="str">
        <f>A5433</f>
        <v>01u4J000001z6MWQAY</v>
      </c>
      <c r="D5433" t="s">
        <v>3</v>
      </c>
    </row>
    <row r="5434" spans="1:4">
      <c r="A5434" t="s">
        <v>5435</v>
      </c>
      <c r="C5434" t="str">
        <f>A5434</f>
        <v>01u4J000001z6MfQAI</v>
      </c>
      <c r="D5434" t="s">
        <v>3</v>
      </c>
    </row>
    <row r="5435" spans="1:4">
      <c r="A5435" t="s">
        <v>5436</v>
      </c>
      <c r="C5435" t="str">
        <f>A5435</f>
        <v>01u4J000001z6MnQAI</v>
      </c>
      <c r="D5435" t="s">
        <v>3</v>
      </c>
    </row>
    <row r="5436" spans="1:4">
      <c r="A5436" t="s">
        <v>5437</v>
      </c>
      <c r="C5436" t="str">
        <f>A5436</f>
        <v>01u4J000001z6MwQAI</v>
      </c>
      <c r="D5436" t="s">
        <v>3</v>
      </c>
    </row>
    <row r="5437" spans="1:4">
      <c r="A5437" t="s">
        <v>5438</v>
      </c>
      <c r="C5437" t="str">
        <f>A5437</f>
        <v>01u4J000001z6NZQAY</v>
      </c>
      <c r="D5437" t="s">
        <v>3</v>
      </c>
    </row>
    <row r="5438" spans="1:4">
      <c r="A5438" t="s">
        <v>5439</v>
      </c>
      <c r="C5438" t="str">
        <f>A5438</f>
        <v>01u4J000001z6NaQAI</v>
      </c>
      <c r="D5438" t="s">
        <v>3</v>
      </c>
    </row>
    <row r="5439" spans="1:4">
      <c r="A5439" t="s">
        <v>5440</v>
      </c>
      <c r="C5439" t="str">
        <f>A5439</f>
        <v>01u4J000001z6MzQAI</v>
      </c>
      <c r="D5439" t="s">
        <v>3</v>
      </c>
    </row>
    <row r="5440" spans="1:4">
      <c r="A5440" t="s">
        <v>5441</v>
      </c>
      <c r="C5440" t="str">
        <f>A5440</f>
        <v>01u4J000001z6NcQAI</v>
      </c>
      <c r="D5440" t="s">
        <v>3</v>
      </c>
    </row>
    <row r="5441" spans="1:4">
      <c r="A5441" t="s">
        <v>5442</v>
      </c>
      <c r="C5441" t="str">
        <f>A5441</f>
        <v>01u4J000001z6N2QAI</v>
      </c>
      <c r="D5441" t="s">
        <v>3</v>
      </c>
    </row>
    <row r="5442" spans="1:4">
      <c r="A5442" t="s">
        <v>5443</v>
      </c>
      <c r="C5442" t="str">
        <f>A5442</f>
        <v>01u4J000001z6NpQAI</v>
      </c>
      <c r="D5442" t="s">
        <v>3</v>
      </c>
    </row>
    <row r="5443" spans="1:4">
      <c r="A5443" t="s">
        <v>5444</v>
      </c>
      <c r="C5443" t="str">
        <f>A5443</f>
        <v>01u4J000001z6NMQAY</v>
      </c>
      <c r="D5443" t="s">
        <v>3</v>
      </c>
    </row>
    <row r="5444" spans="1:4">
      <c r="A5444" t="s">
        <v>5445</v>
      </c>
      <c r="C5444" t="str">
        <f>A5444</f>
        <v>01u4J000001z6O0QAI</v>
      </c>
      <c r="D5444" t="s">
        <v>3</v>
      </c>
    </row>
    <row r="5445" spans="1:4">
      <c r="A5445" t="s">
        <v>5446</v>
      </c>
      <c r="C5445" t="str">
        <f>A5445</f>
        <v>01u4J000001z6O3QAI</v>
      </c>
      <c r="D5445" t="s">
        <v>3</v>
      </c>
    </row>
    <row r="5446" spans="1:4">
      <c r="A5446" t="s">
        <v>5447</v>
      </c>
      <c r="C5446" t="str">
        <f>A5446</f>
        <v>01u4J000001z6MMQAY</v>
      </c>
      <c r="D5446" t="s">
        <v>3</v>
      </c>
    </row>
    <row r="5447" spans="1:4">
      <c r="A5447" t="s">
        <v>5448</v>
      </c>
      <c r="C5447" t="str">
        <f>A5447</f>
        <v>01u4J000001z6MyQAI</v>
      </c>
      <c r="D5447" t="s">
        <v>3</v>
      </c>
    </row>
    <row r="5448" spans="1:4">
      <c r="A5448" t="s">
        <v>5449</v>
      </c>
      <c r="C5448" t="str">
        <f>A5448</f>
        <v>01u4J000001z6MSQAY</v>
      </c>
      <c r="D5448" t="s">
        <v>3</v>
      </c>
    </row>
    <row r="5449" spans="1:4">
      <c r="A5449" t="s">
        <v>5450</v>
      </c>
      <c r="C5449" t="str">
        <f>A5449</f>
        <v>01u4J000001z6McQAI</v>
      </c>
      <c r="D5449" t="s">
        <v>3</v>
      </c>
    </row>
    <row r="5450" spans="1:4">
      <c r="A5450" t="s">
        <v>5451</v>
      </c>
      <c r="C5450" t="str">
        <f>A5450</f>
        <v>01u4J000001z6MXQAY</v>
      </c>
      <c r="D5450" t="s">
        <v>3</v>
      </c>
    </row>
    <row r="5451" spans="1:4">
      <c r="A5451" t="s">
        <v>5452</v>
      </c>
      <c r="C5451" t="str">
        <f>A5451</f>
        <v>01u4J000001z6N4QAI</v>
      </c>
      <c r="D5451" t="s">
        <v>3</v>
      </c>
    </row>
    <row r="5452" spans="1:4">
      <c r="A5452" t="s">
        <v>5453</v>
      </c>
      <c r="C5452" t="str">
        <f>A5452</f>
        <v>01u4J000001z6N7QAI</v>
      </c>
      <c r="D5452" t="s">
        <v>3</v>
      </c>
    </row>
    <row r="5453" spans="1:4">
      <c r="A5453" t="s">
        <v>5454</v>
      </c>
      <c r="C5453" t="str">
        <f>A5453</f>
        <v>01u4J000001z6NGQAY</v>
      </c>
      <c r="D5453" t="s">
        <v>3</v>
      </c>
    </row>
    <row r="5454" spans="1:4">
      <c r="A5454" t="s">
        <v>5455</v>
      </c>
      <c r="C5454" t="str">
        <f>A5454</f>
        <v>01u4J000001z6MrQAI</v>
      </c>
      <c r="D5454" t="s">
        <v>3</v>
      </c>
    </row>
    <row r="5455" spans="1:4">
      <c r="A5455" t="s">
        <v>5456</v>
      </c>
      <c r="C5455" t="str">
        <f>A5455</f>
        <v>01u4J000001z6N9QAI</v>
      </c>
      <c r="D5455" t="s">
        <v>3</v>
      </c>
    </row>
    <row r="5456" spans="1:4">
      <c r="A5456" t="s">
        <v>5457</v>
      </c>
      <c r="C5456" t="str">
        <f>A5456</f>
        <v>01u4J000001z6NUQAY</v>
      </c>
      <c r="D5456" t="s">
        <v>3</v>
      </c>
    </row>
    <row r="5457" spans="1:4">
      <c r="A5457" t="s">
        <v>5458</v>
      </c>
      <c r="C5457" t="str">
        <f>A5457</f>
        <v>01u4J000001z6NWQAY</v>
      </c>
      <c r="D5457" t="s">
        <v>3</v>
      </c>
    </row>
    <row r="5458" spans="1:4">
      <c r="A5458" t="s">
        <v>5459</v>
      </c>
      <c r="C5458" t="str">
        <f>A5458</f>
        <v>01u4J000001z6NjQAI</v>
      </c>
      <c r="D5458" t="s">
        <v>3</v>
      </c>
    </row>
    <row r="5459" spans="1:4">
      <c r="A5459" t="s">
        <v>5460</v>
      </c>
      <c r="C5459" t="str">
        <f>A5459</f>
        <v>01u4J000001z6NCQAY</v>
      </c>
      <c r="D5459" t="s">
        <v>3</v>
      </c>
    </row>
    <row r="5460" spans="1:4">
      <c r="A5460" t="s">
        <v>5461</v>
      </c>
      <c r="C5460" t="str">
        <f>A5460</f>
        <v>01u4J000001z6NrQAI</v>
      </c>
      <c r="D5460" t="s">
        <v>3</v>
      </c>
    </row>
    <row r="5461" spans="1:4">
      <c r="A5461" t="s">
        <v>5462</v>
      </c>
      <c r="C5461" t="str">
        <f>A5461</f>
        <v>01u4J000001z6NuQAI</v>
      </c>
      <c r="D5461" t="s">
        <v>3</v>
      </c>
    </row>
    <row r="5462" spans="1:4">
      <c r="A5462" t="s">
        <v>5463</v>
      </c>
      <c r="C5462" t="str">
        <f>A5462</f>
        <v>01u4J000001z6NKQAY</v>
      </c>
      <c r="D5462" t="s">
        <v>3</v>
      </c>
    </row>
    <row r="5463" spans="1:4">
      <c r="A5463" t="s">
        <v>5464</v>
      </c>
      <c r="C5463" t="str">
        <f>A5463</f>
        <v>01u4J000001z6NYQAY</v>
      </c>
      <c r="D5463" t="s">
        <v>3</v>
      </c>
    </row>
    <row r="5464" spans="1:4">
      <c r="A5464" t="s">
        <v>5465</v>
      </c>
      <c r="C5464" t="str">
        <f>A5464</f>
        <v>01u4J000001z6NSQAY</v>
      </c>
      <c r="D5464" t="s">
        <v>3</v>
      </c>
    </row>
    <row r="5465" spans="1:4">
      <c r="A5465" t="s">
        <v>5466</v>
      </c>
      <c r="C5465" t="str">
        <f>A5465</f>
        <v>01u4J000001z6NXQAY</v>
      </c>
      <c r="D5465" t="s">
        <v>3</v>
      </c>
    </row>
    <row r="5466" spans="1:4">
      <c r="A5466" t="s">
        <v>5467</v>
      </c>
      <c r="C5466" t="str">
        <f>A5466</f>
        <v>01u4J000001z6NdQAI</v>
      </c>
      <c r="D5466" t="s">
        <v>3</v>
      </c>
    </row>
    <row r="5467" spans="1:4">
      <c r="A5467" t="s">
        <v>5468</v>
      </c>
      <c r="C5467" t="str">
        <f>A5467</f>
        <v>01u4J000001z6NiQAI</v>
      </c>
      <c r="D5467" t="s">
        <v>3</v>
      </c>
    </row>
    <row r="5468" spans="1:4">
      <c r="A5468" t="s">
        <v>5469</v>
      </c>
      <c r="C5468" t="str">
        <f>A5468</f>
        <v>01u4J000001z6O8QAI</v>
      </c>
      <c r="D5468" t="s">
        <v>3</v>
      </c>
    </row>
    <row r="5469" spans="1:4">
      <c r="A5469" t="s">
        <v>5470</v>
      </c>
      <c r="C5469" t="str">
        <f>A5469</f>
        <v>01u4J000001z6O9QAI</v>
      </c>
      <c r="D5469" t="s">
        <v>3</v>
      </c>
    </row>
    <row r="5470" spans="1:4">
      <c r="A5470" t="s">
        <v>5471</v>
      </c>
      <c r="C5470" t="str">
        <f>A5470</f>
        <v>01u4J000001z6NfQAI</v>
      </c>
      <c r="D5470" t="s">
        <v>3</v>
      </c>
    </row>
    <row r="5471" spans="1:4">
      <c r="A5471" t="s">
        <v>5472</v>
      </c>
      <c r="C5471" t="str">
        <f>A5471</f>
        <v>01u4J000001z6OOQAY</v>
      </c>
      <c r="D5471" t="s">
        <v>3</v>
      </c>
    </row>
    <row r="5472" spans="1:4">
      <c r="A5472" t="s">
        <v>5473</v>
      </c>
      <c r="C5472" t="str">
        <f>A5472</f>
        <v>01u4J000001z6NkQAI</v>
      </c>
      <c r="D5472" t="s">
        <v>3</v>
      </c>
    </row>
    <row r="5473" spans="1:4">
      <c r="A5473" t="s">
        <v>5474</v>
      </c>
      <c r="C5473" t="str">
        <f>A5473</f>
        <v>01u4J000001z6NoQAI</v>
      </c>
      <c r="D5473" t="s">
        <v>3</v>
      </c>
    </row>
    <row r="5474" spans="1:4">
      <c r="A5474" t="s">
        <v>5475</v>
      </c>
      <c r="C5474" t="str">
        <f>A5474</f>
        <v>01u4J000001z6ObQAI</v>
      </c>
      <c r="D5474" t="s">
        <v>3</v>
      </c>
    </row>
    <row r="5475" spans="1:4">
      <c r="A5475" t="s">
        <v>5476</v>
      </c>
      <c r="C5475" t="str">
        <f>A5475</f>
        <v>01u4J000001z6OZQAY</v>
      </c>
      <c r="D5475" t="s">
        <v>3</v>
      </c>
    </row>
    <row r="5476" spans="1:4">
      <c r="A5476" t="s">
        <v>5477</v>
      </c>
      <c r="C5476" t="str">
        <f>A5476</f>
        <v>01u4J000001z6OhQAI</v>
      </c>
      <c r="D5476" t="s">
        <v>3</v>
      </c>
    </row>
    <row r="5477" spans="1:4">
      <c r="A5477" t="s">
        <v>5478</v>
      </c>
      <c r="C5477" t="str">
        <f>A5477</f>
        <v>01u4J000001z6NyQAI</v>
      </c>
      <c r="D5477" t="s">
        <v>3</v>
      </c>
    </row>
    <row r="5478" spans="1:4">
      <c r="A5478" t="s">
        <v>5479</v>
      </c>
      <c r="C5478" t="str">
        <f>A5478</f>
        <v>01u4J000001z6OlQAI</v>
      </c>
      <c r="D5478" t="s">
        <v>3</v>
      </c>
    </row>
    <row r="5479" spans="1:4">
      <c r="A5479" t="s">
        <v>5480</v>
      </c>
      <c r="C5479" t="str">
        <f>A5479</f>
        <v>01u4J000001z6OtQAI</v>
      </c>
      <c r="D5479" t="s">
        <v>3</v>
      </c>
    </row>
    <row r="5480" spans="1:4">
      <c r="A5480" t="s">
        <v>5481</v>
      </c>
      <c r="C5480" t="str">
        <f>A5480</f>
        <v>01u4J000001z6O6QAI</v>
      </c>
      <c r="D5480" t="s">
        <v>3</v>
      </c>
    </row>
    <row r="5481" spans="1:4">
      <c r="A5481" t="s">
        <v>5482</v>
      </c>
      <c r="C5481" t="str">
        <f>A5481</f>
        <v>01u4J000001z6OpQAI</v>
      </c>
      <c r="D5481" t="s">
        <v>3</v>
      </c>
    </row>
    <row r="5482" spans="1:4">
      <c r="A5482" t="s">
        <v>5483</v>
      </c>
      <c r="C5482" t="str">
        <f>A5482</f>
        <v>01u4J000001z6ONQAY</v>
      </c>
      <c r="D5482" t="s">
        <v>3</v>
      </c>
    </row>
    <row r="5483" spans="1:4">
      <c r="A5483" t="s">
        <v>5484</v>
      </c>
      <c r="C5483" t="str">
        <f>A5483</f>
        <v>01u4J000001z6PKQAY</v>
      </c>
      <c r="D5483" t="s">
        <v>3</v>
      </c>
    </row>
    <row r="5484" spans="1:4">
      <c r="A5484" t="s">
        <v>5485</v>
      </c>
      <c r="C5484" t="str">
        <f>A5484</f>
        <v>01u4J000001z6OWQAY</v>
      </c>
      <c r="D5484" t="s">
        <v>3</v>
      </c>
    </row>
    <row r="5485" spans="1:4">
      <c r="A5485" t="s">
        <v>5486</v>
      </c>
      <c r="C5485" t="str">
        <f>A5485</f>
        <v>01u4J000001z6PRQAY</v>
      </c>
      <c r="D5485" t="s">
        <v>3</v>
      </c>
    </row>
    <row r="5486" spans="1:4">
      <c r="A5486" t="s">
        <v>5487</v>
      </c>
      <c r="C5486" t="str">
        <f>A5486</f>
        <v>01u4J000001z6PeQAI</v>
      </c>
      <c r="D5486" t="s">
        <v>3</v>
      </c>
    </row>
    <row r="5487" spans="1:4">
      <c r="A5487" t="s">
        <v>5488</v>
      </c>
      <c r="C5487" t="str">
        <f>A5487</f>
        <v>01u4J000001z6ORQAY</v>
      </c>
      <c r="D5487" t="s">
        <v>3</v>
      </c>
    </row>
    <row r="5488" spans="1:4">
      <c r="A5488" t="s">
        <v>5489</v>
      </c>
      <c r="C5488" t="str">
        <f>A5488</f>
        <v>01u4J000001z6O5QAI</v>
      </c>
      <c r="D5488" t="s">
        <v>3</v>
      </c>
    </row>
    <row r="5489" spans="1:4">
      <c r="A5489" t="s">
        <v>5490</v>
      </c>
      <c r="C5489" t="str">
        <f>A5489</f>
        <v>01u4J000001z6OFQAY</v>
      </c>
      <c r="D5489" t="s">
        <v>3</v>
      </c>
    </row>
    <row r="5490" spans="1:4">
      <c r="A5490" t="s">
        <v>5491</v>
      </c>
      <c r="C5490" t="str">
        <f>A5490</f>
        <v>01u4J000001z6OoQAI</v>
      </c>
      <c r="D5490" t="s">
        <v>3</v>
      </c>
    </row>
    <row r="5491" spans="1:4">
      <c r="A5491" t="s">
        <v>5492</v>
      </c>
      <c r="C5491" t="str">
        <f>A5491</f>
        <v>01u4J000001z6OrQAI</v>
      </c>
      <c r="D5491" t="s">
        <v>3</v>
      </c>
    </row>
    <row r="5492" spans="1:4">
      <c r="A5492" t="s">
        <v>5493</v>
      </c>
      <c r="C5492" t="str">
        <f>A5492</f>
        <v>01u4J000001z6OBQAY</v>
      </c>
      <c r="D5492" t="s">
        <v>3</v>
      </c>
    </row>
    <row r="5493" spans="1:4">
      <c r="A5493" t="s">
        <v>5494</v>
      </c>
      <c r="C5493" t="str">
        <f>A5493</f>
        <v>01u4J000001z6P7QAI</v>
      </c>
      <c r="D5493" t="s">
        <v>3</v>
      </c>
    </row>
    <row r="5494" spans="1:4">
      <c r="A5494" t="s">
        <v>5495</v>
      </c>
      <c r="C5494" t="str">
        <f>A5494</f>
        <v>01u4J000001z6PBQAY</v>
      </c>
      <c r="D5494" t="s">
        <v>3</v>
      </c>
    </row>
    <row r="5495" spans="1:4">
      <c r="A5495" t="s">
        <v>5496</v>
      </c>
      <c r="C5495" t="str">
        <f>A5495</f>
        <v>01u4J000001z6PIQAY</v>
      </c>
      <c r="D5495" t="s">
        <v>3</v>
      </c>
    </row>
    <row r="5496" spans="1:4">
      <c r="A5496" t="s">
        <v>5497</v>
      </c>
      <c r="C5496" t="str">
        <f>A5496</f>
        <v>01u4J000001z6OPQAY</v>
      </c>
      <c r="D5496" t="s">
        <v>3</v>
      </c>
    </row>
    <row r="5497" spans="1:4">
      <c r="A5497" t="s">
        <v>5498</v>
      </c>
      <c r="C5497" t="str">
        <f>A5497</f>
        <v>01u4J000001z6OJQAY</v>
      </c>
      <c r="D5497" t="s">
        <v>3</v>
      </c>
    </row>
    <row r="5498" spans="1:4">
      <c r="A5498" t="s">
        <v>5499</v>
      </c>
      <c r="C5498" t="str">
        <f>A5498</f>
        <v>01u4J000001z6OQQAY</v>
      </c>
      <c r="D5498" t="s">
        <v>3</v>
      </c>
    </row>
    <row r="5499" spans="1:4">
      <c r="A5499" t="s">
        <v>5500</v>
      </c>
      <c r="C5499" t="str">
        <f>A5499</f>
        <v>01u4J000001z6PJQAY</v>
      </c>
      <c r="D5499" t="s">
        <v>3</v>
      </c>
    </row>
    <row r="5500" spans="1:4">
      <c r="A5500" t="s">
        <v>5501</v>
      </c>
      <c r="C5500" t="str">
        <f>A5500</f>
        <v>01u4J000001z6PSQAY</v>
      </c>
      <c r="D5500" t="s">
        <v>3</v>
      </c>
    </row>
    <row r="5501" spans="1:4">
      <c r="A5501" t="s">
        <v>5502</v>
      </c>
      <c r="C5501" t="str">
        <f>A5501</f>
        <v>01u4J000001z6OSQAY</v>
      </c>
      <c r="D5501" t="s">
        <v>3</v>
      </c>
    </row>
    <row r="5502" spans="1:4">
      <c r="A5502" t="s">
        <v>5503</v>
      </c>
      <c r="C5502" t="str">
        <f>A5502</f>
        <v>01u4J000001z6PgQAI</v>
      </c>
      <c r="D5502" t="s">
        <v>3</v>
      </c>
    </row>
    <row r="5503" spans="1:4">
      <c r="A5503" t="s">
        <v>5504</v>
      </c>
      <c r="C5503" t="str">
        <f>A5503</f>
        <v>01u4J000001z6PhQAI</v>
      </c>
      <c r="D5503" t="s">
        <v>3</v>
      </c>
    </row>
    <row r="5504" spans="1:4">
      <c r="A5504" t="s">
        <v>5505</v>
      </c>
      <c r="C5504" t="str">
        <f>A5504</f>
        <v>01u4J000001z6PaQAI</v>
      </c>
      <c r="D5504" t="s">
        <v>3</v>
      </c>
    </row>
    <row r="5505" spans="1:4">
      <c r="A5505" t="s">
        <v>5506</v>
      </c>
      <c r="C5505" t="str">
        <f>A5505</f>
        <v>01u4J000001z6OgQAI</v>
      </c>
      <c r="D5505" t="s">
        <v>3</v>
      </c>
    </row>
    <row r="5506" spans="1:4">
      <c r="A5506" t="s">
        <v>5507</v>
      </c>
      <c r="C5506" t="str">
        <f>A5506</f>
        <v>01u4J000001z6OiQAI</v>
      </c>
      <c r="D5506" t="s">
        <v>3</v>
      </c>
    </row>
    <row r="5507" spans="1:4">
      <c r="A5507" t="s">
        <v>5508</v>
      </c>
      <c r="C5507" t="str">
        <f>A5507</f>
        <v>01u4J000001z6PdQAI</v>
      </c>
      <c r="D5507" t="s">
        <v>3</v>
      </c>
    </row>
    <row r="5508" spans="1:4">
      <c r="A5508" t="s">
        <v>5509</v>
      </c>
      <c r="C5508" t="str">
        <f>A5508</f>
        <v>01u4J000001z6OqQAI</v>
      </c>
      <c r="D5508" t="s">
        <v>3</v>
      </c>
    </row>
    <row r="5509" spans="1:4">
      <c r="A5509" t="s">
        <v>5510</v>
      </c>
      <c r="C5509" t="str">
        <f>A5509</f>
        <v>01u4J000001z6OwQAI</v>
      </c>
      <c r="D5509" t="s">
        <v>3</v>
      </c>
    </row>
    <row r="5510" spans="1:4">
      <c r="A5510" t="s">
        <v>5511</v>
      </c>
      <c r="C5510" t="str">
        <f>A5510</f>
        <v>01u4J000001z6PmQAI</v>
      </c>
      <c r="D5510" t="s">
        <v>3</v>
      </c>
    </row>
    <row r="5511" spans="1:4">
      <c r="A5511" t="s">
        <v>5512</v>
      </c>
      <c r="C5511" t="str">
        <f>A5511</f>
        <v>01u4J000001z6OxQAI</v>
      </c>
      <c r="D5511" t="s">
        <v>3</v>
      </c>
    </row>
    <row r="5512" spans="1:4">
      <c r="A5512" t="s">
        <v>5513</v>
      </c>
      <c r="C5512" t="str">
        <f>A5512</f>
        <v>01u4J000001z6P4QAI</v>
      </c>
      <c r="D5512" t="s">
        <v>3</v>
      </c>
    </row>
    <row r="5513" spans="1:4">
      <c r="A5513" t="s">
        <v>5514</v>
      </c>
      <c r="C5513" t="str">
        <f>A5513</f>
        <v>01u4J000001z6QLQAY</v>
      </c>
      <c r="D5513" t="s">
        <v>3</v>
      </c>
    </row>
    <row r="5514" spans="1:4">
      <c r="A5514" t="s">
        <v>5515</v>
      </c>
      <c r="C5514" t="str">
        <f>A5514</f>
        <v>01u4J000001z6QIQAY</v>
      </c>
      <c r="D5514" t="s">
        <v>3</v>
      </c>
    </row>
    <row r="5515" spans="1:4">
      <c r="A5515" t="s">
        <v>5516</v>
      </c>
      <c r="C5515" t="str">
        <f>A5515</f>
        <v>01u4J000001z6PCQAY</v>
      </c>
      <c r="D5515" t="s">
        <v>3</v>
      </c>
    </row>
    <row r="5516" spans="1:4">
      <c r="A5516" t="s">
        <v>5517</v>
      </c>
      <c r="C5516" t="str">
        <f>A5516</f>
        <v>01u4J000001z6QeQAI</v>
      </c>
      <c r="D5516" t="s">
        <v>3</v>
      </c>
    </row>
    <row r="5517" spans="1:4">
      <c r="A5517" t="s">
        <v>5518</v>
      </c>
      <c r="C5517" t="str">
        <f>A5517</f>
        <v>01u4J000001z6QZQAY</v>
      </c>
      <c r="D5517" t="s">
        <v>3</v>
      </c>
    </row>
    <row r="5518" spans="1:4">
      <c r="A5518" t="s">
        <v>5519</v>
      </c>
      <c r="C5518" t="str">
        <f>A5518</f>
        <v>01u4J000001z6PMQAY</v>
      </c>
      <c r="D5518" t="s">
        <v>3</v>
      </c>
    </row>
    <row r="5519" spans="1:4">
      <c r="A5519" t="s">
        <v>5520</v>
      </c>
      <c r="C5519" t="str">
        <f>A5519</f>
        <v>01u4J000001z6QhQAI</v>
      </c>
      <c r="D5519" t="s">
        <v>3</v>
      </c>
    </row>
    <row r="5520" spans="1:4">
      <c r="A5520" t="s">
        <v>5521</v>
      </c>
      <c r="C5520" t="str">
        <f>A5520</f>
        <v>01u4J000001z6QiQAI</v>
      </c>
      <c r="D5520" t="s">
        <v>3</v>
      </c>
    </row>
    <row r="5521" spans="1:4">
      <c r="A5521" t="s">
        <v>5522</v>
      </c>
      <c r="C5521" t="str">
        <f>A5521</f>
        <v>01u4J000001z6QmQAI</v>
      </c>
      <c r="D5521" t="s">
        <v>3</v>
      </c>
    </row>
    <row r="5522" spans="1:4">
      <c r="A5522" t="s">
        <v>5523</v>
      </c>
      <c r="C5522" t="str">
        <f>A5522</f>
        <v>01u4J000001z6PVQAY</v>
      </c>
      <c r="D5522" t="s">
        <v>3</v>
      </c>
    </row>
    <row r="5523" spans="1:4">
      <c r="A5523" t="s">
        <v>5524</v>
      </c>
      <c r="C5523" t="str">
        <f>A5523</f>
        <v>01u4J000001z6PkQAI</v>
      </c>
      <c r="D5523" t="s">
        <v>3</v>
      </c>
    </row>
    <row r="5524" spans="1:4">
      <c r="A5524" t="s">
        <v>5525</v>
      </c>
      <c r="C5524" t="str">
        <f>A5524</f>
        <v>01u4J000001z6PlQAI</v>
      </c>
      <c r="D5524" t="s">
        <v>3</v>
      </c>
    </row>
    <row r="5525" spans="1:4">
      <c r="A5525" t="s">
        <v>5526</v>
      </c>
      <c r="C5525" t="str">
        <f>A5525</f>
        <v>01u4J000001z6PrQAI</v>
      </c>
      <c r="D5525" t="s">
        <v>3</v>
      </c>
    </row>
    <row r="5526" spans="1:4">
      <c r="A5526" t="s">
        <v>5527</v>
      </c>
      <c r="C5526" t="str">
        <f>A5526</f>
        <v>01u4J000001z6P1QAI</v>
      </c>
      <c r="D5526" t="s">
        <v>3</v>
      </c>
    </row>
    <row r="5527" spans="1:4">
      <c r="A5527" t="s">
        <v>5528</v>
      </c>
      <c r="C5527" t="str">
        <f>A5527</f>
        <v>01u4J000001z6QJQAY</v>
      </c>
      <c r="D5527" t="s">
        <v>3</v>
      </c>
    </row>
    <row r="5528" spans="1:4">
      <c r="A5528" t="s">
        <v>5529</v>
      </c>
      <c r="C5528" t="str">
        <f>A5528</f>
        <v>01u4J000001z6P3QAI</v>
      </c>
      <c r="D5528" t="s">
        <v>3</v>
      </c>
    </row>
    <row r="5529" spans="1:4">
      <c r="A5529" t="s">
        <v>5530</v>
      </c>
      <c r="C5529" t="str">
        <f>A5529</f>
        <v>01u4J000001z6P5QAI</v>
      </c>
      <c r="D5529" t="s">
        <v>3</v>
      </c>
    </row>
    <row r="5530" spans="1:4">
      <c r="A5530" t="s">
        <v>5531</v>
      </c>
      <c r="C5530" t="str">
        <f>A5530</f>
        <v>01u4J000001z6PAQAY</v>
      </c>
      <c r="D5530" t="s">
        <v>3</v>
      </c>
    </row>
    <row r="5531" spans="1:4">
      <c r="A5531" t="s">
        <v>5532</v>
      </c>
      <c r="C5531" t="str">
        <f>A5531</f>
        <v>01u4J000001z6PEQAY</v>
      </c>
      <c r="D5531" t="s">
        <v>3</v>
      </c>
    </row>
    <row r="5532" spans="1:4">
      <c r="A5532" t="s">
        <v>5533</v>
      </c>
      <c r="C5532" t="str">
        <f>A5532</f>
        <v>01u4J000001z6QNQAY</v>
      </c>
      <c r="D5532" t="s">
        <v>3</v>
      </c>
    </row>
    <row r="5533" spans="1:4">
      <c r="A5533" t="s">
        <v>5534</v>
      </c>
      <c r="C5533" t="str">
        <f>A5533</f>
        <v>01u4J000001z6QaQAI</v>
      </c>
      <c r="D5533" t="s">
        <v>3</v>
      </c>
    </row>
    <row r="5534" spans="1:4">
      <c r="A5534" t="s">
        <v>5535</v>
      </c>
      <c r="C5534" t="str">
        <f>A5534</f>
        <v>01u4J000001z6PQQAY</v>
      </c>
      <c r="D5534" t="s">
        <v>3</v>
      </c>
    </row>
    <row r="5535" spans="1:4">
      <c r="A5535" t="s">
        <v>5536</v>
      </c>
      <c r="C5535" t="str">
        <f>A5535</f>
        <v>01u4J000001z6PTQAY</v>
      </c>
      <c r="D5535" t="s">
        <v>3</v>
      </c>
    </row>
    <row r="5536" spans="1:4">
      <c r="A5536" t="s">
        <v>5537</v>
      </c>
      <c r="C5536" t="str">
        <f>A5536</f>
        <v>01u4J000001z6QjQAI</v>
      </c>
      <c r="D5536" t="s">
        <v>3</v>
      </c>
    </row>
    <row r="5537" spans="1:4">
      <c r="A5537" t="s">
        <v>5538</v>
      </c>
      <c r="C5537" t="str">
        <f>A5537</f>
        <v>01u4J000001z6QqQAI</v>
      </c>
      <c r="D5537" t="s">
        <v>3</v>
      </c>
    </row>
    <row r="5538" spans="1:4">
      <c r="A5538" t="s">
        <v>5539</v>
      </c>
      <c r="C5538" t="str">
        <f>A5538</f>
        <v>01u4J000001z6PZQAY</v>
      </c>
      <c r="D5538" t="s">
        <v>3</v>
      </c>
    </row>
    <row r="5539" spans="1:4">
      <c r="A5539" t="s">
        <v>5540</v>
      </c>
      <c r="C5539" t="str">
        <f>A5539</f>
        <v>01u4J000001z6PnQAI</v>
      </c>
      <c r="D5539" t="s">
        <v>3</v>
      </c>
    </row>
    <row r="5540" spans="1:4">
      <c r="A5540" t="s">
        <v>5541</v>
      </c>
      <c r="C5540" t="str">
        <f>A5540</f>
        <v>01u4J000001z6QrQAI</v>
      </c>
      <c r="D5540" t="s">
        <v>3</v>
      </c>
    </row>
    <row r="5541" spans="1:4">
      <c r="A5541" t="s">
        <v>5542</v>
      </c>
      <c r="C5541" t="str">
        <f>A5541</f>
        <v>01u4J000001z6QyQAI</v>
      </c>
      <c r="D5541" t="s">
        <v>3</v>
      </c>
    </row>
    <row r="5542" spans="1:4">
      <c r="A5542" t="s">
        <v>5543</v>
      </c>
      <c r="C5542" t="str">
        <f>A5542</f>
        <v>01u4J000001z6PsQAI</v>
      </c>
      <c r="D5542" t="s">
        <v>3</v>
      </c>
    </row>
    <row r="5543" spans="1:4">
      <c r="A5543" t="s">
        <v>5544</v>
      </c>
      <c r="C5543" t="str">
        <f>A5543</f>
        <v>01u4J000001z6PzQAI</v>
      </c>
      <c r="D5543" t="s">
        <v>3</v>
      </c>
    </row>
    <row r="5544" spans="1:4">
      <c r="A5544" t="s">
        <v>5545</v>
      </c>
      <c r="C5544" t="str">
        <f>A5544</f>
        <v>01u4J000001z6R1QAI</v>
      </c>
      <c r="D5544" t="s">
        <v>3</v>
      </c>
    </row>
    <row r="5545" spans="1:4">
      <c r="A5545" t="s">
        <v>5546</v>
      </c>
      <c r="C5545" t="str">
        <f>A5545</f>
        <v>01u4J000001z6Q0QAI</v>
      </c>
      <c r="D5545" t="s">
        <v>3</v>
      </c>
    </row>
    <row r="5546" spans="1:4">
      <c r="A5546" t="s">
        <v>5547</v>
      </c>
      <c r="C5546" t="str">
        <f>A5546</f>
        <v>01u4J000001z6QAQAY</v>
      </c>
      <c r="D5546" t="s">
        <v>3</v>
      </c>
    </row>
    <row r="5547" spans="1:4">
      <c r="A5547" t="s">
        <v>5548</v>
      </c>
      <c r="C5547" t="str">
        <f>A5547</f>
        <v>01u4J000001z6QBQAY</v>
      </c>
      <c r="D5547" t="s">
        <v>3</v>
      </c>
    </row>
    <row r="5548" spans="1:4">
      <c r="A5548" t="s">
        <v>5549</v>
      </c>
      <c r="C5548" t="str">
        <f>A5548</f>
        <v>01u4J000001z6RAQAY</v>
      </c>
      <c r="D5548" t="s">
        <v>3</v>
      </c>
    </row>
    <row r="5549" spans="1:4">
      <c r="A5549" t="s">
        <v>5550</v>
      </c>
      <c r="C5549" t="str">
        <f>A5549</f>
        <v>01u4J000001z6R6QAI</v>
      </c>
      <c r="D5549" t="s">
        <v>3</v>
      </c>
    </row>
    <row r="5550" spans="1:4">
      <c r="A5550" t="s">
        <v>5551</v>
      </c>
      <c r="C5550" t="str">
        <f>A5550</f>
        <v>01u4J000001z6QDQAY</v>
      </c>
      <c r="D5550" t="s">
        <v>3</v>
      </c>
    </row>
    <row r="5551" spans="1:4">
      <c r="A5551" t="s">
        <v>5552</v>
      </c>
      <c r="C5551" t="str">
        <f>A5551</f>
        <v>01u4J000001z6QEQAY</v>
      </c>
      <c r="D5551" t="s">
        <v>3</v>
      </c>
    </row>
    <row r="5552" spans="1:4">
      <c r="A5552" t="s">
        <v>5553</v>
      </c>
      <c r="C5552" t="str">
        <f>A5552</f>
        <v>01u4J000001z6QKQAY</v>
      </c>
      <c r="D5552" t="s">
        <v>3</v>
      </c>
    </row>
    <row r="5553" spans="1:4">
      <c r="A5553" t="s">
        <v>5554</v>
      </c>
      <c r="C5553" t="str">
        <f>A5553</f>
        <v>01u4J000001z6RSQAY</v>
      </c>
      <c r="D5553" t="s">
        <v>3</v>
      </c>
    </row>
    <row r="5554" spans="1:4">
      <c r="A5554" t="s">
        <v>5555</v>
      </c>
      <c r="C5554" t="str">
        <f>A5554</f>
        <v>01u4J000001z6QGQAY</v>
      </c>
      <c r="D5554" t="s">
        <v>3</v>
      </c>
    </row>
    <row r="5555" spans="1:4">
      <c r="A5555" t="s">
        <v>5556</v>
      </c>
      <c r="C5555" t="str">
        <f>A5555</f>
        <v>01u4J000001z6QOQAY</v>
      </c>
      <c r="D5555" t="s">
        <v>3</v>
      </c>
    </row>
    <row r="5556" spans="1:4">
      <c r="A5556" t="s">
        <v>5557</v>
      </c>
      <c r="C5556" t="str">
        <f>A5556</f>
        <v>01u4J000001z6QVQAY</v>
      </c>
      <c r="D5556" t="s">
        <v>3</v>
      </c>
    </row>
    <row r="5557" spans="1:4">
      <c r="A5557" t="s">
        <v>5558</v>
      </c>
      <c r="C5557" t="str">
        <f>A5557</f>
        <v>01u4J000001z6QfQAI</v>
      </c>
      <c r="D5557" t="s">
        <v>3</v>
      </c>
    </row>
    <row r="5558" spans="1:4">
      <c r="A5558" t="s">
        <v>5559</v>
      </c>
      <c r="C5558" t="str">
        <f>A5558</f>
        <v>01u4J000001z6QbQAI</v>
      </c>
      <c r="D5558" t="s">
        <v>3</v>
      </c>
    </row>
    <row r="5559" spans="1:4">
      <c r="A5559" t="s">
        <v>5560</v>
      </c>
      <c r="C5559" t="str">
        <f>A5559</f>
        <v>01u4J000001z6QpQAI</v>
      </c>
      <c r="D5559" t="s">
        <v>3</v>
      </c>
    </row>
    <row r="5560" spans="1:4">
      <c r="A5560" t="s">
        <v>5561</v>
      </c>
      <c r="C5560" t="str">
        <f>A5560</f>
        <v>01u4J000001z6QoQAI</v>
      </c>
      <c r="D5560" t="s">
        <v>3</v>
      </c>
    </row>
    <row r="5561" spans="1:4">
      <c r="A5561" t="s">
        <v>5562</v>
      </c>
      <c r="C5561" t="str">
        <f>A5561</f>
        <v>01u4J000001z6SGQAY</v>
      </c>
      <c r="D5561" t="s">
        <v>3</v>
      </c>
    </row>
    <row r="5562" spans="1:4">
      <c r="A5562" t="s">
        <v>5563</v>
      </c>
      <c r="C5562" t="str">
        <f>A5562</f>
        <v>01u4J000001z6SAQAY</v>
      </c>
      <c r="D5562" t="s">
        <v>3</v>
      </c>
    </row>
    <row r="5563" spans="1:4">
      <c r="A5563" t="s">
        <v>5564</v>
      </c>
      <c r="C5563" t="str">
        <f>A5563</f>
        <v>01u4J000001z6Q3QAI</v>
      </c>
      <c r="D5563" t="s">
        <v>3</v>
      </c>
    </row>
    <row r="5564" spans="1:4">
      <c r="A5564" t="s">
        <v>5565</v>
      </c>
      <c r="C5564" t="str">
        <f>A5564</f>
        <v>01u4J000001z6R4QAI</v>
      </c>
      <c r="D5564" t="s">
        <v>3</v>
      </c>
    </row>
    <row r="5565" spans="1:4">
      <c r="A5565" t="s">
        <v>5566</v>
      </c>
      <c r="C5565" t="str">
        <f>A5565</f>
        <v>01u4J000001z6QCQAY</v>
      </c>
      <c r="D5565" t="s">
        <v>3</v>
      </c>
    </row>
    <row r="5566" spans="1:4">
      <c r="A5566" t="s">
        <v>5567</v>
      </c>
      <c r="C5566" t="str">
        <f>A5566</f>
        <v>01u4J000001z6RCQAY</v>
      </c>
      <c r="D5566" t="s">
        <v>3</v>
      </c>
    </row>
    <row r="5567" spans="1:4">
      <c r="A5567" t="s">
        <v>5568</v>
      </c>
      <c r="C5567" t="str">
        <f>A5567</f>
        <v>01u4J000001z6REQAY</v>
      </c>
      <c r="D5567" t="s">
        <v>3</v>
      </c>
    </row>
    <row r="5568" spans="1:4">
      <c r="A5568" t="s">
        <v>5569</v>
      </c>
      <c r="C5568" t="str">
        <f>A5568</f>
        <v>01u4J000001z6Q6QAI</v>
      </c>
      <c r="D5568" t="s">
        <v>3</v>
      </c>
    </row>
    <row r="5569" spans="1:4">
      <c r="A5569" t="s">
        <v>5570</v>
      </c>
      <c r="C5569" t="str">
        <f>A5569</f>
        <v>01u4J000001z6RHQAY</v>
      </c>
      <c r="D5569" t="s">
        <v>3</v>
      </c>
    </row>
    <row r="5570" spans="1:4">
      <c r="A5570" t="s">
        <v>5571</v>
      </c>
      <c r="C5570" t="str">
        <f>A5570</f>
        <v>01u4J000001z6Q9QAI</v>
      </c>
      <c r="D5570" t="s">
        <v>3</v>
      </c>
    </row>
    <row r="5571" spans="1:4">
      <c r="A5571" t="s">
        <v>5572</v>
      </c>
      <c r="C5571" t="str">
        <f>A5571</f>
        <v>01u4J000001z6QHQAY</v>
      </c>
      <c r="D5571" t="s">
        <v>3</v>
      </c>
    </row>
    <row r="5572" spans="1:4">
      <c r="A5572" t="s">
        <v>5573</v>
      </c>
      <c r="C5572" t="str">
        <f>A5572</f>
        <v>01u4J000001z6QQQAY</v>
      </c>
      <c r="D5572" t="s">
        <v>3</v>
      </c>
    </row>
    <row r="5573" spans="1:4">
      <c r="A5573" t="s">
        <v>5574</v>
      </c>
      <c r="C5573" t="str">
        <f>A5573</f>
        <v>01u4J000001z6QTQAY</v>
      </c>
      <c r="D5573" t="s">
        <v>3</v>
      </c>
    </row>
    <row r="5574" spans="1:4">
      <c r="A5574" t="s">
        <v>5575</v>
      </c>
      <c r="C5574" t="str">
        <f>A5574</f>
        <v>01u4J000001z6RRQAY</v>
      </c>
      <c r="D5574" t="s">
        <v>3</v>
      </c>
    </row>
    <row r="5575" spans="1:4">
      <c r="A5575" t="s">
        <v>5576</v>
      </c>
      <c r="C5575" t="str">
        <f>A5575</f>
        <v>01u4J000001z6RdQAI</v>
      </c>
      <c r="D5575" t="s">
        <v>3</v>
      </c>
    </row>
    <row r="5576" spans="1:4">
      <c r="A5576" t="s">
        <v>5577</v>
      </c>
      <c r="C5576" t="str">
        <f>A5576</f>
        <v>01u4J000001z6RkQAI</v>
      </c>
      <c r="D5576" t="s">
        <v>3</v>
      </c>
    </row>
    <row r="5577" spans="1:4">
      <c r="A5577" t="s">
        <v>5578</v>
      </c>
      <c r="C5577" t="str">
        <f>A5577</f>
        <v>01u4J000001z6RrQAI</v>
      </c>
      <c r="D5577" t="s">
        <v>3</v>
      </c>
    </row>
    <row r="5578" spans="1:4">
      <c r="A5578" t="s">
        <v>5579</v>
      </c>
      <c r="C5578" t="str">
        <f>A5578</f>
        <v>01u4J000001z6RuQAI</v>
      </c>
      <c r="D5578" t="s">
        <v>3</v>
      </c>
    </row>
    <row r="5579" spans="1:4">
      <c r="A5579" t="s">
        <v>5580</v>
      </c>
      <c r="C5579" t="str">
        <f>A5579</f>
        <v>01u4J000001z6QnQAI</v>
      </c>
      <c r="D5579" t="s">
        <v>3</v>
      </c>
    </row>
    <row r="5580" spans="1:4">
      <c r="A5580" t="s">
        <v>5581</v>
      </c>
      <c r="C5580" t="str">
        <f>A5580</f>
        <v>01u4J000001z6S2QAI</v>
      </c>
      <c r="D5580" t="s">
        <v>3</v>
      </c>
    </row>
    <row r="5581" spans="1:4">
      <c r="A5581" t="s">
        <v>5582</v>
      </c>
      <c r="C5581" t="str">
        <f>A5581</f>
        <v>01u4J000001z6S3QAI</v>
      </c>
      <c r="D5581" t="s">
        <v>3</v>
      </c>
    </row>
    <row r="5582" spans="1:4">
      <c r="A5582" t="s">
        <v>5583</v>
      </c>
      <c r="C5582" t="str">
        <f>A5582</f>
        <v>01u4J000001z6SHQAY</v>
      </c>
      <c r="D5582" t="s">
        <v>3</v>
      </c>
    </row>
    <row r="5583" spans="1:4">
      <c r="A5583" t="s">
        <v>5584</v>
      </c>
      <c r="C5583" t="str">
        <f>A5583</f>
        <v>01u4J000001z6QvQAI</v>
      </c>
      <c r="D5583" t="s">
        <v>3</v>
      </c>
    </row>
    <row r="5584" spans="1:4">
      <c r="A5584" t="s">
        <v>5585</v>
      </c>
      <c r="C5584" t="str">
        <f>A5584</f>
        <v>01u4J000001z6SBQAY</v>
      </c>
      <c r="D5584" t="s">
        <v>3</v>
      </c>
    </row>
    <row r="5585" spans="1:4">
      <c r="A5585" t="s">
        <v>5586</v>
      </c>
      <c r="C5585" t="str">
        <f>A5585</f>
        <v>01u4J000001z6QsQAI</v>
      </c>
      <c r="D5585" t="s">
        <v>3</v>
      </c>
    </row>
    <row r="5586" spans="1:4">
      <c r="A5586" t="s">
        <v>5587</v>
      </c>
      <c r="C5586" t="str">
        <f>A5586</f>
        <v>01u4J000001z6QzQAI</v>
      </c>
      <c r="D5586" t="s">
        <v>3</v>
      </c>
    </row>
    <row r="5587" spans="1:4">
      <c r="A5587" t="s">
        <v>5588</v>
      </c>
      <c r="C5587" t="str">
        <f>A5587</f>
        <v>01u4J000001z6SYQAY</v>
      </c>
      <c r="D5587" t="s">
        <v>3</v>
      </c>
    </row>
    <row r="5588" spans="1:4">
      <c r="A5588" t="s">
        <v>5589</v>
      </c>
      <c r="C5588" t="str">
        <f>A5588</f>
        <v>01u4J000001z6ScQAI</v>
      </c>
      <c r="D5588" t="s">
        <v>3</v>
      </c>
    </row>
    <row r="5589" spans="1:4">
      <c r="A5589" t="s">
        <v>5590</v>
      </c>
      <c r="C5589" t="str">
        <f>A5589</f>
        <v>01u4J000001z6R9QAI</v>
      </c>
      <c r="D5589" t="s">
        <v>3</v>
      </c>
    </row>
    <row r="5590" spans="1:4">
      <c r="A5590" t="s">
        <v>5591</v>
      </c>
      <c r="C5590" t="str">
        <f>A5590</f>
        <v>01u4J000001z6RKQAY</v>
      </c>
      <c r="D5590" t="s">
        <v>3</v>
      </c>
    </row>
    <row r="5591" spans="1:4">
      <c r="A5591" t="s">
        <v>5592</v>
      </c>
      <c r="C5591" t="str">
        <f>A5591</f>
        <v>01u4J000001z6RGQAY</v>
      </c>
      <c r="D5591" t="s">
        <v>3</v>
      </c>
    </row>
    <row r="5592" spans="1:4">
      <c r="A5592" t="s">
        <v>5593</v>
      </c>
      <c r="C5592" t="str">
        <f>A5592</f>
        <v>01u4J000001z6RMQAY</v>
      </c>
      <c r="D5592" t="s">
        <v>3</v>
      </c>
    </row>
    <row r="5593" spans="1:4">
      <c r="A5593" t="s">
        <v>5594</v>
      </c>
      <c r="C5593" t="str">
        <f>A5593</f>
        <v>01u4J000001z6SnQAI</v>
      </c>
      <c r="D5593" t="s">
        <v>3</v>
      </c>
    </row>
    <row r="5594" spans="1:4">
      <c r="A5594" t="s">
        <v>5595</v>
      </c>
      <c r="C5594" t="str">
        <f>A5594</f>
        <v>01u4J000001z6ROQAY</v>
      </c>
      <c r="D5594" t="s">
        <v>3</v>
      </c>
    </row>
    <row r="5595" spans="1:4">
      <c r="A5595" t="s">
        <v>5596</v>
      </c>
      <c r="C5595" t="str">
        <f>A5595</f>
        <v>01u4J000001z6SpQAI</v>
      </c>
      <c r="D5595" t="s">
        <v>3</v>
      </c>
    </row>
    <row r="5596" spans="1:4">
      <c r="A5596" t="s">
        <v>5597</v>
      </c>
      <c r="C5596" t="str">
        <f>A5596</f>
        <v>01u4J000001z6SuQAI</v>
      </c>
      <c r="D5596" t="s">
        <v>3</v>
      </c>
    </row>
    <row r="5597" spans="1:4">
      <c r="A5597" t="s">
        <v>5598</v>
      </c>
      <c r="C5597" t="str">
        <f>A5597</f>
        <v>01u4J000001z6T7QAI</v>
      </c>
      <c r="D5597" t="s">
        <v>3</v>
      </c>
    </row>
    <row r="5598" spans="1:4">
      <c r="A5598" t="s">
        <v>5599</v>
      </c>
      <c r="C5598" t="str">
        <f>A5598</f>
        <v>01u4J000001z6RWQAY</v>
      </c>
      <c r="D5598" t="s">
        <v>3</v>
      </c>
    </row>
    <row r="5599" spans="1:4">
      <c r="A5599" t="s">
        <v>5600</v>
      </c>
      <c r="C5599" t="str">
        <f>A5599</f>
        <v>01u4J000001z6TBQAY</v>
      </c>
      <c r="D5599" t="s">
        <v>3</v>
      </c>
    </row>
    <row r="5600" spans="1:4">
      <c r="A5600" t="s">
        <v>5601</v>
      </c>
      <c r="C5600" t="str">
        <f>A5600</f>
        <v>01u4J000001z6TGQAY</v>
      </c>
      <c r="D5600" t="s">
        <v>3</v>
      </c>
    </row>
    <row r="5601" spans="1:4">
      <c r="A5601" t="s">
        <v>5602</v>
      </c>
      <c r="C5601" t="str">
        <f>A5601</f>
        <v>01u4J000001z6TKQAY</v>
      </c>
      <c r="D5601" t="s">
        <v>3</v>
      </c>
    </row>
    <row r="5602" spans="1:4">
      <c r="A5602" t="s">
        <v>5603</v>
      </c>
      <c r="C5602" t="str">
        <f>A5602</f>
        <v>01u4J000001z6SNQAY</v>
      </c>
      <c r="D5602" t="s">
        <v>3</v>
      </c>
    </row>
    <row r="5603" spans="1:4">
      <c r="A5603" t="s">
        <v>5604</v>
      </c>
      <c r="C5603" t="str">
        <f>A5603</f>
        <v>01u4J000001z6SPQAY</v>
      </c>
      <c r="D5603" t="s">
        <v>3</v>
      </c>
    </row>
    <row r="5604" spans="1:4">
      <c r="A5604" t="s">
        <v>5605</v>
      </c>
      <c r="C5604" t="str">
        <f>A5604</f>
        <v>01u4J000001z6R8QAI</v>
      </c>
      <c r="D5604" t="s">
        <v>3</v>
      </c>
    </row>
    <row r="5605" spans="1:4">
      <c r="A5605" t="s">
        <v>5606</v>
      </c>
      <c r="C5605" t="str">
        <f>A5605</f>
        <v>01u4J000001z6SjQAI</v>
      </c>
      <c r="D5605" t="s">
        <v>3</v>
      </c>
    </row>
    <row r="5606" spans="1:4">
      <c r="A5606" t="s">
        <v>5607</v>
      </c>
      <c r="C5606" t="str">
        <f>A5606</f>
        <v>01u4J000001z6RFQAY</v>
      </c>
      <c r="D5606" t="s">
        <v>3</v>
      </c>
    </row>
    <row r="5607" spans="1:4">
      <c r="A5607" t="s">
        <v>5608</v>
      </c>
      <c r="C5607" t="str">
        <f>A5607</f>
        <v>01u4J000001z6RJQAY</v>
      </c>
      <c r="D5607" t="s">
        <v>3</v>
      </c>
    </row>
    <row r="5608" spans="1:4">
      <c r="A5608" t="s">
        <v>5609</v>
      </c>
      <c r="C5608" t="str">
        <f>A5608</f>
        <v>01u4J000001z6SwQAI</v>
      </c>
      <c r="D5608" t="s">
        <v>3</v>
      </c>
    </row>
    <row r="5609" spans="1:4">
      <c r="A5609" t="s">
        <v>5610</v>
      </c>
      <c r="C5609" t="str">
        <f>A5609</f>
        <v>01u4J000001z6SxQAI</v>
      </c>
      <c r="D5609" t="s">
        <v>3</v>
      </c>
    </row>
    <row r="5610" spans="1:4">
      <c r="A5610" t="s">
        <v>5611</v>
      </c>
      <c r="C5610" t="str">
        <f>A5610</f>
        <v>01u4J000001z6RVQAY</v>
      </c>
      <c r="D5610" t="s">
        <v>3</v>
      </c>
    </row>
    <row r="5611" spans="1:4">
      <c r="A5611" t="s">
        <v>5612</v>
      </c>
      <c r="C5611" t="str">
        <f>A5611</f>
        <v>01u4J000001z6RcQAI</v>
      </c>
      <c r="D5611" t="s">
        <v>3</v>
      </c>
    </row>
    <row r="5612" spans="1:4">
      <c r="A5612" t="s">
        <v>5613</v>
      </c>
      <c r="C5612" t="str">
        <f>A5612</f>
        <v>01u4J000001z6T9QAI</v>
      </c>
      <c r="D5612" t="s">
        <v>3</v>
      </c>
    </row>
    <row r="5613" spans="1:4">
      <c r="A5613" t="s">
        <v>5614</v>
      </c>
      <c r="C5613" t="str">
        <f>A5613</f>
        <v>01u4J000001z6TDQAY</v>
      </c>
      <c r="D5613" t="s">
        <v>3</v>
      </c>
    </row>
    <row r="5614" spans="1:4">
      <c r="A5614" t="s">
        <v>5615</v>
      </c>
      <c r="C5614" t="str">
        <f>A5614</f>
        <v>01u4J000001z6RfQAI</v>
      </c>
      <c r="D5614" t="s">
        <v>3</v>
      </c>
    </row>
    <row r="5615" spans="1:4">
      <c r="A5615" t="s">
        <v>5616</v>
      </c>
      <c r="C5615" t="str">
        <f>A5615</f>
        <v>01u4J000001z6RZQAY</v>
      </c>
      <c r="D5615" t="s">
        <v>3</v>
      </c>
    </row>
    <row r="5616" spans="1:4">
      <c r="A5616" t="s">
        <v>5617</v>
      </c>
      <c r="C5616" t="str">
        <f>A5616</f>
        <v>01u4J000001z6THQAY</v>
      </c>
      <c r="D5616" t="s">
        <v>3</v>
      </c>
    </row>
    <row r="5617" spans="1:4">
      <c r="A5617" t="s">
        <v>5618</v>
      </c>
      <c r="C5617" t="str">
        <f>A5617</f>
        <v>01u4J000001z6RpQAI</v>
      </c>
      <c r="D5617" t="s">
        <v>3</v>
      </c>
    </row>
    <row r="5618" spans="1:4">
      <c r="A5618" t="s">
        <v>5619</v>
      </c>
      <c r="C5618" t="str">
        <f>A5618</f>
        <v>01u4J000001z6RqQAI</v>
      </c>
      <c r="D5618" t="s">
        <v>3</v>
      </c>
    </row>
    <row r="5619" spans="1:4">
      <c r="A5619" t="s">
        <v>5620</v>
      </c>
      <c r="C5619" t="str">
        <f>A5619</f>
        <v>01u4J000001z6TRQAY</v>
      </c>
      <c r="D5619" t="s">
        <v>3</v>
      </c>
    </row>
    <row r="5620" spans="1:4">
      <c r="A5620" t="s">
        <v>5621</v>
      </c>
      <c r="C5620" t="str">
        <f>A5620</f>
        <v>01u4J000001z6RvQAI</v>
      </c>
      <c r="D5620" t="s">
        <v>3</v>
      </c>
    </row>
    <row r="5621" spans="1:4">
      <c r="A5621" t="s">
        <v>5622</v>
      </c>
      <c r="C5621" t="str">
        <f>A5621</f>
        <v>01u4J000001z6TSQAY</v>
      </c>
      <c r="D5621" t="s">
        <v>3</v>
      </c>
    </row>
    <row r="5622" spans="1:4">
      <c r="A5622" t="s">
        <v>5623</v>
      </c>
      <c r="C5622" t="str">
        <f>A5622</f>
        <v>01u4J000001z6S1QAI</v>
      </c>
      <c r="D5622" t="s">
        <v>3</v>
      </c>
    </row>
    <row r="5623" spans="1:4">
      <c r="A5623" t="s">
        <v>5624</v>
      </c>
      <c r="C5623" t="str">
        <f>A5623</f>
        <v>01u4J000001z6SCQAY</v>
      </c>
      <c r="D5623" t="s">
        <v>3</v>
      </c>
    </row>
    <row r="5624" spans="1:4">
      <c r="A5624" t="s">
        <v>5625</v>
      </c>
      <c r="C5624" t="str">
        <f>A5624</f>
        <v>01u4J000001z6S4QAI</v>
      </c>
      <c r="D5624" t="s">
        <v>3</v>
      </c>
    </row>
    <row r="5625" spans="1:4">
      <c r="A5625" t="s">
        <v>5626</v>
      </c>
      <c r="C5625" t="str">
        <f>A5625</f>
        <v>01u4J000001z6TXQAY</v>
      </c>
      <c r="D5625" t="s">
        <v>3</v>
      </c>
    </row>
    <row r="5626" spans="1:4">
      <c r="A5626" t="s">
        <v>5627</v>
      </c>
      <c r="C5626" t="str">
        <f>A5626</f>
        <v>01u4J000001z6TkQAI</v>
      </c>
      <c r="D5626" t="s">
        <v>3</v>
      </c>
    </row>
    <row r="5627" spans="1:4">
      <c r="A5627" t="s">
        <v>5628</v>
      </c>
      <c r="C5627" t="str">
        <f>A5627</f>
        <v>01u4J000001z6TmQAI</v>
      </c>
      <c r="D5627" t="s">
        <v>3</v>
      </c>
    </row>
    <row r="5628" spans="1:4">
      <c r="A5628" t="s">
        <v>5629</v>
      </c>
      <c r="C5628" t="str">
        <f>A5628</f>
        <v>01u4J000001z6SUQAY</v>
      </c>
      <c r="D5628" t="s">
        <v>3</v>
      </c>
    </row>
    <row r="5629" spans="1:4">
      <c r="A5629" t="s">
        <v>5630</v>
      </c>
      <c r="C5629" t="str">
        <f>A5629</f>
        <v>01u4J000001z6TtQAI</v>
      </c>
      <c r="D5629" t="s">
        <v>3</v>
      </c>
    </row>
    <row r="5630" spans="1:4">
      <c r="A5630" t="s">
        <v>5631</v>
      </c>
      <c r="C5630" t="str">
        <f>A5630</f>
        <v>01u4J000001z6SQQAY</v>
      </c>
      <c r="D5630" t="s">
        <v>3</v>
      </c>
    </row>
    <row r="5631" spans="1:4">
      <c r="A5631" t="s">
        <v>5632</v>
      </c>
      <c r="C5631" t="str">
        <f>A5631</f>
        <v>01u4J000001z6UHQAY</v>
      </c>
      <c r="D5631" t="s">
        <v>3</v>
      </c>
    </row>
    <row r="5632" spans="1:4">
      <c r="A5632" t="s">
        <v>5633</v>
      </c>
      <c r="C5632" t="str">
        <f>A5632</f>
        <v>01u4J000001z6SfQAI</v>
      </c>
      <c r="D5632" t="s">
        <v>3</v>
      </c>
    </row>
    <row r="5633" spans="1:4">
      <c r="A5633" t="s">
        <v>5634</v>
      </c>
      <c r="C5633" t="str">
        <f>A5633</f>
        <v>01u4J000001z6UIQAY</v>
      </c>
      <c r="D5633" t="s">
        <v>3</v>
      </c>
    </row>
    <row r="5634" spans="1:4">
      <c r="A5634" t="s">
        <v>5635</v>
      </c>
      <c r="C5634" t="str">
        <f>A5634</f>
        <v>01u4J000001z6SoQAI</v>
      </c>
      <c r="D5634" t="s">
        <v>3</v>
      </c>
    </row>
    <row r="5635" spans="1:4">
      <c r="A5635" t="s">
        <v>5636</v>
      </c>
      <c r="C5635" t="str">
        <f>A5635</f>
        <v>01u4J000001z6UUQAY</v>
      </c>
      <c r="D5635" t="s">
        <v>3</v>
      </c>
    </row>
    <row r="5636" spans="1:4">
      <c r="A5636" t="s">
        <v>5637</v>
      </c>
      <c r="C5636" t="str">
        <f>A5636</f>
        <v>01u4J000001z6UXQAY</v>
      </c>
      <c r="D5636" t="s">
        <v>3</v>
      </c>
    </row>
    <row r="5637" spans="1:4">
      <c r="A5637" t="s">
        <v>5638</v>
      </c>
      <c r="C5637" t="str">
        <f>A5637</f>
        <v>01u4J000001z6UgQAI</v>
      </c>
      <c r="D5637" t="s">
        <v>3</v>
      </c>
    </row>
    <row r="5638" spans="1:4">
      <c r="A5638" t="s">
        <v>5639</v>
      </c>
      <c r="C5638" t="str">
        <f>A5638</f>
        <v>01u4J000001z6T1QAI</v>
      </c>
      <c r="D5638" t="s">
        <v>3</v>
      </c>
    </row>
    <row r="5639" spans="1:4">
      <c r="A5639" t="s">
        <v>5640</v>
      </c>
      <c r="C5639" t="str">
        <f>A5639</f>
        <v>01u4J000001z6UmQAI</v>
      </c>
      <c r="D5639" t="s">
        <v>3</v>
      </c>
    </row>
    <row r="5640" spans="1:4">
      <c r="A5640" t="s">
        <v>5641</v>
      </c>
      <c r="C5640" t="str">
        <f>A5640</f>
        <v>01u4J000001z6UxQAI</v>
      </c>
      <c r="D5640" t="s">
        <v>3</v>
      </c>
    </row>
    <row r="5641" spans="1:4">
      <c r="A5641" t="s">
        <v>5642</v>
      </c>
      <c r="C5641" t="str">
        <f>A5641</f>
        <v>01u4J000001z6SKQAY</v>
      </c>
      <c r="D5641" t="s">
        <v>3</v>
      </c>
    </row>
    <row r="5642" spans="1:4">
      <c r="A5642" t="s">
        <v>5643</v>
      </c>
      <c r="C5642" t="str">
        <f>A5642</f>
        <v>01u4J000001z6SFQAY</v>
      </c>
      <c r="D5642" t="s">
        <v>3</v>
      </c>
    </row>
    <row r="5643" spans="1:4">
      <c r="A5643" t="s">
        <v>5644</v>
      </c>
      <c r="C5643" t="str">
        <f>A5643</f>
        <v>01u4J000001z6ToQAI</v>
      </c>
      <c r="D5643" t="s">
        <v>3</v>
      </c>
    </row>
    <row r="5644" spans="1:4">
      <c r="A5644" t="s">
        <v>5645</v>
      </c>
      <c r="C5644" t="str">
        <f>A5644</f>
        <v>01u4J000001z6TjQAI</v>
      </c>
      <c r="D5644" t="s">
        <v>3</v>
      </c>
    </row>
    <row r="5645" spans="1:4">
      <c r="A5645" t="s">
        <v>5646</v>
      </c>
      <c r="C5645" t="str">
        <f>A5645</f>
        <v>01u4J000001z6SSQAY</v>
      </c>
      <c r="D5645" t="s">
        <v>3</v>
      </c>
    </row>
    <row r="5646" spans="1:4">
      <c r="A5646" t="s">
        <v>5647</v>
      </c>
      <c r="C5646" t="str">
        <f>A5646</f>
        <v>01u4J000001z6SVQAY</v>
      </c>
      <c r="D5646" t="s">
        <v>3</v>
      </c>
    </row>
    <row r="5647" spans="1:4">
      <c r="A5647" t="s">
        <v>5648</v>
      </c>
      <c r="C5647" t="str">
        <f>A5647</f>
        <v>01u4J000001z6UEQAY</v>
      </c>
      <c r="D5647" t="s">
        <v>3</v>
      </c>
    </row>
    <row r="5648" spans="1:4">
      <c r="A5648" t="s">
        <v>5649</v>
      </c>
      <c r="C5648" t="str">
        <f>A5648</f>
        <v>01u4J000001z6SlQAI</v>
      </c>
      <c r="D5648" t="s">
        <v>3</v>
      </c>
    </row>
    <row r="5649" spans="1:4">
      <c r="A5649" t="s">
        <v>5650</v>
      </c>
      <c r="C5649" t="str">
        <f>A5649</f>
        <v>01u4J000001z6SqQAI</v>
      </c>
      <c r="D5649" t="s">
        <v>3</v>
      </c>
    </row>
    <row r="5650" spans="1:4">
      <c r="A5650" t="s">
        <v>5651</v>
      </c>
      <c r="C5650" t="str">
        <f>A5650</f>
        <v>01u4J000001z6SrQAI</v>
      </c>
      <c r="D5650" t="s">
        <v>3</v>
      </c>
    </row>
    <row r="5651" spans="1:4">
      <c r="A5651" t="s">
        <v>5652</v>
      </c>
      <c r="C5651" t="str">
        <f>A5651</f>
        <v>01u4J000001z6UZQAY</v>
      </c>
      <c r="D5651" t="s">
        <v>3</v>
      </c>
    </row>
    <row r="5652" spans="1:4">
      <c r="A5652" t="s">
        <v>5653</v>
      </c>
      <c r="C5652" t="str">
        <f>A5652</f>
        <v>01u4J000001z6UeQAI</v>
      </c>
      <c r="D5652" t="s">
        <v>3</v>
      </c>
    </row>
    <row r="5653" spans="1:4">
      <c r="A5653" t="s">
        <v>5654</v>
      </c>
      <c r="C5653" t="str">
        <f>A5653</f>
        <v>01u4J000001z6T6QAI</v>
      </c>
      <c r="D5653" t="s">
        <v>3</v>
      </c>
    </row>
    <row r="5654" spans="1:4">
      <c r="A5654" t="s">
        <v>5655</v>
      </c>
      <c r="C5654" t="str">
        <f>A5654</f>
        <v>01u4J000001z6UtQAI</v>
      </c>
      <c r="D5654" t="s">
        <v>3</v>
      </c>
    </row>
    <row r="5655" spans="1:4">
      <c r="A5655" t="s">
        <v>5656</v>
      </c>
      <c r="C5655" t="str">
        <f>A5655</f>
        <v>01u4J000001z6UuQAI</v>
      </c>
      <c r="D5655" t="s">
        <v>3</v>
      </c>
    </row>
    <row r="5656" spans="1:4">
      <c r="A5656" t="s">
        <v>5657</v>
      </c>
      <c r="C5656" t="str">
        <f>A5656</f>
        <v>01u4J000001z6T8QAI</v>
      </c>
      <c r="D5656" t="s">
        <v>3</v>
      </c>
    </row>
    <row r="5657" spans="1:4">
      <c r="A5657" t="s">
        <v>5658</v>
      </c>
      <c r="C5657" t="str">
        <f>A5657</f>
        <v>01u4J000001z6UkQAI</v>
      </c>
      <c r="D5657" t="s">
        <v>3</v>
      </c>
    </row>
    <row r="5658" spans="1:4">
      <c r="A5658" t="s">
        <v>5659</v>
      </c>
      <c r="C5658" t="str">
        <f>A5658</f>
        <v>01u4J000001z6UvQAI</v>
      </c>
      <c r="D5658" t="s">
        <v>3</v>
      </c>
    </row>
    <row r="5659" spans="1:4">
      <c r="A5659" t="s">
        <v>5660</v>
      </c>
      <c r="C5659" t="str">
        <f>A5659</f>
        <v>01u4J000001z6TCQAY</v>
      </c>
      <c r="D5659" t="s">
        <v>3</v>
      </c>
    </row>
    <row r="5660" spans="1:4">
      <c r="A5660" t="s">
        <v>5661</v>
      </c>
      <c r="C5660" t="str">
        <f>A5660</f>
        <v>01u4J000001z6UoQAI</v>
      </c>
      <c r="D5660" t="s">
        <v>3</v>
      </c>
    </row>
    <row r="5661" spans="1:4">
      <c r="A5661" t="s">
        <v>5662</v>
      </c>
      <c r="C5661" t="str">
        <f>A5661</f>
        <v>01u4J000001z6V7QAI</v>
      </c>
      <c r="D5661" t="s">
        <v>3</v>
      </c>
    </row>
    <row r="5662" spans="1:4">
      <c r="A5662" t="s">
        <v>5663</v>
      </c>
      <c r="C5662" t="str">
        <f>A5662</f>
        <v>01u4J000001z6TEQAY</v>
      </c>
      <c r="D5662" t="s">
        <v>3</v>
      </c>
    </row>
    <row r="5663" spans="1:4">
      <c r="A5663" t="s">
        <v>5664</v>
      </c>
      <c r="C5663" t="str">
        <f>A5663</f>
        <v>01u4J000001z6TIQAY</v>
      </c>
      <c r="D5663" t="s">
        <v>3</v>
      </c>
    </row>
    <row r="5664" spans="1:4">
      <c r="A5664" t="s">
        <v>5665</v>
      </c>
      <c r="C5664" t="str">
        <f>A5664</f>
        <v>01u4J000001z6UzQAI</v>
      </c>
      <c r="D5664" t="s">
        <v>3</v>
      </c>
    </row>
    <row r="5665" spans="1:4">
      <c r="A5665" t="s">
        <v>5666</v>
      </c>
      <c r="C5665" t="str">
        <f>A5665</f>
        <v>01u4J000001z6TNQAY</v>
      </c>
      <c r="D5665" t="s">
        <v>3</v>
      </c>
    </row>
    <row r="5666" spans="1:4">
      <c r="A5666" t="s">
        <v>5667</v>
      </c>
      <c r="C5666" t="str">
        <f>A5666</f>
        <v>01u4J000001z6TLQAY</v>
      </c>
      <c r="D5666" t="s">
        <v>3</v>
      </c>
    </row>
    <row r="5667" spans="1:4">
      <c r="A5667" t="s">
        <v>5668</v>
      </c>
      <c r="C5667" t="str">
        <f>A5667</f>
        <v>01u4J000001z6VAQAY</v>
      </c>
      <c r="D5667" t="s">
        <v>3</v>
      </c>
    </row>
    <row r="5668" spans="1:4">
      <c r="A5668" t="s">
        <v>5669</v>
      </c>
      <c r="C5668" t="str">
        <f>A5668</f>
        <v>01u4J000001z6TWQAY</v>
      </c>
      <c r="D5668" t="s">
        <v>3</v>
      </c>
    </row>
    <row r="5669" spans="1:4">
      <c r="A5669" t="s">
        <v>5670</v>
      </c>
      <c r="C5669" t="str">
        <f>A5669</f>
        <v>01u4J000001z6TeQAI</v>
      </c>
      <c r="D5669" t="s">
        <v>3</v>
      </c>
    </row>
    <row r="5670" spans="1:4">
      <c r="A5670" t="s">
        <v>5671</v>
      </c>
      <c r="C5670" t="str">
        <f>A5670</f>
        <v>01u4J000001z6VQQAY</v>
      </c>
      <c r="D5670" t="s">
        <v>3</v>
      </c>
    </row>
    <row r="5671" spans="1:4">
      <c r="A5671" t="s">
        <v>5672</v>
      </c>
      <c r="C5671" t="str">
        <f>A5671</f>
        <v>01u4J000001z6TrQAI</v>
      </c>
      <c r="D5671" t="s">
        <v>3</v>
      </c>
    </row>
    <row r="5672" spans="1:4">
      <c r="A5672" t="s">
        <v>5673</v>
      </c>
      <c r="C5672" t="str">
        <f>A5672</f>
        <v>01u4J000001z6U1QAI</v>
      </c>
      <c r="D5672" t="s">
        <v>3</v>
      </c>
    </row>
    <row r="5673" spans="1:4">
      <c r="A5673" t="s">
        <v>5674</v>
      </c>
      <c r="C5673" t="str">
        <f>A5673</f>
        <v>01u4J000001z6VXQAY</v>
      </c>
      <c r="D5673" t="s">
        <v>3</v>
      </c>
    </row>
    <row r="5674" spans="1:4">
      <c r="A5674" t="s">
        <v>5675</v>
      </c>
      <c r="C5674" t="str">
        <f>A5674</f>
        <v>01u4J000001z6TyQAI</v>
      </c>
      <c r="D5674" t="s">
        <v>3</v>
      </c>
    </row>
    <row r="5675" spans="1:4">
      <c r="A5675" t="s">
        <v>5676</v>
      </c>
      <c r="C5675" t="str">
        <f>A5675</f>
        <v>01u4J000001z6VfQAI</v>
      </c>
      <c r="D5675" t="s">
        <v>3</v>
      </c>
    </row>
    <row r="5676" spans="1:4">
      <c r="A5676" t="s">
        <v>5677</v>
      </c>
      <c r="C5676" t="str">
        <f>A5676</f>
        <v>01u4J000001z6VaQAI</v>
      </c>
      <c r="D5676" t="s">
        <v>3</v>
      </c>
    </row>
    <row r="5677" spans="1:4">
      <c r="A5677" t="s">
        <v>5678</v>
      </c>
      <c r="C5677" t="str">
        <f>A5677</f>
        <v>01u4J000001z6U9QAI</v>
      </c>
      <c r="D5677" t="s">
        <v>3</v>
      </c>
    </row>
    <row r="5678" spans="1:4">
      <c r="A5678" t="s">
        <v>5679</v>
      </c>
      <c r="C5678" t="str">
        <f>A5678</f>
        <v>01u4J000001z6U7QAI</v>
      </c>
      <c r="D5678" t="s">
        <v>3</v>
      </c>
    </row>
    <row r="5679" spans="1:4">
      <c r="A5679" t="s">
        <v>5680</v>
      </c>
      <c r="C5679" t="str">
        <f>A5679</f>
        <v>01u4J000001z6VmQAI</v>
      </c>
      <c r="D5679" t="s">
        <v>3</v>
      </c>
    </row>
    <row r="5680" spans="1:4">
      <c r="A5680" t="s">
        <v>5681</v>
      </c>
      <c r="C5680" t="str">
        <f>A5680</f>
        <v>01u4J000001z6UCQAY</v>
      </c>
      <c r="D5680" t="s">
        <v>3</v>
      </c>
    </row>
    <row r="5681" spans="1:4">
      <c r="A5681" t="s">
        <v>5682</v>
      </c>
      <c r="C5681" t="str">
        <f>A5681</f>
        <v>01u4J000001z6TUQAY</v>
      </c>
      <c r="D5681" t="s">
        <v>3</v>
      </c>
    </row>
    <row r="5682" spans="1:4">
      <c r="A5682" t="s">
        <v>5683</v>
      </c>
      <c r="C5682" t="str">
        <f>A5682</f>
        <v>01u4J000001z6V9QAI</v>
      </c>
      <c r="D5682" t="s">
        <v>3</v>
      </c>
    </row>
    <row r="5683" spans="1:4">
      <c r="A5683" t="s">
        <v>5684</v>
      </c>
      <c r="C5683" t="str">
        <f>A5683</f>
        <v>01u4J000001z6TYQAY</v>
      </c>
      <c r="D5683" t="s">
        <v>3</v>
      </c>
    </row>
    <row r="5684" spans="1:4">
      <c r="A5684" t="s">
        <v>5685</v>
      </c>
      <c r="C5684" t="str">
        <f>A5684</f>
        <v>01u4J000001z6VEQAY</v>
      </c>
      <c r="D5684" t="s">
        <v>3</v>
      </c>
    </row>
    <row r="5685" spans="1:4">
      <c r="A5685" t="s">
        <v>5686</v>
      </c>
      <c r="C5685" t="str">
        <f>A5685</f>
        <v>01u4J000001z6VGQAY</v>
      </c>
      <c r="D5685" t="s">
        <v>3</v>
      </c>
    </row>
    <row r="5686" spans="1:4">
      <c r="A5686" t="s">
        <v>5687</v>
      </c>
      <c r="C5686" t="str">
        <f>A5686</f>
        <v>01u4J000001z6VNQAY</v>
      </c>
      <c r="D5686" t="s">
        <v>3</v>
      </c>
    </row>
    <row r="5687" spans="1:4">
      <c r="A5687" t="s">
        <v>5688</v>
      </c>
      <c r="C5687" t="str">
        <f>A5687</f>
        <v>01u4J000001z6TbQAI</v>
      </c>
      <c r="D5687" t="s">
        <v>3</v>
      </c>
    </row>
    <row r="5688" spans="1:4">
      <c r="A5688" t="s">
        <v>5689</v>
      </c>
      <c r="C5688" t="str">
        <f>A5688</f>
        <v>01u4J000001z6TnQAI</v>
      </c>
      <c r="D5688" t="s">
        <v>3</v>
      </c>
    </row>
    <row r="5689" spans="1:4">
      <c r="A5689" t="s">
        <v>5690</v>
      </c>
      <c r="C5689" t="str">
        <f>A5689</f>
        <v>01u4J000001z6U3QAI</v>
      </c>
      <c r="D5689" t="s">
        <v>3</v>
      </c>
    </row>
    <row r="5690" spans="1:4">
      <c r="A5690" t="s">
        <v>5691</v>
      </c>
      <c r="C5690" t="str">
        <f>A5690</f>
        <v>01u4J000001z6U6QAI</v>
      </c>
      <c r="D5690" t="s">
        <v>3</v>
      </c>
    </row>
    <row r="5691" spans="1:4">
      <c r="A5691" t="s">
        <v>5692</v>
      </c>
      <c r="C5691" t="str">
        <f>A5691</f>
        <v>01u4J000001z6ViQAI</v>
      </c>
      <c r="D5691" t="s">
        <v>3</v>
      </c>
    </row>
    <row r="5692" spans="1:4">
      <c r="A5692" t="s">
        <v>5693</v>
      </c>
      <c r="C5692" t="str">
        <f>A5692</f>
        <v>01u4J000001z6U8QAI</v>
      </c>
      <c r="D5692" t="s">
        <v>3</v>
      </c>
    </row>
    <row r="5693" spans="1:4">
      <c r="A5693" t="s">
        <v>5694</v>
      </c>
      <c r="C5693" t="str">
        <f>A5693</f>
        <v>01u4J000001z6VqQAI</v>
      </c>
      <c r="D5693" t="s">
        <v>3</v>
      </c>
    </row>
    <row r="5694" spans="1:4">
      <c r="A5694" t="s">
        <v>5695</v>
      </c>
      <c r="C5694" t="str">
        <f>A5694</f>
        <v>01u4J000001z6UMQAY</v>
      </c>
      <c r="D5694" t="s">
        <v>3</v>
      </c>
    </row>
    <row r="5695" spans="1:4">
      <c r="A5695" t="s">
        <v>5696</v>
      </c>
      <c r="C5695" t="str">
        <f>A5695</f>
        <v>01u4J000001z6USQAY</v>
      </c>
      <c r="D5695" t="s">
        <v>3</v>
      </c>
    </row>
    <row r="5696" spans="1:4">
      <c r="A5696" t="s">
        <v>5697</v>
      </c>
      <c r="C5696" t="str">
        <f>A5696</f>
        <v>01u4J000001z6VvQAI</v>
      </c>
      <c r="D5696" t="s">
        <v>3</v>
      </c>
    </row>
    <row r="5697" spans="1:4">
      <c r="A5697" t="s">
        <v>5698</v>
      </c>
      <c r="C5697" t="str">
        <f>A5697</f>
        <v>01u4J000001z6W6QAI</v>
      </c>
      <c r="D5697" t="s">
        <v>3</v>
      </c>
    </row>
    <row r="5698" spans="1:4">
      <c r="A5698" t="s">
        <v>5699</v>
      </c>
      <c r="C5698" t="str">
        <f>A5698</f>
        <v>01u4J000001z6W7QAI</v>
      </c>
      <c r="D5698" t="s">
        <v>3</v>
      </c>
    </row>
    <row r="5699" spans="1:4">
      <c r="A5699" t="s">
        <v>5700</v>
      </c>
      <c r="C5699" t="str">
        <f>A5699</f>
        <v>01u4J000001z6UPQAY</v>
      </c>
      <c r="D5699" t="s">
        <v>3</v>
      </c>
    </row>
    <row r="5700" spans="1:4">
      <c r="A5700" t="s">
        <v>5701</v>
      </c>
      <c r="C5700" t="str">
        <f>A5700</f>
        <v>01u4J000001z6WBQAY</v>
      </c>
      <c r="D5700" t="s">
        <v>3</v>
      </c>
    </row>
    <row r="5701" spans="1:4">
      <c r="A5701" t="s">
        <v>5702</v>
      </c>
      <c r="C5701" t="str">
        <f>A5701</f>
        <v>01u4J000001z6WDQAY</v>
      </c>
      <c r="D5701" t="s">
        <v>3</v>
      </c>
    </row>
    <row r="5702" spans="1:4">
      <c r="A5702" t="s">
        <v>5703</v>
      </c>
      <c r="C5702" t="str">
        <f>A5702</f>
        <v>01u4J000001z6UcQAI</v>
      </c>
      <c r="D5702" t="s">
        <v>3</v>
      </c>
    </row>
    <row r="5703" spans="1:4">
      <c r="A5703" t="s">
        <v>5704</v>
      </c>
      <c r="C5703" t="str">
        <f>A5703</f>
        <v>01u4J000001z6WHQAY</v>
      </c>
      <c r="D5703" t="s">
        <v>3</v>
      </c>
    </row>
    <row r="5704" spans="1:4">
      <c r="A5704" t="s">
        <v>5705</v>
      </c>
      <c r="C5704" t="str">
        <f>A5704</f>
        <v>01u4J000001z6UiQAI</v>
      </c>
      <c r="D5704" t="s">
        <v>3</v>
      </c>
    </row>
    <row r="5705" spans="1:4">
      <c r="A5705" t="s">
        <v>5706</v>
      </c>
      <c r="C5705" t="str">
        <f>A5705</f>
        <v>01u4J000001z6UlQAI</v>
      </c>
      <c r="D5705" t="s">
        <v>3</v>
      </c>
    </row>
    <row r="5706" spans="1:4">
      <c r="A5706" t="s">
        <v>5707</v>
      </c>
      <c r="C5706" t="str">
        <f>A5706</f>
        <v>01u4J000001z6WcQAI</v>
      </c>
      <c r="D5706" t="s">
        <v>3</v>
      </c>
    </row>
    <row r="5707" spans="1:4">
      <c r="A5707" t="s">
        <v>5708</v>
      </c>
      <c r="C5707" t="str">
        <f>A5707</f>
        <v>01u4J000001z6UrQAI</v>
      </c>
      <c r="D5707" t="s">
        <v>3</v>
      </c>
    </row>
    <row r="5708" spans="1:4">
      <c r="A5708" t="s">
        <v>5709</v>
      </c>
      <c r="C5708" t="str">
        <f>A5708</f>
        <v>01u4J000001z6VBQAY</v>
      </c>
      <c r="D5708" t="s">
        <v>3</v>
      </c>
    </row>
    <row r="5709" spans="1:4">
      <c r="A5709" t="s">
        <v>5710</v>
      </c>
      <c r="C5709" t="str">
        <f>A5709</f>
        <v>01u4J000001z6WxQAI</v>
      </c>
      <c r="D5709" t="s">
        <v>3</v>
      </c>
    </row>
    <row r="5710" spans="1:4">
      <c r="A5710" t="s">
        <v>5711</v>
      </c>
      <c r="C5710" t="str">
        <f>A5710</f>
        <v>01u4J000001z6VPQAY</v>
      </c>
      <c r="D5710" t="s">
        <v>3</v>
      </c>
    </row>
    <row r="5711" spans="1:4">
      <c r="A5711" t="s">
        <v>5712</v>
      </c>
      <c r="C5711" t="str">
        <f>A5711</f>
        <v>01u4J000001z6WCQAY</v>
      </c>
      <c r="D5711" t="s">
        <v>3</v>
      </c>
    </row>
    <row r="5712" spans="1:4">
      <c r="A5712" t="s">
        <v>5713</v>
      </c>
      <c r="C5712" t="str">
        <f>A5712</f>
        <v>01u4J000001z6WEQAY</v>
      </c>
      <c r="D5712" t="s">
        <v>3</v>
      </c>
    </row>
    <row r="5713" spans="1:4">
      <c r="A5713" t="s">
        <v>5714</v>
      </c>
      <c r="C5713" t="str">
        <f>A5713</f>
        <v>01u4J000001z6UhQAI</v>
      </c>
      <c r="D5713" t="s">
        <v>3</v>
      </c>
    </row>
    <row r="5714" spans="1:4">
      <c r="A5714" t="s">
        <v>5715</v>
      </c>
      <c r="C5714" t="str">
        <f>A5714</f>
        <v>01u4J000001z6WXQAY</v>
      </c>
      <c r="D5714" t="s">
        <v>3</v>
      </c>
    </row>
    <row r="5715" spans="1:4">
      <c r="A5715" t="s">
        <v>5716</v>
      </c>
      <c r="C5715" t="str">
        <f>A5715</f>
        <v>01u4J000001z6UqQAI</v>
      </c>
      <c r="D5715" t="s">
        <v>3</v>
      </c>
    </row>
    <row r="5716" spans="1:4">
      <c r="A5716" t="s">
        <v>5717</v>
      </c>
      <c r="C5716" t="str">
        <f>A5716</f>
        <v>01u4J000001z6WjQAI</v>
      </c>
      <c r="D5716" t="s">
        <v>3</v>
      </c>
    </row>
    <row r="5717" spans="1:4">
      <c r="A5717" t="s">
        <v>5718</v>
      </c>
      <c r="C5717" t="str">
        <f>A5717</f>
        <v>01u4J000001z6WfQAI</v>
      </c>
      <c r="D5717" t="s">
        <v>3</v>
      </c>
    </row>
    <row r="5718" spans="1:4">
      <c r="A5718" t="s">
        <v>5719</v>
      </c>
      <c r="C5718" t="str">
        <f>A5718</f>
        <v>01u4J000001z6UyQAI</v>
      </c>
      <c r="D5718" t="s">
        <v>3</v>
      </c>
    </row>
    <row r="5719" spans="1:4">
      <c r="A5719" t="s">
        <v>5720</v>
      </c>
      <c r="C5719" t="str">
        <f>A5719</f>
        <v>01u4J000001z6V3QAI</v>
      </c>
      <c r="D5719" t="s">
        <v>3</v>
      </c>
    </row>
    <row r="5720" spans="1:4">
      <c r="A5720" t="s">
        <v>5721</v>
      </c>
      <c r="C5720" t="str">
        <f>A5720</f>
        <v>01u4J000001z6WqQAI</v>
      </c>
      <c r="D5720" t="s">
        <v>3</v>
      </c>
    </row>
    <row r="5721" spans="1:4">
      <c r="A5721" t="s">
        <v>5722</v>
      </c>
      <c r="C5721" t="str">
        <f>A5721</f>
        <v>01u4J000001z6X1QAI</v>
      </c>
      <c r="D5721" t="s">
        <v>3</v>
      </c>
    </row>
    <row r="5722" spans="1:4">
      <c r="A5722" t="s">
        <v>5723</v>
      </c>
      <c r="C5722" t="str">
        <f>A5722</f>
        <v>01u4J000001z6X2QAI</v>
      </c>
      <c r="D5722" t="s">
        <v>3</v>
      </c>
    </row>
    <row r="5723" spans="1:4">
      <c r="A5723" t="s">
        <v>5724</v>
      </c>
      <c r="C5723" t="str">
        <f>A5723</f>
        <v>01u4J000001z6X3QAI</v>
      </c>
      <c r="D5723" t="s">
        <v>3</v>
      </c>
    </row>
    <row r="5724" spans="1:4">
      <c r="A5724" t="s">
        <v>5725</v>
      </c>
      <c r="C5724" t="str">
        <f>A5724</f>
        <v>01u4J000001z6VDQAY</v>
      </c>
      <c r="D5724" t="s">
        <v>3</v>
      </c>
    </row>
    <row r="5725" spans="1:4">
      <c r="A5725" t="s">
        <v>5726</v>
      </c>
      <c r="C5725" t="str">
        <f>A5725</f>
        <v>01u4J000001z6WwQAI</v>
      </c>
      <c r="D5725" t="s">
        <v>3</v>
      </c>
    </row>
    <row r="5726" spans="1:4">
      <c r="A5726" t="s">
        <v>5727</v>
      </c>
      <c r="C5726" t="str">
        <f>A5726</f>
        <v>01u4J000001z6VKQAY</v>
      </c>
      <c r="D5726" t="s">
        <v>3</v>
      </c>
    </row>
    <row r="5727" spans="1:4">
      <c r="A5727" t="s">
        <v>5728</v>
      </c>
      <c r="C5727" t="str">
        <f>A5727</f>
        <v>01u4J000001z6VJQAY</v>
      </c>
      <c r="D5727" t="s">
        <v>3</v>
      </c>
    </row>
    <row r="5728" spans="1:4">
      <c r="A5728" t="s">
        <v>5729</v>
      </c>
      <c r="C5728" t="str">
        <f>A5728</f>
        <v>01u4J000001z6XHQAY</v>
      </c>
      <c r="D5728" t="s">
        <v>3</v>
      </c>
    </row>
    <row r="5729" spans="1:4">
      <c r="A5729" t="s">
        <v>5730</v>
      </c>
      <c r="C5729" t="str">
        <f>A5729</f>
        <v>01u4J000001z6XEQAY</v>
      </c>
      <c r="D5729" t="s">
        <v>3</v>
      </c>
    </row>
    <row r="5730" spans="1:4">
      <c r="A5730" t="s">
        <v>5731</v>
      </c>
      <c r="C5730" t="str">
        <f>A5730</f>
        <v>01u4J000001z6VRQAY</v>
      </c>
      <c r="D5730" t="s">
        <v>3</v>
      </c>
    </row>
    <row r="5731" spans="1:4">
      <c r="A5731" t="s">
        <v>5732</v>
      </c>
      <c r="C5731" t="str">
        <f>A5731</f>
        <v>01u4J000001z6VSQAY</v>
      </c>
      <c r="D5731" t="s">
        <v>3</v>
      </c>
    </row>
    <row r="5732" spans="1:4">
      <c r="A5732" t="s">
        <v>5733</v>
      </c>
      <c r="C5732" t="str">
        <f>A5732</f>
        <v>01u4J000001z6VYQAY</v>
      </c>
      <c r="D5732" t="s">
        <v>3</v>
      </c>
    </row>
    <row r="5733" spans="1:4">
      <c r="A5733" t="s">
        <v>5734</v>
      </c>
      <c r="C5733" t="str">
        <f>A5733</f>
        <v>01u4J000001z6VbQAI</v>
      </c>
      <c r="D5733" t="s">
        <v>3</v>
      </c>
    </row>
    <row r="5734" spans="1:4">
      <c r="A5734" t="s">
        <v>5735</v>
      </c>
      <c r="C5734" t="str">
        <f>A5734</f>
        <v>01u4J000001z6VnQAI</v>
      </c>
      <c r="D5734" t="s">
        <v>3</v>
      </c>
    </row>
    <row r="5735" spans="1:4">
      <c r="A5735" t="s">
        <v>5736</v>
      </c>
      <c r="C5735" t="str">
        <f>A5735</f>
        <v>01u4J000001z6XQQAY</v>
      </c>
      <c r="D5735" t="s">
        <v>3</v>
      </c>
    </row>
    <row r="5736" spans="1:4">
      <c r="A5736" t="s">
        <v>5737</v>
      </c>
      <c r="C5736" t="str">
        <f>A5736</f>
        <v>01u4J000001z6XZQAY</v>
      </c>
      <c r="D5736" t="s">
        <v>3</v>
      </c>
    </row>
    <row r="5737" spans="1:4">
      <c r="A5737" t="s">
        <v>5738</v>
      </c>
      <c r="C5737" t="str">
        <f>A5737</f>
        <v>01u4J000001z6VsQAI</v>
      </c>
      <c r="D5737" t="s">
        <v>3</v>
      </c>
    </row>
    <row r="5738" spans="1:4">
      <c r="A5738" t="s">
        <v>5739</v>
      </c>
      <c r="C5738" t="str">
        <f>A5738</f>
        <v>01u4J000001z6VuQAI</v>
      </c>
      <c r="D5738" t="s">
        <v>3</v>
      </c>
    </row>
    <row r="5739" spans="1:4">
      <c r="A5739" t="s">
        <v>5740</v>
      </c>
      <c r="C5739" t="str">
        <f>A5739</f>
        <v>01u4J000001z6VyQAI</v>
      </c>
      <c r="D5739" t="s">
        <v>3</v>
      </c>
    </row>
    <row r="5740" spans="1:4">
      <c r="A5740" t="s">
        <v>5741</v>
      </c>
      <c r="C5740" t="str">
        <f>A5740</f>
        <v>01u4J000001z6XjQAI</v>
      </c>
      <c r="D5740" t="s">
        <v>3</v>
      </c>
    </row>
    <row r="5741" spans="1:4">
      <c r="A5741" t="s">
        <v>5742</v>
      </c>
      <c r="C5741" t="str">
        <f>A5741</f>
        <v>01u4J000001z6WAQAY</v>
      </c>
      <c r="D5741" t="s">
        <v>3</v>
      </c>
    </row>
    <row r="5742" spans="1:4">
      <c r="A5742" t="s">
        <v>5743</v>
      </c>
      <c r="C5742" t="str">
        <f>A5742</f>
        <v>01u4J000001z6XxQAI</v>
      </c>
      <c r="D5742" t="s">
        <v>3</v>
      </c>
    </row>
    <row r="5743" spans="1:4">
      <c r="A5743" t="s">
        <v>5744</v>
      </c>
      <c r="C5743" t="str">
        <f>A5743</f>
        <v>01u4J000001z6Y5QAI</v>
      </c>
      <c r="D5743" t="s">
        <v>3</v>
      </c>
    </row>
    <row r="5744" spans="1:4">
      <c r="A5744" t="s">
        <v>5745</v>
      </c>
      <c r="C5744" t="str">
        <f>A5744</f>
        <v>01u4J000001z6YEQAY</v>
      </c>
      <c r="D5744" t="s">
        <v>3</v>
      </c>
    </row>
    <row r="5745" spans="1:4">
      <c r="A5745" t="s">
        <v>5746</v>
      </c>
      <c r="C5745" t="str">
        <f>A5745</f>
        <v>01u4J000001z6YKQAY</v>
      </c>
      <c r="D5745" t="s">
        <v>3</v>
      </c>
    </row>
    <row r="5746" spans="1:4">
      <c r="A5746" t="s">
        <v>5747</v>
      </c>
      <c r="C5746" t="str">
        <f>A5746</f>
        <v>01u4J000001z6YYQAY</v>
      </c>
      <c r="D5746" t="s">
        <v>3</v>
      </c>
    </row>
    <row r="5747" spans="1:4">
      <c r="A5747" t="s">
        <v>5748</v>
      </c>
      <c r="C5747" t="str">
        <f>A5747</f>
        <v>01u4J000001z6XTQAY</v>
      </c>
      <c r="D5747" t="s">
        <v>3</v>
      </c>
    </row>
    <row r="5748" spans="1:4">
      <c r="A5748" t="s">
        <v>5749</v>
      </c>
      <c r="C5748" t="str">
        <f>A5748</f>
        <v>01u4J000001z6XfQAI</v>
      </c>
      <c r="D5748" t="s">
        <v>3</v>
      </c>
    </row>
    <row r="5749" spans="1:4">
      <c r="A5749" t="s">
        <v>5750</v>
      </c>
      <c r="C5749" t="str">
        <f>A5749</f>
        <v>01u4J000001z6XdQAI</v>
      </c>
      <c r="D5749" t="s">
        <v>3</v>
      </c>
    </row>
    <row r="5750" spans="1:4">
      <c r="A5750" t="s">
        <v>5751</v>
      </c>
      <c r="C5750" t="str">
        <f>A5750</f>
        <v>01u4J000001z6W4QAI</v>
      </c>
      <c r="D5750" t="s">
        <v>3</v>
      </c>
    </row>
    <row r="5751" spans="1:4">
      <c r="A5751" t="s">
        <v>5752</v>
      </c>
      <c r="C5751" t="str">
        <f>A5751</f>
        <v>01u4J000001z6VxQAI</v>
      </c>
      <c r="D5751" t="s">
        <v>3</v>
      </c>
    </row>
    <row r="5752" spans="1:4">
      <c r="A5752" t="s">
        <v>5753</v>
      </c>
      <c r="C5752" t="str">
        <f>A5752</f>
        <v>01u4J000001z6XpQAI</v>
      </c>
      <c r="D5752" t="s">
        <v>3</v>
      </c>
    </row>
    <row r="5753" spans="1:4">
      <c r="A5753" t="s">
        <v>5754</v>
      </c>
      <c r="C5753" t="str">
        <f>A5753</f>
        <v>01u4J000001z6YDQAY</v>
      </c>
      <c r="D5753" t="s">
        <v>3</v>
      </c>
    </row>
    <row r="5754" spans="1:4">
      <c r="A5754" t="s">
        <v>5755</v>
      </c>
      <c r="C5754" t="str">
        <f>A5754</f>
        <v>01u4J000001z6WGQAY</v>
      </c>
      <c r="D5754" t="s">
        <v>3</v>
      </c>
    </row>
    <row r="5755" spans="1:4">
      <c r="A5755" t="s">
        <v>5756</v>
      </c>
      <c r="C5755" t="str">
        <f>A5755</f>
        <v>01u4J000001z6WMQAY</v>
      </c>
      <c r="D5755" t="s">
        <v>3</v>
      </c>
    </row>
    <row r="5756" spans="1:4">
      <c r="A5756" t="s">
        <v>5757</v>
      </c>
      <c r="C5756" t="str">
        <f>A5756</f>
        <v>01u4J000001z6WRQAY</v>
      </c>
      <c r="D5756" t="s">
        <v>3</v>
      </c>
    </row>
    <row r="5757" spans="1:4">
      <c r="A5757" t="s">
        <v>5758</v>
      </c>
      <c r="C5757" t="str">
        <f>A5757</f>
        <v>01u4J000001z6YWQAY</v>
      </c>
      <c r="D5757" t="s">
        <v>3</v>
      </c>
    </row>
    <row r="5758" spans="1:4">
      <c r="A5758" t="s">
        <v>5759</v>
      </c>
      <c r="C5758" t="str">
        <f>A5758</f>
        <v>01u4J000001z6WUQAY</v>
      </c>
      <c r="D5758" t="s">
        <v>3</v>
      </c>
    </row>
    <row r="5759" spans="1:4">
      <c r="A5759" t="s">
        <v>5760</v>
      </c>
      <c r="C5759" t="str">
        <f>A5759</f>
        <v>01u4J000001z6YcQAI</v>
      </c>
      <c r="D5759" t="s">
        <v>3</v>
      </c>
    </row>
    <row r="5760" spans="1:4">
      <c r="A5760" t="s">
        <v>5761</v>
      </c>
      <c r="C5760" t="str">
        <f>A5760</f>
        <v>01u4J000001z6WVQAY</v>
      </c>
      <c r="D5760" t="s">
        <v>3</v>
      </c>
    </row>
    <row r="5761" spans="1:4">
      <c r="A5761" t="s">
        <v>5762</v>
      </c>
      <c r="C5761" t="str">
        <f>A5761</f>
        <v>01u4J000001z6YpQAI</v>
      </c>
      <c r="D5761" t="s">
        <v>3</v>
      </c>
    </row>
    <row r="5762" spans="1:4">
      <c r="A5762" t="s">
        <v>5763</v>
      </c>
      <c r="C5762" t="str">
        <f>A5762</f>
        <v>01u4J000001z6WWQAY</v>
      </c>
      <c r="D5762" t="s">
        <v>3</v>
      </c>
    </row>
    <row r="5763" spans="1:4">
      <c r="A5763" t="s">
        <v>5764</v>
      </c>
      <c r="C5763" t="str">
        <f>A5763</f>
        <v>01u4J000001z6WYQAY</v>
      </c>
      <c r="D5763" t="s">
        <v>3</v>
      </c>
    </row>
    <row r="5764" spans="1:4">
      <c r="A5764" t="s">
        <v>5765</v>
      </c>
      <c r="C5764" t="str">
        <f>A5764</f>
        <v>01u4J000001z6YrQAI</v>
      </c>
      <c r="D5764" t="s">
        <v>3</v>
      </c>
    </row>
    <row r="5765" spans="1:4">
      <c r="A5765" t="s">
        <v>5766</v>
      </c>
      <c r="C5765" t="str">
        <f>A5765</f>
        <v>01u4J000001z6YoQAI</v>
      </c>
      <c r="D5765" t="s">
        <v>3</v>
      </c>
    </row>
    <row r="5766" spans="1:4">
      <c r="A5766" t="s">
        <v>5767</v>
      </c>
      <c r="C5766" t="str">
        <f>A5766</f>
        <v>01u4J000001z6WnQAI</v>
      </c>
      <c r="D5766" t="s">
        <v>3</v>
      </c>
    </row>
    <row r="5767" spans="1:4">
      <c r="A5767" t="s">
        <v>5768</v>
      </c>
      <c r="C5767" t="str">
        <f>A5767</f>
        <v>01u4J000001z6X0QAI</v>
      </c>
      <c r="D5767" t="s">
        <v>3</v>
      </c>
    </row>
    <row r="5768" spans="1:4">
      <c r="A5768" t="s">
        <v>5769</v>
      </c>
      <c r="C5768" t="str">
        <f>A5768</f>
        <v>01u4J000001z6X8QAI</v>
      </c>
      <c r="D5768" t="s">
        <v>3</v>
      </c>
    </row>
    <row r="5769" spans="1:4">
      <c r="A5769" t="s">
        <v>5770</v>
      </c>
      <c r="C5769" t="str">
        <f>A5769</f>
        <v>01u4J000001z6Z1QAI</v>
      </c>
      <c r="D5769" t="s">
        <v>3</v>
      </c>
    </row>
    <row r="5770" spans="1:4">
      <c r="A5770" t="s">
        <v>5771</v>
      </c>
      <c r="C5770" t="str">
        <f>A5770</f>
        <v>01u4J000001z6Z7QAI</v>
      </c>
      <c r="D5770" t="s">
        <v>3</v>
      </c>
    </row>
    <row r="5771" spans="1:4">
      <c r="A5771" t="s">
        <v>5772</v>
      </c>
      <c r="C5771" t="str">
        <f>A5771</f>
        <v>01u4J000001z6X9QAI</v>
      </c>
      <c r="D5771" t="s">
        <v>3</v>
      </c>
    </row>
    <row r="5772" spans="1:4">
      <c r="A5772" t="s">
        <v>5773</v>
      </c>
      <c r="C5772" t="str">
        <f>A5772</f>
        <v>01u4J000001z6ZRQAY</v>
      </c>
      <c r="D5772" t="s">
        <v>3</v>
      </c>
    </row>
    <row r="5773" spans="1:4">
      <c r="A5773" t="s">
        <v>5774</v>
      </c>
      <c r="C5773" t="str">
        <f>A5773</f>
        <v>01u4J000001z6XJQAY</v>
      </c>
      <c r="D5773" t="s">
        <v>3</v>
      </c>
    </row>
    <row r="5774" spans="1:4">
      <c r="A5774" t="s">
        <v>5775</v>
      </c>
      <c r="C5774" t="str">
        <f>A5774</f>
        <v>01u4J000001z6ZUQAY</v>
      </c>
      <c r="D5774" t="s">
        <v>3</v>
      </c>
    </row>
    <row r="5775" spans="1:4">
      <c r="A5775" t="s">
        <v>5776</v>
      </c>
      <c r="C5775" t="str">
        <f>A5775</f>
        <v>01u4J000001z6XPQAY</v>
      </c>
      <c r="D5775" t="s">
        <v>3</v>
      </c>
    </row>
    <row r="5776" spans="1:4">
      <c r="A5776" t="s">
        <v>5777</v>
      </c>
      <c r="C5776" t="str">
        <f>A5776</f>
        <v>01u4J000001z6XYQAY</v>
      </c>
      <c r="D5776" t="s">
        <v>3</v>
      </c>
    </row>
    <row r="5777" spans="1:4">
      <c r="A5777" t="s">
        <v>5778</v>
      </c>
      <c r="C5777" t="str">
        <f>A5777</f>
        <v>01u4J000001z6ZdQAI</v>
      </c>
      <c r="D5777" t="s">
        <v>3</v>
      </c>
    </row>
    <row r="5778" spans="1:4">
      <c r="A5778" t="s">
        <v>5779</v>
      </c>
      <c r="C5778" t="str">
        <f>A5778</f>
        <v>01u4J000001z6XSQAY</v>
      </c>
      <c r="D5778" t="s">
        <v>3</v>
      </c>
    </row>
    <row r="5779" spans="1:4">
      <c r="A5779" t="s">
        <v>5780</v>
      </c>
      <c r="C5779" t="str">
        <f>A5779</f>
        <v>01u4J000001z6ZWQAY</v>
      </c>
      <c r="D5779" t="s">
        <v>3</v>
      </c>
    </row>
    <row r="5780" spans="1:4">
      <c r="A5780" t="s">
        <v>5781</v>
      </c>
      <c r="C5780" t="str">
        <f>A5780</f>
        <v>01u4J000001z6XVQAY</v>
      </c>
      <c r="D5780" t="s">
        <v>3</v>
      </c>
    </row>
    <row r="5781" spans="1:4">
      <c r="A5781" t="s">
        <v>5782</v>
      </c>
      <c r="C5781" t="str">
        <f>A5781</f>
        <v>01u4J000001z6ZXQAY</v>
      </c>
      <c r="D5781" t="s">
        <v>3</v>
      </c>
    </row>
    <row r="5782" spans="1:4">
      <c r="A5782" t="s">
        <v>5783</v>
      </c>
      <c r="C5782" t="str">
        <f>A5782</f>
        <v>01u4J000001z6ZaQAI</v>
      </c>
      <c r="D5782" t="s">
        <v>3</v>
      </c>
    </row>
    <row r="5783" spans="1:4">
      <c r="A5783" t="s">
        <v>5784</v>
      </c>
      <c r="C5783" t="str">
        <f>A5783</f>
        <v>01u4J000001z6WiQAI</v>
      </c>
      <c r="D5783" t="s">
        <v>3</v>
      </c>
    </row>
    <row r="5784" spans="1:4">
      <c r="A5784" t="s">
        <v>5785</v>
      </c>
      <c r="C5784" t="str">
        <f>A5784</f>
        <v>01u4J000001z6YlQAI</v>
      </c>
      <c r="D5784" t="s">
        <v>3</v>
      </c>
    </row>
    <row r="5785" spans="1:4">
      <c r="A5785" t="s">
        <v>5786</v>
      </c>
      <c r="C5785" t="str">
        <f>A5785</f>
        <v>01u4J000001z6WkQAI</v>
      </c>
      <c r="D5785" t="s">
        <v>3</v>
      </c>
    </row>
    <row r="5786" spans="1:4">
      <c r="A5786" t="s">
        <v>5787</v>
      </c>
      <c r="C5786" t="str">
        <f>A5786</f>
        <v>01u4J000001z6YvQAI</v>
      </c>
      <c r="D5786" t="s">
        <v>3</v>
      </c>
    </row>
    <row r="5787" spans="1:4">
      <c r="A5787" t="s">
        <v>5788</v>
      </c>
      <c r="C5787" t="str">
        <f>A5787</f>
        <v>01u4J000001z6Z9QAI</v>
      </c>
      <c r="D5787" t="s">
        <v>3</v>
      </c>
    </row>
    <row r="5788" spans="1:4">
      <c r="A5788" t="s">
        <v>5789</v>
      </c>
      <c r="C5788" t="str">
        <f>A5788</f>
        <v>01u4J000001z6WoQAI</v>
      </c>
      <c r="D5788" t="s">
        <v>3</v>
      </c>
    </row>
    <row r="5789" spans="1:4">
      <c r="A5789" t="s">
        <v>5790</v>
      </c>
      <c r="C5789" t="str">
        <f>A5789</f>
        <v>01u4J000001z6ZAQAY</v>
      </c>
      <c r="D5789" t="s">
        <v>3</v>
      </c>
    </row>
    <row r="5790" spans="1:4">
      <c r="A5790" t="s">
        <v>5791</v>
      </c>
      <c r="C5790" t="str">
        <f>A5790</f>
        <v>01u4J000001z6WrQAI</v>
      </c>
      <c r="D5790" t="s">
        <v>3</v>
      </c>
    </row>
    <row r="5791" spans="1:4">
      <c r="A5791" t="s">
        <v>5792</v>
      </c>
      <c r="C5791" t="str">
        <f>A5791</f>
        <v>01u4J000001z6X4QAI</v>
      </c>
      <c r="D5791" t="s">
        <v>3</v>
      </c>
    </row>
    <row r="5792" spans="1:4">
      <c r="A5792" t="s">
        <v>5793</v>
      </c>
      <c r="C5792" t="str">
        <f>A5792</f>
        <v>01u4J000001z6X5QAI</v>
      </c>
      <c r="D5792" t="s">
        <v>3</v>
      </c>
    </row>
    <row r="5793" spans="1:4">
      <c r="A5793" t="s">
        <v>5794</v>
      </c>
      <c r="C5793" t="str">
        <f>A5793</f>
        <v>01u4J000001z6ZDQAY</v>
      </c>
      <c r="D5793" t="s">
        <v>3</v>
      </c>
    </row>
    <row r="5794" spans="1:4">
      <c r="A5794" t="s">
        <v>5795</v>
      </c>
      <c r="C5794" t="str">
        <f>A5794</f>
        <v>01u4J000001z6ZIQAY</v>
      </c>
      <c r="D5794" t="s">
        <v>3</v>
      </c>
    </row>
    <row r="5795" spans="1:4">
      <c r="A5795" t="s">
        <v>5796</v>
      </c>
      <c r="C5795" t="str">
        <f>A5795</f>
        <v>01u4J000001z6ZTQAY</v>
      </c>
      <c r="D5795" t="s">
        <v>3</v>
      </c>
    </row>
    <row r="5796" spans="1:4">
      <c r="A5796" t="s">
        <v>5797</v>
      </c>
      <c r="C5796" t="str">
        <f>A5796</f>
        <v>01u4J000001z6ZMQAY</v>
      </c>
      <c r="D5796" t="s">
        <v>3</v>
      </c>
    </row>
    <row r="5797" spans="1:4">
      <c r="A5797" t="s">
        <v>5798</v>
      </c>
      <c r="C5797" t="str">
        <f>A5797</f>
        <v>01u4J000001z6XMQAY</v>
      </c>
      <c r="D5797" t="s">
        <v>3</v>
      </c>
    </row>
    <row r="5798" spans="1:4">
      <c r="A5798" t="s">
        <v>5799</v>
      </c>
      <c r="C5798" t="str">
        <f>A5798</f>
        <v>01u4J000001z6XOQAY</v>
      </c>
      <c r="D5798" t="s">
        <v>3</v>
      </c>
    </row>
    <row r="5799" spans="1:4">
      <c r="A5799" t="s">
        <v>5800</v>
      </c>
      <c r="C5799" t="str">
        <f>A5799</f>
        <v>01u4J000001z6XbQAI</v>
      </c>
      <c r="D5799" t="s">
        <v>3</v>
      </c>
    </row>
    <row r="5800" spans="1:4">
      <c r="A5800" t="s">
        <v>5801</v>
      </c>
      <c r="C5800" t="str">
        <f>A5800</f>
        <v>01u4J000001z6XcQAI</v>
      </c>
      <c r="D5800" t="s">
        <v>3</v>
      </c>
    </row>
    <row r="5801" spans="1:4">
      <c r="A5801" t="s">
        <v>5802</v>
      </c>
      <c r="C5801" t="str">
        <f>A5801</f>
        <v>01u4J000001z6XhQAI</v>
      </c>
      <c r="D5801" t="s">
        <v>3</v>
      </c>
    </row>
    <row r="5802" spans="1:4">
      <c r="A5802" t="s">
        <v>5803</v>
      </c>
      <c r="C5802" t="str">
        <f>A5802</f>
        <v>01u4J000001z6ZbQAI</v>
      </c>
      <c r="D5802" t="s">
        <v>3</v>
      </c>
    </row>
    <row r="5803" spans="1:4">
      <c r="A5803" t="s">
        <v>5804</v>
      </c>
      <c r="C5803" t="str">
        <f>A5803</f>
        <v>01u4J000001z6ZnQAI</v>
      </c>
      <c r="D5803" t="s">
        <v>3</v>
      </c>
    </row>
    <row r="5804" spans="1:4">
      <c r="A5804" t="s">
        <v>5805</v>
      </c>
      <c r="C5804" t="str">
        <f>A5804</f>
        <v>01u4J000001z6ZpQAI</v>
      </c>
      <c r="D5804" t="s">
        <v>3</v>
      </c>
    </row>
    <row r="5805" spans="1:4">
      <c r="A5805" t="s">
        <v>5806</v>
      </c>
      <c r="C5805" t="str">
        <f>A5805</f>
        <v>01u4J000001z6ZlQAI</v>
      </c>
      <c r="D5805" t="s">
        <v>3</v>
      </c>
    </row>
    <row r="5806" spans="1:4">
      <c r="A5806" t="s">
        <v>5807</v>
      </c>
      <c r="C5806" t="str">
        <f>A5806</f>
        <v>01u4J000001z6XwQAI</v>
      </c>
      <c r="D5806" t="s">
        <v>3</v>
      </c>
    </row>
    <row r="5807" spans="1:4">
      <c r="A5807" t="s">
        <v>5808</v>
      </c>
      <c r="C5807" t="str">
        <f>A5807</f>
        <v>01u4J000001z6ZrQAI</v>
      </c>
      <c r="D5807" t="s">
        <v>3</v>
      </c>
    </row>
    <row r="5808" spans="1:4">
      <c r="A5808" t="s">
        <v>5809</v>
      </c>
      <c r="C5808" t="str">
        <f>A5808</f>
        <v>01u4J000001z6XqQAI</v>
      </c>
      <c r="D5808" t="s">
        <v>3</v>
      </c>
    </row>
    <row r="5809" spans="1:4">
      <c r="A5809" t="s">
        <v>5810</v>
      </c>
      <c r="C5809" t="str">
        <f>A5809</f>
        <v>01u4J000001z6XyQAI</v>
      </c>
      <c r="D5809" t="s">
        <v>3</v>
      </c>
    </row>
    <row r="5810" spans="1:4">
      <c r="A5810" t="s">
        <v>5811</v>
      </c>
      <c r="C5810" t="str">
        <f>A5810</f>
        <v>01u4J000001z6Y7QAI</v>
      </c>
      <c r="D5810" t="s">
        <v>3</v>
      </c>
    </row>
    <row r="5811" spans="1:4">
      <c r="A5811" t="s">
        <v>5812</v>
      </c>
      <c r="C5811" t="str">
        <f>A5811</f>
        <v>01u4J000001z6Y3QAI</v>
      </c>
      <c r="D5811" t="s">
        <v>3</v>
      </c>
    </row>
    <row r="5812" spans="1:4">
      <c r="A5812" t="s">
        <v>5813</v>
      </c>
      <c r="C5812" t="str">
        <f>A5812</f>
        <v>01u4J000001z6Y4QAI</v>
      </c>
      <c r="D5812" t="s">
        <v>3</v>
      </c>
    </row>
    <row r="5813" spans="1:4">
      <c r="A5813" t="s">
        <v>5814</v>
      </c>
      <c r="C5813" t="str">
        <f>A5813</f>
        <v>01u4J000001z6YHQAY</v>
      </c>
      <c r="D5813" t="s">
        <v>3</v>
      </c>
    </row>
    <row r="5814" spans="1:4">
      <c r="A5814" t="s">
        <v>5815</v>
      </c>
      <c r="C5814" t="str">
        <f>A5814</f>
        <v>01u4J000001z6YLQAY</v>
      </c>
      <c r="D5814" t="s">
        <v>3</v>
      </c>
    </row>
    <row r="5815" spans="1:4">
      <c r="A5815" t="s">
        <v>5816</v>
      </c>
      <c r="C5815" t="str">
        <f>A5815</f>
        <v>01u4J000001z6a9QAA</v>
      </c>
      <c r="D5815" t="s">
        <v>3</v>
      </c>
    </row>
    <row r="5816" spans="1:4">
      <c r="A5816" t="s">
        <v>5817</v>
      </c>
      <c r="C5816" t="str">
        <f>A5816</f>
        <v>01u4J000001z6a8QAA</v>
      </c>
      <c r="D5816" t="s">
        <v>3</v>
      </c>
    </row>
    <row r="5817" spans="1:4">
      <c r="A5817" t="s">
        <v>5818</v>
      </c>
      <c r="C5817" t="str">
        <f>A5817</f>
        <v>01u4J000001z6YOQAY</v>
      </c>
      <c r="D5817" t="s">
        <v>3</v>
      </c>
    </row>
    <row r="5818" spans="1:4">
      <c r="A5818" t="s">
        <v>5819</v>
      </c>
      <c r="C5818" t="str">
        <f>A5818</f>
        <v>01u4J000001z6aGQAQ</v>
      </c>
      <c r="D5818" t="s">
        <v>3</v>
      </c>
    </row>
    <row r="5819" spans="1:4">
      <c r="A5819" t="s">
        <v>5820</v>
      </c>
      <c r="C5819" t="str">
        <f>A5819</f>
        <v>01u4J000001z6YRQAY</v>
      </c>
      <c r="D5819" t="s">
        <v>3</v>
      </c>
    </row>
    <row r="5820" spans="1:4">
      <c r="A5820" t="s">
        <v>5821</v>
      </c>
      <c r="C5820" t="str">
        <f>A5820</f>
        <v>01u4J000001z6YTQAY</v>
      </c>
      <c r="D5820" t="s">
        <v>3</v>
      </c>
    </row>
    <row r="5821" spans="1:4">
      <c r="A5821" t="s">
        <v>5822</v>
      </c>
      <c r="C5821" t="str">
        <f>A5821</f>
        <v>01u4J000001z6aUQAQ</v>
      </c>
      <c r="D5821" t="s">
        <v>3</v>
      </c>
    </row>
    <row r="5822" spans="1:4">
      <c r="A5822" t="s">
        <v>5823</v>
      </c>
      <c r="C5822" t="str">
        <f>A5822</f>
        <v>01u4J000001z6aOQAQ</v>
      </c>
      <c r="D5822" t="s">
        <v>3</v>
      </c>
    </row>
    <row r="5823" spans="1:4">
      <c r="A5823" t="s">
        <v>5824</v>
      </c>
      <c r="C5823" t="str">
        <f>A5823</f>
        <v>01u4J000001z6aQQAQ</v>
      </c>
      <c r="D5823" t="s">
        <v>3</v>
      </c>
    </row>
    <row r="5824" spans="1:4">
      <c r="A5824" t="s">
        <v>5825</v>
      </c>
      <c r="C5824" t="str">
        <f>A5824</f>
        <v>01u4J000001z6aZQAQ</v>
      </c>
      <c r="D5824" t="s">
        <v>3</v>
      </c>
    </row>
    <row r="5825" spans="1:4">
      <c r="A5825" t="s">
        <v>5826</v>
      </c>
      <c r="C5825" t="str">
        <f>A5825</f>
        <v>01u4J000001z6YdQAI</v>
      </c>
      <c r="D5825" t="s">
        <v>3</v>
      </c>
    </row>
    <row r="5826" spans="1:4">
      <c r="A5826" t="s">
        <v>5827</v>
      </c>
      <c r="C5826" t="str">
        <f>A5826</f>
        <v>01u4J000001z6abQAA</v>
      </c>
      <c r="D5826" t="s">
        <v>3</v>
      </c>
    </row>
    <row r="5827" spans="1:4">
      <c r="A5827" t="s">
        <v>5828</v>
      </c>
      <c r="C5827" t="str">
        <f>A5827</f>
        <v>01u4J000001z6YmQAI</v>
      </c>
      <c r="D5827" t="s">
        <v>3</v>
      </c>
    </row>
    <row r="5828" spans="1:4">
      <c r="A5828" t="s">
        <v>5829</v>
      </c>
      <c r="C5828" t="str">
        <f>A5828</f>
        <v>01u4J000001z6YtQAI</v>
      </c>
      <c r="D5828" t="s">
        <v>3</v>
      </c>
    </row>
    <row r="5829" spans="1:4">
      <c r="A5829" t="s">
        <v>5830</v>
      </c>
      <c r="C5829" t="str">
        <f>A5829</f>
        <v>01u4J000001z6YwQAI</v>
      </c>
      <c r="D5829" t="s">
        <v>3</v>
      </c>
    </row>
    <row r="5830" spans="1:4">
      <c r="A5830" t="s">
        <v>5831</v>
      </c>
      <c r="C5830" t="str">
        <f>A5830</f>
        <v>01u4J000001z6ZxQAI</v>
      </c>
      <c r="D5830" t="s">
        <v>3</v>
      </c>
    </row>
    <row r="5831" spans="1:4">
      <c r="A5831" t="s">
        <v>5832</v>
      </c>
      <c r="C5831" t="str">
        <f>A5831</f>
        <v>01u4J000001z6YAQAY</v>
      </c>
      <c r="D5831" t="s">
        <v>3</v>
      </c>
    </row>
    <row r="5832" spans="1:4">
      <c r="A5832" t="s">
        <v>5833</v>
      </c>
      <c r="C5832" t="str">
        <f>A5832</f>
        <v>01u4J000001z6a1QAA</v>
      </c>
      <c r="D5832" t="s">
        <v>3</v>
      </c>
    </row>
    <row r="5833" spans="1:4">
      <c r="A5833" t="s">
        <v>5834</v>
      </c>
      <c r="C5833" t="str">
        <f>A5833</f>
        <v>01u4J000001z6a3QAA</v>
      </c>
      <c r="D5833" t="s">
        <v>3</v>
      </c>
    </row>
    <row r="5834" spans="1:4">
      <c r="A5834" t="s">
        <v>5835</v>
      </c>
      <c r="C5834" t="str">
        <f>A5834</f>
        <v>01u4J000001z6YNQAY</v>
      </c>
      <c r="D5834" t="s">
        <v>3</v>
      </c>
    </row>
    <row r="5835" spans="1:4">
      <c r="A5835" t="s">
        <v>5836</v>
      </c>
      <c r="C5835" t="str">
        <f>A5835</f>
        <v>01u4J000001z6aIQAQ</v>
      </c>
      <c r="D5835" t="s">
        <v>3</v>
      </c>
    </row>
    <row r="5836" spans="1:4">
      <c r="A5836" t="s">
        <v>5837</v>
      </c>
      <c r="C5836" t="str">
        <f>A5836</f>
        <v>01u4J000001z6YPQAY</v>
      </c>
      <c r="D5836" t="s">
        <v>3</v>
      </c>
    </row>
    <row r="5837" spans="1:4">
      <c r="A5837" t="s">
        <v>5838</v>
      </c>
      <c r="C5837" t="str">
        <f>A5837</f>
        <v>01u4J000001z6aHQAQ</v>
      </c>
      <c r="D5837" t="s">
        <v>3</v>
      </c>
    </row>
    <row r="5838" spans="1:4">
      <c r="A5838" t="s">
        <v>5839</v>
      </c>
      <c r="C5838" t="str">
        <f>A5838</f>
        <v>01u4J000001z6aRQAQ</v>
      </c>
      <c r="D5838" t="s">
        <v>3</v>
      </c>
    </row>
    <row r="5839" spans="1:4">
      <c r="A5839" t="s">
        <v>5840</v>
      </c>
      <c r="C5839" t="str">
        <f>A5839</f>
        <v>01u4J000001z6YXQAY</v>
      </c>
      <c r="D5839" t="s">
        <v>3</v>
      </c>
    </row>
    <row r="5840" spans="1:4">
      <c r="A5840" t="s">
        <v>5841</v>
      </c>
      <c r="C5840" t="str">
        <f>A5840</f>
        <v>01u4J000001z6YeQAI</v>
      </c>
      <c r="D5840" t="s">
        <v>3</v>
      </c>
    </row>
    <row r="5841" spans="1:4">
      <c r="A5841" t="s">
        <v>5842</v>
      </c>
      <c r="C5841" t="str">
        <f>A5841</f>
        <v>01u4J000001z6aiQAA</v>
      </c>
      <c r="D5841" t="s">
        <v>3</v>
      </c>
    </row>
    <row r="5842" spans="1:4">
      <c r="A5842" t="s">
        <v>5843</v>
      </c>
      <c r="C5842" t="str">
        <f>A5842</f>
        <v>01u4J000001z6akQAA</v>
      </c>
      <c r="D5842" t="s">
        <v>3</v>
      </c>
    </row>
    <row r="5843" spans="1:4">
      <c r="A5843" t="s">
        <v>5844</v>
      </c>
      <c r="C5843" t="str">
        <f>A5843</f>
        <v>01u4J000001z6anQAA</v>
      </c>
      <c r="D5843" t="s">
        <v>3</v>
      </c>
    </row>
    <row r="5844" spans="1:4">
      <c r="A5844" t="s">
        <v>5845</v>
      </c>
      <c r="C5844" t="str">
        <f>A5844</f>
        <v>01u4J000001z6Z6QAI</v>
      </c>
      <c r="D5844" t="s">
        <v>3</v>
      </c>
    </row>
    <row r="5845" spans="1:4">
      <c r="A5845" t="s">
        <v>5846</v>
      </c>
      <c r="C5845" t="str">
        <f>A5845</f>
        <v>01u4J000001z6YzQAI</v>
      </c>
      <c r="D5845" t="s">
        <v>3</v>
      </c>
    </row>
    <row r="5846" spans="1:4">
      <c r="A5846" t="s">
        <v>5847</v>
      </c>
      <c r="C5846" t="str">
        <f>A5846</f>
        <v>01u4J000001z6apQAA</v>
      </c>
      <c r="D5846" t="s">
        <v>3</v>
      </c>
    </row>
    <row r="5847" spans="1:4">
      <c r="A5847" t="s">
        <v>5848</v>
      </c>
      <c r="C5847" t="str">
        <f>A5847</f>
        <v>01u4J000001z6Z0QAI</v>
      </c>
      <c r="D5847" t="s">
        <v>3</v>
      </c>
    </row>
    <row r="5848" spans="1:4">
      <c r="A5848" t="s">
        <v>5849</v>
      </c>
      <c r="C5848" t="str">
        <f>A5848</f>
        <v>01u4J000001z6Z2QAI</v>
      </c>
      <c r="D5848" t="s">
        <v>3</v>
      </c>
    </row>
    <row r="5849" spans="1:4">
      <c r="A5849" t="s">
        <v>5850</v>
      </c>
      <c r="C5849" t="str">
        <f>A5849</f>
        <v>01u4J000001z6Z4QAI</v>
      </c>
      <c r="D5849" t="s">
        <v>3</v>
      </c>
    </row>
    <row r="5850" spans="1:4">
      <c r="A5850" t="s">
        <v>5851</v>
      </c>
      <c r="C5850" t="str">
        <f>A5850</f>
        <v>01u4J000001z6bAQAQ</v>
      </c>
      <c r="D5850" t="s">
        <v>3</v>
      </c>
    </row>
    <row r="5851" spans="1:4">
      <c r="A5851" t="s">
        <v>5852</v>
      </c>
      <c r="C5851" t="str">
        <f>A5851</f>
        <v>01u4J000001z6Z8QAI</v>
      </c>
      <c r="D5851" t="s">
        <v>3</v>
      </c>
    </row>
    <row r="5852" spans="1:4">
      <c r="A5852" t="s">
        <v>5853</v>
      </c>
      <c r="C5852" t="str">
        <f>A5852</f>
        <v>01u4J000001z6ZEQAY</v>
      </c>
      <c r="D5852" t="s">
        <v>3</v>
      </c>
    </row>
    <row r="5853" spans="1:4">
      <c r="A5853" t="s">
        <v>5854</v>
      </c>
      <c r="C5853" t="str">
        <f>A5853</f>
        <v>01u4J000001z6ZJQAY</v>
      </c>
      <c r="D5853" t="s">
        <v>3</v>
      </c>
    </row>
    <row r="5854" spans="1:4">
      <c r="A5854" t="s">
        <v>5855</v>
      </c>
      <c r="C5854" t="str">
        <f>A5854</f>
        <v>01u4J000001z6b8QAA</v>
      </c>
      <c r="D5854" t="s">
        <v>3</v>
      </c>
    </row>
    <row r="5855" spans="1:4">
      <c r="A5855" t="s">
        <v>5856</v>
      </c>
      <c r="C5855" t="str">
        <f>A5855</f>
        <v>01u4J000001z6ZNQAY</v>
      </c>
      <c r="D5855" t="s">
        <v>3</v>
      </c>
    </row>
    <row r="5856" spans="1:4">
      <c r="A5856" t="s">
        <v>5857</v>
      </c>
      <c r="C5856" t="str">
        <f>A5856</f>
        <v>01u4J000001z6baQAA</v>
      </c>
      <c r="D5856" t="s">
        <v>3</v>
      </c>
    </row>
    <row r="5857" spans="1:4">
      <c r="A5857" t="s">
        <v>5858</v>
      </c>
      <c r="C5857" t="str">
        <f>A5857</f>
        <v>01u4J000001z6ZhQAI</v>
      </c>
      <c r="D5857" t="s">
        <v>3</v>
      </c>
    </row>
    <row r="5858" spans="1:4">
      <c r="A5858" t="s">
        <v>5859</v>
      </c>
      <c r="C5858" t="str">
        <f>A5858</f>
        <v>01u4J000001z6ZcQAI</v>
      </c>
      <c r="D5858" t="s">
        <v>3</v>
      </c>
    </row>
    <row r="5859" spans="1:4">
      <c r="A5859" t="s">
        <v>5860</v>
      </c>
      <c r="C5859" t="str">
        <f>A5859</f>
        <v>01u4J000001z6bWQAQ</v>
      </c>
      <c r="D5859" t="s">
        <v>3</v>
      </c>
    </row>
    <row r="5860" spans="1:4">
      <c r="A5860" t="s">
        <v>5861</v>
      </c>
      <c r="C5860" t="str">
        <f>A5860</f>
        <v>01u4J000001z6ZiQAI</v>
      </c>
      <c r="D5860" t="s">
        <v>3</v>
      </c>
    </row>
    <row r="5861" spans="1:4">
      <c r="A5861" t="s">
        <v>5862</v>
      </c>
      <c r="C5861" t="str">
        <f>A5861</f>
        <v>01u4J000001z6axQAA</v>
      </c>
      <c r="D5861" t="s">
        <v>3</v>
      </c>
    </row>
    <row r="5862" spans="1:4">
      <c r="A5862" t="s">
        <v>5863</v>
      </c>
      <c r="C5862" t="str">
        <f>A5862</f>
        <v>01u4J000001z6bBQAQ</v>
      </c>
      <c r="D5862" t="s">
        <v>3</v>
      </c>
    </row>
    <row r="5863" spans="1:4">
      <c r="A5863" t="s">
        <v>5864</v>
      </c>
      <c r="C5863" t="str">
        <f>A5863</f>
        <v>01u4J000001z6ZBQAY</v>
      </c>
      <c r="D5863" t="s">
        <v>3</v>
      </c>
    </row>
    <row r="5864" spans="1:4">
      <c r="A5864" t="s">
        <v>5865</v>
      </c>
      <c r="C5864" t="str">
        <f>A5864</f>
        <v>01u4J000001z6bIQAQ</v>
      </c>
      <c r="D5864" t="s">
        <v>3</v>
      </c>
    </row>
    <row r="5865" spans="1:4">
      <c r="A5865" t="s">
        <v>5866</v>
      </c>
      <c r="C5865" t="str">
        <f>A5865</f>
        <v>01u4J000001z6ZLQAY</v>
      </c>
      <c r="D5865" t="s">
        <v>3</v>
      </c>
    </row>
    <row r="5866" spans="1:4">
      <c r="A5866" t="s">
        <v>5867</v>
      </c>
      <c r="C5866" t="str">
        <f>A5866</f>
        <v>01u4J000001z6bMQAQ</v>
      </c>
      <c r="D5866" t="s">
        <v>3</v>
      </c>
    </row>
    <row r="5867" spans="1:4">
      <c r="A5867" t="s">
        <v>5868</v>
      </c>
      <c r="C5867" t="str">
        <f>A5867</f>
        <v>01u4J000001z6ZVQAY</v>
      </c>
      <c r="D5867" t="s">
        <v>3</v>
      </c>
    </row>
    <row r="5868" spans="1:4">
      <c r="A5868" t="s">
        <v>5869</v>
      </c>
      <c r="C5868" t="str">
        <f>A5868</f>
        <v>01u4J000001z6ZjQAI</v>
      </c>
      <c r="D5868" t="s">
        <v>3</v>
      </c>
    </row>
    <row r="5869" spans="1:4">
      <c r="A5869" t="s">
        <v>5870</v>
      </c>
      <c r="C5869" t="str">
        <f>A5869</f>
        <v>01u4J000001z6bdQAA</v>
      </c>
      <c r="D5869" t="s">
        <v>3</v>
      </c>
    </row>
    <row r="5870" spans="1:4">
      <c r="A5870" t="s">
        <v>5871</v>
      </c>
      <c r="C5870" t="str">
        <f>A5870</f>
        <v>01u4J000001z6beQAA</v>
      </c>
      <c r="D5870" t="s">
        <v>3</v>
      </c>
    </row>
    <row r="5871" spans="1:4">
      <c r="A5871" t="s">
        <v>5872</v>
      </c>
      <c r="C5871" t="str">
        <f>A5871</f>
        <v>01u4J000001z6bXQAQ</v>
      </c>
      <c r="D5871" t="s">
        <v>3</v>
      </c>
    </row>
    <row r="5872" spans="1:4">
      <c r="A5872" t="s">
        <v>5873</v>
      </c>
      <c r="C5872" t="str">
        <f>A5872</f>
        <v>01u4J000001z6ZwQAI</v>
      </c>
      <c r="D5872" t="s">
        <v>3</v>
      </c>
    </row>
    <row r="5873" spans="1:4">
      <c r="A5873" t="s">
        <v>5874</v>
      </c>
      <c r="C5873" t="str">
        <f>A5873</f>
        <v>01u4J000001z6ZyQAI</v>
      </c>
      <c r="D5873" t="s">
        <v>3</v>
      </c>
    </row>
    <row r="5874" spans="1:4">
      <c r="A5874" t="s">
        <v>5875</v>
      </c>
      <c r="C5874" t="str">
        <f>A5874</f>
        <v>01u4J000001z6bYQAQ</v>
      </c>
      <c r="D5874" t="s">
        <v>3</v>
      </c>
    </row>
    <row r="5875" spans="1:4">
      <c r="A5875" t="s">
        <v>5876</v>
      </c>
      <c r="C5875" t="str">
        <f>A5875</f>
        <v>01u4J000001z6a2QAA</v>
      </c>
      <c r="D5875" t="s">
        <v>3</v>
      </c>
    </row>
    <row r="5876" spans="1:4">
      <c r="A5876" t="s">
        <v>5877</v>
      </c>
      <c r="C5876" t="str">
        <f>A5876</f>
        <v>01u4J000001z6a7QAA</v>
      </c>
      <c r="D5876" t="s">
        <v>3</v>
      </c>
    </row>
    <row r="5877" spans="1:4">
      <c r="A5877" t="s">
        <v>5878</v>
      </c>
      <c r="C5877" t="str">
        <f>A5877</f>
        <v>01u4J000001z6aEQAQ</v>
      </c>
      <c r="D5877" t="s">
        <v>3</v>
      </c>
    </row>
    <row r="5878" spans="1:4">
      <c r="A5878" t="s">
        <v>5879</v>
      </c>
      <c r="C5878" t="str">
        <f>A5878</f>
        <v>01u4J000001z6bqQAA</v>
      </c>
      <c r="D5878" t="s">
        <v>3</v>
      </c>
    </row>
    <row r="5879" spans="1:4">
      <c r="A5879" t="s">
        <v>5880</v>
      </c>
      <c r="C5879" t="str">
        <f>A5879</f>
        <v>01u4J000001z6aJQAQ</v>
      </c>
      <c r="D5879" t="s">
        <v>3</v>
      </c>
    </row>
    <row r="5880" spans="1:4">
      <c r="A5880" t="s">
        <v>5881</v>
      </c>
      <c r="C5880" t="str">
        <f>A5880</f>
        <v>01u4J000001z6aMQAQ</v>
      </c>
      <c r="D5880" t="s">
        <v>3</v>
      </c>
    </row>
    <row r="5881" spans="1:4">
      <c r="A5881" t="s">
        <v>5882</v>
      </c>
      <c r="C5881" t="str">
        <f>A5881</f>
        <v>01u4J000001z6bsQAA</v>
      </c>
      <c r="D5881" t="s">
        <v>3</v>
      </c>
    </row>
    <row r="5882" spans="1:4">
      <c r="A5882" t="s">
        <v>5883</v>
      </c>
      <c r="C5882" t="str">
        <f>A5882</f>
        <v>01u4J000001z6adQAA</v>
      </c>
      <c r="D5882" t="s">
        <v>3</v>
      </c>
    </row>
    <row r="5883" spans="1:4">
      <c r="A5883" t="s">
        <v>5884</v>
      </c>
      <c r="C5883" t="str">
        <f>A5883</f>
        <v>01u4J000001z6arQAA</v>
      </c>
      <c r="D5883" t="s">
        <v>3</v>
      </c>
    </row>
    <row r="5884" spans="1:4">
      <c r="A5884" t="s">
        <v>5885</v>
      </c>
      <c r="C5884" t="str">
        <f>A5884</f>
        <v>01u4J000001z6cGQAQ</v>
      </c>
      <c r="D5884" t="s">
        <v>3</v>
      </c>
    </row>
    <row r="5885" spans="1:4">
      <c r="A5885" t="s">
        <v>5886</v>
      </c>
      <c r="C5885" t="str">
        <f>A5885</f>
        <v>01u4J000001z6atQAA</v>
      </c>
      <c r="D5885" t="s">
        <v>3</v>
      </c>
    </row>
    <row r="5886" spans="1:4">
      <c r="A5886" t="s">
        <v>5887</v>
      </c>
      <c r="C5886" t="str">
        <f>A5886</f>
        <v>01u4J000001z6auQAA</v>
      </c>
      <c r="D5886" t="s">
        <v>3</v>
      </c>
    </row>
    <row r="5887" spans="1:4">
      <c r="A5887" t="s">
        <v>5888</v>
      </c>
      <c r="C5887" t="str">
        <f>A5887</f>
        <v>01u4J000001z6cJQAQ</v>
      </c>
      <c r="D5887" t="s">
        <v>3</v>
      </c>
    </row>
    <row r="5888" spans="1:4">
      <c r="A5888" t="s">
        <v>5889</v>
      </c>
      <c r="C5888" t="str">
        <f>A5888</f>
        <v>01u4J000001z6bCQAQ</v>
      </c>
      <c r="D5888" t="s">
        <v>3</v>
      </c>
    </row>
    <row r="5889" spans="1:4">
      <c r="A5889" t="s">
        <v>5890</v>
      </c>
      <c r="C5889" t="str">
        <f>A5889</f>
        <v>01u4J000001z6cZQAQ</v>
      </c>
      <c r="D5889" t="s">
        <v>3</v>
      </c>
    </row>
    <row r="5890" spans="1:4">
      <c r="A5890" t="s">
        <v>5891</v>
      </c>
      <c r="C5890" t="str">
        <f>A5890</f>
        <v>01u4J000001z6bjQAA</v>
      </c>
      <c r="D5890" t="s">
        <v>3</v>
      </c>
    </row>
    <row r="5891" spans="1:4">
      <c r="A5891" t="s">
        <v>5892</v>
      </c>
      <c r="C5891" t="str">
        <f>A5891</f>
        <v>01u4J000001z6a4QAA</v>
      </c>
      <c r="D5891" t="s">
        <v>3</v>
      </c>
    </row>
    <row r="5892" spans="1:4">
      <c r="A5892" t="s">
        <v>5893</v>
      </c>
      <c r="C5892" t="str">
        <f>A5892</f>
        <v>01u4J000001z6bkQAA</v>
      </c>
      <c r="D5892" t="s">
        <v>3</v>
      </c>
    </row>
    <row r="5893" spans="1:4">
      <c r="A5893" t="s">
        <v>5894</v>
      </c>
      <c r="C5893" t="str">
        <f>A5893</f>
        <v>01u4J000001z6a6QAA</v>
      </c>
      <c r="D5893" t="s">
        <v>3</v>
      </c>
    </row>
    <row r="5894" spans="1:4">
      <c r="A5894" t="s">
        <v>5895</v>
      </c>
      <c r="C5894" t="str">
        <f>A5894</f>
        <v>01u4J000001z6aCQAQ</v>
      </c>
      <c r="D5894" t="s">
        <v>3</v>
      </c>
    </row>
    <row r="5895" spans="1:4">
      <c r="A5895" t="s">
        <v>5896</v>
      </c>
      <c r="C5895" t="str">
        <f>A5895</f>
        <v>01u4J000001z6bnQAA</v>
      </c>
      <c r="D5895" t="s">
        <v>3</v>
      </c>
    </row>
    <row r="5896" spans="1:4">
      <c r="A5896" t="s">
        <v>5897</v>
      </c>
      <c r="C5896" t="str">
        <f>A5896</f>
        <v>01u4J000001z6bwQAA</v>
      </c>
      <c r="D5896" t="s">
        <v>3</v>
      </c>
    </row>
    <row r="5897" spans="1:4">
      <c r="A5897" t="s">
        <v>5898</v>
      </c>
      <c r="C5897" t="str">
        <f>A5897</f>
        <v>01u4J000001z6aYQAQ</v>
      </c>
      <c r="D5897" t="s">
        <v>3</v>
      </c>
    </row>
    <row r="5898" spans="1:4">
      <c r="A5898" t="s">
        <v>5899</v>
      </c>
      <c r="C5898" t="str">
        <f>A5898</f>
        <v>01u4J000001z6c0QAA</v>
      </c>
      <c r="D5898" t="s">
        <v>3</v>
      </c>
    </row>
    <row r="5899" spans="1:4">
      <c r="A5899" t="s">
        <v>5900</v>
      </c>
      <c r="C5899" t="str">
        <f>A5899</f>
        <v>01u4J000001z6c5QAA</v>
      </c>
      <c r="D5899" t="s">
        <v>3</v>
      </c>
    </row>
    <row r="5900" spans="1:4">
      <c r="A5900" t="s">
        <v>5901</v>
      </c>
      <c r="C5900" t="str">
        <f>A5900</f>
        <v>01u4J000001z6c7QAA</v>
      </c>
      <c r="D5900" t="s">
        <v>3</v>
      </c>
    </row>
    <row r="5901" spans="1:4">
      <c r="A5901" t="s">
        <v>5902</v>
      </c>
      <c r="C5901" t="str">
        <f>A5901</f>
        <v>01u4J000001z6aqQAA</v>
      </c>
      <c r="D5901" t="s">
        <v>3</v>
      </c>
    </row>
    <row r="5902" spans="1:4">
      <c r="A5902" t="s">
        <v>5903</v>
      </c>
      <c r="C5902" t="str">
        <f>A5902</f>
        <v>01u4J000001z6asQAA</v>
      </c>
      <c r="D5902" t="s">
        <v>3</v>
      </c>
    </row>
    <row r="5903" spans="1:4">
      <c r="A5903" t="s">
        <v>5904</v>
      </c>
      <c r="C5903" t="str">
        <f>A5903</f>
        <v>01u4J000001z6aoQAA</v>
      </c>
      <c r="D5903" t="s">
        <v>3</v>
      </c>
    </row>
    <row r="5904" spans="1:4">
      <c r="A5904" t="s">
        <v>5905</v>
      </c>
      <c r="C5904" t="str">
        <f>A5904</f>
        <v>01u4J000001z6cDQAQ</v>
      </c>
      <c r="D5904" t="s">
        <v>3</v>
      </c>
    </row>
    <row r="5905" spans="1:4">
      <c r="A5905" t="s">
        <v>5906</v>
      </c>
      <c r="C5905" t="str">
        <f>A5905</f>
        <v>01u4J000001z6awQAA</v>
      </c>
      <c r="D5905" t="s">
        <v>3</v>
      </c>
    </row>
    <row r="5906" spans="1:4">
      <c r="A5906" t="s">
        <v>5907</v>
      </c>
      <c r="C5906" t="str">
        <f>A5906</f>
        <v>01u4J000001z6bHQAQ</v>
      </c>
      <c r="D5906" t="s">
        <v>3</v>
      </c>
    </row>
    <row r="5907" spans="1:4">
      <c r="A5907" t="s">
        <v>5908</v>
      </c>
      <c r="C5907" t="str">
        <f>A5907</f>
        <v>01u4J000001z6bJQAQ</v>
      </c>
      <c r="D5907" t="s">
        <v>3</v>
      </c>
    </row>
    <row r="5908" spans="1:4">
      <c r="A5908" t="s">
        <v>5909</v>
      </c>
      <c r="C5908" t="str">
        <f>A5908</f>
        <v>01u4J000001z6bEQAQ</v>
      </c>
      <c r="D5908" t="s">
        <v>3</v>
      </c>
    </row>
    <row r="5909" spans="1:4">
      <c r="A5909" t="s">
        <v>5910</v>
      </c>
      <c r="C5909" t="str">
        <f>A5909</f>
        <v>01u4J000001z6bPQAQ</v>
      </c>
      <c r="D5909" t="s">
        <v>3</v>
      </c>
    </row>
    <row r="5910" spans="1:4">
      <c r="A5910" t="s">
        <v>5911</v>
      </c>
      <c r="C5910" t="str">
        <f>A5910</f>
        <v>01u4J000001z6ceQAA</v>
      </c>
      <c r="D5910" t="s">
        <v>3</v>
      </c>
    </row>
    <row r="5911" spans="1:4">
      <c r="A5911" t="s">
        <v>5912</v>
      </c>
      <c r="C5911" t="str">
        <f>A5911</f>
        <v>01u4J000001z6cjQAA</v>
      </c>
      <c r="D5911" t="s">
        <v>3</v>
      </c>
    </row>
    <row r="5912" spans="1:4">
      <c r="A5912" t="s">
        <v>5913</v>
      </c>
      <c r="C5912" t="str">
        <f>A5912</f>
        <v>01u4J000001z6bQQAQ</v>
      </c>
      <c r="D5912" t="s">
        <v>3</v>
      </c>
    </row>
    <row r="5913" spans="1:4">
      <c r="A5913" t="s">
        <v>5914</v>
      </c>
      <c r="C5913" t="str">
        <f>A5913</f>
        <v>01u4J000001z6bLQAQ</v>
      </c>
      <c r="D5913" t="s">
        <v>3</v>
      </c>
    </row>
    <row r="5914" spans="1:4">
      <c r="A5914" t="s">
        <v>5915</v>
      </c>
      <c r="C5914" t="str">
        <f>A5914</f>
        <v>01u4J000001z6bbQAA</v>
      </c>
      <c r="D5914" t="s">
        <v>3</v>
      </c>
    </row>
    <row r="5915" spans="1:4">
      <c r="A5915" t="s">
        <v>5916</v>
      </c>
      <c r="C5915" t="str">
        <f>A5915</f>
        <v>01u4J000001z6cgQAA</v>
      </c>
      <c r="D5915" t="s">
        <v>3</v>
      </c>
    </row>
    <row r="5916" spans="1:4">
      <c r="A5916" t="s">
        <v>5917</v>
      </c>
      <c r="C5916" t="str">
        <f>A5916</f>
        <v>01u4J000001z6bTQAQ</v>
      </c>
      <c r="D5916" t="s">
        <v>3</v>
      </c>
    </row>
    <row r="5917" spans="1:4">
      <c r="A5917" t="s">
        <v>5918</v>
      </c>
      <c r="C5917" t="str">
        <f>A5917</f>
        <v>01u4J000001z6bVQAQ</v>
      </c>
      <c r="D5917" t="s">
        <v>3</v>
      </c>
    </row>
    <row r="5918" spans="1:4">
      <c r="A5918" t="s">
        <v>5919</v>
      </c>
      <c r="C5918" t="str">
        <f>A5918</f>
        <v>01u4J000001z6cpQAA</v>
      </c>
      <c r="D5918" t="s">
        <v>3</v>
      </c>
    </row>
    <row r="5919" spans="1:4">
      <c r="A5919" t="s">
        <v>5920</v>
      </c>
      <c r="C5919" t="str">
        <f>A5919</f>
        <v>01u4J000001z6biQAA</v>
      </c>
      <c r="D5919" t="s">
        <v>3</v>
      </c>
    </row>
    <row r="5920" spans="1:4">
      <c r="A5920" t="s">
        <v>5921</v>
      </c>
      <c r="C5920" t="str">
        <f>A5920</f>
        <v>01u4J000001z6bpQAA</v>
      </c>
      <c r="D5920" t="s">
        <v>3</v>
      </c>
    </row>
    <row r="5921" spans="1:4">
      <c r="A5921" t="s">
        <v>5922</v>
      </c>
      <c r="C5921" t="str">
        <f>A5921</f>
        <v>01u4J000001z6brQAA</v>
      </c>
      <c r="D5921" t="s">
        <v>3</v>
      </c>
    </row>
    <row r="5922" spans="1:4">
      <c r="A5922" t="s">
        <v>5923</v>
      </c>
      <c r="C5922" t="str">
        <f>A5922</f>
        <v>01u4J000001z6cyQAA</v>
      </c>
      <c r="D5922" t="s">
        <v>3</v>
      </c>
    </row>
    <row r="5923" spans="1:4">
      <c r="A5923" t="s">
        <v>5924</v>
      </c>
      <c r="C5923" t="str">
        <f>A5923</f>
        <v>01u4J000001z6buQAA</v>
      </c>
      <c r="D5923" t="s">
        <v>3</v>
      </c>
    </row>
    <row r="5924" spans="1:4">
      <c r="A5924" t="s">
        <v>5925</v>
      </c>
      <c r="C5924" t="str">
        <f>A5924</f>
        <v>01u4J000001z6d4QAA</v>
      </c>
      <c r="D5924" t="s">
        <v>3</v>
      </c>
    </row>
    <row r="5925" spans="1:4">
      <c r="A5925" t="s">
        <v>5926</v>
      </c>
      <c r="C5925" t="str">
        <f>A5925</f>
        <v>01u4J000001z6d9QAA</v>
      </c>
      <c r="D5925" t="s">
        <v>3</v>
      </c>
    </row>
    <row r="5926" spans="1:4">
      <c r="A5926" t="s">
        <v>5927</v>
      </c>
      <c r="C5926" t="str">
        <f>A5926</f>
        <v>01u4J000001z6c3QAA</v>
      </c>
      <c r="D5926" t="s">
        <v>3</v>
      </c>
    </row>
    <row r="5927" spans="1:4">
      <c r="A5927" t="s">
        <v>5928</v>
      </c>
      <c r="C5927" t="str">
        <f>A5927</f>
        <v>01u4J000001z6dCQAQ</v>
      </c>
      <c r="D5927" t="s">
        <v>3</v>
      </c>
    </row>
    <row r="5928" spans="1:4">
      <c r="A5928" t="s">
        <v>5929</v>
      </c>
      <c r="C5928" t="str">
        <f>A5928</f>
        <v>01u4J000001z6dEQAQ</v>
      </c>
      <c r="D5928" t="s">
        <v>3</v>
      </c>
    </row>
    <row r="5929" spans="1:4">
      <c r="A5929" t="s">
        <v>5930</v>
      </c>
      <c r="C5929" t="str">
        <f>A5929</f>
        <v>01u4J000001z6dMQAQ</v>
      </c>
      <c r="D5929" t="s">
        <v>3</v>
      </c>
    </row>
    <row r="5930" spans="1:4">
      <c r="A5930" t="s">
        <v>5931</v>
      </c>
      <c r="C5930" t="str">
        <f>A5930</f>
        <v>01u4J000001z6cOQAQ</v>
      </c>
      <c r="D5930" t="s">
        <v>3</v>
      </c>
    </row>
    <row r="5931" spans="1:4">
      <c r="A5931" t="s">
        <v>5932</v>
      </c>
      <c r="C5931" t="str">
        <f>A5931</f>
        <v>01u4J000001z6dOQAQ</v>
      </c>
      <c r="D5931" t="s">
        <v>3</v>
      </c>
    </row>
    <row r="5932" spans="1:4">
      <c r="A5932" t="s">
        <v>5933</v>
      </c>
      <c r="C5932" t="str">
        <f>A5932</f>
        <v>01u4J000001z6cbQAA</v>
      </c>
      <c r="D5932" t="s">
        <v>3</v>
      </c>
    </row>
    <row r="5933" spans="1:4">
      <c r="A5933" t="s">
        <v>5934</v>
      </c>
      <c r="C5933" t="str">
        <f>A5933</f>
        <v>01u4J000001z6ccQAA</v>
      </c>
      <c r="D5933" t="s">
        <v>3</v>
      </c>
    </row>
    <row r="5934" spans="1:4">
      <c r="A5934" t="s">
        <v>5935</v>
      </c>
      <c r="C5934" t="str">
        <f>A5934</f>
        <v>01u4J000001z6dUQAQ</v>
      </c>
      <c r="D5934" t="s">
        <v>3</v>
      </c>
    </row>
    <row r="5935" spans="1:4">
      <c r="A5935" t="s">
        <v>5936</v>
      </c>
      <c r="C5935" t="str">
        <f>A5935</f>
        <v>01u4J000001z6dWQAQ</v>
      </c>
      <c r="D5935" t="s">
        <v>3</v>
      </c>
    </row>
    <row r="5936" spans="1:4">
      <c r="A5936" t="s">
        <v>5937</v>
      </c>
      <c r="C5936" t="str">
        <f>A5936</f>
        <v>01u4J000001z6dfQAA</v>
      </c>
      <c r="D5936" t="s">
        <v>3</v>
      </c>
    </row>
    <row r="5937" spans="1:4">
      <c r="A5937" t="s">
        <v>5938</v>
      </c>
      <c r="C5937" t="str">
        <f>A5937</f>
        <v>01u4J000001z6bZQAQ</v>
      </c>
      <c r="D5937" t="s">
        <v>3</v>
      </c>
    </row>
    <row r="5938" spans="1:4">
      <c r="A5938" t="s">
        <v>5939</v>
      </c>
      <c r="C5938" t="str">
        <f>A5938</f>
        <v>01u4J000001z6crQAA</v>
      </c>
      <c r="D5938" t="s">
        <v>3</v>
      </c>
    </row>
    <row r="5939" spans="1:4">
      <c r="A5939" t="s">
        <v>5940</v>
      </c>
      <c r="C5939" t="str">
        <f>A5939</f>
        <v>01u4J000001z6coQAA</v>
      </c>
      <c r="D5939" t="s">
        <v>3</v>
      </c>
    </row>
    <row r="5940" spans="1:4">
      <c r="A5940" t="s">
        <v>5941</v>
      </c>
      <c r="C5940" t="str">
        <f>A5940</f>
        <v>01u4J000001z6bzQAA</v>
      </c>
      <c r="D5940" t="s">
        <v>3</v>
      </c>
    </row>
    <row r="5941" spans="1:4">
      <c r="A5941" t="s">
        <v>5942</v>
      </c>
      <c r="C5941" t="str">
        <f>A5941</f>
        <v>01u4J000001z6d1QAA</v>
      </c>
      <c r="D5941" t="s">
        <v>3</v>
      </c>
    </row>
    <row r="5942" spans="1:4">
      <c r="A5942" t="s">
        <v>5943</v>
      </c>
      <c r="C5942" t="str">
        <f>A5942</f>
        <v>01u4J000001z6c1QAA</v>
      </c>
      <c r="D5942" t="s">
        <v>3</v>
      </c>
    </row>
    <row r="5943" spans="1:4">
      <c r="A5943" t="s">
        <v>5944</v>
      </c>
      <c r="C5943" t="str">
        <f>A5943</f>
        <v>01u4J000001z6dGQAQ</v>
      </c>
      <c r="D5943" t="s">
        <v>3</v>
      </c>
    </row>
    <row r="5944" spans="1:4">
      <c r="A5944" t="s">
        <v>5945</v>
      </c>
      <c r="C5944" t="str">
        <f>A5944</f>
        <v>01u4J000001z6cLQAQ</v>
      </c>
      <c r="D5944" t="s">
        <v>3</v>
      </c>
    </row>
    <row r="5945" spans="1:4">
      <c r="A5945" t="s">
        <v>5946</v>
      </c>
      <c r="C5945" t="str">
        <f>A5945</f>
        <v>01u4J000001z6cNQAQ</v>
      </c>
      <c r="D5945" t="s">
        <v>3</v>
      </c>
    </row>
    <row r="5946" spans="1:4">
      <c r="A5946" t="s">
        <v>5947</v>
      </c>
      <c r="C5946" t="str">
        <f>A5946</f>
        <v>01u4J000001z6dYQAQ</v>
      </c>
      <c r="D5946" t="s">
        <v>3</v>
      </c>
    </row>
    <row r="5947" spans="1:4">
      <c r="A5947" t="s">
        <v>5948</v>
      </c>
      <c r="C5947" t="str">
        <f>A5947</f>
        <v>01u4J000001z6dRQAQ</v>
      </c>
      <c r="D5947" t="s">
        <v>3</v>
      </c>
    </row>
    <row r="5948" spans="1:4">
      <c r="A5948" t="s">
        <v>5949</v>
      </c>
      <c r="C5948" t="str">
        <f>A5948</f>
        <v>01u4J000001z6dVQAQ</v>
      </c>
      <c r="D5948" t="s">
        <v>3</v>
      </c>
    </row>
    <row r="5949" spans="1:4">
      <c r="A5949" t="s">
        <v>5950</v>
      </c>
      <c r="C5949" t="str">
        <f>A5949</f>
        <v>01u4J000001z6ddQAA</v>
      </c>
      <c r="D5949" t="s">
        <v>3</v>
      </c>
    </row>
    <row r="5950" spans="1:4">
      <c r="A5950" t="s">
        <v>5951</v>
      </c>
      <c r="C5950" t="str">
        <f>A5950</f>
        <v>01u4J000001z6dhQAA</v>
      </c>
      <c r="D5950" t="s">
        <v>3</v>
      </c>
    </row>
    <row r="5951" spans="1:4">
      <c r="A5951" t="s">
        <v>5952</v>
      </c>
      <c r="C5951" t="str">
        <f>A5951</f>
        <v>01u4J000001z6dlQAA</v>
      </c>
      <c r="D5951" t="s">
        <v>3</v>
      </c>
    </row>
    <row r="5952" spans="1:4">
      <c r="A5952" t="s">
        <v>5953</v>
      </c>
      <c r="C5952" t="str">
        <f>A5952</f>
        <v>01u4J000001z6cnQAA</v>
      </c>
      <c r="D5952" t="s">
        <v>3</v>
      </c>
    </row>
    <row r="5953" spans="1:4">
      <c r="A5953" t="s">
        <v>5954</v>
      </c>
      <c r="C5953" t="str">
        <f>A5953</f>
        <v>01u4J000001z6ciQAA</v>
      </c>
      <c r="D5953" t="s">
        <v>3</v>
      </c>
    </row>
    <row r="5954" spans="1:4">
      <c r="A5954" t="s">
        <v>5955</v>
      </c>
      <c r="C5954" t="str">
        <f>A5954</f>
        <v>01u4J000001z6diQAA</v>
      </c>
      <c r="D5954" t="s">
        <v>3</v>
      </c>
    </row>
    <row r="5955" spans="1:4">
      <c r="A5955" t="s">
        <v>5956</v>
      </c>
      <c r="C5955" t="str">
        <f>A5955</f>
        <v>01u4J000001z6csQAA</v>
      </c>
      <c r="D5955" t="s">
        <v>3</v>
      </c>
    </row>
    <row r="5956" spans="1:4">
      <c r="A5956" t="s">
        <v>5957</v>
      </c>
      <c r="C5956" t="str">
        <f>A5956</f>
        <v>01u4J000001z6cvQAA</v>
      </c>
      <c r="D5956" t="s">
        <v>3</v>
      </c>
    </row>
    <row r="5957" spans="1:4">
      <c r="A5957" t="s">
        <v>5958</v>
      </c>
      <c r="C5957" t="str">
        <f>A5957</f>
        <v>01u4J000001z6dpQAA</v>
      </c>
      <c r="D5957" t="s">
        <v>3</v>
      </c>
    </row>
    <row r="5958" spans="1:4">
      <c r="A5958" t="s">
        <v>5959</v>
      </c>
      <c r="C5958" t="str">
        <f>A5958</f>
        <v>01u4J000001z6dtQAA</v>
      </c>
      <c r="D5958" t="s">
        <v>3</v>
      </c>
    </row>
    <row r="5959" spans="1:4">
      <c r="A5959" t="s">
        <v>5960</v>
      </c>
      <c r="C5959" t="str">
        <f>A5959</f>
        <v>01u4J000001z6czQAA</v>
      </c>
      <c r="D5959" t="s">
        <v>3</v>
      </c>
    </row>
    <row r="5960" spans="1:4">
      <c r="A5960" t="s">
        <v>5961</v>
      </c>
      <c r="C5960" t="str">
        <f>A5960</f>
        <v>01u4J000001z6eGQAQ</v>
      </c>
      <c r="D5960" t="s">
        <v>3</v>
      </c>
    </row>
    <row r="5961" spans="1:4">
      <c r="A5961" t="s">
        <v>5962</v>
      </c>
      <c r="C5961" t="str">
        <f>A5961</f>
        <v>01u4J000001z6eSQAQ</v>
      </c>
      <c r="D5961" t="s">
        <v>3</v>
      </c>
    </row>
    <row r="5962" spans="1:4">
      <c r="A5962" t="s">
        <v>5963</v>
      </c>
      <c r="C5962" t="str">
        <f>A5962</f>
        <v>01u4J000001z6ePQAQ</v>
      </c>
      <c r="D5962" t="s">
        <v>3</v>
      </c>
    </row>
    <row r="5963" spans="1:4">
      <c r="A5963" t="s">
        <v>5964</v>
      </c>
      <c r="C5963" t="str">
        <f>A5963</f>
        <v>01u4J000001z6eVQAQ</v>
      </c>
      <c r="D5963" t="s">
        <v>3</v>
      </c>
    </row>
    <row r="5964" spans="1:4">
      <c r="A5964" t="s">
        <v>5965</v>
      </c>
      <c r="C5964" t="str">
        <f>A5964</f>
        <v>01u4J000001z6edQAA</v>
      </c>
      <c r="D5964" t="s">
        <v>3</v>
      </c>
    </row>
    <row r="5965" spans="1:4">
      <c r="A5965" t="s">
        <v>5966</v>
      </c>
      <c r="C5965" t="str">
        <f>A5965</f>
        <v>01u4J000001z6ecQAA</v>
      </c>
      <c r="D5965" t="s">
        <v>3</v>
      </c>
    </row>
    <row r="5966" spans="1:4">
      <c r="A5966" t="s">
        <v>5967</v>
      </c>
      <c r="C5966" t="str">
        <f>A5966</f>
        <v>01u4J000001z6eqQAA</v>
      </c>
      <c r="D5966" t="s">
        <v>3</v>
      </c>
    </row>
    <row r="5967" spans="1:4">
      <c r="A5967" t="s">
        <v>5968</v>
      </c>
      <c r="C5967" t="str">
        <f>A5967</f>
        <v>01u4J000001z6dKQAQ</v>
      </c>
      <c r="D5967" t="s">
        <v>3</v>
      </c>
    </row>
    <row r="5968" spans="1:4">
      <c r="A5968" t="s">
        <v>5969</v>
      </c>
      <c r="C5968" t="str">
        <f>A5968</f>
        <v>01u4J000001z6dZQAQ</v>
      </c>
      <c r="D5968" t="s">
        <v>3</v>
      </c>
    </row>
    <row r="5969" spans="1:4">
      <c r="A5969" t="s">
        <v>5970</v>
      </c>
      <c r="C5969" t="str">
        <f>A5969</f>
        <v>01u4J000001z6dkQAA</v>
      </c>
      <c r="D5969" t="s">
        <v>3</v>
      </c>
    </row>
    <row r="5970" spans="1:4">
      <c r="A5970" t="s">
        <v>5971</v>
      </c>
      <c r="C5970" t="str">
        <f>A5970</f>
        <v>01u4J000001z6ekQAA</v>
      </c>
      <c r="D5970" t="s">
        <v>3</v>
      </c>
    </row>
    <row r="5971" spans="1:4">
      <c r="A5971" t="s">
        <v>5972</v>
      </c>
      <c r="C5971" t="str">
        <f>A5971</f>
        <v>01u4J000001z6cxQAA</v>
      </c>
      <c r="D5971" t="s">
        <v>3</v>
      </c>
    </row>
    <row r="5972" spans="1:4">
      <c r="A5972" t="s">
        <v>5973</v>
      </c>
      <c r="C5972" t="str">
        <f>A5972</f>
        <v>01u4J000001z6dzQAA</v>
      </c>
      <c r="D5972" t="s">
        <v>3</v>
      </c>
    </row>
    <row r="5973" spans="1:4">
      <c r="A5973" t="s">
        <v>5974</v>
      </c>
      <c r="C5973" t="str">
        <f>A5973</f>
        <v>01u4J000001z6eFQAQ</v>
      </c>
      <c r="D5973" t="s">
        <v>3</v>
      </c>
    </row>
    <row r="5974" spans="1:4">
      <c r="A5974" t="s">
        <v>5975</v>
      </c>
      <c r="C5974" t="str">
        <f>A5974</f>
        <v>01u4J000001z6eQQAQ</v>
      </c>
      <c r="D5974" t="s">
        <v>3</v>
      </c>
    </row>
    <row r="5975" spans="1:4">
      <c r="A5975" t="s">
        <v>5976</v>
      </c>
      <c r="C5975" t="str">
        <f>A5975</f>
        <v>01u4J000001z6eNQAQ</v>
      </c>
      <c r="D5975" t="s">
        <v>3</v>
      </c>
    </row>
    <row r="5976" spans="1:4">
      <c r="A5976" t="s">
        <v>5977</v>
      </c>
      <c r="C5976" t="str">
        <f>A5976</f>
        <v>01u4J000001z6d5QAA</v>
      </c>
      <c r="D5976" t="s">
        <v>3</v>
      </c>
    </row>
    <row r="5977" spans="1:4">
      <c r="A5977" t="s">
        <v>5978</v>
      </c>
      <c r="C5977" t="str">
        <f>A5977</f>
        <v>01u4J000001z6d8QAA</v>
      </c>
      <c r="D5977" t="s">
        <v>3</v>
      </c>
    </row>
    <row r="5978" spans="1:4">
      <c r="A5978" t="s">
        <v>5979</v>
      </c>
      <c r="C5978" t="str">
        <f>A5978</f>
        <v>01u4J000001z6eZQAQ</v>
      </c>
      <c r="D5978" t="s">
        <v>3</v>
      </c>
    </row>
    <row r="5979" spans="1:4">
      <c r="A5979" t="s">
        <v>5980</v>
      </c>
      <c r="C5979" t="str">
        <f>A5979</f>
        <v>01u4J000001z6eaQAA</v>
      </c>
      <c r="D5979" t="s">
        <v>3</v>
      </c>
    </row>
    <row r="5980" spans="1:4">
      <c r="A5980" t="s">
        <v>5981</v>
      </c>
      <c r="C5980" t="str">
        <f>A5980</f>
        <v>01u4J000001z6dFQAQ</v>
      </c>
      <c r="D5980" t="s">
        <v>3</v>
      </c>
    </row>
    <row r="5981" spans="1:4">
      <c r="A5981" t="s">
        <v>5982</v>
      </c>
      <c r="C5981" t="str">
        <f>A5981</f>
        <v>01u4J000001z6dTQAQ</v>
      </c>
      <c r="D5981" t="s">
        <v>3</v>
      </c>
    </row>
    <row r="5982" spans="1:4">
      <c r="A5982" t="s">
        <v>5983</v>
      </c>
      <c r="C5982" t="str">
        <f>A5982</f>
        <v>01u4J000001z6egQAA</v>
      </c>
      <c r="D5982" t="s">
        <v>3</v>
      </c>
    </row>
    <row r="5983" spans="1:4">
      <c r="A5983" t="s">
        <v>5984</v>
      </c>
      <c r="C5983" t="str">
        <f>A5983</f>
        <v>01u4J000001z6dSQAQ</v>
      </c>
      <c r="D5983" t="s">
        <v>3</v>
      </c>
    </row>
    <row r="5984" spans="1:4">
      <c r="A5984" t="s">
        <v>5985</v>
      </c>
      <c r="C5984" t="str">
        <f>A5984</f>
        <v>01u4J000001z6dcQAA</v>
      </c>
      <c r="D5984" t="s">
        <v>3</v>
      </c>
    </row>
    <row r="5985" spans="1:4">
      <c r="A5985" t="s">
        <v>5986</v>
      </c>
      <c r="C5985" t="str">
        <f>A5985</f>
        <v>01u4J000001z6djQAA</v>
      </c>
      <c r="D5985" t="s">
        <v>3</v>
      </c>
    </row>
    <row r="5986" spans="1:4">
      <c r="A5986" t="s">
        <v>5987</v>
      </c>
      <c r="C5986" t="str">
        <f>A5986</f>
        <v>01u4J000001z6eiQAA</v>
      </c>
      <c r="D5986" t="s">
        <v>3</v>
      </c>
    </row>
    <row r="5987" spans="1:4">
      <c r="A5987" t="s">
        <v>5988</v>
      </c>
      <c r="C5987" t="str">
        <f>A5987</f>
        <v>01u4J000001z6esQAA</v>
      </c>
      <c r="D5987" t="s">
        <v>3</v>
      </c>
    </row>
    <row r="5988" spans="1:4">
      <c r="A5988" t="s">
        <v>5989</v>
      </c>
      <c r="C5988" t="str">
        <f>A5988</f>
        <v>01u4J000001z6dmQAA</v>
      </c>
      <c r="D5988" t="s">
        <v>3</v>
      </c>
    </row>
    <row r="5989" spans="1:4">
      <c r="A5989" t="s">
        <v>5990</v>
      </c>
      <c r="C5989" t="str">
        <f>A5989</f>
        <v>01u4J000001z6emQAA</v>
      </c>
      <c r="D5989" t="s">
        <v>3</v>
      </c>
    </row>
    <row r="5990" spans="1:4">
      <c r="A5990" t="s">
        <v>5991</v>
      </c>
      <c r="C5990" t="str">
        <f>A5990</f>
        <v>01u4J000001z6euQAA</v>
      </c>
      <c r="D5990" t="s">
        <v>3</v>
      </c>
    </row>
    <row r="5991" spans="1:4">
      <c r="A5991" t="s">
        <v>5992</v>
      </c>
      <c r="C5991" t="str">
        <f>A5991</f>
        <v>01u4J000001z6epQAA</v>
      </c>
      <c r="D5991" t="s">
        <v>3</v>
      </c>
    </row>
    <row r="5992" spans="1:4">
      <c r="A5992" t="s">
        <v>5993</v>
      </c>
      <c r="C5992" t="str">
        <f>A5992</f>
        <v>01u4J000001z6f2QAA</v>
      </c>
      <c r="D5992" t="s">
        <v>3</v>
      </c>
    </row>
    <row r="5993" spans="1:4">
      <c r="A5993" t="s">
        <v>5994</v>
      </c>
      <c r="C5993" t="str">
        <f>A5993</f>
        <v>01u4J000001z6dqQAA</v>
      </c>
      <c r="D5993" t="s">
        <v>3</v>
      </c>
    </row>
    <row r="5994" spans="1:4">
      <c r="A5994" t="s">
        <v>5995</v>
      </c>
      <c r="C5994" t="str">
        <f>A5994</f>
        <v>01u4J000001z6duQAA</v>
      </c>
      <c r="D5994" t="s">
        <v>3</v>
      </c>
    </row>
    <row r="5995" spans="1:4">
      <c r="A5995" t="s">
        <v>5996</v>
      </c>
      <c r="C5995" t="str">
        <f>A5995</f>
        <v>01u4J000001z6f4QAA</v>
      </c>
      <c r="D5995" t="s">
        <v>3</v>
      </c>
    </row>
    <row r="5996" spans="1:4">
      <c r="A5996" t="s">
        <v>5997</v>
      </c>
      <c r="C5996" t="str">
        <f>A5996</f>
        <v>01u4J000001z6e6QAA</v>
      </c>
      <c r="D5996" t="s">
        <v>3</v>
      </c>
    </row>
    <row r="5997" spans="1:4">
      <c r="A5997" t="s">
        <v>5998</v>
      </c>
      <c r="C5997" t="str">
        <f>A5997</f>
        <v>01u4J000001z6f5QAA</v>
      </c>
      <c r="D5997" t="s">
        <v>3</v>
      </c>
    </row>
    <row r="5998" spans="1:4">
      <c r="A5998" t="s">
        <v>5999</v>
      </c>
      <c r="C5998" t="str">
        <f>A5998</f>
        <v>01u4J000001z6fCQAQ</v>
      </c>
      <c r="D5998" t="s">
        <v>3</v>
      </c>
    </row>
    <row r="5999" spans="1:4">
      <c r="A5999" t="s">
        <v>6000</v>
      </c>
      <c r="C5999" t="str">
        <f>A5999</f>
        <v>01u4J000001z6fdQAA</v>
      </c>
      <c r="D5999" t="s">
        <v>3</v>
      </c>
    </row>
    <row r="6000" spans="1:4">
      <c r="A6000" t="s">
        <v>6001</v>
      </c>
      <c r="C6000" t="str">
        <f>A6000</f>
        <v>01u4J000001z6e3QAA</v>
      </c>
      <c r="D6000" t="s">
        <v>3</v>
      </c>
    </row>
    <row r="6001" spans="1:4">
      <c r="A6001" t="s">
        <v>6002</v>
      </c>
      <c r="C6001" t="str">
        <f>A6001</f>
        <v>01u4J000001z6fhQAA</v>
      </c>
      <c r="D6001" t="s">
        <v>3</v>
      </c>
    </row>
    <row r="6002" spans="1:4">
      <c r="A6002" t="s">
        <v>6003</v>
      </c>
      <c r="C6002" t="str">
        <f>A6002</f>
        <v>01u4J000001z6eAQAQ</v>
      </c>
      <c r="D6002" t="s">
        <v>3</v>
      </c>
    </row>
    <row r="6003" spans="1:4">
      <c r="A6003" t="s">
        <v>6004</v>
      </c>
      <c r="C6003" t="str">
        <f>A6003</f>
        <v>01u4J000001z6eEQAQ</v>
      </c>
      <c r="D6003" t="s">
        <v>3</v>
      </c>
    </row>
    <row r="6004" spans="1:4">
      <c r="A6004" t="s">
        <v>6005</v>
      </c>
      <c r="C6004" t="str">
        <f>A6004</f>
        <v>01u4J000001z6eHQAQ</v>
      </c>
      <c r="D6004" t="s">
        <v>3</v>
      </c>
    </row>
    <row r="6005" spans="1:4">
      <c r="A6005" t="s">
        <v>6006</v>
      </c>
      <c r="C6005" t="str">
        <f>A6005</f>
        <v>01u4J000001z6eUQAQ</v>
      </c>
      <c r="D6005" t="s">
        <v>3</v>
      </c>
    </row>
    <row r="6006" spans="1:4">
      <c r="A6006" t="s">
        <v>6007</v>
      </c>
      <c r="C6006" t="str">
        <f>A6006</f>
        <v>01u4J000001z6efQAA</v>
      </c>
      <c r="D6006" t="s">
        <v>3</v>
      </c>
    </row>
    <row r="6007" spans="1:4">
      <c r="A6007" t="s">
        <v>6008</v>
      </c>
      <c r="C6007" t="str">
        <f>A6007</f>
        <v>01u4J000001z6ejQAA</v>
      </c>
      <c r="D6007" t="s">
        <v>3</v>
      </c>
    </row>
    <row r="6008" spans="1:4">
      <c r="A6008" t="s">
        <v>6009</v>
      </c>
      <c r="C6008" t="str">
        <f>A6008</f>
        <v>01u4J000001z6fJQAQ</v>
      </c>
      <c r="D6008" t="s">
        <v>3</v>
      </c>
    </row>
    <row r="6009" spans="1:4">
      <c r="A6009" t="s">
        <v>6010</v>
      </c>
      <c r="C6009" t="str">
        <f>A6009</f>
        <v>01u4J000001z6e7QAA</v>
      </c>
      <c r="D6009" t="s">
        <v>3</v>
      </c>
    </row>
    <row r="6010" spans="1:4">
      <c r="A6010" t="s">
        <v>6011</v>
      </c>
      <c r="C6010" t="str">
        <f>A6010</f>
        <v>01u4J000001z6fSQAQ</v>
      </c>
      <c r="D6010" t="s">
        <v>3</v>
      </c>
    </row>
    <row r="6011" spans="1:4">
      <c r="A6011" t="s">
        <v>6012</v>
      </c>
      <c r="C6011" t="str">
        <f>A6011</f>
        <v>01u4J000001z6fXQAQ</v>
      </c>
      <c r="D6011" t="s">
        <v>3</v>
      </c>
    </row>
    <row r="6012" spans="1:4">
      <c r="A6012" t="s">
        <v>6013</v>
      </c>
      <c r="C6012" t="str">
        <f>A6012</f>
        <v>01u4J000001z6fYQAQ</v>
      </c>
      <c r="D6012" t="s">
        <v>3</v>
      </c>
    </row>
    <row r="6013" spans="1:4">
      <c r="A6013" t="s">
        <v>6014</v>
      </c>
      <c r="C6013" t="str">
        <f>A6013</f>
        <v>01u4J000001z6faQAA</v>
      </c>
      <c r="D6013" t="s">
        <v>3</v>
      </c>
    </row>
    <row r="6014" spans="1:4">
      <c r="A6014" t="s">
        <v>6015</v>
      </c>
      <c r="C6014" t="str">
        <f>A6014</f>
        <v>01u4J000001z6eDQAQ</v>
      </c>
      <c r="D6014" t="s">
        <v>3</v>
      </c>
    </row>
    <row r="6015" spans="1:4">
      <c r="A6015" t="s">
        <v>6016</v>
      </c>
      <c r="C6015" t="str">
        <f>A6015</f>
        <v>01u4J000001z6e9QAA</v>
      </c>
      <c r="D6015" t="s">
        <v>3</v>
      </c>
    </row>
    <row r="6016" spans="1:4">
      <c r="A6016" t="s">
        <v>6017</v>
      </c>
      <c r="C6016" t="str">
        <f>A6016</f>
        <v>01u4J000001z6fsQAA</v>
      </c>
      <c r="D6016" t="s">
        <v>3</v>
      </c>
    </row>
    <row r="6017" spans="1:4">
      <c r="A6017" t="s">
        <v>6018</v>
      </c>
      <c r="C6017" t="str">
        <f>A6017</f>
        <v>01u4J000001z6eKQAQ</v>
      </c>
      <c r="D6017" t="s">
        <v>3</v>
      </c>
    </row>
    <row r="6018" spans="1:4">
      <c r="A6018" t="s">
        <v>6019</v>
      </c>
      <c r="C6018" t="str">
        <f>A6018</f>
        <v>01u4J000001z6fxQAA</v>
      </c>
      <c r="D6018" t="s">
        <v>3</v>
      </c>
    </row>
    <row r="6019" spans="1:4">
      <c r="A6019" t="s">
        <v>6020</v>
      </c>
      <c r="C6019" t="str">
        <f>A6019</f>
        <v>01u4J000001z6fyQAA</v>
      </c>
      <c r="D6019" t="s">
        <v>3</v>
      </c>
    </row>
    <row r="6020" spans="1:4">
      <c r="A6020" t="s">
        <v>6021</v>
      </c>
      <c r="C6020" t="str">
        <f>A6020</f>
        <v>01u4J000001z6gJQAQ</v>
      </c>
      <c r="D6020" t="s">
        <v>3</v>
      </c>
    </row>
    <row r="6021" spans="1:4">
      <c r="A6021" t="s">
        <v>6022</v>
      </c>
      <c r="C6021" t="str">
        <f>A6021</f>
        <v>01u4J000001z6gFQAQ</v>
      </c>
      <c r="D6021" t="s">
        <v>3</v>
      </c>
    </row>
    <row r="6022" spans="1:4">
      <c r="A6022" t="s">
        <v>6023</v>
      </c>
      <c r="C6022" t="str">
        <f>A6022</f>
        <v>01u4J000001z6gLQAQ</v>
      </c>
      <c r="D6022" t="s">
        <v>3</v>
      </c>
    </row>
    <row r="6023" spans="1:4">
      <c r="A6023" t="s">
        <v>6024</v>
      </c>
      <c r="C6023" t="str">
        <f>A6023</f>
        <v>01u4J000001z6gRQAQ</v>
      </c>
      <c r="D6023" t="s">
        <v>3</v>
      </c>
    </row>
    <row r="6024" spans="1:4">
      <c r="A6024" t="s">
        <v>6025</v>
      </c>
      <c r="C6024" t="str">
        <f>A6024</f>
        <v>01u4J000001z6gOQAQ</v>
      </c>
      <c r="D6024" t="s">
        <v>3</v>
      </c>
    </row>
    <row r="6025" spans="1:4">
      <c r="A6025" t="s">
        <v>6026</v>
      </c>
      <c r="C6025" t="str">
        <f>A6025</f>
        <v>01u4J000001z6gTQAQ</v>
      </c>
      <c r="D6025" t="s">
        <v>3</v>
      </c>
    </row>
    <row r="6026" spans="1:4">
      <c r="A6026" t="s">
        <v>6027</v>
      </c>
      <c r="C6026" t="str">
        <f>A6026</f>
        <v>01u4J000001z6f1QAA</v>
      </c>
      <c r="D6026" t="s">
        <v>3</v>
      </c>
    </row>
    <row r="6027" spans="1:4">
      <c r="A6027" t="s">
        <v>6028</v>
      </c>
      <c r="C6027" t="str">
        <f>A6027</f>
        <v>01u4J000001z6gYQAQ</v>
      </c>
      <c r="D6027" t="s">
        <v>3</v>
      </c>
    </row>
    <row r="6028" spans="1:4">
      <c r="A6028" t="s">
        <v>6029</v>
      </c>
      <c r="C6028" t="str">
        <f>A6028</f>
        <v>01u4J000001z6gcQAA</v>
      </c>
      <c r="D6028" t="s">
        <v>3</v>
      </c>
    </row>
    <row r="6029" spans="1:4">
      <c r="A6029" t="s">
        <v>6030</v>
      </c>
      <c r="C6029" t="str">
        <f>A6029</f>
        <v>01u4J000001z6fPQAQ</v>
      </c>
      <c r="D6029" t="s">
        <v>3</v>
      </c>
    </row>
    <row r="6030" spans="1:4">
      <c r="A6030" t="s">
        <v>6031</v>
      </c>
      <c r="C6030" t="str">
        <f>A6030</f>
        <v>01u4J000001z6fLQAQ</v>
      </c>
      <c r="D6030" t="s">
        <v>3</v>
      </c>
    </row>
    <row r="6031" spans="1:4">
      <c r="A6031" t="s">
        <v>6032</v>
      </c>
      <c r="C6031" t="str">
        <f>A6031</f>
        <v>01u4J000001z6ggQAA</v>
      </c>
      <c r="D6031" t="s">
        <v>3</v>
      </c>
    </row>
    <row r="6032" spans="1:4">
      <c r="A6032" t="s">
        <v>6033</v>
      </c>
      <c r="C6032" t="str">
        <f>A6032</f>
        <v>01u4J000001z6fTQAQ</v>
      </c>
      <c r="D6032" t="s">
        <v>3</v>
      </c>
    </row>
    <row r="6033" spans="1:4">
      <c r="A6033" t="s">
        <v>6034</v>
      </c>
      <c r="C6033" t="str">
        <f>A6033</f>
        <v>01u4J000001z6fZQAQ</v>
      </c>
      <c r="D6033" t="s">
        <v>3</v>
      </c>
    </row>
    <row r="6034" spans="1:4">
      <c r="A6034" t="s">
        <v>6035</v>
      </c>
      <c r="C6034" t="str">
        <f>A6034</f>
        <v>01u4J000001z6gxQAA</v>
      </c>
      <c r="D6034" t="s">
        <v>3</v>
      </c>
    </row>
    <row r="6035" spans="1:4">
      <c r="A6035" t="s">
        <v>6036</v>
      </c>
      <c r="C6035" t="str">
        <f>A6035</f>
        <v>01u4J000001z6gsQAA</v>
      </c>
      <c r="D6035" t="s">
        <v>3</v>
      </c>
    </row>
    <row r="6036" spans="1:4">
      <c r="A6036" t="s">
        <v>6037</v>
      </c>
      <c r="C6036" t="str">
        <f>A6036</f>
        <v>01u4J000001z6gzQAA</v>
      </c>
      <c r="D6036" t="s">
        <v>3</v>
      </c>
    </row>
    <row r="6037" spans="1:4">
      <c r="A6037" t="s">
        <v>6038</v>
      </c>
      <c r="C6037" t="str">
        <f>A6037</f>
        <v>01u4J000001z6fkQAA</v>
      </c>
      <c r="D6037" t="s">
        <v>3</v>
      </c>
    </row>
    <row r="6038" spans="1:4">
      <c r="A6038" t="s">
        <v>6039</v>
      </c>
      <c r="C6038" t="str">
        <f>A6038</f>
        <v>01u4J000001z6fwQAA</v>
      </c>
      <c r="D6038" t="s">
        <v>3</v>
      </c>
    </row>
    <row r="6039" spans="1:4">
      <c r="A6039" t="s">
        <v>6040</v>
      </c>
      <c r="C6039" t="str">
        <f>A6039</f>
        <v>01u4J000001z6hFQAQ</v>
      </c>
      <c r="D6039" t="s">
        <v>3</v>
      </c>
    </row>
    <row r="6040" spans="1:4">
      <c r="A6040" t="s">
        <v>6041</v>
      </c>
      <c r="C6040" t="str">
        <f>A6040</f>
        <v>01u4J000001z6ezQAA</v>
      </c>
      <c r="D6040" t="s">
        <v>3</v>
      </c>
    </row>
    <row r="6041" spans="1:4">
      <c r="A6041" t="s">
        <v>6042</v>
      </c>
      <c r="C6041" t="str">
        <f>A6041</f>
        <v>01u4J000001z6gVQAQ</v>
      </c>
      <c r="D6041" t="s">
        <v>3</v>
      </c>
    </row>
    <row r="6042" spans="1:4">
      <c r="A6042" t="s">
        <v>6043</v>
      </c>
      <c r="C6042" t="str">
        <f>A6042</f>
        <v>01u4J000001z6f7QAA</v>
      </c>
      <c r="D6042" t="s">
        <v>3</v>
      </c>
    </row>
    <row r="6043" spans="1:4">
      <c r="A6043" t="s">
        <v>6044</v>
      </c>
      <c r="C6043" t="str">
        <f>A6043</f>
        <v>01u4J000001z6f8QAA</v>
      </c>
      <c r="D6043" t="s">
        <v>3</v>
      </c>
    </row>
    <row r="6044" spans="1:4">
      <c r="A6044" t="s">
        <v>6045</v>
      </c>
      <c r="C6044" t="str">
        <f>A6044</f>
        <v>01u4J000001z6gkQAA</v>
      </c>
      <c r="D6044" t="s">
        <v>3</v>
      </c>
    </row>
    <row r="6045" spans="1:4">
      <c r="A6045" t="s">
        <v>6046</v>
      </c>
      <c r="C6045" t="str">
        <f>A6045</f>
        <v>01u4J000001z6fEQAQ</v>
      </c>
      <c r="D6045" t="s">
        <v>3</v>
      </c>
    </row>
    <row r="6046" spans="1:4">
      <c r="A6046" t="s">
        <v>6047</v>
      </c>
      <c r="C6046" t="str">
        <f>A6046</f>
        <v>01u4J000001z6fKQAQ</v>
      </c>
      <c r="D6046" t="s">
        <v>3</v>
      </c>
    </row>
    <row r="6047" spans="1:4">
      <c r="A6047" t="s">
        <v>6048</v>
      </c>
      <c r="C6047" t="str">
        <f>A6047</f>
        <v>01u4J000001z6fUQAQ</v>
      </c>
      <c r="D6047" t="s">
        <v>3</v>
      </c>
    </row>
    <row r="6048" spans="1:4">
      <c r="A6048" t="s">
        <v>6049</v>
      </c>
      <c r="C6048" t="str">
        <f>A6048</f>
        <v>01u4J000001z6fWQAQ</v>
      </c>
      <c r="D6048" t="s">
        <v>3</v>
      </c>
    </row>
    <row r="6049" spans="1:4">
      <c r="A6049" t="s">
        <v>6050</v>
      </c>
      <c r="C6049" t="str">
        <f>A6049</f>
        <v>01u4J000001z6gvQAA</v>
      </c>
      <c r="D6049" t="s">
        <v>3</v>
      </c>
    </row>
    <row r="6050" spans="1:4">
      <c r="A6050" t="s">
        <v>6051</v>
      </c>
      <c r="C6050" t="str">
        <f>A6050</f>
        <v>01u4J000001z6gqQAA</v>
      </c>
      <c r="D6050" t="s">
        <v>3</v>
      </c>
    </row>
    <row r="6051" spans="1:4">
      <c r="A6051" t="s">
        <v>6052</v>
      </c>
      <c r="C6051" t="str">
        <f>A6051</f>
        <v>01u4J000001z6fiQAA</v>
      </c>
      <c r="D6051" t="s">
        <v>3</v>
      </c>
    </row>
    <row r="6052" spans="1:4">
      <c r="A6052" t="s">
        <v>6053</v>
      </c>
      <c r="C6052" t="str">
        <f>A6052</f>
        <v>01u4J000001z6h5QAA</v>
      </c>
      <c r="D6052" t="s">
        <v>3</v>
      </c>
    </row>
    <row r="6053" spans="1:4">
      <c r="A6053" t="s">
        <v>6054</v>
      </c>
      <c r="C6053" t="str">
        <f>A6053</f>
        <v>01u4J000001z6fmQAA</v>
      </c>
      <c r="D6053" t="s">
        <v>3</v>
      </c>
    </row>
    <row r="6054" spans="1:4">
      <c r="A6054" t="s">
        <v>6055</v>
      </c>
      <c r="C6054" t="str">
        <f>A6054</f>
        <v>01u4J000001z6foQAA</v>
      </c>
      <c r="D6054" t="s">
        <v>3</v>
      </c>
    </row>
    <row r="6055" spans="1:4">
      <c r="A6055" t="s">
        <v>6056</v>
      </c>
      <c r="C6055" t="str">
        <f>A6055</f>
        <v>01u4J000001z6h3QAA</v>
      </c>
      <c r="D6055" t="s">
        <v>3</v>
      </c>
    </row>
    <row r="6056" spans="1:4">
      <c r="A6056" t="s">
        <v>6057</v>
      </c>
      <c r="C6056" t="str">
        <f>A6056</f>
        <v>01u4J000001z6fuQAA</v>
      </c>
      <c r="D6056" t="s">
        <v>3</v>
      </c>
    </row>
    <row r="6057" spans="1:4">
      <c r="A6057" t="s">
        <v>6058</v>
      </c>
      <c r="C6057" t="str">
        <f>A6057</f>
        <v>01u4J000001z6hDQAQ</v>
      </c>
      <c r="D6057" t="s">
        <v>3</v>
      </c>
    </row>
    <row r="6058" spans="1:4">
      <c r="A6058" t="s">
        <v>6059</v>
      </c>
      <c r="C6058" t="str">
        <f>A6058</f>
        <v>01u4J000001z6g3QAA</v>
      </c>
      <c r="D6058" t="s">
        <v>3</v>
      </c>
    </row>
    <row r="6059" spans="1:4">
      <c r="A6059" t="s">
        <v>6060</v>
      </c>
      <c r="C6059" t="str">
        <f>A6059</f>
        <v>01u4J000001z6hPQAQ</v>
      </c>
      <c r="D6059" t="s">
        <v>3</v>
      </c>
    </row>
    <row r="6060" spans="1:4">
      <c r="A6060" t="s">
        <v>6061</v>
      </c>
      <c r="C6060" t="str">
        <f>A6060</f>
        <v>01u4J000001z6g6QAA</v>
      </c>
      <c r="D6060" t="s">
        <v>3</v>
      </c>
    </row>
    <row r="6061" spans="1:4">
      <c r="A6061" t="s">
        <v>6062</v>
      </c>
      <c r="C6061" t="str">
        <f>A6061</f>
        <v>01u4J000001z6gIQAQ</v>
      </c>
      <c r="D6061" t="s">
        <v>3</v>
      </c>
    </row>
    <row r="6062" spans="1:4">
      <c r="A6062" t="s">
        <v>6063</v>
      </c>
      <c r="C6062" t="str">
        <f>A6062</f>
        <v>01u4J000001z6gDQAQ</v>
      </c>
      <c r="D6062" t="s">
        <v>3</v>
      </c>
    </row>
    <row r="6063" spans="1:4">
      <c r="A6063" t="s">
        <v>6064</v>
      </c>
      <c r="C6063" t="str">
        <f>A6063</f>
        <v>01u4J000001z6gEQAQ</v>
      </c>
      <c r="D6063" t="s">
        <v>3</v>
      </c>
    </row>
    <row r="6064" spans="1:4">
      <c r="A6064" t="s">
        <v>6065</v>
      </c>
      <c r="C6064" t="str">
        <f>A6064</f>
        <v>01u4J000001z6gKQAQ</v>
      </c>
      <c r="D6064" t="s">
        <v>3</v>
      </c>
    </row>
    <row r="6065" spans="1:4">
      <c r="A6065" t="s">
        <v>6066</v>
      </c>
      <c r="C6065" t="str">
        <f>A6065</f>
        <v>01u4J000001z6gMQAQ</v>
      </c>
      <c r="D6065" t="s">
        <v>3</v>
      </c>
    </row>
    <row r="6066" spans="1:4">
      <c r="A6066" t="s">
        <v>6067</v>
      </c>
      <c r="C6066" t="str">
        <f>A6066</f>
        <v>01u4J000001z6gWQAQ</v>
      </c>
      <c r="D6066" t="s">
        <v>3</v>
      </c>
    </row>
    <row r="6067" spans="1:4">
      <c r="A6067" t="s">
        <v>6068</v>
      </c>
      <c r="C6067" t="str">
        <f>A6067</f>
        <v>01u4J000001z6hhQAA</v>
      </c>
      <c r="D6067" t="s">
        <v>3</v>
      </c>
    </row>
    <row r="6068" spans="1:4">
      <c r="A6068" t="s">
        <v>6069</v>
      </c>
      <c r="C6068" t="str">
        <f>A6068</f>
        <v>01u4J000001z6gdQAA</v>
      </c>
      <c r="D6068" t="s">
        <v>3</v>
      </c>
    </row>
    <row r="6069" spans="1:4">
      <c r="A6069" t="s">
        <v>6070</v>
      </c>
      <c r="C6069" t="str">
        <f>A6069</f>
        <v>01u4J000001z6hwQAA</v>
      </c>
      <c r="D6069" t="s">
        <v>3</v>
      </c>
    </row>
    <row r="6070" spans="1:4">
      <c r="A6070" t="s">
        <v>6071</v>
      </c>
      <c r="C6070" t="str">
        <f>A6070</f>
        <v>01u4J000001z6hxQAA</v>
      </c>
      <c r="D6070" t="s">
        <v>3</v>
      </c>
    </row>
    <row r="6071" spans="1:4">
      <c r="A6071" t="s">
        <v>6072</v>
      </c>
      <c r="C6071" t="str">
        <f>A6071</f>
        <v>01u4J000001z6giQAA</v>
      </c>
      <c r="D6071" t="s">
        <v>3</v>
      </c>
    </row>
    <row r="6072" spans="1:4">
      <c r="A6072" t="s">
        <v>6073</v>
      </c>
      <c r="C6072" t="str">
        <f>A6072</f>
        <v>01u4J000001z6grQAA</v>
      </c>
      <c r="D6072" t="s">
        <v>3</v>
      </c>
    </row>
    <row r="6073" spans="1:4">
      <c r="A6073" t="s">
        <v>6074</v>
      </c>
      <c r="C6073" t="str">
        <f>A6073</f>
        <v>01u4J000001z6iDQAQ</v>
      </c>
      <c r="D6073" t="s">
        <v>3</v>
      </c>
    </row>
    <row r="6074" spans="1:4">
      <c r="A6074" t="s">
        <v>6075</v>
      </c>
      <c r="C6074" t="str">
        <f>A6074</f>
        <v>01u4J000001z6iEQAQ</v>
      </c>
      <c r="D6074" t="s">
        <v>3</v>
      </c>
    </row>
    <row r="6075" spans="1:4">
      <c r="A6075" t="s">
        <v>6076</v>
      </c>
      <c r="C6075" t="str">
        <f>A6075</f>
        <v>01u4J000001z6h4QAA</v>
      </c>
      <c r="D6075" t="s">
        <v>3</v>
      </c>
    </row>
    <row r="6076" spans="1:4">
      <c r="A6076" t="s">
        <v>6077</v>
      </c>
      <c r="C6076" t="str">
        <f>A6076</f>
        <v>01u4J000001z6h8QAA</v>
      </c>
      <c r="D6076" t="s">
        <v>3</v>
      </c>
    </row>
    <row r="6077" spans="1:4">
      <c r="A6077" t="s">
        <v>6078</v>
      </c>
      <c r="C6077" t="str">
        <f>A6077</f>
        <v>01u4J000001z6hAQAQ</v>
      </c>
      <c r="D6077" t="s">
        <v>3</v>
      </c>
    </row>
    <row r="6078" spans="1:4">
      <c r="A6078" t="s">
        <v>6079</v>
      </c>
      <c r="C6078" t="str">
        <f>A6078</f>
        <v>01u4J000001z6hEQAQ</v>
      </c>
      <c r="D6078" t="s">
        <v>3</v>
      </c>
    </row>
    <row r="6079" spans="1:4">
      <c r="A6079" t="s">
        <v>6080</v>
      </c>
      <c r="C6079" t="str">
        <f>A6079</f>
        <v>01u4J000001z6iLQAQ</v>
      </c>
      <c r="D6079" t="s">
        <v>3</v>
      </c>
    </row>
    <row r="6080" spans="1:4">
      <c r="A6080" t="s">
        <v>6081</v>
      </c>
      <c r="C6080" t="str">
        <f>A6080</f>
        <v>01u4J000001z6iSQAQ</v>
      </c>
      <c r="D6080" t="s">
        <v>3</v>
      </c>
    </row>
    <row r="6081" spans="1:4">
      <c r="A6081" t="s">
        <v>6082</v>
      </c>
      <c r="C6081" t="str">
        <f>A6081</f>
        <v>01u4J000001z6iTQAQ</v>
      </c>
      <c r="D6081" t="s">
        <v>3</v>
      </c>
    </row>
    <row r="6082" spans="1:4">
      <c r="A6082" t="s">
        <v>6083</v>
      </c>
      <c r="C6082" t="str">
        <f>A6082</f>
        <v>01u4J000001z6ioQAA</v>
      </c>
      <c r="D6082" t="s">
        <v>3</v>
      </c>
    </row>
    <row r="6083" spans="1:4">
      <c r="A6083" t="s">
        <v>6084</v>
      </c>
      <c r="C6083" t="str">
        <f>A6083</f>
        <v>01u4J000001z6hTQAQ</v>
      </c>
      <c r="D6083" t="s">
        <v>3</v>
      </c>
    </row>
    <row r="6084" spans="1:4">
      <c r="A6084" t="s">
        <v>6085</v>
      </c>
      <c r="C6084" t="str">
        <f>A6084</f>
        <v>01u4J000001z6idQAA</v>
      </c>
      <c r="D6084" t="s">
        <v>3</v>
      </c>
    </row>
    <row r="6085" spans="1:4">
      <c r="A6085" t="s">
        <v>6086</v>
      </c>
      <c r="C6085" t="str">
        <f>A6085</f>
        <v>01u4J000001z6hZQAQ</v>
      </c>
      <c r="D6085" t="s">
        <v>3</v>
      </c>
    </row>
    <row r="6086" spans="1:4">
      <c r="A6086" t="s">
        <v>6087</v>
      </c>
      <c r="C6086" t="str">
        <f>A6086</f>
        <v>01u4J000001z6hbQAA</v>
      </c>
      <c r="D6086" t="s">
        <v>3</v>
      </c>
    </row>
    <row r="6087" spans="1:4">
      <c r="A6087" t="s">
        <v>6088</v>
      </c>
      <c r="C6087" t="str">
        <f>A6087</f>
        <v>01u4J000001z6gaQAA</v>
      </c>
      <c r="D6087" t="s">
        <v>3</v>
      </c>
    </row>
    <row r="6088" spans="1:4">
      <c r="A6088" t="s">
        <v>6089</v>
      </c>
      <c r="C6088" t="str">
        <f>A6088</f>
        <v>01u4J000001z6gjQAA</v>
      </c>
      <c r="D6088" t="s">
        <v>3</v>
      </c>
    </row>
    <row r="6089" spans="1:4">
      <c r="A6089" t="s">
        <v>6090</v>
      </c>
      <c r="C6089" t="str">
        <f>A6089</f>
        <v>01u4J000001z6hlQAA</v>
      </c>
      <c r="D6089" t="s">
        <v>3</v>
      </c>
    </row>
    <row r="6090" spans="1:4">
      <c r="A6090" t="s">
        <v>6091</v>
      </c>
      <c r="C6090" t="str">
        <f>A6090</f>
        <v>01u4J000001z6hvQAA</v>
      </c>
      <c r="D6090" t="s">
        <v>3</v>
      </c>
    </row>
    <row r="6091" spans="1:4">
      <c r="A6091" t="s">
        <v>6092</v>
      </c>
      <c r="C6091" t="str">
        <f>A6091</f>
        <v>01u4J000001z6iAQAQ</v>
      </c>
      <c r="D6091" t="s">
        <v>3</v>
      </c>
    </row>
    <row r="6092" spans="1:4">
      <c r="A6092" t="s">
        <v>6093</v>
      </c>
      <c r="C6092" t="str">
        <f>A6092</f>
        <v>01u4J000001z6gyQAA</v>
      </c>
      <c r="D6092" t="s">
        <v>3</v>
      </c>
    </row>
    <row r="6093" spans="1:4">
      <c r="A6093" t="s">
        <v>6094</v>
      </c>
      <c r="C6093" t="str">
        <f>A6093</f>
        <v>01u4J000001z6iFQAQ</v>
      </c>
      <c r="D6093" t="s">
        <v>3</v>
      </c>
    </row>
    <row r="6094" spans="1:4">
      <c r="A6094" t="s">
        <v>6095</v>
      </c>
      <c r="C6094" t="str">
        <f>A6094</f>
        <v>01u4J000001z6h6QAA</v>
      </c>
      <c r="D6094" t="s">
        <v>3</v>
      </c>
    </row>
    <row r="6095" spans="1:4">
      <c r="A6095" t="s">
        <v>6096</v>
      </c>
      <c r="C6095" t="str">
        <f>A6095</f>
        <v>01u4J000001z6iBQAQ</v>
      </c>
      <c r="D6095" t="s">
        <v>3</v>
      </c>
    </row>
    <row r="6096" spans="1:4">
      <c r="A6096" t="s">
        <v>6097</v>
      </c>
      <c r="C6096" t="str">
        <f>A6096</f>
        <v>01u4J000001z6hCQAQ</v>
      </c>
      <c r="D6096" t="s">
        <v>3</v>
      </c>
    </row>
    <row r="6097" spans="1:4">
      <c r="A6097" t="s">
        <v>6098</v>
      </c>
      <c r="C6097" t="str">
        <f>A6097</f>
        <v>01u4J000001z6hKQAQ</v>
      </c>
      <c r="D6097" t="s">
        <v>3</v>
      </c>
    </row>
    <row r="6098" spans="1:4">
      <c r="A6098" t="s">
        <v>6099</v>
      </c>
      <c r="C6098" t="str">
        <f>A6098</f>
        <v>01u4J000001z6iNQAQ</v>
      </c>
      <c r="D6098" t="s">
        <v>3</v>
      </c>
    </row>
    <row r="6099" spans="1:4">
      <c r="A6099" t="s">
        <v>6100</v>
      </c>
      <c r="C6099" t="str">
        <f>A6099</f>
        <v>01u4J000001z6hJQAQ</v>
      </c>
      <c r="D6099" t="s">
        <v>3</v>
      </c>
    </row>
    <row r="6100" spans="1:4">
      <c r="A6100" t="s">
        <v>6101</v>
      </c>
      <c r="C6100" t="str">
        <f>A6100</f>
        <v>01u4J000001z6iWQAQ</v>
      </c>
      <c r="D6100" t="s">
        <v>3</v>
      </c>
    </row>
    <row r="6101" spans="1:4">
      <c r="A6101" t="s">
        <v>6102</v>
      </c>
      <c r="C6101" t="str">
        <f>A6101</f>
        <v>01u4J000001z6iYQAQ</v>
      </c>
      <c r="D6101" t="s">
        <v>3</v>
      </c>
    </row>
    <row r="6102" spans="1:4">
      <c r="A6102" t="s">
        <v>6103</v>
      </c>
      <c r="C6102" t="str">
        <f>A6102</f>
        <v>01u4J000001z6icQAA</v>
      </c>
      <c r="D6102" t="s">
        <v>3</v>
      </c>
    </row>
    <row r="6103" spans="1:4">
      <c r="A6103" t="s">
        <v>6104</v>
      </c>
      <c r="C6103" t="str">
        <f>A6103</f>
        <v>01u4J000001z6ixQAA</v>
      </c>
      <c r="D6103" t="s">
        <v>3</v>
      </c>
    </row>
    <row r="6104" spans="1:4">
      <c r="A6104" t="s">
        <v>6105</v>
      </c>
      <c r="C6104" t="str">
        <f>A6104</f>
        <v>01u4J000001z6hkQAA</v>
      </c>
      <c r="D6104" t="s">
        <v>3</v>
      </c>
    </row>
    <row r="6105" spans="1:4">
      <c r="A6105" t="s">
        <v>6106</v>
      </c>
      <c r="C6105" t="str">
        <f>A6105</f>
        <v>01u4J000001z6hqQAA</v>
      </c>
      <c r="D6105" t="s">
        <v>3</v>
      </c>
    </row>
    <row r="6106" spans="1:4">
      <c r="A6106" t="s">
        <v>6107</v>
      </c>
      <c r="C6106" t="str">
        <f>A6106</f>
        <v>01u4J000001z6iyQAA</v>
      </c>
      <c r="D6106" t="s">
        <v>3</v>
      </c>
    </row>
    <row r="6107" spans="1:4">
      <c r="A6107" t="s">
        <v>6108</v>
      </c>
      <c r="C6107" t="str">
        <f>A6107</f>
        <v>01u4J000001z6hyQAA</v>
      </c>
      <c r="D6107" t="s">
        <v>3</v>
      </c>
    </row>
    <row r="6108" spans="1:4">
      <c r="A6108" t="s">
        <v>6109</v>
      </c>
      <c r="C6108" t="str">
        <f>A6108</f>
        <v>01u4J000001z6jMQAQ</v>
      </c>
      <c r="D6108" t="s">
        <v>3</v>
      </c>
    </row>
    <row r="6109" spans="1:4">
      <c r="A6109" t="s">
        <v>6110</v>
      </c>
      <c r="C6109" t="str">
        <f>A6109</f>
        <v>01u4J000001z6iIQAQ</v>
      </c>
      <c r="D6109" t="s">
        <v>3</v>
      </c>
    </row>
    <row r="6110" spans="1:4">
      <c r="A6110" t="s">
        <v>6111</v>
      </c>
      <c r="C6110" t="str">
        <f>A6110</f>
        <v>01u4J000001z6jNQAQ</v>
      </c>
      <c r="D6110" t="s">
        <v>3</v>
      </c>
    </row>
    <row r="6111" spans="1:4">
      <c r="A6111" t="s">
        <v>6112</v>
      </c>
      <c r="C6111" t="str">
        <f>A6111</f>
        <v>01u4J000001z6jOQAQ</v>
      </c>
      <c r="D6111" t="s">
        <v>3</v>
      </c>
    </row>
    <row r="6112" spans="1:4">
      <c r="A6112" t="s">
        <v>6113</v>
      </c>
      <c r="C6112" t="str">
        <f>A6112</f>
        <v>01u4J000001z6jGQAQ</v>
      </c>
      <c r="D6112" t="s">
        <v>3</v>
      </c>
    </row>
    <row r="6113" spans="1:4">
      <c r="A6113" t="s">
        <v>6114</v>
      </c>
      <c r="C6113" t="str">
        <f>A6113</f>
        <v>01u4J000001z6jRQAQ</v>
      </c>
      <c r="D6113" t="s">
        <v>3</v>
      </c>
    </row>
    <row r="6114" spans="1:4">
      <c r="A6114" t="s">
        <v>6115</v>
      </c>
      <c r="C6114" t="str">
        <f>A6114</f>
        <v>01u4J000001z6ihQAA</v>
      </c>
      <c r="D6114" t="s">
        <v>3</v>
      </c>
    </row>
    <row r="6115" spans="1:4">
      <c r="A6115" t="s">
        <v>6116</v>
      </c>
      <c r="C6115" t="str">
        <f>A6115</f>
        <v>01u4J000001z6iXQAQ</v>
      </c>
      <c r="D6115" t="s">
        <v>3</v>
      </c>
    </row>
    <row r="6116" spans="1:4">
      <c r="A6116" t="s">
        <v>6117</v>
      </c>
      <c r="C6116" t="str">
        <f>A6116</f>
        <v>01u4J000001z6jWQAQ</v>
      </c>
      <c r="D6116" t="s">
        <v>3</v>
      </c>
    </row>
    <row r="6117" spans="1:4">
      <c r="A6117" t="s">
        <v>6118</v>
      </c>
      <c r="C6117" t="str">
        <f>A6117</f>
        <v>01u4J000001z6ipQAA</v>
      </c>
      <c r="D6117" t="s">
        <v>3</v>
      </c>
    </row>
    <row r="6118" spans="1:4">
      <c r="A6118" t="s">
        <v>6119</v>
      </c>
      <c r="C6118" t="str">
        <f>A6118</f>
        <v>01u4J000001z6jkQAA</v>
      </c>
      <c r="D6118" t="s">
        <v>3</v>
      </c>
    </row>
    <row r="6119" spans="1:4">
      <c r="A6119" t="s">
        <v>6120</v>
      </c>
      <c r="C6119" t="str">
        <f>A6119</f>
        <v>01u4J000001z6jtQAA</v>
      </c>
      <c r="D6119" t="s">
        <v>3</v>
      </c>
    </row>
    <row r="6120" spans="1:4">
      <c r="A6120" t="s">
        <v>6121</v>
      </c>
      <c r="C6120" t="str">
        <f>A6120</f>
        <v>01u4J000001z6hrQAA</v>
      </c>
      <c r="D6120" t="s">
        <v>3</v>
      </c>
    </row>
    <row r="6121" spans="1:4">
      <c r="A6121" t="s">
        <v>6122</v>
      </c>
      <c r="C6121" t="str">
        <f>A6121</f>
        <v>01u4J000001z6hnQAA</v>
      </c>
      <c r="D6121" t="s">
        <v>3</v>
      </c>
    </row>
    <row r="6122" spans="1:4">
      <c r="A6122" t="s">
        <v>6123</v>
      </c>
      <c r="C6122" t="str">
        <f>A6122</f>
        <v>01u4J000001z6huQAA</v>
      </c>
      <c r="D6122" t="s">
        <v>3</v>
      </c>
    </row>
    <row r="6123" spans="1:4">
      <c r="A6123" t="s">
        <v>6124</v>
      </c>
      <c r="C6123" t="str">
        <f>A6123</f>
        <v>01u4J000001z6hzQAA</v>
      </c>
      <c r="D6123" t="s">
        <v>3</v>
      </c>
    </row>
    <row r="6124" spans="1:4">
      <c r="A6124" t="s">
        <v>6125</v>
      </c>
      <c r="C6124" t="str">
        <f>A6124</f>
        <v>01u4J000001z6j3QAA</v>
      </c>
      <c r="D6124" t="s">
        <v>3</v>
      </c>
    </row>
    <row r="6125" spans="1:4">
      <c r="A6125" t="s">
        <v>6126</v>
      </c>
      <c r="C6125" t="str">
        <f>A6125</f>
        <v>01u4J000001z6i1QAA</v>
      </c>
      <c r="D6125" t="s">
        <v>3</v>
      </c>
    </row>
    <row r="6126" spans="1:4">
      <c r="A6126" t="s">
        <v>6127</v>
      </c>
      <c r="C6126" t="str">
        <f>A6126</f>
        <v>01u4J000001z6j1QAA</v>
      </c>
      <c r="D6126" t="s">
        <v>3</v>
      </c>
    </row>
    <row r="6127" spans="1:4">
      <c r="A6127" t="s">
        <v>6128</v>
      </c>
      <c r="C6127" t="str">
        <f>A6127</f>
        <v>01u4J000001z6i3QAA</v>
      </c>
      <c r="D6127" t="s">
        <v>3</v>
      </c>
    </row>
    <row r="6128" spans="1:4">
      <c r="A6128" t="s">
        <v>6129</v>
      </c>
      <c r="C6128" t="str">
        <f>A6128</f>
        <v>01u4J000001z6j9QAA</v>
      </c>
      <c r="D6128" t="s">
        <v>3</v>
      </c>
    </row>
    <row r="6129" spans="1:4">
      <c r="A6129" t="s">
        <v>6130</v>
      </c>
      <c r="C6129" t="str">
        <f>A6129</f>
        <v>01u4J000001z6jCQAQ</v>
      </c>
      <c r="D6129" t="s">
        <v>3</v>
      </c>
    </row>
    <row r="6130" spans="1:4">
      <c r="A6130" t="s">
        <v>6131</v>
      </c>
      <c r="C6130" t="str">
        <f>A6130</f>
        <v>01u4J000001z6jEQAQ</v>
      </c>
      <c r="D6130" t="s">
        <v>3</v>
      </c>
    </row>
    <row r="6131" spans="1:4">
      <c r="A6131" t="s">
        <v>6132</v>
      </c>
      <c r="C6131" t="str">
        <f>A6131</f>
        <v>01u4J000001z6iPQAQ</v>
      </c>
      <c r="D6131" t="s">
        <v>3</v>
      </c>
    </row>
    <row r="6132" spans="1:4">
      <c r="A6132" t="s">
        <v>6133</v>
      </c>
      <c r="C6132" t="str">
        <f>A6132</f>
        <v>01u4J000001z6jdQAA</v>
      </c>
      <c r="D6132" t="s">
        <v>3</v>
      </c>
    </row>
    <row r="6133" spans="1:4">
      <c r="A6133" t="s">
        <v>6134</v>
      </c>
      <c r="C6133" t="str">
        <f>A6133</f>
        <v>01u4J000001z6ifQAA</v>
      </c>
      <c r="D6133" t="s">
        <v>3</v>
      </c>
    </row>
    <row r="6134" spans="1:4">
      <c r="A6134" t="s">
        <v>6135</v>
      </c>
      <c r="C6134" t="str">
        <f>A6134</f>
        <v>01u4J000001z6jUQAQ</v>
      </c>
      <c r="D6134" t="s">
        <v>3</v>
      </c>
    </row>
    <row r="6135" spans="1:4">
      <c r="A6135" t="s">
        <v>6136</v>
      </c>
      <c r="C6135" t="str">
        <f>A6135</f>
        <v>01u4J000001z6ibQAA</v>
      </c>
      <c r="D6135" t="s">
        <v>3</v>
      </c>
    </row>
    <row r="6136" spans="1:4">
      <c r="A6136" t="s">
        <v>6137</v>
      </c>
      <c r="C6136" t="str">
        <f>A6136</f>
        <v>01u4J000001z6ieQAA</v>
      </c>
      <c r="D6136" t="s">
        <v>3</v>
      </c>
    </row>
    <row r="6137" spans="1:4">
      <c r="A6137" t="s">
        <v>6138</v>
      </c>
      <c r="C6137" t="str">
        <f>A6137</f>
        <v>01u4J000001z6jrQAA</v>
      </c>
      <c r="D6137" t="s">
        <v>3</v>
      </c>
    </row>
    <row r="6138" spans="1:4">
      <c r="A6138" t="s">
        <v>6139</v>
      </c>
      <c r="C6138" t="str">
        <f>A6138</f>
        <v>01u4J000001z6jmQAA</v>
      </c>
      <c r="D6138" t="s">
        <v>3</v>
      </c>
    </row>
    <row r="6139" spans="1:4">
      <c r="A6139" t="s">
        <v>6140</v>
      </c>
      <c r="C6139" t="str">
        <f>A6139</f>
        <v>01u4J000001z6ilQAA</v>
      </c>
      <c r="D6139" t="s">
        <v>3</v>
      </c>
    </row>
    <row r="6140" spans="1:4">
      <c r="A6140" t="s">
        <v>6141</v>
      </c>
      <c r="C6140" t="str">
        <f>A6140</f>
        <v>01u4J000001z6jwQAA</v>
      </c>
      <c r="D6140" t="s">
        <v>3</v>
      </c>
    </row>
    <row r="6141" spans="1:4">
      <c r="A6141" t="s">
        <v>6142</v>
      </c>
      <c r="C6141" t="str">
        <f>A6141</f>
        <v>01u4J000001z6jyQAA</v>
      </c>
      <c r="D6141" t="s">
        <v>3</v>
      </c>
    </row>
    <row r="6142" spans="1:4">
      <c r="A6142" t="s">
        <v>6143</v>
      </c>
      <c r="C6142" t="str">
        <f>A6142</f>
        <v>01u4J000001z6k3QAA</v>
      </c>
      <c r="D6142" t="s">
        <v>3</v>
      </c>
    </row>
    <row r="6143" spans="1:4">
      <c r="A6143" t="s">
        <v>6144</v>
      </c>
      <c r="C6143" t="str">
        <f>A6143</f>
        <v>01u4J000001z6k4QAA</v>
      </c>
      <c r="D6143" t="s">
        <v>3</v>
      </c>
    </row>
    <row r="6144" spans="1:4">
      <c r="A6144" t="s">
        <v>6145</v>
      </c>
      <c r="C6144" t="str">
        <f>A6144</f>
        <v>01u4J000001z6k5QAA</v>
      </c>
      <c r="D6144" t="s">
        <v>3</v>
      </c>
    </row>
    <row r="6145" spans="1:4">
      <c r="A6145" t="s">
        <v>6146</v>
      </c>
      <c r="C6145" t="str">
        <f>A6145</f>
        <v>01u4J000001z6kBQAQ</v>
      </c>
      <c r="D6145" t="s">
        <v>3</v>
      </c>
    </row>
    <row r="6146" spans="1:4">
      <c r="A6146" t="s">
        <v>6147</v>
      </c>
      <c r="C6146" t="str">
        <f>A6146</f>
        <v>01u4J000001z6imQAA</v>
      </c>
      <c r="D6146" t="s">
        <v>3</v>
      </c>
    </row>
    <row r="6147" spans="1:4">
      <c r="A6147" t="s">
        <v>6148</v>
      </c>
      <c r="C6147" t="str">
        <f>A6147</f>
        <v>01u4J000001z6ivQAA</v>
      </c>
      <c r="D6147" t="s">
        <v>3</v>
      </c>
    </row>
    <row r="6148" spans="1:4">
      <c r="A6148" t="s">
        <v>6149</v>
      </c>
      <c r="C6148" t="str">
        <f>A6148</f>
        <v>01u4J000001z6izQAA</v>
      </c>
      <c r="D6148" t="s">
        <v>3</v>
      </c>
    </row>
    <row r="6149" spans="1:4">
      <c r="A6149" t="s">
        <v>6150</v>
      </c>
      <c r="C6149" t="str">
        <f>A6149</f>
        <v>01u4J000001z6kEQAQ</v>
      </c>
      <c r="D6149" t="s">
        <v>3</v>
      </c>
    </row>
    <row r="6150" spans="1:4">
      <c r="A6150" t="s">
        <v>6151</v>
      </c>
      <c r="C6150" t="str">
        <f>A6150</f>
        <v>01u4J000001z6j2QAA</v>
      </c>
      <c r="D6150" t="s">
        <v>3</v>
      </c>
    </row>
    <row r="6151" spans="1:4">
      <c r="A6151" t="s">
        <v>6152</v>
      </c>
      <c r="C6151" t="str">
        <f>A6151</f>
        <v>01u4J000001z6kHQAQ</v>
      </c>
      <c r="D6151" t="s">
        <v>3</v>
      </c>
    </row>
    <row r="6152" spans="1:4">
      <c r="A6152" t="s">
        <v>6153</v>
      </c>
      <c r="C6152" t="str">
        <f>A6152</f>
        <v>01u4J000001z6jDQAQ</v>
      </c>
      <c r="D6152" t="s">
        <v>3</v>
      </c>
    </row>
    <row r="6153" spans="1:4">
      <c r="A6153" t="s">
        <v>6154</v>
      </c>
      <c r="C6153" t="str">
        <f>A6153</f>
        <v>01u4J000001z6kRQAQ</v>
      </c>
      <c r="D6153" t="s">
        <v>3</v>
      </c>
    </row>
    <row r="6154" spans="1:4">
      <c r="A6154" t="s">
        <v>6155</v>
      </c>
      <c r="C6154" t="str">
        <f>A6154</f>
        <v>01u4J000001z6jIQAQ</v>
      </c>
      <c r="D6154" t="s">
        <v>3</v>
      </c>
    </row>
    <row r="6155" spans="1:4">
      <c r="A6155" t="s">
        <v>6156</v>
      </c>
      <c r="C6155" t="str">
        <f>A6155</f>
        <v>01u4J000001z6jeQAA</v>
      </c>
      <c r="D6155" t="s">
        <v>3</v>
      </c>
    </row>
    <row r="6156" spans="1:4">
      <c r="A6156" t="s">
        <v>6157</v>
      </c>
      <c r="C6156" t="str">
        <f>A6156</f>
        <v>01u4J000001z6kdQAA</v>
      </c>
      <c r="D6156" t="s">
        <v>3</v>
      </c>
    </row>
    <row r="6157" spans="1:4">
      <c r="A6157" t="s">
        <v>6158</v>
      </c>
      <c r="C6157" t="str">
        <f>A6157</f>
        <v>01u4J000001z6kcQAA</v>
      </c>
      <c r="D6157" t="s">
        <v>3</v>
      </c>
    </row>
    <row r="6158" spans="1:4">
      <c r="A6158" t="s">
        <v>6159</v>
      </c>
      <c r="C6158" t="str">
        <f>A6158</f>
        <v>01u4J000001z6ksQAA</v>
      </c>
      <c r="D6158" t="s">
        <v>3</v>
      </c>
    </row>
    <row r="6159" spans="1:4">
      <c r="A6159" t="s">
        <v>6160</v>
      </c>
      <c r="C6159" t="str">
        <f>A6159</f>
        <v>01u4J000001z6kIQAQ</v>
      </c>
      <c r="D6159" t="s">
        <v>3</v>
      </c>
    </row>
    <row r="6160" spans="1:4">
      <c r="A6160" t="s">
        <v>6161</v>
      </c>
      <c r="C6160" t="str">
        <f>A6160</f>
        <v>01u4J000001z6k8QAA</v>
      </c>
      <c r="D6160" t="s">
        <v>3</v>
      </c>
    </row>
    <row r="6161" spans="1:4">
      <c r="A6161" t="s">
        <v>6162</v>
      </c>
      <c r="C6161" t="str">
        <f>A6161</f>
        <v>01u4J000001z6iwQAA</v>
      </c>
      <c r="D6161" t="s">
        <v>3</v>
      </c>
    </row>
    <row r="6162" spans="1:4">
      <c r="A6162" t="s">
        <v>6163</v>
      </c>
      <c r="C6162" t="str">
        <f>A6162</f>
        <v>01u4J000001z6j6QAA</v>
      </c>
      <c r="D6162" t="s">
        <v>3</v>
      </c>
    </row>
    <row r="6163" spans="1:4">
      <c r="A6163" t="s">
        <v>6164</v>
      </c>
      <c r="C6163" t="str">
        <f>A6163</f>
        <v>01u4J000001z6kFQAQ</v>
      </c>
      <c r="D6163" t="s">
        <v>3</v>
      </c>
    </row>
    <row r="6164" spans="1:4">
      <c r="A6164" t="s">
        <v>6165</v>
      </c>
      <c r="C6164" t="str">
        <f>A6164</f>
        <v>01u4J000001z6kGQAQ</v>
      </c>
      <c r="D6164" t="s">
        <v>3</v>
      </c>
    </row>
    <row r="6165" spans="1:4">
      <c r="A6165" t="s">
        <v>6166</v>
      </c>
      <c r="C6165" t="str">
        <f>A6165</f>
        <v>01u4J000001z6kTQAQ</v>
      </c>
      <c r="D6165" t="s">
        <v>3</v>
      </c>
    </row>
    <row r="6166" spans="1:4">
      <c r="A6166" t="s">
        <v>6167</v>
      </c>
      <c r="C6166" t="str">
        <f>A6166</f>
        <v>01u4J000001z6kXQAQ</v>
      </c>
      <c r="D6166" t="s">
        <v>3</v>
      </c>
    </row>
    <row r="6167" spans="1:4">
      <c r="A6167" t="s">
        <v>6168</v>
      </c>
      <c r="C6167" t="str">
        <f>A6167</f>
        <v>01u4J000001z6jKQAQ</v>
      </c>
      <c r="D6167" t="s">
        <v>3</v>
      </c>
    </row>
    <row r="6168" spans="1:4">
      <c r="A6168" t="s">
        <v>6169</v>
      </c>
      <c r="C6168" t="str">
        <f>A6168</f>
        <v>01u4J000001z6jTQAQ</v>
      </c>
      <c r="D6168" t="s">
        <v>3</v>
      </c>
    </row>
    <row r="6169" spans="1:4">
      <c r="A6169" t="s">
        <v>6170</v>
      </c>
      <c r="C6169" t="str">
        <f>A6169</f>
        <v>01u4J000001z6jVQAQ</v>
      </c>
      <c r="D6169" t="s">
        <v>3</v>
      </c>
    </row>
    <row r="6170" spans="1:4">
      <c r="A6170" t="s">
        <v>6171</v>
      </c>
      <c r="C6170" t="str">
        <f>A6170</f>
        <v>01u4J000001z6jZQAQ</v>
      </c>
      <c r="D6170" t="s">
        <v>3</v>
      </c>
    </row>
    <row r="6171" spans="1:4">
      <c r="A6171" t="s">
        <v>6172</v>
      </c>
      <c r="C6171" t="str">
        <f>A6171</f>
        <v>01u4J000001z6kbQAA</v>
      </c>
      <c r="D6171" t="s">
        <v>3</v>
      </c>
    </row>
    <row r="6172" spans="1:4">
      <c r="A6172" t="s">
        <v>6173</v>
      </c>
      <c r="C6172" t="str">
        <f>A6172</f>
        <v>01u4J000001z6jaQAA</v>
      </c>
      <c r="D6172" t="s">
        <v>3</v>
      </c>
    </row>
    <row r="6173" spans="1:4">
      <c r="A6173" t="s">
        <v>6174</v>
      </c>
      <c r="C6173" t="str">
        <f>A6173</f>
        <v>01u4J000001z6jiQAA</v>
      </c>
      <c r="D6173" t="s">
        <v>3</v>
      </c>
    </row>
    <row r="6174" spans="1:4">
      <c r="A6174" t="s">
        <v>6175</v>
      </c>
      <c r="C6174" t="str">
        <f>A6174</f>
        <v>01u4J000001z6kmQAA</v>
      </c>
      <c r="D6174" t="s">
        <v>3</v>
      </c>
    </row>
    <row r="6175" spans="1:4">
      <c r="A6175" t="s">
        <v>6176</v>
      </c>
      <c r="C6175" t="str">
        <f>A6175</f>
        <v>01u4J000001z6ktQAA</v>
      </c>
      <c r="D6175" t="s">
        <v>3</v>
      </c>
    </row>
    <row r="6176" spans="1:4">
      <c r="A6176" t="s">
        <v>6177</v>
      </c>
      <c r="C6176" t="str">
        <f>A6176</f>
        <v>01u4J000001z6juQAA</v>
      </c>
      <c r="D6176" t="s">
        <v>3</v>
      </c>
    </row>
    <row r="6177" spans="1:4">
      <c r="A6177" t="s">
        <v>6178</v>
      </c>
      <c r="C6177" t="str">
        <f>A6177</f>
        <v>01u4J000001z6joQAA</v>
      </c>
      <c r="D6177" t="s">
        <v>3</v>
      </c>
    </row>
    <row r="6178" spans="1:4">
      <c r="A6178" t="s">
        <v>6179</v>
      </c>
      <c r="C6178" t="str">
        <f>A6178</f>
        <v>01u4J000001z6jpQAA</v>
      </c>
      <c r="D6178" t="s">
        <v>3</v>
      </c>
    </row>
    <row r="6179" spans="1:4">
      <c r="A6179" t="s">
        <v>6180</v>
      </c>
      <c r="C6179" t="str">
        <f>A6179</f>
        <v>01u4J000001z6jxQAA</v>
      </c>
      <c r="D6179" t="s">
        <v>3</v>
      </c>
    </row>
    <row r="6180" spans="1:4">
      <c r="A6180" t="s">
        <v>6181</v>
      </c>
      <c r="C6180" t="str">
        <f>A6180</f>
        <v>01u4J000001z6k0QAA</v>
      </c>
      <c r="D6180" t="s">
        <v>3</v>
      </c>
    </row>
    <row r="6181" spans="1:4">
      <c r="A6181" t="s">
        <v>6182</v>
      </c>
      <c r="C6181" t="str">
        <f>A6181</f>
        <v>01u4J000001z6k9QAA</v>
      </c>
      <c r="D6181" t="s">
        <v>3</v>
      </c>
    </row>
    <row r="6182" spans="1:4">
      <c r="A6182" t="s">
        <v>6183</v>
      </c>
      <c r="C6182" t="str">
        <f>A6182</f>
        <v>01u4J000001z6kvQAA</v>
      </c>
      <c r="D6182" t="s">
        <v>3</v>
      </c>
    </row>
    <row r="6183" spans="1:4">
      <c r="A6183" t="s">
        <v>6184</v>
      </c>
      <c r="C6183" t="str">
        <f>A6183</f>
        <v>01u4J000001z6kCQAQ</v>
      </c>
      <c r="D6183" t="s">
        <v>3</v>
      </c>
    </row>
    <row r="6184" spans="1:4">
      <c r="A6184" t="s">
        <v>6185</v>
      </c>
      <c r="C6184" t="str">
        <f>A6184</f>
        <v>01u4J000001z6kNQAQ</v>
      </c>
      <c r="D6184" t="s">
        <v>3</v>
      </c>
    </row>
    <row r="6185" spans="1:4">
      <c r="A6185" t="s">
        <v>6186</v>
      </c>
      <c r="C6185" t="str">
        <f>A6185</f>
        <v>01u4J000001z6l6QAA</v>
      </c>
      <c r="D6185" t="s">
        <v>3</v>
      </c>
    </row>
    <row r="6186" spans="1:4">
      <c r="A6186" t="s">
        <v>6187</v>
      </c>
      <c r="C6186" t="str">
        <f>A6186</f>
        <v>01u4J000001z6lBQAQ</v>
      </c>
      <c r="D6186" t="s">
        <v>3</v>
      </c>
    </row>
    <row r="6187" spans="1:4">
      <c r="A6187" t="s">
        <v>6188</v>
      </c>
      <c r="C6187" t="str">
        <f>A6187</f>
        <v>01u4J000001z6lHQAQ</v>
      </c>
      <c r="D6187" t="s">
        <v>3</v>
      </c>
    </row>
    <row r="6188" spans="1:4">
      <c r="A6188" t="s">
        <v>6189</v>
      </c>
      <c r="C6188" t="str">
        <f>A6188</f>
        <v>01u4J000001z6lDQAQ</v>
      </c>
      <c r="D6188" t="s">
        <v>3</v>
      </c>
    </row>
    <row r="6189" spans="1:4">
      <c r="A6189" t="s">
        <v>6190</v>
      </c>
      <c r="C6189" t="str">
        <f>A6189</f>
        <v>01u4J000001z6lPQAQ</v>
      </c>
      <c r="D6189" t="s">
        <v>3</v>
      </c>
    </row>
    <row r="6190" spans="1:4">
      <c r="A6190" t="s">
        <v>6191</v>
      </c>
      <c r="C6190" t="str">
        <f>A6190</f>
        <v>01u4J000001z6lMQAQ</v>
      </c>
      <c r="D6190" t="s">
        <v>3</v>
      </c>
    </row>
    <row r="6191" spans="1:4">
      <c r="A6191" t="s">
        <v>6192</v>
      </c>
      <c r="C6191" t="str">
        <f>A6191</f>
        <v>01u4J000001z6kKQAQ</v>
      </c>
      <c r="D6191" t="s">
        <v>3</v>
      </c>
    </row>
    <row r="6192" spans="1:4">
      <c r="A6192" t="s">
        <v>6193</v>
      </c>
      <c r="C6192" t="str">
        <f>A6192</f>
        <v>01u4J000001z6lTQAQ</v>
      </c>
      <c r="D6192" t="s">
        <v>3</v>
      </c>
    </row>
    <row r="6193" spans="1:4">
      <c r="A6193" t="s">
        <v>6194</v>
      </c>
      <c r="C6193" t="str">
        <f>A6193</f>
        <v>01u4J000001z6lbQAA</v>
      </c>
      <c r="D6193" t="s">
        <v>3</v>
      </c>
    </row>
    <row r="6194" spans="1:4">
      <c r="A6194" t="s">
        <v>6195</v>
      </c>
      <c r="C6194" t="str">
        <f>A6194</f>
        <v>01u4J000001z6lmQAA</v>
      </c>
      <c r="D6194" t="s">
        <v>3</v>
      </c>
    </row>
    <row r="6195" spans="1:4">
      <c r="A6195" t="s">
        <v>6196</v>
      </c>
      <c r="C6195" t="str">
        <f>A6195</f>
        <v>01u4J000001z6l9QAA</v>
      </c>
      <c r="D6195" t="s">
        <v>3</v>
      </c>
    </row>
    <row r="6196" spans="1:4">
      <c r="A6196" t="s">
        <v>6197</v>
      </c>
      <c r="C6196" t="str">
        <f>A6196</f>
        <v>01u4J000001z6lEQAQ</v>
      </c>
      <c r="D6196" t="s">
        <v>3</v>
      </c>
    </row>
    <row r="6197" spans="1:4">
      <c r="A6197" t="s">
        <v>6198</v>
      </c>
      <c r="C6197" t="str">
        <f>A6197</f>
        <v>01u4J000001z6kJQAQ</v>
      </c>
      <c r="D6197" t="s">
        <v>3</v>
      </c>
    </row>
    <row r="6198" spans="1:4">
      <c r="A6198" t="s">
        <v>6199</v>
      </c>
      <c r="C6198" t="str">
        <f>A6198</f>
        <v>01u4J000001z6l4QAA</v>
      </c>
      <c r="D6198" t="s">
        <v>3</v>
      </c>
    </row>
    <row r="6199" spans="1:4">
      <c r="A6199" t="s">
        <v>6200</v>
      </c>
      <c r="C6199" t="str">
        <f>A6199</f>
        <v>01u4J000001z6lGQAQ</v>
      </c>
      <c r="D6199" t="s">
        <v>3</v>
      </c>
    </row>
    <row r="6200" spans="1:4">
      <c r="A6200" t="s">
        <v>6201</v>
      </c>
      <c r="C6200" t="str">
        <f>A6200</f>
        <v>01u4J000001z6lOQAQ</v>
      </c>
      <c r="D6200" t="s">
        <v>3</v>
      </c>
    </row>
    <row r="6201" spans="1:4">
      <c r="A6201" t="s">
        <v>6202</v>
      </c>
      <c r="C6201" t="str">
        <f>A6201</f>
        <v>01u4J000001z6lFQAQ</v>
      </c>
      <c r="D6201" t="s">
        <v>3</v>
      </c>
    </row>
    <row r="6202" spans="1:4">
      <c r="A6202" t="s">
        <v>6203</v>
      </c>
      <c r="C6202" t="str">
        <f>A6202</f>
        <v>01u4J000001z6kQQAQ</v>
      </c>
      <c r="D6202" t="s">
        <v>3</v>
      </c>
    </row>
    <row r="6203" spans="1:4">
      <c r="A6203" t="s">
        <v>6204</v>
      </c>
      <c r="C6203" t="str">
        <f>A6203</f>
        <v>01u4J000001z6lWQAQ</v>
      </c>
      <c r="D6203" t="s">
        <v>3</v>
      </c>
    </row>
    <row r="6204" spans="1:4">
      <c r="A6204" t="s">
        <v>6205</v>
      </c>
      <c r="C6204" t="str">
        <f>A6204</f>
        <v>01u4J000001z6lZQAQ</v>
      </c>
      <c r="D6204" t="s">
        <v>3</v>
      </c>
    </row>
    <row r="6205" spans="1:4">
      <c r="A6205" t="s">
        <v>6206</v>
      </c>
      <c r="C6205" t="str">
        <f>A6205</f>
        <v>01u4J000001z6kUQAQ</v>
      </c>
      <c r="D6205" t="s">
        <v>3</v>
      </c>
    </row>
    <row r="6206" spans="1:4">
      <c r="A6206" t="s">
        <v>6207</v>
      </c>
      <c r="C6206" t="str">
        <f>A6206</f>
        <v>01u4J000001z6kaQAA</v>
      </c>
      <c r="D6206" t="s">
        <v>3</v>
      </c>
    </row>
    <row r="6207" spans="1:4">
      <c r="A6207" t="s">
        <v>6208</v>
      </c>
      <c r="C6207" t="str">
        <f>A6207</f>
        <v>01u4J000001z6leQAA</v>
      </c>
      <c r="D6207" t="s">
        <v>3</v>
      </c>
    </row>
    <row r="6208" spans="1:4">
      <c r="A6208" t="s">
        <v>6209</v>
      </c>
      <c r="C6208" t="str">
        <f>A6208</f>
        <v>01u4J000001z6lgQAA</v>
      </c>
      <c r="D6208" t="s">
        <v>3</v>
      </c>
    </row>
    <row r="6209" spans="1:4">
      <c r="A6209" t="s">
        <v>6210</v>
      </c>
      <c r="C6209" t="str">
        <f>A6209</f>
        <v>01u4J000001z6koQAA</v>
      </c>
      <c r="D6209" t="s">
        <v>3</v>
      </c>
    </row>
    <row r="6210" spans="1:4">
      <c r="A6210" t="s">
        <v>6211</v>
      </c>
      <c r="C6210" t="str">
        <f>A6210</f>
        <v>01u4J000001z6lyQAA</v>
      </c>
      <c r="D6210" t="s">
        <v>3</v>
      </c>
    </row>
    <row r="6211" spans="1:4">
      <c r="A6211" t="s">
        <v>6212</v>
      </c>
      <c r="C6211" t="str">
        <f>A6211</f>
        <v>01u4J000001z6krQAA</v>
      </c>
      <c r="D6211" t="s">
        <v>3</v>
      </c>
    </row>
    <row r="6212" spans="1:4">
      <c r="A6212" t="s">
        <v>6213</v>
      </c>
      <c r="C6212" t="str">
        <f>A6212</f>
        <v>01u4J000001z6m0QAA</v>
      </c>
      <c r="D6212" t="s">
        <v>3</v>
      </c>
    </row>
    <row r="6213" spans="1:4">
      <c r="A6213" t="s">
        <v>6214</v>
      </c>
      <c r="C6213" t="str">
        <f>A6213</f>
        <v>01u4J000001z6l0QAA</v>
      </c>
      <c r="D6213" t="s">
        <v>3</v>
      </c>
    </row>
    <row r="6214" spans="1:4">
      <c r="A6214" t="s">
        <v>6215</v>
      </c>
      <c r="C6214" t="str">
        <f>A6214</f>
        <v>01u4J000001z6l1QAA</v>
      </c>
      <c r="D6214" t="s">
        <v>3</v>
      </c>
    </row>
    <row r="6215" spans="1:4">
      <c r="A6215" t="s">
        <v>6216</v>
      </c>
      <c r="C6215" t="str">
        <f>A6215</f>
        <v>01u4J000001z6l7QAA</v>
      </c>
      <c r="D6215" t="s">
        <v>3</v>
      </c>
    </row>
    <row r="6216" spans="1:4">
      <c r="A6216" t="s">
        <v>6217</v>
      </c>
      <c r="C6216" t="str">
        <f>A6216</f>
        <v>01u4J000001z6lKQAQ</v>
      </c>
      <c r="D6216" t="s">
        <v>3</v>
      </c>
    </row>
    <row r="6217" spans="1:4">
      <c r="A6217" t="s">
        <v>6218</v>
      </c>
      <c r="C6217" t="str">
        <f>A6217</f>
        <v>01u4J000001z6lLQAQ</v>
      </c>
      <c r="D6217" t="s">
        <v>3</v>
      </c>
    </row>
    <row r="6218" spans="1:4">
      <c r="A6218" t="s">
        <v>6219</v>
      </c>
      <c r="C6218" t="str">
        <f>A6218</f>
        <v>01u4J000001z6m9QAA</v>
      </c>
      <c r="D6218" t="s">
        <v>3</v>
      </c>
    </row>
    <row r="6219" spans="1:4">
      <c r="A6219" t="s">
        <v>6220</v>
      </c>
      <c r="C6219" t="str">
        <f>A6219</f>
        <v>01u4J000001z6lQQAQ</v>
      </c>
      <c r="D6219" t="s">
        <v>3</v>
      </c>
    </row>
    <row r="6220" spans="1:4">
      <c r="A6220" t="s">
        <v>6221</v>
      </c>
      <c r="C6220" t="str">
        <f>A6220</f>
        <v>01u4J000001z6mEQAQ</v>
      </c>
      <c r="D6220" t="s">
        <v>3</v>
      </c>
    </row>
    <row r="6221" spans="1:4">
      <c r="A6221" t="s">
        <v>6222</v>
      </c>
      <c r="C6221" t="str">
        <f>A6221</f>
        <v>01u4J000001z6mKQAQ</v>
      </c>
      <c r="D6221" t="s">
        <v>3</v>
      </c>
    </row>
    <row r="6222" spans="1:4">
      <c r="A6222" t="s">
        <v>6223</v>
      </c>
      <c r="C6222" t="str">
        <f>A6222</f>
        <v>01u4J000001z6lXQAQ</v>
      </c>
      <c r="D6222" t="s">
        <v>3</v>
      </c>
    </row>
    <row r="6223" spans="1:4">
      <c r="A6223" t="s">
        <v>6224</v>
      </c>
      <c r="C6223" t="str">
        <f>A6223</f>
        <v>01u4J000001z6lUQAQ</v>
      </c>
      <c r="D6223" t="s">
        <v>3</v>
      </c>
    </row>
    <row r="6224" spans="1:4">
      <c r="A6224" t="s">
        <v>6225</v>
      </c>
      <c r="C6224" t="str">
        <f>A6224</f>
        <v>01u4J000001z6lYQAQ</v>
      </c>
      <c r="D6224" t="s">
        <v>3</v>
      </c>
    </row>
    <row r="6225" spans="1:4">
      <c r="A6225" t="s">
        <v>6226</v>
      </c>
      <c r="C6225" t="str">
        <f>A6225</f>
        <v>01u4J000001z6mVQAQ</v>
      </c>
      <c r="D6225" t="s">
        <v>3</v>
      </c>
    </row>
    <row r="6226" spans="1:4">
      <c r="A6226" t="s">
        <v>6227</v>
      </c>
      <c r="C6226" t="str">
        <f>A6226</f>
        <v>01u4J000001z6laQAA</v>
      </c>
      <c r="D6226" t="s">
        <v>3</v>
      </c>
    </row>
    <row r="6227" spans="1:4">
      <c r="A6227" t="s">
        <v>6228</v>
      </c>
      <c r="C6227" t="str">
        <f>A6227</f>
        <v>01u4J000001z6mdQAA</v>
      </c>
      <c r="D6227" t="s">
        <v>3</v>
      </c>
    </row>
    <row r="6228" spans="1:4">
      <c r="A6228" t="s">
        <v>6229</v>
      </c>
      <c r="C6228" t="str">
        <f>A6228</f>
        <v>01u4J000001z6ldQAA</v>
      </c>
      <c r="D6228" t="s">
        <v>3</v>
      </c>
    </row>
    <row r="6229" spans="1:4">
      <c r="A6229" t="s">
        <v>6230</v>
      </c>
      <c r="C6229" t="str">
        <f>A6229</f>
        <v>01u4J000001z6lfQAA</v>
      </c>
      <c r="D6229" t="s">
        <v>3</v>
      </c>
    </row>
    <row r="6230" spans="1:4">
      <c r="A6230" t="s">
        <v>6231</v>
      </c>
      <c r="C6230" t="str">
        <f>A6230</f>
        <v>01u4J000001z6lhQAA</v>
      </c>
      <c r="D6230" t="s">
        <v>3</v>
      </c>
    </row>
    <row r="6231" spans="1:4">
      <c r="A6231" t="s">
        <v>6232</v>
      </c>
      <c r="C6231" t="str">
        <f>A6231</f>
        <v>01u4J000001z6liQAA</v>
      </c>
      <c r="D6231" t="s">
        <v>3</v>
      </c>
    </row>
    <row r="6232" spans="1:4">
      <c r="A6232" t="s">
        <v>6233</v>
      </c>
      <c r="C6232" t="str">
        <f>A6232</f>
        <v>01u4J000001z6miQAA</v>
      </c>
      <c r="D6232" t="s">
        <v>3</v>
      </c>
    </row>
    <row r="6233" spans="1:4">
      <c r="A6233" t="s">
        <v>6234</v>
      </c>
      <c r="C6233" t="str">
        <f>A6233</f>
        <v>01u4J000001z6ljQAA</v>
      </c>
      <c r="D6233" t="s">
        <v>3</v>
      </c>
    </row>
    <row r="6234" spans="1:4">
      <c r="A6234" t="s">
        <v>6235</v>
      </c>
      <c r="C6234" t="str">
        <f>A6234</f>
        <v>01u4J000001z6mlQAA</v>
      </c>
      <c r="D6234" t="s">
        <v>3</v>
      </c>
    </row>
    <row r="6235" spans="1:4">
      <c r="A6235" t="s">
        <v>6236</v>
      </c>
      <c r="C6235" t="str">
        <f>A6235</f>
        <v>01u4J000001z6mFQAQ</v>
      </c>
      <c r="D6235" t="s">
        <v>3</v>
      </c>
    </row>
    <row r="6236" spans="1:4">
      <c r="A6236" t="s">
        <v>6237</v>
      </c>
      <c r="C6236" t="str">
        <f>A6236</f>
        <v>01u4J000001z6mHQAQ</v>
      </c>
      <c r="D6236" t="s">
        <v>3</v>
      </c>
    </row>
    <row r="6237" spans="1:4">
      <c r="A6237" t="s">
        <v>6238</v>
      </c>
      <c r="C6237" t="str">
        <f>A6237</f>
        <v>01u4J000001z6mPQAQ</v>
      </c>
      <c r="D6237" t="s">
        <v>3</v>
      </c>
    </row>
    <row r="6238" spans="1:4">
      <c r="A6238" t="s">
        <v>6239</v>
      </c>
      <c r="C6238" t="str">
        <f>A6238</f>
        <v>01u4J000001z6mNQAQ</v>
      </c>
      <c r="D6238" t="s">
        <v>3</v>
      </c>
    </row>
    <row r="6239" spans="1:4">
      <c r="A6239" t="s">
        <v>6240</v>
      </c>
      <c r="C6239" t="str">
        <f>A6239</f>
        <v>01u4J000001z6lRQAQ</v>
      </c>
      <c r="D6239" t="s">
        <v>3</v>
      </c>
    </row>
    <row r="6240" spans="1:4">
      <c r="A6240" t="s">
        <v>6241</v>
      </c>
      <c r="C6240" t="str">
        <f>A6240</f>
        <v>01u4J000001z6mTQAQ</v>
      </c>
      <c r="D6240" t="s">
        <v>3</v>
      </c>
    </row>
    <row r="6241" spans="1:4">
      <c r="A6241" t="s">
        <v>6242</v>
      </c>
      <c r="C6241" t="str">
        <f>A6241</f>
        <v>01u4J000001z6mXQAQ</v>
      </c>
      <c r="D6241" t="s">
        <v>3</v>
      </c>
    </row>
    <row r="6242" spans="1:4">
      <c r="A6242" t="s">
        <v>6243</v>
      </c>
      <c r="C6242" t="str">
        <f>A6242</f>
        <v>01u4J000001z6mZQAQ</v>
      </c>
      <c r="D6242" t="s">
        <v>3</v>
      </c>
    </row>
    <row r="6243" spans="1:4">
      <c r="A6243" t="s">
        <v>6244</v>
      </c>
      <c r="C6243" t="str">
        <f>A6243</f>
        <v>01u4J000001z6mfQAA</v>
      </c>
      <c r="D6243" t="s">
        <v>3</v>
      </c>
    </row>
    <row r="6244" spans="1:4">
      <c r="A6244" t="s">
        <v>6245</v>
      </c>
      <c r="C6244" t="str">
        <f>A6244</f>
        <v>01u4J000001z6lnQAA</v>
      </c>
      <c r="D6244" t="s">
        <v>3</v>
      </c>
    </row>
    <row r="6245" spans="1:4">
      <c r="A6245" t="s">
        <v>6246</v>
      </c>
      <c r="C6245" t="str">
        <f>A6245</f>
        <v>01u4J000001z6mkQAA</v>
      </c>
      <c r="D6245" t="s">
        <v>3</v>
      </c>
    </row>
    <row r="6246" spans="1:4">
      <c r="A6246" t="s">
        <v>6247</v>
      </c>
      <c r="C6246" t="str">
        <f>A6246</f>
        <v>01u4J000001z6mhQAA</v>
      </c>
      <c r="D6246" t="s">
        <v>3</v>
      </c>
    </row>
    <row r="6247" spans="1:4">
      <c r="A6247" t="s">
        <v>6248</v>
      </c>
      <c r="C6247" t="str">
        <f>A6247</f>
        <v>01u4J000001z6lpQAA</v>
      </c>
      <c r="D6247" t="s">
        <v>3</v>
      </c>
    </row>
    <row r="6248" spans="1:4">
      <c r="A6248" t="s">
        <v>6249</v>
      </c>
      <c r="C6248" t="str">
        <f>A6248</f>
        <v>01u4J000001z6lrQAA</v>
      </c>
      <c r="D6248" t="s">
        <v>3</v>
      </c>
    </row>
    <row r="6249" spans="1:4">
      <c r="A6249" t="s">
        <v>6250</v>
      </c>
      <c r="C6249" t="str">
        <f>A6249</f>
        <v>01u4J000001z6luQAA</v>
      </c>
      <c r="D6249" t="s">
        <v>3</v>
      </c>
    </row>
    <row r="6250" spans="1:4">
      <c r="A6250" t="s">
        <v>6251</v>
      </c>
      <c r="C6250" t="str">
        <f>A6250</f>
        <v>01u4J000001z6moQAA</v>
      </c>
      <c r="D6250" t="s">
        <v>3</v>
      </c>
    </row>
    <row r="6251" spans="1:4">
      <c r="A6251" t="s">
        <v>6252</v>
      </c>
      <c r="C6251" t="str">
        <f>A6251</f>
        <v>01u4J000001z6m2QAA</v>
      </c>
      <c r="D6251" t="s">
        <v>3</v>
      </c>
    </row>
    <row r="6252" spans="1:4">
      <c r="A6252" t="s">
        <v>6253</v>
      </c>
      <c r="C6252" t="str">
        <f>A6252</f>
        <v>01u4J000001z6lvQAA</v>
      </c>
      <c r="D6252" t="s">
        <v>3</v>
      </c>
    </row>
    <row r="6253" spans="1:4">
      <c r="A6253" t="s">
        <v>6254</v>
      </c>
      <c r="C6253" t="str">
        <f>A6253</f>
        <v>01u4J000001z6m3QAA</v>
      </c>
      <c r="D6253" t="s">
        <v>3</v>
      </c>
    </row>
    <row r="6254" spans="1:4">
      <c r="A6254" t="s">
        <v>6255</v>
      </c>
      <c r="C6254" t="str">
        <f>A6254</f>
        <v>01u4J000001z6mqQAA</v>
      </c>
      <c r="D6254" t="s">
        <v>3</v>
      </c>
    </row>
    <row r="6255" spans="1:4">
      <c r="A6255" t="s">
        <v>6256</v>
      </c>
      <c r="C6255" t="str">
        <f>A6255</f>
        <v>01u4J000001z6mtQAA</v>
      </c>
      <c r="D6255" t="s">
        <v>3</v>
      </c>
    </row>
    <row r="6256" spans="1:4">
      <c r="A6256" t="s">
        <v>6257</v>
      </c>
      <c r="C6256" t="str">
        <f>A6256</f>
        <v>01u4J000001z6m4QAA</v>
      </c>
      <c r="D6256" t="s">
        <v>3</v>
      </c>
    </row>
    <row r="6257" spans="1:4">
      <c r="A6257" t="s">
        <v>6258</v>
      </c>
      <c r="C6257" t="str">
        <f>A6257</f>
        <v>01u4J000001z6m5QAA</v>
      </c>
      <c r="D6257" t="s">
        <v>3</v>
      </c>
    </row>
    <row r="6258" spans="1:4">
      <c r="A6258" t="s">
        <v>6259</v>
      </c>
      <c r="C6258" t="str">
        <f>A6258</f>
        <v>01u4J000001z6msQAA</v>
      </c>
      <c r="D6258" t="s">
        <v>3</v>
      </c>
    </row>
    <row r="6259" spans="1:4">
      <c r="A6259" t="s">
        <v>6260</v>
      </c>
      <c r="C6259" t="str">
        <f>A6259</f>
        <v>01u4J000001z6m6QAA</v>
      </c>
      <c r="D6259" t="s">
        <v>3</v>
      </c>
    </row>
    <row r="6260" spans="1:4">
      <c r="A6260" t="s">
        <v>6261</v>
      </c>
      <c r="C6260" t="str">
        <f>A6260</f>
        <v>01u4J000001z6m1QAA</v>
      </c>
      <c r="D6260" t="s">
        <v>3</v>
      </c>
    </row>
    <row r="6261" spans="1:4">
      <c r="A6261" t="s">
        <v>6262</v>
      </c>
      <c r="C6261" t="str">
        <f>A6261</f>
        <v>01u4J000001z6myQAA</v>
      </c>
      <c r="D6261" t="s">
        <v>3</v>
      </c>
    </row>
    <row r="6262" spans="1:4">
      <c r="A6262" t="s">
        <v>6263</v>
      </c>
      <c r="C6262" t="str">
        <f>A6262</f>
        <v>01u4J000001z6mvQAA</v>
      </c>
      <c r="D6262" t="s">
        <v>3</v>
      </c>
    </row>
    <row r="6263" spans="1:4">
      <c r="A6263" t="s">
        <v>6264</v>
      </c>
      <c r="C6263" t="str">
        <f>A6263</f>
        <v>01u4J000001z6mxQAA</v>
      </c>
      <c r="D6263" t="s">
        <v>3</v>
      </c>
    </row>
    <row r="6264" spans="1:4">
      <c r="A6264" t="s">
        <v>6265</v>
      </c>
      <c r="C6264" t="str">
        <f>A6264</f>
        <v>01u4J000001z6mDQAQ</v>
      </c>
      <c r="D6264" t="s">
        <v>3</v>
      </c>
    </row>
    <row r="6265" spans="1:4">
      <c r="A6265" t="s">
        <v>6266</v>
      </c>
      <c r="C6265" t="str">
        <f>A6265</f>
        <v>01u4J000001z6mIQAQ</v>
      </c>
      <c r="D6265" t="s">
        <v>3</v>
      </c>
    </row>
    <row r="6266" spans="1:4">
      <c r="A6266" t="s">
        <v>6267</v>
      </c>
      <c r="C6266" t="str">
        <f>A6266</f>
        <v>01u4J000001z6mJQAQ</v>
      </c>
      <c r="D6266" t="s">
        <v>3</v>
      </c>
    </row>
    <row r="6267" spans="1:4">
      <c r="A6267" t="s">
        <v>6268</v>
      </c>
      <c r="C6267" t="str">
        <f>A6267</f>
        <v>01u4J000001z6n9QAA</v>
      </c>
      <c r="D6267" t="s">
        <v>3</v>
      </c>
    </row>
    <row r="6268" spans="1:4">
      <c r="A6268" t="s">
        <v>6269</v>
      </c>
      <c r="C6268" t="str">
        <f>A6268</f>
        <v>01u4J000001z6nDQAQ</v>
      </c>
      <c r="D6268" t="s">
        <v>3</v>
      </c>
    </row>
    <row r="6269" spans="1:4">
      <c r="A6269" t="s">
        <v>6270</v>
      </c>
      <c r="C6269" t="str">
        <f>A6269</f>
        <v>01u4J000001z6nEQAQ</v>
      </c>
      <c r="D6269" t="s">
        <v>3</v>
      </c>
    </row>
    <row r="6270" spans="1:4">
      <c r="A6270" t="s">
        <v>6271</v>
      </c>
      <c r="C6270" t="str">
        <f>A6270</f>
        <v>01u4J000001z6mSQAQ</v>
      </c>
      <c r="D6270" t="s">
        <v>3</v>
      </c>
    </row>
    <row r="6271" spans="1:4">
      <c r="A6271" t="s">
        <v>6272</v>
      </c>
      <c r="C6271" t="str">
        <f>A6271</f>
        <v>01u4J000001z6nBQAQ</v>
      </c>
      <c r="D6271" t="s">
        <v>3</v>
      </c>
    </row>
    <row r="6272" spans="1:4">
      <c r="A6272" t="s">
        <v>6273</v>
      </c>
      <c r="C6272" t="str">
        <f>A6272</f>
        <v>01u4J000001z6nLQAQ</v>
      </c>
      <c r="D6272" t="s">
        <v>3</v>
      </c>
    </row>
    <row r="6273" spans="1:4">
      <c r="A6273" t="s">
        <v>6274</v>
      </c>
      <c r="C6273" t="str">
        <f>A6273</f>
        <v>01u4J000001z6mUQAQ</v>
      </c>
      <c r="D6273" t="s">
        <v>3</v>
      </c>
    </row>
    <row r="6274" spans="1:4">
      <c r="A6274" t="s">
        <v>6275</v>
      </c>
      <c r="C6274" t="str">
        <f>A6274</f>
        <v>01u4J000001z6mYQAQ</v>
      </c>
      <c r="D6274" t="s">
        <v>3</v>
      </c>
    </row>
    <row r="6275" spans="1:4">
      <c r="A6275" t="s">
        <v>6276</v>
      </c>
      <c r="C6275" t="str">
        <f>A6275</f>
        <v>01u4J000001z6m8QAA</v>
      </c>
      <c r="D6275" t="s">
        <v>3</v>
      </c>
    </row>
    <row r="6276" spans="1:4">
      <c r="A6276" t="s">
        <v>6277</v>
      </c>
      <c r="C6276" t="str">
        <f>A6276</f>
        <v>01u4J000001z6mBQAQ</v>
      </c>
      <c r="D6276" t="s">
        <v>3</v>
      </c>
    </row>
    <row r="6277" spans="1:4">
      <c r="A6277" t="s">
        <v>6278</v>
      </c>
      <c r="C6277" t="str">
        <f>A6277</f>
        <v>01u4J000001z6mCQAQ</v>
      </c>
      <c r="D6277" t="s">
        <v>3</v>
      </c>
    </row>
    <row r="6278" spans="1:4">
      <c r="A6278" t="s">
        <v>6279</v>
      </c>
      <c r="C6278" t="str">
        <f>A6278</f>
        <v>01u4J000001z6mGQAQ</v>
      </c>
      <c r="D6278" t="s">
        <v>3</v>
      </c>
    </row>
    <row r="6279" spans="1:4">
      <c r="A6279" t="s">
        <v>6280</v>
      </c>
      <c r="C6279" t="str">
        <f>A6279</f>
        <v>01u4J000001z6n0QAA</v>
      </c>
      <c r="D6279" t="s">
        <v>3</v>
      </c>
    </row>
    <row r="6280" spans="1:4">
      <c r="A6280" t="s">
        <v>6281</v>
      </c>
      <c r="C6280" t="str">
        <f>A6280</f>
        <v>01u4J000001z6n5QAA</v>
      </c>
      <c r="D6280" t="s">
        <v>3</v>
      </c>
    </row>
    <row r="6281" spans="1:4">
      <c r="A6281" t="s">
        <v>6282</v>
      </c>
      <c r="C6281" t="str">
        <f>A6281</f>
        <v>01u4J000001z6mMQAQ</v>
      </c>
      <c r="D6281" t="s">
        <v>3</v>
      </c>
    </row>
    <row r="6282" spans="1:4">
      <c r="A6282" t="s">
        <v>6283</v>
      </c>
      <c r="C6282" t="str">
        <f>A6282</f>
        <v>01u4J000001z6mLQAQ</v>
      </c>
      <c r="D6282" t="s">
        <v>3</v>
      </c>
    </row>
    <row r="6283" spans="1:4">
      <c r="A6283" t="s">
        <v>6284</v>
      </c>
      <c r="C6283" t="str">
        <f>A6283</f>
        <v>01u4J000001z6mRQAQ</v>
      </c>
      <c r="D6283" t="s">
        <v>3</v>
      </c>
    </row>
    <row r="6284" spans="1:4">
      <c r="A6284" t="s">
        <v>6285</v>
      </c>
      <c r="C6284" t="str">
        <f>A6284</f>
        <v>01u4J000001z6mOQAQ</v>
      </c>
      <c r="D6284" t="s">
        <v>3</v>
      </c>
    </row>
    <row r="6285" spans="1:4">
      <c r="A6285" t="s">
        <v>6286</v>
      </c>
      <c r="C6285" t="str">
        <f>A6285</f>
        <v>01u4J000001z6mQQAQ</v>
      </c>
      <c r="D6285" t="s">
        <v>3</v>
      </c>
    </row>
    <row r="6286" spans="1:4">
      <c r="A6286" t="s">
        <v>6287</v>
      </c>
      <c r="C6286" t="str">
        <f>A6286</f>
        <v>01u4J000001z6nFQAQ</v>
      </c>
      <c r="D6286" t="s">
        <v>3</v>
      </c>
    </row>
    <row r="6287" spans="1:4">
      <c r="A6287" t="s">
        <v>6288</v>
      </c>
      <c r="C6287" t="str">
        <f>A6287</f>
        <v>01u4J000001z6nJQAQ</v>
      </c>
      <c r="D6287" t="s">
        <v>3</v>
      </c>
    </row>
    <row r="6288" spans="1:4">
      <c r="A6288" t="s">
        <v>6289</v>
      </c>
      <c r="C6288" t="str">
        <f>A6288</f>
        <v>01u4J000001z6nKQAQ</v>
      </c>
      <c r="D6288" t="s">
        <v>3</v>
      </c>
    </row>
    <row r="6289" spans="1:4">
      <c r="A6289" t="s">
        <v>6290</v>
      </c>
      <c r="C6289" t="str">
        <f>A6289</f>
        <v>01u4J000001z6maQAA</v>
      </c>
      <c r="D6289" t="s">
        <v>3</v>
      </c>
    </row>
    <row r="6290" spans="1:4">
      <c r="A6290" t="s">
        <v>6291</v>
      </c>
      <c r="C6290" t="str">
        <f>A6290</f>
        <v>01u4J000001z6mbQAA</v>
      </c>
      <c r="D6290" t="s">
        <v>3</v>
      </c>
    </row>
    <row r="6291" spans="1:4">
      <c r="A6291" t="s">
        <v>6292</v>
      </c>
      <c r="C6291" t="str">
        <f>A6291</f>
        <v>01u4J000001z6mWQAQ</v>
      </c>
      <c r="D6291" t="s">
        <v>3</v>
      </c>
    </row>
    <row r="6292" spans="1:4">
      <c r="A6292" t="s">
        <v>6293</v>
      </c>
      <c r="C6292" t="str">
        <f>A6292</f>
        <v>01u4J000001z6nQQAQ</v>
      </c>
      <c r="D6292" t="s">
        <v>3</v>
      </c>
    </row>
    <row r="6293" spans="1:4">
      <c r="A6293" t="s">
        <v>6294</v>
      </c>
      <c r="C6293" t="str">
        <f>A6293</f>
        <v>01u4J000001z6mcQAA</v>
      </c>
      <c r="D6293" t="s">
        <v>3</v>
      </c>
    </row>
    <row r="6294" spans="1:4">
      <c r="A6294" t="s">
        <v>6295</v>
      </c>
      <c r="C6294" t="str">
        <f>A6294</f>
        <v>01u4J000001z6nRQAQ</v>
      </c>
      <c r="D6294" t="s">
        <v>3</v>
      </c>
    </row>
    <row r="6295" spans="1:4">
      <c r="A6295" t="s">
        <v>6296</v>
      </c>
      <c r="C6295" t="str">
        <f>A6295</f>
        <v>01u4J000001z6mgQAA</v>
      </c>
      <c r="D6295" t="s">
        <v>3</v>
      </c>
    </row>
    <row r="6296" spans="1:4">
      <c r="A6296" t="s">
        <v>6297</v>
      </c>
      <c r="C6296" t="str">
        <f>A6296</f>
        <v>01u4J000001z6mmQAA</v>
      </c>
      <c r="D6296" t="s">
        <v>3</v>
      </c>
    </row>
    <row r="6297" spans="1:4">
      <c r="A6297" t="s">
        <v>6298</v>
      </c>
      <c r="C6297" t="str">
        <f>A6297</f>
        <v>01u4J000001z6naQAA</v>
      </c>
      <c r="D6297" t="s">
        <v>3</v>
      </c>
    </row>
    <row r="6298" spans="1:4">
      <c r="A6298" t="s">
        <v>6299</v>
      </c>
      <c r="C6298" t="str">
        <f>A6298</f>
        <v>01u4J000001z6mrQAA</v>
      </c>
      <c r="D6298" t="s">
        <v>3</v>
      </c>
    </row>
    <row r="6299" spans="1:4">
      <c r="A6299" t="s">
        <v>6300</v>
      </c>
      <c r="C6299" t="str">
        <f>A6299</f>
        <v>01u4J000001z6muQAA</v>
      </c>
      <c r="D6299" t="s">
        <v>3</v>
      </c>
    </row>
    <row r="6300" spans="1:4">
      <c r="A6300" t="s">
        <v>6301</v>
      </c>
      <c r="C6300" t="str">
        <f>A6300</f>
        <v>01u4J000001z6nnQAA</v>
      </c>
      <c r="D6300" t="s">
        <v>3</v>
      </c>
    </row>
    <row r="6301" spans="1:4">
      <c r="A6301" t="s">
        <v>6302</v>
      </c>
      <c r="C6301" t="str">
        <f>A6301</f>
        <v>01u4J000001z6npQAA</v>
      </c>
      <c r="D6301" t="s">
        <v>3</v>
      </c>
    </row>
    <row r="6302" spans="1:4">
      <c r="A6302" t="s">
        <v>6303</v>
      </c>
      <c r="C6302" t="str">
        <f>A6302</f>
        <v>01u4J000001z6mwQAA</v>
      </c>
      <c r="D6302" t="s">
        <v>3</v>
      </c>
    </row>
    <row r="6303" spans="1:4">
      <c r="A6303" t="s">
        <v>6304</v>
      </c>
      <c r="C6303" t="str">
        <f>A6303</f>
        <v>01u4J000001z6n3QAA</v>
      </c>
      <c r="D6303" t="s">
        <v>3</v>
      </c>
    </row>
    <row r="6304" spans="1:4">
      <c r="A6304" t="s">
        <v>6305</v>
      </c>
      <c r="C6304" t="str">
        <f>A6304</f>
        <v>01u4J000001z6nuQAA</v>
      </c>
      <c r="D6304" t="s">
        <v>3</v>
      </c>
    </row>
    <row r="6305" spans="1:4">
      <c r="A6305" t="s">
        <v>6306</v>
      </c>
      <c r="C6305" t="str">
        <f>A6305</f>
        <v>01u4J000001z6mzQAA</v>
      </c>
      <c r="D6305" t="s">
        <v>3</v>
      </c>
    </row>
    <row r="6306" spans="1:4">
      <c r="A6306" t="s">
        <v>6307</v>
      </c>
      <c r="C6306" t="str">
        <f>A6306</f>
        <v>01u4J000001z6nxQAA</v>
      </c>
      <c r="D6306" t="s">
        <v>3</v>
      </c>
    </row>
    <row r="6307" spans="1:4">
      <c r="A6307" t="s">
        <v>6308</v>
      </c>
      <c r="C6307" t="str">
        <f>A6307</f>
        <v>01u4J000001z6n4QAA</v>
      </c>
      <c r="D6307" t="s">
        <v>3</v>
      </c>
    </row>
    <row r="6308" spans="1:4">
      <c r="A6308" t="s">
        <v>6309</v>
      </c>
      <c r="C6308" t="str">
        <f>A6308</f>
        <v>01u4J000001z6o2QAA</v>
      </c>
      <c r="D6308" t="s">
        <v>3</v>
      </c>
    </row>
    <row r="6309" spans="1:4">
      <c r="A6309" t="s">
        <v>6310</v>
      </c>
      <c r="C6309" t="str">
        <f>A6309</f>
        <v>01u4J000001z6n8QAA</v>
      </c>
      <c r="D6309" t="s">
        <v>3</v>
      </c>
    </row>
    <row r="6310" spans="1:4">
      <c r="A6310" t="s">
        <v>6311</v>
      </c>
      <c r="C6310" t="str">
        <f>A6310</f>
        <v>01u4J000001z6nAQAQ</v>
      </c>
      <c r="D6310" t="s">
        <v>3</v>
      </c>
    </row>
    <row r="6311" spans="1:4">
      <c r="A6311" t="s">
        <v>6312</v>
      </c>
      <c r="C6311" t="str">
        <f>A6311</f>
        <v>01u4J000001z6nVQAQ</v>
      </c>
      <c r="D6311" t="s">
        <v>3</v>
      </c>
    </row>
    <row r="6312" spans="1:4">
      <c r="A6312" t="s">
        <v>6313</v>
      </c>
      <c r="C6312" t="str">
        <f>A6312</f>
        <v>01u4J000001z6meQAA</v>
      </c>
      <c r="D6312" t="s">
        <v>3</v>
      </c>
    </row>
    <row r="6313" spans="1:4">
      <c r="A6313" t="s">
        <v>6314</v>
      </c>
      <c r="C6313" t="str">
        <f>A6313</f>
        <v>01u4J000001z6mjQAA</v>
      </c>
      <c r="D6313" t="s">
        <v>3</v>
      </c>
    </row>
    <row r="6314" spans="1:4">
      <c r="A6314" t="s">
        <v>6315</v>
      </c>
      <c r="C6314" t="str">
        <f>A6314</f>
        <v>01u4J000001z6nWQAQ</v>
      </c>
      <c r="D6314" t="s">
        <v>3</v>
      </c>
    </row>
    <row r="6315" spans="1:4">
      <c r="A6315" t="s">
        <v>6316</v>
      </c>
      <c r="C6315" t="str">
        <f>A6315</f>
        <v>01u4J000001z6nTQAQ</v>
      </c>
      <c r="D6315" t="s">
        <v>3</v>
      </c>
    </row>
    <row r="6316" spans="1:4">
      <c r="A6316" t="s">
        <v>6317</v>
      </c>
      <c r="C6316" t="str">
        <f>A6316</f>
        <v>01u4J000001z6nYQAQ</v>
      </c>
      <c r="D6316" t="s">
        <v>3</v>
      </c>
    </row>
    <row r="6317" spans="1:4">
      <c r="A6317" t="s">
        <v>6318</v>
      </c>
      <c r="C6317" t="str">
        <f>A6317</f>
        <v>01u4J000001z6mnQAA</v>
      </c>
      <c r="D6317" t="s">
        <v>3</v>
      </c>
    </row>
    <row r="6318" spans="1:4">
      <c r="A6318" t="s">
        <v>6319</v>
      </c>
      <c r="C6318" t="str">
        <f>A6318</f>
        <v>01u4J000001z6ncQAA</v>
      </c>
      <c r="D6318" t="s">
        <v>3</v>
      </c>
    </row>
    <row r="6319" spans="1:4">
      <c r="A6319" t="s">
        <v>6320</v>
      </c>
      <c r="C6319" t="str">
        <f>A6319</f>
        <v>01u4J000001z6neQAA</v>
      </c>
      <c r="D6319" t="s">
        <v>3</v>
      </c>
    </row>
    <row r="6320" spans="1:4">
      <c r="A6320" t="s">
        <v>6321</v>
      </c>
      <c r="C6320" t="str">
        <f>A6320</f>
        <v>01u4J000001z6n1QAA</v>
      </c>
      <c r="D6320" t="s">
        <v>3</v>
      </c>
    </row>
    <row r="6321" spans="1:4">
      <c r="A6321" t="s">
        <v>6322</v>
      </c>
      <c r="C6321" t="str">
        <f>A6321</f>
        <v>01u4J000001z6nrQAA</v>
      </c>
      <c r="D6321" t="s">
        <v>3</v>
      </c>
    </row>
    <row r="6322" spans="1:4">
      <c r="A6322" t="s">
        <v>6323</v>
      </c>
      <c r="C6322" t="str">
        <f>A6322</f>
        <v>01u4J000001z6nvQAA</v>
      </c>
      <c r="D6322" t="s">
        <v>3</v>
      </c>
    </row>
    <row r="6323" spans="1:4">
      <c r="A6323" t="s">
        <v>6324</v>
      </c>
      <c r="C6323" t="str">
        <f>A6323</f>
        <v>01u4J000001z6nzQAA</v>
      </c>
      <c r="D6323" t="s">
        <v>3</v>
      </c>
    </row>
    <row r="6324" spans="1:4">
      <c r="A6324" t="s">
        <v>6325</v>
      </c>
      <c r="C6324" t="str">
        <f>A6324</f>
        <v>01u4J000001z6n6QAA</v>
      </c>
      <c r="D6324" t="s">
        <v>3</v>
      </c>
    </row>
    <row r="6325" spans="1:4">
      <c r="A6325" t="s">
        <v>6326</v>
      </c>
      <c r="C6325" t="str">
        <f>A6325</f>
        <v>01u4J000001z6o1QAA</v>
      </c>
      <c r="D6325" t="s">
        <v>3</v>
      </c>
    </row>
    <row r="6326" spans="1:4">
      <c r="A6326" t="s">
        <v>6327</v>
      </c>
      <c r="C6326" t="str">
        <f>A6326</f>
        <v>01u4J000001z6nCQAQ</v>
      </c>
      <c r="D6326" t="s">
        <v>3</v>
      </c>
    </row>
    <row r="6327" spans="1:4">
      <c r="A6327" t="s">
        <v>6328</v>
      </c>
      <c r="C6327" t="str">
        <f>A6327</f>
        <v>01u4J000001z6n7QAA</v>
      </c>
      <c r="D6327" t="s">
        <v>3</v>
      </c>
    </row>
    <row r="6328" spans="1:4">
      <c r="A6328" t="s">
        <v>6329</v>
      </c>
      <c r="C6328" t="str">
        <f>A6328</f>
        <v>01u4J000001z6o6QAA</v>
      </c>
      <c r="D6328" t="s">
        <v>3</v>
      </c>
    </row>
    <row r="6329" spans="1:4">
      <c r="A6329" t="s">
        <v>6330</v>
      </c>
      <c r="C6329" t="str">
        <f>A6329</f>
        <v>01u4J000001z6o4QAA</v>
      </c>
      <c r="D6329" t="s">
        <v>3</v>
      </c>
    </row>
    <row r="6330" spans="1:4">
      <c r="A6330" t="s">
        <v>6331</v>
      </c>
      <c r="C6330" t="str">
        <f>A6330</f>
        <v>01u4J000001z6oAQAQ</v>
      </c>
      <c r="D6330" t="s">
        <v>3</v>
      </c>
    </row>
    <row r="6331" spans="1:4">
      <c r="A6331" t="s">
        <v>6332</v>
      </c>
      <c r="C6331" t="str">
        <f>A6331</f>
        <v>01u4J000001z6nGQAQ</v>
      </c>
      <c r="D6331" t="s">
        <v>3</v>
      </c>
    </row>
    <row r="6332" spans="1:4">
      <c r="A6332" t="s">
        <v>6333</v>
      </c>
      <c r="C6332" t="str">
        <f>A6332</f>
        <v>01u4J000001z6oBQAQ</v>
      </c>
      <c r="D6332" t="s">
        <v>3</v>
      </c>
    </row>
    <row r="6333" spans="1:4">
      <c r="A6333" t="s">
        <v>6334</v>
      </c>
      <c r="C6333" t="str">
        <f>A6333</f>
        <v>01u4J000001z6nIQAQ</v>
      </c>
      <c r="D6333" t="s">
        <v>3</v>
      </c>
    </row>
    <row r="6334" spans="1:4">
      <c r="A6334" t="s">
        <v>6335</v>
      </c>
      <c r="C6334" t="str">
        <f>A6334</f>
        <v>01u4J000001z6oGQAQ</v>
      </c>
      <c r="D6334" t="s">
        <v>3</v>
      </c>
    </row>
    <row r="6335" spans="1:4">
      <c r="A6335" t="s">
        <v>6336</v>
      </c>
      <c r="C6335" t="str">
        <f>A6335</f>
        <v>01u4J000001z6nNQAQ</v>
      </c>
      <c r="D6335" t="s">
        <v>3</v>
      </c>
    </row>
    <row r="6336" spans="1:4">
      <c r="A6336" t="s">
        <v>6337</v>
      </c>
      <c r="C6336" t="str">
        <f>A6336</f>
        <v>01u4J000001z6nHQAQ</v>
      </c>
      <c r="D6336" t="s">
        <v>3</v>
      </c>
    </row>
    <row r="6337" spans="1:4">
      <c r="A6337" t="s">
        <v>6338</v>
      </c>
      <c r="C6337" t="str">
        <f>A6337</f>
        <v>01u4J000001z6nXQAQ</v>
      </c>
      <c r="D6337" t="s">
        <v>3</v>
      </c>
    </row>
    <row r="6338" spans="1:4">
      <c r="A6338" t="s">
        <v>6339</v>
      </c>
      <c r="C6338" t="str">
        <f>A6338</f>
        <v>01u4J000001z6oJQAQ</v>
      </c>
      <c r="D6338" t="s">
        <v>3</v>
      </c>
    </row>
    <row r="6339" spans="1:4">
      <c r="A6339" t="s">
        <v>6340</v>
      </c>
      <c r="C6339" t="str">
        <f>A6339</f>
        <v>01u4J000001z6oLQAQ</v>
      </c>
      <c r="D6339" t="s">
        <v>3</v>
      </c>
    </row>
    <row r="6340" spans="1:4">
      <c r="A6340" t="s">
        <v>6341</v>
      </c>
      <c r="C6340" t="str">
        <f>A6340</f>
        <v>01u4J000001z6oNQAQ</v>
      </c>
      <c r="D6340" t="s">
        <v>3</v>
      </c>
    </row>
    <row r="6341" spans="1:4">
      <c r="A6341" t="s">
        <v>6342</v>
      </c>
      <c r="C6341" t="str">
        <f>A6341</f>
        <v>01u4J000001z6oUQAQ</v>
      </c>
      <c r="D6341" t="s">
        <v>3</v>
      </c>
    </row>
    <row r="6342" spans="1:4">
      <c r="A6342" t="s">
        <v>6343</v>
      </c>
      <c r="C6342" t="str">
        <f>A6342</f>
        <v>01u4J000001z6nbQAA</v>
      </c>
      <c r="D6342" t="s">
        <v>3</v>
      </c>
    </row>
    <row r="6343" spans="1:4">
      <c r="A6343" t="s">
        <v>6344</v>
      </c>
      <c r="C6343" t="str">
        <f>A6343</f>
        <v>01u4J000001z6ndQAA</v>
      </c>
      <c r="D6343" t="s">
        <v>3</v>
      </c>
    </row>
    <row r="6344" spans="1:4">
      <c r="A6344" t="s">
        <v>6345</v>
      </c>
      <c r="C6344" t="str">
        <f>A6344</f>
        <v>01u4J000001z6oOQAQ</v>
      </c>
      <c r="D6344" t="s">
        <v>3</v>
      </c>
    </row>
    <row r="6345" spans="1:4">
      <c r="A6345" t="s">
        <v>6346</v>
      </c>
      <c r="C6345" t="str">
        <f>A6345</f>
        <v>01u4J000001z6oPQAQ</v>
      </c>
      <c r="D6345" t="s">
        <v>3</v>
      </c>
    </row>
    <row r="6346" spans="1:4">
      <c r="A6346" t="s">
        <v>6347</v>
      </c>
      <c r="C6346" t="str">
        <f>A6346</f>
        <v>01u4J000001z6oVQAQ</v>
      </c>
      <c r="D6346" t="s">
        <v>3</v>
      </c>
    </row>
    <row r="6347" spans="1:4">
      <c r="A6347" t="s">
        <v>6348</v>
      </c>
      <c r="C6347" t="str">
        <f>A6347</f>
        <v>01u4J000001z6njQAA</v>
      </c>
      <c r="D6347" t="s">
        <v>3</v>
      </c>
    </row>
    <row r="6348" spans="1:4">
      <c r="A6348" t="s">
        <v>6349</v>
      </c>
      <c r="C6348" t="str">
        <f>A6348</f>
        <v>01u4J000001z6oZQAQ</v>
      </c>
      <c r="D6348" t="s">
        <v>3</v>
      </c>
    </row>
    <row r="6349" spans="1:4">
      <c r="A6349" t="s">
        <v>6350</v>
      </c>
      <c r="C6349" t="str">
        <f>A6349</f>
        <v>01u4J000001z6ocQAA</v>
      </c>
      <c r="D6349" t="s">
        <v>3</v>
      </c>
    </row>
    <row r="6350" spans="1:4">
      <c r="A6350" t="s">
        <v>6351</v>
      </c>
      <c r="C6350" t="str">
        <f>A6350</f>
        <v>01u4J000001z6oaQAA</v>
      </c>
      <c r="D6350" t="s">
        <v>3</v>
      </c>
    </row>
    <row r="6351" spans="1:4">
      <c r="A6351" t="s">
        <v>6352</v>
      </c>
      <c r="C6351" t="str">
        <f>A6351</f>
        <v>01u4J000001z6ofQAA</v>
      </c>
      <c r="D6351" t="s">
        <v>3</v>
      </c>
    </row>
    <row r="6352" spans="1:4">
      <c r="A6352" t="s">
        <v>6353</v>
      </c>
      <c r="C6352" t="str">
        <f>A6352</f>
        <v>01u4J000001z6ojQAA</v>
      </c>
      <c r="D6352" t="s">
        <v>3</v>
      </c>
    </row>
    <row r="6353" spans="1:4">
      <c r="A6353" t="s">
        <v>6354</v>
      </c>
      <c r="C6353" t="str">
        <f>A6353</f>
        <v>01u4J000001z6omQAA</v>
      </c>
      <c r="D6353" t="s">
        <v>3</v>
      </c>
    </row>
    <row r="6354" spans="1:4">
      <c r="A6354" t="s">
        <v>6355</v>
      </c>
      <c r="C6354" t="str">
        <f>A6354</f>
        <v>01u4J000001z6oCQAQ</v>
      </c>
      <c r="D6354" t="s">
        <v>3</v>
      </c>
    </row>
    <row r="6355" spans="1:4">
      <c r="A6355" t="s">
        <v>6356</v>
      </c>
      <c r="C6355" t="str">
        <f>A6355</f>
        <v>01u4J000001z6oEQAQ</v>
      </c>
      <c r="D6355" t="s">
        <v>3</v>
      </c>
    </row>
    <row r="6356" spans="1:4">
      <c r="A6356" t="s">
        <v>6357</v>
      </c>
      <c r="C6356" t="str">
        <f>A6356</f>
        <v>01u4J000001z6nMQAQ</v>
      </c>
      <c r="D6356" t="s">
        <v>3</v>
      </c>
    </row>
    <row r="6357" spans="1:4">
      <c r="A6357" t="s">
        <v>6358</v>
      </c>
      <c r="C6357" t="str">
        <f>A6357</f>
        <v>01u4J000001z6oIQAQ</v>
      </c>
      <c r="D6357" t="s">
        <v>3</v>
      </c>
    </row>
    <row r="6358" spans="1:4">
      <c r="A6358" t="s">
        <v>6359</v>
      </c>
      <c r="C6358" t="str">
        <f>A6358</f>
        <v>01u4J000001z6nOQAQ</v>
      </c>
      <c r="D6358" t="s">
        <v>3</v>
      </c>
    </row>
    <row r="6359" spans="1:4">
      <c r="A6359" t="s">
        <v>6360</v>
      </c>
      <c r="C6359" t="str">
        <f>A6359</f>
        <v>01u4J000001z6nPQAQ</v>
      </c>
      <c r="D6359" t="s">
        <v>3</v>
      </c>
    </row>
    <row r="6360" spans="1:4">
      <c r="A6360" t="s">
        <v>6361</v>
      </c>
      <c r="C6360" t="str">
        <f>A6360</f>
        <v>01u4J000001z6nSQAQ</v>
      </c>
      <c r="D6360" t="s">
        <v>3</v>
      </c>
    </row>
    <row r="6361" spans="1:4">
      <c r="A6361" t="s">
        <v>6362</v>
      </c>
      <c r="C6361" t="str">
        <f>A6361</f>
        <v>01u4J000001z6nUQAQ</v>
      </c>
      <c r="D6361" t="s">
        <v>3</v>
      </c>
    </row>
    <row r="6362" spans="1:4">
      <c r="A6362" t="s">
        <v>6363</v>
      </c>
      <c r="C6362" t="str">
        <f>A6362</f>
        <v>01u4J000001z6nZQAQ</v>
      </c>
      <c r="D6362" t="s">
        <v>3</v>
      </c>
    </row>
    <row r="6363" spans="1:4">
      <c r="A6363" t="s">
        <v>6364</v>
      </c>
      <c r="C6363" t="str">
        <f>A6363</f>
        <v>01u4J000001z6oRQAQ</v>
      </c>
      <c r="D6363" t="s">
        <v>3</v>
      </c>
    </row>
    <row r="6364" spans="1:4">
      <c r="A6364" t="s">
        <v>6365</v>
      </c>
      <c r="C6364" t="str">
        <f>A6364</f>
        <v>01u4J000001z6nfQAA</v>
      </c>
      <c r="D6364" t="s">
        <v>3</v>
      </c>
    </row>
    <row r="6365" spans="1:4">
      <c r="A6365" t="s">
        <v>6366</v>
      </c>
      <c r="C6365" t="str">
        <f>A6365</f>
        <v>01u4J000001z6niQAA</v>
      </c>
      <c r="D6365" t="s">
        <v>3</v>
      </c>
    </row>
    <row r="6366" spans="1:4">
      <c r="A6366" t="s">
        <v>6367</v>
      </c>
      <c r="C6366" t="str">
        <f>A6366</f>
        <v>01u4J000001z6oXQAQ</v>
      </c>
      <c r="D6366" t="s">
        <v>3</v>
      </c>
    </row>
    <row r="6367" spans="1:4">
      <c r="A6367" t="s">
        <v>6368</v>
      </c>
      <c r="C6367" t="str">
        <f>A6367</f>
        <v>01u4J000001z6nlQAA</v>
      </c>
      <c r="D6367" t="s">
        <v>3</v>
      </c>
    </row>
    <row r="6368" spans="1:4">
      <c r="A6368" t="s">
        <v>6369</v>
      </c>
      <c r="C6368" t="str">
        <f>A6368</f>
        <v>01u4J000001z6oeQAA</v>
      </c>
      <c r="D6368" t="s">
        <v>3</v>
      </c>
    </row>
    <row r="6369" spans="1:4">
      <c r="A6369" t="s">
        <v>6370</v>
      </c>
      <c r="C6369" t="str">
        <f>A6369</f>
        <v>01u4J000001z6nmQAA</v>
      </c>
      <c r="D6369" t="s">
        <v>3</v>
      </c>
    </row>
    <row r="6370" spans="1:4">
      <c r="A6370" t="s">
        <v>6371</v>
      </c>
      <c r="C6370" t="str">
        <f>A6370</f>
        <v>01u4J000001z6nhQAA</v>
      </c>
      <c r="D6370" t="s">
        <v>3</v>
      </c>
    </row>
    <row r="6371" spans="1:4">
      <c r="A6371" t="s">
        <v>6372</v>
      </c>
      <c r="C6371" t="str">
        <f>A6371</f>
        <v>01u4J000001z6ohQAA</v>
      </c>
      <c r="D6371" t="s">
        <v>3</v>
      </c>
    </row>
    <row r="6372" spans="1:4">
      <c r="A6372" t="s">
        <v>6373</v>
      </c>
      <c r="C6372" t="str">
        <f>A6372</f>
        <v>01u4J000001z6noQAA</v>
      </c>
      <c r="D6372" t="s">
        <v>3</v>
      </c>
    </row>
    <row r="6373" spans="1:4">
      <c r="A6373" t="s">
        <v>6374</v>
      </c>
      <c r="C6373" t="str">
        <f>A6373</f>
        <v>01u4J000001z6nkQAA</v>
      </c>
      <c r="D6373" t="s">
        <v>3</v>
      </c>
    </row>
    <row r="6374" spans="1:4">
      <c r="A6374" t="s">
        <v>6375</v>
      </c>
      <c r="C6374" t="str">
        <f>A6374</f>
        <v>01u4J000001z6nsQAA</v>
      </c>
      <c r="D6374" t="s">
        <v>3</v>
      </c>
    </row>
    <row r="6375" spans="1:4">
      <c r="A6375" t="s">
        <v>6376</v>
      </c>
      <c r="C6375" t="str">
        <f>A6375</f>
        <v>01u4J000001z6nqQAA</v>
      </c>
      <c r="D6375" t="s">
        <v>3</v>
      </c>
    </row>
    <row r="6376" spans="1:4">
      <c r="A6376" t="s">
        <v>6377</v>
      </c>
      <c r="C6376" t="str">
        <f>A6376</f>
        <v>01u4J000001z6ntQAA</v>
      </c>
      <c r="D6376" t="s">
        <v>3</v>
      </c>
    </row>
    <row r="6377" spans="1:4">
      <c r="A6377" t="s">
        <v>6378</v>
      </c>
      <c r="C6377" t="str">
        <f>A6377</f>
        <v>01u4J000001z6ooQAA</v>
      </c>
      <c r="D6377" t="s">
        <v>3</v>
      </c>
    </row>
    <row r="6378" spans="1:4">
      <c r="A6378" t="s">
        <v>6379</v>
      </c>
      <c r="C6378" t="str">
        <f>A6378</f>
        <v>01u4J000001z6opQAA</v>
      </c>
      <c r="D6378" t="s">
        <v>3</v>
      </c>
    </row>
    <row r="6379" spans="1:4">
      <c r="A6379" t="s">
        <v>6380</v>
      </c>
      <c r="C6379" t="str">
        <f>A6379</f>
        <v>01u4J000001z6nwQAA</v>
      </c>
      <c r="D6379" t="s">
        <v>3</v>
      </c>
    </row>
    <row r="6380" spans="1:4">
      <c r="A6380" t="s">
        <v>6381</v>
      </c>
      <c r="C6380" t="str">
        <f>A6380</f>
        <v>01u4J000001z6oxQAA</v>
      </c>
      <c r="D6380" t="s">
        <v>3</v>
      </c>
    </row>
    <row r="6381" spans="1:4">
      <c r="A6381" t="s">
        <v>6382</v>
      </c>
      <c r="C6381" t="str">
        <f>A6381</f>
        <v>01u4J000001z6nyQAA</v>
      </c>
      <c r="D6381" t="s">
        <v>3</v>
      </c>
    </row>
    <row r="6382" spans="1:4">
      <c r="A6382" t="s">
        <v>6383</v>
      </c>
      <c r="C6382" t="str">
        <f>A6382</f>
        <v>01u4J000001z6o3QAA</v>
      </c>
      <c r="D6382" t="s">
        <v>3</v>
      </c>
    </row>
    <row r="6383" spans="1:4">
      <c r="A6383" t="s">
        <v>6384</v>
      </c>
      <c r="C6383" t="str">
        <f>A6383</f>
        <v>01u4J000001z6o9QAA</v>
      </c>
      <c r="D6383" t="s">
        <v>3</v>
      </c>
    </row>
    <row r="6384" spans="1:4">
      <c r="A6384" t="s">
        <v>6385</v>
      </c>
      <c r="C6384" t="str">
        <f>A6384</f>
        <v>01u4J000001z6p5QAA</v>
      </c>
      <c r="D6384" t="s">
        <v>3</v>
      </c>
    </row>
    <row r="6385" spans="1:4">
      <c r="A6385" t="s">
        <v>6386</v>
      </c>
      <c r="C6385" t="str">
        <f>A6385</f>
        <v>01u4J000001z6oHQAQ</v>
      </c>
      <c r="D6385" t="s">
        <v>3</v>
      </c>
    </row>
    <row r="6386" spans="1:4">
      <c r="A6386" t="s">
        <v>6387</v>
      </c>
      <c r="C6386" t="str">
        <f>A6386</f>
        <v>01u4J000001z6p7QAA</v>
      </c>
      <c r="D6386" t="s">
        <v>3</v>
      </c>
    </row>
    <row r="6387" spans="1:4">
      <c r="A6387" t="s">
        <v>6388</v>
      </c>
      <c r="C6387" t="str">
        <f>A6387</f>
        <v>01u4J000001z6p4QAA</v>
      </c>
      <c r="D6387" t="s">
        <v>3</v>
      </c>
    </row>
    <row r="6388" spans="1:4">
      <c r="A6388" t="s">
        <v>6389</v>
      </c>
      <c r="C6388" t="str">
        <f>A6388</f>
        <v>01u4J000001z6oKQAQ</v>
      </c>
      <c r="D6388" t="s">
        <v>3</v>
      </c>
    </row>
    <row r="6389" spans="1:4">
      <c r="A6389" t="s">
        <v>6390</v>
      </c>
      <c r="C6389" t="str">
        <f>A6389</f>
        <v>01u4J000001z6oSQAQ</v>
      </c>
      <c r="D6389" t="s">
        <v>3</v>
      </c>
    </row>
    <row r="6390" spans="1:4">
      <c r="A6390" t="s">
        <v>6391</v>
      </c>
      <c r="C6390" t="str">
        <f>A6390</f>
        <v>01u4J000001z6obQAA</v>
      </c>
      <c r="D6390" t="s">
        <v>3</v>
      </c>
    </row>
    <row r="6391" spans="1:4">
      <c r="A6391" t="s">
        <v>6392</v>
      </c>
      <c r="C6391" t="str">
        <f>A6391</f>
        <v>01u4J000001z6ogQAA</v>
      </c>
      <c r="D6391" t="s">
        <v>3</v>
      </c>
    </row>
    <row r="6392" spans="1:4">
      <c r="A6392" t="s">
        <v>6393</v>
      </c>
      <c r="C6392" t="str">
        <f>A6392</f>
        <v>01u4J000001z6orQAA</v>
      </c>
      <c r="D6392" t="s">
        <v>3</v>
      </c>
    </row>
    <row r="6393" spans="1:4">
      <c r="A6393" t="s">
        <v>6394</v>
      </c>
      <c r="C6393" t="str">
        <f>A6393</f>
        <v>01u4J000001z6osQAA</v>
      </c>
      <c r="D6393" t="s">
        <v>3</v>
      </c>
    </row>
    <row r="6394" spans="1:4">
      <c r="A6394" t="s">
        <v>6395</v>
      </c>
      <c r="C6394" t="str">
        <f>A6394</f>
        <v>01u4J000001z6o0QAA</v>
      </c>
      <c r="D6394" t="s">
        <v>3</v>
      </c>
    </row>
    <row r="6395" spans="1:4">
      <c r="A6395" t="s">
        <v>6396</v>
      </c>
      <c r="C6395" t="str">
        <f>A6395</f>
        <v>01u4J000001z6oyQAA</v>
      </c>
      <c r="D6395" t="s">
        <v>3</v>
      </c>
    </row>
    <row r="6396" spans="1:4">
      <c r="A6396" t="s">
        <v>6397</v>
      </c>
      <c r="C6396" t="str">
        <f>A6396</f>
        <v>01u4J000001z6ouQAA</v>
      </c>
      <c r="D6396" t="s">
        <v>3</v>
      </c>
    </row>
    <row r="6397" spans="1:4">
      <c r="A6397" t="s">
        <v>6398</v>
      </c>
      <c r="C6397" t="str">
        <f>A6397</f>
        <v>01u4J000001z6o7QAA</v>
      </c>
      <c r="D6397" t="s">
        <v>3</v>
      </c>
    </row>
    <row r="6398" spans="1:4">
      <c r="A6398" t="s">
        <v>6399</v>
      </c>
      <c r="C6398" t="str">
        <f>A6398</f>
        <v>01u4J000001z6o8QAA</v>
      </c>
      <c r="D6398" t="s">
        <v>3</v>
      </c>
    </row>
    <row r="6399" spans="1:4">
      <c r="A6399" t="s">
        <v>6400</v>
      </c>
      <c r="C6399" t="str">
        <f>A6399</f>
        <v>01u4J000001z6owQAA</v>
      </c>
      <c r="D6399" t="s">
        <v>3</v>
      </c>
    </row>
    <row r="6400" spans="1:4">
      <c r="A6400" t="s">
        <v>6401</v>
      </c>
      <c r="C6400" t="str">
        <f>A6400</f>
        <v>01u4J000001z6p6QAA</v>
      </c>
      <c r="D6400" t="s">
        <v>3</v>
      </c>
    </row>
    <row r="6401" spans="1:4">
      <c r="A6401" t="s">
        <v>6402</v>
      </c>
      <c r="C6401" t="str">
        <f>A6401</f>
        <v>01u4J000001z6o5QAA</v>
      </c>
      <c r="D6401" t="s">
        <v>3</v>
      </c>
    </row>
    <row r="6402" spans="1:4">
      <c r="A6402" t="s">
        <v>6403</v>
      </c>
      <c r="C6402" t="str">
        <f>A6402</f>
        <v>01u4J000001z6oDQAQ</v>
      </c>
      <c r="D6402" t="s">
        <v>3</v>
      </c>
    </row>
    <row r="6403" spans="1:4">
      <c r="A6403" t="s">
        <v>6404</v>
      </c>
      <c r="C6403" t="str">
        <f>A6403</f>
        <v>01u4J000001z6p0QAA</v>
      </c>
      <c r="D6403" t="s">
        <v>3</v>
      </c>
    </row>
    <row r="6404" spans="1:4">
      <c r="A6404" t="s">
        <v>6405</v>
      </c>
      <c r="C6404" t="str">
        <f>A6404</f>
        <v>01u4J000001z6p3QAA</v>
      </c>
      <c r="D6404" t="s">
        <v>3</v>
      </c>
    </row>
    <row r="6405" spans="1:4">
      <c r="A6405" t="s">
        <v>6406</v>
      </c>
      <c r="C6405" t="str">
        <f>A6405</f>
        <v>01u4J000001z6oMQAQ</v>
      </c>
      <c r="D6405" t="s">
        <v>3</v>
      </c>
    </row>
    <row r="6406" spans="1:4">
      <c r="A6406" t="s">
        <v>6407</v>
      </c>
      <c r="C6406" t="str">
        <f>A6406</f>
        <v>01u4J000001z6oQQAQ</v>
      </c>
      <c r="D6406" t="s">
        <v>3</v>
      </c>
    </row>
    <row r="6407" spans="1:4">
      <c r="A6407" t="s">
        <v>6408</v>
      </c>
      <c r="C6407" t="str">
        <f>A6407</f>
        <v>01u4J000001z6oTQAQ</v>
      </c>
      <c r="D6407" t="s">
        <v>3</v>
      </c>
    </row>
    <row r="6408" spans="1:4">
      <c r="A6408" t="s">
        <v>6409</v>
      </c>
      <c r="C6408" t="str">
        <f>A6408</f>
        <v>01u4J000001z6pAQAQ</v>
      </c>
      <c r="D6408" t="s">
        <v>3</v>
      </c>
    </row>
    <row r="6409" spans="1:4">
      <c r="A6409" t="s">
        <v>6410</v>
      </c>
      <c r="C6409" t="str">
        <f>A6409</f>
        <v>01u4J000001z6oWQAQ</v>
      </c>
      <c r="D6409" t="s">
        <v>3</v>
      </c>
    </row>
    <row r="6410" spans="1:4">
      <c r="A6410" t="s">
        <v>6411</v>
      </c>
      <c r="C6410" t="str">
        <f>A6410</f>
        <v>01u4J000001z6oYQAQ</v>
      </c>
      <c r="D6410" t="s">
        <v>3</v>
      </c>
    </row>
    <row r="6411" spans="1:4">
      <c r="A6411" t="s">
        <v>6412</v>
      </c>
      <c r="C6411" t="str">
        <f>A6411</f>
        <v>01u4J000001z6odQAA</v>
      </c>
      <c r="D6411" t="s">
        <v>3</v>
      </c>
    </row>
    <row r="6412" spans="1:4">
      <c r="A6412" t="s">
        <v>6413</v>
      </c>
      <c r="C6412" t="str">
        <f>A6412</f>
        <v>01u4J000001z6oiQAA</v>
      </c>
      <c r="D6412" t="s">
        <v>3</v>
      </c>
    </row>
    <row r="6413" spans="1:4">
      <c r="A6413" t="s">
        <v>6414</v>
      </c>
      <c r="C6413" t="str">
        <f>A6413</f>
        <v>01u4J000001z6pCQAQ</v>
      </c>
      <c r="D6413" t="s">
        <v>3</v>
      </c>
    </row>
    <row r="6414" spans="1:4">
      <c r="A6414" t="s">
        <v>6415</v>
      </c>
      <c r="C6414" t="str">
        <f>A6414</f>
        <v>01u4J000001z6pEQAQ</v>
      </c>
      <c r="D6414" t="s">
        <v>3</v>
      </c>
    </row>
    <row r="6415" spans="1:4">
      <c r="A6415" t="s">
        <v>6416</v>
      </c>
      <c r="C6415" t="str">
        <f>A6415</f>
        <v>01u4J000001z6okQAA</v>
      </c>
      <c r="D6415" t="s">
        <v>3</v>
      </c>
    </row>
    <row r="6416" spans="1:4">
      <c r="A6416" t="s">
        <v>6417</v>
      </c>
      <c r="C6416" t="str">
        <f>A6416</f>
        <v>01u4J000001z6pJQAQ</v>
      </c>
      <c r="D6416" t="s">
        <v>3</v>
      </c>
    </row>
    <row r="6417" spans="1:4">
      <c r="A6417" t="s">
        <v>6418</v>
      </c>
      <c r="C6417" t="str">
        <f>A6417</f>
        <v>01u4J000001z6oqQAA</v>
      </c>
      <c r="D6417" t="s">
        <v>3</v>
      </c>
    </row>
    <row r="6418" spans="1:4">
      <c r="A6418" t="s">
        <v>6419</v>
      </c>
      <c r="C6418" t="str">
        <f>A6418</f>
        <v>01u4J000001z6otQAA</v>
      </c>
      <c r="D6418" t="s">
        <v>3</v>
      </c>
    </row>
    <row r="6419" spans="1:4">
      <c r="A6419" t="s">
        <v>6420</v>
      </c>
      <c r="C6419" t="str">
        <f>A6419</f>
        <v>01u4J000001z6ovQAA</v>
      </c>
      <c r="D6419" t="s">
        <v>3</v>
      </c>
    </row>
    <row r="6420" spans="1:4">
      <c r="A6420" t="s">
        <v>6421</v>
      </c>
      <c r="C6420" t="str">
        <f>A6420</f>
        <v>01u4J000001z6p1QAA</v>
      </c>
      <c r="D6420" t="s">
        <v>3</v>
      </c>
    </row>
    <row r="6421" spans="1:4">
      <c r="A6421" t="s">
        <v>6422</v>
      </c>
      <c r="C6421" t="str">
        <f>A6421</f>
        <v>01u4J000001z6p8QAA</v>
      </c>
      <c r="D6421" t="s">
        <v>3</v>
      </c>
    </row>
    <row r="6422" spans="1:4">
      <c r="A6422" t="s">
        <v>6423</v>
      </c>
      <c r="C6422" t="str">
        <f>A6422</f>
        <v>01u4J000001z6p9QAA</v>
      </c>
      <c r="D6422" t="s">
        <v>3</v>
      </c>
    </row>
    <row r="6423" spans="1:4">
      <c r="A6423" t="s">
        <v>6424</v>
      </c>
      <c r="C6423" t="str">
        <f>A6423</f>
        <v>01u4J000001z6pNQAQ</v>
      </c>
      <c r="D6423" t="s">
        <v>3</v>
      </c>
    </row>
    <row r="6424" spans="1:4">
      <c r="A6424" t="s">
        <v>6425</v>
      </c>
      <c r="C6424" t="str">
        <f>A6424</f>
        <v>01u4J000001z6pBQAQ</v>
      </c>
      <c r="D6424" t="s">
        <v>3</v>
      </c>
    </row>
    <row r="6425" spans="1:4">
      <c r="A6425" t="s">
        <v>6426</v>
      </c>
      <c r="C6425" t="str">
        <f>A6425</f>
        <v>01u4J000001z6pFQAQ</v>
      </c>
      <c r="D6425" t="s">
        <v>3</v>
      </c>
    </row>
    <row r="6426" spans="1:4">
      <c r="A6426" t="s">
        <v>6427</v>
      </c>
      <c r="C6426" t="str">
        <f>A6426</f>
        <v>01u4J000001z6pLQAQ</v>
      </c>
      <c r="D6426" t="s">
        <v>3</v>
      </c>
    </row>
    <row r="6427" spans="1:4">
      <c r="A6427" t="s">
        <v>6428</v>
      </c>
      <c r="C6427" t="str">
        <f>A6427</f>
        <v>01u4J000001z6pOQAQ</v>
      </c>
      <c r="D6427" t="s">
        <v>3</v>
      </c>
    </row>
    <row r="6428" spans="1:4">
      <c r="A6428" t="s">
        <v>6429</v>
      </c>
      <c r="C6428" t="str">
        <f>A6428</f>
        <v>01u4J000001z6pPQAQ</v>
      </c>
      <c r="D6428" t="s">
        <v>3</v>
      </c>
    </row>
    <row r="6429" spans="1:4">
      <c r="A6429" t="s">
        <v>6430</v>
      </c>
      <c r="C6429" t="str">
        <f>A6429</f>
        <v>01u4J000001z6pSQAQ</v>
      </c>
      <c r="D6429" t="s">
        <v>3</v>
      </c>
    </row>
    <row r="6430" spans="1:4">
      <c r="A6430" t="s">
        <v>6431</v>
      </c>
      <c r="C6430" t="str">
        <f>A6430</f>
        <v>01u4J000001z6pVQAQ</v>
      </c>
      <c r="D6430" t="s">
        <v>3</v>
      </c>
    </row>
    <row r="6431" spans="1:4">
      <c r="A6431" t="s">
        <v>6432</v>
      </c>
      <c r="C6431" t="str">
        <f>A6431</f>
        <v>01u4J000001z6pTQAQ</v>
      </c>
      <c r="D6431" t="s">
        <v>3</v>
      </c>
    </row>
    <row r="6432" spans="1:4">
      <c r="A6432" t="s">
        <v>6433</v>
      </c>
      <c r="C6432" t="str">
        <f>A6432</f>
        <v>01u4J000001z6pXQAQ</v>
      </c>
      <c r="D6432" t="s">
        <v>3</v>
      </c>
    </row>
    <row r="6433" spans="1:4">
      <c r="A6433" t="s">
        <v>6434</v>
      </c>
      <c r="C6433" t="str">
        <f>A6433</f>
        <v>01u4J000001z6pcQAA</v>
      </c>
      <c r="D6433" t="s">
        <v>3</v>
      </c>
    </row>
    <row r="6434" spans="1:4">
      <c r="A6434" t="s">
        <v>6435</v>
      </c>
      <c r="C6434" t="str">
        <f>A6434</f>
        <v>01u4J000001z6peQAA</v>
      </c>
      <c r="D6434" t="s">
        <v>3</v>
      </c>
    </row>
    <row r="6435" spans="1:4">
      <c r="A6435" t="s">
        <v>6436</v>
      </c>
      <c r="C6435" t="str">
        <f>A6435</f>
        <v>01u4J000001z6pYQAQ</v>
      </c>
      <c r="D6435" t="s">
        <v>3</v>
      </c>
    </row>
    <row r="6436" spans="1:4">
      <c r="A6436" t="s">
        <v>6437</v>
      </c>
      <c r="C6436" t="str">
        <f>A6436</f>
        <v>01u4J000001z6pdQAA</v>
      </c>
      <c r="D6436" t="s">
        <v>3</v>
      </c>
    </row>
    <row r="6437" spans="1:4">
      <c r="A6437" t="s">
        <v>6438</v>
      </c>
      <c r="C6437" t="str">
        <f>A6437</f>
        <v>01u4J000001z6pHQAQ</v>
      </c>
      <c r="D6437" t="s">
        <v>3</v>
      </c>
    </row>
    <row r="6438" spans="1:4">
      <c r="A6438" t="s">
        <v>6439</v>
      </c>
      <c r="C6438" t="str">
        <f>A6438</f>
        <v>01u4J000001z6olQAA</v>
      </c>
      <c r="D6438" t="s">
        <v>3</v>
      </c>
    </row>
    <row r="6439" spans="1:4">
      <c r="A6439" t="s">
        <v>6440</v>
      </c>
      <c r="C6439" t="str">
        <f>A6439</f>
        <v>01u4J000001z6onQAA</v>
      </c>
      <c r="D6439" t="s">
        <v>3</v>
      </c>
    </row>
    <row r="6440" spans="1:4">
      <c r="A6440" t="s">
        <v>6441</v>
      </c>
      <c r="C6440" t="str">
        <f>A6440</f>
        <v>01u4J000001z6ozQAA</v>
      </c>
      <c r="D6440" t="s">
        <v>3</v>
      </c>
    </row>
    <row r="6441" spans="1:4">
      <c r="A6441" t="s">
        <v>6442</v>
      </c>
      <c r="C6441" t="str">
        <f>A6441</f>
        <v>01u4J000001z6p2QAA</v>
      </c>
      <c r="D6441" t="s">
        <v>3</v>
      </c>
    </row>
    <row r="6442" spans="1:4">
      <c r="A6442" t="s">
        <v>6443</v>
      </c>
      <c r="C6442" t="str">
        <f>A6442</f>
        <v>01u4J000001z6pDQAQ</v>
      </c>
      <c r="D6442" t="s">
        <v>3</v>
      </c>
    </row>
    <row r="6443" spans="1:4">
      <c r="A6443" t="s">
        <v>6444</v>
      </c>
      <c r="C6443" t="str">
        <f>A6443</f>
        <v>01u4J000001z6pIQAQ</v>
      </c>
      <c r="D6443" t="s">
        <v>3</v>
      </c>
    </row>
    <row r="6444" spans="1:4">
      <c r="A6444" t="s">
        <v>6445</v>
      </c>
      <c r="C6444" t="str">
        <f>A6444</f>
        <v>01u4J000001z6pKQAQ</v>
      </c>
      <c r="D6444" t="s">
        <v>3</v>
      </c>
    </row>
    <row r="6445" spans="1:4">
      <c r="A6445" t="s">
        <v>6446</v>
      </c>
      <c r="C6445" t="str">
        <f>A6445</f>
        <v>01u4J000001z6pQQAQ</v>
      </c>
      <c r="D6445" t="s">
        <v>3</v>
      </c>
    </row>
    <row r="6446" spans="1:4">
      <c r="A6446" t="s">
        <v>6447</v>
      </c>
      <c r="C6446" t="str">
        <f>A6446</f>
        <v>01u4J000001z6pRQAQ</v>
      </c>
      <c r="D6446" t="s">
        <v>3</v>
      </c>
    </row>
    <row r="6447" spans="1:4">
      <c r="A6447" t="s">
        <v>6448</v>
      </c>
      <c r="C6447" t="str">
        <f>A6447</f>
        <v>01u4J000001z6pMQAQ</v>
      </c>
      <c r="D6447" t="s">
        <v>3</v>
      </c>
    </row>
    <row r="6448" spans="1:4">
      <c r="A6448" t="s">
        <v>6449</v>
      </c>
      <c r="C6448" t="str">
        <f>A6448</f>
        <v>01u4J000001z6pUQAQ</v>
      </c>
      <c r="D6448" t="s">
        <v>3</v>
      </c>
    </row>
    <row r="6449" spans="1:4">
      <c r="A6449" t="s">
        <v>6450</v>
      </c>
      <c r="C6449" t="str">
        <f>A6449</f>
        <v>01u4J000001z6pWQAQ</v>
      </c>
      <c r="D6449" t="s">
        <v>3</v>
      </c>
    </row>
    <row r="6450" spans="1:4">
      <c r="A6450" t="s">
        <v>6451</v>
      </c>
      <c r="C6450" t="str">
        <f>A6450</f>
        <v>01u4J000001z6pfQAA</v>
      </c>
      <c r="D6450" t="s">
        <v>3</v>
      </c>
    </row>
    <row r="6451" spans="1:4">
      <c r="A6451" t="s">
        <v>6452</v>
      </c>
      <c r="C6451" t="str">
        <f>A6451</f>
        <v>01u4J000001z6paQAA</v>
      </c>
      <c r="D6451" t="s">
        <v>3</v>
      </c>
    </row>
    <row r="6452" spans="1:4">
      <c r="A6452" t="s">
        <v>6453</v>
      </c>
      <c r="C6452" t="str">
        <f>A6452</f>
        <v>01u4J000001z6pgQAA</v>
      </c>
      <c r="D6452" t="s">
        <v>3</v>
      </c>
    </row>
    <row r="6453" spans="1:4">
      <c r="A6453" t="s">
        <v>6454</v>
      </c>
      <c r="C6453" t="str">
        <f>A6453</f>
        <v>01u4J000001z6phQAA</v>
      </c>
      <c r="D6453" t="s">
        <v>3</v>
      </c>
    </row>
    <row r="6454" spans="1:4">
      <c r="A6454" t="s">
        <v>6455</v>
      </c>
      <c r="C6454" t="str">
        <f>A6454</f>
        <v>01u4J000001z6pbQAA</v>
      </c>
      <c r="D6454" t="s">
        <v>3</v>
      </c>
    </row>
    <row r="6455" spans="1:4">
      <c r="A6455" t="s">
        <v>6456</v>
      </c>
      <c r="C6455" t="str">
        <f>A6455</f>
        <v>01u4J000001z6ptQAA</v>
      </c>
      <c r="D6455" t="s">
        <v>3</v>
      </c>
    </row>
    <row r="6456" spans="1:4">
      <c r="A6456" t="s">
        <v>6457</v>
      </c>
      <c r="C6456" t="str">
        <f>A6456</f>
        <v>01u4J000001z6pjQAA</v>
      </c>
      <c r="D6456" t="s">
        <v>3</v>
      </c>
    </row>
    <row r="6457" spans="1:4">
      <c r="A6457" t="s">
        <v>6458</v>
      </c>
      <c r="C6457" t="str">
        <f>A6457</f>
        <v>01u4J000001z6ppQAA</v>
      </c>
      <c r="D6457" t="s">
        <v>3</v>
      </c>
    </row>
    <row r="6458" spans="1:4">
      <c r="A6458" t="s">
        <v>6459</v>
      </c>
      <c r="C6458" t="str">
        <f>A6458</f>
        <v>01u4J000001z6pwQAA</v>
      </c>
      <c r="D6458" t="s">
        <v>3</v>
      </c>
    </row>
    <row r="6459" spans="1:4">
      <c r="A6459" t="s">
        <v>6460</v>
      </c>
      <c r="C6459" t="str">
        <f>A6459</f>
        <v>01u4J000001z6pyQAA</v>
      </c>
      <c r="D6459" t="s">
        <v>3</v>
      </c>
    </row>
    <row r="6460" spans="1:4">
      <c r="A6460" t="s">
        <v>6461</v>
      </c>
      <c r="C6460" t="str">
        <f>A6460</f>
        <v>01u4J000001z6pnQAA</v>
      </c>
      <c r="D6460" t="s">
        <v>3</v>
      </c>
    </row>
    <row r="6461" spans="1:4">
      <c r="A6461" t="s">
        <v>6462</v>
      </c>
      <c r="C6461" t="str">
        <f>A6461</f>
        <v>01u4J000001z6psQAA</v>
      </c>
      <c r="D6461" t="s">
        <v>3</v>
      </c>
    </row>
    <row r="6462" spans="1:4">
      <c r="A6462" t="s">
        <v>6463</v>
      </c>
      <c r="C6462" t="str">
        <f>A6462</f>
        <v>01u4J000001z6pvQAA</v>
      </c>
      <c r="D6462" t="s">
        <v>3</v>
      </c>
    </row>
    <row r="6463" spans="1:4">
      <c r="A6463" t="s">
        <v>6464</v>
      </c>
      <c r="C6463" t="str">
        <f>A6463</f>
        <v>01u4J000001z6pzQAA</v>
      </c>
      <c r="D6463" t="s">
        <v>3</v>
      </c>
    </row>
    <row r="6464" spans="1:4">
      <c r="A6464" t="s">
        <v>6465</v>
      </c>
      <c r="C6464" t="str">
        <f>A6464</f>
        <v>01u4J000001z6q3QAA</v>
      </c>
      <c r="D6464" t="s">
        <v>3</v>
      </c>
    </row>
    <row r="6465" spans="1:4">
      <c r="A6465" t="s">
        <v>6466</v>
      </c>
      <c r="C6465" t="str">
        <f>A6465</f>
        <v>01u4J000001z6qAQAQ</v>
      </c>
      <c r="D6465" t="s">
        <v>3</v>
      </c>
    </row>
    <row r="6466" spans="1:4">
      <c r="A6466" t="s">
        <v>6467</v>
      </c>
      <c r="C6466" t="str">
        <f>A6466</f>
        <v>01u4J000001z6qBQAQ</v>
      </c>
      <c r="D6466" t="s">
        <v>3</v>
      </c>
    </row>
    <row r="6467" spans="1:4">
      <c r="A6467" t="s">
        <v>6468</v>
      </c>
      <c r="C6467" t="str">
        <f>A6467</f>
        <v>01u4J000001z6qCQAQ</v>
      </c>
      <c r="D6467" t="s">
        <v>3</v>
      </c>
    </row>
    <row r="6468" spans="1:4">
      <c r="A6468" t="s">
        <v>6469</v>
      </c>
      <c r="C6468" t="str">
        <f>A6468</f>
        <v>01u4J000001z6qJQAQ</v>
      </c>
      <c r="D6468" t="s">
        <v>3</v>
      </c>
    </row>
    <row r="6469" spans="1:4">
      <c r="A6469" t="s">
        <v>6470</v>
      </c>
      <c r="C6469" t="str">
        <f>A6469</f>
        <v>01u4J000001z6qIQAQ</v>
      </c>
      <c r="D6469" t="s">
        <v>3</v>
      </c>
    </row>
    <row r="6470" spans="1:4">
      <c r="A6470" t="s">
        <v>6471</v>
      </c>
      <c r="C6470" t="str">
        <f>A6470</f>
        <v>01u4J000001z6pZQAQ</v>
      </c>
      <c r="D6470" t="s">
        <v>3</v>
      </c>
    </row>
    <row r="6471" spans="1:4">
      <c r="A6471" t="s">
        <v>6472</v>
      </c>
      <c r="C6471" t="str">
        <f>A6471</f>
        <v>01u4J000001z6piQAA</v>
      </c>
      <c r="D6471" t="s">
        <v>3</v>
      </c>
    </row>
    <row r="6472" spans="1:4">
      <c r="A6472" t="s">
        <v>6473</v>
      </c>
      <c r="C6472" t="str">
        <f>A6472</f>
        <v>01u4J000001z6poQAA</v>
      </c>
      <c r="D6472" t="s">
        <v>3</v>
      </c>
    </row>
    <row r="6473" spans="1:4">
      <c r="A6473" t="s">
        <v>6474</v>
      </c>
      <c r="C6473" t="str">
        <f>A6473</f>
        <v>01u4J000001z6q5QAA</v>
      </c>
      <c r="D6473" t="s">
        <v>3</v>
      </c>
    </row>
    <row r="6474" spans="1:4">
      <c r="A6474" t="s">
        <v>6475</v>
      </c>
      <c r="C6474" t="str">
        <f>A6474</f>
        <v>01u4J000001z6pkQAA</v>
      </c>
      <c r="D6474" t="s">
        <v>3</v>
      </c>
    </row>
    <row r="6475" spans="1:4">
      <c r="A6475" t="s">
        <v>6476</v>
      </c>
      <c r="C6475" t="str">
        <f>A6475</f>
        <v>01u4J000001z6plQAA</v>
      </c>
      <c r="D6475" t="s">
        <v>3</v>
      </c>
    </row>
    <row r="6476" spans="1:4">
      <c r="A6476" t="s">
        <v>6477</v>
      </c>
      <c r="C6476" t="str">
        <f>A6476</f>
        <v>01u4J000001z6pmQAA</v>
      </c>
      <c r="D6476" t="s">
        <v>3</v>
      </c>
    </row>
    <row r="6477" spans="1:4">
      <c r="A6477" t="s">
        <v>6478</v>
      </c>
      <c r="C6477" t="str">
        <f>A6477</f>
        <v>01u4J000001z6q7QAA</v>
      </c>
      <c r="D6477" t="s">
        <v>3</v>
      </c>
    </row>
    <row r="6478" spans="1:4">
      <c r="A6478" t="s">
        <v>6479</v>
      </c>
      <c r="C6478" t="str">
        <f>A6478</f>
        <v>01u4J000001z6q0QAA</v>
      </c>
      <c r="D6478" t="s">
        <v>3</v>
      </c>
    </row>
    <row r="6479" spans="1:4">
      <c r="A6479" t="s">
        <v>6480</v>
      </c>
      <c r="C6479" t="str">
        <f>A6479</f>
        <v>01u4J000001z6pqQAA</v>
      </c>
      <c r="D6479" t="s">
        <v>3</v>
      </c>
    </row>
    <row r="6480" spans="1:4">
      <c r="A6480" t="s">
        <v>6481</v>
      </c>
      <c r="C6480" t="str">
        <f>A6480</f>
        <v>01u4J000001z6q1QAA</v>
      </c>
      <c r="D6480" t="s">
        <v>3</v>
      </c>
    </row>
    <row r="6481" spans="1:4">
      <c r="A6481" t="s">
        <v>6482</v>
      </c>
      <c r="C6481" t="str">
        <f>A6481</f>
        <v>01u4J000001z6prQAA</v>
      </c>
      <c r="D6481" t="s">
        <v>3</v>
      </c>
    </row>
    <row r="6482" spans="1:4">
      <c r="A6482" t="s">
        <v>6483</v>
      </c>
      <c r="C6482" t="str">
        <f>A6482</f>
        <v>01u4J000001z6puQAA</v>
      </c>
      <c r="D6482" t="s">
        <v>3</v>
      </c>
    </row>
    <row r="6483" spans="1:4">
      <c r="A6483" t="s">
        <v>6484</v>
      </c>
      <c r="C6483" t="str">
        <f>A6483</f>
        <v>01u4J000001z6pxQAA</v>
      </c>
      <c r="D6483" t="s">
        <v>3</v>
      </c>
    </row>
    <row r="6484" spans="1:4">
      <c r="A6484" t="s">
        <v>6485</v>
      </c>
      <c r="C6484" t="str">
        <f>A6484</f>
        <v>01u4J000001z6q9QAA</v>
      </c>
      <c r="D6484" t="s">
        <v>3</v>
      </c>
    </row>
    <row r="6485" spans="1:4">
      <c r="A6485" t="s">
        <v>6486</v>
      </c>
      <c r="C6485" t="str">
        <f>A6485</f>
        <v>01u4J000001z6q6QAA</v>
      </c>
      <c r="D6485" t="s">
        <v>3</v>
      </c>
    </row>
    <row r="6486" spans="1:4">
      <c r="A6486" t="s">
        <v>6487</v>
      </c>
      <c r="C6486" t="str">
        <f>A6486</f>
        <v>01u4J000001z6q8QAA</v>
      </c>
      <c r="D6486" t="s">
        <v>3</v>
      </c>
    </row>
    <row r="6487" spans="1:4">
      <c r="A6487" t="s">
        <v>6488</v>
      </c>
      <c r="C6487" t="str">
        <f>A6487</f>
        <v>01u4J000001z6q4QAA</v>
      </c>
      <c r="D6487" t="s">
        <v>3</v>
      </c>
    </row>
    <row r="6488" spans="1:4">
      <c r="A6488" t="s">
        <v>6489</v>
      </c>
      <c r="C6488" t="str">
        <f>A6488</f>
        <v>01u4J000001z6q2QAA</v>
      </c>
      <c r="D6488" t="s">
        <v>3</v>
      </c>
    </row>
    <row r="6489" spans="1:4">
      <c r="A6489" t="s">
        <v>6490</v>
      </c>
      <c r="C6489" t="str">
        <f>A6489</f>
        <v>01u4J000001z6qEQAQ</v>
      </c>
      <c r="D6489" t="s">
        <v>3</v>
      </c>
    </row>
    <row r="6490" spans="1:4">
      <c r="A6490" t="s">
        <v>6491</v>
      </c>
      <c r="C6490" t="str">
        <f>A6490</f>
        <v>01u4J000001z6qFQAQ</v>
      </c>
      <c r="D6490" t="s">
        <v>3</v>
      </c>
    </row>
    <row r="6491" spans="1:4">
      <c r="A6491" t="s">
        <v>6492</v>
      </c>
      <c r="C6491" t="str">
        <f>A6491</f>
        <v>01u4J000001z6qGQAQ</v>
      </c>
      <c r="D6491" t="s">
        <v>3</v>
      </c>
    </row>
    <row r="6492" spans="1:4">
      <c r="A6492" t="s">
        <v>6493</v>
      </c>
      <c r="C6492" t="str">
        <f>A6492</f>
        <v>01u4J000001z6qDQAQ</v>
      </c>
      <c r="D6492" t="s">
        <v>3</v>
      </c>
    </row>
    <row r="6493" spans="1:4">
      <c r="A6493" t="s">
        <v>6494</v>
      </c>
      <c r="C6493" t="str">
        <f>A6493</f>
        <v>01u4J000001z6qHQAQ</v>
      </c>
      <c r="D6493" t="s">
        <v>3</v>
      </c>
    </row>
    <row r="6494" spans="1:4">
      <c r="A6494" t="s">
        <v>6495</v>
      </c>
      <c r="C6494" t="str">
        <f>A6494</f>
        <v>01u4J000001z6qPQAQ</v>
      </c>
      <c r="D6494" t="s">
        <v>3</v>
      </c>
    </row>
    <row r="6495" spans="1:4">
      <c r="A6495" t="s">
        <v>6496</v>
      </c>
      <c r="C6495" t="str">
        <f>A6495</f>
        <v>01u4J000001z6qSQAQ</v>
      </c>
      <c r="D6495" t="s">
        <v>3</v>
      </c>
    </row>
    <row r="6496" spans="1:4">
      <c r="A6496" t="s">
        <v>6497</v>
      </c>
      <c r="C6496" t="str">
        <f>A6496</f>
        <v>01u4J000001z6qMQAQ</v>
      </c>
      <c r="D6496" t="s">
        <v>3</v>
      </c>
    </row>
    <row r="6497" spans="1:4">
      <c r="A6497" t="s">
        <v>6498</v>
      </c>
      <c r="C6497" t="str">
        <f>A6497</f>
        <v>01u4J000001z6qLQAQ</v>
      </c>
      <c r="D6497" t="s">
        <v>3</v>
      </c>
    </row>
    <row r="6498" spans="1:4">
      <c r="A6498" t="s">
        <v>6499</v>
      </c>
      <c r="C6498" t="str">
        <f>A6498</f>
        <v>01u4J000001z6qOQAQ</v>
      </c>
      <c r="D6498" t="s">
        <v>3</v>
      </c>
    </row>
    <row r="6499" spans="1:4">
      <c r="A6499" t="s">
        <v>6500</v>
      </c>
      <c r="C6499" t="str">
        <f>A6499</f>
        <v>01u4J000001z6qKQAQ</v>
      </c>
      <c r="D6499" t="s">
        <v>3</v>
      </c>
    </row>
    <row r="6500" spans="1:4">
      <c r="A6500" t="s">
        <v>6501</v>
      </c>
      <c r="C6500" t="str">
        <f>A6500</f>
        <v>01u4J000001z6qRQAQ</v>
      </c>
      <c r="D6500" t="s">
        <v>3</v>
      </c>
    </row>
    <row r="6501" spans="1:4">
      <c r="A6501" t="s">
        <v>6502</v>
      </c>
      <c r="C6501" t="str">
        <f>A6501</f>
        <v>01u4J000001z6qUQAQ</v>
      </c>
      <c r="D6501" t="s">
        <v>3</v>
      </c>
    </row>
    <row r="6502" spans="1:4">
      <c r="A6502" t="s">
        <v>6503</v>
      </c>
      <c r="C6502" t="str">
        <f>A6502</f>
        <v>01u4J000001z6qYQAQ</v>
      </c>
      <c r="D6502" t="s">
        <v>3</v>
      </c>
    </row>
    <row r="6503" spans="1:4">
      <c r="A6503" t="s">
        <v>6504</v>
      </c>
      <c r="C6503" t="str">
        <f>A6503</f>
        <v>01u4J000001z6qgQAA</v>
      </c>
      <c r="D6503" t="s">
        <v>3</v>
      </c>
    </row>
    <row r="6504" spans="1:4">
      <c r="A6504" t="s">
        <v>6505</v>
      </c>
      <c r="C6504" t="str">
        <f>A6504</f>
        <v>01u4J000001z6qiQAA</v>
      </c>
      <c r="D6504" t="s">
        <v>3</v>
      </c>
    </row>
    <row r="6505" spans="1:4">
      <c r="A6505" t="s">
        <v>6506</v>
      </c>
      <c r="C6505" t="str">
        <f>A6505</f>
        <v>01u4J000001z6qkQAA</v>
      </c>
      <c r="D6505" t="s">
        <v>3</v>
      </c>
    </row>
    <row r="6506" spans="1:4">
      <c r="A6506" t="s">
        <v>6507</v>
      </c>
      <c r="C6506" t="str">
        <f>A6506</f>
        <v>01u4J000001z6qcQAA</v>
      </c>
      <c r="D6506" t="s">
        <v>3</v>
      </c>
    </row>
    <row r="6507" spans="1:4">
      <c r="A6507" t="s">
        <v>6508</v>
      </c>
      <c r="C6507" t="str">
        <f>A6507</f>
        <v>01u4J000001z6qWQAQ</v>
      </c>
      <c r="D6507" t="s">
        <v>3</v>
      </c>
    </row>
    <row r="6508" spans="1:4">
      <c r="A6508" t="s">
        <v>6509</v>
      </c>
      <c r="C6508" t="str">
        <f>A6508</f>
        <v>01u4J000001z6qlQAA</v>
      </c>
      <c r="D6508" t="s">
        <v>3</v>
      </c>
    </row>
    <row r="6509" spans="1:4">
      <c r="A6509" t="s">
        <v>6510</v>
      </c>
      <c r="C6509" t="str">
        <f>A6509</f>
        <v>01u4J000001z6qdQAA</v>
      </c>
      <c r="D6509" t="s">
        <v>3</v>
      </c>
    </row>
    <row r="6510" spans="1:4">
      <c r="A6510" t="s">
        <v>6511</v>
      </c>
      <c r="C6510" t="str">
        <f>A6510</f>
        <v>01u4J000001z6qmQAA</v>
      </c>
      <c r="D6510" t="s">
        <v>3</v>
      </c>
    </row>
    <row r="6511" spans="1:4">
      <c r="A6511" t="s">
        <v>6512</v>
      </c>
      <c r="C6511" t="str">
        <f>A6511</f>
        <v>01u4J000001z6qZQAQ</v>
      </c>
      <c r="D6511" t="s">
        <v>3</v>
      </c>
    </row>
    <row r="6512" spans="1:4">
      <c r="A6512" t="s">
        <v>6513</v>
      </c>
      <c r="C6512" t="str">
        <f>A6512</f>
        <v>01u4J000001z6qwQAA</v>
      </c>
      <c r="D6512" t="s">
        <v>3</v>
      </c>
    </row>
    <row r="6513" spans="1:4">
      <c r="A6513" t="s">
        <v>6514</v>
      </c>
      <c r="C6513" t="str">
        <f>A6513</f>
        <v>01u4J000001z6qhQAA</v>
      </c>
      <c r="D6513" t="s">
        <v>3</v>
      </c>
    </row>
    <row r="6514" spans="1:4">
      <c r="A6514" t="s">
        <v>6515</v>
      </c>
      <c r="C6514" t="str">
        <f>A6514</f>
        <v>01u4J000001z6qpQAA</v>
      </c>
      <c r="D6514" t="s">
        <v>3</v>
      </c>
    </row>
    <row r="6515" spans="1:4">
      <c r="A6515" t="s">
        <v>6516</v>
      </c>
      <c r="C6515" t="str">
        <f>A6515</f>
        <v>01u4J000001z6qtQAA</v>
      </c>
      <c r="D6515" t="s">
        <v>3</v>
      </c>
    </row>
    <row r="6516" spans="1:4">
      <c r="A6516" t="s">
        <v>6517</v>
      </c>
      <c r="C6516" t="str">
        <f>A6516</f>
        <v>01u4J000001z6quQAA</v>
      </c>
      <c r="D6516" t="s">
        <v>3</v>
      </c>
    </row>
    <row r="6517" spans="1:4">
      <c r="A6517" t="s">
        <v>6518</v>
      </c>
      <c r="C6517" t="str">
        <f>A6517</f>
        <v>01u4J000001z6qsQAA</v>
      </c>
      <c r="D6517" t="s">
        <v>3</v>
      </c>
    </row>
    <row r="6518" spans="1:4">
      <c r="A6518" t="s">
        <v>6519</v>
      </c>
      <c r="C6518" t="str">
        <f>A6518</f>
        <v>01u4J000001z6qyQAA</v>
      </c>
      <c r="D6518" t="s">
        <v>3</v>
      </c>
    </row>
    <row r="6519" spans="1:4">
      <c r="A6519" t="s">
        <v>6520</v>
      </c>
      <c r="C6519" t="str">
        <f>A6519</f>
        <v>01u4J000001z6qoQAA</v>
      </c>
      <c r="D6519" t="s">
        <v>3</v>
      </c>
    </row>
    <row r="6520" spans="1:4">
      <c r="A6520" t="s">
        <v>6521</v>
      </c>
      <c r="C6520" t="str">
        <f>A6520</f>
        <v>01u4J000001z6qzQAA</v>
      </c>
      <c r="D6520" t="s">
        <v>3</v>
      </c>
    </row>
    <row r="6521" spans="1:4">
      <c r="A6521" t="s">
        <v>6522</v>
      </c>
      <c r="C6521" t="str">
        <f>A6521</f>
        <v>01u4J000001z6r8QAA</v>
      </c>
      <c r="D6521" t="s">
        <v>3</v>
      </c>
    </row>
    <row r="6522" spans="1:4">
      <c r="A6522" t="s">
        <v>6523</v>
      </c>
      <c r="C6522" t="str">
        <f>A6522</f>
        <v>01u4J000001z6r0QAA</v>
      </c>
      <c r="D6522" t="s">
        <v>3</v>
      </c>
    </row>
    <row r="6523" spans="1:4">
      <c r="A6523" t="s">
        <v>6524</v>
      </c>
      <c r="C6523" t="str">
        <f>A6523</f>
        <v>01u4J000001z6qXQAQ</v>
      </c>
      <c r="D6523" t="s">
        <v>3</v>
      </c>
    </row>
    <row r="6524" spans="1:4">
      <c r="A6524" t="s">
        <v>6525</v>
      </c>
      <c r="C6524" t="str">
        <f>A6524</f>
        <v>01u4J000001z6qjQAA</v>
      </c>
      <c r="D6524" t="s">
        <v>3</v>
      </c>
    </row>
    <row r="6525" spans="1:4">
      <c r="A6525" t="s">
        <v>6526</v>
      </c>
      <c r="C6525" t="str">
        <f>A6525</f>
        <v>01u4J000001z6qTQAQ</v>
      </c>
      <c r="D6525" t="s">
        <v>3</v>
      </c>
    </row>
    <row r="6526" spans="1:4">
      <c r="A6526" t="s">
        <v>6527</v>
      </c>
      <c r="C6526" t="str">
        <f>A6526</f>
        <v>01u4J000001z6qNQAQ</v>
      </c>
      <c r="D6526" t="s">
        <v>3</v>
      </c>
    </row>
    <row r="6527" spans="1:4">
      <c r="A6527" t="s">
        <v>6528</v>
      </c>
      <c r="C6527" t="str">
        <f>A6527</f>
        <v>01u4J000001z6qQQAQ</v>
      </c>
      <c r="D6527" t="s">
        <v>3</v>
      </c>
    </row>
    <row r="6528" spans="1:4">
      <c r="A6528" t="s">
        <v>6529</v>
      </c>
      <c r="C6528" t="str">
        <f>A6528</f>
        <v>01u4J000001z6qVQAQ</v>
      </c>
      <c r="D6528" t="s">
        <v>3</v>
      </c>
    </row>
    <row r="6529" spans="1:4">
      <c r="A6529" t="s">
        <v>6530</v>
      </c>
      <c r="C6529" t="str">
        <f>A6529</f>
        <v>01u4J000001z6qbQAA</v>
      </c>
      <c r="D6529" t="s">
        <v>3</v>
      </c>
    </row>
    <row r="6530" spans="1:4">
      <c r="A6530" t="s">
        <v>6531</v>
      </c>
      <c r="C6530" t="str">
        <f>A6530</f>
        <v>01u4J000001z6qeQAA</v>
      </c>
      <c r="D6530" t="s">
        <v>3</v>
      </c>
    </row>
    <row r="6531" spans="1:4">
      <c r="A6531" t="s">
        <v>6532</v>
      </c>
      <c r="C6531" t="str">
        <f>A6531</f>
        <v>01u4J000001z6qfQAA</v>
      </c>
      <c r="D6531" t="s">
        <v>3</v>
      </c>
    </row>
    <row r="6532" spans="1:4">
      <c r="A6532" t="s">
        <v>6533</v>
      </c>
      <c r="C6532" t="str">
        <f>A6532</f>
        <v>01u4J000001z6qnQAA</v>
      </c>
      <c r="D6532" t="s">
        <v>3</v>
      </c>
    </row>
    <row r="6533" spans="1:4">
      <c r="A6533" t="s">
        <v>6534</v>
      </c>
      <c r="C6533" t="str">
        <f>A6533</f>
        <v>01u4J000001z6qaQAA</v>
      </c>
      <c r="D6533" t="s">
        <v>3</v>
      </c>
    </row>
    <row r="6534" spans="1:4">
      <c r="A6534" t="s">
        <v>6535</v>
      </c>
      <c r="C6534" t="str">
        <f>A6534</f>
        <v>01u4J000001z6qqQAA</v>
      </c>
      <c r="D6534" t="s">
        <v>3</v>
      </c>
    </row>
    <row r="6535" spans="1:4">
      <c r="A6535" t="s">
        <v>6536</v>
      </c>
      <c r="C6535" t="str">
        <f>A6535</f>
        <v>01u4J000001z6qrQAA</v>
      </c>
      <c r="D6535" t="s">
        <v>3</v>
      </c>
    </row>
    <row r="6536" spans="1:4">
      <c r="A6536" t="s">
        <v>6537</v>
      </c>
      <c r="C6536" t="str">
        <f>A6536</f>
        <v>01u4J000001z6qvQAA</v>
      </c>
      <c r="D6536" t="s">
        <v>3</v>
      </c>
    </row>
    <row r="6537" spans="1:4">
      <c r="A6537" t="s">
        <v>6538</v>
      </c>
      <c r="C6537" t="str">
        <f>A6537</f>
        <v>01u4J000001z6qxQAA</v>
      </c>
      <c r="D6537" t="s">
        <v>3</v>
      </c>
    </row>
    <row r="6538" spans="1:4">
      <c r="A6538" t="s">
        <v>6539</v>
      </c>
      <c r="C6538" t="str">
        <f>A6538</f>
        <v>01u4J000001z6r1QAA</v>
      </c>
      <c r="D6538" t="s">
        <v>3</v>
      </c>
    </row>
    <row r="6539" spans="1:4">
      <c r="A6539" t="s">
        <v>6540</v>
      </c>
      <c r="C6539" t="str">
        <f>A6539</f>
        <v>01u4J000001z6r9QAA</v>
      </c>
      <c r="D6539" t="s">
        <v>3</v>
      </c>
    </row>
    <row r="6540" spans="1:4">
      <c r="A6540" t="s">
        <v>6541</v>
      </c>
      <c r="C6540" t="str">
        <f>A6540</f>
        <v>01u4J000001z6r2QAA</v>
      </c>
      <c r="D6540" t="s">
        <v>3</v>
      </c>
    </row>
    <row r="6541" spans="1:4">
      <c r="A6541" t="s">
        <v>6542</v>
      </c>
      <c r="C6541" t="str">
        <f>A6541</f>
        <v>01u4J000001z6r3QAA</v>
      </c>
      <c r="D6541" t="s">
        <v>3</v>
      </c>
    </row>
    <row r="6542" spans="1:4">
      <c r="A6542" t="s">
        <v>6543</v>
      </c>
      <c r="C6542" t="str">
        <f>A6542</f>
        <v>01u4J000001z6rAQAQ</v>
      </c>
      <c r="D6542" t="s">
        <v>3</v>
      </c>
    </row>
    <row r="6543" spans="1:4">
      <c r="A6543" t="s">
        <v>6544</v>
      </c>
      <c r="C6543" t="str">
        <f>A6543</f>
        <v>01u4J000001z6r4QAA</v>
      </c>
      <c r="D6543" t="s">
        <v>3</v>
      </c>
    </row>
    <row r="6544" spans="1:4">
      <c r="A6544" t="s">
        <v>6545</v>
      </c>
      <c r="C6544" t="str">
        <f>A6544</f>
        <v>01u4J000001z6rBQAQ</v>
      </c>
      <c r="D6544" t="s">
        <v>3</v>
      </c>
    </row>
    <row r="6545" spans="1:4">
      <c r="A6545" t="s">
        <v>6546</v>
      </c>
      <c r="C6545" t="str">
        <f>A6545</f>
        <v>01u4J000001z6r6QAA</v>
      </c>
      <c r="D6545" t="s">
        <v>3</v>
      </c>
    </row>
    <row r="6546" spans="1:4">
      <c r="A6546" t="s">
        <v>6547</v>
      </c>
      <c r="C6546" t="str">
        <f>A6546</f>
        <v>01u4J000001z6r5QAA</v>
      </c>
      <c r="D6546" t="s">
        <v>3</v>
      </c>
    </row>
    <row r="6547" spans="1:4">
      <c r="A6547" t="s">
        <v>6548</v>
      </c>
      <c r="C6547" t="str">
        <f>A6547</f>
        <v>01u4J000001z6rFQAQ</v>
      </c>
      <c r="D6547" t="s">
        <v>3</v>
      </c>
    </row>
    <row r="6548" spans="1:4">
      <c r="A6548" t="s">
        <v>6549</v>
      </c>
      <c r="C6548" t="str">
        <f>A6548</f>
        <v>01u4J000001z6r7QAA</v>
      </c>
      <c r="D6548" t="s">
        <v>3</v>
      </c>
    </row>
    <row r="6549" spans="1:4">
      <c r="A6549" t="s">
        <v>6550</v>
      </c>
      <c r="C6549" t="str">
        <f>A6549</f>
        <v>01u4J000001z6rGQAQ</v>
      </c>
      <c r="D6549" t="s">
        <v>3</v>
      </c>
    </row>
    <row r="6550" spans="1:4">
      <c r="A6550" t="s">
        <v>6551</v>
      </c>
      <c r="C6550" t="str">
        <f>A6550</f>
        <v>01u4J000001z6rHQAQ</v>
      </c>
      <c r="D6550" t="s">
        <v>3</v>
      </c>
    </row>
    <row r="6551" spans="1:4">
      <c r="A6551" t="s">
        <v>6552</v>
      </c>
      <c r="C6551" t="str">
        <f>A6551</f>
        <v>01u4J000001z6rJQAQ</v>
      </c>
      <c r="D6551" t="s">
        <v>3</v>
      </c>
    </row>
    <row r="6552" spans="1:4">
      <c r="A6552" t="s">
        <v>6553</v>
      </c>
      <c r="C6552" t="str">
        <f>A6552</f>
        <v>01u4J000001z6rQQAQ</v>
      </c>
      <c r="D6552" t="s">
        <v>3</v>
      </c>
    </row>
    <row r="6553" spans="1:4">
      <c r="A6553" t="s">
        <v>6554</v>
      </c>
      <c r="C6553" t="str">
        <f>A6553</f>
        <v>01u4J000001z6rOQAQ</v>
      </c>
      <c r="D6553" t="s">
        <v>3</v>
      </c>
    </row>
    <row r="6554" spans="1:4">
      <c r="A6554" t="s">
        <v>6555</v>
      </c>
      <c r="C6554" t="str">
        <f>A6554</f>
        <v>01u4J000001z6rKQAQ</v>
      </c>
      <c r="D6554" t="s">
        <v>3</v>
      </c>
    </row>
    <row r="6555" spans="1:4">
      <c r="A6555" t="s">
        <v>6556</v>
      </c>
      <c r="C6555" t="str">
        <f>A6555</f>
        <v>01u4J000001z6rRQAQ</v>
      </c>
      <c r="D6555" t="s">
        <v>3</v>
      </c>
    </row>
    <row r="6556" spans="1:4">
      <c r="A6556" t="s">
        <v>6557</v>
      </c>
      <c r="C6556" t="str">
        <f>A6556</f>
        <v>01u4J000001z6rNQAQ</v>
      </c>
      <c r="D6556" t="s">
        <v>3</v>
      </c>
    </row>
    <row r="6557" spans="1:4">
      <c r="A6557" t="s">
        <v>6558</v>
      </c>
      <c r="C6557" t="str">
        <f>A6557</f>
        <v>01u4J000001z6rLQAQ</v>
      </c>
      <c r="D6557" t="s">
        <v>3</v>
      </c>
    </row>
    <row r="6558" spans="1:4">
      <c r="A6558" t="s">
        <v>6559</v>
      </c>
      <c r="C6558" t="str">
        <f>A6558</f>
        <v>01u4J000001z6rZQAQ</v>
      </c>
      <c r="D6558" t="s">
        <v>3</v>
      </c>
    </row>
    <row r="6559" spans="1:4">
      <c r="A6559" t="s">
        <v>6560</v>
      </c>
      <c r="C6559" t="str">
        <f>A6559</f>
        <v>01u4J000001z6rSQAQ</v>
      </c>
      <c r="D6559" t="s">
        <v>3</v>
      </c>
    </row>
    <row r="6560" spans="1:4">
      <c r="A6560" t="s">
        <v>6561</v>
      </c>
      <c r="C6560" t="str">
        <f>A6560</f>
        <v>01u4J000001z6rWQAQ</v>
      </c>
      <c r="D6560" t="s">
        <v>3</v>
      </c>
    </row>
    <row r="6561" spans="1:4">
      <c r="A6561" t="s">
        <v>6562</v>
      </c>
      <c r="C6561" t="str">
        <f>A6561</f>
        <v>01u4J000001z6rYQAQ</v>
      </c>
      <c r="D6561" t="s">
        <v>3</v>
      </c>
    </row>
    <row r="6562" spans="1:4">
      <c r="A6562" t="s">
        <v>6563</v>
      </c>
      <c r="C6562" t="str">
        <f>A6562</f>
        <v>01u4J000001z6rhQAA</v>
      </c>
      <c r="D6562" t="s">
        <v>3</v>
      </c>
    </row>
    <row r="6563" spans="1:4">
      <c r="A6563" t="s">
        <v>6564</v>
      </c>
      <c r="C6563" t="str">
        <f>A6563</f>
        <v>01u4J000001z6riQAA</v>
      </c>
      <c r="D6563" t="s">
        <v>3</v>
      </c>
    </row>
    <row r="6564" spans="1:4">
      <c r="A6564" t="s">
        <v>6565</v>
      </c>
      <c r="C6564" t="str">
        <f>A6564</f>
        <v>01u4J000001z6rkQAA</v>
      </c>
      <c r="D6564" t="s">
        <v>3</v>
      </c>
    </row>
    <row r="6565" spans="1:4">
      <c r="A6565" t="s">
        <v>6566</v>
      </c>
      <c r="C6565" t="str">
        <f>A6565</f>
        <v>01u4J000001z6rfQAA</v>
      </c>
      <c r="D6565" t="s">
        <v>3</v>
      </c>
    </row>
    <row r="6566" spans="1:4">
      <c r="A6566" t="s">
        <v>6567</v>
      </c>
      <c r="C6566" t="str">
        <f>A6566</f>
        <v>01u4J000001z6rnQAA</v>
      </c>
      <c r="D6566" t="s">
        <v>3</v>
      </c>
    </row>
    <row r="6567" spans="1:4">
      <c r="A6567" t="s">
        <v>6568</v>
      </c>
      <c r="C6567" t="str">
        <f>A6567</f>
        <v>01u4J000001z6roQAA</v>
      </c>
      <c r="D6567" t="s">
        <v>3</v>
      </c>
    </row>
    <row r="6568" spans="1:4">
      <c r="A6568" t="s">
        <v>6569</v>
      </c>
      <c r="C6568" t="str">
        <f>A6568</f>
        <v>01u4J000001z6rCQAQ</v>
      </c>
      <c r="D6568" t="s">
        <v>3</v>
      </c>
    </row>
    <row r="6569" spans="1:4">
      <c r="A6569" t="s">
        <v>6570</v>
      </c>
      <c r="C6569" t="str">
        <f>A6569</f>
        <v>01u4J000001z6rDQAQ</v>
      </c>
      <c r="D6569" t="s">
        <v>3</v>
      </c>
    </row>
    <row r="6570" spans="1:4">
      <c r="A6570" t="s">
        <v>6571</v>
      </c>
      <c r="C6570" t="str">
        <f>A6570</f>
        <v>01u4J000001z6rEQAQ</v>
      </c>
      <c r="D6570" t="s">
        <v>3</v>
      </c>
    </row>
    <row r="6571" spans="1:4">
      <c r="A6571" t="s">
        <v>6572</v>
      </c>
      <c r="C6571" t="str">
        <f>A6571</f>
        <v>01u4J000001z6rPQAQ</v>
      </c>
      <c r="D6571" t="s">
        <v>3</v>
      </c>
    </row>
    <row r="6572" spans="1:4">
      <c r="A6572" t="s">
        <v>6573</v>
      </c>
      <c r="C6572" t="str">
        <f>A6572</f>
        <v>01u4J000001z6rTQAQ</v>
      </c>
      <c r="D6572" t="s">
        <v>3</v>
      </c>
    </row>
    <row r="6573" spans="1:4">
      <c r="A6573" t="s">
        <v>6574</v>
      </c>
      <c r="C6573" t="str">
        <f>A6573</f>
        <v>01u4J000001z6rcQAA</v>
      </c>
      <c r="D6573" t="s">
        <v>3</v>
      </c>
    </row>
    <row r="6574" spans="1:4">
      <c r="A6574" t="s">
        <v>6575</v>
      </c>
      <c r="C6574" t="str">
        <f>A6574</f>
        <v>01u4J000001z6rVQAQ</v>
      </c>
      <c r="D6574" t="s">
        <v>3</v>
      </c>
    </row>
    <row r="6575" spans="1:4">
      <c r="A6575" t="s">
        <v>6576</v>
      </c>
      <c r="C6575" t="str">
        <f>A6575</f>
        <v>01u4J000001z6rbQAA</v>
      </c>
      <c r="D6575" t="s">
        <v>3</v>
      </c>
    </row>
    <row r="6576" spans="1:4">
      <c r="A6576" t="s">
        <v>6577</v>
      </c>
      <c r="C6576" t="str">
        <f>A6576</f>
        <v>01u4J000001z6rUQAQ</v>
      </c>
      <c r="D6576" t="s">
        <v>3</v>
      </c>
    </row>
    <row r="6577" spans="1:4">
      <c r="A6577" t="s">
        <v>6578</v>
      </c>
      <c r="C6577" t="str">
        <f>A6577</f>
        <v>01u4J000001z6rdQAA</v>
      </c>
      <c r="D6577" t="s">
        <v>3</v>
      </c>
    </row>
    <row r="6578" spans="1:4">
      <c r="A6578" t="s">
        <v>6579</v>
      </c>
      <c r="C6578" t="str">
        <f>A6578</f>
        <v>01u4J000001z6rXQAQ</v>
      </c>
      <c r="D6578" t="s">
        <v>3</v>
      </c>
    </row>
    <row r="6579" spans="1:4">
      <c r="A6579" t="s">
        <v>6580</v>
      </c>
      <c r="C6579" t="str">
        <f>A6579</f>
        <v>01u4J000001z6rjQAA</v>
      </c>
      <c r="D6579" t="s">
        <v>3</v>
      </c>
    </row>
    <row r="6580" spans="1:4">
      <c r="A6580" t="s">
        <v>6581</v>
      </c>
      <c r="C6580" t="str">
        <f>A6580</f>
        <v>01u4J000001z6rlQAA</v>
      </c>
      <c r="D6580" t="s">
        <v>3</v>
      </c>
    </row>
    <row r="6581" spans="1:4">
      <c r="A6581" t="s">
        <v>6582</v>
      </c>
      <c r="C6581" t="str">
        <f>A6581</f>
        <v>01u4J000001z6rgQAA</v>
      </c>
      <c r="D6581" t="s">
        <v>3</v>
      </c>
    </row>
    <row r="6582" spans="1:4">
      <c r="A6582" t="s">
        <v>6583</v>
      </c>
      <c r="C6582" t="str">
        <f>A6582</f>
        <v>01u4J000001z6rmQAA</v>
      </c>
      <c r="D6582" t="s">
        <v>3</v>
      </c>
    </row>
    <row r="6583" spans="1:4">
      <c r="A6583" t="s">
        <v>6584</v>
      </c>
      <c r="C6583" t="str">
        <f>A6583</f>
        <v>01u4J000001z6rrQAA</v>
      </c>
      <c r="D6583" t="s">
        <v>3</v>
      </c>
    </row>
    <row r="6584" spans="1:4">
      <c r="A6584" t="s">
        <v>6585</v>
      </c>
      <c r="C6584" t="str">
        <f>A6584</f>
        <v>01u4J000001z6rpQAA</v>
      </c>
      <c r="D6584" t="s">
        <v>3</v>
      </c>
    </row>
    <row r="6585" spans="1:4">
      <c r="A6585" t="s">
        <v>6586</v>
      </c>
      <c r="C6585" t="str">
        <f>A6585</f>
        <v>01u4J000001z6rqQAA</v>
      </c>
      <c r="D6585" t="s">
        <v>3</v>
      </c>
    </row>
    <row r="6586" spans="1:4">
      <c r="A6586" t="s">
        <v>6587</v>
      </c>
      <c r="C6586" t="str">
        <f>A6586</f>
        <v>01u4J000001z6rvQAA</v>
      </c>
      <c r="D6586" t="s">
        <v>3</v>
      </c>
    </row>
    <row r="6587" spans="1:4">
      <c r="A6587" t="s">
        <v>6588</v>
      </c>
      <c r="C6587" t="str">
        <f>A6587</f>
        <v>01u4J000001z6s0QAA</v>
      </c>
      <c r="D6587" t="s">
        <v>3</v>
      </c>
    </row>
    <row r="6588" spans="1:4">
      <c r="A6588" t="s">
        <v>6589</v>
      </c>
      <c r="C6588" t="str">
        <f>A6588</f>
        <v>01u4J000001z6rsQAA</v>
      </c>
      <c r="D6588" t="s">
        <v>3</v>
      </c>
    </row>
    <row r="6589" spans="1:4">
      <c r="A6589" t="s">
        <v>6590</v>
      </c>
      <c r="C6589" t="str">
        <f>A6589</f>
        <v>01u4J000001z6rtQAA</v>
      </c>
      <c r="D6589" t="s">
        <v>3</v>
      </c>
    </row>
    <row r="6590" spans="1:4">
      <c r="A6590" t="s">
        <v>6591</v>
      </c>
      <c r="C6590" t="str">
        <f>A6590</f>
        <v>01u4J000001z6rwQAA</v>
      </c>
      <c r="D6590" t="s">
        <v>3</v>
      </c>
    </row>
    <row r="6591" spans="1:4">
      <c r="A6591" t="s">
        <v>6592</v>
      </c>
      <c r="C6591" t="str">
        <f>A6591</f>
        <v>01u4J000001z6ruQAA</v>
      </c>
      <c r="D6591" t="s">
        <v>3</v>
      </c>
    </row>
    <row r="6592" spans="1:4">
      <c r="A6592" t="s">
        <v>6593</v>
      </c>
      <c r="C6592" t="str">
        <f>A6592</f>
        <v>01u4J000001z6s4QAA</v>
      </c>
      <c r="D6592" t="s">
        <v>3</v>
      </c>
    </row>
    <row r="6593" spans="1:4">
      <c r="A6593" t="s">
        <v>6594</v>
      </c>
      <c r="C6593" t="str">
        <f>A6593</f>
        <v>01u4J000001z6sJQAQ</v>
      </c>
      <c r="D6593" t="s">
        <v>3</v>
      </c>
    </row>
    <row r="6594" spans="1:4">
      <c r="A6594" t="s">
        <v>6595</v>
      </c>
      <c r="C6594" t="str">
        <f>A6594</f>
        <v>01u4J000001z6s5QAA</v>
      </c>
      <c r="D6594" t="s">
        <v>3</v>
      </c>
    </row>
    <row r="6595" spans="1:4">
      <c r="A6595" t="s">
        <v>6596</v>
      </c>
      <c r="C6595" t="str">
        <f>A6595</f>
        <v>01u4J000001z6rzQAA</v>
      </c>
      <c r="D6595" t="s">
        <v>3</v>
      </c>
    </row>
    <row r="6596" spans="1:4">
      <c r="A6596" t="s">
        <v>6597</v>
      </c>
      <c r="C6596" t="str">
        <f>A6596</f>
        <v>01u4J000001z6s3QAA</v>
      </c>
      <c r="D6596" t="s">
        <v>3</v>
      </c>
    </row>
    <row r="6597" spans="1:4">
      <c r="A6597" t="s">
        <v>6598</v>
      </c>
      <c r="C6597" t="str">
        <f>A6597</f>
        <v>01u4J000001z6sKQAQ</v>
      </c>
      <c r="D6597" t="s">
        <v>3</v>
      </c>
    </row>
    <row r="6598" spans="1:4">
      <c r="A6598" t="s">
        <v>6599</v>
      </c>
      <c r="C6598" t="str">
        <f>A6598</f>
        <v>01u4J000001z6s7QAA</v>
      </c>
      <c r="D6598" t="s">
        <v>3</v>
      </c>
    </row>
    <row r="6599" spans="1:4">
      <c r="A6599" t="s">
        <v>6600</v>
      </c>
      <c r="C6599" t="str">
        <f>A6599</f>
        <v>01u4J000001z6s9QAA</v>
      </c>
      <c r="D6599" t="s">
        <v>3</v>
      </c>
    </row>
    <row r="6600" spans="1:4">
      <c r="A6600" t="s">
        <v>6601</v>
      </c>
      <c r="C6600" t="str">
        <f>A6600</f>
        <v>01u4J000001z6sEQAQ</v>
      </c>
      <c r="D6600" t="s">
        <v>3</v>
      </c>
    </row>
    <row r="6601" spans="1:4">
      <c r="A6601" t="s">
        <v>6602</v>
      </c>
      <c r="C6601" t="str">
        <f>A6601</f>
        <v>01u4J000001z6sLQAQ</v>
      </c>
      <c r="D6601" t="s">
        <v>3</v>
      </c>
    </row>
    <row r="6602" spans="1:4">
      <c r="A6602" t="s">
        <v>6603</v>
      </c>
      <c r="C6602" t="str">
        <f>A6602</f>
        <v>01u4J000001z6sGQAQ</v>
      </c>
      <c r="D6602" t="s">
        <v>3</v>
      </c>
    </row>
    <row r="6603" spans="1:4">
      <c r="A6603" t="s">
        <v>6604</v>
      </c>
      <c r="C6603" t="str">
        <f>A6603</f>
        <v>01u4J000001z6sMQAQ</v>
      </c>
      <c r="D6603" t="s">
        <v>3</v>
      </c>
    </row>
    <row r="6604" spans="1:4">
      <c r="A6604" t="s">
        <v>6605</v>
      </c>
      <c r="C6604" t="str">
        <f>A6604</f>
        <v>01u4J000001z6sTQAQ</v>
      </c>
      <c r="D6604" t="s">
        <v>3</v>
      </c>
    </row>
    <row r="6605" spans="1:4">
      <c r="A6605" t="s">
        <v>6606</v>
      </c>
      <c r="C6605" t="str">
        <f>A6605</f>
        <v>01u4J000001z6sPQAQ</v>
      </c>
      <c r="D6605" t="s">
        <v>3</v>
      </c>
    </row>
    <row r="6606" spans="1:4">
      <c r="A6606" t="s">
        <v>6607</v>
      </c>
      <c r="C6606" t="str">
        <f>A6606</f>
        <v>01u4J000001z6sNQAQ</v>
      </c>
      <c r="D6606" t="s">
        <v>3</v>
      </c>
    </row>
    <row r="6607" spans="1:4">
      <c r="A6607" t="s">
        <v>6608</v>
      </c>
      <c r="C6607" t="str">
        <f>A6607</f>
        <v>01u4J000001z6sWQAQ</v>
      </c>
      <c r="D6607" t="s">
        <v>3</v>
      </c>
    </row>
    <row r="6608" spans="1:4">
      <c r="A6608" t="s">
        <v>6609</v>
      </c>
      <c r="C6608" t="str">
        <f>A6608</f>
        <v>01u4J000001z6sZQAQ</v>
      </c>
      <c r="D6608" t="s">
        <v>3</v>
      </c>
    </row>
    <row r="6609" spans="1:4">
      <c r="A6609" t="s">
        <v>6610</v>
      </c>
      <c r="C6609" t="str">
        <f>A6609</f>
        <v>01u4J000001z6sgQAA</v>
      </c>
      <c r="D6609" t="s">
        <v>3</v>
      </c>
    </row>
    <row r="6610" spans="1:4">
      <c r="A6610" t="s">
        <v>6611</v>
      </c>
      <c r="C6610" t="str">
        <f>A6610</f>
        <v>01u4J000001z6rxQAA</v>
      </c>
      <c r="D6610" t="s">
        <v>3</v>
      </c>
    </row>
    <row r="6611" spans="1:4">
      <c r="A6611" t="s">
        <v>6612</v>
      </c>
      <c r="C6611" t="str">
        <f>A6611</f>
        <v>01u4J000001z6sIQAQ</v>
      </c>
      <c r="D6611" t="s">
        <v>3</v>
      </c>
    </row>
    <row r="6612" spans="1:4">
      <c r="A6612" t="s">
        <v>6613</v>
      </c>
      <c r="C6612" t="str">
        <f>A6612</f>
        <v>01u4J000001z6s2QAA</v>
      </c>
      <c r="D6612" t="s">
        <v>3</v>
      </c>
    </row>
    <row r="6613" spans="1:4">
      <c r="A6613" t="s">
        <v>6614</v>
      </c>
      <c r="C6613" t="str">
        <f>A6613</f>
        <v>01u4J000001z6ryQAA</v>
      </c>
      <c r="D6613" t="s">
        <v>3</v>
      </c>
    </row>
    <row r="6614" spans="1:4">
      <c r="A6614" t="s">
        <v>6615</v>
      </c>
      <c r="C6614" t="str">
        <f>A6614</f>
        <v>01u4J000001z6s6QAA</v>
      </c>
      <c r="D6614" t="s">
        <v>3</v>
      </c>
    </row>
    <row r="6615" spans="1:4">
      <c r="A6615" t="s">
        <v>6616</v>
      </c>
      <c r="C6615" t="str">
        <f>A6615</f>
        <v>01u4J000001z6s8QAA</v>
      </c>
      <c r="D6615" t="s">
        <v>3</v>
      </c>
    </row>
    <row r="6616" spans="1:4">
      <c r="A6616" t="s">
        <v>6617</v>
      </c>
      <c r="C6616" t="str">
        <f>A6616</f>
        <v>01u4J000001z6sAQAQ</v>
      </c>
      <c r="D6616" t="s">
        <v>3</v>
      </c>
    </row>
    <row r="6617" spans="1:4">
      <c r="A6617" t="s">
        <v>6618</v>
      </c>
      <c r="C6617" t="str">
        <f>A6617</f>
        <v>01u4J000001z6sDQAQ</v>
      </c>
      <c r="D6617" t="s">
        <v>3</v>
      </c>
    </row>
    <row r="6618" spans="1:4">
      <c r="A6618" t="s">
        <v>6619</v>
      </c>
      <c r="C6618" t="str">
        <f>A6618</f>
        <v>01u4J000001z6sBQAQ</v>
      </c>
      <c r="D6618" t="s">
        <v>3</v>
      </c>
    </row>
    <row r="6619" spans="1:4">
      <c r="A6619" t="s">
        <v>6620</v>
      </c>
      <c r="C6619" t="str">
        <f>A6619</f>
        <v>01u4J000001z6sFQAQ</v>
      </c>
      <c r="D6619" t="s">
        <v>3</v>
      </c>
    </row>
    <row r="6620" spans="1:4">
      <c r="A6620" t="s">
        <v>6621</v>
      </c>
      <c r="C6620" t="str">
        <f>A6620</f>
        <v>01u4J000001z6sCQAQ</v>
      </c>
      <c r="D6620" t="s">
        <v>3</v>
      </c>
    </row>
    <row r="6621" spans="1:4">
      <c r="A6621" t="s">
        <v>6622</v>
      </c>
      <c r="C6621" t="str">
        <f>A6621</f>
        <v>01u4J000001z6sHQAQ</v>
      </c>
      <c r="D6621" t="s">
        <v>3</v>
      </c>
    </row>
    <row r="6622" spans="1:4">
      <c r="A6622" t="s">
        <v>6623</v>
      </c>
      <c r="C6622" t="str">
        <f>A6622</f>
        <v>01u4J000001z6sOQAQ</v>
      </c>
      <c r="D6622" t="s">
        <v>3</v>
      </c>
    </row>
    <row r="6623" spans="1:4">
      <c r="A6623" t="s">
        <v>6624</v>
      </c>
      <c r="C6623" t="str">
        <f>A6623</f>
        <v>01u4J000001z6sSQAQ</v>
      </c>
      <c r="D6623" t="s">
        <v>3</v>
      </c>
    </row>
    <row r="6624" spans="1:4">
      <c r="A6624" t="s">
        <v>6625</v>
      </c>
      <c r="C6624" t="str">
        <f>A6624</f>
        <v>01u4J000001z6sRQAQ</v>
      </c>
      <c r="D6624" t="s">
        <v>3</v>
      </c>
    </row>
    <row r="6625" spans="1:4">
      <c r="A6625" t="s">
        <v>6626</v>
      </c>
      <c r="C6625" t="str">
        <f>A6625</f>
        <v>01u4J000001z6sYQAQ</v>
      </c>
      <c r="D6625" t="s">
        <v>3</v>
      </c>
    </row>
    <row r="6626" spans="1:4">
      <c r="A6626" t="s">
        <v>6627</v>
      </c>
      <c r="C6626" t="str">
        <f>A6626</f>
        <v>01u4J000001z6saQAA</v>
      </c>
      <c r="D6626" t="s">
        <v>3</v>
      </c>
    </row>
    <row r="6627" spans="1:4">
      <c r="A6627" t="s">
        <v>6628</v>
      </c>
      <c r="C6627" t="str">
        <f>A6627</f>
        <v>01u4J000001z6sQQAQ</v>
      </c>
      <c r="D6627" t="s">
        <v>3</v>
      </c>
    </row>
    <row r="6628" spans="1:4">
      <c r="A6628" t="s">
        <v>6629</v>
      </c>
      <c r="C6628" t="str">
        <f>A6628</f>
        <v>01u4J000001z6sVQAQ</v>
      </c>
      <c r="D6628" t="s">
        <v>3</v>
      </c>
    </row>
    <row r="6629" spans="1:4">
      <c r="A6629" t="s">
        <v>6630</v>
      </c>
      <c r="C6629" t="str">
        <f>A6629</f>
        <v>01u4J000001z6sUQAQ</v>
      </c>
      <c r="D6629" t="s">
        <v>3</v>
      </c>
    </row>
    <row r="6630" spans="1:4">
      <c r="A6630" t="s">
        <v>6631</v>
      </c>
      <c r="C6630" t="str">
        <f>A6630</f>
        <v>01u4J000001z6siQAA</v>
      </c>
      <c r="D6630" t="s">
        <v>3</v>
      </c>
    </row>
    <row r="6631" spans="1:4">
      <c r="A6631" t="s">
        <v>6632</v>
      </c>
      <c r="C6631" t="str">
        <f>A6631</f>
        <v>01u4J000001z6sbQAA</v>
      </c>
      <c r="D6631" t="s">
        <v>3</v>
      </c>
    </row>
    <row r="6632" spans="1:4">
      <c r="A6632" t="s">
        <v>6633</v>
      </c>
      <c r="C6632" t="str">
        <f>A6632</f>
        <v>01u4J000001z6shQAA</v>
      </c>
      <c r="D6632" t="s">
        <v>3</v>
      </c>
    </row>
    <row r="6633" spans="1:4">
      <c r="A6633" t="s">
        <v>6634</v>
      </c>
      <c r="C6633" t="str">
        <f>A6633</f>
        <v>01u4J000001z6sjQAA</v>
      </c>
      <c r="D6633" t="s">
        <v>3</v>
      </c>
    </row>
    <row r="6634" spans="1:4">
      <c r="A6634" t="s">
        <v>6635</v>
      </c>
      <c r="C6634" t="str">
        <f>A6634</f>
        <v>01u4J000001z6skQAA</v>
      </c>
      <c r="D6634" t="s">
        <v>3</v>
      </c>
    </row>
    <row r="6635" spans="1:4">
      <c r="A6635" t="s">
        <v>6636</v>
      </c>
      <c r="C6635" t="str">
        <f>A6635</f>
        <v>01u4J000001z6sdQAA</v>
      </c>
      <c r="D6635" t="s">
        <v>3</v>
      </c>
    </row>
    <row r="6636" spans="1:4">
      <c r="A6636" t="s">
        <v>6637</v>
      </c>
      <c r="C6636" t="str">
        <f>A6636</f>
        <v>01u4J000001z6seQAA</v>
      </c>
      <c r="D6636" t="s">
        <v>3</v>
      </c>
    </row>
    <row r="6637" spans="1:4">
      <c r="A6637" t="s">
        <v>6638</v>
      </c>
      <c r="C6637" t="str">
        <f>A6637</f>
        <v>01u4J000001z6soQAA</v>
      </c>
      <c r="D6637" t="s">
        <v>3</v>
      </c>
    </row>
    <row r="6638" spans="1:4">
      <c r="A6638" t="s">
        <v>6639</v>
      </c>
      <c r="C6638" t="str">
        <f>A6638</f>
        <v>01u4J000001z6svQAA</v>
      </c>
      <c r="D6638" t="s">
        <v>3</v>
      </c>
    </row>
    <row r="6639" spans="1:4">
      <c r="A6639" t="s">
        <v>6640</v>
      </c>
      <c r="C6639" t="str">
        <f>A6639</f>
        <v>01u4J000001z6tBQAQ</v>
      </c>
      <c r="D6639" t="s">
        <v>3</v>
      </c>
    </row>
    <row r="6640" spans="1:4">
      <c r="A6640" t="s">
        <v>6641</v>
      </c>
      <c r="C6640" t="str">
        <f>A6640</f>
        <v>01u4J000001z6tFQAQ</v>
      </c>
      <c r="D6640" t="s">
        <v>3</v>
      </c>
    </row>
    <row r="6641" spans="1:4">
      <c r="A6641" t="s">
        <v>6642</v>
      </c>
      <c r="C6641" t="str">
        <f>A6641</f>
        <v>01u4J000001z6tGQAQ</v>
      </c>
      <c r="D6641" t="s">
        <v>3</v>
      </c>
    </row>
    <row r="6642" spans="1:4">
      <c r="A6642" t="s">
        <v>6643</v>
      </c>
      <c r="C6642" t="str">
        <f>A6642</f>
        <v>01u4J000001z6stQAA</v>
      </c>
      <c r="D6642" t="s">
        <v>3</v>
      </c>
    </row>
    <row r="6643" spans="1:4">
      <c r="A6643" t="s">
        <v>6644</v>
      </c>
      <c r="C6643" t="str">
        <f>A6643</f>
        <v>01u4J000001z6tRQAQ</v>
      </c>
      <c r="D6643" t="s">
        <v>3</v>
      </c>
    </row>
    <row r="6644" spans="1:4">
      <c r="A6644" t="s">
        <v>6645</v>
      </c>
      <c r="C6644" t="str">
        <f>A6644</f>
        <v>01u4J000001z6suQAA</v>
      </c>
      <c r="D6644" t="s">
        <v>3</v>
      </c>
    </row>
    <row r="6645" spans="1:4">
      <c r="A6645" t="s">
        <v>6646</v>
      </c>
      <c r="C6645" t="str">
        <f>A6645</f>
        <v>01u4J000001z6tOQAQ</v>
      </c>
      <c r="D6645" t="s">
        <v>3</v>
      </c>
    </row>
    <row r="6646" spans="1:4">
      <c r="A6646" t="s">
        <v>6647</v>
      </c>
      <c r="C6646" t="str">
        <f>A6646</f>
        <v>01u4J000001z6t9QAA</v>
      </c>
      <c r="D6646" t="s">
        <v>3</v>
      </c>
    </row>
    <row r="6647" spans="1:4">
      <c r="A6647" t="s">
        <v>6648</v>
      </c>
      <c r="C6647" t="str">
        <f>A6647</f>
        <v>01u4J000001z6tWQAQ</v>
      </c>
      <c r="D6647" t="s">
        <v>3</v>
      </c>
    </row>
    <row r="6648" spans="1:4">
      <c r="A6648" t="s">
        <v>6649</v>
      </c>
      <c r="C6648" t="str">
        <f>A6648</f>
        <v>01u4J000001z6t8QAA</v>
      </c>
      <c r="D6648" t="s">
        <v>3</v>
      </c>
    </row>
    <row r="6649" spans="1:4">
      <c r="A6649" t="s">
        <v>6650</v>
      </c>
      <c r="C6649" t="str">
        <f>A6649</f>
        <v>01u4J000001z6tDQAQ</v>
      </c>
      <c r="D6649" t="s">
        <v>3</v>
      </c>
    </row>
    <row r="6650" spans="1:4">
      <c r="A6650" t="s">
        <v>6651</v>
      </c>
      <c r="C6650" t="str">
        <f>A6650</f>
        <v>01u4J000001z6tbQAA</v>
      </c>
      <c r="D6650" t="s">
        <v>3</v>
      </c>
    </row>
    <row r="6651" spans="1:4">
      <c r="A6651" t="s">
        <v>6652</v>
      </c>
      <c r="C6651" t="str">
        <f>A6651</f>
        <v>01u4J000001z6tTQAQ</v>
      </c>
      <c r="D6651" t="s">
        <v>3</v>
      </c>
    </row>
    <row r="6652" spans="1:4">
      <c r="A6652" t="s">
        <v>6653</v>
      </c>
      <c r="C6652" t="str">
        <f>A6652</f>
        <v>01u4J000001z6tMQAQ</v>
      </c>
      <c r="D6652" t="s">
        <v>3</v>
      </c>
    </row>
    <row r="6653" spans="1:4">
      <c r="A6653" t="s">
        <v>6654</v>
      </c>
      <c r="C6653" t="str">
        <f>A6653</f>
        <v>01u4J000001z6sfQAA</v>
      </c>
      <c r="D6653" t="s">
        <v>3</v>
      </c>
    </row>
    <row r="6654" spans="1:4">
      <c r="A6654" t="s">
        <v>6655</v>
      </c>
      <c r="C6654" t="str">
        <f>A6654</f>
        <v>01u4J000001z6snQAA</v>
      </c>
      <c r="D6654" t="s">
        <v>3</v>
      </c>
    </row>
    <row r="6655" spans="1:4">
      <c r="A6655" t="s">
        <v>6656</v>
      </c>
      <c r="C6655" t="str">
        <f>A6655</f>
        <v>01u4J000001z6sxQAA</v>
      </c>
      <c r="D6655" t="s">
        <v>3</v>
      </c>
    </row>
    <row r="6656" spans="1:4">
      <c r="A6656" t="s">
        <v>6657</v>
      </c>
      <c r="C6656" t="str">
        <f>A6656</f>
        <v>01u4J000001z6szQAA</v>
      </c>
      <c r="D6656" t="s">
        <v>3</v>
      </c>
    </row>
    <row r="6657" spans="1:4">
      <c r="A6657" t="s">
        <v>6658</v>
      </c>
      <c r="C6657" t="str">
        <f>A6657</f>
        <v>01u4J000001z6sqQAA</v>
      </c>
      <c r="D6657" t="s">
        <v>3</v>
      </c>
    </row>
    <row r="6658" spans="1:4">
      <c r="A6658" t="s">
        <v>6659</v>
      </c>
      <c r="C6658" t="str">
        <f>A6658</f>
        <v>01u4J000001z6t7QAA</v>
      </c>
      <c r="D6658" t="s">
        <v>3</v>
      </c>
    </row>
    <row r="6659" spans="1:4">
      <c r="A6659" t="s">
        <v>6660</v>
      </c>
      <c r="C6659" t="str">
        <f>A6659</f>
        <v>01u4J000001z6t2QAA</v>
      </c>
      <c r="D6659" t="s">
        <v>3</v>
      </c>
    </row>
    <row r="6660" spans="1:4">
      <c r="A6660" t="s">
        <v>6661</v>
      </c>
      <c r="C6660" t="str">
        <f>A6660</f>
        <v>01u4J000001z6t4QAA</v>
      </c>
      <c r="D6660" t="s">
        <v>3</v>
      </c>
    </row>
    <row r="6661" spans="1:4">
      <c r="A6661" t="s">
        <v>6662</v>
      </c>
      <c r="C6661" t="str">
        <f>A6661</f>
        <v>01u4J000001z6tCQAQ</v>
      </c>
      <c r="D6661" t="s">
        <v>3</v>
      </c>
    </row>
    <row r="6662" spans="1:4">
      <c r="A6662" t="s">
        <v>6663</v>
      </c>
      <c r="C6662" t="str">
        <f>A6662</f>
        <v>01u4J000001z6tLQAQ</v>
      </c>
      <c r="D6662" t="s">
        <v>3</v>
      </c>
    </row>
    <row r="6663" spans="1:4">
      <c r="A6663" t="s">
        <v>6664</v>
      </c>
      <c r="C6663" t="str">
        <f>A6663</f>
        <v>01u4J000001z6t3QAA</v>
      </c>
      <c r="D6663" t="s">
        <v>3</v>
      </c>
    </row>
    <row r="6664" spans="1:4">
      <c r="A6664" t="s">
        <v>6665</v>
      </c>
      <c r="C6664" t="str">
        <f>A6664</f>
        <v>01u4J000001z6tPQAQ</v>
      </c>
      <c r="D6664" t="s">
        <v>3</v>
      </c>
    </row>
    <row r="6665" spans="1:4">
      <c r="A6665" t="s">
        <v>6666</v>
      </c>
      <c r="C6665" t="str">
        <f>A6665</f>
        <v>01u4J000001z6tQQAQ</v>
      </c>
      <c r="D6665" t="s">
        <v>3</v>
      </c>
    </row>
    <row r="6666" spans="1:4">
      <c r="A6666" t="s">
        <v>6667</v>
      </c>
      <c r="C6666" t="str">
        <f>A6666</f>
        <v>01u4J000001z6t5QAA</v>
      </c>
      <c r="D6666" t="s">
        <v>3</v>
      </c>
    </row>
    <row r="6667" spans="1:4">
      <c r="A6667" t="s">
        <v>6668</v>
      </c>
      <c r="C6667" t="str">
        <f>A6667</f>
        <v>01u4J000001z6tHQAQ</v>
      </c>
      <c r="D6667" t="s">
        <v>3</v>
      </c>
    </row>
    <row r="6668" spans="1:4">
      <c r="A6668" t="s">
        <v>6669</v>
      </c>
      <c r="C6668" t="str">
        <f>A6668</f>
        <v>01u4J000001z6tIQAQ</v>
      </c>
      <c r="D6668" t="s">
        <v>3</v>
      </c>
    </row>
    <row r="6669" spans="1:4">
      <c r="A6669" t="s">
        <v>6670</v>
      </c>
      <c r="C6669" t="str">
        <f>A6669</f>
        <v>01u4J000001z6tcQAA</v>
      </c>
      <c r="D6669" t="s">
        <v>3</v>
      </c>
    </row>
    <row r="6670" spans="1:4">
      <c r="A6670" t="s">
        <v>6671</v>
      </c>
      <c r="C6670" t="str">
        <f>A6670</f>
        <v>01u4J000001z6tSQAQ</v>
      </c>
      <c r="D6670" t="s">
        <v>3</v>
      </c>
    </row>
    <row r="6671" spans="1:4">
      <c r="A6671" t="s">
        <v>6672</v>
      </c>
      <c r="C6671" t="str">
        <f>A6671</f>
        <v>01u4J000001z6teQAA</v>
      </c>
      <c r="D6671" t="s">
        <v>3</v>
      </c>
    </row>
    <row r="6672" spans="1:4">
      <c r="A6672" t="s">
        <v>6673</v>
      </c>
      <c r="C6672" t="str">
        <f>A6672</f>
        <v>01u4J000001z6tVQAQ</v>
      </c>
      <c r="D6672" t="s">
        <v>3</v>
      </c>
    </row>
    <row r="6673" spans="1:4">
      <c r="A6673" t="s">
        <v>6674</v>
      </c>
      <c r="C6673" t="str">
        <f>A6673</f>
        <v>01u4J000001z6taQAA</v>
      </c>
      <c r="D6673" t="s">
        <v>3</v>
      </c>
    </row>
    <row r="6674" spans="1:4">
      <c r="A6674" t="s">
        <v>6675</v>
      </c>
      <c r="C6674" t="str">
        <f>A6674</f>
        <v>01u4J000001z6tiQAA</v>
      </c>
      <c r="D6674" t="s">
        <v>3</v>
      </c>
    </row>
    <row r="6675" spans="1:4">
      <c r="A6675" t="s">
        <v>6676</v>
      </c>
      <c r="C6675" t="str">
        <f>A6675</f>
        <v>01u4J000001z6tmQAA</v>
      </c>
      <c r="D6675" t="s">
        <v>3</v>
      </c>
    </row>
    <row r="6676" spans="1:4">
      <c r="A6676" t="s">
        <v>6677</v>
      </c>
      <c r="C6676" t="str">
        <f>A6676</f>
        <v>01u4J000001z6tpQAA</v>
      </c>
      <c r="D6676" t="s">
        <v>3</v>
      </c>
    </row>
    <row r="6677" spans="1:4">
      <c r="A6677" t="s">
        <v>6678</v>
      </c>
      <c r="C6677" t="str">
        <f>A6677</f>
        <v>01u4J000001z6tyQAA</v>
      </c>
      <c r="D6677" t="s">
        <v>3</v>
      </c>
    </row>
    <row r="6678" spans="1:4">
      <c r="A6678" t="s">
        <v>6679</v>
      </c>
      <c r="C6678" t="str">
        <f>A6678</f>
        <v>01u4J000001z6twQAA</v>
      </c>
      <c r="D6678" t="s">
        <v>3</v>
      </c>
    </row>
    <row r="6679" spans="1:4">
      <c r="A6679" t="s">
        <v>6680</v>
      </c>
      <c r="C6679" t="str">
        <f>A6679</f>
        <v>01u4J000001z6uCQAQ</v>
      </c>
      <c r="D6679" t="s">
        <v>3</v>
      </c>
    </row>
    <row r="6680" spans="1:4">
      <c r="A6680" t="s">
        <v>6681</v>
      </c>
      <c r="C6680" t="str">
        <f>A6680</f>
        <v>01u4J000001z6uIQAQ</v>
      </c>
      <c r="D6680" t="s">
        <v>3</v>
      </c>
    </row>
    <row r="6681" spans="1:4">
      <c r="A6681" t="s">
        <v>6682</v>
      </c>
      <c r="C6681" t="str">
        <f>A6681</f>
        <v>01u4J000001z6uZQAQ</v>
      </c>
      <c r="D6681" t="s">
        <v>3</v>
      </c>
    </row>
    <row r="6682" spans="1:4">
      <c r="A6682" t="s">
        <v>6683</v>
      </c>
      <c r="C6682" t="str">
        <f>A6682</f>
        <v>01u4J000001z6ulQAA</v>
      </c>
      <c r="D6682" t="s">
        <v>3</v>
      </c>
    </row>
    <row r="6683" spans="1:4">
      <c r="A6683" t="s">
        <v>6684</v>
      </c>
      <c r="C6683" t="str">
        <f>A6683</f>
        <v>01u4J000001z6tjQAA</v>
      </c>
      <c r="D6683" t="s">
        <v>3</v>
      </c>
    </row>
    <row r="6684" spans="1:4">
      <c r="A6684" t="s">
        <v>6685</v>
      </c>
      <c r="C6684" t="str">
        <f>A6684</f>
        <v>01u4J000001z6tkQAA</v>
      </c>
      <c r="D6684" t="s">
        <v>3</v>
      </c>
    </row>
    <row r="6685" spans="1:4">
      <c r="A6685" t="s">
        <v>6686</v>
      </c>
      <c r="C6685" t="str">
        <f>A6685</f>
        <v>01u4J000001z6toQAA</v>
      </c>
      <c r="D6685" t="s">
        <v>3</v>
      </c>
    </row>
    <row r="6686" spans="1:4">
      <c r="A6686" t="s">
        <v>6687</v>
      </c>
      <c r="C6686" t="str">
        <f>A6686</f>
        <v>01u4J000001z6tuQAA</v>
      </c>
      <c r="D6686" t="s">
        <v>3</v>
      </c>
    </row>
    <row r="6687" spans="1:4">
      <c r="A6687" t="s">
        <v>6688</v>
      </c>
      <c r="C6687" t="str">
        <f>A6687</f>
        <v>01u4J000001z6tvQAA</v>
      </c>
      <c r="D6687" t="s">
        <v>3</v>
      </c>
    </row>
    <row r="6688" spans="1:4">
      <c r="A6688" t="s">
        <v>6689</v>
      </c>
      <c r="C6688" t="str">
        <f>A6688</f>
        <v>01u4J000001z6tnQAA</v>
      </c>
      <c r="D6688" t="s">
        <v>3</v>
      </c>
    </row>
    <row r="6689" spans="1:4">
      <c r="A6689" t="s">
        <v>6690</v>
      </c>
      <c r="C6689" t="str">
        <f>A6689</f>
        <v>01u4J000001z6txQAA</v>
      </c>
      <c r="D6689" t="s">
        <v>3</v>
      </c>
    </row>
    <row r="6690" spans="1:4">
      <c r="A6690" t="s">
        <v>6691</v>
      </c>
      <c r="C6690" t="str">
        <f>A6690</f>
        <v>01u4J000001z6uAQAQ</v>
      </c>
      <c r="D6690" t="s">
        <v>3</v>
      </c>
    </row>
    <row r="6691" spans="1:4">
      <c r="A6691" t="s">
        <v>6692</v>
      </c>
      <c r="C6691" t="str">
        <f>A6691</f>
        <v>01u4J000001z6uBQAQ</v>
      </c>
      <c r="D6691" t="s">
        <v>3</v>
      </c>
    </row>
    <row r="6692" spans="1:4">
      <c r="A6692" t="s">
        <v>6693</v>
      </c>
      <c r="C6692" t="str">
        <f>A6692</f>
        <v>01u4J000001z6u6QAA</v>
      </c>
      <c r="D6692" t="s">
        <v>3</v>
      </c>
    </row>
    <row r="6693" spans="1:4">
      <c r="A6693" t="s">
        <v>6694</v>
      </c>
      <c r="C6693" t="str">
        <f>A6693</f>
        <v>01u4J000001z6uXQAQ</v>
      </c>
      <c r="D6693" t="s">
        <v>3</v>
      </c>
    </row>
    <row r="6694" spans="1:4">
      <c r="A6694" t="s">
        <v>6695</v>
      </c>
      <c r="C6694" t="str">
        <f>A6694</f>
        <v>01u4J000001z6uhQAA</v>
      </c>
      <c r="D6694" t="s">
        <v>3</v>
      </c>
    </row>
    <row r="6695" spans="1:4">
      <c r="A6695" t="s">
        <v>6696</v>
      </c>
      <c r="C6695" t="str">
        <f>A6695</f>
        <v>01u4J000001z6uoQAA</v>
      </c>
      <c r="D6695" t="s">
        <v>3</v>
      </c>
    </row>
    <row r="6696" spans="1:4">
      <c r="A6696" t="s">
        <v>6697</v>
      </c>
      <c r="C6696" t="str">
        <f>A6696</f>
        <v>01u4J000001z6uvQAA</v>
      </c>
      <c r="D6696" t="s">
        <v>3</v>
      </c>
    </row>
    <row r="6697" spans="1:4">
      <c r="A6697" t="s">
        <v>6698</v>
      </c>
      <c r="C6697" t="str">
        <f>A6697</f>
        <v>01u4J000001z6uYQAQ</v>
      </c>
      <c r="D6697" t="s">
        <v>3</v>
      </c>
    </row>
    <row r="6698" spans="1:4">
      <c r="A6698" t="s">
        <v>6699</v>
      </c>
      <c r="C6698" t="str">
        <f>A6698</f>
        <v>01u4J000001z6v9QAA</v>
      </c>
      <c r="D6698" t="s">
        <v>3</v>
      </c>
    </row>
    <row r="6699" spans="1:4">
      <c r="A6699" t="s">
        <v>6700</v>
      </c>
      <c r="C6699" t="str">
        <f>A6699</f>
        <v>01u4J000001z6v5QAA</v>
      </c>
      <c r="D6699" t="s">
        <v>3</v>
      </c>
    </row>
    <row r="6700" spans="1:4">
      <c r="A6700" t="s">
        <v>6701</v>
      </c>
      <c r="C6700" t="str">
        <f>A6700</f>
        <v>01u4J000001z6utQAA</v>
      </c>
      <c r="D6700" t="s">
        <v>3</v>
      </c>
    </row>
    <row r="6701" spans="1:4">
      <c r="A6701" t="s">
        <v>6702</v>
      </c>
      <c r="C6701" t="str">
        <f>A6701</f>
        <v>01u4J000001z6uxQAA</v>
      </c>
      <c r="D6701" t="s">
        <v>3</v>
      </c>
    </row>
    <row r="6702" spans="1:4">
      <c r="A6702" t="s">
        <v>6703</v>
      </c>
      <c r="C6702" t="str">
        <f>A6702</f>
        <v>01u4J000001z6vDQAQ</v>
      </c>
      <c r="D6702" t="s">
        <v>3</v>
      </c>
    </row>
    <row r="6703" spans="1:4">
      <c r="A6703" t="s">
        <v>6704</v>
      </c>
      <c r="C6703" t="str">
        <f>A6703</f>
        <v>01u4J000001z6v2QAA</v>
      </c>
      <c r="D6703" t="s">
        <v>3</v>
      </c>
    </row>
    <row r="6704" spans="1:4">
      <c r="A6704" t="s">
        <v>6705</v>
      </c>
      <c r="C6704" t="str">
        <f>A6704</f>
        <v>01u4J000001z6v4QAA</v>
      </c>
      <c r="D6704" t="s">
        <v>3</v>
      </c>
    </row>
    <row r="6705" spans="1:4">
      <c r="A6705" t="s">
        <v>6706</v>
      </c>
      <c r="C6705" t="str">
        <f>A6705</f>
        <v>01u4J000001z6vGQAQ</v>
      </c>
      <c r="D6705" t="s">
        <v>3</v>
      </c>
    </row>
    <row r="6706" spans="1:4">
      <c r="A6706" t="s">
        <v>6707</v>
      </c>
      <c r="C6706" t="str">
        <f>A6706</f>
        <v>01u4J000001z6vHQAQ</v>
      </c>
      <c r="D6706" t="s">
        <v>3</v>
      </c>
    </row>
    <row r="6707" spans="1:4">
      <c r="A6707" t="s">
        <v>6708</v>
      </c>
      <c r="C6707" t="str">
        <f>A6707</f>
        <v>01u4J000001z6vTQAQ</v>
      </c>
      <c r="D6707" t="s">
        <v>3</v>
      </c>
    </row>
    <row r="6708" spans="1:4">
      <c r="A6708" t="s">
        <v>6709</v>
      </c>
      <c r="C6708" t="str">
        <f>A6708</f>
        <v>01u4J000001z6vXQAQ</v>
      </c>
      <c r="D6708" t="s">
        <v>3</v>
      </c>
    </row>
    <row r="6709" spans="1:4">
      <c r="A6709" t="s">
        <v>6710</v>
      </c>
      <c r="C6709" t="str">
        <f>A6709</f>
        <v>01u4J000001z6vSQAQ</v>
      </c>
      <c r="D6709" t="s">
        <v>3</v>
      </c>
    </row>
    <row r="6710" spans="1:4">
      <c r="A6710" t="s">
        <v>6711</v>
      </c>
      <c r="C6710" t="str">
        <f>A6710</f>
        <v>01u4J000001z6vcQAA</v>
      </c>
      <c r="D6710" t="s">
        <v>3</v>
      </c>
    </row>
    <row r="6711" spans="1:4">
      <c r="A6711" t="s">
        <v>6712</v>
      </c>
      <c r="C6711" t="str">
        <f>A6711</f>
        <v>01u4J000001z6voQAA</v>
      </c>
      <c r="D6711" t="s">
        <v>3</v>
      </c>
    </row>
    <row r="6712" spans="1:4">
      <c r="A6712" t="s">
        <v>6713</v>
      </c>
      <c r="C6712" t="str">
        <f>A6712</f>
        <v>01u4J000001z6uTQAQ</v>
      </c>
      <c r="D6712" t="s">
        <v>3</v>
      </c>
    </row>
    <row r="6713" spans="1:4">
      <c r="A6713" t="s">
        <v>6714</v>
      </c>
      <c r="C6713" t="str">
        <f>A6713</f>
        <v>01u4J000001z6uyQAA</v>
      </c>
      <c r="D6713" t="s">
        <v>3</v>
      </c>
    </row>
    <row r="6714" spans="1:4">
      <c r="A6714" t="s">
        <v>6715</v>
      </c>
      <c r="C6714" t="str">
        <f>A6714</f>
        <v>01u4J000001z6v3QAA</v>
      </c>
      <c r="D6714" t="s">
        <v>3</v>
      </c>
    </row>
    <row r="6715" spans="1:4">
      <c r="A6715" t="s">
        <v>6716</v>
      </c>
      <c r="C6715" t="str">
        <f>A6715</f>
        <v>01u4J000001z6umQAA</v>
      </c>
      <c r="D6715" t="s">
        <v>3</v>
      </c>
    </row>
    <row r="6716" spans="1:4">
      <c r="A6716" t="s">
        <v>6717</v>
      </c>
      <c r="C6716" t="str">
        <f>A6716</f>
        <v>01u4J000001z6v6QAA</v>
      </c>
      <c r="D6716" t="s">
        <v>3</v>
      </c>
    </row>
    <row r="6717" spans="1:4">
      <c r="A6717" t="s">
        <v>6718</v>
      </c>
      <c r="C6717" t="str">
        <f>A6717</f>
        <v>01u4J000001z6upQAA</v>
      </c>
      <c r="D6717" t="s">
        <v>3</v>
      </c>
    </row>
    <row r="6718" spans="1:4">
      <c r="A6718" t="s">
        <v>6719</v>
      </c>
      <c r="C6718" t="str">
        <f>A6718</f>
        <v>01u4J000001z6usQAA</v>
      </c>
      <c r="D6718" t="s">
        <v>3</v>
      </c>
    </row>
    <row r="6719" spans="1:4">
      <c r="A6719" t="s">
        <v>6720</v>
      </c>
      <c r="C6719" t="str">
        <f>A6719</f>
        <v>01u4J000001z6v1QAA</v>
      </c>
      <c r="D6719" t="s">
        <v>3</v>
      </c>
    </row>
    <row r="6720" spans="1:4">
      <c r="A6720" t="s">
        <v>6721</v>
      </c>
      <c r="C6720" t="str">
        <f>A6720</f>
        <v>01u4J000001z6vQQAQ</v>
      </c>
      <c r="D6720" t="s">
        <v>3</v>
      </c>
    </row>
    <row r="6721" spans="1:4">
      <c r="A6721" t="s">
        <v>6722</v>
      </c>
      <c r="C6721" t="str">
        <f>A6721</f>
        <v>01u4J000001z6vFQAQ</v>
      </c>
      <c r="D6721" t="s">
        <v>3</v>
      </c>
    </row>
    <row r="6722" spans="1:4">
      <c r="A6722" t="s">
        <v>6723</v>
      </c>
      <c r="C6722" t="str">
        <f>A6722</f>
        <v>01u4J000001z6vVQAQ</v>
      </c>
      <c r="D6722" t="s">
        <v>3</v>
      </c>
    </row>
    <row r="6723" spans="1:4">
      <c r="A6723" t="s">
        <v>6724</v>
      </c>
      <c r="C6723" t="str">
        <f>A6723</f>
        <v>01u4J000001z6viQAA</v>
      </c>
      <c r="D6723" t="s">
        <v>3</v>
      </c>
    </row>
    <row r="6724" spans="1:4">
      <c r="A6724" t="s">
        <v>6725</v>
      </c>
      <c r="C6724" t="str">
        <f>A6724</f>
        <v>01u4J000001z6vnQAA</v>
      </c>
      <c r="D6724" t="s">
        <v>3</v>
      </c>
    </row>
    <row r="6725" spans="1:4">
      <c r="A6725" t="s">
        <v>6726</v>
      </c>
      <c r="C6725" t="str">
        <f>A6725</f>
        <v>01u4J000001z6vRQAQ</v>
      </c>
      <c r="D6725" t="s">
        <v>3</v>
      </c>
    </row>
    <row r="6726" spans="1:4">
      <c r="A6726" t="s">
        <v>6727</v>
      </c>
      <c r="C6726" t="str">
        <f>A6726</f>
        <v>01u4J000001z6vYQAQ</v>
      </c>
      <c r="D6726" t="s">
        <v>3</v>
      </c>
    </row>
    <row r="6727" spans="1:4">
      <c r="A6727" t="s">
        <v>6728</v>
      </c>
      <c r="C6727" t="str">
        <f>A6727</f>
        <v>01u4J000001z6w0QAA</v>
      </c>
      <c r="D6727" t="s">
        <v>3</v>
      </c>
    </row>
    <row r="6728" spans="1:4">
      <c r="A6728" t="s">
        <v>6729</v>
      </c>
      <c r="C6728" t="str">
        <f>A6728</f>
        <v>01u4J000001z6w4QAA</v>
      </c>
      <c r="D6728" t="s">
        <v>3</v>
      </c>
    </row>
    <row r="6729" spans="1:4">
      <c r="A6729" t="s">
        <v>6730</v>
      </c>
      <c r="C6729" t="str">
        <f>A6729</f>
        <v>01u4J000001z6w6QAA</v>
      </c>
      <c r="D6729" t="s">
        <v>3</v>
      </c>
    </row>
    <row r="6730" spans="1:4">
      <c r="A6730" t="s">
        <v>6731</v>
      </c>
      <c r="C6730" t="str">
        <f>A6730</f>
        <v>01u4J000001z6vmQAA</v>
      </c>
      <c r="D6730" t="s">
        <v>3</v>
      </c>
    </row>
    <row r="6731" spans="1:4">
      <c r="A6731" t="s">
        <v>6732</v>
      </c>
      <c r="C6731" t="str">
        <f>A6731</f>
        <v>01u4J000001z6wAQAQ</v>
      </c>
      <c r="D6731" t="s">
        <v>3</v>
      </c>
    </row>
    <row r="6732" spans="1:4">
      <c r="A6732" t="s">
        <v>6733</v>
      </c>
      <c r="C6732" t="str">
        <f>A6732</f>
        <v>01u4J000001z6vuQAA</v>
      </c>
      <c r="D6732" t="s">
        <v>3</v>
      </c>
    </row>
    <row r="6733" spans="1:4">
      <c r="A6733" t="s">
        <v>6734</v>
      </c>
      <c r="C6733" t="str">
        <f>A6733</f>
        <v>01u4J000001z6vvQAA</v>
      </c>
      <c r="D6733" t="s">
        <v>3</v>
      </c>
    </row>
    <row r="6734" spans="1:4">
      <c r="A6734" t="s">
        <v>6735</v>
      </c>
      <c r="C6734" t="str">
        <f>A6734</f>
        <v>01u4J000001z6w2QAA</v>
      </c>
      <c r="D6734" t="s">
        <v>3</v>
      </c>
    </row>
    <row r="6735" spans="1:4">
      <c r="A6735" t="s">
        <v>6736</v>
      </c>
      <c r="C6735" t="str">
        <f>A6735</f>
        <v>01u4J000001z6wdQAA</v>
      </c>
      <c r="D6735" t="s">
        <v>3</v>
      </c>
    </row>
    <row r="6736" spans="1:4">
      <c r="A6736" t="s">
        <v>6737</v>
      </c>
      <c r="C6736" t="str">
        <f>A6736</f>
        <v>01u4J000001z6wTQAQ</v>
      </c>
      <c r="D6736" t="s">
        <v>3</v>
      </c>
    </row>
    <row r="6737" spans="1:4">
      <c r="A6737" t="s">
        <v>6738</v>
      </c>
      <c r="C6737" t="str">
        <f>A6737</f>
        <v>01u4J000001z6wfQAA</v>
      </c>
      <c r="D6737" t="s">
        <v>3</v>
      </c>
    </row>
    <row r="6738" spans="1:4">
      <c r="A6738" t="s">
        <v>6739</v>
      </c>
      <c r="C6738" t="str">
        <f>A6738</f>
        <v>01u4J000001z6weQAA</v>
      </c>
      <c r="D6738" t="s">
        <v>3</v>
      </c>
    </row>
    <row r="6739" spans="1:4">
      <c r="A6739" t="s">
        <v>6740</v>
      </c>
      <c r="C6739" t="str">
        <f>A6739</f>
        <v>01u4J000001z6w8QAA</v>
      </c>
      <c r="D6739" t="s">
        <v>3</v>
      </c>
    </row>
    <row r="6740" spans="1:4">
      <c r="A6740" t="s">
        <v>6741</v>
      </c>
      <c r="C6740" t="str">
        <f>A6740</f>
        <v>01u4J000001z6wFQAQ</v>
      </c>
      <c r="D6740" t="s">
        <v>3</v>
      </c>
    </row>
    <row r="6741" spans="1:4">
      <c r="A6741" t="s">
        <v>6742</v>
      </c>
      <c r="C6741" t="str">
        <f>A6741</f>
        <v>01u4J000001z6vwQAA</v>
      </c>
      <c r="D6741" t="s">
        <v>3</v>
      </c>
    </row>
    <row r="6742" spans="1:4">
      <c r="A6742" t="s">
        <v>6743</v>
      </c>
      <c r="C6742" t="str">
        <f>A6742</f>
        <v>01u4J000001z6w5QAA</v>
      </c>
      <c r="D6742" t="s">
        <v>3</v>
      </c>
    </row>
    <row r="6743" spans="1:4">
      <c r="A6743" t="s">
        <v>6744</v>
      </c>
      <c r="C6743" t="str">
        <f>A6743</f>
        <v>01u4J000001z6w7QAA</v>
      </c>
      <c r="D6743" t="s">
        <v>3</v>
      </c>
    </row>
    <row r="6744" spans="1:4">
      <c r="A6744" t="s">
        <v>6745</v>
      </c>
      <c r="C6744" t="str">
        <f>A6744</f>
        <v>01u4J000001z6wJQAQ</v>
      </c>
      <c r="D6744" t="s">
        <v>3</v>
      </c>
    </row>
    <row r="6745" spans="1:4">
      <c r="A6745" t="s">
        <v>6746</v>
      </c>
      <c r="C6745" t="str">
        <f>A6745</f>
        <v>01u4J000001z6wBQAQ</v>
      </c>
      <c r="D6745" t="s">
        <v>3</v>
      </c>
    </row>
    <row r="6746" spans="1:4">
      <c r="A6746" t="s">
        <v>6747</v>
      </c>
      <c r="C6746" t="str">
        <f>A6746</f>
        <v>01u4J000001z6wWQAQ</v>
      </c>
      <c r="D6746" t="s">
        <v>3</v>
      </c>
    </row>
    <row r="6747" spans="1:4">
      <c r="A6747" t="s">
        <v>6748</v>
      </c>
      <c r="C6747" t="str">
        <f>A6747</f>
        <v>01u4J000001z6wZQAQ</v>
      </c>
      <c r="D6747" t="s">
        <v>3</v>
      </c>
    </row>
    <row r="6748" spans="1:4">
      <c r="A6748" t="s">
        <v>6749</v>
      </c>
      <c r="C6748" t="str">
        <f>A6748</f>
        <v>01u4J000001z6wOQAQ</v>
      </c>
      <c r="D6748" t="s">
        <v>3</v>
      </c>
    </row>
    <row r="6749" spans="1:4">
      <c r="A6749" t="s">
        <v>6750</v>
      </c>
      <c r="C6749" t="str">
        <f>A6749</f>
        <v>01u4J000001z6wrQAA</v>
      </c>
      <c r="D6749" t="s">
        <v>3</v>
      </c>
    </row>
    <row r="6750" spans="1:4">
      <c r="A6750" t="s">
        <v>6751</v>
      </c>
      <c r="C6750" t="str">
        <f>A6750</f>
        <v>01u4J000001z6wlQAA</v>
      </c>
      <c r="D6750" t="s">
        <v>3</v>
      </c>
    </row>
    <row r="6751" spans="1:4">
      <c r="A6751" t="s">
        <v>6752</v>
      </c>
      <c r="C6751" t="str">
        <f>A6751</f>
        <v>01u4J000001z6x0QAA</v>
      </c>
      <c r="D6751" t="s">
        <v>3</v>
      </c>
    </row>
    <row r="6752" spans="1:4">
      <c r="A6752" t="s">
        <v>6753</v>
      </c>
      <c r="C6752" t="str">
        <f>A6752</f>
        <v>01u4J000001z6wmQAA</v>
      </c>
      <c r="D6752" t="s">
        <v>3</v>
      </c>
    </row>
    <row r="6753" spans="1:4">
      <c r="A6753" t="s">
        <v>6754</v>
      </c>
      <c r="C6753" t="str">
        <f>A6753</f>
        <v>01u4J000001z6wpQAA</v>
      </c>
      <c r="D6753" t="s">
        <v>3</v>
      </c>
    </row>
    <row r="6754" spans="1:4">
      <c r="A6754" t="s">
        <v>6755</v>
      </c>
      <c r="C6754" t="str">
        <f>A6754</f>
        <v>01u4J000001z6wqQAA</v>
      </c>
      <c r="D6754" t="s">
        <v>3</v>
      </c>
    </row>
    <row r="6755" spans="1:4">
      <c r="A6755" t="s">
        <v>6756</v>
      </c>
      <c r="C6755" t="str">
        <f>A6755</f>
        <v>01u4J000001z6wsQAA</v>
      </c>
      <c r="D6755" t="s">
        <v>3</v>
      </c>
    </row>
    <row r="6756" spans="1:4">
      <c r="A6756" t="s">
        <v>6757</v>
      </c>
      <c r="C6756" t="str">
        <f>A6756</f>
        <v>01u4J000001z6wtQAA</v>
      </c>
      <c r="D6756" t="s">
        <v>3</v>
      </c>
    </row>
    <row r="6757" spans="1:4">
      <c r="A6757" t="s">
        <v>6758</v>
      </c>
      <c r="C6757" t="str">
        <f>A6757</f>
        <v>01u4J000001z6wzQAA</v>
      </c>
      <c r="D6757" t="s">
        <v>3</v>
      </c>
    </row>
    <row r="6758" spans="1:4">
      <c r="A6758" t="s">
        <v>6759</v>
      </c>
      <c r="C6758" t="str">
        <f>A6758</f>
        <v>01u4J000001z6x7QAA</v>
      </c>
      <c r="D6758" t="s">
        <v>3</v>
      </c>
    </row>
    <row r="6759" spans="1:4">
      <c r="A6759" t="s">
        <v>6760</v>
      </c>
      <c r="C6759" t="str">
        <f>A6759</f>
        <v>01u4J000001z6xLQAQ</v>
      </c>
      <c r="D6759" t="s">
        <v>3</v>
      </c>
    </row>
    <row r="6760" spans="1:4">
      <c r="A6760" t="s">
        <v>6761</v>
      </c>
      <c r="C6760" t="str">
        <f>A6760</f>
        <v>01u4J000001z6xcQAA</v>
      </c>
      <c r="D6760" t="s">
        <v>3</v>
      </c>
    </row>
    <row r="6761" spans="1:4">
      <c r="A6761" t="s">
        <v>6762</v>
      </c>
      <c r="C6761" t="str">
        <f>A6761</f>
        <v>01u4J000001z6xhQAA</v>
      </c>
      <c r="D6761" t="s">
        <v>3</v>
      </c>
    </row>
    <row r="6762" spans="1:4">
      <c r="A6762" t="s">
        <v>6763</v>
      </c>
      <c r="C6762" t="str">
        <f>A6762</f>
        <v>01u4J000001z6xdQAA</v>
      </c>
      <c r="D6762" t="s">
        <v>3</v>
      </c>
    </row>
    <row r="6763" spans="1:4">
      <c r="A6763" t="s">
        <v>6764</v>
      </c>
      <c r="C6763" t="str">
        <f>A6763</f>
        <v>01u4J000001z6xpQAA</v>
      </c>
      <c r="D6763" t="s">
        <v>3</v>
      </c>
    </row>
    <row r="6764" spans="1:4">
      <c r="A6764" t="s">
        <v>6765</v>
      </c>
      <c r="C6764" t="str">
        <f>A6764</f>
        <v>01u4J000001z6xiQAA</v>
      </c>
      <c r="D6764" t="s">
        <v>3</v>
      </c>
    </row>
    <row r="6765" spans="1:4">
      <c r="A6765" t="s">
        <v>6766</v>
      </c>
      <c r="C6765" t="str">
        <f>A6765</f>
        <v>01u4J000001z6xrQAA</v>
      </c>
      <c r="D6765" t="s">
        <v>3</v>
      </c>
    </row>
    <row r="6766" spans="1:4">
      <c r="A6766" t="s">
        <v>6767</v>
      </c>
      <c r="C6766" t="str">
        <f>A6766</f>
        <v>01u4J000001z6y2QAA</v>
      </c>
      <c r="D6766" t="s">
        <v>3</v>
      </c>
    </row>
    <row r="6767" spans="1:4">
      <c r="A6767" t="s">
        <v>6768</v>
      </c>
      <c r="C6767" t="str">
        <f>A6767</f>
        <v>01u4J000001z6yFQAQ</v>
      </c>
      <c r="D6767" t="s">
        <v>3</v>
      </c>
    </row>
    <row r="6768" spans="1:4">
      <c r="A6768" t="s">
        <v>6769</v>
      </c>
      <c r="C6768" t="str">
        <f>A6768</f>
        <v>01u4J000001z6xGQAQ</v>
      </c>
      <c r="D6768" t="s">
        <v>3</v>
      </c>
    </row>
    <row r="6769" spans="1:4">
      <c r="A6769" t="s">
        <v>6770</v>
      </c>
      <c r="C6769" t="str">
        <f>A6769</f>
        <v>01u4J000001z6x2QAA</v>
      </c>
      <c r="D6769" t="s">
        <v>3</v>
      </c>
    </row>
    <row r="6770" spans="1:4">
      <c r="A6770" t="s">
        <v>6771</v>
      </c>
      <c r="C6770" t="str">
        <f>A6770</f>
        <v>01u4J000001z6xOQAQ</v>
      </c>
      <c r="D6770" t="s">
        <v>3</v>
      </c>
    </row>
    <row r="6771" spans="1:4">
      <c r="A6771" t="s">
        <v>6772</v>
      </c>
      <c r="C6771" t="str">
        <f>A6771</f>
        <v>01u4J000001z6xHQAQ</v>
      </c>
      <c r="D6771" t="s">
        <v>3</v>
      </c>
    </row>
    <row r="6772" spans="1:4">
      <c r="A6772" t="s">
        <v>6773</v>
      </c>
      <c r="C6772" t="str">
        <f>A6772</f>
        <v>01u4J000001z6x6QAA</v>
      </c>
      <c r="D6772" t="s">
        <v>3</v>
      </c>
    </row>
    <row r="6773" spans="1:4">
      <c r="A6773" t="s">
        <v>6774</v>
      </c>
      <c r="C6773" t="str">
        <f>A6773</f>
        <v>01u4J000001z6xDQAQ</v>
      </c>
      <c r="D6773" t="s">
        <v>3</v>
      </c>
    </row>
    <row r="6774" spans="1:4">
      <c r="A6774" t="s">
        <v>6775</v>
      </c>
      <c r="C6774" t="str">
        <f>A6774</f>
        <v>01u4J000001z6xYQAQ</v>
      </c>
      <c r="D6774" t="s">
        <v>3</v>
      </c>
    </row>
    <row r="6775" spans="1:4">
      <c r="A6775" t="s">
        <v>6776</v>
      </c>
      <c r="C6775" t="str">
        <f>A6775</f>
        <v>01u4J000001z6xNQAQ</v>
      </c>
      <c r="D6775" t="s">
        <v>3</v>
      </c>
    </row>
    <row r="6776" spans="1:4">
      <c r="A6776" t="s">
        <v>6777</v>
      </c>
      <c r="C6776" t="str">
        <f>A6776</f>
        <v>01u4J000001z6xRQAQ</v>
      </c>
      <c r="D6776" t="s">
        <v>3</v>
      </c>
    </row>
    <row r="6777" spans="1:4">
      <c r="A6777" t="s">
        <v>6778</v>
      </c>
      <c r="C6777" t="str">
        <f>A6777</f>
        <v>01u4J000001z6xZQAQ</v>
      </c>
      <c r="D6777" t="s">
        <v>3</v>
      </c>
    </row>
    <row r="6778" spans="1:4">
      <c r="A6778" t="s">
        <v>6779</v>
      </c>
      <c r="C6778" t="str">
        <f>A6778</f>
        <v>01u4J000001z6xTQAQ</v>
      </c>
      <c r="D6778" t="s">
        <v>3</v>
      </c>
    </row>
    <row r="6779" spans="1:4">
      <c r="A6779" t="s">
        <v>6780</v>
      </c>
      <c r="C6779" t="str">
        <f>A6779</f>
        <v>01u4J000001z6xqQAA</v>
      </c>
      <c r="D6779" t="s">
        <v>3</v>
      </c>
    </row>
    <row r="6780" spans="1:4">
      <c r="A6780" t="s">
        <v>6781</v>
      </c>
      <c r="C6780" t="str">
        <f>A6780</f>
        <v>01u4J000001z6xjQAA</v>
      </c>
      <c r="D6780" t="s">
        <v>3</v>
      </c>
    </row>
    <row r="6781" spans="1:4">
      <c r="A6781" t="s">
        <v>6782</v>
      </c>
      <c r="C6781" t="str">
        <f>A6781</f>
        <v>01u4J000001z6xkQAA</v>
      </c>
      <c r="D6781" t="s">
        <v>3</v>
      </c>
    </row>
    <row r="6782" spans="1:4">
      <c r="A6782" t="s">
        <v>6783</v>
      </c>
      <c r="C6782" t="str">
        <f>A6782</f>
        <v>01u4J000001z6xsQAA</v>
      </c>
      <c r="D6782" t="s">
        <v>3</v>
      </c>
    </row>
    <row r="6783" spans="1:4">
      <c r="A6783" t="s">
        <v>6784</v>
      </c>
      <c r="C6783" t="str">
        <f>A6783</f>
        <v>01u4J000001z6xuQAA</v>
      </c>
      <c r="D6783" t="s">
        <v>3</v>
      </c>
    </row>
    <row r="6784" spans="1:4">
      <c r="A6784" t="s">
        <v>6785</v>
      </c>
      <c r="C6784" t="str">
        <f>A6784</f>
        <v>01u4J000001z6yDQAQ</v>
      </c>
      <c r="D6784" t="s">
        <v>3</v>
      </c>
    </row>
    <row r="6785" spans="1:4">
      <c r="A6785" t="s">
        <v>6786</v>
      </c>
      <c r="C6785" t="str">
        <f>A6785</f>
        <v>01u4J000001z6yJQAQ</v>
      </c>
      <c r="D6785" t="s">
        <v>3</v>
      </c>
    </row>
    <row r="6786" spans="1:4">
      <c r="A6786" t="s">
        <v>6787</v>
      </c>
      <c r="C6786" t="str">
        <f>A6786</f>
        <v>01u4J000001z6xxQAA</v>
      </c>
      <c r="D6786" t="s">
        <v>3</v>
      </c>
    </row>
    <row r="6787" spans="1:4">
      <c r="A6787" t="s">
        <v>6788</v>
      </c>
      <c r="C6787" t="str">
        <f>A6787</f>
        <v>01u4J000001z6y7QAA</v>
      </c>
      <c r="D6787" t="s">
        <v>3</v>
      </c>
    </row>
    <row r="6788" spans="1:4">
      <c r="A6788" t="s">
        <v>6789</v>
      </c>
      <c r="C6788" t="str">
        <f>A6788</f>
        <v>01u4J000001z6ydQAA</v>
      </c>
      <c r="D6788" t="s">
        <v>3</v>
      </c>
    </row>
    <row r="6789" spans="1:4">
      <c r="A6789" t="s">
        <v>6790</v>
      </c>
      <c r="C6789" t="str">
        <f>A6789</f>
        <v>01u4J000001z6yfQAA</v>
      </c>
      <c r="D6789" t="s">
        <v>3</v>
      </c>
    </row>
    <row r="6790" spans="1:4">
      <c r="A6790" t="s">
        <v>6791</v>
      </c>
      <c r="C6790" t="str">
        <f>A6790</f>
        <v>01u4J000001z6ymQAA</v>
      </c>
      <c r="D6790" t="s">
        <v>3</v>
      </c>
    </row>
    <row r="6791" spans="1:4">
      <c r="A6791" t="s">
        <v>6792</v>
      </c>
      <c r="C6791" t="str">
        <f>A6791</f>
        <v>01u4J000001z6yiQAA</v>
      </c>
      <c r="D6791" t="s">
        <v>3</v>
      </c>
    </row>
    <row r="6792" spans="1:4">
      <c r="A6792" t="s">
        <v>6793</v>
      </c>
      <c r="C6792" t="str">
        <f>A6792</f>
        <v>01u4J000001z6yqQAA</v>
      </c>
      <c r="D6792" t="s">
        <v>3</v>
      </c>
    </row>
    <row r="6793" spans="1:4">
      <c r="A6793" t="s">
        <v>6794</v>
      </c>
      <c r="C6793" t="str">
        <f>A6793</f>
        <v>01u4J000001z6yyQAA</v>
      </c>
      <c r="D6793" t="s">
        <v>3</v>
      </c>
    </row>
    <row r="6794" spans="1:4">
      <c r="A6794" t="s">
        <v>6795</v>
      </c>
      <c r="C6794" t="str">
        <f>A6794</f>
        <v>01u4J000001z6yuQAA</v>
      </c>
      <c r="D6794" t="s">
        <v>3</v>
      </c>
    </row>
    <row r="6795" spans="1:4">
      <c r="A6795" t="s">
        <v>6796</v>
      </c>
      <c r="C6795" t="str">
        <f>A6795</f>
        <v>01u4J000001z6yOQAQ</v>
      </c>
      <c r="D6795" t="s">
        <v>3</v>
      </c>
    </row>
    <row r="6796" spans="1:4">
      <c r="A6796" t="s">
        <v>6797</v>
      </c>
      <c r="C6796" t="str">
        <f>A6796</f>
        <v>01u4J000001z6yXQAQ</v>
      </c>
      <c r="D6796" t="s">
        <v>3</v>
      </c>
    </row>
    <row r="6797" spans="1:4">
      <c r="A6797" t="s">
        <v>6798</v>
      </c>
      <c r="C6797" t="str">
        <f>A6797</f>
        <v>01u4J000001z6z5QAA</v>
      </c>
      <c r="D6797" t="s">
        <v>3</v>
      </c>
    </row>
    <row r="6798" spans="1:4">
      <c r="A6798" t="s">
        <v>6799</v>
      </c>
      <c r="C6798" t="str">
        <f>A6798</f>
        <v>01u4J000001z6ybQAA</v>
      </c>
      <c r="D6798" t="s">
        <v>3</v>
      </c>
    </row>
    <row r="6799" spans="1:4">
      <c r="A6799" t="s">
        <v>6800</v>
      </c>
      <c r="C6799" t="str">
        <f>A6799</f>
        <v>01u4J000001z6yeQAA</v>
      </c>
      <c r="D6799" t="s">
        <v>3</v>
      </c>
    </row>
    <row r="6800" spans="1:4">
      <c r="A6800" t="s">
        <v>6801</v>
      </c>
      <c r="C6800" t="str">
        <f>A6800</f>
        <v>01u4J000001z6yoQAA</v>
      </c>
      <c r="D6800" t="s">
        <v>3</v>
      </c>
    </row>
    <row r="6801" spans="1:4">
      <c r="A6801" t="s">
        <v>6802</v>
      </c>
      <c r="C6801" t="str">
        <f>A6801</f>
        <v>01u4J000001z6zHQAQ</v>
      </c>
      <c r="D6801" t="s">
        <v>3</v>
      </c>
    </row>
    <row r="6802" spans="1:4">
      <c r="A6802" t="s">
        <v>6803</v>
      </c>
      <c r="C6802" t="str">
        <f>A6802</f>
        <v>01u4J000001z6zIQAQ</v>
      </c>
      <c r="D6802" t="s">
        <v>3</v>
      </c>
    </row>
    <row r="6803" spans="1:4">
      <c r="A6803" t="s">
        <v>6804</v>
      </c>
      <c r="C6803" t="str">
        <f>A6803</f>
        <v>01u4J000001z6zDQAQ</v>
      </c>
      <c r="D6803" t="s">
        <v>3</v>
      </c>
    </row>
    <row r="6804" spans="1:4">
      <c r="A6804" t="s">
        <v>6805</v>
      </c>
      <c r="C6804" t="str">
        <f>A6804</f>
        <v>01u4J000001z6y6QAA</v>
      </c>
      <c r="D6804" t="s">
        <v>3</v>
      </c>
    </row>
    <row r="6805" spans="1:4">
      <c r="A6805" t="s">
        <v>6806</v>
      </c>
      <c r="C6805" t="str">
        <f>A6805</f>
        <v>01u4J000001z6yWQAQ</v>
      </c>
      <c r="D6805" t="s">
        <v>3</v>
      </c>
    </row>
    <row r="6806" spans="1:4">
      <c r="A6806" t="s">
        <v>6807</v>
      </c>
      <c r="C6806" t="str">
        <f>A6806</f>
        <v>01u4J000001z6ynQAA</v>
      </c>
      <c r="D6806" t="s">
        <v>3</v>
      </c>
    </row>
    <row r="6807" spans="1:4">
      <c r="A6807" t="s">
        <v>6808</v>
      </c>
      <c r="C6807" t="str">
        <f>A6807</f>
        <v>01u4J000001z6ytQAA</v>
      </c>
      <c r="D6807" t="s">
        <v>3</v>
      </c>
    </row>
    <row r="6808" spans="1:4">
      <c r="A6808" t="s">
        <v>6809</v>
      </c>
      <c r="C6808" t="str">
        <f>A6808</f>
        <v>01u4J000001z6yLQAQ</v>
      </c>
      <c r="D6808" t="s">
        <v>3</v>
      </c>
    </row>
    <row r="6809" spans="1:4">
      <c r="A6809" t="s">
        <v>6810</v>
      </c>
      <c r="C6809" t="str">
        <f>A6809</f>
        <v>01u4J000001z6yQQAQ</v>
      </c>
      <c r="D6809" t="s">
        <v>3</v>
      </c>
    </row>
    <row r="6810" spans="1:4">
      <c r="A6810" t="s">
        <v>6811</v>
      </c>
      <c r="C6810" t="str">
        <f>A6810</f>
        <v>01u4J000001z6yYQAQ</v>
      </c>
      <c r="D6810" t="s">
        <v>3</v>
      </c>
    </row>
    <row r="6811" spans="1:4">
      <c r="A6811" t="s">
        <v>6812</v>
      </c>
      <c r="C6811" t="str">
        <f>A6811</f>
        <v>01u4J000001z6z6QAA</v>
      </c>
      <c r="D6811" t="s">
        <v>3</v>
      </c>
    </row>
    <row r="6812" spans="1:4">
      <c r="A6812" t="s">
        <v>6813</v>
      </c>
      <c r="C6812" t="str">
        <f>A6812</f>
        <v>01u4J000001z6z1QAA</v>
      </c>
      <c r="D6812" t="s">
        <v>3</v>
      </c>
    </row>
    <row r="6813" spans="1:4">
      <c r="A6813" t="s">
        <v>6814</v>
      </c>
      <c r="C6813" t="str">
        <f>A6813</f>
        <v>01u4J000001z6zTQAQ</v>
      </c>
      <c r="D6813" t="s">
        <v>3</v>
      </c>
    </row>
    <row r="6814" spans="1:4">
      <c r="A6814" t="s">
        <v>6815</v>
      </c>
      <c r="C6814" t="str">
        <f>A6814</f>
        <v>01u4J000001z6yxQAA</v>
      </c>
      <c r="D6814" t="s">
        <v>3</v>
      </c>
    </row>
    <row r="6815" spans="1:4">
      <c r="A6815" t="s">
        <v>6816</v>
      </c>
      <c r="C6815" t="str">
        <f>A6815</f>
        <v>01u4J000001z6zUQAQ</v>
      </c>
      <c r="D6815" t="s">
        <v>3</v>
      </c>
    </row>
    <row r="6816" spans="1:4">
      <c r="A6816" t="s">
        <v>6817</v>
      </c>
      <c r="C6816" t="str">
        <f>A6816</f>
        <v>01u4J000001z6zdQAA</v>
      </c>
      <c r="D6816" t="s">
        <v>3</v>
      </c>
    </row>
    <row r="6817" spans="1:4">
      <c r="A6817" t="s">
        <v>6818</v>
      </c>
      <c r="C6817" t="str">
        <f>A6817</f>
        <v>01u4J000001z6z4QAA</v>
      </c>
      <c r="D6817" t="s">
        <v>3</v>
      </c>
    </row>
    <row r="6818" spans="1:4">
      <c r="A6818" t="s">
        <v>6819</v>
      </c>
      <c r="C6818" t="str">
        <f>A6818</f>
        <v>01u4J000001z6zgQAA</v>
      </c>
      <c r="D6818" t="s">
        <v>3</v>
      </c>
    </row>
    <row r="6819" spans="1:4">
      <c r="A6819" t="s">
        <v>6820</v>
      </c>
      <c r="C6819" t="str">
        <f>A6819</f>
        <v>01u4J000001z6zMQAQ</v>
      </c>
      <c r="D6819" t="s">
        <v>3</v>
      </c>
    </row>
    <row r="6820" spans="1:4">
      <c r="A6820" t="s">
        <v>6821</v>
      </c>
      <c r="C6820" t="str">
        <f>A6820</f>
        <v>01u4J000001z6zcQAA</v>
      </c>
      <c r="D6820" t="s">
        <v>3</v>
      </c>
    </row>
    <row r="6821" spans="1:4">
      <c r="A6821" t="s">
        <v>6822</v>
      </c>
      <c r="C6821" t="str">
        <f>A6821</f>
        <v>01u4J000001z6zZQAQ</v>
      </c>
      <c r="D6821" t="s">
        <v>3</v>
      </c>
    </row>
    <row r="6822" spans="1:4">
      <c r="A6822" t="s">
        <v>6823</v>
      </c>
      <c r="C6822" t="str">
        <f>A6822</f>
        <v>01u4J000001z6zkQAA</v>
      </c>
      <c r="D6822" t="s">
        <v>3</v>
      </c>
    </row>
    <row r="6823" spans="1:4">
      <c r="A6823" t="s">
        <v>6824</v>
      </c>
      <c r="C6823" t="str">
        <f>A6823</f>
        <v>01u4J000001z6zmQAA</v>
      </c>
      <c r="D6823" t="s">
        <v>3</v>
      </c>
    </row>
    <row r="6824" spans="1:4">
      <c r="A6824" t="s">
        <v>6825</v>
      </c>
      <c r="C6824" t="str">
        <f>A6824</f>
        <v>01u4J000001z700QAA</v>
      </c>
      <c r="D6824" t="s">
        <v>3</v>
      </c>
    </row>
    <row r="6825" spans="1:4">
      <c r="A6825" t="s">
        <v>6826</v>
      </c>
      <c r="C6825" t="str">
        <f>A6825</f>
        <v>01u4J000001z702QAA</v>
      </c>
      <c r="D6825" t="s">
        <v>3</v>
      </c>
    </row>
    <row r="6826" spans="1:4">
      <c r="A6826" t="s">
        <v>6827</v>
      </c>
      <c r="C6826" t="str">
        <f>A6826</f>
        <v>01u4J000001z706QAA</v>
      </c>
      <c r="D6826" t="s">
        <v>3</v>
      </c>
    </row>
    <row r="6827" spans="1:4">
      <c r="A6827" t="s">
        <v>6828</v>
      </c>
      <c r="C6827" t="str">
        <f>A6827</f>
        <v>01u4J000001z709QAA</v>
      </c>
      <c r="D6827" t="s">
        <v>3</v>
      </c>
    </row>
    <row r="6828" spans="1:4">
      <c r="A6828" t="s">
        <v>6829</v>
      </c>
      <c r="C6828" t="str">
        <f>A6828</f>
        <v>01u4J000001z70PQAQ</v>
      </c>
      <c r="D6828" t="s">
        <v>3</v>
      </c>
    </row>
    <row r="6829" spans="1:4">
      <c r="A6829" t="s">
        <v>6830</v>
      </c>
      <c r="C6829" t="str">
        <f>A6829</f>
        <v>01u4J000001z70DQAQ</v>
      </c>
      <c r="D6829" t="s">
        <v>3</v>
      </c>
    </row>
    <row r="6830" spans="1:4">
      <c r="A6830" t="s">
        <v>6831</v>
      </c>
      <c r="C6830" t="str">
        <f>A6830</f>
        <v>01u4J000001z6zeQAA</v>
      </c>
      <c r="D6830" t="s">
        <v>3</v>
      </c>
    </row>
    <row r="6831" spans="1:4">
      <c r="A6831" t="s">
        <v>6832</v>
      </c>
      <c r="C6831" t="str">
        <f>A6831</f>
        <v>01u4J000001z6zBQAQ</v>
      </c>
      <c r="D6831" t="s">
        <v>3</v>
      </c>
    </row>
    <row r="6832" spans="1:4">
      <c r="A6832" t="s">
        <v>6833</v>
      </c>
      <c r="C6832" t="str">
        <f>A6832</f>
        <v>01u4J000001z6zNQAQ</v>
      </c>
      <c r="D6832" t="s">
        <v>3</v>
      </c>
    </row>
    <row r="6833" spans="1:4">
      <c r="A6833" t="s">
        <v>6834</v>
      </c>
      <c r="C6833" t="str">
        <f>A6833</f>
        <v>01u4J000001z6zPQAQ</v>
      </c>
      <c r="D6833" t="s">
        <v>3</v>
      </c>
    </row>
    <row r="6834" spans="1:4">
      <c r="A6834" t="s">
        <v>6835</v>
      </c>
      <c r="C6834" t="str">
        <f>A6834</f>
        <v>01u4J000001z6zSQAQ</v>
      </c>
      <c r="D6834" t="s">
        <v>3</v>
      </c>
    </row>
    <row r="6835" spans="1:4">
      <c r="A6835" t="s">
        <v>6836</v>
      </c>
      <c r="C6835" t="str">
        <f>A6835</f>
        <v>01u4J000001z6zrQAA</v>
      </c>
      <c r="D6835" t="s">
        <v>3</v>
      </c>
    </row>
    <row r="6836" spans="1:4">
      <c r="A6836" t="s">
        <v>6837</v>
      </c>
      <c r="C6836" t="str">
        <f>A6836</f>
        <v>01u4J000001z6znQAA</v>
      </c>
      <c r="D6836" t="s">
        <v>3</v>
      </c>
    </row>
    <row r="6837" spans="1:4">
      <c r="A6837" t="s">
        <v>6838</v>
      </c>
      <c r="C6837" t="str">
        <f>A6837</f>
        <v>01u4J000001z6zjQAA</v>
      </c>
      <c r="D6837" t="s">
        <v>3</v>
      </c>
    </row>
    <row r="6838" spans="1:4">
      <c r="A6838" t="s">
        <v>6839</v>
      </c>
      <c r="C6838" t="str">
        <f>A6838</f>
        <v>01u4J000001z6zsQAA</v>
      </c>
      <c r="D6838" t="s">
        <v>3</v>
      </c>
    </row>
    <row r="6839" spans="1:4">
      <c r="A6839" t="s">
        <v>6840</v>
      </c>
      <c r="C6839" t="str">
        <f>A6839</f>
        <v>01u4J000001z6zzQAA</v>
      </c>
      <c r="D6839" t="s">
        <v>3</v>
      </c>
    </row>
    <row r="6840" spans="1:4">
      <c r="A6840" t="s">
        <v>6841</v>
      </c>
      <c r="C6840" t="str">
        <f>A6840</f>
        <v>01u4J000001z701QAA</v>
      </c>
      <c r="D6840" t="s">
        <v>3</v>
      </c>
    </row>
    <row r="6841" spans="1:4">
      <c r="A6841" t="s">
        <v>6842</v>
      </c>
      <c r="C6841" t="str">
        <f>A6841</f>
        <v>01u4J000001z705QAA</v>
      </c>
      <c r="D6841" t="s">
        <v>3</v>
      </c>
    </row>
    <row r="6842" spans="1:4">
      <c r="A6842" t="s">
        <v>6843</v>
      </c>
      <c r="C6842" t="str">
        <f>A6842</f>
        <v>01u4J000001z6zwQAA</v>
      </c>
      <c r="D6842" t="s">
        <v>3</v>
      </c>
    </row>
    <row r="6843" spans="1:4">
      <c r="A6843" t="s">
        <v>6844</v>
      </c>
      <c r="C6843" t="str">
        <f>A6843</f>
        <v>01u4J000001z70FQAQ</v>
      </c>
      <c r="D6843" t="s">
        <v>3</v>
      </c>
    </row>
    <row r="6844" spans="1:4">
      <c r="A6844" t="s">
        <v>6845</v>
      </c>
      <c r="C6844" t="str">
        <f>A6844</f>
        <v>01u4J000001z70JQAQ</v>
      </c>
      <c r="D6844" t="s">
        <v>3</v>
      </c>
    </row>
    <row r="6845" spans="1:4">
      <c r="A6845" t="s">
        <v>6846</v>
      </c>
      <c r="C6845" t="str">
        <f>A6845</f>
        <v>01u4J000001z70KQAQ</v>
      </c>
      <c r="D6845" t="s">
        <v>3</v>
      </c>
    </row>
    <row r="6846" spans="1:4">
      <c r="A6846" t="s">
        <v>6847</v>
      </c>
      <c r="C6846" t="str">
        <f>A6846</f>
        <v>01u4J000001z70ZQAQ</v>
      </c>
      <c r="D6846" t="s">
        <v>3</v>
      </c>
    </row>
    <row r="6847" spans="1:4">
      <c r="A6847" t="s">
        <v>6848</v>
      </c>
      <c r="C6847" t="str">
        <f>A6847</f>
        <v>01u4J000001z70cQAA</v>
      </c>
      <c r="D6847" t="s">
        <v>3</v>
      </c>
    </row>
    <row r="6848" spans="1:4">
      <c r="A6848" t="s">
        <v>6849</v>
      </c>
      <c r="C6848" t="str">
        <f>A6848</f>
        <v>01u4J000001z70MQAQ</v>
      </c>
      <c r="D6848" t="s">
        <v>3</v>
      </c>
    </row>
    <row r="6849" spans="1:4">
      <c r="A6849" t="s">
        <v>6850</v>
      </c>
      <c r="C6849" t="str">
        <f>A6849</f>
        <v>01u4J000001z70fQAA</v>
      </c>
      <c r="D6849" t="s">
        <v>3</v>
      </c>
    </row>
    <row r="6850" spans="1:4">
      <c r="A6850" t="s">
        <v>6851</v>
      </c>
      <c r="C6850" t="str">
        <f>A6850</f>
        <v>01u4J000001z70aQAA</v>
      </c>
      <c r="D6850" t="s">
        <v>3</v>
      </c>
    </row>
    <row r="6851" spans="1:4">
      <c r="A6851" t="s">
        <v>6852</v>
      </c>
      <c r="C6851" t="str">
        <f>A6851</f>
        <v>01u4J000001z70YQAQ</v>
      </c>
      <c r="D6851" t="s">
        <v>3</v>
      </c>
    </row>
    <row r="6852" spans="1:4">
      <c r="A6852" t="s">
        <v>6853</v>
      </c>
      <c r="C6852" t="str">
        <f>A6852</f>
        <v>01u4J000001z70nQAA</v>
      </c>
      <c r="D6852" t="s">
        <v>3</v>
      </c>
    </row>
    <row r="6853" spans="1:4">
      <c r="A6853" t="s">
        <v>6854</v>
      </c>
      <c r="C6853" t="str">
        <f>A6853</f>
        <v>01u4J000001z70tQAA</v>
      </c>
      <c r="D6853" t="s">
        <v>3</v>
      </c>
    </row>
    <row r="6854" spans="1:4">
      <c r="A6854" t="s">
        <v>6855</v>
      </c>
      <c r="C6854" t="str">
        <f>A6854</f>
        <v>01u4J000001z70uQAA</v>
      </c>
      <c r="D6854" t="s">
        <v>3</v>
      </c>
    </row>
    <row r="6855" spans="1:4">
      <c r="A6855" t="s">
        <v>6856</v>
      </c>
      <c r="C6855" t="str">
        <f>A6855</f>
        <v>01u4J000001z70jQAA</v>
      </c>
      <c r="D6855" t="s">
        <v>3</v>
      </c>
    </row>
    <row r="6856" spans="1:4">
      <c r="A6856" t="s">
        <v>6857</v>
      </c>
      <c r="C6856" t="str">
        <f>A6856</f>
        <v>01u4J000001z711QAA</v>
      </c>
      <c r="D6856" t="s">
        <v>3</v>
      </c>
    </row>
    <row r="6857" spans="1:4">
      <c r="A6857" t="s">
        <v>6858</v>
      </c>
      <c r="C6857" t="str">
        <f>A6857</f>
        <v>01u4J000001z71EQAQ</v>
      </c>
      <c r="D6857" t="s">
        <v>3</v>
      </c>
    </row>
    <row r="6858" spans="1:4">
      <c r="A6858" t="s">
        <v>6859</v>
      </c>
      <c r="C6858" t="str">
        <f>A6858</f>
        <v>01u4J000001z70rQAA</v>
      </c>
      <c r="D6858" t="s">
        <v>3</v>
      </c>
    </row>
    <row r="6859" spans="1:4">
      <c r="A6859" t="s">
        <v>6860</v>
      </c>
      <c r="C6859" t="str">
        <f>A6859</f>
        <v>01u4J000001z71IQAQ</v>
      </c>
      <c r="D6859" t="s">
        <v>3</v>
      </c>
    </row>
    <row r="6860" spans="1:4">
      <c r="A6860" t="s">
        <v>6861</v>
      </c>
      <c r="C6860" t="str">
        <f>A6860</f>
        <v>01u4J000001z710QAA</v>
      </c>
      <c r="D6860" t="s">
        <v>3</v>
      </c>
    </row>
    <row r="6861" spans="1:4">
      <c r="A6861" t="s">
        <v>6862</v>
      </c>
      <c r="C6861" t="str">
        <f>A6861</f>
        <v>01u4J000001z71SQAQ</v>
      </c>
      <c r="D6861" t="s">
        <v>3</v>
      </c>
    </row>
    <row r="6862" spans="1:4">
      <c r="A6862" t="s">
        <v>6863</v>
      </c>
      <c r="C6862" t="str">
        <f>A6862</f>
        <v>01u4J000001z71OQAQ</v>
      </c>
      <c r="D6862" t="s">
        <v>3</v>
      </c>
    </row>
    <row r="6863" spans="1:4">
      <c r="A6863" t="s">
        <v>6864</v>
      </c>
      <c r="C6863" t="str">
        <f>A6863</f>
        <v>01u4J000001z71WQAQ</v>
      </c>
      <c r="D6863" t="s">
        <v>3</v>
      </c>
    </row>
    <row r="6864" spans="1:4">
      <c r="A6864" t="s">
        <v>6865</v>
      </c>
      <c r="C6864" t="str">
        <f>A6864</f>
        <v>01u4J000001z70VQAQ</v>
      </c>
      <c r="D6864" t="s">
        <v>3</v>
      </c>
    </row>
    <row r="6865" spans="1:4">
      <c r="A6865" t="s">
        <v>6866</v>
      </c>
      <c r="C6865" t="str">
        <f>A6865</f>
        <v>01u4J000001z70sQAA</v>
      </c>
      <c r="D6865" t="s">
        <v>3</v>
      </c>
    </row>
    <row r="6866" spans="1:4">
      <c r="A6866" t="s">
        <v>6867</v>
      </c>
      <c r="C6866" t="str">
        <f>A6866</f>
        <v>01u4J000001z70zQAA</v>
      </c>
      <c r="D6866" t="s">
        <v>3</v>
      </c>
    </row>
    <row r="6867" spans="1:4">
      <c r="A6867" t="s">
        <v>6868</v>
      </c>
      <c r="C6867" t="str">
        <f>A6867</f>
        <v>01u4J000001z718QAA</v>
      </c>
      <c r="D6867" t="s">
        <v>3</v>
      </c>
    </row>
    <row r="6868" spans="1:4">
      <c r="A6868" t="s">
        <v>6869</v>
      </c>
      <c r="C6868" t="str">
        <f>A6868</f>
        <v>01u4J000001z70pQAA</v>
      </c>
      <c r="D6868" t="s">
        <v>3</v>
      </c>
    </row>
    <row r="6869" spans="1:4">
      <c r="A6869" t="s">
        <v>6870</v>
      </c>
      <c r="C6869" t="str">
        <f>A6869</f>
        <v>01u4J000001z715QAA</v>
      </c>
      <c r="D6869" t="s">
        <v>3</v>
      </c>
    </row>
    <row r="6870" spans="1:4">
      <c r="A6870" t="s">
        <v>6871</v>
      </c>
      <c r="C6870" t="str">
        <f>A6870</f>
        <v>01u4J000001z712QAA</v>
      </c>
      <c r="D6870" t="s">
        <v>3</v>
      </c>
    </row>
    <row r="6871" spans="1:4">
      <c r="A6871" t="s">
        <v>6872</v>
      </c>
      <c r="C6871" t="str">
        <f>A6871</f>
        <v>01u4J000001z71DQAQ</v>
      </c>
      <c r="D6871" t="s">
        <v>3</v>
      </c>
    </row>
    <row r="6872" spans="1:4">
      <c r="A6872" t="s">
        <v>6873</v>
      </c>
      <c r="C6872" t="str">
        <f>A6872</f>
        <v>01u4J000001z71CQAQ</v>
      </c>
      <c r="D6872" t="s">
        <v>3</v>
      </c>
    </row>
    <row r="6873" spans="1:4">
      <c r="A6873" t="s">
        <v>6874</v>
      </c>
      <c r="C6873" t="str">
        <f>A6873</f>
        <v>01u4J000001z71bQAA</v>
      </c>
      <c r="D6873" t="s">
        <v>3</v>
      </c>
    </row>
    <row r="6874" spans="1:4">
      <c r="A6874" t="s">
        <v>6875</v>
      </c>
      <c r="C6874" t="str">
        <f>A6874</f>
        <v>01u4J000001z71XQAQ</v>
      </c>
      <c r="D6874" t="s">
        <v>3</v>
      </c>
    </row>
    <row r="6875" spans="1:4">
      <c r="A6875" t="s">
        <v>6876</v>
      </c>
      <c r="C6875" t="str">
        <f>A6875</f>
        <v>01u4J000001z71UQAQ</v>
      </c>
      <c r="D6875" t="s">
        <v>3</v>
      </c>
    </row>
    <row r="6876" spans="1:4">
      <c r="A6876" t="s">
        <v>6877</v>
      </c>
      <c r="C6876" t="str">
        <f>A6876</f>
        <v>01u4J000001z71VQAQ</v>
      </c>
      <c r="D6876" t="s">
        <v>3</v>
      </c>
    </row>
    <row r="6877" spans="1:4">
      <c r="A6877" t="s">
        <v>6878</v>
      </c>
      <c r="C6877" t="str">
        <f>A6877</f>
        <v>01u4J000001z71fQAA</v>
      </c>
      <c r="D6877" t="s">
        <v>3</v>
      </c>
    </row>
    <row r="6878" spans="1:4">
      <c r="A6878" t="s">
        <v>6879</v>
      </c>
      <c r="C6878" t="str">
        <f>A6878</f>
        <v>01u4J000001z71cQAA</v>
      </c>
      <c r="D6878" t="s">
        <v>3</v>
      </c>
    </row>
    <row r="6879" spans="1:4">
      <c r="A6879" t="s">
        <v>6880</v>
      </c>
      <c r="C6879" t="str">
        <f>A6879</f>
        <v>01u4J000001z71eQAA</v>
      </c>
      <c r="D6879" t="s">
        <v>3</v>
      </c>
    </row>
    <row r="6880" spans="1:4">
      <c r="A6880" t="s">
        <v>6881</v>
      </c>
      <c r="C6880" t="str">
        <f>A6880</f>
        <v>01u4J000001z71gQAA</v>
      </c>
      <c r="D6880" t="s">
        <v>3</v>
      </c>
    </row>
    <row r="6881" spans="1:4">
      <c r="A6881" t="s">
        <v>6882</v>
      </c>
      <c r="C6881" t="str">
        <f>A6881</f>
        <v>01u4J000001z71nQAA</v>
      </c>
      <c r="D6881" t="s">
        <v>3</v>
      </c>
    </row>
    <row r="6882" spans="1:4">
      <c r="A6882" t="s">
        <v>6883</v>
      </c>
      <c r="C6882" t="str">
        <f>A6882</f>
        <v>01u4J000001z71wQAA</v>
      </c>
      <c r="D6882" t="s">
        <v>3</v>
      </c>
    </row>
    <row r="6883" spans="1:4">
      <c r="A6883" t="s">
        <v>6884</v>
      </c>
      <c r="C6883" t="str">
        <f>A6883</f>
        <v>01u4J000001z71oQAA</v>
      </c>
      <c r="D6883" t="s">
        <v>3</v>
      </c>
    </row>
    <row r="6884" spans="1:4">
      <c r="A6884" t="s">
        <v>6885</v>
      </c>
      <c r="C6884" t="str">
        <f>A6884</f>
        <v>01u4J000001z71qQAA</v>
      </c>
      <c r="D6884" t="s">
        <v>3</v>
      </c>
    </row>
    <row r="6885" spans="1:4">
      <c r="A6885" t="s">
        <v>6886</v>
      </c>
      <c r="C6885" t="str">
        <f>A6885</f>
        <v>01u4J000001z71uQAA</v>
      </c>
      <c r="D6885" t="s">
        <v>3</v>
      </c>
    </row>
    <row r="6886" spans="1:4">
      <c r="A6886" t="s">
        <v>6887</v>
      </c>
      <c r="C6886" t="str">
        <f>A6886</f>
        <v>01u4J000001z729QAA</v>
      </c>
      <c r="D6886" t="s">
        <v>3</v>
      </c>
    </row>
    <row r="6887" spans="1:4">
      <c r="A6887" t="s">
        <v>6888</v>
      </c>
      <c r="C6887" t="str">
        <f>A6887</f>
        <v>01u4J000001z72OQAQ</v>
      </c>
      <c r="D6887" t="s">
        <v>3</v>
      </c>
    </row>
    <row r="6888" spans="1:4">
      <c r="A6888" t="s">
        <v>6889</v>
      </c>
      <c r="C6888" t="str">
        <f>A6888</f>
        <v>01u4J000001z72RQAQ</v>
      </c>
      <c r="D6888" t="s">
        <v>3</v>
      </c>
    </row>
    <row r="6889" spans="1:4">
      <c r="A6889" t="s">
        <v>6890</v>
      </c>
      <c r="C6889" t="str">
        <f>A6889</f>
        <v>01u4J000001z72VQAQ</v>
      </c>
      <c r="D6889" t="s">
        <v>3</v>
      </c>
    </row>
    <row r="6890" spans="1:4">
      <c r="A6890" t="s">
        <v>6891</v>
      </c>
      <c r="C6890" t="str">
        <f>A6890</f>
        <v>01u4J000001z72eQAA</v>
      </c>
      <c r="D6890" t="s">
        <v>3</v>
      </c>
    </row>
    <row r="6891" spans="1:4">
      <c r="A6891" t="s">
        <v>6892</v>
      </c>
      <c r="C6891" t="str">
        <f>A6891</f>
        <v>01u4J000001z72fQAA</v>
      </c>
      <c r="D6891" t="s">
        <v>3</v>
      </c>
    </row>
    <row r="6892" spans="1:4">
      <c r="A6892" t="s">
        <v>6893</v>
      </c>
      <c r="C6892" t="str">
        <f>A6892</f>
        <v>01u4J000001z72ZQAQ</v>
      </c>
      <c r="D6892" t="s">
        <v>3</v>
      </c>
    </row>
    <row r="6893" spans="1:4">
      <c r="A6893" t="s">
        <v>6894</v>
      </c>
      <c r="C6893" t="str">
        <f>A6893</f>
        <v>01u4J000001z72oQAA</v>
      </c>
      <c r="D6893" t="s">
        <v>3</v>
      </c>
    </row>
    <row r="6894" spans="1:4">
      <c r="A6894" t="s">
        <v>6895</v>
      </c>
      <c r="C6894" t="str">
        <f>A6894</f>
        <v>01u4J000001z72jQAA</v>
      </c>
      <c r="D6894" t="s">
        <v>3</v>
      </c>
    </row>
    <row r="6895" spans="1:4">
      <c r="A6895" t="s">
        <v>6896</v>
      </c>
      <c r="C6895" t="str">
        <f>A6895</f>
        <v>01u4J000001z72wQAA</v>
      </c>
      <c r="D6895" t="s">
        <v>3</v>
      </c>
    </row>
    <row r="6896" spans="1:4">
      <c r="A6896" t="s">
        <v>6897</v>
      </c>
      <c r="C6896" t="str">
        <f>A6896</f>
        <v>01u4J000001z72pQAA</v>
      </c>
      <c r="D6896" t="s">
        <v>3</v>
      </c>
    </row>
    <row r="6897" spans="1:4">
      <c r="A6897" t="s">
        <v>6898</v>
      </c>
      <c r="C6897" t="str">
        <f>A6897</f>
        <v>01u4J000001z72yQAA</v>
      </c>
      <c r="D6897" t="s">
        <v>3</v>
      </c>
    </row>
    <row r="6898" spans="1:4">
      <c r="A6898" t="s">
        <v>6899</v>
      </c>
      <c r="C6898" t="str">
        <f>A6898</f>
        <v>01u4J000001z71tQAA</v>
      </c>
      <c r="D6898" t="s">
        <v>3</v>
      </c>
    </row>
    <row r="6899" spans="1:4">
      <c r="A6899" t="s">
        <v>6900</v>
      </c>
      <c r="C6899" t="str">
        <f>A6899</f>
        <v>01u4J000001z71yQAA</v>
      </c>
      <c r="D6899" t="s">
        <v>3</v>
      </c>
    </row>
    <row r="6900" spans="1:4">
      <c r="A6900" t="s">
        <v>6901</v>
      </c>
      <c r="C6900" t="str">
        <f>A6900</f>
        <v>01u4J000001z720QAA</v>
      </c>
      <c r="D6900" t="s">
        <v>3</v>
      </c>
    </row>
    <row r="6901" spans="1:4">
      <c r="A6901" t="s">
        <v>6902</v>
      </c>
      <c r="C6901" t="str">
        <f>A6901</f>
        <v>01u4J000001z726QAA</v>
      </c>
      <c r="D6901" t="s">
        <v>3</v>
      </c>
    </row>
    <row r="6902" spans="1:4">
      <c r="A6902" t="s">
        <v>6903</v>
      </c>
      <c r="C6902" t="str">
        <f>A6902</f>
        <v>01u4J000001z728QAA</v>
      </c>
      <c r="D6902" t="s">
        <v>3</v>
      </c>
    </row>
    <row r="6903" spans="1:4">
      <c r="A6903" t="s">
        <v>6904</v>
      </c>
      <c r="C6903" t="str">
        <f>A6903</f>
        <v>01u4J000001z72FQAQ</v>
      </c>
      <c r="D6903" t="s">
        <v>3</v>
      </c>
    </row>
    <row r="6904" spans="1:4">
      <c r="A6904" t="s">
        <v>6905</v>
      </c>
      <c r="C6904" t="str">
        <f>A6904</f>
        <v>01u4J000001z72DQAQ</v>
      </c>
      <c r="D6904" t="s">
        <v>3</v>
      </c>
    </row>
    <row r="6905" spans="1:4">
      <c r="A6905" t="s">
        <v>6906</v>
      </c>
      <c r="C6905" t="str">
        <f>A6905</f>
        <v>01u4J000001z72JQAQ</v>
      </c>
      <c r="D6905" t="s">
        <v>3</v>
      </c>
    </row>
    <row r="6906" spans="1:4">
      <c r="A6906" t="s">
        <v>6907</v>
      </c>
      <c r="C6906" t="str">
        <f>A6906</f>
        <v>01u4J000001z72EQAQ</v>
      </c>
      <c r="D6906" t="s">
        <v>3</v>
      </c>
    </row>
    <row r="6907" spans="1:4">
      <c r="A6907" t="s">
        <v>6908</v>
      </c>
      <c r="C6907" t="str">
        <f>A6907</f>
        <v>01u4J000001z72LQAQ</v>
      </c>
      <c r="D6907" t="s">
        <v>3</v>
      </c>
    </row>
    <row r="6908" spans="1:4">
      <c r="A6908" t="s">
        <v>6909</v>
      </c>
      <c r="C6908" t="str">
        <f>A6908</f>
        <v>01u4J000001z72NQAQ</v>
      </c>
      <c r="D6908" t="s">
        <v>3</v>
      </c>
    </row>
    <row r="6909" spans="1:4">
      <c r="A6909" t="s">
        <v>6910</v>
      </c>
      <c r="C6909" t="str">
        <f>A6909</f>
        <v>01u4J000001z72YQAQ</v>
      </c>
      <c r="D6909" t="s">
        <v>3</v>
      </c>
    </row>
    <row r="6910" spans="1:4">
      <c r="A6910" t="s">
        <v>6911</v>
      </c>
      <c r="C6910" t="str">
        <f>A6910</f>
        <v>01u4J000001z72WQAQ</v>
      </c>
      <c r="D6910" t="s">
        <v>3</v>
      </c>
    </row>
    <row r="6911" spans="1:4">
      <c r="A6911" t="s">
        <v>6912</v>
      </c>
      <c r="C6911" t="str">
        <f>A6911</f>
        <v>01u4J000001z72dQAA</v>
      </c>
      <c r="D6911" t="s">
        <v>3</v>
      </c>
    </row>
    <row r="6912" spans="1:4">
      <c r="A6912" t="s">
        <v>6913</v>
      </c>
      <c r="C6912" t="str">
        <f>A6912</f>
        <v>01u4J000001z72bQAA</v>
      </c>
      <c r="D6912" t="s">
        <v>3</v>
      </c>
    </row>
    <row r="6913" spans="1:4">
      <c r="A6913" t="s">
        <v>6914</v>
      </c>
      <c r="C6913" t="str">
        <f>A6913</f>
        <v>01u4J000001z72mQAA</v>
      </c>
      <c r="D6913" t="s">
        <v>3</v>
      </c>
    </row>
    <row r="6914" spans="1:4">
      <c r="A6914" t="s">
        <v>6915</v>
      </c>
      <c r="C6914" t="str">
        <f>A6914</f>
        <v>01u4J000001z738QAA</v>
      </c>
      <c r="D6914" t="s">
        <v>3</v>
      </c>
    </row>
    <row r="6915" spans="1:4">
      <c r="A6915" t="s">
        <v>6916</v>
      </c>
      <c r="C6915" t="str">
        <f>A6915</f>
        <v>01u4J000001z73EQAQ</v>
      </c>
      <c r="D6915" t="s">
        <v>3</v>
      </c>
    </row>
    <row r="6916" spans="1:4">
      <c r="A6916" t="s">
        <v>6917</v>
      </c>
      <c r="C6916" t="str">
        <f>A6916</f>
        <v>01u4J000001z733QAA</v>
      </c>
      <c r="D6916" t="s">
        <v>3</v>
      </c>
    </row>
    <row r="6917" spans="1:4">
      <c r="A6917" t="s">
        <v>6918</v>
      </c>
      <c r="C6917" t="str">
        <f>A6917</f>
        <v>01u4J000001z72tQAA</v>
      </c>
      <c r="D6917" t="s">
        <v>3</v>
      </c>
    </row>
    <row r="6918" spans="1:4">
      <c r="A6918" t="s">
        <v>6919</v>
      </c>
      <c r="C6918" t="str">
        <f>A6918</f>
        <v>01u4J000001z73IQAQ</v>
      </c>
      <c r="D6918" t="s">
        <v>3</v>
      </c>
    </row>
    <row r="6919" spans="1:4">
      <c r="A6919" t="s">
        <v>6920</v>
      </c>
      <c r="C6919" t="str">
        <f>A6919</f>
        <v>01u4J000001z73RQAQ</v>
      </c>
      <c r="D6919" t="s">
        <v>3</v>
      </c>
    </row>
    <row r="6920" spans="1:4">
      <c r="A6920" t="s">
        <v>6921</v>
      </c>
      <c r="C6920" t="str">
        <f>A6920</f>
        <v>01u4J000001z73TQAQ</v>
      </c>
      <c r="D6920" t="s">
        <v>3</v>
      </c>
    </row>
    <row r="6921" spans="1:4">
      <c r="A6921" t="s">
        <v>6922</v>
      </c>
      <c r="C6921" t="str">
        <f>A6921</f>
        <v>01u4J000001z73bQAA</v>
      </c>
      <c r="D6921" t="s">
        <v>3</v>
      </c>
    </row>
    <row r="6922" spans="1:4">
      <c r="A6922" t="s">
        <v>6923</v>
      </c>
      <c r="C6922" t="str">
        <f>A6922</f>
        <v>01u4J000001z73oQAA</v>
      </c>
      <c r="D6922" t="s">
        <v>3</v>
      </c>
    </row>
    <row r="6923" spans="1:4">
      <c r="A6923" t="s">
        <v>6924</v>
      </c>
      <c r="C6923" t="str">
        <f>A6923</f>
        <v>01u4J000001z73SQAQ</v>
      </c>
      <c r="D6923" t="s">
        <v>3</v>
      </c>
    </row>
    <row r="6924" spans="1:4">
      <c r="A6924" t="s">
        <v>6925</v>
      </c>
      <c r="C6924" t="str">
        <f>A6924</f>
        <v>01u4J000001z73aQAA</v>
      </c>
      <c r="D6924" t="s">
        <v>3</v>
      </c>
    </row>
    <row r="6925" spans="1:4">
      <c r="A6925" t="s">
        <v>6926</v>
      </c>
      <c r="C6925" t="str">
        <f>A6925</f>
        <v>01u4J000001z73kQAA</v>
      </c>
      <c r="D6925" t="s">
        <v>3</v>
      </c>
    </row>
    <row r="6926" spans="1:4">
      <c r="A6926" t="s">
        <v>6927</v>
      </c>
      <c r="C6926" t="str">
        <f>A6926</f>
        <v>01u4J000001z73mQAA</v>
      </c>
      <c r="D6926" t="s">
        <v>3</v>
      </c>
    </row>
    <row r="6927" spans="1:4">
      <c r="A6927" t="s">
        <v>6928</v>
      </c>
      <c r="C6927" t="str">
        <f>A6927</f>
        <v>01u4J000001z73pQAA</v>
      </c>
      <c r="D6927" t="s">
        <v>3</v>
      </c>
    </row>
    <row r="6928" spans="1:4">
      <c r="A6928" t="s">
        <v>6929</v>
      </c>
      <c r="C6928" t="str">
        <f>A6928</f>
        <v>01u4J000001z73tQAA</v>
      </c>
      <c r="D6928" t="s">
        <v>3</v>
      </c>
    </row>
    <row r="6929" spans="1:4">
      <c r="A6929" t="s">
        <v>6930</v>
      </c>
      <c r="C6929" t="str">
        <f>A6929</f>
        <v>01u4J000001z73vQAA</v>
      </c>
      <c r="D6929" t="s">
        <v>3</v>
      </c>
    </row>
    <row r="6930" spans="1:4">
      <c r="A6930" t="s">
        <v>6931</v>
      </c>
      <c r="C6930" t="str">
        <f>A6930</f>
        <v>01u4J000001z746QAA</v>
      </c>
      <c r="D6930" t="s">
        <v>3</v>
      </c>
    </row>
    <row r="6931" spans="1:4">
      <c r="A6931" t="s">
        <v>6932</v>
      </c>
      <c r="C6931" t="str">
        <f>A6931</f>
        <v>01u4J000001z741QAA</v>
      </c>
      <c r="D6931" t="s">
        <v>3</v>
      </c>
    </row>
    <row r="6932" spans="1:4">
      <c r="A6932" t="s">
        <v>6933</v>
      </c>
      <c r="C6932" t="str">
        <f>A6932</f>
        <v>01u4J000001z74BQAQ</v>
      </c>
      <c r="D6932" t="s">
        <v>3</v>
      </c>
    </row>
    <row r="6933" spans="1:4">
      <c r="A6933" t="s">
        <v>6934</v>
      </c>
      <c r="C6933" t="str">
        <f>A6933</f>
        <v>01u4J000001z74GQAQ</v>
      </c>
      <c r="D6933" t="s">
        <v>3</v>
      </c>
    </row>
    <row r="6934" spans="1:4">
      <c r="A6934" t="s">
        <v>6935</v>
      </c>
      <c r="C6934" t="str">
        <f>A6934</f>
        <v>01u4J000001z74QQAQ</v>
      </c>
      <c r="D6934" t="s">
        <v>3</v>
      </c>
    </row>
    <row r="6935" spans="1:4">
      <c r="A6935" t="s">
        <v>6936</v>
      </c>
      <c r="C6935" t="str">
        <f>A6935</f>
        <v>01u4J000001z73BQAQ</v>
      </c>
      <c r="D6935" t="s">
        <v>3</v>
      </c>
    </row>
    <row r="6936" spans="1:4">
      <c r="A6936" t="s">
        <v>6937</v>
      </c>
      <c r="C6936" t="str">
        <f>A6936</f>
        <v>01u4J000001z73CQAQ</v>
      </c>
      <c r="D6936" t="s">
        <v>3</v>
      </c>
    </row>
    <row r="6937" spans="1:4">
      <c r="A6937" t="s">
        <v>6938</v>
      </c>
      <c r="C6937" t="str">
        <f>A6937</f>
        <v>01u4J000001z73AQAQ</v>
      </c>
      <c r="D6937" t="s">
        <v>3</v>
      </c>
    </row>
    <row r="6938" spans="1:4">
      <c r="A6938" t="s">
        <v>6939</v>
      </c>
      <c r="C6938" t="str">
        <f>A6938</f>
        <v>01u4J000001z732QAA</v>
      </c>
      <c r="D6938" t="s">
        <v>3</v>
      </c>
    </row>
    <row r="6939" spans="1:4">
      <c r="A6939" t="s">
        <v>6940</v>
      </c>
      <c r="C6939" t="str">
        <f>A6939</f>
        <v>01u4J000001z735QAA</v>
      </c>
      <c r="D6939" t="s">
        <v>3</v>
      </c>
    </row>
    <row r="6940" spans="1:4">
      <c r="A6940" t="s">
        <v>6941</v>
      </c>
      <c r="C6940" t="str">
        <f>A6940</f>
        <v>01u4J000001z73OQAQ</v>
      </c>
      <c r="D6940" t="s">
        <v>3</v>
      </c>
    </row>
    <row r="6941" spans="1:4">
      <c r="A6941" t="s">
        <v>6942</v>
      </c>
      <c r="C6941" t="str">
        <f>A6941</f>
        <v>01u4J000001z73GQAQ</v>
      </c>
      <c r="D6941" t="s">
        <v>3</v>
      </c>
    </row>
    <row r="6942" spans="1:4">
      <c r="A6942" t="s">
        <v>6943</v>
      </c>
      <c r="C6942" t="str">
        <f>A6942</f>
        <v>01u4J000001z73XQAQ</v>
      </c>
      <c r="D6942" t="s">
        <v>3</v>
      </c>
    </row>
    <row r="6943" spans="1:4">
      <c r="A6943" t="s">
        <v>6944</v>
      </c>
      <c r="C6943" t="str">
        <f>A6943</f>
        <v>01u4J000001z73HQAQ</v>
      </c>
      <c r="D6943" t="s">
        <v>3</v>
      </c>
    </row>
    <row r="6944" spans="1:4">
      <c r="A6944" t="s">
        <v>6945</v>
      </c>
      <c r="C6944" t="str">
        <f>A6944</f>
        <v>01u4J000001z73qQAA</v>
      </c>
      <c r="D6944" t="s">
        <v>3</v>
      </c>
    </row>
    <row r="6945" spans="1:4">
      <c r="A6945" t="s">
        <v>6946</v>
      </c>
      <c r="C6945" t="str">
        <f>A6945</f>
        <v>01u4J000001z73rQAA</v>
      </c>
      <c r="D6945" t="s">
        <v>3</v>
      </c>
    </row>
    <row r="6946" spans="1:4">
      <c r="A6946" t="s">
        <v>6947</v>
      </c>
      <c r="C6946" t="str">
        <f>A6946</f>
        <v>01u4J000001z73eQAA</v>
      </c>
      <c r="D6946" t="s">
        <v>3</v>
      </c>
    </row>
    <row r="6947" spans="1:4">
      <c r="A6947" t="s">
        <v>6948</v>
      </c>
      <c r="C6947" t="str">
        <f>A6947</f>
        <v>01u4J000001z73WQAQ</v>
      </c>
      <c r="D6947" t="s">
        <v>3</v>
      </c>
    </row>
    <row r="6948" spans="1:4">
      <c r="A6948" t="s">
        <v>6949</v>
      </c>
      <c r="C6948" t="str">
        <f>A6948</f>
        <v>01u4J000001z73ZQAQ</v>
      </c>
      <c r="D6948" t="s">
        <v>3</v>
      </c>
    </row>
    <row r="6949" spans="1:4">
      <c r="A6949" t="s">
        <v>6950</v>
      </c>
      <c r="C6949" t="str">
        <f>A6949</f>
        <v>01u4J000001z73sQAA</v>
      </c>
      <c r="D6949" t="s">
        <v>3</v>
      </c>
    </row>
    <row r="6950" spans="1:4">
      <c r="A6950" t="s">
        <v>6951</v>
      </c>
      <c r="C6950" t="str">
        <f>A6950</f>
        <v>01u4J000001z73uQAA</v>
      </c>
      <c r="D6950" t="s">
        <v>3</v>
      </c>
    </row>
    <row r="6951" spans="1:4">
      <c r="A6951" t="s">
        <v>6952</v>
      </c>
      <c r="C6951" t="str">
        <f>A6951</f>
        <v>01u4J000001z73yQAA</v>
      </c>
      <c r="D6951" t="s">
        <v>3</v>
      </c>
    </row>
    <row r="6952" spans="1:4">
      <c r="A6952" t="s">
        <v>6953</v>
      </c>
      <c r="C6952" t="str">
        <f>A6952</f>
        <v>01u4J000001z73xQAA</v>
      </c>
      <c r="D6952" t="s">
        <v>3</v>
      </c>
    </row>
    <row r="6953" spans="1:4">
      <c r="A6953" t="s">
        <v>6954</v>
      </c>
      <c r="C6953" t="str">
        <f>A6953</f>
        <v>01u4J000001z747QAA</v>
      </c>
      <c r="D6953" t="s">
        <v>3</v>
      </c>
    </row>
    <row r="6954" spans="1:4">
      <c r="A6954" t="s">
        <v>6955</v>
      </c>
      <c r="C6954" t="str">
        <f>A6954</f>
        <v>01u4J000001z740QAA</v>
      </c>
      <c r="D6954" t="s">
        <v>3</v>
      </c>
    </row>
    <row r="6955" spans="1:4">
      <c r="A6955" t="s">
        <v>6956</v>
      </c>
      <c r="C6955" t="str">
        <f>A6955</f>
        <v>01u4J000001z74WQAQ</v>
      </c>
      <c r="D6955" t="s">
        <v>3</v>
      </c>
    </row>
    <row r="6956" spans="1:4">
      <c r="A6956" t="s">
        <v>6957</v>
      </c>
      <c r="C6956" t="str">
        <f>A6956</f>
        <v>01u4J000001z742QAA</v>
      </c>
      <c r="D6956" t="s">
        <v>3</v>
      </c>
    </row>
    <row r="6957" spans="1:4">
      <c r="A6957" t="s">
        <v>6958</v>
      </c>
      <c r="C6957" t="str">
        <f>A6957</f>
        <v>01u4J000001z74TQAQ</v>
      </c>
      <c r="D6957" t="s">
        <v>3</v>
      </c>
    </row>
    <row r="6958" spans="1:4">
      <c r="A6958" t="s">
        <v>6959</v>
      </c>
      <c r="C6958" t="str">
        <f>A6958</f>
        <v>01u4J000001z744QAA</v>
      </c>
      <c r="D6958" t="s">
        <v>3</v>
      </c>
    </row>
    <row r="6959" spans="1:4">
      <c r="A6959" t="s">
        <v>6960</v>
      </c>
      <c r="C6959" t="str">
        <f>A6959</f>
        <v>01u4J000001z74UQAQ</v>
      </c>
      <c r="D6959" t="s">
        <v>3</v>
      </c>
    </row>
    <row r="6960" spans="1:4">
      <c r="A6960" t="s">
        <v>6961</v>
      </c>
      <c r="C6960" t="str">
        <f>A6960</f>
        <v>01u4J000001z745QAA</v>
      </c>
      <c r="D6960" t="s">
        <v>3</v>
      </c>
    </row>
    <row r="6961" spans="1:4">
      <c r="A6961" t="s">
        <v>6962</v>
      </c>
      <c r="C6961" t="str">
        <f>A6961</f>
        <v>01u4J000001z74dQAA</v>
      </c>
      <c r="D6961" t="s">
        <v>3</v>
      </c>
    </row>
    <row r="6962" spans="1:4">
      <c r="A6962" t="s">
        <v>6963</v>
      </c>
      <c r="C6962" t="str">
        <f>A6962</f>
        <v>01u4J000001z74eQAA</v>
      </c>
      <c r="D6962" t="s">
        <v>3</v>
      </c>
    </row>
    <row r="6963" spans="1:4">
      <c r="A6963" t="s">
        <v>6964</v>
      </c>
      <c r="C6963" t="str">
        <f>A6963</f>
        <v>01u4J000001z74DQAQ</v>
      </c>
      <c r="D6963" t="s">
        <v>3</v>
      </c>
    </row>
    <row r="6964" spans="1:4">
      <c r="A6964" t="s">
        <v>6965</v>
      </c>
      <c r="C6964" t="str">
        <f>A6964</f>
        <v>01u4J000001z74EQAQ</v>
      </c>
      <c r="D6964" t="s">
        <v>3</v>
      </c>
    </row>
    <row r="6965" spans="1:4">
      <c r="A6965" t="s">
        <v>6966</v>
      </c>
      <c r="C6965" t="str">
        <f>A6965</f>
        <v>01u4J000001z74OQAQ</v>
      </c>
      <c r="D6965" t="s">
        <v>3</v>
      </c>
    </row>
    <row r="6966" spans="1:4">
      <c r="A6966" t="s">
        <v>6967</v>
      </c>
      <c r="C6966" t="str">
        <f>A6966</f>
        <v>01u4J000001z74YQAQ</v>
      </c>
      <c r="D6966" t="s">
        <v>3</v>
      </c>
    </row>
    <row r="6967" spans="1:4">
      <c r="A6967" t="s">
        <v>6968</v>
      </c>
      <c r="C6967" t="str">
        <f>A6967</f>
        <v>01u4J000001z74uQAA</v>
      </c>
      <c r="D6967" t="s">
        <v>3</v>
      </c>
    </row>
    <row r="6968" spans="1:4">
      <c r="A6968" t="s">
        <v>6969</v>
      </c>
      <c r="C6968" t="str">
        <f>A6968</f>
        <v>01u4J000001z74mQAA</v>
      </c>
      <c r="D6968" t="s">
        <v>3</v>
      </c>
    </row>
    <row r="6969" spans="1:4">
      <c r="A6969" t="s">
        <v>6970</v>
      </c>
      <c r="C6969" t="str">
        <f>A6969</f>
        <v>01u4J000001z74sQAA</v>
      </c>
      <c r="D6969" t="s">
        <v>3</v>
      </c>
    </row>
    <row r="6970" spans="1:4">
      <c r="A6970" t="s">
        <v>6971</v>
      </c>
      <c r="C6970" t="str">
        <f>A6970</f>
        <v>01u4J000001z750QAA</v>
      </c>
      <c r="D6970" t="s">
        <v>3</v>
      </c>
    </row>
    <row r="6971" spans="1:4">
      <c r="A6971" t="s">
        <v>6972</v>
      </c>
      <c r="C6971" t="str">
        <f>A6971</f>
        <v>01u4J000001z758QAA</v>
      </c>
      <c r="D6971" t="s">
        <v>3</v>
      </c>
    </row>
    <row r="6972" spans="1:4">
      <c r="A6972" t="s">
        <v>6973</v>
      </c>
      <c r="C6972" t="str">
        <f>A6972</f>
        <v>01u4J000001z755QAA</v>
      </c>
      <c r="D6972" t="s">
        <v>3</v>
      </c>
    </row>
    <row r="6973" spans="1:4">
      <c r="A6973" t="s">
        <v>6974</v>
      </c>
      <c r="C6973" t="str">
        <f>A6973</f>
        <v>01u4J000001z75EQAQ</v>
      </c>
      <c r="D6973" t="s">
        <v>3</v>
      </c>
    </row>
    <row r="6974" spans="1:4">
      <c r="A6974" t="s">
        <v>6975</v>
      </c>
      <c r="C6974" t="str">
        <f>A6974</f>
        <v>01u4J000001z75DQAQ</v>
      </c>
      <c r="D6974" t="s">
        <v>3</v>
      </c>
    </row>
    <row r="6975" spans="1:4">
      <c r="A6975" t="s">
        <v>6976</v>
      </c>
      <c r="C6975" t="str">
        <f>A6975</f>
        <v>01u4J000001z74NQAQ</v>
      </c>
      <c r="D6975" t="s">
        <v>3</v>
      </c>
    </row>
    <row r="6976" spans="1:4">
      <c r="A6976" t="s">
        <v>6977</v>
      </c>
      <c r="C6976" t="str">
        <f>A6976</f>
        <v>01u4J000001z74KQAQ</v>
      </c>
      <c r="D6976" t="s">
        <v>3</v>
      </c>
    </row>
    <row r="6977" spans="1:4">
      <c r="A6977" t="s">
        <v>6978</v>
      </c>
      <c r="C6977" t="str">
        <f>A6977</f>
        <v>01u4J000001z74jQAA</v>
      </c>
      <c r="D6977" t="s">
        <v>3</v>
      </c>
    </row>
    <row r="6978" spans="1:4">
      <c r="A6978" t="s">
        <v>6979</v>
      </c>
      <c r="C6978" t="str">
        <f>A6978</f>
        <v>01u4J000001z74aQAA</v>
      </c>
      <c r="D6978" t="s">
        <v>3</v>
      </c>
    </row>
    <row r="6979" spans="1:4">
      <c r="A6979" t="s">
        <v>6980</v>
      </c>
      <c r="C6979" t="str">
        <f>A6979</f>
        <v>01u4J000001z74fQAA</v>
      </c>
      <c r="D6979" t="s">
        <v>3</v>
      </c>
    </row>
    <row r="6980" spans="1:4">
      <c r="A6980" t="s">
        <v>6981</v>
      </c>
      <c r="C6980" t="str">
        <f>A6980</f>
        <v>01u4J000001z74hQAA</v>
      </c>
      <c r="D6980" t="s">
        <v>3</v>
      </c>
    </row>
    <row r="6981" spans="1:4">
      <c r="A6981" t="s">
        <v>6982</v>
      </c>
      <c r="C6981" t="str">
        <f>A6981</f>
        <v>01u4J000001z753QAA</v>
      </c>
      <c r="D6981" t="s">
        <v>3</v>
      </c>
    </row>
    <row r="6982" spans="1:4">
      <c r="A6982" t="s">
        <v>6983</v>
      </c>
      <c r="C6982" t="str">
        <f>A6982</f>
        <v>01u4J000001z74xQAA</v>
      </c>
      <c r="D6982" t="s">
        <v>3</v>
      </c>
    </row>
    <row r="6983" spans="1:4">
      <c r="A6983" t="s">
        <v>6984</v>
      </c>
      <c r="C6983" t="str">
        <f>A6983</f>
        <v>01u4J000001z752QAA</v>
      </c>
      <c r="D6983" t="s">
        <v>3</v>
      </c>
    </row>
    <row r="6984" spans="1:4">
      <c r="A6984" t="s">
        <v>6985</v>
      </c>
      <c r="C6984" t="str">
        <f>A6984</f>
        <v>01u4J000001z75GQAQ</v>
      </c>
      <c r="D6984" t="s">
        <v>3</v>
      </c>
    </row>
    <row r="6985" spans="1:4">
      <c r="A6985" t="s">
        <v>6986</v>
      </c>
      <c r="C6985" t="str">
        <f>A6985</f>
        <v>01u4J000001z75LQAQ</v>
      </c>
      <c r="D6985" t="s">
        <v>3</v>
      </c>
    </row>
    <row r="6986" spans="1:4">
      <c r="A6986" t="s">
        <v>6987</v>
      </c>
      <c r="C6986" t="str">
        <f>A6986</f>
        <v>01u4J000001z75RQAQ</v>
      </c>
      <c r="D6986" t="s">
        <v>3</v>
      </c>
    </row>
    <row r="6987" spans="1:4">
      <c r="A6987" t="s">
        <v>6988</v>
      </c>
      <c r="C6987" t="str">
        <f>A6987</f>
        <v>01u4J000001z75JQAQ</v>
      </c>
      <c r="D6987" t="s">
        <v>3</v>
      </c>
    </row>
    <row r="6988" spans="1:4">
      <c r="A6988" t="s">
        <v>6989</v>
      </c>
      <c r="C6988" t="str">
        <f>A6988</f>
        <v>01u4J000001z75UQAQ</v>
      </c>
      <c r="D6988" t="s">
        <v>3</v>
      </c>
    </row>
    <row r="6989" spans="1:4">
      <c r="A6989" t="s">
        <v>6990</v>
      </c>
      <c r="C6989" t="str">
        <f>A6989</f>
        <v>01u4J000001z75NQAQ</v>
      </c>
      <c r="D6989" t="s">
        <v>3</v>
      </c>
    </row>
    <row r="6990" spans="1:4">
      <c r="A6990" t="s">
        <v>6991</v>
      </c>
      <c r="C6990" t="str">
        <f>A6990</f>
        <v>01u4J000001z75TQAQ</v>
      </c>
      <c r="D6990" t="s">
        <v>3</v>
      </c>
    </row>
    <row r="6991" spans="1:4">
      <c r="A6991" t="s">
        <v>6992</v>
      </c>
      <c r="C6991" t="str">
        <f>A6991</f>
        <v>01u4J000001z75PQAQ</v>
      </c>
      <c r="D6991" t="s">
        <v>3</v>
      </c>
    </row>
    <row r="6992" spans="1:4">
      <c r="A6992" t="s">
        <v>6993</v>
      </c>
      <c r="C6992" t="str">
        <f>A6992</f>
        <v>01u4J000001z75aQAA</v>
      </c>
      <c r="D6992" t="s">
        <v>3</v>
      </c>
    </row>
    <row r="6993" spans="1:4">
      <c r="A6993" t="s">
        <v>6994</v>
      </c>
      <c r="C6993" t="str">
        <f>A6993</f>
        <v>01u4J000001z75ZQAQ</v>
      </c>
      <c r="D6993" t="s">
        <v>3</v>
      </c>
    </row>
    <row r="6994" spans="1:4">
      <c r="A6994" t="s">
        <v>6995</v>
      </c>
      <c r="C6994" t="str">
        <f>A6994</f>
        <v>01u4J000001z75eQAA</v>
      </c>
      <c r="D6994" t="s">
        <v>3</v>
      </c>
    </row>
    <row r="6995" spans="1:4">
      <c r="A6995" t="s">
        <v>6996</v>
      </c>
      <c r="C6995" t="str">
        <f>A6995</f>
        <v>01u4J000001z75lQAA</v>
      </c>
      <c r="D6995" t="s">
        <v>3</v>
      </c>
    </row>
    <row r="6996" spans="1:4">
      <c r="A6996" t="s">
        <v>6997</v>
      </c>
      <c r="C6996" t="str">
        <f>A6996</f>
        <v>01u4J000001z75uQAA</v>
      </c>
      <c r="D6996" t="s">
        <v>3</v>
      </c>
    </row>
    <row r="6997" spans="1:4">
      <c r="A6997" t="s">
        <v>6998</v>
      </c>
      <c r="C6997" t="str">
        <f>A6997</f>
        <v>01u4J000001z768QAA</v>
      </c>
      <c r="D6997" t="s">
        <v>3</v>
      </c>
    </row>
    <row r="6998" spans="1:4">
      <c r="A6998" t="s">
        <v>6999</v>
      </c>
      <c r="C6998" t="str">
        <f>A6998</f>
        <v>01u4J000001z75zQAA</v>
      </c>
      <c r="D6998" t="s">
        <v>3</v>
      </c>
    </row>
    <row r="6999" spans="1:4">
      <c r="A6999" t="s">
        <v>7000</v>
      </c>
      <c r="C6999" t="str">
        <f>A6999</f>
        <v>01u4J000001z75wQAA</v>
      </c>
      <c r="D6999" t="s">
        <v>3</v>
      </c>
    </row>
    <row r="7000" spans="1:4">
      <c r="A7000" t="s">
        <v>7001</v>
      </c>
      <c r="C7000" t="str">
        <f>A7000</f>
        <v>01u4J000001z766QAA</v>
      </c>
      <c r="D7000" t="s">
        <v>3</v>
      </c>
    </row>
    <row r="7001" spans="1:4">
      <c r="A7001" t="s">
        <v>7002</v>
      </c>
      <c r="C7001" t="str">
        <f>A7001</f>
        <v>01u4J000001z76PQAQ</v>
      </c>
      <c r="D7001" t="s">
        <v>3</v>
      </c>
    </row>
    <row r="7002" spans="1:4">
      <c r="A7002" t="s">
        <v>7003</v>
      </c>
      <c r="C7002" t="str">
        <f>A7002</f>
        <v>01u4J000001z76UQAQ</v>
      </c>
      <c r="D7002" t="s">
        <v>3</v>
      </c>
    </row>
    <row r="7003" spans="1:4">
      <c r="A7003" t="s">
        <v>7004</v>
      </c>
      <c r="C7003" t="str">
        <f>A7003</f>
        <v>01u4J000001z76aQAA</v>
      </c>
      <c r="D7003" t="s">
        <v>3</v>
      </c>
    </row>
    <row r="7004" spans="1:4">
      <c r="A7004" t="s">
        <v>7005</v>
      </c>
      <c r="C7004" t="str">
        <f>A7004</f>
        <v>01u4J000001z76cQAA</v>
      </c>
      <c r="D7004" t="s">
        <v>3</v>
      </c>
    </row>
    <row r="7005" spans="1:4">
      <c r="A7005" t="s">
        <v>7006</v>
      </c>
      <c r="C7005" t="str">
        <f>A7005</f>
        <v>01u4J000001z76LQAQ</v>
      </c>
      <c r="D7005" t="s">
        <v>3</v>
      </c>
    </row>
    <row r="7006" spans="1:4">
      <c r="A7006" t="s">
        <v>7007</v>
      </c>
      <c r="C7006" t="str">
        <f>A7006</f>
        <v>01u4J000001z76eQAA</v>
      </c>
      <c r="D7006" t="s">
        <v>3</v>
      </c>
    </row>
    <row r="7007" spans="1:4">
      <c r="A7007" t="s">
        <v>7008</v>
      </c>
      <c r="C7007" t="str">
        <f>A7007</f>
        <v>01u4J000001z76zQAA</v>
      </c>
      <c r="D7007" t="s">
        <v>3</v>
      </c>
    </row>
    <row r="7008" spans="1:4">
      <c r="A7008" t="s">
        <v>7009</v>
      </c>
      <c r="C7008" t="str">
        <f>A7008</f>
        <v>01u4J000001z75bQAA</v>
      </c>
      <c r="D7008" t="s">
        <v>3</v>
      </c>
    </row>
    <row r="7009" spans="1:4">
      <c r="A7009" t="s">
        <v>7010</v>
      </c>
      <c r="C7009" t="str">
        <f>A7009</f>
        <v>01u4J000001z75cQAA</v>
      </c>
      <c r="D7009" t="s">
        <v>3</v>
      </c>
    </row>
    <row r="7010" spans="1:4">
      <c r="A7010" t="s">
        <v>7011</v>
      </c>
      <c r="C7010" t="str">
        <f>A7010</f>
        <v>01u4J000001z75gQAA</v>
      </c>
      <c r="D7010" t="s">
        <v>3</v>
      </c>
    </row>
    <row r="7011" spans="1:4">
      <c r="A7011" t="s">
        <v>7012</v>
      </c>
      <c r="C7011" t="str">
        <f>A7011</f>
        <v>01u4J000001z75oQAA</v>
      </c>
      <c r="D7011" t="s">
        <v>3</v>
      </c>
    </row>
    <row r="7012" spans="1:4">
      <c r="A7012" t="s">
        <v>7013</v>
      </c>
      <c r="C7012" t="str">
        <f>A7012</f>
        <v>01u4J000001z75jQAA</v>
      </c>
      <c r="D7012" t="s">
        <v>3</v>
      </c>
    </row>
    <row r="7013" spans="1:4">
      <c r="A7013" t="s">
        <v>7014</v>
      </c>
      <c r="C7013" t="str">
        <f>A7013</f>
        <v>01u4J000001z75qQAA</v>
      </c>
      <c r="D7013" t="s">
        <v>3</v>
      </c>
    </row>
    <row r="7014" spans="1:4">
      <c r="A7014" t="s">
        <v>7015</v>
      </c>
      <c r="C7014" t="str">
        <f>A7014</f>
        <v>01u4J000001z76AQAQ</v>
      </c>
      <c r="D7014" t="s">
        <v>3</v>
      </c>
    </row>
    <row r="7015" spans="1:4">
      <c r="A7015" t="s">
        <v>7016</v>
      </c>
      <c r="C7015" t="str">
        <f>A7015</f>
        <v>01u4J000001z763QAA</v>
      </c>
      <c r="D7015" t="s">
        <v>3</v>
      </c>
    </row>
    <row r="7016" spans="1:4">
      <c r="A7016" t="s">
        <v>7017</v>
      </c>
      <c r="C7016" t="str">
        <f>A7016</f>
        <v>01u4J000001z769QAA</v>
      </c>
      <c r="D7016" t="s">
        <v>3</v>
      </c>
    </row>
    <row r="7017" spans="1:4">
      <c r="A7017" t="s">
        <v>7018</v>
      </c>
      <c r="C7017" t="str">
        <f>A7017</f>
        <v>01u4J000001z76EQAQ</v>
      </c>
      <c r="D7017" t="s">
        <v>3</v>
      </c>
    </row>
    <row r="7018" spans="1:4">
      <c r="A7018" t="s">
        <v>7019</v>
      </c>
      <c r="C7018" t="str">
        <f>A7018</f>
        <v>01u4J000001z76IQAQ</v>
      </c>
      <c r="D7018" t="s">
        <v>3</v>
      </c>
    </row>
    <row r="7019" spans="1:4">
      <c r="A7019" t="s">
        <v>7020</v>
      </c>
      <c r="C7019" t="str">
        <f>A7019</f>
        <v>01u4J000001z76HQAQ</v>
      </c>
      <c r="D7019" t="s">
        <v>3</v>
      </c>
    </row>
    <row r="7020" spans="1:4">
      <c r="A7020" t="s">
        <v>7021</v>
      </c>
      <c r="C7020" t="str">
        <f>A7020</f>
        <v>01u4J000001z76QQAQ</v>
      </c>
      <c r="D7020" t="s">
        <v>3</v>
      </c>
    </row>
    <row r="7021" spans="1:4">
      <c r="A7021" t="s">
        <v>7022</v>
      </c>
      <c r="C7021" t="str">
        <f>A7021</f>
        <v>01u4J000001z76SQAQ</v>
      </c>
      <c r="D7021" t="s">
        <v>3</v>
      </c>
    </row>
    <row r="7022" spans="1:4">
      <c r="A7022" t="s">
        <v>7023</v>
      </c>
      <c r="C7022" t="str">
        <f>A7022</f>
        <v>01u4J000001z76pQAA</v>
      </c>
      <c r="D7022" t="s">
        <v>3</v>
      </c>
    </row>
    <row r="7023" spans="1:4">
      <c r="A7023" t="s">
        <v>7024</v>
      </c>
      <c r="C7023" t="str">
        <f>A7023</f>
        <v>01u4J000001z76hQAA</v>
      </c>
      <c r="D7023" t="s">
        <v>3</v>
      </c>
    </row>
    <row r="7024" spans="1:4">
      <c r="A7024" t="s">
        <v>7025</v>
      </c>
      <c r="C7024" t="str">
        <f>A7024</f>
        <v>01u4J000001z76TQAQ</v>
      </c>
      <c r="D7024" t="s">
        <v>3</v>
      </c>
    </row>
    <row r="7025" spans="1:4">
      <c r="A7025" t="s">
        <v>7026</v>
      </c>
      <c r="C7025" t="str">
        <f>A7025</f>
        <v>01u4J000001z76mQAA</v>
      </c>
      <c r="D7025" t="s">
        <v>3</v>
      </c>
    </row>
    <row r="7026" spans="1:4">
      <c r="A7026" t="s">
        <v>7027</v>
      </c>
      <c r="C7026" t="str">
        <f>A7026</f>
        <v>01u4J000001z76ZQAQ</v>
      </c>
      <c r="D7026" t="s">
        <v>3</v>
      </c>
    </row>
    <row r="7027" spans="1:4">
      <c r="A7027" t="s">
        <v>7028</v>
      </c>
      <c r="C7027" t="str">
        <f>A7027</f>
        <v>01u4J000001z76tQAA</v>
      </c>
      <c r="D7027" t="s">
        <v>3</v>
      </c>
    </row>
    <row r="7028" spans="1:4">
      <c r="A7028" t="s">
        <v>7029</v>
      </c>
      <c r="C7028" t="str">
        <f>A7028</f>
        <v>01u4J000001z76xQAA</v>
      </c>
      <c r="D7028" t="s">
        <v>3</v>
      </c>
    </row>
    <row r="7029" spans="1:4">
      <c r="A7029" t="s">
        <v>7030</v>
      </c>
      <c r="C7029" t="str">
        <f>A7029</f>
        <v>01u4J000001z772QAA</v>
      </c>
      <c r="D7029" t="s">
        <v>3</v>
      </c>
    </row>
    <row r="7030" spans="1:4">
      <c r="A7030" t="s">
        <v>7031</v>
      </c>
      <c r="C7030" t="str">
        <f>A7030</f>
        <v>01u4J000001z76qQAA</v>
      </c>
      <c r="D7030" t="s">
        <v>3</v>
      </c>
    </row>
    <row r="7031" spans="1:4">
      <c r="A7031" t="s">
        <v>7032</v>
      </c>
      <c r="C7031" t="str">
        <f>A7031</f>
        <v>01u4J000001z775QAA</v>
      </c>
      <c r="D7031" t="s">
        <v>3</v>
      </c>
    </row>
    <row r="7032" spans="1:4">
      <c r="A7032" t="s">
        <v>7033</v>
      </c>
      <c r="C7032" t="str">
        <f>A7032</f>
        <v>01u4J000001z774QAA</v>
      </c>
      <c r="D7032" t="s">
        <v>3</v>
      </c>
    </row>
    <row r="7033" spans="1:4">
      <c r="A7033" t="s">
        <v>7034</v>
      </c>
      <c r="C7033" t="str">
        <f>A7033</f>
        <v>01u4J000001z778QAA</v>
      </c>
      <c r="D7033" t="s">
        <v>3</v>
      </c>
    </row>
    <row r="7034" spans="1:4">
      <c r="A7034" t="s">
        <v>7035</v>
      </c>
      <c r="C7034" t="str">
        <f>A7034</f>
        <v>01u4J000001z76rQAA</v>
      </c>
      <c r="D7034" t="s">
        <v>3</v>
      </c>
    </row>
    <row r="7035" spans="1:4">
      <c r="A7035" t="s">
        <v>7036</v>
      </c>
      <c r="C7035" t="str">
        <f>A7035</f>
        <v>01u4J000001z77HQAQ</v>
      </c>
      <c r="D7035" t="s">
        <v>3</v>
      </c>
    </row>
    <row r="7036" spans="1:4">
      <c r="A7036" t="s">
        <v>7037</v>
      </c>
      <c r="C7036" t="str">
        <f>A7036</f>
        <v>01u4J000001z76lQAA</v>
      </c>
      <c r="D7036" t="s">
        <v>3</v>
      </c>
    </row>
    <row r="7037" spans="1:4">
      <c r="A7037" t="s">
        <v>7038</v>
      </c>
      <c r="C7037" t="str">
        <f>A7037</f>
        <v>01u4J000001z77JQAQ</v>
      </c>
      <c r="D7037" t="s">
        <v>3</v>
      </c>
    </row>
    <row r="7038" spans="1:4">
      <c r="A7038" t="s">
        <v>7039</v>
      </c>
      <c r="C7038" t="str">
        <f>A7038</f>
        <v>01u4J000001z77QQAQ</v>
      </c>
      <c r="D7038" t="s">
        <v>3</v>
      </c>
    </row>
    <row r="7039" spans="1:4">
      <c r="A7039" t="s">
        <v>7040</v>
      </c>
      <c r="C7039" t="str">
        <f>A7039</f>
        <v>01u4J000001z76vQAA</v>
      </c>
      <c r="D7039" t="s">
        <v>3</v>
      </c>
    </row>
    <row r="7040" spans="1:4">
      <c r="A7040" t="s">
        <v>7041</v>
      </c>
      <c r="C7040" t="str">
        <f>A7040</f>
        <v>01u4J000001z770QAA</v>
      </c>
      <c r="D7040" t="s">
        <v>3</v>
      </c>
    </row>
    <row r="7041" spans="1:4">
      <c r="A7041" t="s">
        <v>7042</v>
      </c>
      <c r="C7041" t="str">
        <f>A7041</f>
        <v>01u4J000001z77bQAA</v>
      </c>
      <c r="D7041" t="s">
        <v>3</v>
      </c>
    </row>
    <row r="7042" spans="1:4">
      <c r="A7042" t="s">
        <v>7043</v>
      </c>
      <c r="C7042" t="str">
        <f>A7042</f>
        <v>01u4J000001z77BQAQ</v>
      </c>
      <c r="D7042" t="s">
        <v>3</v>
      </c>
    </row>
    <row r="7043" spans="1:4">
      <c r="A7043" t="s">
        <v>7044</v>
      </c>
      <c r="C7043" t="str">
        <f>A7043</f>
        <v>01u4J000001z77KQAQ</v>
      </c>
      <c r="D7043" t="s">
        <v>3</v>
      </c>
    </row>
    <row r="7044" spans="1:4">
      <c r="A7044" t="s">
        <v>7045</v>
      </c>
      <c r="C7044" t="str">
        <f>A7044</f>
        <v>01u4J000001z77eQAA</v>
      </c>
      <c r="D7044" t="s">
        <v>3</v>
      </c>
    </row>
    <row r="7045" spans="1:4">
      <c r="A7045" t="s">
        <v>7046</v>
      </c>
      <c r="C7045" t="str">
        <f>A7045</f>
        <v>01u4J000001z77gQAA</v>
      </c>
      <c r="D7045" t="s">
        <v>3</v>
      </c>
    </row>
    <row r="7046" spans="1:4">
      <c r="A7046" t="s">
        <v>7047</v>
      </c>
      <c r="C7046" t="str">
        <f>A7046</f>
        <v>01u4J000001z77mQAA</v>
      </c>
      <c r="D7046" t="s">
        <v>3</v>
      </c>
    </row>
    <row r="7047" spans="1:4">
      <c r="A7047" t="s">
        <v>7048</v>
      </c>
      <c r="C7047" t="str">
        <f>A7047</f>
        <v>01u4J000001z77LQAQ</v>
      </c>
      <c r="D7047" t="s">
        <v>3</v>
      </c>
    </row>
    <row r="7048" spans="1:4">
      <c r="A7048" t="s">
        <v>7049</v>
      </c>
      <c r="C7048" t="str">
        <f>A7048</f>
        <v>01u4J000001z77qQAA</v>
      </c>
      <c r="D7048" t="s">
        <v>3</v>
      </c>
    </row>
    <row r="7049" spans="1:4">
      <c r="A7049" t="s">
        <v>7050</v>
      </c>
      <c r="C7049" t="str">
        <f>A7049</f>
        <v>01u4J000001z780QAA</v>
      </c>
      <c r="D7049" t="s">
        <v>3</v>
      </c>
    </row>
    <row r="7050" spans="1:4">
      <c r="A7050" t="s">
        <v>7051</v>
      </c>
      <c r="C7050" t="str">
        <f>A7050</f>
        <v>01u4J000001z77ZQAQ</v>
      </c>
      <c r="D7050" t="s">
        <v>3</v>
      </c>
    </row>
    <row r="7051" spans="1:4">
      <c r="A7051" t="s">
        <v>7052</v>
      </c>
      <c r="C7051" t="str">
        <f>A7051</f>
        <v>01u4J000001z77uQAA</v>
      </c>
      <c r="D7051" t="s">
        <v>3</v>
      </c>
    </row>
    <row r="7052" spans="1:4">
      <c r="A7052" t="s">
        <v>7053</v>
      </c>
      <c r="C7052" t="str">
        <f>A7052</f>
        <v>01u4J000001z77dQAA</v>
      </c>
      <c r="D7052" t="s">
        <v>3</v>
      </c>
    </row>
    <row r="7053" spans="1:4">
      <c r="A7053" t="s">
        <v>7054</v>
      </c>
      <c r="C7053" t="str">
        <f>A7053</f>
        <v>01u4J000001z77vQAA</v>
      </c>
      <c r="D7053" t="s">
        <v>3</v>
      </c>
    </row>
    <row r="7054" spans="1:4">
      <c r="A7054" t="s">
        <v>7055</v>
      </c>
      <c r="C7054" t="str">
        <f>A7054</f>
        <v>01u4J000001z77wQAA</v>
      </c>
      <c r="D7054" t="s">
        <v>3</v>
      </c>
    </row>
    <row r="7055" spans="1:4">
      <c r="A7055" t="s">
        <v>7056</v>
      </c>
      <c r="C7055" t="str">
        <f>A7055</f>
        <v>01u4J000001z77xQAA</v>
      </c>
      <c r="D7055" t="s">
        <v>3</v>
      </c>
    </row>
    <row r="7056" spans="1:4">
      <c r="A7056" t="s">
        <v>7057</v>
      </c>
      <c r="C7056" t="str">
        <f>A7056</f>
        <v>01u4J000001z783QAA</v>
      </c>
      <c r="D7056" t="s">
        <v>3</v>
      </c>
    </row>
    <row r="7057" spans="1:4">
      <c r="A7057" t="s">
        <v>7058</v>
      </c>
      <c r="C7057" t="str">
        <f>A7057</f>
        <v>01u4J000001z77pQAA</v>
      </c>
      <c r="D7057" t="s">
        <v>3</v>
      </c>
    </row>
    <row r="7058" spans="1:4">
      <c r="A7058" t="s">
        <v>7059</v>
      </c>
      <c r="C7058" t="str">
        <f>A7058</f>
        <v>01u4J000001z77sQAA</v>
      </c>
      <c r="D7058" t="s">
        <v>3</v>
      </c>
    </row>
    <row r="7059" spans="1:4">
      <c r="A7059" t="s">
        <v>7060</v>
      </c>
      <c r="C7059" t="str">
        <f>A7059</f>
        <v>01u4J000001z77zQAA</v>
      </c>
      <c r="D7059" t="s">
        <v>3</v>
      </c>
    </row>
    <row r="7060" spans="1:4">
      <c r="A7060" t="s">
        <v>7061</v>
      </c>
      <c r="C7060" t="str">
        <f>A7060</f>
        <v>01u4J000001z77PQAQ</v>
      </c>
      <c r="D7060" t="s">
        <v>3</v>
      </c>
    </row>
    <row r="7061" spans="1:4">
      <c r="A7061" t="s">
        <v>7062</v>
      </c>
      <c r="C7061" t="str">
        <f>A7061</f>
        <v>01u4J000001z779QAA</v>
      </c>
      <c r="D7061" t="s">
        <v>3</v>
      </c>
    </row>
    <row r="7062" spans="1:4">
      <c r="A7062" t="s">
        <v>7063</v>
      </c>
      <c r="C7062" t="str">
        <f>A7062</f>
        <v>01u4J000001z77CQAQ</v>
      </c>
      <c r="D7062" t="s">
        <v>3</v>
      </c>
    </row>
    <row r="7063" spans="1:4">
      <c r="A7063" t="s">
        <v>7064</v>
      </c>
      <c r="C7063" t="str">
        <f>A7063</f>
        <v>01u4J000001z77FQAQ</v>
      </c>
      <c r="D7063" t="s">
        <v>3</v>
      </c>
    </row>
    <row r="7064" spans="1:4">
      <c r="A7064" t="s">
        <v>7065</v>
      </c>
      <c r="C7064" t="str">
        <f>A7064</f>
        <v>01u4J000001z77iQAA</v>
      </c>
      <c r="D7064" t="s">
        <v>3</v>
      </c>
    </row>
    <row r="7065" spans="1:4">
      <c r="A7065" t="s">
        <v>7066</v>
      </c>
      <c r="C7065" t="str">
        <f>A7065</f>
        <v>01u4J000001z77oQAA</v>
      </c>
      <c r="D7065" t="s">
        <v>3</v>
      </c>
    </row>
    <row r="7066" spans="1:4">
      <c r="A7066" t="s">
        <v>7067</v>
      </c>
      <c r="C7066" t="str">
        <f>A7066</f>
        <v>01u4J000001z781QAA</v>
      </c>
      <c r="D7066" t="s">
        <v>3</v>
      </c>
    </row>
    <row r="7067" spans="1:4">
      <c r="A7067" t="s">
        <v>7068</v>
      </c>
      <c r="C7067" t="str">
        <f>A7067</f>
        <v>01u4J000001z77SQAQ</v>
      </c>
      <c r="D7067" t="s">
        <v>3</v>
      </c>
    </row>
    <row r="7068" spans="1:4">
      <c r="A7068" t="s">
        <v>7069</v>
      </c>
      <c r="C7068" t="str">
        <f>A7068</f>
        <v>01u4J000001z77lQAA</v>
      </c>
      <c r="D7068" t="s">
        <v>3</v>
      </c>
    </row>
    <row r="7069" spans="1:4">
      <c r="A7069" t="s">
        <v>7070</v>
      </c>
      <c r="C7069" t="str">
        <f>A7069</f>
        <v>01u4J000001z784QAA</v>
      </c>
      <c r="D7069" t="s">
        <v>3</v>
      </c>
    </row>
    <row r="7070" spans="1:4">
      <c r="A7070" t="s">
        <v>7071</v>
      </c>
      <c r="C7070" t="str">
        <f>A7070</f>
        <v>01u4J000001z77rQAA</v>
      </c>
      <c r="D7070" t="s">
        <v>3</v>
      </c>
    </row>
    <row r="7071" spans="1:4">
      <c r="A7071" t="s">
        <v>7072</v>
      </c>
      <c r="C7071" t="str">
        <f>A7071</f>
        <v>01u4J000001z78MQAQ</v>
      </c>
      <c r="D7071" t="s">
        <v>3</v>
      </c>
    </row>
    <row r="7072" spans="1:4">
      <c r="A7072" t="s">
        <v>7073</v>
      </c>
      <c r="C7072" t="str">
        <f>A7072</f>
        <v>01u4J000001z786QAA</v>
      </c>
      <c r="D7072" t="s">
        <v>3</v>
      </c>
    </row>
    <row r="7073" spans="1:4">
      <c r="A7073" t="s">
        <v>7074</v>
      </c>
      <c r="C7073" t="str">
        <f>A7073</f>
        <v>01u4J000001z787QAA</v>
      </c>
      <c r="D7073" t="s">
        <v>3</v>
      </c>
    </row>
    <row r="7074" spans="1:4">
      <c r="A7074" t="s">
        <v>7075</v>
      </c>
      <c r="C7074" t="str">
        <f>A7074</f>
        <v>01u4J000001z78QQAQ</v>
      </c>
      <c r="D7074" t="s">
        <v>3</v>
      </c>
    </row>
    <row r="7075" spans="1:4">
      <c r="A7075" t="s">
        <v>7076</v>
      </c>
      <c r="C7075" t="str">
        <f>A7075</f>
        <v>01u4J000001z78UQAQ</v>
      </c>
      <c r="D7075" t="s">
        <v>3</v>
      </c>
    </row>
    <row r="7076" spans="1:4">
      <c r="A7076" t="s">
        <v>7077</v>
      </c>
      <c r="C7076" t="str">
        <f>A7076</f>
        <v>01u4J000001z78FQAQ</v>
      </c>
      <c r="D7076" t="s">
        <v>3</v>
      </c>
    </row>
    <row r="7077" spans="1:4">
      <c r="A7077" t="s">
        <v>7078</v>
      </c>
      <c r="C7077" t="str">
        <f>A7077</f>
        <v>01u4J000001z78aQAA</v>
      </c>
      <c r="D7077" t="s">
        <v>3</v>
      </c>
    </row>
    <row r="7078" spans="1:4">
      <c r="A7078" t="s">
        <v>7079</v>
      </c>
      <c r="C7078" t="str">
        <f>A7078</f>
        <v>01u4J000001z78OQAQ</v>
      </c>
      <c r="D7078" t="s">
        <v>3</v>
      </c>
    </row>
    <row r="7079" spans="1:4">
      <c r="A7079" t="s">
        <v>7080</v>
      </c>
      <c r="C7079" t="str">
        <f>A7079</f>
        <v>01u4J000001z78SQAQ</v>
      </c>
      <c r="D7079" t="s">
        <v>3</v>
      </c>
    </row>
    <row r="7080" spans="1:4">
      <c r="A7080" t="s">
        <v>7081</v>
      </c>
      <c r="C7080" t="str">
        <f>A7080</f>
        <v>01u4J000001z78nQAA</v>
      </c>
      <c r="D7080" t="s">
        <v>3</v>
      </c>
    </row>
    <row r="7081" spans="1:4">
      <c r="A7081" t="s">
        <v>7082</v>
      </c>
      <c r="C7081" t="str">
        <f>A7081</f>
        <v>01u4J000001z78pQAA</v>
      </c>
      <c r="D7081" t="s">
        <v>3</v>
      </c>
    </row>
    <row r="7082" spans="1:4">
      <c r="A7082" t="s">
        <v>7083</v>
      </c>
      <c r="C7082" t="str">
        <f>A7082</f>
        <v>01u4J000001z78qQAA</v>
      </c>
      <c r="D7082" t="s">
        <v>3</v>
      </c>
    </row>
    <row r="7083" spans="1:4">
      <c r="A7083" t="s">
        <v>7084</v>
      </c>
      <c r="C7083" t="str">
        <f>A7083</f>
        <v>01u4J000001z794QAA</v>
      </c>
      <c r="D7083" t="s">
        <v>3</v>
      </c>
    </row>
    <row r="7084" spans="1:4">
      <c r="A7084" t="s">
        <v>7085</v>
      </c>
      <c r="C7084" t="str">
        <f>A7084</f>
        <v>01u4J000001z78ZQAQ</v>
      </c>
      <c r="D7084" t="s">
        <v>3</v>
      </c>
    </row>
    <row r="7085" spans="1:4">
      <c r="A7085" t="s">
        <v>7086</v>
      </c>
      <c r="C7085" t="str">
        <f>A7085</f>
        <v>01u4J000001z798QAA</v>
      </c>
      <c r="D7085" t="s">
        <v>3</v>
      </c>
    </row>
    <row r="7086" spans="1:4">
      <c r="A7086" t="s">
        <v>7087</v>
      </c>
      <c r="C7086" t="str">
        <f>A7086</f>
        <v>01u4J000001z79DQAQ</v>
      </c>
      <c r="D7086" t="s">
        <v>3</v>
      </c>
    </row>
    <row r="7087" spans="1:4">
      <c r="A7087" t="s">
        <v>7088</v>
      </c>
      <c r="C7087" t="str">
        <f>A7087</f>
        <v>01u4J000001z78mQAA</v>
      </c>
      <c r="D7087" t="s">
        <v>3</v>
      </c>
    </row>
    <row r="7088" spans="1:4">
      <c r="A7088" t="s">
        <v>7089</v>
      </c>
      <c r="C7088" t="str">
        <f>A7088</f>
        <v>01u4J000001z78tQAA</v>
      </c>
      <c r="D7088" t="s">
        <v>3</v>
      </c>
    </row>
    <row r="7089" spans="1:4">
      <c r="A7089" t="s">
        <v>7090</v>
      </c>
      <c r="C7089" t="str">
        <f>A7089</f>
        <v>01u4J000001z79FQAQ</v>
      </c>
      <c r="D7089" t="s">
        <v>3</v>
      </c>
    </row>
    <row r="7090" spans="1:4">
      <c r="A7090" t="s">
        <v>7091</v>
      </c>
      <c r="C7090" t="str">
        <f>A7090</f>
        <v>01u4J000001z79HQAQ</v>
      </c>
      <c r="D7090" t="s">
        <v>3</v>
      </c>
    </row>
    <row r="7091" spans="1:4">
      <c r="A7091" t="s">
        <v>7092</v>
      </c>
      <c r="C7091" t="str">
        <f>A7091</f>
        <v>01u4J000001z793QAA</v>
      </c>
      <c r="D7091" t="s">
        <v>3</v>
      </c>
    </row>
    <row r="7092" spans="1:4">
      <c r="A7092" t="s">
        <v>7093</v>
      </c>
      <c r="C7092" t="str">
        <f>A7092</f>
        <v>01u4J000001z79BQAQ</v>
      </c>
      <c r="D7092" t="s">
        <v>3</v>
      </c>
    </row>
    <row r="7093" spans="1:4">
      <c r="A7093" t="s">
        <v>7094</v>
      </c>
      <c r="C7093" t="str">
        <f>A7093</f>
        <v>01u4J000001z79EQAQ</v>
      </c>
      <c r="D7093" t="s">
        <v>3</v>
      </c>
    </row>
    <row r="7094" spans="1:4">
      <c r="A7094" t="s">
        <v>7095</v>
      </c>
      <c r="C7094" t="str">
        <f>A7094</f>
        <v>01u4J000001z79dQAA</v>
      </c>
      <c r="D7094" t="s">
        <v>3</v>
      </c>
    </row>
    <row r="7095" spans="1:4">
      <c r="A7095" t="s">
        <v>7096</v>
      </c>
      <c r="C7095" t="str">
        <f>A7095</f>
        <v>01u4J000001z79ZQAQ</v>
      </c>
      <c r="D7095" t="s">
        <v>3</v>
      </c>
    </row>
    <row r="7096" spans="1:4">
      <c r="A7096" t="s">
        <v>7097</v>
      </c>
      <c r="C7096" t="str">
        <f>A7096</f>
        <v>01u4J000001z78LQAQ</v>
      </c>
      <c r="D7096" t="s">
        <v>3</v>
      </c>
    </row>
    <row r="7097" spans="1:4">
      <c r="A7097" t="s">
        <v>7098</v>
      </c>
      <c r="C7097" t="str">
        <f>A7097</f>
        <v>01u4J000001z78IQAQ</v>
      </c>
      <c r="D7097" t="s">
        <v>3</v>
      </c>
    </row>
    <row r="7098" spans="1:4">
      <c r="A7098" t="s">
        <v>7099</v>
      </c>
      <c r="C7098" t="str">
        <f>A7098</f>
        <v>01u4J000001z78gQAA</v>
      </c>
      <c r="D7098" t="s">
        <v>3</v>
      </c>
    </row>
    <row r="7099" spans="1:4">
      <c r="A7099" t="s">
        <v>7100</v>
      </c>
      <c r="C7099" t="str">
        <f>A7099</f>
        <v>01u4J000001z78TQAQ</v>
      </c>
      <c r="D7099" t="s">
        <v>3</v>
      </c>
    </row>
    <row r="7100" spans="1:4">
      <c r="A7100" t="s">
        <v>7101</v>
      </c>
      <c r="C7100" t="str">
        <f>A7100</f>
        <v>01u4J000001z78wQAA</v>
      </c>
      <c r="D7100" t="s">
        <v>3</v>
      </c>
    </row>
    <row r="7101" spans="1:4">
      <c r="A7101" t="s">
        <v>7102</v>
      </c>
      <c r="C7101" t="str">
        <f>A7101</f>
        <v>01u4J000001z78fQAA</v>
      </c>
      <c r="D7101" t="s">
        <v>3</v>
      </c>
    </row>
    <row r="7102" spans="1:4">
      <c r="A7102" t="s">
        <v>7103</v>
      </c>
      <c r="C7102" t="str">
        <f>A7102</f>
        <v>01u4J000001z78rQAA</v>
      </c>
      <c r="D7102" t="s">
        <v>3</v>
      </c>
    </row>
    <row r="7103" spans="1:4">
      <c r="A7103" t="s">
        <v>7104</v>
      </c>
      <c r="C7103" t="str">
        <f>A7103</f>
        <v>01u4J000001z792QAA</v>
      </c>
      <c r="D7103" t="s">
        <v>3</v>
      </c>
    </row>
    <row r="7104" spans="1:4">
      <c r="A7104" t="s">
        <v>7105</v>
      </c>
      <c r="C7104" t="str">
        <f>A7104</f>
        <v>01u4J000001z79PQAQ</v>
      </c>
      <c r="D7104" t="s">
        <v>3</v>
      </c>
    </row>
    <row r="7105" spans="1:4">
      <c r="A7105" t="s">
        <v>7106</v>
      </c>
      <c r="C7105" t="str">
        <f>A7105</f>
        <v>01u4J000001z79XQAQ</v>
      </c>
      <c r="D7105" t="s">
        <v>3</v>
      </c>
    </row>
    <row r="7106" spans="1:4">
      <c r="A7106" t="s">
        <v>7107</v>
      </c>
      <c r="C7106" t="str">
        <f>A7106</f>
        <v>01u4J000001z79fQAA</v>
      </c>
      <c r="D7106" t="s">
        <v>3</v>
      </c>
    </row>
    <row r="7107" spans="1:4">
      <c r="A7107" t="s">
        <v>7108</v>
      </c>
      <c r="C7107" t="str">
        <f>A7107</f>
        <v>01u4J000001z79IQAQ</v>
      </c>
      <c r="D7107" t="s">
        <v>3</v>
      </c>
    </row>
    <row r="7108" spans="1:4">
      <c r="A7108" t="s">
        <v>7109</v>
      </c>
      <c r="C7108" t="str">
        <f>A7108</f>
        <v>01u4J000001z79KQAQ</v>
      </c>
      <c r="D7108" t="s">
        <v>3</v>
      </c>
    </row>
    <row r="7109" spans="1:4">
      <c r="A7109" t="s">
        <v>7110</v>
      </c>
      <c r="C7109" t="str">
        <f>A7109</f>
        <v>01u4J000001z79gQAA</v>
      </c>
      <c r="D7109" t="s">
        <v>3</v>
      </c>
    </row>
    <row r="7110" spans="1:4">
      <c r="A7110" t="s">
        <v>7111</v>
      </c>
      <c r="C7110" t="str">
        <f>A7110</f>
        <v>01u4J000001z79VQAQ</v>
      </c>
      <c r="D7110" t="s">
        <v>3</v>
      </c>
    </row>
    <row r="7111" spans="1:4">
      <c r="A7111" t="s">
        <v>7112</v>
      </c>
      <c r="C7111" t="str">
        <f>A7111</f>
        <v>01u4J000001z79OQAQ</v>
      </c>
      <c r="D7111" t="s">
        <v>3</v>
      </c>
    </row>
    <row r="7112" spans="1:4">
      <c r="A7112" t="s">
        <v>7113</v>
      </c>
      <c r="C7112" t="str">
        <f>A7112</f>
        <v>01u4J000001z79xQAA</v>
      </c>
      <c r="D7112" t="s">
        <v>3</v>
      </c>
    </row>
    <row r="7113" spans="1:4">
      <c r="A7113" t="s">
        <v>7114</v>
      </c>
      <c r="C7113" t="str">
        <f>A7113</f>
        <v>01u4J000001z79yQAA</v>
      </c>
      <c r="D7113" t="s">
        <v>3</v>
      </c>
    </row>
    <row r="7114" spans="1:4">
      <c r="A7114" t="s">
        <v>7115</v>
      </c>
      <c r="C7114" t="str">
        <f>A7114</f>
        <v>01u4J000001z79iQAA</v>
      </c>
      <c r="D7114" t="s">
        <v>3</v>
      </c>
    </row>
    <row r="7115" spans="1:4">
      <c r="A7115" t="s">
        <v>7116</v>
      </c>
      <c r="C7115" t="str">
        <f>A7115</f>
        <v>01u4J000001z7A4QAI</v>
      </c>
      <c r="D7115" t="s">
        <v>3</v>
      </c>
    </row>
    <row r="7116" spans="1:4">
      <c r="A7116" t="s">
        <v>7117</v>
      </c>
      <c r="C7116" t="str">
        <f>A7116</f>
        <v>01u4J000001z79mQAA</v>
      </c>
      <c r="D7116" t="s">
        <v>3</v>
      </c>
    </row>
    <row r="7117" spans="1:4">
      <c r="A7117" t="s">
        <v>7118</v>
      </c>
      <c r="C7117" t="str">
        <f>A7117</f>
        <v>01u4J000001z79zQAA</v>
      </c>
      <c r="D7117" t="s">
        <v>3</v>
      </c>
    </row>
    <row r="7118" spans="1:4">
      <c r="A7118" t="s">
        <v>7119</v>
      </c>
      <c r="C7118" t="str">
        <f>A7118</f>
        <v>01u4J000001z7AEQAY</v>
      </c>
      <c r="D7118" t="s">
        <v>3</v>
      </c>
    </row>
    <row r="7119" spans="1:4">
      <c r="A7119" t="s">
        <v>7120</v>
      </c>
      <c r="C7119" t="str">
        <f>A7119</f>
        <v>01u4J000001z7ARQAY</v>
      </c>
      <c r="D7119" t="s">
        <v>3</v>
      </c>
    </row>
    <row r="7120" spans="1:4">
      <c r="A7120" t="s">
        <v>7121</v>
      </c>
      <c r="C7120" t="str">
        <f>A7120</f>
        <v>01u4J000001z7AYQAY</v>
      </c>
      <c r="D7120" t="s">
        <v>3</v>
      </c>
    </row>
    <row r="7121" spans="1:4">
      <c r="A7121" t="s">
        <v>7122</v>
      </c>
      <c r="C7121" t="str">
        <f>A7121</f>
        <v>01u4J000001z7AjQAI</v>
      </c>
      <c r="D7121" t="s">
        <v>3</v>
      </c>
    </row>
    <row r="7122" spans="1:4">
      <c r="A7122" t="s">
        <v>7123</v>
      </c>
      <c r="C7122" t="str">
        <f>A7122</f>
        <v>01u4J000001z7AAQAY</v>
      </c>
      <c r="D7122" t="s">
        <v>3</v>
      </c>
    </row>
    <row r="7123" spans="1:4">
      <c r="A7123" t="s">
        <v>7124</v>
      </c>
      <c r="C7123" t="str">
        <f>A7123</f>
        <v>01u4J000001z7AKQAY</v>
      </c>
      <c r="D7123" t="s">
        <v>3</v>
      </c>
    </row>
    <row r="7124" spans="1:4">
      <c r="A7124" t="s">
        <v>7125</v>
      </c>
      <c r="C7124" t="str">
        <f>A7124</f>
        <v>01u4J000001z7ANQAY</v>
      </c>
      <c r="D7124" t="s">
        <v>3</v>
      </c>
    </row>
    <row r="7125" spans="1:4">
      <c r="A7125" t="s">
        <v>7126</v>
      </c>
      <c r="C7125" t="str">
        <f>A7125</f>
        <v>01u4J000001z7ATQAY</v>
      </c>
      <c r="D7125" t="s">
        <v>3</v>
      </c>
    </row>
    <row r="7126" spans="1:4">
      <c r="A7126" t="s">
        <v>7127</v>
      </c>
      <c r="C7126" t="str">
        <f>A7126</f>
        <v>01u4J000001z7AaQAI</v>
      </c>
      <c r="D7126" t="s">
        <v>3</v>
      </c>
    </row>
    <row r="7127" spans="1:4">
      <c r="A7127" t="s">
        <v>7128</v>
      </c>
      <c r="C7127" t="str">
        <f>A7127</f>
        <v>01u4J000001z7AqQAI</v>
      </c>
      <c r="D7127" t="s">
        <v>3</v>
      </c>
    </row>
    <row r="7128" spans="1:4">
      <c r="A7128" t="s">
        <v>7129</v>
      </c>
      <c r="C7128" t="str">
        <f>A7128</f>
        <v>01u4J000001z7ArQAI</v>
      </c>
      <c r="D7128" t="s">
        <v>3</v>
      </c>
    </row>
    <row r="7129" spans="1:4">
      <c r="A7129" t="s">
        <v>7130</v>
      </c>
      <c r="C7129" t="str">
        <f>A7129</f>
        <v>01u4J000001z7AhQAI</v>
      </c>
      <c r="D7129" t="s">
        <v>3</v>
      </c>
    </row>
    <row r="7130" spans="1:4">
      <c r="A7130" t="s">
        <v>7131</v>
      </c>
      <c r="C7130" t="str">
        <f>A7130</f>
        <v>01u4J000001z7AiQAI</v>
      </c>
      <c r="D7130" t="s">
        <v>3</v>
      </c>
    </row>
    <row r="7131" spans="1:4">
      <c r="A7131" t="s">
        <v>7132</v>
      </c>
      <c r="C7131" t="str">
        <f>A7131</f>
        <v>01u4J000001z79tQAA</v>
      </c>
      <c r="D7131" t="s">
        <v>3</v>
      </c>
    </row>
    <row r="7132" spans="1:4">
      <c r="A7132" t="s">
        <v>7133</v>
      </c>
      <c r="C7132" t="str">
        <f>A7132</f>
        <v>01u4J000001z79nQAA</v>
      </c>
      <c r="D7132" t="s">
        <v>3</v>
      </c>
    </row>
    <row r="7133" spans="1:4">
      <c r="A7133" t="s">
        <v>7134</v>
      </c>
      <c r="C7133" t="str">
        <f>A7133</f>
        <v>01u4J000001z79eQAA</v>
      </c>
      <c r="D7133" t="s">
        <v>3</v>
      </c>
    </row>
    <row r="7134" spans="1:4">
      <c r="A7134" t="s">
        <v>7135</v>
      </c>
      <c r="C7134" t="str">
        <f>A7134</f>
        <v>01u4J000001z79oQAA</v>
      </c>
      <c r="D7134" t="s">
        <v>3</v>
      </c>
    </row>
    <row r="7135" spans="1:4">
      <c r="A7135" t="s">
        <v>7136</v>
      </c>
      <c r="C7135" t="str">
        <f>A7135</f>
        <v>01u4J000001z79sQAA</v>
      </c>
      <c r="D7135" t="s">
        <v>3</v>
      </c>
    </row>
    <row r="7136" spans="1:4">
      <c r="A7136" t="s">
        <v>7137</v>
      </c>
      <c r="C7136" t="str">
        <f>A7136</f>
        <v>01u4J000001z7ALQAY</v>
      </c>
      <c r="D7136" t="s">
        <v>3</v>
      </c>
    </row>
    <row r="7137" spans="1:4">
      <c r="A7137" t="s">
        <v>7138</v>
      </c>
      <c r="C7137" t="str">
        <f>A7137</f>
        <v>01u4J000001z79wQAA</v>
      </c>
      <c r="D7137" t="s">
        <v>3</v>
      </c>
    </row>
    <row r="7138" spans="1:4">
      <c r="A7138" t="s">
        <v>7139</v>
      </c>
      <c r="C7138" t="str">
        <f>A7138</f>
        <v>01u4J000001z7ADQAY</v>
      </c>
      <c r="D7138" t="s">
        <v>3</v>
      </c>
    </row>
    <row r="7139" spans="1:4">
      <c r="A7139" t="s">
        <v>7140</v>
      </c>
      <c r="C7139" t="str">
        <f>A7139</f>
        <v>01u4J000001z7AOQAY</v>
      </c>
      <c r="D7139" t="s">
        <v>3</v>
      </c>
    </row>
    <row r="7140" spans="1:4">
      <c r="A7140" t="s">
        <v>7141</v>
      </c>
      <c r="C7140" t="str">
        <f>A7140</f>
        <v>01u4J000001z7A6QAI</v>
      </c>
      <c r="D7140" t="s">
        <v>3</v>
      </c>
    </row>
    <row r="7141" spans="1:4">
      <c r="A7141" t="s">
        <v>7142</v>
      </c>
      <c r="C7141" t="str">
        <f>A7141</f>
        <v>01u4J000001z7AbQAI</v>
      </c>
      <c r="D7141" t="s">
        <v>3</v>
      </c>
    </row>
    <row r="7142" spans="1:4">
      <c r="A7142" t="s">
        <v>7143</v>
      </c>
      <c r="C7142" t="str">
        <f>A7142</f>
        <v>01u4J000001z7A9QAI</v>
      </c>
      <c r="D7142" t="s">
        <v>3</v>
      </c>
    </row>
    <row r="7143" spans="1:4">
      <c r="A7143" t="s">
        <v>7144</v>
      </c>
      <c r="C7143" t="str">
        <f>A7143</f>
        <v>01u4J000001z7AnQAI</v>
      </c>
      <c r="D7143" t="s">
        <v>3</v>
      </c>
    </row>
    <row r="7144" spans="1:4">
      <c r="A7144" t="s">
        <v>7145</v>
      </c>
      <c r="C7144" t="str">
        <f>A7144</f>
        <v>01u4J000001z7AMQAY</v>
      </c>
      <c r="D7144" t="s">
        <v>3</v>
      </c>
    </row>
    <row r="7145" spans="1:4">
      <c r="A7145" t="s">
        <v>7146</v>
      </c>
      <c r="C7145" t="str">
        <f>A7145</f>
        <v>01u4J000001z7AQQAY</v>
      </c>
      <c r="D7145" t="s">
        <v>3</v>
      </c>
    </row>
    <row r="7146" spans="1:4">
      <c r="A7146" t="s">
        <v>7147</v>
      </c>
      <c r="C7146" t="str">
        <f>A7146</f>
        <v>01u4J000001z7AVQAY</v>
      </c>
      <c r="D7146" t="s">
        <v>3</v>
      </c>
    </row>
    <row r="7147" spans="1:4">
      <c r="A7147" t="s">
        <v>7148</v>
      </c>
      <c r="C7147" t="str">
        <f>A7147</f>
        <v>01u4J000001z7AxQAI</v>
      </c>
      <c r="D7147" t="s">
        <v>3</v>
      </c>
    </row>
    <row r="7148" spans="1:4">
      <c r="A7148" t="s">
        <v>7149</v>
      </c>
      <c r="C7148" t="str">
        <f>A7148</f>
        <v>01u4J000001z7AyQAI</v>
      </c>
      <c r="D7148" t="s">
        <v>3</v>
      </c>
    </row>
    <row r="7149" spans="1:4">
      <c r="A7149" t="s">
        <v>7150</v>
      </c>
      <c r="C7149" t="str">
        <f>A7149</f>
        <v>01u4J000001z7AzQAI</v>
      </c>
      <c r="D7149" t="s">
        <v>3</v>
      </c>
    </row>
    <row r="7150" spans="1:4">
      <c r="A7150" t="s">
        <v>7151</v>
      </c>
      <c r="C7150" t="str">
        <f>A7150</f>
        <v>01u4J000001z7AmQAI</v>
      </c>
      <c r="D7150" t="s">
        <v>3</v>
      </c>
    </row>
    <row r="7151" spans="1:4">
      <c r="A7151" t="s">
        <v>7152</v>
      </c>
      <c r="C7151" t="str">
        <f>A7151</f>
        <v>01u4J000001z7AsQAI</v>
      </c>
      <c r="D7151" t="s">
        <v>3</v>
      </c>
    </row>
    <row r="7152" spans="1:4">
      <c r="A7152" t="s">
        <v>7153</v>
      </c>
      <c r="C7152" t="str">
        <f>A7152</f>
        <v>01u4J000001z7B5QAI</v>
      </c>
      <c r="D7152" t="s">
        <v>3</v>
      </c>
    </row>
    <row r="7153" spans="1:4">
      <c r="A7153" t="s">
        <v>7154</v>
      </c>
      <c r="C7153" t="str">
        <f>A7153</f>
        <v>01u4J000001z7B0QAI</v>
      </c>
      <c r="D7153" t="s">
        <v>3</v>
      </c>
    </row>
    <row r="7154" spans="1:4">
      <c r="A7154" t="s">
        <v>7155</v>
      </c>
      <c r="C7154" t="str">
        <f>A7154</f>
        <v>01u4J000001z7B1QAI</v>
      </c>
      <c r="D7154" t="s">
        <v>3</v>
      </c>
    </row>
    <row r="7155" spans="1:4">
      <c r="A7155" t="s">
        <v>7156</v>
      </c>
      <c r="C7155" t="str">
        <f>A7155</f>
        <v>01u4J000001z7B9QAI</v>
      </c>
      <c r="D7155" t="s">
        <v>3</v>
      </c>
    </row>
    <row r="7156" spans="1:4">
      <c r="A7156" t="s">
        <v>7157</v>
      </c>
      <c r="C7156" t="str">
        <f>A7156</f>
        <v>01u4J000001z7BFQAY</v>
      </c>
      <c r="D7156" t="s">
        <v>3</v>
      </c>
    </row>
    <row r="7157" spans="1:4">
      <c r="A7157" t="s">
        <v>7158</v>
      </c>
      <c r="C7157" t="str">
        <f>A7157</f>
        <v>01u4J000001z7BSQAY</v>
      </c>
      <c r="D7157" t="s">
        <v>3</v>
      </c>
    </row>
    <row r="7158" spans="1:4">
      <c r="A7158" t="s">
        <v>7159</v>
      </c>
      <c r="C7158" t="str">
        <f>A7158</f>
        <v>01u4J000001z7BUQAY</v>
      </c>
      <c r="D7158" t="s">
        <v>3</v>
      </c>
    </row>
    <row r="7159" spans="1:4">
      <c r="A7159" t="s">
        <v>7160</v>
      </c>
      <c r="C7159" t="str">
        <f>A7159</f>
        <v>01u4J000001z7BaQAI</v>
      </c>
      <c r="D7159" t="s">
        <v>3</v>
      </c>
    </row>
    <row r="7160" spans="1:4">
      <c r="A7160" t="s">
        <v>7161</v>
      </c>
      <c r="C7160" t="str">
        <f>A7160</f>
        <v>01u4J000001z7BcQAI</v>
      </c>
      <c r="D7160" t="s">
        <v>3</v>
      </c>
    </row>
    <row r="7161" spans="1:4">
      <c r="A7161" t="s">
        <v>7162</v>
      </c>
      <c r="C7161" t="str">
        <f>A7161</f>
        <v>01u4J000001z7BkQAI</v>
      </c>
      <c r="D7161" t="s">
        <v>3</v>
      </c>
    </row>
    <row r="7162" spans="1:4">
      <c r="A7162" t="s">
        <v>7163</v>
      </c>
      <c r="C7162" t="str">
        <f>A7162</f>
        <v>01u4J000001z7BmQAI</v>
      </c>
      <c r="D7162" t="s">
        <v>3</v>
      </c>
    </row>
    <row r="7163" spans="1:4">
      <c r="A7163" t="s">
        <v>7164</v>
      </c>
      <c r="C7163" t="str">
        <f>A7163</f>
        <v>01u4J000001z7BhQAI</v>
      </c>
      <c r="D7163" t="s">
        <v>3</v>
      </c>
    </row>
    <row r="7164" spans="1:4">
      <c r="A7164" t="s">
        <v>7165</v>
      </c>
      <c r="C7164" t="str">
        <f>A7164</f>
        <v>01u4J000001z7BrQAI</v>
      </c>
      <c r="D7164" t="s">
        <v>3</v>
      </c>
    </row>
    <row r="7165" spans="1:4">
      <c r="A7165" t="s">
        <v>7166</v>
      </c>
      <c r="C7165" t="str">
        <f>A7165</f>
        <v>01u4J000001z7BoQAI</v>
      </c>
      <c r="D7165" t="s">
        <v>3</v>
      </c>
    </row>
    <row r="7166" spans="1:4">
      <c r="A7166" t="s">
        <v>7167</v>
      </c>
      <c r="C7166" t="str">
        <f>A7166</f>
        <v>01u4J000001z7C5QAI</v>
      </c>
      <c r="D7166" t="s">
        <v>3</v>
      </c>
    </row>
    <row r="7167" spans="1:4">
      <c r="A7167" t="s">
        <v>7168</v>
      </c>
      <c r="C7167" t="str">
        <f>A7167</f>
        <v>01u4J000001z7BwQAI</v>
      </c>
      <c r="D7167" t="s">
        <v>3</v>
      </c>
    </row>
    <row r="7168" spans="1:4">
      <c r="A7168" t="s">
        <v>7169</v>
      </c>
      <c r="C7168" t="str">
        <f>A7168</f>
        <v>01u4J000001z7CDQAY</v>
      </c>
      <c r="D7168" t="s">
        <v>3</v>
      </c>
    </row>
    <row r="7169" spans="1:4">
      <c r="A7169" t="s">
        <v>7170</v>
      </c>
      <c r="C7169" t="str">
        <f>A7169</f>
        <v>01u4J000001z7C3QAI</v>
      </c>
      <c r="D7169" t="s">
        <v>3</v>
      </c>
    </row>
    <row r="7170" spans="1:4">
      <c r="A7170" t="s">
        <v>7171</v>
      </c>
      <c r="C7170" t="str">
        <f>A7170</f>
        <v>01u4J000001z7CJQAY</v>
      </c>
      <c r="D7170" t="s">
        <v>3</v>
      </c>
    </row>
    <row r="7171" spans="1:4">
      <c r="A7171" t="s">
        <v>7172</v>
      </c>
      <c r="C7171" t="str">
        <f>A7171</f>
        <v>01u4J000001z7CUQAY</v>
      </c>
      <c r="D7171" t="s">
        <v>3</v>
      </c>
    </row>
    <row r="7172" spans="1:4">
      <c r="A7172" t="s">
        <v>7173</v>
      </c>
      <c r="C7172" t="str">
        <f>A7172</f>
        <v>01u4J000001z7BCQAY</v>
      </c>
      <c r="D7172" t="s">
        <v>3</v>
      </c>
    </row>
    <row r="7173" spans="1:4">
      <c r="A7173" t="s">
        <v>7174</v>
      </c>
      <c r="C7173" t="str">
        <f>A7173</f>
        <v>01u4J000001z7BVQAY</v>
      </c>
      <c r="D7173" t="s">
        <v>3</v>
      </c>
    </row>
    <row r="7174" spans="1:4">
      <c r="A7174" t="s">
        <v>7175</v>
      </c>
      <c r="C7174" t="str">
        <f>A7174</f>
        <v>01u4J000001z7BTQAY</v>
      </c>
      <c r="D7174" t="s">
        <v>3</v>
      </c>
    </row>
    <row r="7175" spans="1:4">
      <c r="A7175" t="s">
        <v>7176</v>
      </c>
      <c r="C7175" t="str">
        <f>A7175</f>
        <v>01u4J000001z7BbQAI</v>
      </c>
      <c r="D7175" t="s">
        <v>3</v>
      </c>
    </row>
    <row r="7176" spans="1:4">
      <c r="A7176" t="s">
        <v>7177</v>
      </c>
      <c r="C7176" t="str">
        <f>A7176</f>
        <v>01u4J000001z7BWQAY</v>
      </c>
      <c r="D7176" t="s">
        <v>3</v>
      </c>
    </row>
    <row r="7177" spans="1:4">
      <c r="A7177" t="s">
        <v>7178</v>
      </c>
      <c r="C7177" t="str">
        <f>A7177</f>
        <v>01u4J000001z7BqQAI</v>
      </c>
      <c r="D7177" t="s">
        <v>3</v>
      </c>
    </row>
    <row r="7178" spans="1:4">
      <c r="A7178" t="s">
        <v>7179</v>
      </c>
      <c r="C7178" t="str">
        <f>A7178</f>
        <v>01u4J000001z7BpQAI</v>
      </c>
      <c r="D7178" t="s">
        <v>3</v>
      </c>
    </row>
    <row r="7179" spans="1:4">
      <c r="A7179" t="s">
        <v>7180</v>
      </c>
      <c r="C7179" t="str">
        <f>A7179</f>
        <v>01u4J000001z7C9QAI</v>
      </c>
      <c r="D7179" t="s">
        <v>3</v>
      </c>
    </row>
    <row r="7180" spans="1:4">
      <c r="A7180" t="s">
        <v>7181</v>
      </c>
      <c r="C7180" t="str">
        <f>A7180</f>
        <v>01u4J000001z7CNQAY</v>
      </c>
      <c r="D7180" t="s">
        <v>3</v>
      </c>
    </row>
    <row r="7181" spans="1:4">
      <c r="A7181" t="s">
        <v>7182</v>
      </c>
      <c r="C7181" t="str">
        <f>A7181</f>
        <v>01u4J000001z7CLQAY</v>
      </c>
      <c r="D7181" t="s">
        <v>3</v>
      </c>
    </row>
    <row r="7182" spans="1:4">
      <c r="A7182" t="s">
        <v>7183</v>
      </c>
      <c r="C7182" t="str">
        <f>A7182</f>
        <v>01u4J000001z7CcQAI</v>
      </c>
      <c r="D7182" t="s">
        <v>3</v>
      </c>
    </row>
    <row r="7183" spans="1:4">
      <c r="A7183" t="s">
        <v>7184</v>
      </c>
      <c r="C7183" t="str">
        <f>A7183</f>
        <v>01u4J000001z7CkQAI</v>
      </c>
      <c r="D7183" t="s">
        <v>3</v>
      </c>
    </row>
    <row r="7184" spans="1:4">
      <c r="A7184" t="s">
        <v>7185</v>
      </c>
      <c r="C7184" t="str">
        <f>A7184</f>
        <v>01u4J000001z7ClQAI</v>
      </c>
      <c r="D7184" t="s">
        <v>3</v>
      </c>
    </row>
    <row r="7185" spans="1:4">
      <c r="A7185" t="s">
        <v>7186</v>
      </c>
      <c r="C7185" t="str">
        <f>A7185</f>
        <v>01u4J000001z7C4QAI</v>
      </c>
      <c r="D7185" t="s">
        <v>3</v>
      </c>
    </row>
    <row r="7186" spans="1:4">
      <c r="A7186" t="s">
        <v>7187</v>
      </c>
      <c r="C7186" t="str">
        <f>A7186</f>
        <v>01u4J000001z7CCQAY</v>
      </c>
      <c r="D7186" t="s">
        <v>3</v>
      </c>
    </row>
    <row r="7187" spans="1:4">
      <c r="A7187" t="s">
        <v>7188</v>
      </c>
      <c r="C7187" t="str">
        <f>A7187</f>
        <v>01u4J000001z7CHQAY</v>
      </c>
      <c r="D7187" t="s">
        <v>3</v>
      </c>
    </row>
    <row r="7188" spans="1:4">
      <c r="A7188" t="s">
        <v>7189</v>
      </c>
      <c r="C7188" t="str">
        <f>A7188</f>
        <v>01u4J000001z7CIQAY</v>
      </c>
      <c r="D7188" t="s">
        <v>3</v>
      </c>
    </row>
    <row r="7189" spans="1:4">
      <c r="A7189" t="s">
        <v>7190</v>
      </c>
      <c r="C7189" t="str">
        <f>A7189</f>
        <v>01u4J000001z7D5QAI</v>
      </c>
      <c r="D7189" t="s">
        <v>3</v>
      </c>
    </row>
    <row r="7190" spans="1:4">
      <c r="A7190" t="s">
        <v>7191</v>
      </c>
      <c r="C7190" t="str">
        <f>A7190</f>
        <v>01u4J000001z7DEQAY</v>
      </c>
      <c r="D7190" t="s">
        <v>3</v>
      </c>
    </row>
    <row r="7191" spans="1:4">
      <c r="A7191" t="s">
        <v>7192</v>
      </c>
      <c r="C7191" t="str">
        <f>A7191</f>
        <v>01u4J000001z7CMQAY</v>
      </c>
      <c r="D7191" t="s">
        <v>3</v>
      </c>
    </row>
    <row r="7192" spans="1:4">
      <c r="A7192" t="s">
        <v>7193</v>
      </c>
      <c r="C7192" t="str">
        <f>A7192</f>
        <v>01u4J000001z7DOQAY</v>
      </c>
      <c r="D7192" t="s">
        <v>3</v>
      </c>
    </row>
    <row r="7193" spans="1:4">
      <c r="A7193" t="s">
        <v>7194</v>
      </c>
      <c r="C7193" t="str">
        <f>A7193</f>
        <v>01u4J000001z7DXQAY</v>
      </c>
      <c r="D7193" t="s">
        <v>3</v>
      </c>
    </row>
    <row r="7194" spans="1:4">
      <c r="A7194" t="s">
        <v>7195</v>
      </c>
      <c r="C7194" t="str">
        <f>A7194</f>
        <v>01u4J000001z7DYQAY</v>
      </c>
      <c r="D7194" t="s">
        <v>3</v>
      </c>
    </row>
    <row r="7195" spans="1:4">
      <c r="A7195" t="s">
        <v>7196</v>
      </c>
      <c r="C7195" t="str">
        <f>A7195</f>
        <v>01u4J000001z7CXQAY</v>
      </c>
      <c r="D7195" t="s">
        <v>3</v>
      </c>
    </row>
    <row r="7196" spans="1:4">
      <c r="A7196" t="s">
        <v>7197</v>
      </c>
      <c r="C7196" t="str">
        <f>A7196</f>
        <v>01u4J000001z7DeQAI</v>
      </c>
      <c r="D7196" t="s">
        <v>3</v>
      </c>
    </row>
    <row r="7197" spans="1:4">
      <c r="A7197" t="s">
        <v>7198</v>
      </c>
      <c r="C7197" t="str">
        <f>A7197</f>
        <v>01u4J000001z7CYQAY</v>
      </c>
      <c r="D7197" t="s">
        <v>3</v>
      </c>
    </row>
    <row r="7198" spans="1:4">
      <c r="A7198" t="s">
        <v>7199</v>
      </c>
      <c r="C7198" t="str">
        <f>A7198</f>
        <v>01u4J000001z7CZQAY</v>
      </c>
      <c r="D7198" t="s">
        <v>3</v>
      </c>
    </row>
    <row r="7199" spans="1:4">
      <c r="A7199" t="s">
        <v>7200</v>
      </c>
      <c r="C7199" t="str">
        <f>A7199</f>
        <v>01u4J000001z7DvQAI</v>
      </c>
      <c r="D7199" t="s">
        <v>3</v>
      </c>
    </row>
    <row r="7200" spans="1:4">
      <c r="A7200" t="s">
        <v>7201</v>
      </c>
      <c r="C7200" t="str">
        <f>A7200</f>
        <v>01u4J000001z7CjQAI</v>
      </c>
      <c r="D7200" t="s">
        <v>3</v>
      </c>
    </row>
    <row r="7201" spans="1:4">
      <c r="A7201" t="s">
        <v>7202</v>
      </c>
      <c r="C7201" t="str">
        <f>A7201</f>
        <v>01u4J000001z7CgQAI</v>
      </c>
      <c r="D7201" t="s">
        <v>3</v>
      </c>
    </row>
    <row r="7202" spans="1:4">
      <c r="A7202" t="s">
        <v>7203</v>
      </c>
      <c r="C7202" t="str">
        <f>A7202</f>
        <v>01u4J000001z7EKQAY</v>
      </c>
      <c r="D7202" t="s">
        <v>3</v>
      </c>
    </row>
    <row r="7203" spans="1:4">
      <c r="A7203" t="s">
        <v>7204</v>
      </c>
      <c r="C7203" t="str">
        <f>A7203</f>
        <v>01u4J000001z7EXQAY</v>
      </c>
      <c r="D7203" t="s">
        <v>3</v>
      </c>
    </row>
    <row r="7204" spans="1:4">
      <c r="A7204" t="s">
        <v>7205</v>
      </c>
      <c r="C7204" t="str">
        <f>A7204</f>
        <v>01u4J000001z7D9QAI</v>
      </c>
      <c r="D7204" t="s">
        <v>3</v>
      </c>
    </row>
    <row r="7205" spans="1:4">
      <c r="A7205" t="s">
        <v>7206</v>
      </c>
      <c r="C7205" t="str">
        <f>A7205</f>
        <v>01u4J000001z7DLQAY</v>
      </c>
      <c r="D7205" t="s">
        <v>3</v>
      </c>
    </row>
    <row r="7206" spans="1:4">
      <c r="A7206" t="s">
        <v>7207</v>
      </c>
      <c r="C7206" t="str">
        <f>A7206</f>
        <v>01u4J000001z7CVQAY</v>
      </c>
      <c r="D7206" t="s">
        <v>3</v>
      </c>
    </row>
    <row r="7207" spans="1:4">
      <c r="A7207" t="s">
        <v>7208</v>
      </c>
      <c r="C7207" t="str">
        <f>A7207</f>
        <v>01u4J000001z7DQQAY</v>
      </c>
      <c r="D7207" t="s">
        <v>3</v>
      </c>
    </row>
    <row r="7208" spans="1:4">
      <c r="A7208" t="s">
        <v>7209</v>
      </c>
      <c r="C7208" t="str">
        <f>A7208</f>
        <v>01u4J000001z7DSQAY</v>
      </c>
      <c r="D7208" t="s">
        <v>3</v>
      </c>
    </row>
    <row r="7209" spans="1:4">
      <c r="A7209" t="s">
        <v>7210</v>
      </c>
      <c r="C7209" t="str">
        <f>A7209</f>
        <v>01u4J000001z7DaQAI</v>
      </c>
      <c r="D7209" t="s">
        <v>3</v>
      </c>
    </row>
    <row r="7210" spans="1:4">
      <c r="A7210" t="s">
        <v>7211</v>
      </c>
      <c r="C7210" t="str">
        <f>A7210</f>
        <v>01u4J000001z7DhQAI</v>
      </c>
      <c r="D7210" t="s">
        <v>3</v>
      </c>
    </row>
    <row r="7211" spans="1:4">
      <c r="A7211" t="s">
        <v>7212</v>
      </c>
      <c r="C7211" t="str">
        <f>A7211</f>
        <v>01u4J000001z7DkQAI</v>
      </c>
      <c r="D7211" t="s">
        <v>3</v>
      </c>
    </row>
    <row r="7212" spans="1:4">
      <c r="A7212" t="s">
        <v>7213</v>
      </c>
      <c r="C7212" t="str">
        <f>A7212</f>
        <v>01u4J000001z7DwQAI</v>
      </c>
      <c r="D7212" t="s">
        <v>3</v>
      </c>
    </row>
    <row r="7213" spans="1:4">
      <c r="A7213" t="s">
        <v>7214</v>
      </c>
      <c r="C7213" t="str">
        <f>A7213</f>
        <v>01u4J000001z7E3QAI</v>
      </c>
      <c r="D7213" t="s">
        <v>3</v>
      </c>
    </row>
    <row r="7214" spans="1:4">
      <c r="A7214" t="s">
        <v>7215</v>
      </c>
      <c r="C7214" t="str">
        <f>A7214</f>
        <v>01u4J000001z7E9QAI</v>
      </c>
      <c r="D7214" t="s">
        <v>3</v>
      </c>
    </row>
    <row r="7215" spans="1:4">
      <c r="A7215" t="s">
        <v>7216</v>
      </c>
      <c r="C7215" t="str">
        <f>A7215</f>
        <v>01u4J000001z7EFQAY</v>
      </c>
      <c r="D7215" t="s">
        <v>3</v>
      </c>
    </row>
    <row r="7216" spans="1:4">
      <c r="A7216" t="s">
        <v>7217</v>
      </c>
      <c r="C7216" t="str">
        <f>A7216</f>
        <v>01u4J000001z7ENQAY</v>
      </c>
      <c r="D7216" t="s">
        <v>3</v>
      </c>
    </row>
    <row r="7217" spans="1:4">
      <c r="A7217" t="s">
        <v>7218</v>
      </c>
      <c r="C7217" t="str">
        <f>A7217</f>
        <v>01u4J000001z7CvQAI</v>
      </c>
      <c r="D7217" t="s">
        <v>3</v>
      </c>
    </row>
    <row r="7218" spans="1:4">
      <c r="A7218" t="s">
        <v>7219</v>
      </c>
      <c r="C7218" t="str">
        <f>A7218</f>
        <v>01u4J000001z7ESQAY</v>
      </c>
      <c r="D7218" t="s">
        <v>3</v>
      </c>
    </row>
    <row r="7219" spans="1:4">
      <c r="A7219" t="s">
        <v>7220</v>
      </c>
      <c r="C7219" t="str">
        <f>A7219</f>
        <v>01u4J000001z7CyQAI</v>
      </c>
      <c r="D7219" t="s">
        <v>3</v>
      </c>
    </row>
    <row r="7220" spans="1:4">
      <c r="A7220" t="s">
        <v>7221</v>
      </c>
      <c r="C7220" t="str">
        <f>A7220</f>
        <v>01u4J000001z7DAQAY</v>
      </c>
      <c r="D7220" t="s">
        <v>3</v>
      </c>
    </row>
    <row r="7221" spans="1:4">
      <c r="A7221" t="s">
        <v>7222</v>
      </c>
      <c r="C7221" t="str">
        <f>A7221</f>
        <v>01u4J000001z7DCQAY</v>
      </c>
      <c r="D7221" t="s">
        <v>3</v>
      </c>
    </row>
    <row r="7222" spans="1:4">
      <c r="A7222" t="s">
        <v>7223</v>
      </c>
      <c r="C7222" t="str">
        <f>A7222</f>
        <v>01u4J000001z7DDQAY</v>
      </c>
      <c r="D7222" t="s">
        <v>3</v>
      </c>
    </row>
    <row r="7223" spans="1:4">
      <c r="A7223" t="s">
        <v>7224</v>
      </c>
      <c r="C7223" t="str">
        <f>A7223</f>
        <v>01u4J000001z7EqQAI</v>
      </c>
      <c r="D7223" t="s">
        <v>3</v>
      </c>
    </row>
    <row r="7224" spans="1:4">
      <c r="A7224" t="s">
        <v>7225</v>
      </c>
      <c r="C7224" t="str">
        <f>A7224</f>
        <v>01u4J000001z7ErQAI</v>
      </c>
      <c r="D7224" t="s">
        <v>3</v>
      </c>
    </row>
    <row r="7225" spans="1:4">
      <c r="A7225" t="s">
        <v>7226</v>
      </c>
      <c r="C7225" t="str">
        <f>A7225</f>
        <v>01u4J000001z7EsQAI</v>
      </c>
      <c r="D7225" t="s">
        <v>3</v>
      </c>
    </row>
    <row r="7226" spans="1:4">
      <c r="A7226" t="s">
        <v>7227</v>
      </c>
      <c r="C7226" t="str">
        <f>A7226</f>
        <v>01u4J000001z7EtQAI</v>
      </c>
      <c r="D7226" t="s">
        <v>3</v>
      </c>
    </row>
    <row r="7227" spans="1:4">
      <c r="A7227" t="s">
        <v>7228</v>
      </c>
      <c r="C7227" t="str">
        <f>A7227</f>
        <v>01u4J000001z7DJQAY</v>
      </c>
      <c r="D7227" t="s">
        <v>3</v>
      </c>
    </row>
    <row r="7228" spans="1:4">
      <c r="A7228" t="s">
        <v>7229</v>
      </c>
      <c r="C7228" t="str">
        <f>A7228</f>
        <v>01u4J000001z7EwQAI</v>
      </c>
      <c r="D7228" t="s">
        <v>3</v>
      </c>
    </row>
    <row r="7229" spans="1:4">
      <c r="A7229" t="s">
        <v>7230</v>
      </c>
      <c r="C7229" t="str">
        <f>A7229</f>
        <v>01u4J000001z7FCQAY</v>
      </c>
      <c r="D7229" t="s">
        <v>3</v>
      </c>
    </row>
    <row r="7230" spans="1:4">
      <c r="A7230" t="s">
        <v>7231</v>
      </c>
      <c r="C7230" t="str">
        <f>A7230</f>
        <v>01u4J000001z7FEQAY</v>
      </c>
      <c r="D7230" t="s">
        <v>3</v>
      </c>
    </row>
    <row r="7231" spans="1:4">
      <c r="A7231" t="s">
        <v>7232</v>
      </c>
      <c r="C7231" t="str">
        <f>A7231</f>
        <v>01u4J000001z7FMQAY</v>
      </c>
      <c r="D7231" t="s">
        <v>3</v>
      </c>
    </row>
    <row r="7232" spans="1:4">
      <c r="A7232" t="s">
        <v>7233</v>
      </c>
      <c r="C7232" t="str">
        <f>A7232</f>
        <v>01u4J000001z7FbQAI</v>
      </c>
      <c r="D7232" t="s">
        <v>3</v>
      </c>
    </row>
    <row r="7233" spans="1:4">
      <c r="A7233" t="s">
        <v>7234</v>
      </c>
      <c r="C7233" t="str">
        <f>A7233</f>
        <v>01u4J000001z7DoQAI</v>
      </c>
      <c r="D7233" t="s">
        <v>3</v>
      </c>
    </row>
    <row r="7234" spans="1:4">
      <c r="A7234" t="s">
        <v>7235</v>
      </c>
      <c r="C7234" t="str">
        <f>A7234</f>
        <v>01u4J000001z7FwQAI</v>
      </c>
      <c r="D7234" t="s">
        <v>3</v>
      </c>
    </row>
    <row r="7235" spans="1:4">
      <c r="A7235" t="s">
        <v>7236</v>
      </c>
      <c r="C7235" t="str">
        <f>A7235</f>
        <v>01u4J000001z7FyQAI</v>
      </c>
      <c r="D7235" t="s">
        <v>3</v>
      </c>
    </row>
    <row r="7236" spans="1:4">
      <c r="A7236" t="s">
        <v>7237</v>
      </c>
      <c r="C7236" t="str">
        <f>A7236</f>
        <v>01u4J000001z7G5QAI</v>
      </c>
      <c r="D7236" t="s">
        <v>3</v>
      </c>
    </row>
    <row r="7237" spans="1:4">
      <c r="A7237" t="s">
        <v>7238</v>
      </c>
      <c r="C7237" t="str">
        <f>A7237</f>
        <v>01u4J000001z7GDQAY</v>
      </c>
      <c r="D7237" t="s">
        <v>3</v>
      </c>
    </row>
    <row r="7238" spans="1:4">
      <c r="A7238" t="s">
        <v>7239</v>
      </c>
      <c r="C7238" t="str">
        <f>A7238</f>
        <v>01u4J000001z7EDQAY</v>
      </c>
      <c r="D7238" t="s">
        <v>3</v>
      </c>
    </row>
    <row r="7239" spans="1:4">
      <c r="A7239" t="s">
        <v>7240</v>
      </c>
      <c r="C7239" t="str">
        <f>A7239</f>
        <v>01u4J000001z7F6QAI</v>
      </c>
      <c r="D7239" t="s">
        <v>3</v>
      </c>
    </row>
    <row r="7240" spans="1:4">
      <c r="A7240" t="s">
        <v>7241</v>
      </c>
      <c r="C7240" t="str">
        <f>A7240</f>
        <v>01u4J000001z7DPQAY</v>
      </c>
      <c r="D7240" t="s">
        <v>3</v>
      </c>
    </row>
    <row r="7241" spans="1:4">
      <c r="A7241" t="s">
        <v>7242</v>
      </c>
      <c r="C7241" t="str">
        <f>A7241</f>
        <v>01u4J000001z7DTQAY</v>
      </c>
      <c r="D7241" t="s">
        <v>3</v>
      </c>
    </row>
    <row r="7242" spans="1:4">
      <c r="A7242" t="s">
        <v>7243</v>
      </c>
      <c r="C7242" t="str">
        <f>A7242</f>
        <v>01u4J000001z7DUQAY</v>
      </c>
      <c r="D7242" t="s">
        <v>3</v>
      </c>
    </row>
    <row r="7243" spans="1:4">
      <c r="A7243" t="s">
        <v>7244</v>
      </c>
      <c r="C7243" t="str">
        <f>A7243</f>
        <v>01u4J000001z7DZQAY</v>
      </c>
      <c r="D7243" t="s">
        <v>3</v>
      </c>
    </row>
    <row r="7244" spans="1:4">
      <c r="A7244" t="s">
        <v>7245</v>
      </c>
      <c r="C7244" t="str">
        <f>A7244</f>
        <v>01u4J000001z7FiQAI</v>
      </c>
      <c r="D7244" t="s">
        <v>3</v>
      </c>
    </row>
    <row r="7245" spans="1:4">
      <c r="A7245" t="s">
        <v>7246</v>
      </c>
      <c r="C7245" t="str">
        <f>A7245</f>
        <v>01u4J000001z7DiQAI</v>
      </c>
      <c r="D7245" t="s">
        <v>3</v>
      </c>
    </row>
    <row r="7246" spans="1:4">
      <c r="A7246" t="s">
        <v>7247</v>
      </c>
      <c r="C7246" t="str">
        <f>A7246</f>
        <v>01u4J000001z7DjQAI</v>
      </c>
      <c r="D7246" t="s">
        <v>3</v>
      </c>
    </row>
    <row r="7247" spans="1:4">
      <c r="A7247" t="s">
        <v>7248</v>
      </c>
      <c r="C7247" t="str">
        <f>A7247</f>
        <v>01u4J000001z7DqQAI</v>
      </c>
      <c r="D7247" t="s">
        <v>3</v>
      </c>
    </row>
    <row r="7248" spans="1:4">
      <c r="A7248" t="s">
        <v>7249</v>
      </c>
      <c r="C7248" t="str">
        <f>A7248</f>
        <v>01u4J000001z7FpQAI</v>
      </c>
      <c r="D7248" t="s">
        <v>3</v>
      </c>
    </row>
    <row r="7249" spans="1:4">
      <c r="A7249" t="s">
        <v>7250</v>
      </c>
      <c r="C7249" t="str">
        <f>A7249</f>
        <v>01u4J000001z7FtQAI</v>
      </c>
      <c r="D7249" t="s">
        <v>3</v>
      </c>
    </row>
    <row r="7250" spans="1:4">
      <c r="A7250" t="s">
        <v>7251</v>
      </c>
      <c r="C7250" t="str">
        <f>A7250</f>
        <v>01u4J000001z7FzQAI</v>
      </c>
      <c r="D7250" t="s">
        <v>3</v>
      </c>
    </row>
    <row r="7251" spans="1:4">
      <c r="A7251" t="s">
        <v>7252</v>
      </c>
      <c r="C7251" t="str">
        <f>A7251</f>
        <v>01u4J000001z7DsQAI</v>
      </c>
      <c r="D7251" t="s">
        <v>3</v>
      </c>
    </row>
    <row r="7252" spans="1:4">
      <c r="A7252" t="s">
        <v>7253</v>
      </c>
      <c r="C7252" t="str">
        <f>A7252</f>
        <v>01u4J000001z7DyQAI</v>
      </c>
      <c r="D7252" t="s">
        <v>3</v>
      </c>
    </row>
    <row r="7253" spans="1:4">
      <c r="A7253" t="s">
        <v>7254</v>
      </c>
      <c r="C7253" t="str">
        <f>A7253</f>
        <v>01u4J000001z7E0QAI</v>
      </c>
      <c r="D7253" t="s">
        <v>3</v>
      </c>
    </row>
    <row r="7254" spans="1:4">
      <c r="A7254" t="s">
        <v>7255</v>
      </c>
      <c r="C7254" t="str">
        <f>A7254</f>
        <v>01u4J000001z7E8QAI</v>
      </c>
      <c r="D7254" t="s">
        <v>3</v>
      </c>
    </row>
    <row r="7255" spans="1:4">
      <c r="A7255" t="s">
        <v>7256</v>
      </c>
      <c r="C7255" t="str">
        <f>A7255</f>
        <v>01u4J000001z7GIQAY</v>
      </c>
      <c r="D7255" t="s">
        <v>3</v>
      </c>
    </row>
    <row r="7256" spans="1:4">
      <c r="A7256" t="s">
        <v>7257</v>
      </c>
      <c r="C7256" t="str">
        <f>A7256</f>
        <v>01u4J000001z7GJQAY</v>
      </c>
      <c r="D7256" t="s">
        <v>3</v>
      </c>
    </row>
    <row r="7257" spans="1:4">
      <c r="A7257" t="s">
        <v>7258</v>
      </c>
      <c r="C7257" t="str">
        <f>A7257</f>
        <v>01u4J000001z7EEQAY</v>
      </c>
      <c r="D7257" t="s">
        <v>3</v>
      </c>
    </row>
    <row r="7258" spans="1:4">
      <c r="A7258" t="s">
        <v>7259</v>
      </c>
      <c r="C7258" t="str">
        <f>A7258</f>
        <v>01u4J000001z7GbQAI</v>
      </c>
      <c r="D7258" t="s">
        <v>3</v>
      </c>
    </row>
    <row r="7259" spans="1:4">
      <c r="A7259" t="s">
        <v>7260</v>
      </c>
      <c r="C7259" t="str">
        <f>A7259</f>
        <v>01u4J000001z7EJQAY</v>
      </c>
      <c r="D7259" t="s">
        <v>3</v>
      </c>
    </row>
    <row r="7260" spans="1:4">
      <c r="A7260" t="s">
        <v>7261</v>
      </c>
      <c r="C7260" t="str">
        <f>A7260</f>
        <v>01u4J000001z7GiQAI</v>
      </c>
      <c r="D7260" t="s">
        <v>3</v>
      </c>
    </row>
    <row r="7261" spans="1:4">
      <c r="A7261" t="s">
        <v>7262</v>
      </c>
      <c r="C7261" t="str">
        <f>A7261</f>
        <v>01u4J000001z7GeQAI</v>
      </c>
      <c r="D7261" t="s">
        <v>3</v>
      </c>
    </row>
    <row r="7262" spans="1:4">
      <c r="A7262" t="s">
        <v>7263</v>
      </c>
      <c r="C7262" t="str">
        <f>A7262</f>
        <v>01u4J000001z7GqQAI</v>
      </c>
      <c r="D7262" t="s">
        <v>3</v>
      </c>
    </row>
    <row r="7263" spans="1:4">
      <c r="A7263" t="s">
        <v>7264</v>
      </c>
      <c r="C7263" t="str">
        <f>A7263</f>
        <v>01u4J000001z7GnQAI</v>
      </c>
      <c r="D7263" t="s">
        <v>3</v>
      </c>
    </row>
    <row r="7264" spans="1:4">
      <c r="A7264" t="s">
        <v>7265</v>
      </c>
      <c r="C7264" t="str">
        <f>A7264</f>
        <v>01u4J000001z7EhQAI</v>
      </c>
      <c r="D7264" t="s">
        <v>3</v>
      </c>
    </row>
    <row r="7265" spans="1:4">
      <c r="A7265" t="s">
        <v>7266</v>
      </c>
      <c r="C7265" t="str">
        <f>A7265</f>
        <v>01u4J000001z7GuQAI</v>
      </c>
      <c r="D7265" t="s">
        <v>3</v>
      </c>
    </row>
    <row r="7266" spans="1:4">
      <c r="A7266" t="s">
        <v>7267</v>
      </c>
      <c r="C7266" t="str">
        <f>A7266</f>
        <v>01u4J000001z7H3QAI</v>
      </c>
      <c r="D7266" t="s">
        <v>3</v>
      </c>
    </row>
    <row r="7267" spans="1:4">
      <c r="A7267" t="s">
        <v>7268</v>
      </c>
      <c r="C7267" t="str">
        <f>A7267</f>
        <v>01u4J000001z7HDQAY</v>
      </c>
      <c r="D7267" t="s">
        <v>3</v>
      </c>
    </row>
    <row r="7268" spans="1:4">
      <c r="A7268" t="s">
        <v>7269</v>
      </c>
      <c r="C7268" t="str">
        <f>A7268</f>
        <v>01u4J000001z7HFQAY</v>
      </c>
      <c r="D7268" t="s">
        <v>3</v>
      </c>
    </row>
    <row r="7269" spans="1:4">
      <c r="A7269" t="s">
        <v>7270</v>
      </c>
      <c r="C7269" t="str">
        <f>A7269</f>
        <v>01u4J000001z7HRQAY</v>
      </c>
      <c r="D7269" t="s">
        <v>3</v>
      </c>
    </row>
    <row r="7270" spans="1:4">
      <c r="A7270" t="s">
        <v>7271</v>
      </c>
      <c r="C7270" t="str">
        <f>A7270</f>
        <v>01u4J000001z7EoQAI</v>
      </c>
      <c r="D7270" t="s">
        <v>3</v>
      </c>
    </row>
    <row r="7271" spans="1:4">
      <c r="A7271" t="s">
        <v>7272</v>
      </c>
      <c r="C7271" t="str">
        <f>A7271</f>
        <v>01u4J000001z7F3QAI</v>
      </c>
      <c r="D7271" t="s">
        <v>3</v>
      </c>
    </row>
    <row r="7272" spans="1:4">
      <c r="A7272" t="s">
        <v>7273</v>
      </c>
      <c r="C7272" t="str">
        <f>A7272</f>
        <v>01u4J000001z7HdQAI</v>
      </c>
      <c r="D7272" t="s">
        <v>3</v>
      </c>
    </row>
    <row r="7273" spans="1:4">
      <c r="A7273" t="s">
        <v>7274</v>
      </c>
      <c r="C7273" t="str">
        <f>A7273</f>
        <v>01u4J000001z7F4QAI</v>
      </c>
      <c r="D7273" t="s">
        <v>3</v>
      </c>
    </row>
    <row r="7274" spans="1:4">
      <c r="A7274" t="s">
        <v>7275</v>
      </c>
      <c r="C7274" t="str">
        <f>A7274</f>
        <v>01u4J000001z7HoQAI</v>
      </c>
      <c r="D7274" t="s">
        <v>3</v>
      </c>
    </row>
    <row r="7275" spans="1:4">
      <c r="A7275" t="s">
        <v>7276</v>
      </c>
      <c r="C7275" t="str">
        <f>A7275</f>
        <v>01u4J000001z7HiQAI</v>
      </c>
      <c r="D7275" t="s">
        <v>3</v>
      </c>
    </row>
    <row r="7276" spans="1:4">
      <c r="A7276" t="s">
        <v>7277</v>
      </c>
      <c r="C7276" t="str">
        <f>A7276</f>
        <v>01u4J000001z7F0QAI</v>
      </c>
      <c r="D7276" t="s">
        <v>3</v>
      </c>
    </row>
    <row r="7277" spans="1:4">
      <c r="A7277" t="s">
        <v>7278</v>
      </c>
      <c r="C7277" t="str">
        <f>A7277</f>
        <v>01u4J000001z7HkQAI</v>
      </c>
      <c r="D7277" t="s">
        <v>3</v>
      </c>
    </row>
    <row r="7278" spans="1:4">
      <c r="A7278" t="s">
        <v>7279</v>
      </c>
      <c r="C7278" t="str">
        <f>A7278</f>
        <v>01u4J000001z7FJQAY</v>
      </c>
      <c r="D7278" t="s">
        <v>3</v>
      </c>
    </row>
    <row r="7279" spans="1:4">
      <c r="A7279" t="s">
        <v>7280</v>
      </c>
      <c r="C7279" t="str">
        <f>A7279</f>
        <v>01u4J000001z7HzQAI</v>
      </c>
      <c r="D7279" t="s">
        <v>3</v>
      </c>
    </row>
    <row r="7280" spans="1:4">
      <c r="A7280" t="s">
        <v>7281</v>
      </c>
      <c r="C7280" t="str">
        <f>A7280</f>
        <v>01u4J000001z7FLQAY</v>
      </c>
      <c r="D7280" t="s">
        <v>3</v>
      </c>
    </row>
    <row r="7281" spans="1:4">
      <c r="A7281" t="s">
        <v>7282</v>
      </c>
      <c r="C7281" t="str">
        <f>A7281</f>
        <v>01u4J000001z7I2QAI</v>
      </c>
      <c r="D7281" t="s">
        <v>3</v>
      </c>
    </row>
    <row r="7282" spans="1:4">
      <c r="A7282" t="s">
        <v>7283</v>
      </c>
      <c r="C7282" t="str">
        <f>A7282</f>
        <v>01u4J000001z7IBQAY</v>
      </c>
      <c r="D7282" t="s">
        <v>3</v>
      </c>
    </row>
    <row r="7283" spans="1:4">
      <c r="A7283" t="s">
        <v>7284</v>
      </c>
      <c r="C7283" t="str">
        <f>A7283</f>
        <v>01u4J000001z7GkQAI</v>
      </c>
      <c r="D7283" t="s">
        <v>3</v>
      </c>
    </row>
    <row r="7284" spans="1:4">
      <c r="A7284" t="s">
        <v>7285</v>
      </c>
      <c r="C7284" t="str">
        <f>A7284</f>
        <v>01u4J000001z7EdQAI</v>
      </c>
      <c r="D7284" t="s">
        <v>3</v>
      </c>
    </row>
    <row r="7285" spans="1:4">
      <c r="A7285" t="s">
        <v>7286</v>
      </c>
      <c r="C7285" t="str">
        <f>A7285</f>
        <v>01u4J000001z7GrQAI</v>
      </c>
      <c r="D7285" t="s">
        <v>3</v>
      </c>
    </row>
    <row r="7286" spans="1:4">
      <c r="A7286" t="s">
        <v>7287</v>
      </c>
      <c r="C7286" t="str">
        <f>A7286</f>
        <v>01u4J000001z7EfQAI</v>
      </c>
      <c r="D7286" t="s">
        <v>3</v>
      </c>
    </row>
    <row r="7287" spans="1:4">
      <c r="A7287" t="s">
        <v>7288</v>
      </c>
      <c r="C7287" t="str">
        <f>A7287</f>
        <v>01u4J000001z7GyQAI</v>
      </c>
      <c r="D7287" t="s">
        <v>3</v>
      </c>
    </row>
    <row r="7288" spans="1:4">
      <c r="A7288" t="s">
        <v>7289</v>
      </c>
      <c r="C7288" t="str">
        <f>A7288</f>
        <v>01u4J000001z7H2QAI</v>
      </c>
      <c r="D7288" t="s">
        <v>3</v>
      </c>
    </row>
    <row r="7289" spans="1:4">
      <c r="A7289" t="s">
        <v>7290</v>
      </c>
      <c r="C7289" t="str">
        <f>A7289</f>
        <v>01u4J000001z7H4QAI</v>
      </c>
      <c r="D7289" t="s">
        <v>3</v>
      </c>
    </row>
    <row r="7290" spans="1:4">
      <c r="A7290" t="s">
        <v>7291</v>
      </c>
      <c r="C7290" t="str">
        <f>A7290</f>
        <v>01u4J000001z7HOQAY</v>
      </c>
      <c r="D7290" t="s">
        <v>3</v>
      </c>
    </row>
    <row r="7291" spans="1:4">
      <c r="A7291" t="s">
        <v>7292</v>
      </c>
      <c r="C7291" t="str">
        <f>A7291</f>
        <v>01u4J000001z7HXQAY</v>
      </c>
      <c r="D7291" t="s">
        <v>3</v>
      </c>
    </row>
    <row r="7292" spans="1:4">
      <c r="A7292" t="s">
        <v>7293</v>
      </c>
      <c r="C7292" t="str">
        <f>A7292</f>
        <v>01u4J000001z7EyQAI</v>
      </c>
      <c r="D7292" t="s">
        <v>3</v>
      </c>
    </row>
    <row r="7293" spans="1:4">
      <c r="A7293" t="s">
        <v>7294</v>
      </c>
      <c r="C7293" t="str">
        <f>A7293</f>
        <v>01u4J000001z7HrQAI</v>
      </c>
      <c r="D7293" t="s">
        <v>3</v>
      </c>
    </row>
    <row r="7294" spans="1:4">
      <c r="A7294" t="s">
        <v>7295</v>
      </c>
      <c r="C7294" t="str">
        <f>A7294</f>
        <v>01u4J000001z7F1QAI</v>
      </c>
      <c r="D7294" t="s">
        <v>3</v>
      </c>
    </row>
    <row r="7295" spans="1:4">
      <c r="A7295" t="s">
        <v>7296</v>
      </c>
      <c r="C7295" t="str">
        <f>A7295</f>
        <v>01u4J000001z7FDQAY</v>
      </c>
      <c r="D7295" t="s">
        <v>3</v>
      </c>
    </row>
    <row r="7296" spans="1:4">
      <c r="A7296" t="s">
        <v>7297</v>
      </c>
      <c r="C7296" t="str">
        <f>A7296</f>
        <v>01u4J000001z7FAQAY</v>
      </c>
      <c r="D7296" t="s">
        <v>3</v>
      </c>
    </row>
    <row r="7297" spans="1:4">
      <c r="A7297" t="s">
        <v>7298</v>
      </c>
      <c r="C7297" t="str">
        <f>A7297</f>
        <v>01u4J000001z7FHQAY</v>
      </c>
      <c r="D7297" t="s">
        <v>3</v>
      </c>
    </row>
    <row r="7298" spans="1:4">
      <c r="A7298" t="s">
        <v>7299</v>
      </c>
      <c r="C7298" t="str">
        <f>A7298</f>
        <v>01u4J000001z7IAQAY</v>
      </c>
      <c r="D7298" t="s">
        <v>3</v>
      </c>
    </row>
    <row r="7299" spans="1:4">
      <c r="A7299" t="s">
        <v>7300</v>
      </c>
      <c r="C7299" t="str">
        <f>A7299</f>
        <v>01u4J000001z7IFQAY</v>
      </c>
      <c r="D7299" t="s">
        <v>3</v>
      </c>
    </row>
    <row r="7300" spans="1:4">
      <c r="A7300" t="s">
        <v>7301</v>
      </c>
      <c r="C7300" t="str">
        <f>A7300</f>
        <v>01u4J000001z7FfQAI</v>
      </c>
      <c r="D7300" t="s">
        <v>3</v>
      </c>
    </row>
    <row r="7301" spans="1:4">
      <c r="A7301" t="s">
        <v>7302</v>
      </c>
      <c r="C7301" t="str">
        <f>A7301</f>
        <v>01u4J000001z7IHQAY</v>
      </c>
      <c r="D7301" t="s">
        <v>3</v>
      </c>
    </row>
    <row r="7302" spans="1:4">
      <c r="A7302" t="s">
        <v>7303</v>
      </c>
      <c r="C7302" t="str">
        <f>A7302</f>
        <v>01u4J000001z7FUQAY</v>
      </c>
      <c r="D7302" t="s">
        <v>3</v>
      </c>
    </row>
    <row r="7303" spans="1:4">
      <c r="A7303" t="s">
        <v>7304</v>
      </c>
      <c r="C7303" t="str">
        <f>A7303</f>
        <v>01u4J000001z7FgQAI</v>
      </c>
      <c r="D7303" t="s">
        <v>3</v>
      </c>
    </row>
    <row r="7304" spans="1:4">
      <c r="A7304" t="s">
        <v>7305</v>
      </c>
      <c r="C7304" t="str">
        <f>A7304</f>
        <v>01u4J000001z7IIQAY</v>
      </c>
      <c r="D7304" t="s">
        <v>3</v>
      </c>
    </row>
    <row r="7305" spans="1:4">
      <c r="A7305" t="s">
        <v>7306</v>
      </c>
      <c r="C7305" t="str">
        <f>A7305</f>
        <v>01u4J000001z7FhQAI</v>
      </c>
      <c r="D7305" t="s">
        <v>3</v>
      </c>
    </row>
    <row r="7306" spans="1:4">
      <c r="A7306" t="s">
        <v>7307</v>
      </c>
      <c r="C7306" t="str">
        <f>A7306</f>
        <v>01u4J000001z7FcQAI</v>
      </c>
      <c r="D7306" t="s">
        <v>3</v>
      </c>
    </row>
    <row r="7307" spans="1:4">
      <c r="A7307" t="s">
        <v>7308</v>
      </c>
      <c r="C7307" t="str">
        <f>A7307</f>
        <v>01u4J000001z7FdQAI</v>
      </c>
      <c r="D7307" t="s">
        <v>3</v>
      </c>
    </row>
    <row r="7308" spans="1:4">
      <c r="A7308" t="s">
        <v>7309</v>
      </c>
      <c r="C7308" t="str">
        <f>A7308</f>
        <v>01u4J000001z7ITQAY</v>
      </c>
      <c r="D7308" t="s">
        <v>3</v>
      </c>
    </row>
    <row r="7309" spans="1:4">
      <c r="A7309" t="s">
        <v>7310</v>
      </c>
      <c r="C7309" t="str">
        <f>A7309</f>
        <v>01u4J000001z7FmQAI</v>
      </c>
      <c r="D7309" t="s">
        <v>3</v>
      </c>
    </row>
    <row r="7310" spans="1:4">
      <c r="A7310" t="s">
        <v>7311</v>
      </c>
      <c r="C7310" t="str">
        <f>A7310</f>
        <v>01u4J000001z7IOQAY</v>
      </c>
      <c r="D7310" t="s">
        <v>3</v>
      </c>
    </row>
    <row r="7311" spans="1:4">
      <c r="A7311" t="s">
        <v>7312</v>
      </c>
      <c r="C7311" t="str">
        <f>A7311</f>
        <v>01u4J000001z7IXQAY</v>
      </c>
      <c r="D7311" t="s">
        <v>3</v>
      </c>
    </row>
    <row r="7312" spans="1:4">
      <c r="A7312" t="s">
        <v>7313</v>
      </c>
      <c r="C7312" t="str">
        <f>A7312</f>
        <v>01u4J000001z7IhQAI</v>
      </c>
      <c r="D7312" t="s">
        <v>3</v>
      </c>
    </row>
    <row r="7313" spans="1:4">
      <c r="A7313" t="s">
        <v>7314</v>
      </c>
      <c r="C7313" t="str">
        <f>A7313</f>
        <v>01u4J000001z7GYQAY</v>
      </c>
      <c r="D7313" t="s">
        <v>3</v>
      </c>
    </row>
    <row r="7314" spans="1:4">
      <c r="A7314" t="s">
        <v>7315</v>
      </c>
      <c r="C7314" t="str">
        <f>A7314</f>
        <v>01u4J000001z7GfQAI</v>
      </c>
      <c r="D7314" t="s">
        <v>3</v>
      </c>
    </row>
    <row r="7315" spans="1:4">
      <c r="A7315" t="s">
        <v>7316</v>
      </c>
      <c r="C7315" t="str">
        <f>A7315</f>
        <v>01u4J000001z7J5QAI</v>
      </c>
      <c r="D7315" t="s">
        <v>3</v>
      </c>
    </row>
    <row r="7316" spans="1:4">
      <c r="A7316" t="s">
        <v>7317</v>
      </c>
      <c r="C7316" t="str">
        <f>A7316</f>
        <v>01u4J000001z7GoQAI</v>
      </c>
      <c r="D7316" t="s">
        <v>3</v>
      </c>
    </row>
    <row r="7317" spans="1:4">
      <c r="A7317" t="s">
        <v>7318</v>
      </c>
      <c r="C7317" t="str">
        <f>A7317</f>
        <v>01u4J000001z7JIQAY</v>
      </c>
      <c r="D7317" t="s">
        <v>3</v>
      </c>
    </row>
    <row r="7318" spans="1:4">
      <c r="A7318" t="s">
        <v>7319</v>
      </c>
      <c r="C7318" t="str">
        <f>A7318</f>
        <v>01u4J000001z7JSQAY</v>
      </c>
      <c r="D7318" t="s">
        <v>3</v>
      </c>
    </row>
    <row r="7319" spans="1:4">
      <c r="A7319" t="s">
        <v>7320</v>
      </c>
      <c r="C7319" t="str">
        <f>A7319</f>
        <v>01u4J000001z7IJQAY</v>
      </c>
      <c r="D7319" t="s">
        <v>3</v>
      </c>
    </row>
    <row r="7320" spans="1:4">
      <c r="A7320" t="s">
        <v>7321</v>
      </c>
      <c r="C7320" t="str">
        <f>A7320</f>
        <v>01u4J000001z7FkQAI</v>
      </c>
      <c r="D7320" t="s">
        <v>3</v>
      </c>
    </row>
    <row r="7321" spans="1:4">
      <c r="A7321" t="s">
        <v>7322</v>
      </c>
      <c r="C7321" t="str">
        <f>A7321</f>
        <v>01u4J000001z7IWQAY</v>
      </c>
      <c r="D7321" t="s">
        <v>3</v>
      </c>
    </row>
    <row r="7322" spans="1:4">
      <c r="A7322" t="s">
        <v>7323</v>
      </c>
      <c r="C7322" t="str">
        <f>A7322</f>
        <v>01u4J000001z7FrQAI</v>
      </c>
      <c r="D7322" t="s">
        <v>3</v>
      </c>
    </row>
    <row r="7323" spans="1:4">
      <c r="A7323" t="s">
        <v>7324</v>
      </c>
      <c r="C7323" t="str">
        <f>A7323</f>
        <v>01u4J000001z7G6QAI</v>
      </c>
      <c r="D7323" t="s">
        <v>3</v>
      </c>
    </row>
    <row r="7324" spans="1:4">
      <c r="A7324" t="s">
        <v>7325</v>
      </c>
      <c r="C7324" t="str">
        <f>A7324</f>
        <v>01u4J000001z7GFQAY</v>
      </c>
      <c r="D7324" t="s">
        <v>3</v>
      </c>
    </row>
    <row r="7325" spans="1:4">
      <c r="A7325" t="s">
        <v>7326</v>
      </c>
      <c r="C7325" t="str">
        <f>A7325</f>
        <v>01u4J000001z7GNQAY</v>
      </c>
      <c r="D7325" t="s">
        <v>3</v>
      </c>
    </row>
    <row r="7326" spans="1:4">
      <c r="A7326" t="s">
        <v>7327</v>
      </c>
      <c r="C7326" t="str">
        <f>A7326</f>
        <v>01u4J000001z7GSQAY</v>
      </c>
      <c r="D7326" t="s">
        <v>3</v>
      </c>
    </row>
    <row r="7327" spans="1:4">
      <c r="A7327" t="s">
        <v>7328</v>
      </c>
      <c r="C7327" t="str">
        <f>A7327</f>
        <v>01u4J000001z7GUQAY</v>
      </c>
      <c r="D7327" t="s">
        <v>3</v>
      </c>
    </row>
    <row r="7328" spans="1:4">
      <c r="A7328" t="s">
        <v>7329</v>
      </c>
      <c r="C7328" t="str">
        <f>A7328</f>
        <v>01u4J000001z7GVQAY</v>
      </c>
      <c r="D7328" t="s">
        <v>3</v>
      </c>
    </row>
    <row r="7329" spans="1:4">
      <c r="A7329" t="s">
        <v>7330</v>
      </c>
      <c r="C7329" t="str">
        <f>A7329</f>
        <v>01u4J000001z7GWQAY</v>
      </c>
      <c r="D7329" t="s">
        <v>3</v>
      </c>
    </row>
    <row r="7330" spans="1:4">
      <c r="A7330" t="s">
        <v>7331</v>
      </c>
      <c r="C7330" t="str">
        <f>A7330</f>
        <v>01u4J000001z7GXQAY</v>
      </c>
      <c r="D7330" t="s">
        <v>3</v>
      </c>
    </row>
    <row r="7331" spans="1:4">
      <c r="A7331" t="s">
        <v>7332</v>
      </c>
      <c r="C7331" t="str">
        <f>A7331</f>
        <v>01u4J000001z7IqQAI</v>
      </c>
      <c r="D7331" t="s">
        <v>3</v>
      </c>
    </row>
    <row r="7332" spans="1:4">
      <c r="A7332" t="s">
        <v>7333</v>
      </c>
      <c r="C7332" t="str">
        <f>A7332</f>
        <v>01u4J000001z7GjQAI</v>
      </c>
      <c r="D7332" t="s">
        <v>3</v>
      </c>
    </row>
    <row r="7333" spans="1:4">
      <c r="A7333" t="s">
        <v>7334</v>
      </c>
      <c r="C7333" t="str">
        <f>A7333</f>
        <v>01u4J000001z7IvQAI</v>
      </c>
      <c r="D7333" t="s">
        <v>3</v>
      </c>
    </row>
    <row r="7334" spans="1:4">
      <c r="A7334" t="s">
        <v>7335</v>
      </c>
      <c r="C7334" t="str">
        <f>A7334</f>
        <v>01u4J000001z7JBQAY</v>
      </c>
      <c r="D7334" t="s">
        <v>3</v>
      </c>
    </row>
    <row r="7335" spans="1:4">
      <c r="A7335" t="s">
        <v>7336</v>
      </c>
      <c r="C7335" t="str">
        <f>A7335</f>
        <v>01u4J000001z7GzQAI</v>
      </c>
      <c r="D7335" t="s">
        <v>3</v>
      </c>
    </row>
    <row r="7336" spans="1:4">
      <c r="A7336" t="s">
        <v>7337</v>
      </c>
      <c r="C7336" t="str">
        <f>A7336</f>
        <v>01u4J000001z7JLQAY</v>
      </c>
      <c r="D7336" t="s">
        <v>3</v>
      </c>
    </row>
    <row r="7337" spans="1:4">
      <c r="A7337" t="s">
        <v>7338</v>
      </c>
      <c r="C7337" t="str">
        <f>A7337</f>
        <v>01u4J000001z7JUQAY</v>
      </c>
      <c r="D7337" t="s">
        <v>3</v>
      </c>
    </row>
    <row r="7338" spans="1:4">
      <c r="A7338" t="s">
        <v>7339</v>
      </c>
      <c r="C7338" t="str">
        <f>A7338</f>
        <v>01u4J000001z7HBQAY</v>
      </c>
      <c r="D7338" t="s">
        <v>3</v>
      </c>
    </row>
    <row r="7339" spans="1:4">
      <c r="A7339" t="s">
        <v>7340</v>
      </c>
      <c r="C7339" t="str">
        <f>A7339</f>
        <v>01u4J000001z7JWQAY</v>
      </c>
      <c r="D7339" t="s">
        <v>3</v>
      </c>
    </row>
    <row r="7340" spans="1:4">
      <c r="A7340" t="s">
        <v>7341</v>
      </c>
      <c r="C7340" t="str">
        <f>A7340</f>
        <v>01u4J000001z7JQQAY</v>
      </c>
      <c r="D7340" t="s">
        <v>3</v>
      </c>
    </row>
    <row r="7341" spans="1:4">
      <c r="A7341" t="s">
        <v>7342</v>
      </c>
      <c r="C7341" t="str">
        <f>A7341</f>
        <v>01u4J000001z7JZQAY</v>
      </c>
      <c r="D7341" t="s">
        <v>3</v>
      </c>
    </row>
    <row r="7342" spans="1:4">
      <c r="A7342" t="s">
        <v>7343</v>
      </c>
      <c r="C7342" t="str">
        <f>A7342</f>
        <v>01u4J000001z7JgQAI</v>
      </c>
      <c r="D7342" t="s">
        <v>3</v>
      </c>
    </row>
    <row r="7343" spans="1:4">
      <c r="A7343" t="s">
        <v>7344</v>
      </c>
      <c r="C7343" t="str">
        <f>A7343</f>
        <v>01u4J000001z7HJQAY</v>
      </c>
      <c r="D7343" t="s">
        <v>3</v>
      </c>
    </row>
    <row r="7344" spans="1:4">
      <c r="A7344" t="s">
        <v>7345</v>
      </c>
      <c r="C7344" t="str">
        <f>A7344</f>
        <v>01u4J000001z7JrQAI</v>
      </c>
      <c r="D7344" t="s">
        <v>3</v>
      </c>
    </row>
    <row r="7345" spans="1:4">
      <c r="A7345" t="s">
        <v>7346</v>
      </c>
      <c r="C7345" t="str">
        <f>A7345</f>
        <v>01u4J000001z7HMQAY</v>
      </c>
      <c r="D7345" t="s">
        <v>3</v>
      </c>
    </row>
    <row r="7346" spans="1:4">
      <c r="A7346" t="s">
        <v>7347</v>
      </c>
      <c r="C7346" t="str">
        <f>A7346</f>
        <v>01u4J000001z7JwQAI</v>
      </c>
      <c r="D7346" t="s">
        <v>3</v>
      </c>
    </row>
    <row r="7347" spans="1:4">
      <c r="A7347" t="s">
        <v>7348</v>
      </c>
      <c r="C7347" t="str">
        <f>A7347</f>
        <v>01u4J000001z7JyQAI</v>
      </c>
      <c r="D7347" t="s">
        <v>3</v>
      </c>
    </row>
    <row r="7348" spans="1:4">
      <c r="A7348" t="s">
        <v>7349</v>
      </c>
      <c r="C7348" t="str">
        <f>A7348</f>
        <v>01u4J000001z7JzQAI</v>
      </c>
      <c r="D7348" t="s">
        <v>3</v>
      </c>
    </row>
    <row r="7349" spans="1:4">
      <c r="A7349" t="s">
        <v>7350</v>
      </c>
      <c r="C7349" t="str">
        <f>A7349</f>
        <v>01u4J000001z7K0QAI</v>
      </c>
      <c r="D7349" t="s">
        <v>3</v>
      </c>
    </row>
    <row r="7350" spans="1:4">
      <c r="A7350" t="s">
        <v>7351</v>
      </c>
      <c r="C7350" t="str">
        <f>A7350</f>
        <v>01u4J000001z7K6QAI</v>
      </c>
      <c r="D7350" t="s">
        <v>3</v>
      </c>
    </row>
    <row r="7351" spans="1:4">
      <c r="A7351" t="s">
        <v>7352</v>
      </c>
      <c r="C7351" t="str">
        <f>A7351</f>
        <v>01u4J000001z7K1QAI</v>
      </c>
      <c r="D7351" t="s">
        <v>3</v>
      </c>
    </row>
    <row r="7352" spans="1:4">
      <c r="A7352" t="s">
        <v>7353</v>
      </c>
      <c r="C7352" t="str">
        <f>A7352</f>
        <v>01u4J000001z7HwQAI</v>
      </c>
      <c r="D7352" t="s">
        <v>3</v>
      </c>
    </row>
    <row r="7353" spans="1:4">
      <c r="A7353" t="s">
        <v>7354</v>
      </c>
      <c r="C7353" t="str">
        <f>A7353</f>
        <v>01u4J000001z7KAQAY</v>
      </c>
      <c r="D7353" t="s">
        <v>3</v>
      </c>
    </row>
    <row r="7354" spans="1:4">
      <c r="A7354" t="s">
        <v>7355</v>
      </c>
      <c r="C7354" t="str">
        <f>A7354</f>
        <v>01u4J000001z7KDQAY</v>
      </c>
      <c r="D7354" t="s">
        <v>3</v>
      </c>
    </row>
    <row r="7355" spans="1:4">
      <c r="A7355" t="s">
        <v>7356</v>
      </c>
      <c r="C7355" t="str">
        <f>A7355</f>
        <v>01u4J000001z7KGQAY</v>
      </c>
      <c r="D7355" t="s">
        <v>3</v>
      </c>
    </row>
    <row r="7356" spans="1:4">
      <c r="A7356" t="s">
        <v>7357</v>
      </c>
      <c r="C7356" t="str">
        <f>A7356</f>
        <v>01u4J000001z7IDQAY</v>
      </c>
      <c r="D7356" t="s">
        <v>3</v>
      </c>
    </row>
    <row r="7357" spans="1:4">
      <c r="A7357" t="s">
        <v>7358</v>
      </c>
      <c r="C7357" t="str">
        <f>A7357</f>
        <v>01u4J000001z7KPQAY</v>
      </c>
      <c r="D7357" t="s">
        <v>3</v>
      </c>
    </row>
    <row r="7358" spans="1:4">
      <c r="A7358" t="s">
        <v>7359</v>
      </c>
      <c r="C7358" t="str">
        <f>A7358</f>
        <v>01u4J000001z7KTQAY</v>
      </c>
      <c r="D7358" t="s">
        <v>3</v>
      </c>
    </row>
    <row r="7359" spans="1:4">
      <c r="A7359" t="s">
        <v>7360</v>
      </c>
      <c r="C7359" t="str">
        <f>A7359</f>
        <v>01u4J000001z7KUQAY</v>
      </c>
      <c r="D7359" t="s">
        <v>3</v>
      </c>
    </row>
    <row r="7360" spans="1:4">
      <c r="A7360" t="s">
        <v>7361</v>
      </c>
      <c r="C7360" t="str">
        <f>A7360</f>
        <v>01u4J000001z7KeQAI</v>
      </c>
      <c r="D7360" t="s">
        <v>3</v>
      </c>
    </row>
    <row r="7361" spans="1:4">
      <c r="A7361" t="s">
        <v>7362</v>
      </c>
      <c r="C7361" t="str">
        <f>A7361</f>
        <v>01u4J000001z7KVQAY</v>
      </c>
      <c r="D7361" t="s">
        <v>3</v>
      </c>
    </row>
    <row r="7362" spans="1:4">
      <c r="A7362" t="s">
        <v>7363</v>
      </c>
      <c r="C7362" t="str">
        <f>A7362</f>
        <v>01u4J000001z7IRQAY</v>
      </c>
      <c r="D7362" t="s">
        <v>3</v>
      </c>
    </row>
    <row r="7363" spans="1:4">
      <c r="A7363" t="s">
        <v>7364</v>
      </c>
      <c r="C7363" t="str">
        <f>A7363</f>
        <v>01u4J000001z7KaQAI</v>
      </c>
      <c r="D7363" t="s">
        <v>3</v>
      </c>
    </row>
    <row r="7364" spans="1:4">
      <c r="A7364" t="s">
        <v>7365</v>
      </c>
      <c r="C7364" t="str">
        <f>A7364</f>
        <v>01u4J000001z7HHQAY</v>
      </c>
      <c r="D7364" t="s">
        <v>3</v>
      </c>
    </row>
    <row r="7365" spans="1:4">
      <c r="A7365" t="s">
        <v>7366</v>
      </c>
      <c r="C7365" t="str">
        <f>A7365</f>
        <v>01u4J000001z7JqQAI</v>
      </c>
      <c r="D7365" t="s">
        <v>3</v>
      </c>
    </row>
    <row r="7366" spans="1:4">
      <c r="A7366" t="s">
        <v>7367</v>
      </c>
      <c r="C7366" t="str">
        <f>A7366</f>
        <v>01u4J000001z7HNQAY</v>
      </c>
      <c r="D7366" t="s">
        <v>3</v>
      </c>
    </row>
    <row r="7367" spans="1:4">
      <c r="A7367" t="s">
        <v>7368</v>
      </c>
      <c r="C7367" t="str">
        <f>A7367</f>
        <v>01u4J000001z7HPQAY</v>
      </c>
      <c r="D7367" t="s">
        <v>3</v>
      </c>
    </row>
    <row r="7368" spans="1:4">
      <c r="A7368" t="s">
        <v>7369</v>
      </c>
      <c r="C7368" t="str">
        <f>A7368</f>
        <v>01u4J000001z7HWQAY</v>
      </c>
      <c r="D7368" t="s">
        <v>3</v>
      </c>
    </row>
    <row r="7369" spans="1:4">
      <c r="A7369" t="s">
        <v>7370</v>
      </c>
      <c r="C7369" t="str">
        <f>A7369</f>
        <v>01u4J000001z7HcQAI</v>
      </c>
      <c r="D7369" t="s">
        <v>3</v>
      </c>
    </row>
    <row r="7370" spans="1:4">
      <c r="A7370" t="s">
        <v>7371</v>
      </c>
      <c r="C7370" t="str">
        <f>A7370</f>
        <v>01u4J000001z7HpQAI</v>
      </c>
      <c r="D7370" t="s">
        <v>3</v>
      </c>
    </row>
    <row r="7371" spans="1:4">
      <c r="A7371" t="s">
        <v>7372</v>
      </c>
      <c r="C7371" t="str">
        <f>A7371</f>
        <v>01u4J000001z7I0QAI</v>
      </c>
      <c r="D7371" t="s">
        <v>3</v>
      </c>
    </row>
    <row r="7372" spans="1:4">
      <c r="A7372" t="s">
        <v>7373</v>
      </c>
      <c r="C7372" t="str">
        <f>A7372</f>
        <v>01u4J000001z7I5QAI</v>
      </c>
      <c r="D7372" t="s">
        <v>3</v>
      </c>
    </row>
    <row r="7373" spans="1:4">
      <c r="A7373" t="s">
        <v>7374</v>
      </c>
      <c r="C7373" t="str">
        <f>A7373</f>
        <v>01u4J000001z7I6QAI</v>
      </c>
      <c r="D7373" t="s">
        <v>3</v>
      </c>
    </row>
    <row r="7374" spans="1:4">
      <c r="A7374" t="s">
        <v>7375</v>
      </c>
      <c r="C7374" t="str">
        <f>A7374</f>
        <v>01u4J000001z7I7QAI</v>
      </c>
      <c r="D7374" t="s">
        <v>3</v>
      </c>
    </row>
    <row r="7375" spans="1:4">
      <c r="A7375" t="s">
        <v>7376</v>
      </c>
      <c r="C7375" t="str">
        <f>A7375</f>
        <v>01u4J000001z7KNQAY</v>
      </c>
      <c r="D7375" t="s">
        <v>3</v>
      </c>
    </row>
    <row r="7376" spans="1:4">
      <c r="A7376" t="s">
        <v>7377</v>
      </c>
      <c r="C7376" t="str">
        <f>A7376</f>
        <v>01u4J000001z7KbQAI</v>
      </c>
      <c r="D7376" t="s">
        <v>3</v>
      </c>
    </row>
    <row r="7377" spans="1:4">
      <c r="A7377" t="s">
        <v>7378</v>
      </c>
      <c r="C7377" t="str">
        <f>A7377</f>
        <v>01u4J000001z7IQQAY</v>
      </c>
      <c r="D7377" t="s">
        <v>3</v>
      </c>
    </row>
    <row r="7378" spans="1:4">
      <c r="A7378" t="s">
        <v>7379</v>
      </c>
      <c r="C7378" t="str">
        <f>A7378</f>
        <v>01u4J000001z7KYQAY</v>
      </c>
      <c r="D7378" t="s">
        <v>3</v>
      </c>
    </row>
    <row r="7379" spans="1:4">
      <c r="A7379" t="s">
        <v>7380</v>
      </c>
      <c r="C7379" t="str">
        <f>A7379</f>
        <v>01u4J000001z7KkQAI</v>
      </c>
      <c r="D7379" t="s">
        <v>3</v>
      </c>
    </row>
    <row r="7380" spans="1:4">
      <c r="A7380" t="s">
        <v>7381</v>
      </c>
      <c r="C7380" t="str">
        <f>A7380</f>
        <v>01u4J000001z7IjQAI</v>
      </c>
      <c r="D7380" t="s">
        <v>3</v>
      </c>
    </row>
    <row r="7381" spans="1:4">
      <c r="A7381" t="s">
        <v>7382</v>
      </c>
      <c r="C7381" t="str">
        <f>A7381</f>
        <v>01u4J000001z7KlQAI</v>
      </c>
      <c r="D7381" t="s">
        <v>3</v>
      </c>
    </row>
    <row r="7382" spans="1:4">
      <c r="A7382" t="s">
        <v>7383</v>
      </c>
      <c r="C7382" t="str">
        <f>A7382</f>
        <v>01u4J000001z7KmQAI</v>
      </c>
      <c r="D7382" t="s">
        <v>3</v>
      </c>
    </row>
    <row r="7383" spans="1:4">
      <c r="A7383" t="s">
        <v>7384</v>
      </c>
      <c r="C7383" t="str">
        <f>A7383</f>
        <v>01u4J000001z7KpQAI</v>
      </c>
      <c r="D7383" t="s">
        <v>3</v>
      </c>
    </row>
    <row r="7384" spans="1:4">
      <c r="A7384" t="s">
        <v>7385</v>
      </c>
      <c r="C7384" t="str">
        <f>A7384</f>
        <v>01u4J000001z7KtQAI</v>
      </c>
      <c r="D7384" t="s">
        <v>3</v>
      </c>
    </row>
    <row r="7385" spans="1:4">
      <c r="A7385" t="s">
        <v>7386</v>
      </c>
      <c r="C7385" t="str">
        <f>A7385</f>
        <v>01u4J000001z7L5QAI</v>
      </c>
      <c r="D7385" t="s">
        <v>3</v>
      </c>
    </row>
    <row r="7386" spans="1:4">
      <c r="A7386" t="s">
        <v>7387</v>
      </c>
      <c r="C7386" t="str">
        <f>A7386</f>
        <v>01u4J000001z7LBQAY</v>
      </c>
      <c r="D7386" t="s">
        <v>3</v>
      </c>
    </row>
    <row r="7387" spans="1:4">
      <c r="A7387" t="s">
        <v>7388</v>
      </c>
      <c r="C7387" t="str">
        <f>A7387</f>
        <v>01u4J000001z7IuQAI</v>
      </c>
      <c r="D7387" t="s">
        <v>3</v>
      </c>
    </row>
    <row r="7388" spans="1:4">
      <c r="A7388" t="s">
        <v>7389</v>
      </c>
      <c r="C7388" t="str">
        <f>A7388</f>
        <v>01u4J000001z7LIQAY</v>
      </c>
      <c r="D7388" t="s">
        <v>3</v>
      </c>
    </row>
    <row r="7389" spans="1:4">
      <c r="A7389" t="s">
        <v>7390</v>
      </c>
      <c r="C7389" t="str">
        <f>A7389</f>
        <v>01u4J000001z7LKQAY</v>
      </c>
      <c r="D7389" t="s">
        <v>3</v>
      </c>
    </row>
    <row r="7390" spans="1:4">
      <c r="A7390" t="s">
        <v>7391</v>
      </c>
      <c r="C7390" t="str">
        <f>A7390</f>
        <v>01u4J000001z7LVQAY</v>
      </c>
      <c r="D7390" t="s">
        <v>3</v>
      </c>
    </row>
    <row r="7391" spans="1:4">
      <c r="A7391" t="s">
        <v>7392</v>
      </c>
      <c r="C7391" t="str">
        <f>A7391</f>
        <v>01u4J000001z7JGQAY</v>
      </c>
      <c r="D7391" t="s">
        <v>3</v>
      </c>
    </row>
    <row r="7392" spans="1:4">
      <c r="A7392" t="s">
        <v>7393</v>
      </c>
      <c r="C7392" t="str">
        <f>A7392</f>
        <v>01u4J000001z7LaQAI</v>
      </c>
      <c r="D7392" t="s">
        <v>3</v>
      </c>
    </row>
    <row r="7393" spans="1:4">
      <c r="A7393" t="s">
        <v>7394</v>
      </c>
      <c r="C7393" t="str">
        <f>A7393</f>
        <v>01u4J000001z7JNQAY</v>
      </c>
      <c r="D7393" t="s">
        <v>3</v>
      </c>
    </row>
    <row r="7394" spans="1:4">
      <c r="A7394" t="s">
        <v>7395</v>
      </c>
      <c r="C7394" t="str">
        <f>A7394</f>
        <v>01u4J000001z7JbQAI</v>
      </c>
      <c r="D7394" t="s">
        <v>3</v>
      </c>
    </row>
    <row r="7395" spans="1:4">
      <c r="A7395" t="s">
        <v>7396</v>
      </c>
      <c r="C7395" t="str">
        <f>A7395</f>
        <v>01u4J000001z7M4QAI</v>
      </c>
      <c r="D7395" t="s">
        <v>3</v>
      </c>
    </row>
    <row r="7396" spans="1:4">
      <c r="A7396" t="s">
        <v>7397</v>
      </c>
      <c r="C7396" t="str">
        <f>A7396</f>
        <v>01u4J000001z7JhQAI</v>
      </c>
      <c r="D7396" t="s">
        <v>3</v>
      </c>
    </row>
    <row r="7397" spans="1:4">
      <c r="A7397" t="s">
        <v>7398</v>
      </c>
      <c r="C7397" t="str">
        <f>A7397</f>
        <v>01u4J000001z7JjQAI</v>
      </c>
      <c r="D7397" t="s">
        <v>3</v>
      </c>
    </row>
    <row r="7398" spans="1:4">
      <c r="A7398" t="s">
        <v>7399</v>
      </c>
      <c r="C7398" t="str">
        <f>A7398</f>
        <v>01u4J000001z7LxQAI</v>
      </c>
      <c r="D7398" t="s">
        <v>3</v>
      </c>
    </row>
    <row r="7399" spans="1:4">
      <c r="A7399" t="s">
        <v>7400</v>
      </c>
      <c r="C7399" t="str">
        <f>A7399</f>
        <v>01u4J000001z7M5QAI</v>
      </c>
      <c r="D7399" t="s">
        <v>3</v>
      </c>
    </row>
    <row r="7400" spans="1:4">
      <c r="A7400" t="s">
        <v>7401</v>
      </c>
      <c r="C7400" t="str">
        <f>A7400</f>
        <v>01u4J000001z7M7QAI</v>
      </c>
      <c r="D7400" t="s">
        <v>3</v>
      </c>
    </row>
    <row r="7401" spans="1:4">
      <c r="A7401" t="s">
        <v>7402</v>
      </c>
      <c r="C7401" t="str">
        <f>A7401</f>
        <v>01u4J000001z7JxQAI</v>
      </c>
      <c r="D7401" t="s">
        <v>3</v>
      </c>
    </row>
    <row r="7402" spans="1:4">
      <c r="A7402" t="s">
        <v>7403</v>
      </c>
      <c r="C7402" t="str">
        <f>A7402</f>
        <v>01u4J000001z7L2QAI</v>
      </c>
      <c r="D7402" t="s">
        <v>3</v>
      </c>
    </row>
    <row r="7403" spans="1:4">
      <c r="A7403" t="s">
        <v>7404</v>
      </c>
      <c r="C7403" t="str">
        <f>A7403</f>
        <v>01u4J000001z7LCQAY</v>
      </c>
      <c r="D7403" t="s">
        <v>3</v>
      </c>
    </row>
    <row r="7404" spans="1:4">
      <c r="A7404" t="s">
        <v>7405</v>
      </c>
      <c r="C7404" t="str">
        <f>A7404</f>
        <v>01u4J000001z7J2QAI</v>
      </c>
      <c r="D7404" t="s">
        <v>3</v>
      </c>
    </row>
    <row r="7405" spans="1:4">
      <c r="A7405" t="s">
        <v>7406</v>
      </c>
      <c r="C7405" t="str">
        <f>A7405</f>
        <v>01u4J000001z7LMQAY</v>
      </c>
      <c r="D7405" t="s">
        <v>3</v>
      </c>
    </row>
    <row r="7406" spans="1:4">
      <c r="A7406" t="s">
        <v>7407</v>
      </c>
      <c r="C7406" t="str">
        <f>A7406</f>
        <v>01u4J000001z7LRQAY</v>
      </c>
      <c r="D7406" t="s">
        <v>3</v>
      </c>
    </row>
    <row r="7407" spans="1:4">
      <c r="A7407" t="s">
        <v>7408</v>
      </c>
      <c r="C7407" t="str">
        <f>A7407</f>
        <v>01u4J000001z7JAQAY</v>
      </c>
      <c r="D7407" t="s">
        <v>3</v>
      </c>
    </row>
    <row r="7408" spans="1:4">
      <c r="A7408" t="s">
        <v>7409</v>
      </c>
      <c r="C7408" t="str">
        <f>A7408</f>
        <v>01u4J000001z7JTQAY</v>
      </c>
      <c r="D7408" t="s">
        <v>3</v>
      </c>
    </row>
    <row r="7409" spans="1:4">
      <c r="A7409" t="s">
        <v>7410</v>
      </c>
      <c r="C7409" t="str">
        <f>A7409</f>
        <v>01u4J000001z7JKQAY</v>
      </c>
      <c r="D7409" t="s">
        <v>3</v>
      </c>
    </row>
    <row r="7410" spans="1:4">
      <c r="A7410" t="s">
        <v>7411</v>
      </c>
      <c r="C7410" t="str">
        <f>A7410</f>
        <v>01u4J000001z7LlQAI</v>
      </c>
      <c r="D7410" t="s">
        <v>3</v>
      </c>
    </row>
    <row r="7411" spans="1:4">
      <c r="A7411" t="s">
        <v>7412</v>
      </c>
      <c r="C7411" t="str">
        <f>A7411</f>
        <v>01u4J000001z7LtQAI</v>
      </c>
      <c r="D7411" t="s">
        <v>3</v>
      </c>
    </row>
    <row r="7412" spans="1:4">
      <c r="A7412" t="s">
        <v>7413</v>
      </c>
      <c r="C7412" t="str">
        <f>A7412</f>
        <v>01u4J000001z7JeQAI</v>
      </c>
      <c r="D7412" t="s">
        <v>3</v>
      </c>
    </row>
    <row r="7413" spans="1:4">
      <c r="A7413" t="s">
        <v>7414</v>
      </c>
      <c r="C7413" t="str">
        <f>A7413</f>
        <v>01u4J000001z7LuQAI</v>
      </c>
      <c r="D7413" t="s">
        <v>3</v>
      </c>
    </row>
    <row r="7414" spans="1:4">
      <c r="A7414" t="s">
        <v>7415</v>
      </c>
      <c r="C7414" t="str">
        <f>A7414</f>
        <v>01u4J000001z7JoQAI</v>
      </c>
      <c r="D7414" t="s">
        <v>3</v>
      </c>
    </row>
    <row r="7415" spans="1:4">
      <c r="A7415" t="s">
        <v>7416</v>
      </c>
      <c r="C7415" t="str">
        <f>A7415</f>
        <v>01u4J000001z7JsQAI</v>
      </c>
      <c r="D7415" t="s">
        <v>3</v>
      </c>
    </row>
    <row r="7416" spans="1:4">
      <c r="A7416" t="s">
        <v>7417</v>
      </c>
      <c r="C7416" t="str">
        <f>A7416</f>
        <v>01u4J000001z7K7QAI</v>
      </c>
      <c r="D7416" t="s">
        <v>3</v>
      </c>
    </row>
    <row r="7417" spans="1:4">
      <c r="A7417" t="s">
        <v>7418</v>
      </c>
      <c r="C7417" t="str">
        <f>A7417</f>
        <v>01u4J000001z7MCQAY</v>
      </c>
      <c r="D7417" t="s">
        <v>3</v>
      </c>
    </row>
    <row r="7418" spans="1:4">
      <c r="A7418" t="s">
        <v>7419</v>
      </c>
      <c r="C7418" t="str">
        <f>A7418</f>
        <v>01u4J000001z7MHQAY</v>
      </c>
      <c r="D7418" t="s">
        <v>3</v>
      </c>
    </row>
    <row r="7419" spans="1:4">
      <c r="A7419" t="s">
        <v>7420</v>
      </c>
      <c r="C7419" t="str">
        <f>A7419</f>
        <v>01u4J000001z7MEQAY</v>
      </c>
      <c r="D7419" t="s">
        <v>3</v>
      </c>
    </row>
    <row r="7420" spans="1:4">
      <c r="A7420" t="s">
        <v>7421</v>
      </c>
      <c r="C7420" t="str">
        <f>A7420</f>
        <v>01u4J000001z7K5QAI</v>
      </c>
      <c r="D7420" t="s">
        <v>3</v>
      </c>
    </row>
    <row r="7421" spans="1:4">
      <c r="A7421" t="s">
        <v>7422</v>
      </c>
      <c r="C7421" t="str">
        <f>A7421</f>
        <v>01u4J000001z7MbQAI</v>
      </c>
      <c r="D7421" t="s">
        <v>3</v>
      </c>
    </row>
    <row r="7422" spans="1:4">
      <c r="A7422" t="s">
        <v>7423</v>
      </c>
      <c r="C7422" t="str">
        <f>A7422</f>
        <v>01u4J000001z7KBQAY</v>
      </c>
      <c r="D7422" t="s">
        <v>3</v>
      </c>
    </row>
    <row r="7423" spans="1:4">
      <c r="A7423" t="s">
        <v>7424</v>
      </c>
      <c r="C7423" t="str">
        <f>A7423</f>
        <v>01u4J000001z7KEQAY</v>
      </c>
      <c r="D7423" t="s">
        <v>3</v>
      </c>
    </row>
    <row r="7424" spans="1:4">
      <c r="A7424" t="s">
        <v>7425</v>
      </c>
      <c r="C7424" t="str">
        <f>A7424</f>
        <v>01u4J000001z7MLQAY</v>
      </c>
      <c r="D7424" t="s">
        <v>3</v>
      </c>
    </row>
    <row r="7425" spans="1:4">
      <c r="A7425" t="s">
        <v>7426</v>
      </c>
      <c r="C7425" t="str">
        <f>A7425</f>
        <v>01u4J000001z7MQQAY</v>
      </c>
      <c r="D7425" t="s">
        <v>3</v>
      </c>
    </row>
    <row r="7426" spans="1:4">
      <c r="A7426" t="s">
        <v>7427</v>
      </c>
      <c r="C7426" t="str">
        <f>A7426</f>
        <v>01u4J000001z7MRQAY</v>
      </c>
      <c r="D7426" t="s">
        <v>3</v>
      </c>
    </row>
    <row r="7427" spans="1:4">
      <c r="A7427" t="s">
        <v>7428</v>
      </c>
      <c r="C7427" t="str">
        <f>A7427</f>
        <v>01u4J000001z7MTQAY</v>
      </c>
      <c r="D7427" t="s">
        <v>3</v>
      </c>
    </row>
    <row r="7428" spans="1:4">
      <c r="A7428" t="s">
        <v>7429</v>
      </c>
      <c r="C7428" t="str">
        <f>A7428</f>
        <v>01u4J000001z7KSQAY</v>
      </c>
      <c r="D7428" t="s">
        <v>3</v>
      </c>
    </row>
    <row r="7429" spans="1:4">
      <c r="A7429" t="s">
        <v>7430</v>
      </c>
      <c r="C7429" t="str">
        <f>A7429</f>
        <v>01u4J000001z7KiQAI</v>
      </c>
      <c r="D7429" t="s">
        <v>3</v>
      </c>
    </row>
    <row r="7430" spans="1:4">
      <c r="A7430" t="s">
        <v>7431</v>
      </c>
      <c r="C7430" t="str">
        <f>A7430</f>
        <v>01u4J000001z7MpQAI</v>
      </c>
      <c r="D7430" t="s">
        <v>3</v>
      </c>
    </row>
    <row r="7431" spans="1:4">
      <c r="A7431" t="s">
        <v>7432</v>
      </c>
      <c r="C7431" t="str">
        <f>A7431</f>
        <v>01u4J000001z7MqQAI</v>
      </c>
      <c r="D7431" t="s">
        <v>3</v>
      </c>
    </row>
    <row r="7432" spans="1:4">
      <c r="A7432" t="s">
        <v>7433</v>
      </c>
      <c r="C7432" t="str">
        <f>A7432</f>
        <v>01u4J000001z7L6QAI</v>
      </c>
      <c r="D7432" t="s">
        <v>3</v>
      </c>
    </row>
    <row r="7433" spans="1:4">
      <c r="A7433" t="s">
        <v>7434</v>
      </c>
      <c r="C7433" t="str">
        <f>A7433</f>
        <v>01u4J000001z7MtQAI</v>
      </c>
      <c r="D7433" t="s">
        <v>3</v>
      </c>
    </row>
    <row r="7434" spans="1:4">
      <c r="A7434" t="s">
        <v>7435</v>
      </c>
      <c r="C7434" t="str">
        <f>A7434</f>
        <v>01u4J000001z7LFQAY</v>
      </c>
      <c r="D7434" t="s">
        <v>3</v>
      </c>
    </row>
    <row r="7435" spans="1:4">
      <c r="A7435" t="s">
        <v>7436</v>
      </c>
      <c r="C7435" t="str">
        <f>A7435</f>
        <v>01u4J000001z7MxQAI</v>
      </c>
      <c r="D7435" t="s">
        <v>3</v>
      </c>
    </row>
    <row r="7436" spans="1:4">
      <c r="A7436" t="s">
        <v>7437</v>
      </c>
      <c r="C7436" t="str">
        <f>A7436</f>
        <v>01u4J000001z7MyQAI</v>
      </c>
      <c r="D7436" t="s">
        <v>3</v>
      </c>
    </row>
    <row r="7437" spans="1:4">
      <c r="A7437" t="s">
        <v>7438</v>
      </c>
      <c r="C7437" t="str">
        <f>A7437</f>
        <v>01u4J000001z7LLQAY</v>
      </c>
      <c r="D7437" t="s">
        <v>3</v>
      </c>
    </row>
    <row r="7438" spans="1:4">
      <c r="A7438" t="s">
        <v>7439</v>
      </c>
      <c r="C7438" t="str">
        <f>A7438</f>
        <v>01u4J000001z7LNQAY</v>
      </c>
      <c r="D7438" t="s">
        <v>3</v>
      </c>
    </row>
    <row r="7439" spans="1:4">
      <c r="A7439" t="s">
        <v>7440</v>
      </c>
      <c r="C7439" t="str">
        <f>A7439</f>
        <v>01u4J000001z7LSQAY</v>
      </c>
      <c r="D7439" t="s">
        <v>3</v>
      </c>
    </row>
    <row r="7440" spans="1:4">
      <c r="A7440" t="s">
        <v>7441</v>
      </c>
      <c r="C7440" t="str">
        <f>A7440</f>
        <v>01u4J000001z7LcQAI</v>
      </c>
      <c r="D7440" t="s">
        <v>3</v>
      </c>
    </row>
    <row r="7441" spans="1:4">
      <c r="A7441" t="s">
        <v>7442</v>
      </c>
      <c r="C7441" t="str">
        <f>A7441</f>
        <v>01u4J000001z7NDQAY</v>
      </c>
      <c r="D7441" t="s">
        <v>3</v>
      </c>
    </row>
    <row r="7442" spans="1:4">
      <c r="A7442" t="s">
        <v>7443</v>
      </c>
      <c r="C7442" t="str">
        <f>A7442</f>
        <v>01u4J000001z7MOQAY</v>
      </c>
      <c r="D7442" t="s">
        <v>3</v>
      </c>
    </row>
    <row r="7443" spans="1:4">
      <c r="A7443" t="s">
        <v>7444</v>
      </c>
      <c r="C7443" t="str">
        <f>A7443</f>
        <v>01u4J000001z7KMQAY</v>
      </c>
      <c r="D7443" t="s">
        <v>3</v>
      </c>
    </row>
    <row r="7444" spans="1:4">
      <c r="A7444" t="s">
        <v>7445</v>
      </c>
      <c r="C7444" t="str">
        <f>A7444</f>
        <v>01u4J000001z7KIQAY</v>
      </c>
      <c r="D7444" t="s">
        <v>3</v>
      </c>
    </row>
    <row r="7445" spans="1:4">
      <c r="A7445" t="s">
        <v>7446</v>
      </c>
      <c r="C7445" t="str">
        <f>A7445</f>
        <v>01u4J000001z7MYQAY</v>
      </c>
      <c r="D7445" t="s">
        <v>3</v>
      </c>
    </row>
    <row r="7446" spans="1:4">
      <c r="A7446" t="s">
        <v>7447</v>
      </c>
      <c r="C7446" t="str">
        <f>A7446</f>
        <v>01u4J000001z7MfQAI</v>
      </c>
      <c r="D7446" t="s">
        <v>3</v>
      </c>
    </row>
    <row r="7447" spans="1:4">
      <c r="A7447" t="s">
        <v>7448</v>
      </c>
      <c r="C7447" t="str">
        <f>A7447</f>
        <v>01u4J000001z7KjQAI</v>
      </c>
      <c r="D7447" t="s">
        <v>3</v>
      </c>
    </row>
    <row r="7448" spans="1:4">
      <c r="A7448" t="s">
        <v>7449</v>
      </c>
      <c r="C7448" t="str">
        <f>A7448</f>
        <v>01u4J000001z7KuQAI</v>
      </c>
      <c r="D7448" t="s">
        <v>3</v>
      </c>
    </row>
    <row r="7449" spans="1:4">
      <c r="A7449" t="s">
        <v>7450</v>
      </c>
      <c r="C7449" t="str">
        <f>A7449</f>
        <v>01u4J000001z7MkQAI</v>
      </c>
      <c r="D7449" t="s">
        <v>3</v>
      </c>
    </row>
    <row r="7450" spans="1:4">
      <c r="A7450" t="s">
        <v>7451</v>
      </c>
      <c r="C7450" t="str">
        <f>A7450</f>
        <v>01u4J000001z7KzQAI</v>
      </c>
      <c r="D7450" t="s">
        <v>3</v>
      </c>
    </row>
    <row r="7451" spans="1:4">
      <c r="A7451" t="s">
        <v>7452</v>
      </c>
      <c r="C7451" t="str">
        <f>A7451</f>
        <v>01u4J000001z7LJQAY</v>
      </c>
      <c r="D7451" t="s">
        <v>3</v>
      </c>
    </row>
    <row r="7452" spans="1:4">
      <c r="A7452" t="s">
        <v>7453</v>
      </c>
      <c r="C7452" t="str">
        <f>A7452</f>
        <v>01u4J000001z7NBQAY</v>
      </c>
      <c r="D7452" t="s">
        <v>3</v>
      </c>
    </row>
    <row r="7453" spans="1:4">
      <c r="A7453" t="s">
        <v>7454</v>
      </c>
      <c r="C7453" t="str">
        <f>A7453</f>
        <v>01u4J000001z7LeQAI</v>
      </c>
      <c r="D7453" t="s">
        <v>3</v>
      </c>
    </row>
    <row r="7454" spans="1:4">
      <c r="A7454" t="s">
        <v>7455</v>
      </c>
      <c r="C7454" t="str">
        <f>A7454</f>
        <v>01u4J000001z7LiQAI</v>
      </c>
      <c r="D7454" t="s">
        <v>3</v>
      </c>
    </row>
    <row r="7455" spans="1:4">
      <c r="A7455" t="s">
        <v>7456</v>
      </c>
      <c r="C7455" t="str">
        <f>A7455</f>
        <v>01u4J000001z7LnQAI</v>
      </c>
      <c r="D7455" t="s">
        <v>3</v>
      </c>
    </row>
    <row r="7456" spans="1:4">
      <c r="A7456" t="s">
        <v>7457</v>
      </c>
      <c r="C7456" t="str">
        <f>A7456</f>
        <v>01u4J000001z7LsQAI</v>
      </c>
      <c r="D7456" t="s">
        <v>3</v>
      </c>
    </row>
    <row r="7457" spans="1:4">
      <c r="A7457" t="s">
        <v>7458</v>
      </c>
      <c r="C7457" t="str">
        <f>A7457</f>
        <v>01u4J000001z7M6QAI</v>
      </c>
      <c r="D7457" t="s">
        <v>3</v>
      </c>
    </row>
    <row r="7458" spans="1:4">
      <c r="A7458" t="s">
        <v>7459</v>
      </c>
      <c r="C7458" t="str">
        <f>A7458</f>
        <v>01u4J000001z7M0QAI</v>
      </c>
      <c r="D7458" t="s">
        <v>3</v>
      </c>
    </row>
    <row r="7459" spans="1:4">
      <c r="A7459" t="s">
        <v>7460</v>
      </c>
      <c r="C7459" t="str">
        <f>A7459</f>
        <v>01u4J000001z7M2QAI</v>
      </c>
      <c r="D7459" t="s">
        <v>3</v>
      </c>
    </row>
    <row r="7460" spans="1:4">
      <c r="A7460" t="s">
        <v>7461</v>
      </c>
      <c r="C7460" t="str">
        <f>A7460</f>
        <v>01u4J000001z7NJQAY</v>
      </c>
      <c r="D7460" t="s">
        <v>3</v>
      </c>
    </row>
    <row r="7461" spans="1:4">
      <c r="A7461" t="s">
        <v>7462</v>
      </c>
      <c r="C7461" t="str">
        <f>A7461</f>
        <v>01u4J000001z7NIQAY</v>
      </c>
      <c r="D7461" t="s">
        <v>3</v>
      </c>
    </row>
    <row r="7462" spans="1:4">
      <c r="A7462" t="s">
        <v>7463</v>
      </c>
      <c r="C7462" t="str">
        <f>A7462</f>
        <v>01u4J000001z7MGQAY</v>
      </c>
      <c r="D7462" t="s">
        <v>3</v>
      </c>
    </row>
    <row r="7463" spans="1:4">
      <c r="A7463" t="s">
        <v>7464</v>
      </c>
      <c r="C7463" t="str">
        <f>A7463</f>
        <v>01u4J000001z7MeQAI</v>
      </c>
      <c r="D7463" t="s">
        <v>3</v>
      </c>
    </row>
    <row r="7464" spans="1:4">
      <c r="A7464" t="s">
        <v>7465</v>
      </c>
      <c r="C7464" t="str">
        <f>A7464</f>
        <v>01u4J000001z7NPQAY</v>
      </c>
      <c r="D7464" t="s">
        <v>3</v>
      </c>
    </row>
    <row r="7465" spans="1:4">
      <c r="A7465" t="s">
        <v>7466</v>
      </c>
      <c r="C7465" t="str">
        <f>A7465</f>
        <v>01u4J000001z7NeQAI</v>
      </c>
      <c r="D7465" t="s">
        <v>3</v>
      </c>
    </row>
    <row r="7466" spans="1:4">
      <c r="A7466" t="s">
        <v>7467</v>
      </c>
      <c r="C7466" t="str">
        <f>A7466</f>
        <v>01u4J000001z7MXQAY</v>
      </c>
      <c r="D7466" t="s">
        <v>3</v>
      </c>
    </row>
    <row r="7467" spans="1:4">
      <c r="A7467" t="s">
        <v>7468</v>
      </c>
      <c r="C7467" t="str">
        <f>A7467</f>
        <v>01u4J000001z7MjQAI</v>
      </c>
      <c r="D7467" t="s">
        <v>3</v>
      </c>
    </row>
    <row r="7468" spans="1:4">
      <c r="A7468" t="s">
        <v>7469</v>
      </c>
      <c r="C7468" t="str">
        <f>A7468</f>
        <v>01u4J000001z7MrQAI</v>
      </c>
      <c r="D7468" t="s">
        <v>3</v>
      </c>
    </row>
    <row r="7469" spans="1:4">
      <c r="A7469" t="s">
        <v>7470</v>
      </c>
      <c r="C7469" t="str">
        <f>A7469</f>
        <v>01u4J000001z7NwQAI</v>
      </c>
      <c r="D7469" t="s">
        <v>3</v>
      </c>
    </row>
    <row r="7470" spans="1:4">
      <c r="A7470" t="s">
        <v>7471</v>
      </c>
      <c r="C7470" t="str">
        <f>A7470</f>
        <v>01u4J000001z7NFQAY</v>
      </c>
      <c r="D7470" t="s">
        <v>3</v>
      </c>
    </row>
    <row r="7471" spans="1:4">
      <c r="A7471" t="s">
        <v>7472</v>
      </c>
      <c r="C7471" t="str">
        <f>A7471</f>
        <v>01u4J000001z7O8QAI</v>
      </c>
      <c r="D7471" t="s">
        <v>3</v>
      </c>
    </row>
    <row r="7472" spans="1:4">
      <c r="A7472" t="s">
        <v>7473</v>
      </c>
      <c r="C7472" t="str">
        <f>A7472</f>
        <v>01u4J000001z7OJQAY</v>
      </c>
      <c r="D7472" t="s">
        <v>3</v>
      </c>
    </row>
    <row r="7473" spans="1:4">
      <c r="A7473" t="s">
        <v>7474</v>
      </c>
      <c r="C7473" t="str">
        <f>A7473</f>
        <v>01u4J000001z7NYQAY</v>
      </c>
      <c r="D7473" t="s">
        <v>3</v>
      </c>
    </row>
    <row r="7474" spans="1:4">
      <c r="A7474" t="s">
        <v>7475</v>
      </c>
      <c r="C7474" t="str">
        <f>A7474</f>
        <v>01u4J000001z7MKQAY</v>
      </c>
      <c r="D7474" t="s">
        <v>3</v>
      </c>
    </row>
    <row r="7475" spans="1:4">
      <c r="A7475" t="s">
        <v>7476</v>
      </c>
      <c r="C7475" t="str">
        <f>A7475</f>
        <v>01u4J000001z7NLQAY</v>
      </c>
      <c r="D7475" t="s">
        <v>3</v>
      </c>
    </row>
    <row r="7476" spans="1:4">
      <c r="A7476" t="s">
        <v>7477</v>
      </c>
      <c r="C7476" t="str">
        <f>A7476</f>
        <v>01u4J000001z7MgQAI</v>
      </c>
      <c r="D7476" t="s">
        <v>3</v>
      </c>
    </row>
    <row r="7477" spans="1:4">
      <c r="A7477" t="s">
        <v>7478</v>
      </c>
      <c r="C7477" t="str">
        <f>A7477</f>
        <v>01u4J000001z7NSQAY</v>
      </c>
      <c r="D7477" t="s">
        <v>3</v>
      </c>
    </row>
    <row r="7478" spans="1:4">
      <c r="A7478" t="s">
        <v>7479</v>
      </c>
      <c r="C7478" t="str">
        <f>A7478</f>
        <v>01u4J000001z7NmQAI</v>
      </c>
      <c r="D7478" t="s">
        <v>3</v>
      </c>
    </row>
    <row r="7479" spans="1:4">
      <c r="A7479" t="s">
        <v>7480</v>
      </c>
      <c r="C7479" t="str">
        <f>A7479</f>
        <v>01u4J000001z7NjQAI</v>
      </c>
      <c r="D7479" t="s">
        <v>3</v>
      </c>
    </row>
    <row r="7480" spans="1:4">
      <c r="A7480" t="s">
        <v>7481</v>
      </c>
      <c r="C7480" t="str">
        <f>A7480</f>
        <v>01u4J000001z7NnQAI</v>
      </c>
      <c r="D7480" t="s">
        <v>3</v>
      </c>
    </row>
    <row r="7481" spans="1:4">
      <c r="A7481" t="s">
        <v>7482</v>
      </c>
      <c r="C7481" t="str">
        <f>A7481</f>
        <v>01u4J000001z7N4QAI</v>
      </c>
      <c r="D7481" t="s">
        <v>3</v>
      </c>
    </row>
    <row r="7482" spans="1:4">
      <c r="A7482" t="s">
        <v>7483</v>
      </c>
      <c r="C7482" t="str">
        <f>A7482</f>
        <v>01u4J000001z7NOQAY</v>
      </c>
      <c r="D7482" t="s">
        <v>3</v>
      </c>
    </row>
    <row r="7483" spans="1:4">
      <c r="A7483" t="s">
        <v>7484</v>
      </c>
      <c r="C7483" t="str">
        <f>A7483</f>
        <v>01u4J000001z7O5QAI</v>
      </c>
      <c r="D7483" t="s">
        <v>3</v>
      </c>
    </row>
    <row r="7484" spans="1:4">
      <c r="A7484" t="s">
        <v>7485</v>
      </c>
      <c r="C7484" t="str">
        <f>A7484</f>
        <v>01u4J000001z7O7QAI</v>
      </c>
      <c r="D7484" t="s">
        <v>3</v>
      </c>
    </row>
    <row r="7485" spans="1:4">
      <c r="A7485" t="s">
        <v>7486</v>
      </c>
      <c r="C7485" t="str">
        <f>A7485</f>
        <v>01u4J000001z7NRQAY</v>
      </c>
      <c r="D7485" t="s">
        <v>3</v>
      </c>
    </row>
    <row r="7486" spans="1:4">
      <c r="A7486" t="s">
        <v>7487</v>
      </c>
      <c r="C7486" t="str">
        <f>A7486</f>
        <v>01u4J000001z7NUQAY</v>
      </c>
      <c r="D7486" t="s">
        <v>3</v>
      </c>
    </row>
    <row r="7487" spans="1:4">
      <c r="A7487" t="s">
        <v>7488</v>
      </c>
      <c r="C7487" t="str">
        <f>A7487</f>
        <v>01u4J000001z7OCQAY</v>
      </c>
      <c r="D7487" t="s">
        <v>3</v>
      </c>
    </row>
    <row r="7488" spans="1:4">
      <c r="A7488" t="s">
        <v>7489</v>
      </c>
      <c r="C7488" t="str">
        <f>A7488</f>
        <v>01u4J000001z7ODQAY</v>
      </c>
      <c r="D7488" t="s">
        <v>3</v>
      </c>
    </row>
    <row r="7489" spans="1:4">
      <c r="A7489" t="s">
        <v>7490</v>
      </c>
      <c r="C7489" t="str">
        <f>A7489</f>
        <v>01u4J000001z7NpQAI</v>
      </c>
      <c r="D7489" t="s">
        <v>3</v>
      </c>
    </row>
    <row r="7490" spans="1:4">
      <c r="A7490" t="s">
        <v>7491</v>
      </c>
      <c r="C7490" t="str">
        <f>A7490</f>
        <v>01u4J000001z7NsQAI</v>
      </c>
      <c r="D7490" t="s">
        <v>3</v>
      </c>
    </row>
    <row r="7491" spans="1:4">
      <c r="A7491" t="s">
        <v>7492</v>
      </c>
      <c r="C7491" t="str">
        <f>A7491</f>
        <v>01u4J000001z7NtQAI</v>
      </c>
      <c r="D7491" t="s">
        <v>3</v>
      </c>
    </row>
    <row r="7492" spans="1:4">
      <c r="A7492" t="s">
        <v>7493</v>
      </c>
      <c r="C7492" t="str">
        <f>A7492</f>
        <v>01u4J000001z7OZQAY</v>
      </c>
      <c r="D7492" t="s">
        <v>3</v>
      </c>
    </row>
    <row r="7493" spans="1:4">
      <c r="A7493" t="s">
        <v>7494</v>
      </c>
      <c r="C7493" t="str">
        <f>A7493</f>
        <v>01u4J000001z7NxQAI</v>
      </c>
      <c r="D7493" t="s">
        <v>3</v>
      </c>
    </row>
    <row r="7494" spans="1:4">
      <c r="A7494" t="s">
        <v>7495</v>
      </c>
      <c r="C7494" t="str">
        <f>A7494</f>
        <v>01u4J000001z7ObQAI</v>
      </c>
      <c r="D7494" t="s">
        <v>3</v>
      </c>
    </row>
    <row r="7495" spans="1:4">
      <c r="A7495" t="s">
        <v>7496</v>
      </c>
      <c r="C7495" t="str">
        <f>A7495</f>
        <v>01u4J000001z7OTQAY</v>
      </c>
      <c r="D7495" t="s">
        <v>3</v>
      </c>
    </row>
    <row r="7496" spans="1:4">
      <c r="A7496" t="s">
        <v>7497</v>
      </c>
      <c r="C7496" t="str">
        <f>A7496</f>
        <v>01u4J000001z7OdQAI</v>
      </c>
      <c r="D7496" t="s">
        <v>3</v>
      </c>
    </row>
    <row r="7497" spans="1:4">
      <c r="A7497" t="s">
        <v>7498</v>
      </c>
      <c r="C7497" t="str">
        <f>A7497</f>
        <v>01u4J000001z7OkQAI</v>
      </c>
      <c r="D7497" t="s">
        <v>3</v>
      </c>
    </row>
    <row r="7498" spans="1:4">
      <c r="A7498" t="s">
        <v>7499</v>
      </c>
      <c r="C7498" t="str">
        <f>A7498</f>
        <v>01u4J000001z7OiQAI</v>
      </c>
      <c r="D7498" t="s">
        <v>3</v>
      </c>
    </row>
    <row r="7499" spans="1:4">
      <c r="A7499" t="s">
        <v>7500</v>
      </c>
      <c r="C7499" t="str">
        <f>A7499</f>
        <v>01u4J000001z7OoQAI</v>
      </c>
      <c r="D7499" t="s">
        <v>3</v>
      </c>
    </row>
    <row r="7500" spans="1:4">
      <c r="A7500" t="s">
        <v>7501</v>
      </c>
      <c r="C7500" t="str">
        <f>A7500</f>
        <v>01u4J000001z7OpQAI</v>
      </c>
      <c r="D7500" t="s">
        <v>3</v>
      </c>
    </row>
    <row r="7501" spans="1:4">
      <c r="A7501" t="s">
        <v>7502</v>
      </c>
      <c r="C7501" t="str">
        <f>A7501</f>
        <v>01u4J000001z7OuQAI</v>
      </c>
      <c r="D7501" t="s">
        <v>3</v>
      </c>
    </row>
    <row r="7502" spans="1:4">
      <c r="A7502" t="s">
        <v>7503</v>
      </c>
      <c r="C7502" t="str">
        <f>A7502</f>
        <v>01u4J000001z7OvQAI</v>
      </c>
      <c r="D7502" t="s">
        <v>3</v>
      </c>
    </row>
    <row r="7503" spans="1:4">
      <c r="A7503" t="s">
        <v>7504</v>
      </c>
      <c r="C7503" t="str">
        <f>A7503</f>
        <v>01u4J000001z7OyQAI</v>
      </c>
      <c r="D7503" t="s">
        <v>3</v>
      </c>
    </row>
    <row r="7504" spans="1:4">
      <c r="A7504" t="s">
        <v>7505</v>
      </c>
      <c r="C7504" t="str">
        <f>A7504</f>
        <v>01u4J000001z7P6QAI</v>
      </c>
      <c r="D7504" t="s">
        <v>3</v>
      </c>
    </row>
    <row r="7505" spans="1:4">
      <c r="A7505" t="s">
        <v>7506</v>
      </c>
      <c r="C7505" t="str">
        <f>A7505</f>
        <v>01u4J000001z7OmQAI</v>
      </c>
      <c r="D7505" t="s">
        <v>3</v>
      </c>
    </row>
    <row r="7506" spans="1:4">
      <c r="A7506" t="s">
        <v>7507</v>
      </c>
      <c r="C7506" t="str">
        <f>A7506</f>
        <v>01u4J000001z7OrQAI</v>
      </c>
      <c r="D7506" t="s">
        <v>3</v>
      </c>
    </row>
    <row r="7507" spans="1:4">
      <c r="A7507" t="s">
        <v>7508</v>
      </c>
      <c r="C7507" t="str">
        <f>A7507</f>
        <v>01u4J000001z7PAQAY</v>
      </c>
      <c r="D7507" t="s">
        <v>3</v>
      </c>
    </row>
    <row r="7508" spans="1:4">
      <c r="A7508" t="s">
        <v>7509</v>
      </c>
      <c r="C7508" t="str">
        <f>A7508</f>
        <v>01u4J000001z7PSQAY</v>
      </c>
      <c r="D7508" t="s">
        <v>3</v>
      </c>
    </row>
    <row r="7509" spans="1:4">
      <c r="A7509" t="s">
        <v>7510</v>
      </c>
      <c r="C7509" t="str">
        <f>A7509</f>
        <v>01u4J000001z7PTQAY</v>
      </c>
      <c r="D7509" t="s">
        <v>3</v>
      </c>
    </row>
    <row r="7510" spans="1:4">
      <c r="A7510" t="s">
        <v>7511</v>
      </c>
      <c r="C7510" t="str">
        <f>A7510</f>
        <v>01u4J000001z7OfQAI</v>
      </c>
      <c r="D7510" t="s">
        <v>3</v>
      </c>
    </row>
    <row r="7511" spans="1:4">
      <c r="A7511" t="s">
        <v>7512</v>
      </c>
      <c r="C7511" t="str">
        <f>A7511</f>
        <v>01u4J000001z7OsQAI</v>
      </c>
      <c r="D7511" t="s">
        <v>3</v>
      </c>
    </row>
    <row r="7512" spans="1:4">
      <c r="A7512" t="s">
        <v>7513</v>
      </c>
      <c r="C7512" t="str">
        <f>A7512</f>
        <v>01u4J000001z7OqQAI</v>
      </c>
      <c r="D7512" t="s">
        <v>3</v>
      </c>
    </row>
    <row r="7513" spans="1:4">
      <c r="A7513" t="s">
        <v>7514</v>
      </c>
      <c r="C7513" t="str">
        <f>A7513</f>
        <v>01u4J000001z7OxQAI</v>
      </c>
      <c r="D7513" t="s">
        <v>3</v>
      </c>
    </row>
    <row r="7514" spans="1:4">
      <c r="A7514" t="s">
        <v>7515</v>
      </c>
      <c r="C7514" t="str">
        <f>A7514</f>
        <v>01u4J000001z7P8QAI</v>
      </c>
      <c r="D7514" t="s">
        <v>3</v>
      </c>
    </row>
    <row r="7515" spans="1:4">
      <c r="A7515" t="s">
        <v>7516</v>
      </c>
      <c r="C7515" t="str">
        <f>A7515</f>
        <v>01u4J000001z7OnQAI</v>
      </c>
      <c r="D7515" t="s">
        <v>3</v>
      </c>
    </row>
    <row r="7516" spans="1:4">
      <c r="A7516" t="s">
        <v>7517</v>
      </c>
      <c r="C7516" t="str">
        <f>A7516</f>
        <v>01u4J000001z7P9QAI</v>
      </c>
      <c r="D7516" t="s">
        <v>3</v>
      </c>
    </row>
    <row r="7517" spans="1:4">
      <c r="A7517" t="s">
        <v>7518</v>
      </c>
      <c r="C7517" t="str">
        <f>A7517</f>
        <v>01u4J000001z7P4QAI</v>
      </c>
      <c r="D7517" t="s">
        <v>3</v>
      </c>
    </row>
    <row r="7518" spans="1:4">
      <c r="A7518" t="s">
        <v>7519</v>
      </c>
      <c r="C7518" t="str">
        <f>A7518</f>
        <v>01u4J000001z7PIQAY</v>
      </c>
      <c r="D7518" t="s">
        <v>3</v>
      </c>
    </row>
    <row r="7519" spans="1:4">
      <c r="A7519" t="s">
        <v>7520</v>
      </c>
      <c r="C7519" t="str">
        <f>A7519</f>
        <v>01u4J000001z7PBQAY</v>
      </c>
      <c r="D7519" t="s">
        <v>3</v>
      </c>
    </row>
    <row r="7520" spans="1:4">
      <c r="A7520" t="s">
        <v>7521</v>
      </c>
      <c r="C7520" t="str">
        <f>A7520</f>
        <v>01u4J000001z7PVQAY</v>
      </c>
      <c r="D7520" t="s">
        <v>3</v>
      </c>
    </row>
    <row r="7521" spans="1:4">
      <c r="A7521" t="s">
        <v>7522</v>
      </c>
      <c r="C7521" t="str">
        <f>A7521</f>
        <v>01u4J000001z7PWQAY</v>
      </c>
      <c r="D7521" t="s">
        <v>3</v>
      </c>
    </row>
    <row r="7522" spans="1:4">
      <c r="A7522" t="s">
        <v>7523</v>
      </c>
      <c r="C7522" t="str">
        <f>A7522</f>
        <v>01u4J000001z7PfQAI</v>
      </c>
      <c r="D7522" t="s">
        <v>3</v>
      </c>
    </row>
    <row r="7523" spans="1:4">
      <c r="A7523" t="s">
        <v>7524</v>
      </c>
      <c r="C7523" t="str">
        <f>A7523</f>
        <v>01u4J000001z7PhQAI</v>
      </c>
      <c r="D7523" t="s">
        <v>3</v>
      </c>
    </row>
    <row r="7524" spans="1:4">
      <c r="A7524" t="s">
        <v>7525</v>
      </c>
      <c r="C7524" t="str">
        <f>A7524</f>
        <v>01u4J000001z7PiQAI</v>
      </c>
      <c r="D7524" t="s">
        <v>3</v>
      </c>
    </row>
    <row r="7525" spans="1:4">
      <c r="A7525" t="s">
        <v>7526</v>
      </c>
      <c r="C7525" t="str">
        <f>A7525</f>
        <v>01u4J000001z7PcQAI</v>
      </c>
      <c r="D7525" t="s">
        <v>3</v>
      </c>
    </row>
    <row r="7526" spans="1:4">
      <c r="A7526" t="s">
        <v>7527</v>
      </c>
      <c r="C7526" t="str">
        <f>A7526</f>
        <v>01u4J000001z7PlQAI</v>
      </c>
      <c r="D7526" t="s">
        <v>3</v>
      </c>
    </row>
    <row r="7527" spans="1:4">
      <c r="A7527" t="s">
        <v>7528</v>
      </c>
      <c r="C7527" t="str">
        <f>A7527</f>
        <v>01u4J000001z7PnQAI</v>
      </c>
      <c r="D7527" t="s">
        <v>3</v>
      </c>
    </row>
    <row r="7528" spans="1:4">
      <c r="A7528" t="s">
        <v>7529</v>
      </c>
      <c r="C7528" t="str">
        <f>A7528</f>
        <v>01u4J000001z7PmQAI</v>
      </c>
      <c r="D7528" t="s">
        <v>3</v>
      </c>
    </row>
    <row r="7529" spans="1:4">
      <c r="A7529" t="s">
        <v>7530</v>
      </c>
      <c r="C7529" t="str">
        <f>A7529</f>
        <v>01u4J000001z7PqQAI</v>
      </c>
      <c r="D7529" t="s">
        <v>3</v>
      </c>
    </row>
    <row r="7530" spans="1:4">
      <c r="A7530" t="s">
        <v>7531</v>
      </c>
      <c r="C7530" t="str">
        <f>A7530</f>
        <v>01u4J000001z7PuQAI</v>
      </c>
      <c r="D7530" t="s">
        <v>3</v>
      </c>
    </row>
    <row r="7531" spans="1:4">
      <c r="A7531" t="s">
        <v>7532</v>
      </c>
      <c r="C7531" t="str">
        <f>A7531</f>
        <v>01u4J000001z7PzQAI</v>
      </c>
      <c r="D7531" t="s">
        <v>3</v>
      </c>
    </row>
    <row r="7532" spans="1:4">
      <c r="A7532" t="s">
        <v>7533</v>
      </c>
      <c r="C7532" t="str">
        <f>A7532</f>
        <v>01u4J000001z7Q7QAI</v>
      </c>
      <c r="D7532" t="s">
        <v>3</v>
      </c>
    </row>
    <row r="7533" spans="1:4">
      <c r="A7533" t="s">
        <v>7534</v>
      </c>
      <c r="C7533" t="str">
        <f>A7533</f>
        <v>01u4J000001z7QAQAY</v>
      </c>
      <c r="D7533" t="s">
        <v>3</v>
      </c>
    </row>
    <row r="7534" spans="1:4">
      <c r="A7534" t="s">
        <v>7535</v>
      </c>
      <c r="C7534" t="str">
        <f>A7534</f>
        <v>01u4J000001z7Q3QAI</v>
      </c>
      <c r="D7534" t="s">
        <v>3</v>
      </c>
    </row>
    <row r="7535" spans="1:4">
      <c r="A7535" t="s">
        <v>7536</v>
      </c>
      <c r="C7535" t="str">
        <f>A7535</f>
        <v>01u4J000001z7QOQAY</v>
      </c>
      <c r="D7535" t="s">
        <v>3</v>
      </c>
    </row>
    <row r="7536" spans="1:4">
      <c r="A7536" t="s">
        <v>7537</v>
      </c>
      <c r="C7536" t="str">
        <f>A7536</f>
        <v>01u4J000001z7QVQAY</v>
      </c>
      <c r="D7536" t="s">
        <v>3</v>
      </c>
    </row>
    <row r="7537" spans="1:4">
      <c r="A7537" t="s">
        <v>7538</v>
      </c>
      <c r="C7537" t="str">
        <f>A7537</f>
        <v>01u4J000001z7QDQAY</v>
      </c>
      <c r="D7537" t="s">
        <v>3</v>
      </c>
    </row>
    <row r="7538" spans="1:4">
      <c r="A7538" t="s">
        <v>7539</v>
      </c>
      <c r="C7538" t="str">
        <f>A7538</f>
        <v>01u4J000001z7QLQAY</v>
      </c>
      <c r="D7538" t="s">
        <v>3</v>
      </c>
    </row>
    <row r="7539" spans="1:4">
      <c r="A7539" t="s">
        <v>7540</v>
      </c>
      <c r="C7539" t="str">
        <f>A7539</f>
        <v>01u4J000001z7QUQAY</v>
      </c>
      <c r="D7539" t="s">
        <v>3</v>
      </c>
    </row>
    <row r="7540" spans="1:4">
      <c r="A7540" t="s">
        <v>7541</v>
      </c>
      <c r="C7540" t="str">
        <f>A7540</f>
        <v>01u4J000001z7QYQAY</v>
      </c>
      <c r="D7540" t="s">
        <v>3</v>
      </c>
    </row>
    <row r="7541" spans="1:4">
      <c r="A7541" t="s">
        <v>7542</v>
      </c>
      <c r="C7541" t="str">
        <f>A7541</f>
        <v>01u4J000001z7QwQAI</v>
      </c>
      <c r="D7541" t="s">
        <v>3</v>
      </c>
    </row>
    <row r="7542" spans="1:4">
      <c r="A7542" t="s">
        <v>7543</v>
      </c>
      <c r="C7542" t="str">
        <f>A7542</f>
        <v>01u4J000001z7QoQAI</v>
      </c>
      <c r="D7542" t="s">
        <v>3</v>
      </c>
    </row>
    <row r="7543" spans="1:4">
      <c r="A7543" t="s">
        <v>7544</v>
      </c>
      <c r="C7543" t="str">
        <f>A7543</f>
        <v>01u4J000001z7R0QAI</v>
      </c>
      <c r="D7543" t="s">
        <v>3</v>
      </c>
    </row>
    <row r="7544" spans="1:4">
      <c r="A7544" t="s">
        <v>7545</v>
      </c>
      <c r="C7544" t="str">
        <f>A7544</f>
        <v>01u4J000001z7R9QAI</v>
      </c>
      <c r="D7544" t="s">
        <v>3</v>
      </c>
    </row>
    <row r="7545" spans="1:4">
      <c r="A7545" t="s">
        <v>7546</v>
      </c>
      <c r="C7545" t="str">
        <f>A7545</f>
        <v>01u4J000001z7RAQAY</v>
      </c>
      <c r="D7545" t="s">
        <v>3</v>
      </c>
    </row>
    <row r="7546" spans="1:4">
      <c r="A7546" t="s">
        <v>7547</v>
      </c>
      <c r="C7546" t="str">
        <f>A7546</f>
        <v>01u4J000001z7RDQAY</v>
      </c>
      <c r="D7546" t="s">
        <v>3</v>
      </c>
    </row>
    <row r="7547" spans="1:4">
      <c r="A7547" t="s">
        <v>7548</v>
      </c>
      <c r="C7547" t="str">
        <f>A7547</f>
        <v>01u4J000001z7R5QAI</v>
      </c>
      <c r="D7547" t="s">
        <v>3</v>
      </c>
    </row>
    <row r="7548" spans="1:4">
      <c r="A7548" t="s">
        <v>7549</v>
      </c>
      <c r="C7548" t="str">
        <f>A7548</f>
        <v>01u4J000001z7PwQAI</v>
      </c>
      <c r="D7548" t="s">
        <v>3</v>
      </c>
    </row>
    <row r="7549" spans="1:4">
      <c r="A7549" t="s">
        <v>7550</v>
      </c>
      <c r="C7549" t="str">
        <f>A7549</f>
        <v>01u4J000001z7PrQAI</v>
      </c>
      <c r="D7549" t="s">
        <v>3</v>
      </c>
    </row>
    <row r="7550" spans="1:4">
      <c r="A7550" t="s">
        <v>7551</v>
      </c>
      <c r="C7550" t="str">
        <f>A7550</f>
        <v>01u4J000001z7Q2QAI</v>
      </c>
      <c r="D7550" t="s">
        <v>3</v>
      </c>
    </row>
    <row r="7551" spans="1:4">
      <c r="A7551" t="s">
        <v>7552</v>
      </c>
      <c r="C7551" t="str">
        <f>A7551</f>
        <v>01u4J000001z7QJQAY</v>
      </c>
      <c r="D7551" t="s">
        <v>3</v>
      </c>
    </row>
    <row r="7552" spans="1:4">
      <c r="A7552" t="s">
        <v>7553</v>
      </c>
      <c r="C7552" t="str">
        <f>A7552</f>
        <v>01u4J000001z7QGQAY</v>
      </c>
      <c r="D7552" t="s">
        <v>3</v>
      </c>
    </row>
    <row r="7553" spans="1:4">
      <c r="A7553" t="s">
        <v>7554</v>
      </c>
      <c r="C7553" t="str">
        <f>A7553</f>
        <v>01u4J000001z7QSQAY</v>
      </c>
      <c r="D7553" t="s">
        <v>3</v>
      </c>
    </row>
    <row r="7554" spans="1:4">
      <c r="A7554" t="s">
        <v>7555</v>
      </c>
      <c r="C7554" t="str">
        <f>A7554</f>
        <v>01u4J000001z7QIQAY</v>
      </c>
      <c r="D7554" t="s">
        <v>3</v>
      </c>
    </row>
    <row r="7555" spans="1:4">
      <c r="A7555" t="s">
        <v>7556</v>
      </c>
      <c r="C7555" t="str">
        <f>A7555</f>
        <v>01u4J000001z7QFQAY</v>
      </c>
      <c r="D7555" t="s">
        <v>3</v>
      </c>
    </row>
    <row r="7556" spans="1:4">
      <c r="A7556" t="s">
        <v>7557</v>
      </c>
      <c r="C7556" t="str">
        <f>A7556</f>
        <v>01u4J000001z7QNQAY</v>
      </c>
      <c r="D7556" t="s">
        <v>3</v>
      </c>
    </row>
    <row r="7557" spans="1:4">
      <c r="A7557" t="s">
        <v>7558</v>
      </c>
      <c r="C7557" t="str">
        <f>A7557</f>
        <v>01u4J000001z7QQQAY</v>
      </c>
      <c r="D7557" t="s">
        <v>3</v>
      </c>
    </row>
    <row r="7558" spans="1:4">
      <c r="A7558" t="s">
        <v>7559</v>
      </c>
      <c r="C7558" t="str">
        <f>A7558</f>
        <v>01u4J000001z7QcQAI</v>
      </c>
      <c r="D7558" t="s">
        <v>3</v>
      </c>
    </row>
    <row r="7559" spans="1:4">
      <c r="A7559" t="s">
        <v>7560</v>
      </c>
      <c r="C7559" t="str">
        <f>A7559</f>
        <v>01u4J000001z7QjQAI</v>
      </c>
      <c r="D7559" t="s">
        <v>3</v>
      </c>
    </row>
    <row r="7560" spans="1:4">
      <c r="A7560" t="s">
        <v>7561</v>
      </c>
      <c r="C7560" t="str">
        <f>A7560</f>
        <v>01u4J000001z7QfQAI</v>
      </c>
      <c r="D7560" t="s">
        <v>3</v>
      </c>
    </row>
    <row r="7561" spans="1:4">
      <c r="A7561" t="s">
        <v>7562</v>
      </c>
      <c r="C7561" t="str">
        <f>A7561</f>
        <v>01u4J000001z7QlQAI</v>
      </c>
      <c r="D7561" t="s">
        <v>3</v>
      </c>
    </row>
    <row r="7562" spans="1:4">
      <c r="A7562" t="s">
        <v>7563</v>
      </c>
      <c r="C7562" t="str">
        <f>A7562</f>
        <v>01u4J000001z7QpQAI</v>
      </c>
      <c r="D7562" t="s">
        <v>3</v>
      </c>
    </row>
    <row r="7563" spans="1:4">
      <c r="A7563" t="s">
        <v>7564</v>
      </c>
      <c r="C7563" t="str">
        <f>A7563</f>
        <v>01u4J000001z7QuQAI</v>
      </c>
      <c r="D7563" t="s">
        <v>3</v>
      </c>
    </row>
    <row r="7564" spans="1:4">
      <c r="A7564" t="s">
        <v>7565</v>
      </c>
      <c r="C7564" t="str">
        <f>A7564</f>
        <v>01u4J000001z7QqQAI</v>
      </c>
      <c r="D7564" t="s">
        <v>3</v>
      </c>
    </row>
    <row r="7565" spans="1:4">
      <c r="A7565" t="s">
        <v>7566</v>
      </c>
      <c r="C7565" t="str">
        <f>A7565</f>
        <v>01u4J000001z7R4QAI</v>
      </c>
      <c r="D7565" t="s">
        <v>3</v>
      </c>
    </row>
    <row r="7566" spans="1:4">
      <c r="A7566" t="s">
        <v>7567</v>
      </c>
      <c r="C7566" t="str">
        <f>A7566</f>
        <v>01u4J000001z7R7QAI</v>
      </c>
      <c r="D7566" t="s">
        <v>3</v>
      </c>
    </row>
    <row r="7567" spans="1:4">
      <c r="A7567" t="s">
        <v>7568</v>
      </c>
      <c r="C7567" t="str">
        <f>A7567</f>
        <v>01u4J000001z6sXQAQ</v>
      </c>
      <c r="D7567" t="s">
        <v>3</v>
      </c>
    </row>
    <row r="7568" spans="1:4">
      <c r="A7568" t="s">
        <v>7569</v>
      </c>
      <c r="C7568" t="str">
        <f>A7568</f>
        <v>01u4J000001z6scQAA</v>
      </c>
      <c r="D7568" t="s">
        <v>3</v>
      </c>
    </row>
    <row r="7569" spans="1:4">
      <c r="A7569" t="s">
        <v>7570</v>
      </c>
      <c r="C7569" t="str">
        <f>A7569</f>
        <v>01u4J000001z6smQAA</v>
      </c>
      <c r="D7569" t="s">
        <v>3</v>
      </c>
    </row>
    <row r="7570" spans="1:4">
      <c r="A7570" t="s">
        <v>7571</v>
      </c>
      <c r="C7570" t="str">
        <f>A7570</f>
        <v>01u4J000001z6srQAA</v>
      </c>
      <c r="D7570" t="s">
        <v>3</v>
      </c>
    </row>
    <row r="7571" spans="1:4">
      <c r="A7571" t="s">
        <v>7572</v>
      </c>
      <c r="C7571" t="str">
        <f>A7571</f>
        <v>01u4J000001z6ssQAA</v>
      </c>
      <c r="D7571" t="s">
        <v>3</v>
      </c>
    </row>
    <row r="7572" spans="1:4">
      <c r="A7572" t="s">
        <v>7573</v>
      </c>
      <c r="C7572" t="str">
        <f>A7572</f>
        <v>01u4J000001z6swQAA</v>
      </c>
      <c r="D7572" t="s">
        <v>3</v>
      </c>
    </row>
    <row r="7573" spans="1:4">
      <c r="A7573" t="s">
        <v>7574</v>
      </c>
      <c r="C7573" t="str">
        <f>A7573</f>
        <v>01u4J000001z6t0QAA</v>
      </c>
      <c r="D7573" t="s">
        <v>3</v>
      </c>
    </row>
    <row r="7574" spans="1:4">
      <c r="A7574" t="s">
        <v>7575</v>
      </c>
      <c r="C7574" t="str">
        <f>A7574</f>
        <v>01u4J000001z6tUQAQ</v>
      </c>
      <c r="D7574" t="s">
        <v>3</v>
      </c>
    </row>
    <row r="7575" spans="1:4">
      <c r="A7575" t="s">
        <v>7576</v>
      </c>
      <c r="C7575" t="str">
        <f>A7575</f>
        <v>01u4J000001z6t6QAA</v>
      </c>
      <c r="D7575" t="s">
        <v>3</v>
      </c>
    </row>
    <row r="7576" spans="1:4">
      <c r="A7576" t="s">
        <v>7577</v>
      </c>
      <c r="C7576" t="str">
        <f>A7576</f>
        <v>01u4J000001z6tYQAQ</v>
      </c>
      <c r="D7576" t="s">
        <v>3</v>
      </c>
    </row>
    <row r="7577" spans="1:4">
      <c r="A7577" t="s">
        <v>7578</v>
      </c>
      <c r="C7577" t="str">
        <f>A7577</f>
        <v>01u4J000001z6tKQAQ</v>
      </c>
      <c r="D7577" t="s">
        <v>3</v>
      </c>
    </row>
    <row r="7578" spans="1:4">
      <c r="A7578" t="s">
        <v>7579</v>
      </c>
      <c r="C7578" t="str">
        <f>A7578</f>
        <v>01u4J000001z6spQAA</v>
      </c>
      <c r="D7578" t="s">
        <v>3</v>
      </c>
    </row>
    <row r="7579" spans="1:4">
      <c r="A7579" t="s">
        <v>7580</v>
      </c>
      <c r="C7579" t="str">
        <f>A7579</f>
        <v>01u4J000001z6tAQAQ</v>
      </c>
      <c r="D7579" t="s">
        <v>3</v>
      </c>
    </row>
    <row r="7580" spans="1:4">
      <c r="A7580" t="s">
        <v>7581</v>
      </c>
      <c r="C7580" t="str">
        <f>A7580</f>
        <v>01u4J000001z6tJQAQ</v>
      </c>
      <c r="D7580" t="s">
        <v>3</v>
      </c>
    </row>
    <row r="7581" spans="1:4">
      <c r="A7581" t="s">
        <v>7582</v>
      </c>
      <c r="C7581" t="str">
        <f>A7581</f>
        <v>01u4J000001z6t1QAA</v>
      </c>
      <c r="D7581" t="s">
        <v>3</v>
      </c>
    </row>
    <row r="7582" spans="1:4">
      <c r="A7582" t="s">
        <v>7583</v>
      </c>
      <c r="C7582" t="str">
        <f>A7582</f>
        <v>01u4J000001z6tEQAQ</v>
      </c>
      <c r="D7582" t="s">
        <v>3</v>
      </c>
    </row>
    <row r="7583" spans="1:4">
      <c r="A7583" t="s">
        <v>7584</v>
      </c>
      <c r="C7583" t="str">
        <f>A7583</f>
        <v>01u4J000001z6tNQAQ</v>
      </c>
      <c r="D7583" t="s">
        <v>3</v>
      </c>
    </row>
    <row r="7584" spans="1:4">
      <c r="A7584" t="s">
        <v>7585</v>
      </c>
      <c r="C7584" t="str">
        <f>A7584</f>
        <v>01u4J000001z6tXQAQ</v>
      </c>
      <c r="D7584" t="s">
        <v>3</v>
      </c>
    </row>
    <row r="7585" spans="1:4">
      <c r="A7585" t="s">
        <v>7586</v>
      </c>
      <c r="C7585" t="str">
        <f>A7585</f>
        <v>01u4J000001z6tZQAQ</v>
      </c>
      <c r="D7585" t="s">
        <v>3</v>
      </c>
    </row>
    <row r="7586" spans="1:4">
      <c r="A7586" t="s">
        <v>7587</v>
      </c>
      <c r="C7586" t="str">
        <f>A7586</f>
        <v>01u4J000001z6tgQAA</v>
      </c>
      <c r="D7586" t="s">
        <v>3</v>
      </c>
    </row>
    <row r="7587" spans="1:4">
      <c r="A7587" t="s">
        <v>7588</v>
      </c>
      <c r="C7587" t="str">
        <f>A7587</f>
        <v>01u4J000001z6thQAA</v>
      </c>
      <c r="D7587" t="s">
        <v>3</v>
      </c>
    </row>
    <row r="7588" spans="1:4">
      <c r="A7588" t="s">
        <v>7589</v>
      </c>
      <c r="C7588" t="str">
        <f>A7588</f>
        <v>01u4J000001z6tdQAA</v>
      </c>
      <c r="D7588" t="s">
        <v>3</v>
      </c>
    </row>
    <row r="7589" spans="1:4">
      <c r="A7589" t="s">
        <v>7590</v>
      </c>
      <c r="C7589" t="str">
        <f>A7589</f>
        <v>01u4J000001z6tfQAA</v>
      </c>
      <c r="D7589" t="s">
        <v>3</v>
      </c>
    </row>
    <row r="7590" spans="1:4">
      <c r="A7590" t="s">
        <v>7591</v>
      </c>
      <c r="C7590" t="str">
        <f>A7590</f>
        <v>01u4J000001z6trQAA</v>
      </c>
      <c r="D7590" t="s">
        <v>3</v>
      </c>
    </row>
    <row r="7591" spans="1:4">
      <c r="A7591" t="s">
        <v>7592</v>
      </c>
      <c r="C7591" t="str">
        <f>A7591</f>
        <v>01u4J000001z6tlQAA</v>
      </c>
      <c r="D7591" t="s">
        <v>3</v>
      </c>
    </row>
    <row r="7592" spans="1:4">
      <c r="A7592" t="s">
        <v>7593</v>
      </c>
      <c r="C7592" t="str">
        <f>A7592</f>
        <v>01u4J000001z6tqQAA</v>
      </c>
      <c r="D7592" t="s">
        <v>3</v>
      </c>
    </row>
    <row r="7593" spans="1:4">
      <c r="A7593" t="s">
        <v>7594</v>
      </c>
      <c r="C7593" t="str">
        <f>A7593</f>
        <v>01u4J000001z6tzQAA</v>
      </c>
      <c r="D7593" t="s">
        <v>3</v>
      </c>
    </row>
    <row r="7594" spans="1:4">
      <c r="A7594" t="s">
        <v>7595</v>
      </c>
      <c r="C7594" t="str">
        <f>A7594</f>
        <v>01u4J000001z6u4QAA</v>
      </c>
      <c r="D7594" t="s">
        <v>3</v>
      </c>
    </row>
    <row r="7595" spans="1:4">
      <c r="A7595" t="s">
        <v>7596</v>
      </c>
      <c r="C7595" t="str">
        <f>A7595</f>
        <v>01u4J000001z6u8QAA</v>
      </c>
      <c r="D7595" t="s">
        <v>3</v>
      </c>
    </row>
    <row r="7596" spans="1:4">
      <c r="A7596" t="s">
        <v>7597</v>
      </c>
      <c r="C7596" t="str">
        <f>A7596</f>
        <v>01u4J000001z6uGQAQ</v>
      </c>
      <c r="D7596" t="s">
        <v>3</v>
      </c>
    </row>
    <row r="7597" spans="1:4">
      <c r="A7597" t="s">
        <v>7598</v>
      </c>
      <c r="C7597" t="str">
        <f>A7597</f>
        <v>01u4J000001z6uLQAQ</v>
      </c>
      <c r="D7597" t="s">
        <v>3</v>
      </c>
    </row>
    <row r="7598" spans="1:4">
      <c r="A7598" t="s">
        <v>7599</v>
      </c>
      <c r="C7598" t="str">
        <f>A7598</f>
        <v>01u4J000001z6uFQAQ</v>
      </c>
      <c r="D7598" t="s">
        <v>3</v>
      </c>
    </row>
    <row r="7599" spans="1:4">
      <c r="A7599" t="s">
        <v>7600</v>
      </c>
      <c r="C7599" t="str">
        <f>A7599</f>
        <v>01u4J000001z6uPQAQ</v>
      </c>
      <c r="D7599" t="s">
        <v>3</v>
      </c>
    </row>
    <row r="7600" spans="1:4">
      <c r="A7600" t="s">
        <v>7601</v>
      </c>
      <c r="C7600" t="str">
        <f>A7600</f>
        <v>01u4J000001z6uHQAQ</v>
      </c>
      <c r="D7600" t="s">
        <v>3</v>
      </c>
    </row>
    <row r="7601" spans="1:4">
      <c r="A7601" t="s">
        <v>7602</v>
      </c>
      <c r="C7601" t="str">
        <f>A7601</f>
        <v>01u4J000001z6ubQAA</v>
      </c>
      <c r="D7601" t="s">
        <v>3</v>
      </c>
    </row>
    <row r="7602" spans="1:4">
      <c r="A7602" t="s">
        <v>7603</v>
      </c>
      <c r="C7602" t="str">
        <f>A7602</f>
        <v>01u4J000001z6ujQAA</v>
      </c>
      <c r="D7602" t="s">
        <v>3</v>
      </c>
    </row>
    <row r="7603" spans="1:4">
      <c r="A7603" t="s">
        <v>7604</v>
      </c>
      <c r="C7603" t="str">
        <f>A7603</f>
        <v>01u4J000001z6ttQAA</v>
      </c>
      <c r="D7603" t="s">
        <v>3</v>
      </c>
    </row>
    <row r="7604" spans="1:4">
      <c r="A7604" t="s">
        <v>7605</v>
      </c>
      <c r="C7604" t="str">
        <f>A7604</f>
        <v>01u4J000001z6u0QAA</v>
      </c>
      <c r="D7604" t="s">
        <v>3</v>
      </c>
    </row>
    <row r="7605" spans="1:4">
      <c r="A7605" t="s">
        <v>7606</v>
      </c>
      <c r="C7605" t="str">
        <f>A7605</f>
        <v>01u4J000001z6u1QAA</v>
      </c>
      <c r="D7605" t="s">
        <v>3</v>
      </c>
    </row>
    <row r="7606" spans="1:4">
      <c r="A7606" t="s">
        <v>7607</v>
      </c>
      <c r="C7606" t="str">
        <f>A7606</f>
        <v>01u4J000001z6u2QAA</v>
      </c>
      <c r="D7606" t="s">
        <v>3</v>
      </c>
    </row>
    <row r="7607" spans="1:4">
      <c r="A7607" t="s">
        <v>7608</v>
      </c>
      <c r="C7607" t="str">
        <f>A7607</f>
        <v>01u4J000001z6u5QAA</v>
      </c>
      <c r="D7607" t="s">
        <v>3</v>
      </c>
    </row>
    <row r="7608" spans="1:4">
      <c r="A7608" t="s">
        <v>7609</v>
      </c>
      <c r="C7608" t="str">
        <f>A7608</f>
        <v>01u4J000001z6uDQAQ</v>
      </c>
      <c r="D7608" t="s">
        <v>3</v>
      </c>
    </row>
    <row r="7609" spans="1:4">
      <c r="A7609" t="s">
        <v>7610</v>
      </c>
      <c r="C7609" t="str">
        <f>A7609</f>
        <v>01u4J000001z6u7QAA</v>
      </c>
      <c r="D7609" t="s">
        <v>3</v>
      </c>
    </row>
    <row r="7610" spans="1:4">
      <c r="A7610" t="s">
        <v>7611</v>
      </c>
      <c r="C7610" t="str">
        <f>A7610</f>
        <v>01u4J000001z6u3QAA</v>
      </c>
      <c r="D7610" t="s">
        <v>3</v>
      </c>
    </row>
    <row r="7611" spans="1:4">
      <c r="A7611" t="s">
        <v>7612</v>
      </c>
      <c r="C7611" t="str">
        <f>A7611</f>
        <v>01u4J000001z6uEQAQ</v>
      </c>
      <c r="D7611" t="s">
        <v>3</v>
      </c>
    </row>
    <row r="7612" spans="1:4">
      <c r="A7612" t="s">
        <v>7613</v>
      </c>
      <c r="C7612" t="str">
        <f>A7612</f>
        <v>01u4J000001z6uKQAQ</v>
      </c>
      <c r="D7612" t="s">
        <v>3</v>
      </c>
    </row>
    <row r="7613" spans="1:4">
      <c r="A7613" t="s">
        <v>7614</v>
      </c>
      <c r="C7613" t="str">
        <f>A7613</f>
        <v>01u4J000001z6u9QAA</v>
      </c>
      <c r="D7613" t="s">
        <v>3</v>
      </c>
    </row>
    <row r="7614" spans="1:4">
      <c r="A7614" t="s">
        <v>7615</v>
      </c>
      <c r="C7614" t="str">
        <f>A7614</f>
        <v>01u4J000001z6uJQAQ</v>
      </c>
      <c r="D7614" t="s">
        <v>3</v>
      </c>
    </row>
    <row r="7615" spans="1:4">
      <c r="A7615" t="s">
        <v>7616</v>
      </c>
      <c r="C7615" t="str">
        <f>A7615</f>
        <v>01u4J000001z6uNQAQ</v>
      </c>
      <c r="D7615" t="s">
        <v>3</v>
      </c>
    </row>
    <row r="7616" spans="1:4">
      <c r="A7616" t="s">
        <v>7617</v>
      </c>
      <c r="C7616" t="str">
        <f>A7616</f>
        <v>01u4J000001z6uRQAQ</v>
      </c>
      <c r="D7616" t="s">
        <v>3</v>
      </c>
    </row>
    <row r="7617" spans="1:4">
      <c r="A7617" t="s">
        <v>7618</v>
      </c>
      <c r="C7617" t="str">
        <f>A7617</f>
        <v>01u4J000001z6ucQAA</v>
      </c>
      <c r="D7617" t="s">
        <v>3</v>
      </c>
    </row>
    <row r="7618" spans="1:4">
      <c r="A7618" t="s">
        <v>7619</v>
      </c>
      <c r="C7618" t="str">
        <f>A7618</f>
        <v>01u4J000001z6uMQAQ</v>
      </c>
      <c r="D7618" t="s">
        <v>3</v>
      </c>
    </row>
    <row r="7619" spans="1:4">
      <c r="A7619" t="s">
        <v>7620</v>
      </c>
      <c r="C7619" t="str">
        <f>A7619</f>
        <v>01u4J000001z6uOQAQ</v>
      </c>
      <c r="D7619" t="s">
        <v>3</v>
      </c>
    </row>
    <row r="7620" spans="1:4">
      <c r="A7620" t="s">
        <v>7621</v>
      </c>
      <c r="C7620" t="str">
        <f>A7620</f>
        <v>01u4J000001z6uUQAQ</v>
      </c>
      <c r="D7620" t="s">
        <v>3</v>
      </c>
    </row>
    <row r="7621" spans="1:4">
      <c r="A7621" t="s">
        <v>7622</v>
      </c>
      <c r="C7621" t="str">
        <f>A7621</f>
        <v>01u4J000001z6unQAA</v>
      </c>
      <c r="D7621" t="s">
        <v>3</v>
      </c>
    </row>
    <row r="7622" spans="1:4">
      <c r="A7622" t="s">
        <v>7623</v>
      </c>
      <c r="C7622" t="str">
        <f>A7622</f>
        <v>01u4J000001z6uQQAQ</v>
      </c>
      <c r="D7622" t="s">
        <v>3</v>
      </c>
    </row>
    <row r="7623" spans="1:4">
      <c r="A7623" t="s">
        <v>7624</v>
      </c>
      <c r="C7623" t="str">
        <f>A7623</f>
        <v>01u4J000001z6uSQAQ</v>
      </c>
      <c r="D7623" t="s">
        <v>3</v>
      </c>
    </row>
    <row r="7624" spans="1:4">
      <c r="A7624" t="s">
        <v>7625</v>
      </c>
      <c r="C7624" t="str">
        <f>A7624</f>
        <v>01u4J000001z6uWQAQ</v>
      </c>
      <c r="D7624" t="s">
        <v>3</v>
      </c>
    </row>
    <row r="7625" spans="1:4">
      <c r="A7625" t="s">
        <v>7626</v>
      </c>
      <c r="C7625" t="str">
        <f>A7625</f>
        <v>01u4J000001z6uaQAA</v>
      </c>
      <c r="D7625" t="s">
        <v>3</v>
      </c>
    </row>
    <row r="7626" spans="1:4">
      <c r="A7626" t="s">
        <v>7627</v>
      </c>
      <c r="C7626" t="str">
        <f>A7626</f>
        <v>01u4J000001z6uzQAA</v>
      </c>
      <c r="D7626" t="s">
        <v>3</v>
      </c>
    </row>
    <row r="7627" spans="1:4">
      <c r="A7627" t="s">
        <v>7628</v>
      </c>
      <c r="C7627" t="str">
        <f>A7627</f>
        <v>01u4J000001z6uiQAA</v>
      </c>
      <c r="D7627" t="s">
        <v>3</v>
      </c>
    </row>
    <row r="7628" spans="1:4">
      <c r="A7628" t="s">
        <v>7629</v>
      </c>
      <c r="C7628" t="str">
        <f>A7628</f>
        <v>01u4J000001z6ukQAA</v>
      </c>
      <c r="D7628" t="s">
        <v>3</v>
      </c>
    </row>
    <row r="7629" spans="1:4">
      <c r="A7629" t="s">
        <v>7630</v>
      </c>
      <c r="C7629" t="str">
        <f>A7629</f>
        <v>01u4J000001z6urQAA</v>
      </c>
      <c r="D7629" t="s">
        <v>3</v>
      </c>
    </row>
    <row r="7630" spans="1:4">
      <c r="A7630" t="s">
        <v>7631</v>
      </c>
      <c r="C7630" t="str">
        <f>A7630</f>
        <v>01u4J000001z6v7QAA</v>
      </c>
      <c r="D7630" t="s">
        <v>3</v>
      </c>
    </row>
    <row r="7631" spans="1:4">
      <c r="A7631" t="s">
        <v>7632</v>
      </c>
      <c r="C7631" t="str">
        <f>A7631</f>
        <v>01u4J000001z6v0QAA</v>
      </c>
      <c r="D7631" t="s">
        <v>3</v>
      </c>
    </row>
    <row r="7632" spans="1:4">
      <c r="A7632" t="s">
        <v>7633</v>
      </c>
      <c r="C7632" t="str">
        <f>A7632</f>
        <v>01u4J000001z6vMQAQ</v>
      </c>
      <c r="D7632" t="s">
        <v>3</v>
      </c>
    </row>
    <row r="7633" spans="1:4">
      <c r="A7633" t="s">
        <v>7634</v>
      </c>
      <c r="C7633" t="str">
        <f>A7633</f>
        <v>01u4J000001z6v8QAA</v>
      </c>
      <c r="D7633" t="s">
        <v>3</v>
      </c>
    </row>
    <row r="7634" spans="1:4">
      <c r="A7634" t="s">
        <v>7635</v>
      </c>
      <c r="C7634" t="str">
        <f>A7634</f>
        <v>01u4J000001z6vEQAQ</v>
      </c>
      <c r="D7634" t="s">
        <v>3</v>
      </c>
    </row>
    <row r="7635" spans="1:4">
      <c r="A7635" t="s">
        <v>7636</v>
      </c>
      <c r="C7635" t="str">
        <f>A7635</f>
        <v>01u4J000001z6vPQAQ</v>
      </c>
      <c r="D7635" t="s">
        <v>3</v>
      </c>
    </row>
    <row r="7636" spans="1:4">
      <c r="A7636" t="s">
        <v>7637</v>
      </c>
      <c r="C7636" t="str">
        <f>A7636</f>
        <v>01u4J000001z6vIQAQ</v>
      </c>
      <c r="D7636" t="s">
        <v>3</v>
      </c>
    </row>
    <row r="7637" spans="1:4">
      <c r="A7637" t="s">
        <v>7638</v>
      </c>
      <c r="C7637" t="str">
        <f>A7637</f>
        <v>01u4J000001z6vUQAQ</v>
      </c>
      <c r="D7637" t="s">
        <v>3</v>
      </c>
    </row>
    <row r="7638" spans="1:4">
      <c r="A7638" t="s">
        <v>7639</v>
      </c>
      <c r="C7638" t="str">
        <f>A7638</f>
        <v>01u4J000001z6vJQAQ</v>
      </c>
      <c r="D7638" t="s">
        <v>3</v>
      </c>
    </row>
    <row r="7639" spans="1:4">
      <c r="A7639" t="s">
        <v>7640</v>
      </c>
      <c r="C7639" t="str">
        <f>A7639</f>
        <v>01u4J000001z6veQAA</v>
      </c>
      <c r="D7639" t="s">
        <v>3</v>
      </c>
    </row>
    <row r="7640" spans="1:4">
      <c r="A7640" t="s">
        <v>7641</v>
      </c>
      <c r="C7640" t="str">
        <f>A7640</f>
        <v>01u4J000001z6vZQAQ</v>
      </c>
      <c r="D7640" t="s">
        <v>3</v>
      </c>
    </row>
    <row r="7641" spans="1:4">
      <c r="A7641" t="s">
        <v>7642</v>
      </c>
      <c r="C7641" t="str">
        <f>A7641</f>
        <v>01u4J000001z6vkQAA</v>
      </c>
      <c r="D7641" t="s">
        <v>3</v>
      </c>
    </row>
    <row r="7642" spans="1:4">
      <c r="A7642" t="s">
        <v>7643</v>
      </c>
      <c r="C7642" t="str">
        <f>A7642</f>
        <v>01u4J000001z6uuQAA</v>
      </c>
      <c r="D7642" t="s">
        <v>3</v>
      </c>
    </row>
    <row r="7643" spans="1:4">
      <c r="A7643" t="s">
        <v>7644</v>
      </c>
      <c r="C7643" t="str">
        <f>A7643</f>
        <v>01u4J000001z6ufQAA</v>
      </c>
      <c r="D7643" t="s">
        <v>3</v>
      </c>
    </row>
    <row r="7644" spans="1:4">
      <c r="A7644" t="s">
        <v>7645</v>
      </c>
      <c r="C7644" t="str">
        <f>A7644</f>
        <v>01u4J000001z6udQAA</v>
      </c>
      <c r="D7644" t="s">
        <v>3</v>
      </c>
    </row>
    <row r="7645" spans="1:4">
      <c r="A7645" t="s">
        <v>7646</v>
      </c>
      <c r="C7645" t="str">
        <f>A7645</f>
        <v>01u4J000001z6vBQAQ</v>
      </c>
      <c r="D7645" t="s">
        <v>3</v>
      </c>
    </row>
    <row r="7646" spans="1:4">
      <c r="A7646" t="s">
        <v>7647</v>
      </c>
      <c r="C7646" t="str">
        <f>A7646</f>
        <v>01u4J000001z6uqQAA</v>
      </c>
      <c r="D7646" t="s">
        <v>3</v>
      </c>
    </row>
    <row r="7647" spans="1:4">
      <c r="A7647" t="s">
        <v>7648</v>
      </c>
      <c r="C7647" t="str">
        <f>A7647</f>
        <v>01u4J000001z6vCQAQ</v>
      </c>
      <c r="D7647" t="s">
        <v>3</v>
      </c>
    </row>
    <row r="7648" spans="1:4">
      <c r="A7648" t="s">
        <v>7649</v>
      </c>
      <c r="C7648" t="str">
        <f>A7648</f>
        <v>01u4J000001z6uwQAA</v>
      </c>
      <c r="D7648" t="s">
        <v>3</v>
      </c>
    </row>
    <row r="7649" spans="1:4">
      <c r="A7649" t="s">
        <v>7650</v>
      </c>
      <c r="C7649" t="str">
        <f>A7649</f>
        <v>01u4J000001z6vOQAQ</v>
      </c>
      <c r="D7649" t="s">
        <v>3</v>
      </c>
    </row>
    <row r="7650" spans="1:4">
      <c r="A7650" t="s">
        <v>7651</v>
      </c>
      <c r="C7650" t="str">
        <f>A7650</f>
        <v>01u4J000001z6vAQAQ</v>
      </c>
      <c r="D7650" t="s">
        <v>3</v>
      </c>
    </row>
    <row r="7651" spans="1:4">
      <c r="A7651" t="s">
        <v>7652</v>
      </c>
      <c r="C7651" t="str">
        <f>A7651</f>
        <v>01u4J000001z6vNQAQ</v>
      </c>
      <c r="D7651" t="s">
        <v>3</v>
      </c>
    </row>
    <row r="7652" spans="1:4">
      <c r="A7652" t="s">
        <v>7653</v>
      </c>
      <c r="C7652" t="str">
        <f>A7652</f>
        <v>01u4J000001z6vKQAQ</v>
      </c>
      <c r="D7652" t="s">
        <v>3</v>
      </c>
    </row>
    <row r="7653" spans="1:4">
      <c r="A7653" t="s">
        <v>7654</v>
      </c>
      <c r="C7653" t="str">
        <f>A7653</f>
        <v>01u4J000001z6vLQAQ</v>
      </c>
      <c r="D7653" t="s">
        <v>3</v>
      </c>
    </row>
    <row r="7654" spans="1:4">
      <c r="A7654" t="s">
        <v>7655</v>
      </c>
      <c r="C7654" t="str">
        <f>A7654</f>
        <v>01u4J000001z6vfQAA</v>
      </c>
      <c r="D7654" t="s">
        <v>3</v>
      </c>
    </row>
    <row r="7655" spans="1:4">
      <c r="A7655" t="s">
        <v>7656</v>
      </c>
      <c r="C7655" t="str">
        <f>A7655</f>
        <v>01u4J000001z6vlQAA</v>
      </c>
      <c r="D7655" t="s">
        <v>3</v>
      </c>
    </row>
    <row r="7656" spans="1:4">
      <c r="A7656" t="s">
        <v>7657</v>
      </c>
      <c r="C7656" t="str">
        <f>A7656</f>
        <v>01u4J000001z6vbQAA</v>
      </c>
      <c r="D7656" t="s">
        <v>3</v>
      </c>
    </row>
    <row r="7657" spans="1:4">
      <c r="A7657" t="s">
        <v>7658</v>
      </c>
      <c r="C7657" t="str">
        <f>A7657</f>
        <v>01u4J000001z6vxQAA</v>
      </c>
      <c r="D7657" t="s">
        <v>3</v>
      </c>
    </row>
    <row r="7658" spans="1:4">
      <c r="A7658" t="s">
        <v>7659</v>
      </c>
      <c r="C7658" t="str">
        <f>A7658</f>
        <v>01u4J000001z6vdQAA</v>
      </c>
      <c r="D7658" t="s">
        <v>3</v>
      </c>
    </row>
    <row r="7659" spans="1:4">
      <c r="A7659" t="s">
        <v>7660</v>
      </c>
      <c r="C7659" t="str">
        <f>A7659</f>
        <v>01u4J000001z6vWQAQ</v>
      </c>
      <c r="D7659" t="s">
        <v>3</v>
      </c>
    </row>
    <row r="7660" spans="1:4">
      <c r="A7660" t="s">
        <v>7661</v>
      </c>
      <c r="C7660" t="str">
        <f>A7660</f>
        <v>01u4J000001z6vyQAA</v>
      </c>
      <c r="D7660" t="s">
        <v>3</v>
      </c>
    </row>
    <row r="7661" spans="1:4">
      <c r="A7661" t="s">
        <v>7662</v>
      </c>
      <c r="C7661" t="str">
        <f>A7661</f>
        <v>01u4J000001z6vaQAA</v>
      </c>
      <c r="D7661" t="s">
        <v>3</v>
      </c>
    </row>
    <row r="7662" spans="1:4">
      <c r="A7662" t="s">
        <v>7663</v>
      </c>
      <c r="C7662" t="str">
        <f>A7662</f>
        <v>01u4J000001z6w1QAA</v>
      </c>
      <c r="D7662" t="s">
        <v>3</v>
      </c>
    </row>
    <row r="7663" spans="1:4">
      <c r="A7663" t="s">
        <v>7664</v>
      </c>
      <c r="C7663" t="str">
        <f>A7663</f>
        <v>01u4J000001z6vhQAA</v>
      </c>
      <c r="D7663" t="s">
        <v>3</v>
      </c>
    </row>
    <row r="7664" spans="1:4">
      <c r="A7664" t="s">
        <v>7665</v>
      </c>
      <c r="C7664" t="str">
        <f>A7664</f>
        <v>01u4J000001z6wDQAQ</v>
      </c>
      <c r="D7664" t="s">
        <v>3</v>
      </c>
    </row>
    <row r="7665" spans="1:4">
      <c r="A7665" t="s">
        <v>7666</v>
      </c>
      <c r="C7665" t="str">
        <f>A7665</f>
        <v>01u4J000001z6vpQAA</v>
      </c>
      <c r="D7665" t="s">
        <v>3</v>
      </c>
    </row>
    <row r="7666" spans="1:4">
      <c r="A7666" t="s">
        <v>7667</v>
      </c>
      <c r="C7666" t="str">
        <f>A7666</f>
        <v>01u4J000001z6wHQAQ</v>
      </c>
      <c r="D7666" t="s">
        <v>3</v>
      </c>
    </row>
    <row r="7667" spans="1:4">
      <c r="A7667" t="s">
        <v>7668</v>
      </c>
      <c r="C7667" t="str">
        <f>A7667</f>
        <v>01u4J000001z6wLQAQ</v>
      </c>
      <c r="D7667" t="s">
        <v>3</v>
      </c>
    </row>
    <row r="7668" spans="1:4">
      <c r="A7668" t="s">
        <v>7669</v>
      </c>
      <c r="C7668" t="str">
        <f>A7668</f>
        <v>01u4J000001z6wCQAQ</v>
      </c>
      <c r="D7668" t="s">
        <v>3</v>
      </c>
    </row>
    <row r="7669" spans="1:4">
      <c r="A7669" t="s">
        <v>7670</v>
      </c>
      <c r="C7669" t="str">
        <f>A7669</f>
        <v>01u4J000001z6vsQAA</v>
      </c>
      <c r="D7669" t="s">
        <v>3</v>
      </c>
    </row>
    <row r="7670" spans="1:4">
      <c r="A7670" t="s">
        <v>7671</v>
      </c>
      <c r="C7670" t="str">
        <f>A7670</f>
        <v>01u4J000001z6vtQAA</v>
      </c>
      <c r="D7670" t="s">
        <v>3</v>
      </c>
    </row>
    <row r="7671" spans="1:4">
      <c r="A7671" t="s">
        <v>7672</v>
      </c>
      <c r="C7671" t="str">
        <f>A7671</f>
        <v>01u4J000001z6wMQAQ</v>
      </c>
      <c r="D7671" t="s">
        <v>3</v>
      </c>
    </row>
    <row r="7672" spans="1:4">
      <c r="A7672" t="s">
        <v>7673</v>
      </c>
      <c r="C7672" t="str">
        <f>A7672</f>
        <v>01u4J000001z6wPQAQ</v>
      </c>
      <c r="D7672" t="s">
        <v>3</v>
      </c>
    </row>
    <row r="7673" spans="1:4">
      <c r="A7673" t="s">
        <v>7674</v>
      </c>
      <c r="C7673" t="str">
        <f>A7673</f>
        <v>01u4J000001z6wRQAQ</v>
      </c>
      <c r="D7673" t="s">
        <v>3</v>
      </c>
    </row>
    <row r="7674" spans="1:4">
      <c r="A7674" t="s">
        <v>7675</v>
      </c>
      <c r="C7674" t="str">
        <f>A7674</f>
        <v>01u4J000001z6wXQAQ</v>
      </c>
      <c r="D7674" t="s">
        <v>3</v>
      </c>
    </row>
    <row r="7675" spans="1:4">
      <c r="A7675" t="s">
        <v>7676</v>
      </c>
      <c r="C7675" t="str">
        <f>A7675</f>
        <v>01u4J000001z6wcQAA</v>
      </c>
      <c r="D7675" t="s">
        <v>3</v>
      </c>
    </row>
    <row r="7676" spans="1:4">
      <c r="A7676" t="s">
        <v>7677</v>
      </c>
      <c r="C7676" t="str">
        <f>A7676</f>
        <v>01u4J000001z6wVQAQ</v>
      </c>
      <c r="D7676" t="s">
        <v>3</v>
      </c>
    </row>
    <row r="7677" spans="1:4">
      <c r="A7677" t="s">
        <v>7678</v>
      </c>
      <c r="C7677" t="str">
        <f>A7677</f>
        <v>01u4J000001z6wYQAQ</v>
      </c>
      <c r="D7677" t="s">
        <v>3</v>
      </c>
    </row>
    <row r="7678" spans="1:4">
      <c r="A7678" t="s">
        <v>7679</v>
      </c>
      <c r="C7678" t="str">
        <f>A7678</f>
        <v>01u4J000001z6wbQAA</v>
      </c>
      <c r="D7678" t="s">
        <v>3</v>
      </c>
    </row>
    <row r="7679" spans="1:4">
      <c r="A7679" t="s">
        <v>7680</v>
      </c>
      <c r="C7679" t="str">
        <f>A7679</f>
        <v>01u4J000001z6waQAA</v>
      </c>
      <c r="D7679" t="s">
        <v>3</v>
      </c>
    </row>
    <row r="7680" spans="1:4">
      <c r="A7680" t="s">
        <v>7681</v>
      </c>
      <c r="C7680" t="str">
        <f>A7680</f>
        <v>01u4J000001z6wgQAA</v>
      </c>
      <c r="D7680" t="s">
        <v>3</v>
      </c>
    </row>
    <row r="7681" spans="1:4">
      <c r="A7681" t="s">
        <v>7682</v>
      </c>
      <c r="C7681" t="str">
        <f>A7681</f>
        <v>01u4J000001z6whQAA</v>
      </c>
      <c r="D7681" t="s">
        <v>3</v>
      </c>
    </row>
    <row r="7682" spans="1:4">
      <c r="A7682" t="s">
        <v>7683</v>
      </c>
      <c r="C7682" t="str">
        <f>A7682</f>
        <v>01u4J000001z6vgQAA</v>
      </c>
      <c r="D7682" t="s">
        <v>3</v>
      </c>
    </row>
    <row r="7683" spans="1:4">
      <c r="A7683" t="s">
        <v>7684</v>
      </c>
      <c r="C7683" t="str">
        <f>A7683</f>
        <v>01u4J000001z6vjQAA</v>
      </c>
      <c r="D7683" t="s">
        <v>3</v>
      </c>
    </row>
    <row r="7684" spans="1:4">
      <c r="A7684" t="s">
        <v>7685</v>
      </c>
      <c r="C7684" t="str">
        <f>A7684</f>
        <v>01u4J000001z6vqQAA</v>
      </c>
      <c r="D7684" t="s">
        <v>3</v>
      </c>
    </row>
    <row r="7685" spans="1:4">
      <c r="A7685" t="s">
        <v>7686</v>
      </c>
      <c r="C7685" t="str">
        <f>A7685</f>
        <v>01u4J000001z6vzQAA</v>
      </c>
      <c r="D7685" t="s">
        <v>3</v>
      </c>
    </row>
    <row r="7686" spans="1:4">
      <c r="A7686" t="s">
        <v>7687</v>
      </c>
      <c r="C7686" t="str">
        <f>A7686</f>
        <v>01u4J000001z6vrQAA</v>
      </c>
      <c r="D7686" t="s">
        <v>3</v>
      </c>
    </row>
    <row r="7687" spans="1:4">
      <c r="A7687" t="s">
        <v>7688</v>
      </c>
      <c r="C7687" t="str">
        <f>A7687</f>
        <v>01u4J000001z6wEQAQ</v>
      </c>
      <c r="D7687" t="s">
        <v>3</v>
      </c>
    </row>
    <row r="7688" spans="1:4">
      <c r="A7688" t="s">
        <v>7689</v>
      </c>
      <c r="C7688" t="str">
        <f>A7688</f>
        <v>01u4J000001z6wGQAQ</v>
      </c>
      <c r="D7688" t="s">
        <v>3</v>
      </c>
    </row>
    <row r="7689" spans="1:4">
      <c r="A7689" t="s">
        <v>7690</v>
      </c>
      <c r="C7689" t="str">
        <f>A7689</f>
        <v>01u4J000001z6wIQAQ</v>
      </c>
      <c r="D7689" t="s">
        <v>3</v>
      </c>
    </row>
    <row r="7690" spans="1:4">
      <c r="A7690" t="s">
        <v>7691</v>
      </c>
      <c r="C7690" t="str">
        <f>A7690</f>
        <v>01u4J000001z6wNQAQ</v>
      </c>
      <c r="D7690" t="s">
        <v>3</v>
      </c>
    </row>
    <row r="7691" spans="1:4">
      <c r="A7691" t="s">
        <v>7692</v>
      </c>
      <c r="C7691" t="str">
        <f>A7691</f>
        <v>01u4J000001z6wQQAQ</v>
      </c>
      <c r="D7691" t="s">
        <v>3</v>
      </c>
    </row>
    <row r="7692" spans="1:4">
      <c r="A7692" t="s">
        <v>7693</v>
      </c>
      <c r="C7692" t="str">
        <f>A7692</f>
        <v>01u4J000001z6wSQAQ</v>
      </c>
      <c r="D7692" t="s">
        <v>3</v>
      </c>
    </row>
    <row r="7693" spans="1:4">
      <c r="A7693" t="s">
        <v>7694</v>
      </c>
      <c r="C7693" t="str">
        <f>A7693</f>
        <v>01u4J000001z6w3QAA</v>
      </c>
      <c r="D7693" t="s">
        <v>3</v>
      </c>
    </row>
    <row r="7694" spans="1:4">
      <c r="A7694" t="s">
        <v>7695</v>
      </c>
      <c r="C7694" t="str">
        <f>A7694</f>
        <v>01u4J000001z6wUQAQ</v>
      </c>
      <c r="D7694" t="s">
        <v>3</v>
      </c>
    </row>
    <row r="7695" spans="1:4">
      <c r="A7695" t="s">
        <v>7696</v>
      </c>
      <c r="C7695" t="str">
        <f>A7695</f>
        <v>01u4J000001z6w9QAA</v>
      </c>
      <c r="D7695" t="s">
        <v>3</v>
      </c>
    </row>
    <row r="7696" spans="1:4">
      <c r="A7696" t="s">
        <v>7697</v>
      </c>
      <c r="C7696" t="str">
        <f>A7696</f>
        <v>01u4J000001z6wKQAQ</v>
      </c>
      <c r="D7696" t="s">
        <v>3</v>
      </c>
    </row>
    <row r="7697" spans="1:4">
      <c r="A7697" t="s">
        <v>7698</v>
      </c>
      <c r="C7697" t="str">
        <f>A7697</f>
        <v>01u4J000001z6wkQAA</v>
      </c>
      <c r="D7697" t="s">
        <v>3</v>
      </c>
    </row>
    <row r="7698" spans="1:4">
      <c r="A7698" t="s">
        <v>7699</v>
      </c>
      <c r="C7698" t="str">
        <f>A7698</f>
        <v>01u4J000001z6wvQAA</v>
      </c>
      <c r="D7698" t="s">
        <v>3</v>
      </c>
    </row>
    <row r="7699" spans="1:4">
      <c r="A7699" t="s">
        <v>7700</v>
      </c>
      <c r="C7699" t="str">
        <f>A7699</f>
        <v>01u4J000001z6wwQAA</v>
      </c>
      <c r="D7699" t="s">
        <v>3</v>
      </c>
    </row>
    <row r="7700" spans="1:4">
      <c r="A7700" t="s">
        <v>7701</v>
      </c>
      <c r="C7700" t="str">
        <f>A7700</f>
        <v>01u4J000001z6wiQAA</v>
      </c>
      <c r="D7700" t="s">
        <v>3</v>
      </c>
    </row>
    <row r="7701" spans="1:4">
      <c r="A7701" t="s">
        <v>7702</v>
      </c>
      <c r="C7701" t="str">
        <f>A7701</f>
        <v>01u4J000001z6wnQAA</v>
      </c>
      <c r="D7701" t="s">
        <v>3</v>
      </c>
    </row>
    <row r="7702" spans="1:4">
      <c r="A7702" t="s">
        <v>7703</v>
      </c>
      <c r="C7702" t="str">
        <f>A7702</f>
        <v>01u4J000001z6wjQAA</v>
      </c>
      <c r="D7702" t="s">
        <v>3</v>
      </c>
    </row>
    <row r="7703" spans="1:4">
      <c r="A7703" t="s">
        <v>7704</v>
      </c>
      <c r="C7703" t="str">
        <f>A7703</f>
        <v>01u4J000001z6woQAA</v>
      </c>
      <c r="D7703" t="s">
        <v>3</v>
      </c>
    </row>
    <row r="7704" spans="1:4">
      <c r="A7704" t="s">
        <v>7705</v>
      </c>
      <c r="C7704" t="str">
        <f>A7704</f>
        <v>01u4J000001z6x1QAA</v>
      </c>
      <c r="D7704" t="s">
        <v>3</v>
      </c>
    </row>
    <row r="7705" spans="1:4">
      <c r="A7705" t="s">
        <v>7706</v>
      </c>
      <c r="C7705" t="str">
        <f>A7705</f>
        <v>01u4J000001z6wxQAA</v>
      </c>
      <c r="D7705" t="s">
        <v>3</v>
      </c>
    </row>
    <row r="7706" spans="1:4">
      <c r="A7706" t="s">
        <v>7707</v>
      </c>
      <c r="C7706" t="str">
        <f>A7706</f>
        <v>01u4J000001z6wyQAA</v>
      </c>
      <c r="D7706" t="s">
        <v>3</v>
      </c>
    </row>
    <row r="7707" spans="1:4">
      <c r="A7707" t="s">
        <v>7708</v>
      </c>
      <c r="C7707" t="str">
        <f>A7707</f>
        <v>01u4J000001z6x8QAA</v>
      </c>
      <c r="D7707" t="s">
        <v>3</v>
      </c>
    </row>
    <row r="7708" spans="1:4">
      <c r="A7708" t="s">
        <v>7709</v>
      </c>
      <c r="C7708" t="str">
        <f>A7708</f>
        <v>01u4J000001z6xCQAQ</v>
      </c>
      <c r="D7708" t="s">
        <v>3</v>
      </c>
    </row>
    <row r="7709" spans="1:4">
      <c r="A7709" t="s">
        <v>7710</v>
      </c>
      <c r="C7709" t="str">
        <f>A7709</f>
        <v>01u4J000001z6xEQAQ</v>
      </c>
      <c r="D7709" t="s">
        <v>3</v>
      </c>
    </row>
    <row r="7710" spans="1:4">
      <c r="A7710" t="s">
        <v>7711</v>
      </c>
      <c r="C7710" t="str">
        <f>A7710</f>
        <v>01u4J000001z6wuQAA</v>
      </c>
      <c r="D7710" t="s">
        <v>3</v>
      </c>
    </row>
    <row r="7711" spans="1:4">
      <c r="A7711" t="s">
        <v>7712</v>
      </c>
      <c r="C7711" t="str">
        <f>A7711</f>
        <v>01u4J000001z6xMQAQ</v>
      </c>
      <c r="D7711" t="s">
        <v>3</v>
      </c>
    </row>
    <row r="7712" spans="1:4">
      <c r="A7712" t="s">
        <v>7713</v>
      </c>
      <c r="C7712" t="str">
        <f>A7712</f>
        <v>01u4J000001z6x4QAA</v>
      </c>
      <c r="D7712" t="s">
        <v>3</v>
      </c>
    </row>
    <row r="7713" spans="1:4">
      <c r="A7713" t="s">
        <v>7714</v>
      </c>
      <c r="C7713" t="str">
        <f>A7713</f>
        <v>01u4J000001z6x5QAA</v>
      </c>
      <c r="D7713" t="s">
        <v>3</v>
      </c>
    </row>
    <row r="7714" spans="1:4">
      <c r="A7714" t="s">
        <v>7715</v>
      </c>
      <c r="C7714" t="str">
        <f>A7714</f>
        <v>01u4J000001z6x9QAA</v>
      </c>
      <c r="D7714" t="s">
        <v>3</v>
      </c>
    </row>
    <row r="7715" spans="1:4">
      <c r="A7715" t="s">
        <v>7716</v>
      </c>
      <c r="C7715" t="str">
        <f>A7715</f>
        <v>01u4J000001z6xAQAQ</v>
      </c>
      <c r="D7715" t="s">
        <v>3</v>
      </c>
    </row>
    <row r="7716" spans="1:4">
      <c r="A7716" t="s">
        <v>7717</v>
      </c>
      <c r="C7716" t="str">
        <f>A7716</f>
        <v>01u4J000001z6xBQAQ</v>
      </c>
      <c r="D7716" t="s">
        <v>3</v>
      </c>
    </row>
    <row r="7717" spans="1:4">
      <c r="A7717" t="s">
        <v>7718</v>
      </c>
      <c r="C7717" t="str">
        <f>A7717</f>
        <v>01u4J000001z6xJQAQ</v>
      </c>
      <c r="D7717" t="s">
        <v>3</v>
      </c>
    </row>
    <row r="7718" spans="1:4">
      <c r="A7718" t="s">
        <v>7719</v>
      </c>
      <c r="C7718" t="str">
        <f>A7718</f>
        <v>01u4J000001z6xWQAQ</v>
      </c>
      <c r="D7718" t="s">
        <v>3</v>
      </c>
    </row>
    <row r="7719" spans="1:4">
      <c r="A7719" t="s">
        <v>7720</v>
      </c>
      <c r="C7719" t="str">
        <f>A7719</f>
        <v>01u4J000001z6xKQAQ</v>
      </c>
      <c r="D7719" t="s">
        <v>3</v>
      </c>
    </row>
    <row r="7720" spans="1:4">
      <c r="A7720" t="s">
        <v>7721</v>
      </c>
      <c r="C7720" t="str">
        <f>A7720</f>
        <v>01u4J000001z6xXQAQ</v>
      </c>
      <c r="D7720" t="s">
        <v>3</v>
      </c>
    </row>
    <row r="7721" spans="1:4">
      <c r="A7721" t="s">
        <v>7722</v>
      </c>
      <c r="C7721" t="str">
        <f>A7721</f>
        <v>01u4J000001z6xaQAA</v>
      </c>
      <c r="D7721" t="s">
        <v>3</v>
      </c>
    </row>
    <row r="7722" spans="1:4">
      <c r="A7722" t="s">
        <v>7723</v>
      </c>
      <c r="C7722" t="str">
        <f>A7722</f>
        <v>01u4J000001z6xVQAQ</v>
      </c>
      <c r="D7722" t="s">
        <v>3</v>
      </c>
    </row>
    <row r="7723" spans="1:4">
      <c r="A7723" t="s">
        <v>7724</v>
      </c>
      <c r="C7723" t="str">
        <f>A7723</f>
        <v>01u4J000001z6xmQAA</v>
      </c>
      <c r="D7723" t="s">
        <v>3</v>
      </c>
    </row>
    <row r="7724" spans="1:4">
      <c r="A7724" t="s">
        <v>7725</v>
      </c>
      <c r="C7724" t="str">
        <f>A7724</f>
        <v>01u4J000001z6xoQAA</v>
      </c>
      <c r="D7724" t="s">
        <v>3</v>
      </c>
    </row>
    <row r="7725" spans="1:4">
      <c r="A7725" t="s">
        <v>7726</v>
      </c>
      <c r="C7725" t="str">
        <f>A7725</f>
        <v>01u4J000001z6xzQAA</v>
      </c>
      <c r="D7725" t="s">
        <v>3</v>
      </c>
    </row>
    <row r="7726" spans="1:4">
      <c r="A7726" t="s">
        <v>7727</v>
      </c>
      <c r="C7726" t="str">
        <f>A7726</f>
        <v>01u4J000001z6y1QAA</v>
      </c>
      <c r="D7726" t="s">
        <v>3</v>
      </c>
    </row>
    <row r="7727" spans="1:4">
      <c r="A7727" t="s">
        <v>7728</v>
      </c>
      <c r="C7727" t="str">
        <f>A7727</f>
        <v>01u4J000001z6y5QAA</v>
      </c>
      <c r="D7727" t="s">
        <v>3</v>
      </c>
    </row>
    <row r="7728" spans="1:4">
      <c r="A7728" t="s">
        <v>7729</v>
      </c>
      <c r="C7728" t="str">
        <f>A7728</f>
        <v>01u4J000001z6xFQAQ</v>
      </c>
      <c r="D7728" t="s">
        <v>3</v>
      </c>
    </row>
    <row r="7729" spans="1:4">
      <c r="A7729" t="s">
        <v>7730</v>
      </c>
      <c r="C7729" t="str">
        <f>A7729</f>
        <v>01u4J000001z6x3QAA</v>
      </c>
      <c r="D7729" t="s">
        <v>3</v>
      </c>
    </row>
    <row r="7730" spans="1:4">
      <c r="A7730" t="s">
        <v>7731</v>
      </c>
      <c r="C7730" t="str">
        <f>A7730</f>
        <v>01u4J000001z6xIQAQ</v>
      </c>
      <c r="D7730" t="s">
        <v>3</v>
      </c>
    </row>
    <row r="7731" spans="1:4">
      <c r="A7731" t="s">
        <v>7732</v>
      </c>
      <c r="C7731" t="str">
        <f>A7731</f>
        <v>01u4J000001z6xPQAQ</v>
      </c>
      <c r="D7731" t="s">
        <v>3</v>
      </c>
    </row>
    <row r="7732" spans="1:4">
      <c r="A7732" t="s">
        <v>7733</v>
      </c>
      <c r="C7732" t="str">
        <f>A7732</f>
        <v>01u4J000001z6xSQAQ</v>
      </c>
      <c r="D7732" t="s">
        <v>3</v>
      </c>
    </row>
    <row r="7733" spans="1:4">
      <c r="A7733" t="s">
        <v>7734</v>
      </c>
      <c r="C7733" t="str">
        <f>A7733</f>
        <v>01u4J000001z6xQQAQ</v>
      </c>
      <c r="D7733" t="s">
        <v>3</v>
      </c>
    </row>
    <row r="7734" spans="1:4">
      <c r="A7734" t="s">
        <v>7735</v>
      </c>
      <c r="C7734" t="str">
        <f>A7734</f>
        <v>01u4J000001z6xeQAA</v>
      </c>
      <c r="D7734" t="s">
        <v>3</v>
      </c>
    </row>
    <row r="7735" spans="1:4">
      <c r="A7735" t="s">
        <v>7736</v>
      </c>
      <c r="C7735" t="str">
        <f>A7735</f>
        <v>01u4J000001z6xbQAA</v>
      </c>
      <c r="D7735" t="s">
        <v>3</v>
      </c>
    </row>
    <row r="7736" spans="1:4">
      <c r="A7736" t="s">
        <v>7737</v>
      </c>
      <c r="C7736" t="str">
        <f>A7736</f>
        <v>01u4J000001z6xnQAA</v>
      </c>
      <c r="D7736" t="s">
        <v>3</v>
      </c>
    </row>
    <row r="7737" spans="1:4">
      <c r="A7737" t="s">
        <v>7738</v>
      </c>
      <c r="C7737" t="str">
        <f>A7737</f>
        <v>01u4J000001z6xlQAA</v>
      </c>
      <c r="D7737" t="s">
        <v>3</v>
      </c>
    </row>
    <row r="7738" spans="1:4">
      <c r="A7738" t="s">
        <v>7739</v>
      </c>
      <c r="C7738" t="str">
        <f>A7738</f>
        <v>01u4J000001z6xtQAA</v>
      </c>
      <c r="D7738" t="s">
        <v>3</v>
      </c>
    </row>
    <row r="7739" spans="1:4">
      <c r="A7739" t="s">
        <v>7740</v>
      </c>
      <c r="C7739" t="str">
        <f>A7739</f>
        <v>01u4J000001z6xyQAA</v>
      </c>
      <c r="D7739" t="s">
        <v>3</v>
      </c>
    </row>
    <row r="7740" spans="1:4">
      <c r="A7740" t="s">
        <v>7741</v>
      </c>
      <c r="C7740" t="str">
        <f>A7740</f>
        <v>01u4J000001z6y0QAA</v>
      </c>
      <c r="D7740" t="s">
        <v>3</v>
      </c>
    </row>
    <row r="7741" spans="1:4">
      <c r="A7741" t="s">
        <v>7742</v>
      </c>
      <c r="C7741" t="str">
        <f>A7741</f>
        <v>01u4J000001z6y4QAA</v>
      </c>
      <c r="D7741" t="s">
        <v>3</v>
      </c>
    </row>
    <row r="7742" spans="1:4">
      <c r="A7742" t="s">
        <v>7743</v>
      </c>
      <c r="C7742" t="str">
        <f>A7742</f>
        <v>01u4J000001z6yGQAQ</v>
      </c>
      <c r="D7742" t="s">
        <v>3</v>
      </c>
    </row>
    <row r="7743" spans="1:4">
      <c r="A7743" t="s">
        <v>7744</v>
      </c>
      <c r="C7743" t="str">
        <f>A7743</f>
        <v>01u4J000001z6xvQAA</v>
      </c>
      <c r="D7743" t="s">
        <v>3</v>
      </c>
    </row>
    <row r="7744" spans="1:4">
      <c r="A7744" t="s">
        <v>7745</v>
      </c>
      <c r="C7744" t="str">
        <f>A7744</f>
        <v>01u4J000001z6yBQAQ</v>
      </c>
      <c r="D7744" t="s">
        <v>3</v>
      </c>
    </row>
    <row r="7745" spans="1:4">
      <c r="A7745" t="s">
        <v>7746</v>
      </c>
      <c r="C7745" t="str">
        <f>A7745</f>
        <v>01u4J000001z6xwQAA</v>
      </c>
      <c r="D7745" t="s">
        <v>3</v>
      </c>
    </row>
    <row r="7746" spans="1:4">
      <c r="A7746" t="s">
        <v>7747</v>
      </c>
      <c r="C7746" t="str">
        <f>A7746</f>
        <v>01u4J000001z6yRQAQ</v>
      </c>
      <c r="D7746" t="s">
        <v>3</v>
      </c>
    </row>
    <row r="7747" spans="1:4">
      <c r="A7747" t="s">
        <v>7748</v>
      </c>
      <c r="C7747" t="str">
        <f>A7747</f>
        <v>01u4J000001z6yKQAQ</v>
      </c>
      <c r="D7747" t="s">
        <v>3</v>
      </c>
    </row>
    <row r="7748" spans="1:4">
      <c r="A7748" t="s">
        <v>7749</v>
      </c>
      <c r="C7748" t="str">
        <f>A7748</f>
        <v>01u4J000001z6yNQAQ</v>
      </c>
      <c r="D7748" t="s">
        <v>3</v>
      </c>
    </row>
    <row r="7749" spans="1:4">
      <c r="A7749" t="s">
        <v>7750</v>
      </c>
      <c r="C7749" t="str">
        <f>A7749</f>
        <v>01u4J000001z6yTQAQ</v>
      </c>
      <c r="D7749" t="s">
        <v>3</v>
      </c>
    </row>
    <row r="7750" spans="1:4">
      <c r="A7750" t="s">
        <v>7751</v>
      </c>
      <c r="C7750" t="str">
        <f>A7750</f>
        <v>01u4J000001z6yAQAQ</v>
      </c>
      <c r="D7750" t="s">
        <v>3</v>
      </c>
    </row>
    <row r="7751" spans="1:4">
      <c r="A7751" t="s">
        <v>7752</v>
      </c>
      <c r="C7751" t="str">
        <f>A7751</f>
        <v>01u4J000001z6yZQAQ</v>
      </c>
      <c r="D7751" t="s">
        <v>3</v>
      </c>
    </row>
    <row r="7752" spans="1:4">
      <c r="A7752" t="s">
        <v>7753</v>
      </c>
      <c r="C7752" t="str">
        <f>A7752</f>
        <v>01u4J000001z6ycQAA</v>
      </c>
      <c r="D7752" t="s">
        <v>3</v>
      </c>
    </row>
    <row r="7753" spans="1:4">
      <c r="A7753" t="s">
        <v>7754</v>
      </c>
      <c r="C7753" t="str">
        <f>A7753</f>
        <v>01u4J000001z6y8QAA</v>
      </c>
      <c r="D7753" t="s">
        <v>3</v>
      </c>
    </row>
    <row r="7754" spans="1:4">
      <c r="A7754" t="s">
        <v>7755</v>
      </c>
      <c r="C7754" t="str">
        <f>A7754</f>
        <v>01u4J000001z6y9QAA</v>
      </c>
      <c r="D7754" t="s">
        <v>3</v>
      </c>
    </row>
    <row r="7755" spans="1:4">
      <c r="A7755" t="s">
        <v>7756</v>
      </c>
      <c r="C7755" t="str">
        <f>A7755</f>
        <v>01u4J000001z6yCQAQ</v>
      </c>
      <c r="D7755" t="s">
        <v>3</v>
      </c>
    </row>
    <row r="7756" spans="1:4">
      <c r="A7756" t="s">
        <v>7757</v>
      </c>
      <c r="C7756" t="str">
        <f>A7756</f>
        <v>01u4J000001z6yIQAQ</v>
      </c>
      <c r="D7756" t="s">
        <v>3</v>
      </c>
    </row>
    <row r="7757" spans="1:4">
      <c r="A7757" t="s">
        <v>7758</v>
      </c>
      <c r="C7757" t="str">
        <f>A7757</f>
        <v>01u4J000001z6ysQAA</v>
      </c>
      <c r="D7757" t="s">
        <v>3</v>
      </c>
    </row>
    <row r="7758" spans="1:4">
      <c r="A7758" t="s">
        <v>7759</v>
      </c>
      <c r="C7758" t="str">
        <f>A7758</f>
        <v>01u4J000001z6yUQAQ</v>
      </c>
      <c r="D7758" t="s">
        <v>3</v>
      </c>
    </row>
    <row r="7759" spans="1:4">
      <c r="A7759" t="s">
        <v>7760</v>
      </c>
      <c r="C7759" t="str">
        <f>A7759</f>
        <v>01u4J000001z6z7QAA</v>
      </c>
      <c r="D7759" t="s">
        <v>3</v>
      </c>
    </row>
    <row r="7760" spans="1:4">
      <c r="A7760" t="s">
        <v>7761</v>
      </c>
      <c r="C7760" t="str">
        <f>A7760</f>
        <v>01u4J000001z6yaQAA</v>
      </c>
      <c r="D7760" t="s">
        <v>3</v>
      </c>
    </row>
    <row r="7761" spans="1:4">
      <c r="A7761" t="s">
        <v>7762</v>
      </c>
      <c r="C7761" t="str">
        <f>A7761</f>
        <v>01u4J000001z6z2QAA</v>
      </c>
      <c r="D7761" t="s">
        <v>3</v>
      </c>
    </row>
    <row r="7762" spans="1:4">
      <c r="A7762" t="s">
        <v>7763</v>
      </c>
      <c r="C7762" t="str">
        <f>A7762</f>
        <v>01u4J000001z6ykQAA</v>
      </c>
      <c r="D7762" t="s">
        <v>3</v>
      </c>
    </row>
    <row r="7763" spans="1:4">
      <c r="A7763" t="s">
        <v>7764</v>
      </c>
      <c r="C7763" t="str">
        <f>A7763</f>
        <v>01u4J000001z6ylQAA</v>
      </c>
      <c r="D7763" t="s">
        <v>3</v>
      </c>
    </row>
    <row r="7764" spans="1:4">
      <c r="A7764" t="s">
        <v>7765</v>
      </c>
      <c r="C7764" t="str">
        <f>A7764</f>
        <v>01u4J000001z6zGQAQ</v>
      </c>
      <c r="D7764" t="s">
        <v>3</v>
      </c>
    </row>
    <row r="7765" spans="1:4">
      <c r="A7765" t="s">
        <v>7766</v>
      </c>
      <c r="C7765" t="str">
        <f>A7765</f>
        <v>01u4J000001z6yPQAQ</v>
      </c>
      <c r="D7765" t="s">
        <v>3</v>
      </c>
    </row>
    <row r="7766" spans="1:4">
      <c r="A7766" t="s">
        <v>7767</v>
      </c>
      <c r="C7766" t="str">
        <f>A7766</f>
        <v>01u4J000001z6y3QAA</v>
      </c>
      <c r="D7766" t="s">
        <v>3</v>
      </c>
    </row>
    <row r="7767" spans="1:4">
      <c r="A7767" t="s">
        <v>7768</v>
      </c>
      <c r="C7767" t="str">
        <f>A7767</f>
        <v>01u4J000001z6yjQAA</v>
      </c>
      <c r="D7767" t="s">
        <v>3</v>
      </c>
    </row>
    <row r="7768" spans="1:4">
      <c r="A7768" t="s">
        <v>7769</v>
      </c>
      <c r="C7768" t="str">
        <f>A7768</f>
        <v>01u4J000001z6ygQAA</v>
      </c>
      <c r="D7768" t="s">
        <v>3</v>
      </c>
    </row>
    <row r="7769" spans="1:4">
      <c r="A7769" t="s">
        <v>7770</v>
      </c>
      <c r="C7769" t="str">
        <f>A7769</f>
        <v>01u4J000001z6yHQAQ</v>
      </c>
      <c r="D7769" t="s">
        <v>3</v>
      </c>
    </row>
    <row r="7770" spans="1:4">
      <c r="A7770" t="s">
        <v>7771</v>
      </c>
      <c r="C7770" t="str">
        <f>A7770</f>
        <v>01u4J000001z6ypQAA</v>
      </c>
      <c r="D7770" t="s">
        <v>3</v>
      </c>
    </row>
    <row r="7771" spans="1:4">
      <c r="A7771" t="s">
        <v>7772</v>
      </c>
      <c r="C7771" t="str">
        <f>A7771</f>
        <v>01u4J000001z6ywQAA</v>
      </c>
      <c r="D7771" t="s">
        <v>3</v>
      </c>
    </row>
    <row r="7772" spans="1:4">
      <c r="A7772" t="s">
        <v>7773</v>
      </c>
      <c r="C7772" t="str">
        <f>A7772</f>
        <v>01u4J000001z6yEQAQ</v>
      </c>
      <c r="D7772" t="s">
        <v>3</v>
      </c>
    </row>
    <row r="7773" spans="1:4">
      <c r="A7773" t="s">
        <v>7774</v>
      </c>
      <c r="C7773" t="str">
        <f>A7773</f>
        <v>01u4J000001z6yrQAA</v>
      </c>
      <c r="D7773" t="s">
        <v>3</v>
      </c>
    </row>
    <row r="7774" spans="1:4">
      <c r="A7774" t="s">
        <v>7775</v>
      </c>
      <c r="C7774" t="str">
        <f>A7774</f>
        <v>01u4J000001z6ySQAQ</v>
      </c>
      <c r="D7774" t="s">
        <v>3</v>
      </c>
    </row>
    <row r="7775" spans="1:4">
      <c r="A7775" t="s">
        <v>7776</v>
      </c>
      <c r="C7775" t="str">
        <f>A7775</f>
        <v>01u4J000001z6yvQAA</v>
      </c>
      <c r="D7775" t="s">
        <v>3</v>
      </c>
    </row>
    <row r="7776" spans="1:4">
      <c r="A7776" t="s">
        <v>7777</v>
      </c>
      <c r="C7776" t="str">
        <f>A7776</f>
        <v>01u4J000001z6z3QAA</v>
      </c>
      <c r="D7776" t="s">
        <v>3</v>
      </c>
    </row>
    <row r="7777" spans="1:4">
      <c r="A7777" t="s">
        <v>7778</v>
      </c>
      <c r="C7777" t="str">
        <f>A7777</f>
        <v>01u4J000001z6yVQAQ</v>
      </c>
      <c r="D7777" t="s">
        <v>3</v>
      </c>
    </row>
    <row r="7778" spans="1:4">
      <c r="A7778" t="s">
        <v>7779</v>
      </c>
      <c r="C7778" t="str">
        <f>A7778</f>
        <v>01u4J000001z6yhQAA</v>
      </c>
      <c r="D7778" t="s">
        <v>3</v>
      </c>
    </row>
    <row r="7779" spans="1:4">
      <c r="A7779" t="s">
        <v>7780</v>
      </c>
      <c r="C7779" t="str">
        <f>A7779</f>
        <v>01u4J000001z6z8QAA</v>
      </c>
      <c r="D7779" t="s">
        <v>3</v>
      </c>
    </row>
    <row r="7780" spans="1:4">
      <c r="A7780" t="s">
        <v>7781</v>
      </c>
      <c r="C7780" t="str">
        <f>A7780</f>
        <v>01u4J000001z6zJQAQ</v>
      </c>
      <c r="D7780" t="s">
        <v>3</v>
      </c>
    </row>
    <row r="7781" spans="1:4">
      <c r="A7781" t="s">
        <v>7782</v>
      </c>
      <c r="C7781" t="str">
        <f>A7781</f>
        <v>01u4J000001z6zKQAQ</v>
      </c>
      <c r="D7781" t="s">
        <v>3</v>
      </c>
    </row>
    <row r="7782" spans="1:4">
      <c r="A7782" t="s">
        <v>7783</v>
      </c>
      <c r="C7782" t="str">
        <f>A7782</f>
        <v>01u4J000001z6zRQAQ</v>
      </c>
      <c r="D7782" t="s">
        <v>3</v>
      </c>
    </row>
    <row r="7783" spans="1:4">
      <c r="A7783" t="s">
        <v>7784</v>
      </c>
      <c r="C7783" t="str">
        <f>A7783</f>
        <v>01u4J000001z6zVQAQ</v>
      </c>
      <c r="D7783" t="s">
        <v>3</v>
      </c>
    </row>
    <row r="7784" spans="1:4">
      <c r="A7784" t="s">
        <v>7785</v>
      </c>
      <c r="C7784" t="str">
        <f>A7784</f>
        <v>01u4J000001z6zbQAA</v>
      </c>
      <c r="D7784" t="s">
        <v>3</v>
      </c>
    </row>
    <row r="7785" spans="1:4">
      <c r="A7785" t="s">
        <v>7786</v>
      </c>
      <c r="C7785" t="str">
        <f>A7785</f>
        <v>01u4J000001z6z0QAA</v>
      </c>
      <c r="D7785" t="s">
        <v>3</v>
      </c>
    </row>
    <row r="7786" spans="1:4">
      <c r="A7786" t="s">
        <v>7787</v>
      </c>
      <c r="C7786" t="str">
        <f>A7786</f>
        <v>01u4J000001z6zXQAQ</v>
      </c>
      <c r="D7786" t="s">
        <v>3</v>
      </c>
    </row>
    <row r="7787" spans="1:4">
      <c r="A7787" t="s">
        <v>7788</v>
      </c>
      <c r="C7787" t="str">
        <f>A7787</f>
        <v>01u4J000001z6z9QAA</v>
      </c>
      <c r="D7787" t="s">
        <v>3</v>
      </c>
    </row>
    <row r="7788" spans="1:4">
      <c r="A7788" t="s">
        <v>7789</v>
      </c>
      <c r="C7788" t="str">
        <f>A7788</f>
        <v>01u4J000001z6zFQAQ</v>
      </c>
      <c r="D7788" t="s">
        <v>3</v>
      </c>
    </row>
    <row r="7789" spans="1:4">
      <c r="A7789" t="s">
        <v>7790</v>
      </c>
      <c r="C7789" t="str">
        <f>A7789</f>
        <v>01u4J000001z6zQQAQ</v>
      </c>
      <c r="D7789" t="s">
        <v>3</v>
      </c>
    </row>
    <row r="7790" spans="1:4">
      <c r="A7790" t="s">
        <v>7791</v>
      </c>
      <c r="C7790" t="str">
        <f>A7790</f>
        <v>01u4J000001z6zOQAQ</v>
      </c>
      <c r="D7790" t="s">
        <v>3</v>
      </c>
    </row>
    <row r="7791" spans="1:4">
      <c r="A7791" t="s">
        <v>7792</v>
      </c>
      <c r="C7791" t="str">
        <f>A7791</f>
        <v>01u4J000001z6zlQAA</v>
      </c>
      <c r="D7791" t="s">
        <v>3</v>
      </c>
    </row>
    <row r="7792" spans="1:4">
      <c r="A7792" t="s">
        <v>7793</v>
      </c>
      <c r="C7792" t="str">
        <f>A7792</f>
        <v>01u4J000001z6zyQAA</v>
      </c>
      <c r="D7792" t="s">
        <v>3</v>
      </c>
    </row>
    <row r="7793" spans="1:4">
      <c r="A7793" t="s">
        <v>7794</v>
      </c>
      <c r="C7793" t="str">
        <f>A7793</f>
        <v>01u4J000001z6zoQAA</v>
      </c>
      <c r="D7793" t="s">
        <v>3</v>
      </c>
    </row>
    <row r="7794" spans="1:4">
      <c r="A7794" t="s">
        <v>7795</v>
      </c>
      <c r="C7794" t="str">
        <f>A7794</f>
        <v>01u4J000001z6zvQAA</v>
      </c>
      <c r="D7794" t="s">
        <v>3</v>
      </c>
    </row>
    <row r="7795" spans="1:4">
      <c r="A7795" t="s">
        <v>7796</v>
      </c>
      <c r="C7795" t="str">
        <f>A7795</f>
        <v>01u4J000001z70BQAQ</v>
      </c>
      <c r="D7795" t="s">
        <v>3</v>
      </c>
    </row>
    <row r="7796" spans="1:4">
      <c r="A7796" t="s">
        <v>7797</v>
      </c>
      <c r="C7796" t="str">
        <f>A7796</f>
        <v>01u4J000001z703QAA</v>
      </c>
      <c r="D7796" t="s">
        <v>3</v>
      </c>
    </row>
    <row r="7797" spans="1:4">
      <c r="A7797" t="s">
        <v>7798</v>
      </c>
      <c r="C7797" t="str">
        <f>A7797</f>
        <v>01u4J000001z70GQAQ</v>
      </c>
      <c r="D7797" t="s">
        <v>3</v>
      </c>
    </row>
    <row r="7798" spans="1:4">
      <c r="A7798" t="s">
        <v>7799</v>
      </c>
      <c r="C7798" t="str">
        <f>A7798</f>
        <v>01u4J000001z708QAA</v>
      </c>
      <c r="D7798" t="s">
        <v>3</v>
      </c>
    </row>
    <row r="7799" spans="1:4">
      <c r="A7799" t="s">
        <v>7800</v>
      </c>
      <c r="C7799" t="str">
        <f>A7799</f>
        <v>01u4J000001z70CQAQ</v>
      </c>
      <c r="D7799" t="s">
        <v>3</v>
      </c>
    </row>
    <row r="7800" spans="1:4">
      <c r="A7800" t="s">
        <v>7801</v>
      </c>
      <c r="C7800" t="str">
        <f>A7800</f>
        <v>01u4J000001z70RQAQ</v>
      </c>
      <c r="D7800" t="s">
        <v>3</v>
      </c>
    </row>
    <row r="7801" spans="1:4">
      <c r="A7801" t="s">
        <v>7802</v>
      </c>
      <c r="C7801" t="str">
        <f>A7801</f>
        <v>01u4J000001z70SQAQ</v>
      </c>
      <c r="D7801" t="s">
        <v>3</v>
      </c>
    </row>
    <row r="7802" spans="1:4">
      <c r="A7802" t="s">
        <v>7803</v>
      </c>
      <c r="C7802" t="str">
        <f>A7802</f>
        <v>01u4J000001z6zYQAQ</v>
      </c>
      <c r="D7802" t="s">
        <v>3</v>
      </c>
    </row>
    <row r="7803" spans="1:4">
      <c r="A7803" t="s">
        <v>7804</v>
      </c>
      <c r="C7803" t="str">
        <f>A7803</f>
        <v>01u4J000001z6zhQAA</v>
      </c>
      <c r="D7803" t="s">
        <v>3</v>
      </c>
    </row>
    <row r="7804" spans="1:4">
      <c r="A7804" t="s">
        <v>7805</v>
      </c>
      <c r="C7804" t="str">
        <f>A7804</f>
        <v>01u4J000001z6zCQAQ</v>
      </c>
      <c r="D7804" t="s">
        <v>3</v>
      </c>
    </row>
    <row r="7805" spans="1:4">
      <c r="A7805" t="s">
        <v>7806</v>
      </c>
      <c r="C7805" t="str">
        <f>A7805</f>
        <v>01u4J000001z6zLQAQ</v>
      </c>
      <c r="D7805" t="s">
        <v>3</v>
      </c>
    </row>
    <row r="7806" spans="1:4">
      <c r="A7806" t="s">
        <v>7807</v>
      </c>
      <c r="C7806" t="str">
        <f>A7806</f>
        <v>01u4J000001z6ziQAA</v>
      </c>
      <c r="D7806" t="s">
        <v>3</v>
      </c>
    </row>
    <row r="7807" spans="1:4">
      <c r="A7807" t="s">
        <v>7808</v>
      </c>
      <c r="C7807" t="str">
        <f>A7807</f>
        <v>01u4J000001z6zpQAA</v>
      </c>
      <c r="D7807" t="s">
        <v>3</v>
      </c>
    </row>
    <row r="7808" spans="1:4">
      <c r="A7808" t="s">
        <v>7809</v>
      </c>
      <c r="C7808" t="str">
        <f>A7808</f>
        <v>01u4J000001z6zqQAA</v>
      </c>
      <c r="D7808" t="s">
        <v>3</v>
      </c>
    </row>
    <row r="7809" spans="1:4">
      <c r="A7809" t="s">
        <v>7810</v>
      </c>
      <c r="C7809" t="str">
        <f>A7809</f>
        <v>01u4J000001z6zaQAA</v>
      </c>
      <c r="D7809" t="s">
        <v>3</v>
      </c>
    </row>
    <row r="7810" spans="1:4">
      <c r="A7810" t="s">
        <v>7811</v>
      </c>
      <c r="C7810" t="str">
        <f>A7810</f>
        <v>01u4J000001z6zWQAQ</v>
      </c>
      <c r="D7810" t="s">
        <v>3</v>
      </c>
    </row>
    <row r="7811" spans="1:4">
      <c r="A7811" t="s">
        <v>7812</v>
      </c>
      <c r="C7811" t="str">
        <f>A7811</f>
        <v>01u4J000001z6zfQAA</v>
      </c>
      <c r="D7811" t="s">
        <v>3</v>
      </c>
    </row>
    <row r="7812" spans="1:4">
      <c r="A7812" t="s">
        <v>7813</v>
      </c>
      <c r="C7812" t="str">
        <f>A7812</f>
        <v>01u4J000001z6zxQAA</v>
      </c>
      <c r="D7812" t="s">
        <v>3</v>
      </c>
    </row>
    <row r="7813" spans="1:4">
      <c r="A7813" t="s">
        <v>7814</v>
      </c>
      <c r="C7813" t="str">
        <f>A7813</f>
        <v>01u4J000001z6ztQAA</v>
      </c>
      <c r="D7813" t="s">
        <v>3</v>
      </c>
    </row>
    <row r="7814" spans="1:4">
      <c r="A7814" t="s">
        <v>7815</v>
      </c>
      <c r="C7814" t="str">
        <f>A7814</f>
        <v>01u4J000001z6zuQAA</v>
      </c>
      <c r="D7814" t="s">
        <v>3</v>
      </c>
    </row>
    <row r="7815" spans="1:4">
      <c r="A7815" t="s">
        <v>7816</v>
      </c>
      <c r="C7815" t="str">
        <f>A7815</f>
        <v>01u4J000001z70OQAQ</v>
      </c>
      <c r="D7815" t="s">
        <v>3</v>
      </c>
    </row>
    <row r="7816" spans="1:4">
      <c r="A7816" t="s">
        <v>7817</v>
      </c>
      <c r="C7816" t="str">
        <f>A7816</f>
        <v>01u4J000001z704QAA</v>
      </c>
      <c r="D7816" t="s">
        <v>3</v>
      </c>
    </row>
    <row r="7817" spans="1:4">
      <c r="A7817" t="s">
        <v>7818</v>
      </c>
      <c r="C7817" t="str">
        <f>A7817</f>
        <v>01u4J000001z707QAA</v>
      </c>
      <c r="D7817" t="s">
        <v>3</v>
      </c>
    </row>
    <row r="7818" spans="1:4">
      <c r="A7818" t="s">
        <v>7819</v>
      </c>
      <c r="C7818" t="str">
        <f>A7818</f>
        <v>01u4J000001z70AQAQ</v>
      </c>
      <c r="D7818" t="s">
        <v>3</v>
      </c>
    </row>
    <row r="7819" spans="1:4">
      <c r="A7819" t="s">
        <v>7820</v>
      </c>
      <c r="C7819" t="str">
        <f>A7819</f>
        <v>01u4J000001z70EQAQ</v>
      </c>
      <c r="D7819" t="s">
        <v>3</v>
      </c>
    </row>
    <row r="7820" spans="1:4">
      <c r="A7820" t="s">
        <v>7821</v>
      </c>
      <c r="C7820" t="str">
        <f>A7820</f>
        <v>01u4J000001z70QQAQ</v>
      </c>
      <c r="D7820" t="s">
        <v>3</v>
      </c>
    </row>
    <row r="7821" spans="1:4">
      <c r="A7821" t="s">
        <v>7822</v>
      </c>
      <c r="C7821" t="str">
        <f>A7821</f>
        <v>01u4J000001z70HQAQ</v>
      </c>
      <c r="D7821" t="s">
        <v>3</v>
      </c>
    </row>
    <row r="7822" spans="1:4">
      <c r="A7822" t="s">
        <v>7823</v>
      </c>
      <c r="C7822" t="str">
        <f>A7822</f>
        <v>01u4J000001z70IQAQ</v>
      </c>
      <c r="D7822" t="s">
        <v>3</v>
      </c>
    </row>
    <row r="7823" spans="1:4">
      <c r="A7823" t="s">
        <v>7824</v>
      </c>
      <c r="C7823" t="str">
        <f>A7823</f>
        <v>01u4J000001z70UQAQ</v>
      </c>
      <c r="D7823" t="s">
        <v>3</v>
      </c>
    </row>
    <row r="7824" spans="1:4">
      <c r="A7824" t="s">
        <v>7825</v>
      </c>
      <c r="C7824" t="str">
        <f>A7824</f>
        <v>01u4J000001z70XQAQ</v>
      </c>
      <c r="D7824" t="s">
        <v>3</v>
      </c>
    </row>
    <row r="7825" spans="1:4">
      <c r="A7825" t="s">
        <v>7826</v>
      </c>
      <c r="C7825" t="str">
        <f>A7825</f>
        <v>01u4J000001z70NQAQ</v>
      </c>
      <c r="D7825" t="s">
        <v>3</v>
      </c>
    </row>
    <row r="7826" spans="1:4">
      <c r="A7826" t="s">
        <v>7827</v>
      </c>
      <c r="C7826" t="str">
        <f>A7826</f>
        <v>01u4J000001z70kQAA</v>
      </c>
      <c r="D7826" t="s">
        <v>3</v>
      </c>
    </row>
    <row r="7827" spans="1:4">
      <c r="A7827" t="s">
        <v>7828</v>
      </c>
      <c r="C7827" t="str">
        <f>A7827</f>
        <v>01u4J000001z70gQAA</v>
      </c>
      <c r="D7827" t="s">
        <v>3</v>
      </c>
    </row>
    <row r="7828" spans="1:4">
      <c r="A7828" t="s">
        <v>7829</v>
      </c>
      <c r="C7828" t="str">
        <f>A7828</f>
        <v>01u4J000001z70lQAA</v>
      </c>
      <c r="D7828" t="s">
        <v>3</v>
      </c>
    </row>
    <row r="7829" spans="1:4">
      <c r="A7829" t="s">
        <v>7830</v>
      </c>
      <c r="C7829" t="str">
        <f>A7829</f>
        <v>01u4J000001z713QAA</v>
      </c>
      <c r="D7829" t="s">
        <v>3</v>
      </c>
    </row>
    <row r="7830" spans="1:4">
      <c r="A7830" t="s">
        <v>7831</v>
      </c>
      <c r="C7830" t="str">
        <f>A7830</f>
        <v>01u4J000001z70oQAA</v>
      </c>
      <c r="D7830" t="s">
        <v>3</v>
      </c>
    </row>
    <row r="7831" spans="1:4">
      <c r="A7831" t="s">
        <v>7832</v>
      </c>
      <c r="C7831" t="str">
        <f>A7831</f>
        <v>01u4J000001z70iQAA</v>
      </c>
      <c r="D7831" t="s">
        <v>3</v>
      </c>
    </row>
    <row r="7832" spans="1:4">
      <c r="A7832" t="s">
        <v>7833</v>
      </c>
      <c r="C7832" t="str">
        <f>A7832</f>
        <v>01u4J000001z70xQAA</v>
      </c>
      <c r="D7832" t="s">
        <v>3</v>
      </c>
    </row>
    <row r="7833" spans="1:4">
      <c r="A7833" t="s">
        <v>7834</v>
      </c>
      <c r="C7833" t="str">
        <f>A7833</f>
        <v>01u4J000001z70wQAA</v>
      </c>
      <c r="D7833" t="s">
        <v>3</v>
      </c>
    </row>
    <row r="7834" spans="1:4">
      <c r="A7834" t="s">
        <v>7835</v>
      </c>
      <c r="C7834" t="str">
        <f>A7834</f>
        <v>01u4J000001z71AQAQ</v>
      </c>
      <c r="D7834" t="s">
        <v>3</v>
      </c>
    </row>
    <row r="7835" spans="1:4">
      <c r="A7835" t="s">
        <v>7836</v>
      </c>
      <c r="C7835" t="str">
        <f>A7835</f>
        <v>01u4J000001z71BQAQ</v>
      </c>
      <c r="D7835" t="s">
        <v>3</v>
      </c>
    </row>
    <row r="7836" spans="1:4">
      <c r="A7836" t="s">
        <v>7837</v>
      </c>
      <c r="C7836" t="str">
        <f>A7836</f>
        <v>01u4J000001z714QAA</v>
      </c>
      <c r="D7836" t="s">
        <v>3</v>
      </c>
    </row>
    <row r="7837" spans="1:4">
      <c r="A7837" t="s">
        <v>7838</v>
      </c>
      <c r="C7837" t="str">
        <f>A7837</f>
        <v>01u4J000001z71KQAQ</v>
      </c>
      <c r="D7837" t="s">
        <v>3</v>
      </c>
    </row>
    <row r="7838" spans="1:4">
      <c r="A7838" t="s">
        <v>7839</v>
      </c>
      <c r="C7838" t="str">
        <f>A7838</f>
        <v>01u4J000001z716QAA</v>
      </c>
      <c r="D7838" t="s">
        <v>3</v>
      </c>
    </row>
    <row r="7839" spans="1:4">
      <c r="A7839" t="s">
        <v>7840</v>
      </c>
      <c r="C7839" t="str">
        <f>A7839</f>
        <v>01u4J000001z719QAA</v>
      </c>
      <c r="D7839" t="s">
        <v>3</v>
      </c>
    </row>
    <row r="7840" spans="1:4">
      <c r="A7840" t="s">
        <v>7841</v>
      </c>
      <c r="C7840" t="str">
        <f>A7840</f>
        <v>01u4J000001z71FQAQ</v>
      </c>
      <c r="D7840" t="s">
        <v>3</v>
      </c>
    </row>
    <row r="7841" spans="1:4">
      <c r="A7841" t="s">
        <v>7842</v>
      </c>
      <c r="C7841" t="str">
        <f>A7841</f>
        <v>01u4J000001z71YQAQ</v>
      </c>
      <c r="D7841" t="s">
        <v>3</v>
      </c>
    </row>
    <row r="7842" spans="1:4">
      <c r="A7842" t="s">
        <v>7843</v>
      </c>
      <c r="C7842" t="str">
        <f>A7842</f>
        <v>01u4J000001z71LQAQ</v>
      </c>
      <c r="D7842" t="s">
        <v>3</v>
      </c>
    </row>
    <row r="7843" spans="1:4">
      <c r="A7843" t="s">
        <v>7844</v>
      </c>
      <c r="C7843" t="str">
        <f>A7843</f>
        <v>01u4J000001z71TQAQ</v>
      </c>
      <c r="D7843" t="s">
        <v>3</v>
      </c>
    </row>
    <row r="7844" spans="1:4">
      <c r="A7844" t="s">
        <v>7845</v>
      </c>
      <c r="C7844" t="str">
        <f>A7844</f>
        <v>01u4J000001z71QQAQ</v>
      </c>
      <c r="D7844" t="s">
        <v>3</v>
      </c>
    </row>
    <row r="7845" spans="1:4">
      <c r="A7845" t="s">
        <v>7846</v>
      </c>
      <c r="C7845" t="str">
        <f>A7845</f>
        <v>01u4J000001z71dQAA</v>
      </c>
      <c r="D7845" t="s">
        <v>3</v>
      </c>
    </row>
    <row r="7846" spans="1:4">
      <c r="A7846" t="s">
        <v>7847</v>
      </c>
      <c r="C7846" t="str">
        <f>A7846</f>
        <v>01u4J000001z70LQAQ</v>
      </c>
      <c r="D7846" t="s">
        <v>3</v>
      </c>
    </row>
    <row r="7847" spans="1:4">
      <c r="A7847" t="s">
        <v>7848</v>
      </c>
      <c r="C7847" t="str">
        <f>A7847</f>
        <v>01u4J000001z70eQAA</v>
      </c>
      <c r="D7847" t="s">
        <v>3</v>
      </c>
    </row>
    <row r="7848" spans="1:4">
      <c r="A7848" t="s">
        <v>7849</v>
      </c>
      <c r="C7848" t="str">
        <f>A7848</f>
        <v>01u4J000001z70TQAQ</v>
      </c>
      <c r="D7848" t="s">
        <v>3</v>
      </c>
    </row>
    <row r="7849" spans="1:4">
      <c r="A7849" t="s">
        <v>7850</v>
      </c>
      <c r="C7849" t="str">
        <f>A7849</f>
        <v>01u4J000001z70WQAQ</v>
      </c>
      <c r="D7849" t="s">
        <v>3</v>
      </c>
    </row>
    <row r="7850" spans="1:4">
      <c r="A7850" t="s">
        <v>7851</v>
      </c>
      <c r="C7850" t="str">
        <f>A7850</f>
        <v>01u4J000001z70bQAA</v>
      </c>
      <c r="D7850" t="s">
        <v>3</v>
      </c>
    </row>
    <row r="7851" spans="1:4">
      <c r="A7851" t="s">
        <v>7852</v>
      </c>
      <c r="C7851" t="str">
        <f>A7851</f>
        <v>01u4J000001z70dQAA</v>
      </c>
      <c r="D7851" t="s">
        <v>3</v>
      </c>
    </row>
    <row r="7852" spans="1:4">
      <c r="A7852" t="s">
        <v>7853</v>
      </c>
      <c r="C7852" t="str">
        <f>A7852</f>
        <v>01u4J000001z70mQAA</v>
      </c>
      <c r="D7852" t="s">
        <v>3</v>
      </c>
    </row>
    <row r="7853" spans="1:4">
      <c r="A7853" t="s">
        <v>7854</v>
      </c>
      <c r="C7853" t="str">
        <f>A7853</f>
        <v>01u4J000001z70hQAA</v>
      </c>
      <c r="D7853" t="s">
        <v>3</v>
      </c>
    </row>
    <row r="7854" spans="1:4">
      <c r="A7854" t="s">
        <v>7855</v>
      </c>
      <c r="C7854" t="str">
        <f>A7854</f>
        <v>01u4J000001z70vQAA</v>
      </c>
      <c r="D7854" t="s">
        <v>3</v>
      </c>
    </row>
    <row r="7855" spans="1:4">
      <c r="A7855" t="s">
        <v>7856</v>
      </c>
      <c r="C7855" t="str">
        <f>A7855</f>
        <v>01u4J000001z70qQAA</v>
      </c>
      <c r="D7855" t="s">
        <v>3</v>
      </c>
    </row>
    <row r="7856" spans="1:4">
      <c r="A7856" t="s">
        <v>7857</v>
      </c>
      <c r="C7856" t="str">
        <f>A7856</f>
        <v>01u4J000001z717QAA</v>
      </c>
      <c r="D7856" t="s">
        <v>3</v>
      </c>
    </row>
    <row r="7857" spans="1:4">
      <c r="A7857" t="s">
        <v>7858</v>
      </c>
      <c r="C7857" t="str">
        <f>A7857</f>
        <v>01u4J000001z70yQAA</v>
      </c>
      <c r="D7857" t="s">
        <v>3</v>
      </c>
    </row>
    <row r="7858" spans="1:4">
      <c r="A7858" t="s">
        <v>7859</v>
      </c>
      <c r="C7858" t="str">
        <f>A7858</f>
        <v>01u4J000001z71HQAQ</v>
      </c>
      <c r="D7858" t="s">
        <v>3</v>
      </c>
    </row>
    <row r="7859" spans="1:4">
      <c r="A7859" t="s">
        <v>7860</v>
      </c>
      <c r="C7859" t="str">
        <f>A7859</f>
        <v>01u4J000001z71JQAQ</v>
      </c>
      <c r="D7859" t="s">
        <v>3</v>
      </c>
    </row>
    <row r="7860" spans="1:4">
      <c r="A7860" t="s">
        <v>7861</v>
      </c>
      <c r="C7860" t="str">
        <f>A7860</f>
        <v>01u4J000001z71GQAQ</v>
      </c>
      <c r="D7860" t="s">
        <v>3</v>
      </c>
    </row>
    <row r="7861" spans="1:4">
      <c r="A7861" t="s">
        <v>7862</v>
      </c>
      <c r="C7861" t="str">
        <f>A7861</f>
        <v>01u4J000001z71NQAQ</v>
      </c>
      <c r="D7861" t="s">
        <v>3</v>
      </c>
    </row>
    <row r="7862" spans="1:4">
      <c r="A7862" t="s">
        <v>7863</v>
      </c>
      <c r="C7862" t="str">
        <f>A7862</f>
        <v>01u4J000001z71PQAQ</v>
      </c>
      <c r="D7862" t="s">
        <v>3</v>
      </c>
    </row>
    <row r="7863" spans="1:4">
      <c r="A7863" t="s">
        <v>7864</v>
      </c>
      <c r="C7863" t="str">
        <f>A7863</f>
        <v>01u4J000001z71MQAQ</v>
      </c>
      <c r="D7863" t="s">
        <v>3</v>
      </c>
    </row>
    <row r="7864" spans="1:4">
      <c r="A7864" t="s">
        <v>7865</v>
      </c>
      <c r="C7864" t="str">
        <f>A7864</f>
        <v>01u4J000001z71RQAQ</v>
      </c>
      <c r="D7864" t="s">
        <v>3</v>
      </c>
    </row>
    <row r="7865" spans="1:4">
      <c r="A7865" t="s">
        <v>7866</v>
      </c>
      <c r="C7865" t="str">
        <f>A7865</f>
        <v>01u4J000001z71lQAA</v>
      </c>
      <c r="D7865" t="s">
        <v>3</v>
      </c>
    </row>
    <row r="7866" spans="1:4">
      <c r="A7866" t="s">
        <v>7867</v>
      </c>
      <c r="C7866" t="str">
        <f>A7866</f>
        <v>01u4J000001z71ZQAQ</v>
      </c>
      <c r="D7866" t="s">
        <v>3</v>
      </c>
    </row>
    <row r="7867" spans="1:4">
      <c r="A7867" t="s">
        <v>7868</v>
      </c>
      <c r="C7867" t="str">
        <f>A7867</f>
        <v>01u4J000001z71kQAA</v>
      </c>
      <c r="D7867" t="s">
        <v>3</v>
      </c>
    </row>
    <row r="7868" spans="1:4">
      <c r="A7868" t="s">
        <v>7869</v>
      </c>
      <c r="C7868" t="str">
        <f>A7868</f>
        <v>01u4J000001z71hQAA</v>
      </c>
      <c r="D7868" t="s">
        <v>3</v>
      </c>
    </row>
    <row r="7869" spans="1:4">
      <c r="A7869" t="s">
        <v>7870</v>
      </c>
      <c r="C7869" t="str">
        <f>A7869</f>
        <v>01u4J000001z71mQAA</v>
      </c>
      <c r="D7869" t="s">
        <v>3</v>
      </c>
    </row>
    <row r="7870" spans="1:4">
      <c r="A7870" t="s">
        <v>7871</v>
      </c>
      <c r="C7870" t="str">
        <f>A7870</f>
        <v>01u4J000001z71jQAA</v>
      </c>
      <c r="D7870" t="s">
        <v>3</v>
      </c>
    </row>
    <row r="7871" spans="1:4">
      <c r="A7871" t="s">
        <v>7872</v>
      </c>
      <c r="C7871" t="str">
        <f>A7871</f>
        <v>01u4J000001z71pQAA</v>
      </c>
      <c r="D7871" t="s">
        <v>3</v>
      </c>
    </row>
    <row r="7872" spans="1:4">
      <c r="A7872" t="s">
        <v>7873</v>
      </c>
      <c r="C7872" t="str">
        <f>A7872</f>
        <v>01u4J000001z71iQAA</v>
      </c>
      <c r="D7872" t="s">
        <v>3</v>
      </c>
    </row>
    <row r="7873" spans="1:4">
      <c r="A7873" t="s">
        <v>7874</v>
      </c>
      <c r="C7873" t="str">
        <f>A7873</f>
        <v>01u4J000001z71vQAA</v>
      </c>
      <c r="D7873" t="s">
        <v>3</v>
      </c>
    </row>
    <row r="7874" spans="1:4">
      <c r="A7874" t="s">
        <v>7875</v>
      </c>
      <c r="C7874" t="str">
        <f>A7874</f>
        <v>01u4J000001z71xQAA</v>
      </c>
      <c r="D7874" t="s">
        <v>3</v>
      </c>
    </row>
    <row r="7875" spans="1:4">
      <c r="A7875" t="s">
        <v>7876</v>
      </c>
      <c r="C7875" t="str">
        <f>A7875</f>
        <v>01u4J000001z71sQAA</v>
      </c>
      <c r="D7875" t="s">
        <v>3</v>
      </c>
    </row>
    <row r="7876" spans="1:4">
      <c r="A7876" t="s">
        <v>7877</v>
      </c>
      <c r="C7876" t="str">
        <f>A7876</f>
        <v>01u4J000001z71zQAA</v>
      </c>
      <c r="D7876" t="s">
        <v>3</v>
      </c>
    </row>
    <row r="7877" spans="1:4">
      <c r="A7877" t="s">
        <v>7878</v>
      </c>
      <c r="C7877" t="str">
        <f>A7877</f>
        <v>01u4J000001z723QAA</v>
      </c>
      <c r="D7877" t="s">
        <v>3</v>
      </c>
    </row>
    <row r="7878" spans="1:4">
      <c r="A7878" t="s">
        <v>7879</v>
      </c>
      <c r="C7878" t="str">
        <f>A7878</f>
        <v>01u4J000001z721QAA</v>
      </c>
      <c r="D7878" t="s">
        <v>3</v>
      </c>
    </row>
    <row r="7879" spans="1:4">
      <c r="A7879" t="s">
        <v>7880</v>
      </c>
      <c r="C7879" t="str">
        <f>A7879</f>
        <v>01u4J000001z72GQAQ</v>
      </c>
      <c r="D7879" t="s">
        <v>3</v>
      </c>
    </row>
    <row r="7880" spans="1:4">
      <c r="A7880" t="s">
        <v>7881</v>
      </c>
      <c r="C7880" t="str">
        <f>A7880</f>
        <v>01u4J000001z727QAA</v>
      </c>
      <c r="D7880" t="s">
        <v>3</v>
      </c>
    </row>
    <row r="7881" spans="1:4">
      <c r="A7881" t="s">
        <v>7882</v>
      </c>
      <c r="C7881" t="str">
        <f>A7881</f>
        <v>01u4J000001z72AQAQ</v>
      </c>
      <c r="D7881" t="s">
        <v>3</v>
      </c>
    </row>
    <row r="7882" spans="1:4">
      <c r="A7882" t="s">
        <v>7883</v>
      </c>
      <c r="C7882" t="str">
        <f>A7882</f>
        <v>01u4J000001z72MQAQ</v>
      </c>
      <c r="D7882" t="s">
        <v>3</v>
      </c>
    </row>
    <row r="7883" spans="1:4">
      <c r="A7883" t="s">
        <v>7884</v>
      </c>
      <c r="C7883" t="str">
        <f>A7883</f>
        <v>01u4J000001z72QQAQ</v>
      </c>
      <c r="D7883" t="s">
        <v>3</v>
      </c>
    </row>
    <row r="7884" spans="1:4">
      <c r="A7884" t="s">
        <v>7885</v>
      </c>
      <c r="C7884" t="str">
        <f>A7884</f>
        <v>01u4J000001z72cQAA</v>
      </c>
      <c r="D7884" t="s">
        <v>3</v>
      </c>
    </row>
    <row r="7885" spans="1:4">
      <c r="A7885" t="s">
        <v>7886</v>
      </c>
      <c r="C7885" t="str">
        <f>A7885</f>
        <v>01u4J000001z72XQAQ</v>
      </c>
      <c r="D7885" t="s">
        <v>3</v>
      </c>
    </row>
    <row r="7886" spans="1:4">
      <c r="A7886" t="s">
        <v>7887</v>
      </c>
      <c r="C7886" t="str">
        <f>A7886</f>
        <v>01u4J000001z72hQAA</v>
      </c>
      <c r="D7886" t="s">
        <v>3</v>
      </c>
    </row>
    <row r="7887" spans="1:4">
      <c r="A7887" t="s">
        <v>7888</v>
      </c>
      <c r="C7887" t="str">
        <f>A7887</f>
        <v>01u4J000001z72lQAA</v>
      </c>
      <c r="D7887" t="s">
        <v>3</v>
      </c>
    </row>
    <row r="7888" spans="1:4">
      <c r="A7888" t="s">
        <v>7889</v>
      </c>
      <c r="C7888" t="str">
        <f>A7888</f>
        <v>01u4J000001z72iQAA</v>
      </c>
      <c r="D7888" t="s">
        <v>3</v>
      </c>
    </row>
    <row r="7889" spans="1:4">
      <c r="A7889" t="s">
        <v>7890</v>
      </c>
      <c r="C7889" t="str">
        <f>A7889</f>
        <v>01u4J000001z72kQAA</v>
      </c>
      <c r="D7889" t="s">
        <v>3</v>
      </c>
    </row>
    <row r="7890" spans="1:4">
      <c r="A7890" t="s">
        <v>7891</v>
      </c>
      <c r="C7890" t="str">
        <f>A7890</f>
        <v>01u4J000001z72nQAA</v>
      </c>
      <c r="D7890" t="s">
        <v>3</v>
      </c>
    </row>
    <row r="7891" spans="1:4">
      <c r="A7891" t="s">
        <v>7892</v>
      </c>
      <c r="C7891" t="str">
        <f>A7891</f>
        <v>01u4J000001z724QAA</v>
      </c>
      <c r="D7891" t="s">
        <v>3</v>
      </c>
    </row>
    <row r="7892" spans="1:4">
      <c r="A7892" t="s">
        <v>7893</v>
      </c>
      <c r="C7892" t="str">
        <f>A7892</f>
        <v>01u4J000001z725QAA</v>
      </c>
      <c r="D7892" t="s">
        <v>3</v>
      </c>
    </row>
    <row r="7893" spans="1:4">
      <c r="A7893" t="s">
        <v>7894</v>
      </c>
      <c r="C7893" t="str">
        <f>A7893</f>
        <v>01u4J000001z72BQAQ</v>
      </c>
      <c r="D7893" t="s">
        <v>3</v>
      </c>
    </row>
    <row r="7894" spans="1:4">
      <c r="A7894" t="s">
        <v>7895</v>
      </c>
      <c r="C7894" t="str">
        <f>A7894</f>
        <v>01u4J000001z72HQAQ</v>
      </c>
      <c r="D7894" t="s">
        <v>3</v>
      </c>
    </row>
    <row r="7895" spans="1:4">
      <c r="A7895" t="s">
        <v>7896</v>
      </c>
      <c r="C7895" t="str">
        <f>A7895</f>
        <v>01u4J000001z72IQAQ</v>
      </c>
      <c r="D7895" t="s">
        <v>3</v>
      </c>
    </row>
    <row r="7896" spans="1:4">
      <c r="A7896" t="s">
        <v>7897</v>
      </c>
      <c r="C7896" t="str">
        <f>A7896</f>
        <v>01u4J000001z72CQAQ</v>
      </c>
      <c r="D7896" t="s">
        <v>3</v>
      </c>
    </row>
    <row r="7897" spans="1:4">
      <c r="A7897" t="s">
        <v>7898</v>
      </c>
      <c r="C7897" t="str">
        <f>A7897</f>
        <v>01u4J000001z72KQAQ</v>
      </c>
      <c r="D7897" t="s">
        <v>3</v>
      </c>
    </row>
    <row r="7898" spans="1:4">
      <c r="A7898" t="s">
        <v>7899</v>
      </c>
      <c r="C7898" t="str">
        <f>A7898</f>
        <v>01u4J000001z72PQAQ</v>
      </c>
      <c r="D7898" t="s">
        <v>3</v>
      </c>
    </row>
    <row r="7899" spans="1:4">
      <c r="A7899" t="s">
        <v>7900</v>
      </c>
      <c r="C7899" t="str">
        <f>A7899</f>
        <v>01u4J000001z72SQAQ</v>
      </c>
      <c r="D7899" t="s">
        <v>3</v>
      </c>
    </row>
    <row r="7900" spans="1:4">
      <c r="A7900" t="s">
        <v>7901</v>
      </c>
      <c r="C7900" t="str">
        <f>A7900</f>
        <v>01u4J000001z72UQAQ</v>
      </c>
      <c r="D7900" t="s">
        <v>3</v>
      </c>
    </row>
    <row r="7901" spans="1:4">
      <c r="A7901" t="s">
        <v>7902</v>
      </c>
      <c r="C7901" t="str">
        <f>A7901</f>
        <v>01u4J000001z72TQAQ</v>
      </c>
      <c r="D7901" t="s">
        <v>3</v>
      </c>
    </row>
    <row r="7902" spans="1:4">
      <c r="A7902" t="s">
        <v>7903</v>
      </c>
      <c r="C7902" t="str">
        <f>A7902</f>
        <v>01u4J000001z72aQAA</v>
      </c>
      <c r="D7902" t="s">
        <v>3</v>
      </c>
    </row>
    <row r="7903" spans="1:4">
      <c r="A7903" t="s">
        <v>7904</v>
      </c>
      <c r="C7903" t="str">
        <f>A7903</f>
        <v>01u4J000001z72gQAA</v>
      </c>
      <c r="D7903" t="s">
        <v>3</v>
      </c>
    </row>
    <row r="7904" spans="1:4">
      <c r="A7904" t="s">
        <v>7905</v>
      </c>
      <c r="C7904" t="str">
        <f>A7904</f>
        <v>01u4J000001z72vQAA</v>
      </c>
      <c r="D7904" t="s">
        <v>3</v>
      </c>
    </row>
    <row r="7905" spans="1:4">
      <c r="A7905" t="s">
        <v>7906</v>
      </c>
      <c r="C7905" t="str">
        <f>A7905</f>
        <v>01u4J000001z72xQAA</v>
      </c>
      <c r="D7905" t="s">
        <v>3</v>
      </c>
    </row>
    <row r="7906" spans="1:4">
      <c r="A7906" t="s">
        <v>7907</v>
      </c>
      <c r="C7906" t="str">
        <f>A7906</f>
        <v>01u4J000001z72rQAA</v>
      </c>
      <c r="D7906" t="s">
        <v>3</v>
      </c>
    </row>
    <row r="7907" spans="1:4">
      <c r="A7907" t="s">
        <v>7908</v>
      </c>
      <c r="C7907" t="str">
        <f>A7907</f>
        <v>01u4J000001z72zQAA</v>
      </c>
      <c r="D7907" t="s">
        <v>3</v>
      </c>
    </row>
    <row r="7908" spans="1:4">
      <c r="A7908" t="s">
        <v>7909</v>
      </c>
      <c r="C7908" t="str">
        <f>A7908</f>
        <v>01u4J000001z72sQAA</v>
      </c>
      <c r="D7908" t="s">
        <v>3</v>
      </c>
    </row>
    <row r="7909" spans="1:4">
      <c r="A7909" t="s">
        <v>7910</v>
      </c>
      <c r="C7909" t="str">
        <f>A7909</f>
        <v>01u4J000001z734QAA</v>
      </c>
      <c r="D7909" t="s">
        <v>3</v>
      </c>
    </row>
    <row r="7910" spans="1:4">
      <c r="A7910" t="s">
        <v>7911</v>
      </c>
      <c r="C7910" t="str">
        <f>A7910</f>
        <v>01u4J000001z72uQAA</v>
      </c>
      <c r="D7910" t="s">
        <v>3</v>
      </c>
    </row>
    <row r="7911" spans="1:4">
      <c r="A7911" t="s">
        <v>7912</v>
      </c>
      <c r="C7911" t="str">
        <f>A7911</f>
        <v>01u4J000001z737QAA</v>
      </c>
      <c r="D7911" t="s">
        <v>3</v>
      </c>
    </row>
    <row r="7912" spans="1:4">
      <c r="A7912" t="s">
        <v>7913</v>
      </c>
      <c r="C7912" t="str">
        <f>A7912</f>
        <v>01u4J000001z731QAA</v>
      </c>
      <c r="D7912" t="s">
        <v>3</v>
      </c>
    </row>
    <row r="7913" spans="1:4">
      <c r="A7913" t="s">
        <v>7914</v>
      </c>
      <c r="C7913" t="str">
        <f>A7913</f>
        <v>01u4J000001z73dQAA</v>
      </c>
      <c r="D7913" t="s">
        <v>3</v>
      </c>
    </row>
    <row r="7914" spans="1:4">
      <c r="A7914" t="s">
        <v>7915</v>
      </c>
      <c r="C7914" t="str">
        <f>A7914</f>
        <v>01u4J000001z736QAA</v>
      </c>
      <c r="D7914" t="s">
        <v>3</v>
      </c>
    </row>
    <row r="7915" spans="1:4">
      <c r="A7915" t="s">
        <v>7916</v>
      </c>
      <c r="C7915" t="str">
        <f>A7915</f>
        <v>01u4J000001z73gQAA</v>
      </c>
      <c r="D7915" t="s">
        <v>3</v>
      </c>
    </row>
    <row r="7916" spans="1:4">
      <c r="A7916" t="s">
        <v>7917</v>
      </c>
      <c r="C7916" t="str">
        <f>A7916</f>
        <v>01u4J000001z73cQAA</v>
      </c>
      <c r="D7916" t="s">
        <v>3</v>
      </c>
    </row>
    <row r="7917" spans="1:4">
      <c r="A7917" t="s">
        <v>7918</v>
      </c>
      <c r="C7917" t="str">
        <f>A7917</f>
        <v>01u4J000001z73KQAQ</v>
      </c>
      <c r="D7917" t="s">
        <v>3</v>
      </c>
    </row>
    <row r="7918" spans="1:4">
      <c r="A7918" t="s">
        <v>7919</v>
      </c>
      <c r="C7918" t="str">
        <f>A7918</f>
        <v>01u4J000001z73UQAQ</v>
      </c>
      <c r="D7918" t="s">
        <v>3</v>
      </c>
    </row>
    <row r="7919" spans="1:4">
      <c r="A7919" t="s">
        <v>7920</v>
      </c>
      <c r="C7919" t="str">
        <f>A7919</f>
        <v>01u4J000001z73PQAQ</v>
      </c>
      <c r="D7919" t="s">
        <v>3</v>
      </c>
    </row>
    <row r="7920" spans="1:4">
      <c r="A7920" t="s">
        <v>7921</v>
      </c>
      <c r="C7920" t="str">
        <f>A7920</f>
        <v>01u4J000001z73nQAA</v>
      </c>
      <c r="D7920" t="s">
        <v>3</v>
      </c>
    </row>
    <row r="7921" spans="1:4">
      <c r="A7921" t="s">
        <v>7922</v>
      </c>
      <c r="C7921" t="str">
        <f>A7921</f>
        <v>01u4J000001z748QAA</v>
      </c>
      <c r="D7921" t="s">
        <v>3</v>
      </c>
    </row>
    <row r="7922" spans="1:4">
      <c r="A7922" t="s">
        <v>7923</v>
      </c>
      <c r="C7922" t="str">
        <f>A7922</f>
        <v>01u4J000001z74CQAQ</v>
      </c>
      <c r="D7922" t="s">
        <v>3</v>
      </c>
    </row>
    <row r="7923" spans="1:4">
      <c r="A7923" t="s">
        <v>7924</v>
      </c>
      <c r="C7923" t="str">
        <f>A7923</f>
        <v>01u4J000001z730QAA</v>
      </c>
      <c r="D7923" t="s">
        <v>3</v>
      </c>
    </row>
    <row r="7924" spans="1:4">
      <c r="A7924" t="s">
        <v>7925</v>
      </c>
      <c r="C7924" t="str">
        <f>A7924</f>
        <v>01u4J000001z73DQAQ</v>
      </c>
      <c r="D7924" t="s">
        <v>3</v>
      </c>
    </row>
    <row r="7925" spans="1:4">
      <c r="A7925" t="s">
        <v>7926</v>
      </c>
      <c r="C7925" t="str">
        <f>A7925</f>
        <v>01u4J000001z73JQAQ</v>
      </c>
      <c r="D7925" t="s">
        <v>3</v>
      </c>
    </row>
    <row r="7926" spans="1:4">
      <c r="A7926" t="s">
        <v>7927</v>
      </c>
      <c r="C7926" t="str">
        <f>A7926</f>
        <v>01u4J000001z73NQAQ</v>
      </c>
      <c r="D7926" t="s">
        <v>3</v>
      </c>
    </row>
    <row r="7927" spans="1:4">
      <c r="A7927" t="s">
        <v>7928</v>
      </c>
      <c r="C7927" t="str">
        <f>A7927</f>
        <v>01u4J000001z73MQAQ</v>
      </c>
      <c r="D7927" t="s">
        <v>3</v>
      </c>
    </row>
    <row r="7928" spans="1:4">
      <c r="A7928" t="s">
        <v>7929</v>
      </c>
      <c r="C7928" t="str">
        <f>A7928</f>
        <v>01u4J000001z73FQAQ</v>
      </c>
      <c r="D7928" t="s">
        <v>3</v>
      </c>
    </row>
    <row r="7929" spans="1:4">
      <c r="A7929" t="s">
        <v>7930</v>
      </c>
      <c r="C7929" t="str">
        <f>A7929</f>
        <v>01u4J000001z73QQAQ</v>
      </c>
      <c r="D7929" t="s">
        <v>3</v>
      </c>
    </row>
    <row r="7930" spans="1:4">
      <c r="A7930" t="s">
        <v>7931</v>
      </c>
      <c r="C7930" t="str">
        <f>A7930</f>
        <v>01u4J000001z73fQAA</v>
      </c>
      <c r="D7930" t="s">
        <v>3</v>
      </c>
    </row>
    <row r="7931" spans="1:4">
      <c r="A7931" t="s">
        <v>7932</v>
      </c>
      <c r="C7931" t="str">
        <f>A7931</f>
        <v>01u4J000001z739QAA</v>
      </c>
      <c r="D7931" t="s">
        <v>3</v>
      </c>
    </row>
    <row r="7932" spans="1:4">
      <c r="A7932" t="s">
        <v>7933</v>
      </c>
      <c r="C7932" t="str">
        <f>A7932</f>
        <v>01u4J000001z73hQAA</v>
      </c>
      <c r="D7932" t="s">
        <v>3</v>
      </c>
    </row>
    <row r="7933" spans="1:4">
      <c r="A7933" t="s">
        <v>7934</v>
      </c>
      <c r="C7933" t="str">
        <f>A7933</f>
        <v>01u4J000001z73LQAQ</v>
      </c>
      <c r="D7933" t="s">
        <v>3</v>
      </c>
    </row>
    <row r="7934" spans="1:4">
      <c r="A7934" t="s">
        <v>7935</v>
      </c>
      <c r="C7934" t="str">
        <f>A7934</f>
        <v>01u4J000001z73lQAA</v>
      </c>
      <c r="D7934" t="s">
        <v>3</v>
      </c>
    </row>
    <row r="7935" spans="1:4">
      <c r="A7935" t="s">
        <v>7936</v>
      </c>
      <c r="C7935" t="str">
        <f>A7935</f>
        <v>01u4J000001z73YQAQ</v>
      </c>
      <c r="D7935" t="s">
        <v>3</v>
      </c>
    </row>
    <row r="7936" spans="1:4">
      <c r="A7936" t="s">
        <v>7937</v>
      </c>
      <c r="C7936" t="str">
        <f>A7936</f>
        <v>01u4J000001z73iQAA</v>
      </c>
      <c r="D7936" t="s">
        <v>3</v>
      </c>
    </row>
    <row r="7937" spans="1:4">
      <c r="A7937" t="s">
        <v>7938</v>
      </c>
      <c r="C7937" t="str">
        <f>A7937</f>
        <v>01u4J000001z73wQAA</v>
      </c>
      <c r="D7937" t="s">
        <v>3</v>
      </c>
    </row>
    <row r="7938" spans="1:4">
      <c r="A7938" t="s">
        <v>7939</v>
      </c>
      <c r="C7938" t="str">
        <f>A7938</f>
        <v>01u4J000001z73zQAA</v>
      </c>
      <c r="D7938" t="s">
        <v>3</v>
      </c>
    </row>
    <row r="7939" spans="1:4">
      <c r="A7939" t="s">
        <v>7940</v>
      </c>
      <c r="C7939" t="str">
        <f>A7939</f>
        <v>01u4J000001z743QAA</v>
      </c>
      <c r="D7939" t="s">
        <v>3</v>
      </c>
    </row>
    <row r="7940" spans="1:4">
      <c r="A7940" t="s">
        <v>7941</v>
      </c>
      <c r="C7940" t="str">
        <f>A7940</f>
        <v>01u4J000001z74FQAQ</v>
      </c>
      <c r="D7940" t="s">
        <v>3</v>
      </c>
    </row>
    <row r="7941" spans="1:4">
      <c r="A7941" t="s">
        <v>7942</v>
      </c>
      <c r="C7941" t="str">
        <f>A7941</f>
        <v>01u4J000001z74MQAQ</v>
      </c>
      <c r="D7941" t="s">
        <v>3</v>
      </c>
    </row>
    <row r="7942" spans="1:4">
      <c r="A7942" t="s">
        <v>7943</v>
      </c>
      <c r="C7942" t="str">
        <f>A7942</f>
        <v>01u4J000001z749QAA</v>
      </c>
      <c r="D7942" t="s">
        <v>3</v>
      </c>
    </row>
    <row r="7943" spans="1:4">
      <c r="A7943" t="s">
        <v>7944</v>
      </c>
      <c r="C7943" t="str">
        <f>A7943</f>
        <v>01u4J000001z74ZQAQ</v>
      </c>
      <c r="D7943" t="s">
        <v>3</v>
      </c>
    </row>
    <row r="7944" spans="1:4">
      <c r="A7944" t="s">
        <v>7945</v>
      </c>
      <c r="C7944" t="str">
        <f>A7944</f>
        <v>01u4J000001z74AQAQ</v>
      </c>
      <c r="D7944" t="s">
        <v>3</v>
      </c>
    </row>
    <row r="7945" spans="1:4">
      <c r="A7945" t="s">
        <v>7946</v>
      </c>
      <c r="C7945" t="str">
        <f>A7945</f>
        <v>01u4J000001z74VQAQ</v>
      </c>
      <c r="D7945" t="s">
        <v>3</v>
      </c>
    </row>
    <row r="7946" spans="1:4">
      <c r="A7946" t="s">
        <v>7947</v>
      </c>
      <c r="C7946" t="str">
        <f>A7946</f>
        <v>01u4J000001z74IQAQ</v>
      </c>
      <c r="D7946" t="s">
        <v>3</v>
      </c>
    </row>
    <row r="7947" spans="1:4">
      <c r="A7947" t="s">
        <v>7948</v>
      </c>
      <c r="C7947" t="str">
        <f>A7947</f>
        <v>01u4J000001z74JQAQ</v>
      </c>
      <c r="D7947" t="s">
        <v>3</v>
      </c>
    </row>
    <row r="7948" spans="1:4">
      <c r="A7948" t="s">
        <v>7949</v>
      </c>
      <c r="C7948" t="str">
        <f>A7948</f>
        <v>01u4J000001z74LQAQ</v>
      </c>
      <c r="D7948" t="s">
        <v>3</v>
      </c>
    </row>
    <row r="7949" spans="1:4">
      <c r="A7949" t="s">
        <v>7950</v>
      </c>
      <c r="C7949" t="str">
        <f>A7949</f>
        <v>01u4J000001z74nQAA</v>
      </c>
      <c r="D7949" t="s">
        <v>3</v>
      </c>
    </row>
    <row r="7950" spans="1:4">
      <c r="A7950" t="s">
        <v>7951</v>
      </c>
      <c r="C7950" t="str">
        <f>A7950</f>
        <v>01u4J000001z74RQAQ</v>
      </c>
      <c r="D7950" t="s">
        <v>3</v>
      </c>
    </row>
    <row r="7951" spans="1:4">
      <c r="A7951" t="s">
        <v>7952</v>
      </c>
      <c r="C7951" t="str">
        <f>A7951</f>
        <v>01u4J000001z74SQAQ</v>
      </c>
      <c r="D7951" t="s">
        <v>3</v>
      </c>
    </row>
    <row r="7952" spans="1:4">
      <c r="A7952" t="s">
        <v>7953</v>
      </c>
      <c r="C7952" t="str">
        <f>A7952</f>
        <v>01u4J000001z74bQAA</v>
      </c>
      <c r="D7952" t="s">
        <v>3</v>
      </c>
    </row>
    <row r="7953" spans="1:4">
      <c r="A7953" t="s">
        <v>7954</v>
      </c>
      <c r="C7953" t="str">
        <f>A7953</f>
        <v>01u4J000001z74yQAA</v>
      </c>
      <c r="D7953" t="s">
        <v>3</v>
      </c>
    </row>
    <row r="7954" spans="1:4">
      <c r="A7954" t="s">
        <v>7955</v>
      </c>
      <c r="C7954" t="str">
        <f>A7954</f>
        <v>01u4J000001z74iQAA</v>
      </c>
      <c r="D7954" t="s">
        <v>3</v>
      </c>
    </row>
    <row r="7955" spans="1:4">
      <c r="A7955" t="s">
        <v>7956</v>
      </c>
      <c r="C7955" t="str">
        <f>A7955</f>
        <v>01u4J000001z74kQAA</v>
      </c>
      <c r="D7955" t="s">
        <v>3</v>
      </c>
    </row>
    <row r="7956" spans="1:4">
      <c r="A7956" t="s">
        <v>7957</v>
      </c>
      <c r="C7956" t="str">
        <f>A7956</f>
        <v>01u4J000001z74lQAA</v>
      </c>
      <c r="D7956" t="s">
        <v>3</v>
      </c>
    </row>
    <row r="7957" spans="1:4">
      <c r="A7957" t="s">
        <v>7958</v>
      </c>
      <c r="C7957" t="str">
        <f>A7957</f>
        <v>01u4J000001z759QAA</v>
      </c>
      <c r="D7957" t="s">
        <v>3</v>
      </c>
    </row>
    <row r="7958" spans="1:4">
      <c r="A7958" t="s">
        <v>7959</v>
      </c>
      <c r="C7958" t="str">
        <f>A7958</f>
        <v>01u4J000001z754QAA</v>
      </c>
      <c r="D7958" t="s">
        <v>3</v>
      </c>
    </row>
    <row r="7959" spans="1:4">
      <c r="A7959" t="s">
        <v>7960</v>
      </c>
      <c r="C7959" t="str">
        <f>A7959</f>
        <v>01u4J000001z75HQAQ</v>
      </c>
      <c r="D7959" t="s">
        <v>3</v>
      </c>
    </row>
    <row r="7960" spans="1:4">
      <c r="A7960" t="s">
        <v>7961</v>
      </c>
      <c r="C7960" t="str">
        <f>A7960</f>
        <v>01u4J000001z75IQAQ</v>
      </c>
      <c r="D7960" t="s">
        <v>3</v>
      </c>
    </row>
    <row r="7961" spans="1:4">
      <c r="A7961" t="s">
        <v>7962</v>
      </c>
      <c r="C7961" t="str">
        <f>A7961</f>
        <v>01u4J000001z75AQAQ</v>
      </c>
      <c r="D7961" t="s">
        <v>3</v>
      </c>
    </row>
    <row r="7962" spans="1:4">
      <c r="A7962" t="s">
        <v>7963</v>
      </c>
      <c r="C7962" t="str">
        <f>A7962</f>
        <v>01u4J000001z75FQAQ</v>
      </c>
      <c r="D7962" t="s">
        <v>3</v>
      </c>
    </row>
    <row r="7963" spans="1:4">
      <c r="A7963" t="s">
        <v>7964</v>
      </c>
      <c r="C7963" t="str">
        <f>A7963</f>
        <v>01u4J000001z75QQAQ</v>
      </c>
      <c r="D7963" t="s">
        <v>3</v>
      </c>
    </row>
    <row r="7964" spans="1:4">
      <c r="A7964" t="s">
        <v>7965</v>
      </c>
      <c r="C7964" t="str">
        <f>A7964</f>
        <v>01u4J000001z74gQAA</v>
      </c>
      <c r="D7964" t="s">
        <v>3</v>
      </c>
    </row>
    <row r="7965" spans="1:4">
      <c r="A7965" t="s">
        <v>7966</v>
      </c>
      <c r="C7965" t="str">
        <f>A7965</f>
        <v>01u4J000001z74XQAQ</v>
      </c>
      <c r="D7965" t="s">
        <v>3</v>
      </c>
    </row>
    <row r="7966" spans="1:4">
      <c r="A7966" t="s">
        <v>7967</v>
      </c>
      <c r="C7966" t="str">
        <f>A7966</f>
        <v>01u4J000001z74PQAQ</v>
      </c>
      <c r="D7966" t="s">
        <v>3</v>
      </c>
    </row>
    <row r="7967" spans="1:4">
      <c r="A7967" t="s">
        <v>7968</v>
      </c>
      <c r="C7967" t="str">
        <f>A7967</f>
        <v>01u4J000001z74qQAA</v>
      </c>
      <c r="D7967" t="s">
        <v>3</v>
      </c>
    </row>
    <row r="7968" spans="1:4">
      <c r="A7968" t="s">
        <v>7969</v>
      </c>
      <c r="C7968" t="str">
        <f>A7968</f>
        <v>01u4J000001z74cQAA</v>
      </c>
      <c r="D7968" t="s">
        <v>3</v>
      </c>
    </row>
    <row r="7969" spans="1:4">
      <c r="A7969" t="s">
        <v>7970</v>
      </c>
      <c r="C7969" t="str">
        <f>A7969</f>
        <v>01u4J000001z74vQAA</v>
      </c>
      <c r="D7969" t="s">
        <v>3</v>
      </c>
    </row>
    <row r="7970" spans="1:4">
      <c r="A7970" t="s">
        <v>7971</v>
      </c>
      <c r="C7970" t="str">
        <f>A7970</f>
        <v>01u4J000001z74pQAA</v>
      </c>
      <c r="D7970" t="s">
        <v>3</v>
      </c>
    </row>
    <row r="7971" spans="1:4">
      <c r="A7971" t="s">
        <v>7972</v>
      </c>
      <c r="C7971" t="str">
        <f>A7971</f>
        <v>01u4J000001z74rQAA</v>
      </c>
      <c r="D7971" t="s">
        <v>3</v>
      </c>
    </row>
    <row r="7972" spans="1:4">
      <c r="A7972" t="s">
        <v>7973</v>
      </c>
      <c r="C7972" t="str">
        <f>A7972</f>
        <v>01u4J000001z74tQAA</v>
      </c>
      <c r="D7972" t="s">
        <v>3</v>
      </c>
    </row>
    <row r="7973" spans="1:4">
      <c r="A7973" t="s">
        <v>7974</v>
      </c>
      <c r="C7973" t="str">
        <f>A7973</f>
        <v>01u4J000001z74zQAA</v>
      </c>
      <c r="D7973" t="s">
        <v>3</v>
      </c>
    </row>
    <row r="7974" spans="1:4">
      <c r="A7974" t="s">
        <v>7975</v>
      </c>
      <c r="C7974" t="str">
        <f>A7974</f>
        <v>01u4J000001z74oQAA</v>
      </c>
      <c r="D7974" t="s">
        <v>3</v>
      </c>
    </row>
    <row r="7975" spans="1:4">
      <c r="A7975" t="s">
        <v>7976</v>
      </c>
      <c r="C7975" t="str">
        <f>A7975</f>
        <v>01u4J000001z74wQAA</v>
      </c>
      <c r="D7975" t="s">
        <v>3</v>
      </c>
    </row>
    <row r="7976" spans="1:4">
      <c r="A7976" t="s">
        <v>7977</v>
      </c>
      <c r="C7976" t="str">
        <f>A7976</f>
        <v>01u4J000001z751QAA</v>
      </c>
      <c r="D7976" t="s">
        <v>3</v>
      </c>
    </row>
    <row r="7977" spans="1:4">
      <c r="A7977" t="s">
        <v>7978</v>
      </c>
      <c r="C7977" t="str">
        <f>A7977</f>
        <v>01u4J000001z756QAA</v>
      </c>
      <c r="D7977" t="s">
        <v>3</v>
      </c>
    </row>
    <row r="7978" spans="1:4">
      <c r="A7978" t="s">
        <v>7979</v>
      </c>
      <c r="C7978" t="str">
        <f>A7978</f>
        <v>01u4J000001z757QAA</v>
      </c>
      <c r="D7978" t="s">
        <v>3</v>
      </c>
    </row>
    <row r="7979" spans="1:4">
      <c r="A7979" t="s">
        <v>7980</v>
      </c>
      <c r="C7979" t="str">
        <f>A7979</f>
        <v>01u4J000001z75BQAQ</v>
      </c>
      <c r="D7979" t="s">
        <v>3</v>
      </c>
    </row>
    <row r="7980" spans="1:4">
      <c r="A7980" t="s">
        <v>7981</v>
      </c>
      <c r="C7980" t="str">
        <f>A7980</f>
        <v>01u4J000001z75CQAQ</v>
      </c>
      <c r="D7980" t="s">
        <v>3</v>
      </c>
    </row>
    <row r="7981" spans="1:4">
      <c r="A7981" t="s">
        <v>7982</v>
      </c>
      <c r="C7981" t="str">
        <f>A7981</f>
        <v>01u4J000001z75MQAQ</v>
      </c>
      <c r="D7981" t="s">
        <v>3</v>
      </c>
    </row>
    <row r="7982" spans="1:4">
      <c r="A7982" t="s">
        <v>7983</v>
      </c>
      <c r="C7982" t="str">
        <f>A7982</f>
        <v>01u4J000001z75KQAQ</v>
      </c>
      <c r="D7982" t="s">
        <v>3</v>
      </c>
    </row>
    <row r="7983" spans="1:4">
      <c r="A7983" t="s">
        <v>7984</v>
      </c>
      <c r="C7983" t="str">
        <f>A7983</f>
        <v>01u4J000001z75SQAQ</v>
      </c>
      <c r="D7983" t="s">
        <v>3</v>
      </c>
    </row>
    <row r="7984" spans="1:4">
      <c r="A7984" t="s">
        <v>7985</v>
      </c>
      <c r="C7984" t="str">
        <f>A7984</f>
        <v>01u4J000001z75OQAQ</v>
      </c>
      <c r="D7984" t="s">
        <v>3</v>
      </c>
    </row>
    <row r="7985" spans="1:4">
      <c r="A7985" t="s">
        <v>7986</v>
      </c>
      <c r="C7985" t="str">
        <f>A7985</f>
        <v>01u4J000001z75VQAQ</v>
      </c>
      <c r="D7985" t="s">
        <v>3</v>
      </c>
    </row>
    <row r="7986" spans="1:4">
      <c r="A7986" t="s">
        <v>7987</v>
      </c>
      <c r="C7986" t="str">
        <f>A7986</f>
        <v>01u4J000001z75XQAQ</v>
      </c>
      <c r="D7986" t="s">
        <v>3</v>
      </c>
    </row>
    <row r="7987" spans="1:4">
      <c r="A7987" t="s">
        <v>7988</v>
      </c>
      <c r="C7987" t="str">
        <f>A7987</f>
        <v>01u4J000001z75pQAA</v>
      </c>
      <c r="D7987" t="s">
        <v>3</v>
      </c>
    </row>
    <row r="7988" spans="1:4">
      <c r="A7988" t="s">
        <v>7989</v>
      </c>
      <c r="C7988" t="str">
        <f>A7988</f>
        <v>01u4J000001z75rQAA</v>
      </c>
      <c r="D7988" t="s">
        <v>3</v>
      </c>
    </row>
    <row r="7989" spans="1:4">
      <c r="A7989" t="s">
        <v>7990</v>
      </c>
      <c r="C7989" t="str">
        <f>A7989</f>
        <v>01u4J000001z75kQAA</v>
      </c>
      <c r="D7989" t="s">
        <v>3</v>
      </c>
    </row>
    <row r="7990" spans="1:4">
      <c r="A7990" t="s">
        <v>7991</v>
      </c>
      <c r="C7990" t="str">
        <f>A7990</f>
        <v>01u4J000001z75sQAA</v>
      </c>
      <c r="D7990" t="s">
        <v>3</v>
      </c>
    </row>
    <row r="7991" spans="1:4">
      <c r="A7991" t="s">
        <v>7992</v>
      </c>
      <c r="C7991" t="str">
        <f>A7991</f>
        <v>01u4J000001z75nQAA</v>
      </c>
      <c r="D7991" t="s">
        <v>3</v>
      </c>
    </row>
    <row r="7992" spans="1:4">
      <c r="A7992" t="s">
        <v>7993</v>
      </c>
      <c r="C7992" t="str">
        <f>A7992</f>
        <v>01u4J000001z75tQAA</v>
      </c>
      <c r="D7992" t="s">
        <v>3</v>
      </c>
    </row>
    <row r="7993" spans="1:4">
      <c r="A7993" t="s">
        <v>7994</v>
      </c>
      <c r="C7993" t="str">
        <f>A7993</f>
        <v>01u4J000001z760QAA</v>
      </c>
      <c r="D7993" t="s">
        <v>3</v>
      </c>
    </row>
    <row r="7994" spans="1:4">
      <c r="A7994" t="s">
        <v>7995</v>
      </c>
      <c r="C7994" t="str">
        <f>A7994</f>
        <v>01u4J000001z764QAA</v>
      </c>
      <c r="D7994" t="s">
        <v>3</v>
      </c>
    </row>
    <row r="7995" spans="1:4">
      <c r="A7995" t="s">
        <v>7996</v>
      </c>
      <c r="C7995" t="str">
        <f>A7995</f>
        <v>01u4J000001z76BQAQ</v>
      </c>
      <c r="D7995" t="s">
        <v>3</v>
      </c>
    </row>
    <row r="7996" spans="1:4">
      <c r="A7996" t="s">
        <v>7997</v>
      </c>
      <c r="C7996" t="str">
        <f>A7996</f>
        <v>01u4J000001z76CQAQ</v>
      </c>
      <c r="D7996" t="s">
        <v>3</v>
      </c>
    </row>
    <row r="7997" spans="1:4">
      <c r="A7997" t="s">
        <v>7998</v>
      </c>
      <c r="C7997" t="str">
        <f>A7997</f>
        <v>01u4J000001z76GQAQ</v>
      </c>
      <c r="D7997" t="s">
        <v>3</v>
      </c>
    </row>
    <row r="7998" spans="1:4">
      <c r="A7998" t="s">
        <v>7999</v>
      </c>
      <c r="C7998" t="str">
        <f>A7998</f>
        <v>01u4J000001z76FQAQ</v>
      </c>
      <c r="D7998" t="s">
        <v>3</v>
      </c>
    </row>
    <row r="7999" spans="1:4">
      <c r="A7999" t="s">
        <v>8000</v>
      </c>
      <c r="C7999" t="str">
        <f>A7999</f>
        <v>01u4J000001z76RQAQ</v>
      </c>
      <c r="D7999" t="s">
        <v>3</v>
      </c>
    </row>
    <row r="8000" spans="1:4">
      <c r="A8000" t="s">
        <v>8001</v>
      </c>
      <c r="C8000" t="str">
        <f>A8000</f>
        <v>01u4J000001z76KQAQ</v>
      </c>
      <c r="D8000" t="s">
        <v>3</v>
      </c>
    </row>
    <row r="8001" spans="1:4">
      <c r="A8001" t="s">
        <v>8002</v>
      </c>
      <c r="C8001" t="str">
        <f>A8001</f>
        <v>01u4J000001z76VQAQ</v>
      </c>
      <c r="D8001" t="s">
        <v>3</v>
      </c>
    </row>
    <row r="8002" spans="1:4">
      <c r="A8002" t="s">
        <v>8003</v>
      </c>
      <c r="C8002" t="str">
        <f>A8002</f>
        <v>01u4J000001z76sQAA</v>
      </c>
      <c r="D8002" t="s">
        <v>3</v>
      </c>
    </row>
    <row r="8003" spans="1:4">
      <c r="A8003" t="s">
        <v>8004</v>
      </c>
      <c r="C8003" t="str">
        <f>A8003</f>
        <v>01u4J000001z76yQAA</v>
      </c>
      <c r="D8003" t="s">
        <v>3</v>
      </c>
    </row>
    <row r="8004" spans="1:4">
      <c r="A8004" t="s">
        <v>8005</v>
      </c>
      <c r="C8004" t="str">
        <f>A8004</f>
        <v>01u4J000001z75WQAQ</v>
      </c>
      <c r="D8004" t="s">
        <v>3</v>
      </c>
    </row>
    <row r="8005" spans="1:4">
      <c r="A8005" t="s">
        <v>8006</v>
      </c>
      <c r="C8005" t="str">
        <f>A8005</f>
        <v>01u4J000001z75dQAA</v>
      </c>
      <c r="D8005" t="s">
        <v>3</v>
      </c>
    </row>
    <row r="8006" spans="1:4">
      <c r="A8006" t="s">
        <v>8007</v>
      </c>
      <c r="C8006" t="str">
        <f>A8006</f>
        <v>01u4J000001z75YQAQ</v>
      </c>
      <c r="D8006" t="s">
        <v>3</v>
      </c>
    </row>
    <row r="8007" spans="1:4">
      <c r="A8007" t="s">
        <v>8008</v>
      </c>
      <c r="C8007" t="str">
        <f>A8007</f>
        <v>01u4J000001z75fQAA</v>
      </c>
      <c r="D8007" t="s">
        <v>3</v>
      </c>
    </row>
    <row r="8008" spans="1:4">
      <c r="A8008" t="s">
        <v>8009</v>
      </c>
      <c r="C8008" t="str">
        <f>A8008</f>
        <v>01u4J000001z75iQAA</v>
      </c>
      <c r="D8008" t="s">
        <v>3</v>
      </c>
    </row>
    <row r="8009" spans="1:4">
      <c r="A8009" t="s">
        <v>8010</v>
      </c>
      <c r="C8009" t="str">
        <f>A8009</f>
        <v>01u4J000001z75hQAA</v>
      </c>
      <c r="D8009" t="s">
        <v>3</v>
      </c>
    </row>
    <row r="8010" spans="1:4">
      <c r="A8010" t="s">
        <v>8011</v>
      </c>
      <c r="C8010" t="str">
        <f>A8010</f>
        <v>01u4J000001z75mQAA</v>
      </c>
      <c r="D8010" t="s">
        <v>3</v>
      </c>
    </row>
    <row r="8011" spans="1:4">
      <c r="A8011" t="s">
        <v>8012</v>
      </c>
      <c r="C8011" t="str">
        <f>A8011</f>
        <v>01u4J000001z761QAA</v>
      </c>
      <c r="D8011" t="s">
        <v>3</v>
      </c>
    </row>
    <row r="8012" spans="1:4">
      <c r="A8012" t="s">
        <v>8013</v>
      </c>
      <c r="C8012" t="str">
        <f>A8012</f>
        <v>01u4J000001z75yQAA</v>
      </c>
      <c r="D8012" t="s">
        <v>3</v>
      </c>
    </row>
    <row r="8013" spans="1:4">
      <c r="A8013" t="s">
        <v>8014</v>
      </c>
      <c r="C8013" t="str">
        <f>A8013</f>
        <v>01u4J000001z75xQAA</v>
      </c>
      <c r="D8013" t="s">
        <v>3</v>
      </c>
    </row>
    <row r="8014" spans="1:4">
      <c r="A8014" t="s">
        <v>8015</v>
      </c>
      <c r="C8014" t="str">
        <f>A8014</f>
        <v>01u4J000001z75vQAA</v>
      </c>
      <c r="D8014" t="s">
        <v>3</v>
      </c>
    </row>
    <row r="8015" spans="1:4">
      <c r="A8015" t="s">
        <v>8016</v>
      </c>
      <c r="C8015" t="str">
        <f>A8015</f>
        <v>01u4J000001z765QAA</v>
      </c>
      <c r="D8015" t="s">
        <v>3</v>
      </c>
    </row>
    <row r="8016" spans="1:4">
      <c r="A8016" t="s">
        <v>8017</v>
      </c>
      <c r="C8016" t="str">
        <f>A8016</f>
        <v>01u4J000001z767QAA</v>
      </c>
      <c r="D8016" t="s">
        <v>3</v>
      </c>
    </row>
    <row r="8017" spans="1:4">
      <c r="A8017" t="s">
        <v>8018</v>
      </c>
      <c r="C8017" t="str">
        <f>A8017</f>
        <v>01u4J000001z762QAA</v>
      </c>
      <c r="D8017" t="s">
        <v>3</v>
      </c>
    </row>
    <row r="8018" spans="1:4">
      <c r="A8018" t="s">
        <v>8019</v>
      </c>
      <c r="C8018" t="str">
        <f>A8018</f>
        <v>01u4J000001z76DQAQ</v>
      </c>
      <c r="D8018" t="s">
        <v>3</v>
      </c>
    </row>
    <row r="8019" spans="1:4">
      <c r="A8019" t="s">
        <v>8020</v>
      </c>
      <c r="C8019" t="str">
        <f>A8019</f>
        <v>01u4J000001z76OQAQ</v>
      </c>
      <c r="D8019" t="s">
        <v>3</v>
      </c>
    </row>
    <row r="8020" spans="1:4">
      <c r="A8020" t="s">
        <v>8021</v>
      </c>
      <c r="C8020" t="str">
        <f>A8020</f>
        <v>01u4J000001z76JQAQ</v>
      </c>
      <c r="D8020" t="s">
        <v>3</v>
      </c>
    </row>
    <row r="8021" spans="1:4">
      <c r="A8021" t="s">
        <v>8022</v>
      </c>
      <c r="C8021" t="str">
        <f>A8021</f>
        <v>01u4J000001z76WQAQ</v>
      </c>
      <c r="D8021" t="s">
        <v>3</v>
      </c>
    </row>
    <row r="8022" spans="1:4">
      <c r="A8022" t="s">
        <v>8023</v>
      </c>
      <c r="C8022" t="str">
        <f>A8022</f>
        <v>01u4J000001z76bQAA</v>
      </c>
      <c r="D8022" t="s">
        <v>3</v>
      </c>
    </row>
    <row r="8023" spans="1:4">
      <c r="A8023" t="s">
        <v>8024</v>
      </c>
      <c r="C8023" t="str">
        <f>A8023</f>
        <v>01u4J000001z76dQAA</v>
      </c>
      <c r="D8023" t="s">
        <v>3</v>
      </c>
    </row>
    <row r="8024" spans="1:4">
      <c r="A8024" t="s">
        <v>8025</v>
      </c>
      <c r="C8024" t="str">
        <f>A8024</f>
        <v>01u4J000001z76fQAA</v>
      </c>
      <c r="D8024" t="s">
        <v>3</v>
      </c>
    </row>
    <row r="8025" spans="1:4">
      <c r="A8025" t="s">
        <v>8026</v>
      </c>
      <c r="C8025" t="str">
        <f>A8025</f>
        <v>01u4J000001z76gQAA</v>
      </c>
      <c r="D8025" t="s">
        <v>3</v>
      </c>
    </row>
    <row r="8026" spans="1:4">
      <c r="A8026" t="s">
        <v>8027</v>
      </c>
      <c r="C8026" t="str">
        <f>A8026</f>
        <v>01u4J000001z76NQAQ</v>
      </c>
      <c r="D8026" t="s">
        <v>3</v>
      </c>
    </row>
    <row r="8027" spans="1:4">
      <c r="A8027" t="s">
        <v>8028</v>
      </c>
      <c r="C8027" t="str">
        <f>A8027</f>
        <v>01u4J000001z76kQAA</v>
      </c>
      <c r="D8027" t="s">
        <v>3</v>
      </c>
    </row>
    <row r="8028" spans="1:4">
      <c r="A8028" t="s">
        <v>8029</v>
      </c>
      <c r="C8028" t="str">
        <f>A8028</f>
        <v>01u4J000001z76YQAQ</v>
      </c>
      <c r="D8028" t="s">
        <v>3</v>
      </c>
    </row>
    <row r="8029" spans="1:4">
      <c r="A8029" t="s">
        <v>8030</v>
      </c>
      <c r="C8029" t="str">
        <f>A8029</f>
        <v>01u4J000001z76XQAQ</v>
      </c>
      <c r="D8029" t="s">
        <v>3</v>
      </c>
    </row>
    <row r="8030" spans="1:4">
      <c r="A8030" t="s">
        <v>8031</v>
      </c>
      <c r="C8030" t="str">
        <f>A8030</f>
        <v>01u4J000001z76iQAA</v>
      </c>
      <c r="D8030" t="s">
        <v>3</v>
      </c>
    </row>
    <row r="8031" spans="1:4">
      <c r="A8031" t="s">
        <v>8032</v>
      </c>
      <c r="C8031" t="str">
        <f>A8031</f>
        <v>01u4J000001z771QAA</v>
      </c>
      <c r="D8031" t="s">
        <v>3</v>
      </c>
    </row>
    <row r="8032" spans="1:4">
      <c r="A8032" t="s">
        <v>8033</v>
      </c>
      <c r="C8032" t="str">
        <f>A8032</f>
        <v>01u4J000001z77AQAQ</v>
      </c>
      <c r="D8032" t="s">
        <v>3</v>
      </c>
    </row>
    <row r="8033" spans="1:4">
      <c r="A8033" t="s">
        <v>8034</v>
      </c>
      <c r="C8033" t="str">
        <f>A8033</f>
        <v>01u4J000001z76jQAA</v>
      </c>
      <c r="D8033" t="s">
        <v>3</v>
      </c>
    </row>
    <row r="8034" spans="1:4">
      <c r="A8034" t="s">
        <v>8035</v>
      </c>
      <c r="C8034" t="str">
        <f>A8034</f>
        <v>01u4J000001z77MQAQ</v>
      </c>
      <c r="D8034" t="s">
        <v>3</v>
      </c>
    </row>
    <row r="8035" spans="1:4">
      <c r="A8035" t="s">
        <v>8036</v>
      </c>
      <c r="C8035" t="str">
        <f>A8035</f>
        <v>01u4J000001z76wQAA</v>
      </c>
      <c r="D8035" t="s">
        <v>3</v>
      </c>
    </row>
    <row r="8036" spans="1:4">
      <c r="A8036" t="s">
        <v>8037</v>
      </c>
      <c r="C8036" t="str">
        <f>A8036</f>
        <v>01u4J000001z777QAA</v>
      </c>
      <c r="D8036" t="s">
        <v>3</v>
      </c>
    </row>
    <row r="8037" spans="1:4">
      <c r="A8037" t="s">
        <v>8038</v>
      </c>
      <c r="C8037" t="str">
        <f>A8037</f>
        <v>01u4J000001z77VQAQ</v>
      </c>
      <c r="D8037" t="s">
        <v>3</v>
      </c>
    </row>
    <row r="8038" spans="1:4">
      <c r="A8038" t="s">
        <v>8039</v>
      </c>
      <c r="C8038" t="str">
        <f>A8038</f>
        <v>01u4J000001z77IQAQ</v>
      </c>
      <c r="D8038" t="s">
        <v>3</v>
      </c>
    </row>
    <row r="8039" spans="1:4">
      <c r="A8039" t="s">
        <v>8040</v>
      </c>
      <c r="C8039" t="str">
        <f>A8039</f>
        <v>01u4J000001z77cQAA</v>
      </c>
      <c r="D8039" t="s">
        <v>3</v>
      </c>
    </row>
    <row r="8040" spans="1:4">
      <c r="A8040" t="s">
        <v>8041</v>
      </c>
      <c r="C8040" t="str">
        <f>A8040</f>
        <v>01u4J000001z77jQAA</v>
      </c>
      <c r="D8040" t="s">
        <v>3</v>
      </c>
    </row>
    <row r="8041" spans="1:4">
      <c r="A8041" t="s">
        <v>8042</v>
      </c>
      <c r="C8041" t="str">
        <f>A8041</f>
        <v>01u4J000001z77OQAQ</v>
      </c>
      <c r="D8041" t="s">
        <v>3</v>
      </c>
    </row>
    <row r="8042" spans="1:4">
      <c r="A8042" t="s">
        <v>8043</v>
      </c>
      <c r="C8042" t="str">
        <f>A8042</f>
        <v>01u4J000001z77aQAA</v>
      </c>
      <c r="D8042" t="s">
        <v>3</v>
      </c>
    </row>
    <row r="8043" spans="1:4">
      <c r="A8043" t="s">
        <v>8044</v>
      </c>
      <c r="C8043" t="str">
        <f>A8043</f>
        <v>01u4J000001z77UQAQ</v>
      </c>
      <c r="D8043" t="s">
        <v>3</v>
      </c>
    </row>
    <row r="8044" spans="1:4">
      <c r="A8044" t="s">
        <v>8045</v>
      </c>
      <c r="C8044" t="str">
        <f>A8044</f>
        <v>01u4J000001z77fQAA</v>
      </c>
      <c r="D8044" t="s">
        <v>3</v>
      </c>
    </row>
    <row r="8045" spans="1:4">
      <c r="A8045" t="s">
        <v>8046</v>
      </c>
      <c r="C8045" t="str">
        <f>A8045</f>
        <v>01u4J000001z77nQAA</v>
      </c>
      <c r="D8045" t="s">
        <v>3</v>
      </c>
    </row>
    <row r="8046" spans="1:4">
      <c r="A8046" t="s">
        <v>8047</v>
      </c>
      <c r="C8046" t="str">
        <f>A8046</f>
        <v>01u4J000001z77kQAA</v>
      </c>
      <c r="D8046" t="s">
        <v>3</v>
      </c>
    </row>
    <row r="8047" spans="1:4">
      <c r="A8047" t="s">
        <v>8048</v>
      </c>
      <c r="C8047" t="str">
        <f>A8047</f>
        <v>01u4J000001z789QAA</v>
      </c>
      <c r="D8047" t="s">
        <v>3</v>
      </c>
    </row>
    <row r="8048" spans="1:4">
      <c r="A8048" t="s">
        <v>8049</v>
      </c>
      <c r="C8048" t="str">
        <f>A8048</f>
        <v>01u4J000001z78CQAQ</v>
      </c>
      <c r="D8048" t="s">
        <v>3</v>
      </c>
    </row>
    <row r="8049" spans="1:4">
      <c r="A8049" t="s">
        <v>8050</v>
      </c>
      <c r="C8049" t="str">
        <f>A8049</f>
        <v>01u4J000001z76nQAA</v>
      </c>
      <c r="D8049" t="s">
        <v>3</v>
      </c>
    </row>
    <row r="8050" spans="1:4">
      <c r="A8050" t="s">
        <v>8051</v>
      </c>
      <c r="C8050" t="str">
        <f>A8050</f>
        <v>01u4J000001z77WQAQ</v>
      </c>
      <c r="D8050" t="s">
        <v>3</v>
      </c>
    </row>
    <row r="8051" spans="1:4">
      <c r="A8051" t="s">
        <v>8052</v>
      </c>
      <c r="C8051" t="str">
        <f>A8051</f>
        <v>01u4J000001z76oQAA</v>
      </c>
      <c r="D8051" t="s">
        <v>3</v>
      </c>
    </row>
    <row r="8052" spans="1:4">
      <c r="A8052" t="s">
        <v>8053</v>
      </c>
      <c r="C8052" t="str">
        <f>A8052</f>
        <v>01u4J000001z76uQAA</v>
      </c>
      <c r="D8052" t="s">
        <v>3</v>
      </c>
    </row>
    <row r="8053" spans="1:4">
      <c r="A8053" t="s">
        <v>8054</v>
      </c>
      <c r="C8053" t="str">
        <f>A8053</f>
        <v>01u4J000001z77RQAQ</v>
      </c>
      <c r="D8053" t="s">
        <v>3</v>
      </c>
    </row>
    <row r="8054" spans="1:4">
      <c r="A8054" t="s">
        <v>8055</v>
      </c>
      <c r="C8054" t="str">
        <f>A8054</f>
        <v>01u4J000001z77TQAQ</v>
      </c>
      <c r="D8054" t="s">
        <v>3</v>
      </c>
    </row>
    <row r="8055" spans="1:4">
      <c r="A8055" t="s">
        <v>8056</v>
      </c>
      <c r="C8055" t="str">
        <f>A8055</f>
        <v>01u4J000001z773QAA</v>
      </c>
      <c r="D8055" t="s">
        <v>3</v>
      </c>
    </row>
    <row r="8056" spans="1:4">
      <c r="A8056" t="s">
        <v>8057</v>
      </c>
      <c r="C8056" t="str">
        <f>A8056</f>
        <v>01u4J000001z776QAA</v>
      </c>
      <c r="D8056" t="s">
        <v>3</v>
      </c>
    </row>
    <row r="8057" spans="1:4">
      <c r="A8057" t="s">
        <v>8058</v>
      </c>
      <c r="C8057" t="str">
        <f>A8057</f>
        <v>01u4J000001z77GQAQ</v>
      </c>
      <c r="D8057" t="s">
        <v>3</v>
      </c>
    </row>
    <row r="8058" spans="1:4">
      <c r="A8058" t="s">
        <v>8059</v>
      </c>
      <c r="C8058" t="str">
        <f>A8058</f>
        <v>01u4J000001z77XQAQ</v>
      </c>
      <c r="D8058" t="s">
        <v>3</v>
      </c>
    </row>
    <row r="8059" spans="1:4">
      <c r="A8059" t="s">
        <v>8060</v>
      </c>
      <c r="C8059" t="str">
        <f>A8059</f>
        <v>01u4J000001z77DQAQ</v>
      </c>
      <c r="D8059" t="s">
        <v>3</v>
      </c>
    </row>
    <row r="8060" spans="1:4">
      <c r="A8060" t="s">
        <v>8061</v>
      </c>
      <c r="C8060" t="str">
        <f>A8060</f>
        <v>01u4J000001z77hQAA</v>
      </c>
      <c r="D8060" t="s">
        <v>3</v>
      </c>
    </row>
    <row r="8061" spans="1:4">
      <c r="A8061" t="s">
        <v>8062</v>
      </c>
      <c r="C8061" t="str">
        <f>A8061</f>
        <v>01u4J000001z77EQAQ</v>
      </c>
      <c r="D8061" t="s">
        <v>3</v>
      </c>
    </row>
    <row r="8062" spans="1:4">
      <c r="A8062" t="s">
        <v>8063</v>
      </c>
      <c r="C8062" t="str">
        <f>A8062</f>
        <v>01u4J000001z77NQAQ</v>
      </c>
      <c r="D8062" t="s">
        <v>3</v>
      </c>
    </row>
    <row r="8063" spans="1:4">
      <c r="A8063" t="s">
        <v>8064</v>
      </c>
      <c r="C8063" t="str">
        <f>A8063</f>
        <v>01u4J000001z77YQAQ</v>
      </c>
      <c r="D8063" t="s">
        <v>3</v>
      </c>
    </row>
    <row r="8064" spans="1:4">
      <c r="A8064" t="s">
        <v>8065</v>
      </c>
      <c r="C8064" t="str">
        <f>A8064</f>
        <v>01u4J000001z77yQAA</v>
      </c>
      <c r="D8064" t="s">
        <v>3</v>
      </c>
    </row>
    <row r="8065" spans="1:4">
      <c r="A8065" t="s">
        <v>8066</v>
      </c>
      <c r="C8065" t="str">
        <f>A8065</f>
        <v>01u4J000001z782QAA</v>
      </c>
      <c r="D8065" t="s">
        <v>3</v>
      </c>
    </row>
    <row r="8066" spans="1:4">
      <c r="A8066" t="s">
        <v>8067</v>
      </c>
      <c r="C8066" t="str">
        <f>A8066</f>
        <v>01u4J000001z78AQAQ</v>
      </c>
      <c r="D8066" t="s">
        <v>3</v>
      </c>
    </row>
    <row r="8067" spans="1:4">
      <c r="A8067" t="s">
        <v>8068</v>
      </c>
      <c r="C8067" t="str">
        <f>A8067</f>
        <v>01u4J000001z78DQAQ</v>
      </c>
      <c r="D8067" t="s">
        <v>3</v>
      </c>
    </row>
    <row r="8068" spans="1:4">
      <c r="A8068" t="s">
        <v>8069</v>
      </c>
      <c r="C8068" t="str">
        <f>A8068</f>
        <v>01u4J000001z78HQAQ</v>
      </c>
      <c r="D8068" t="s">
        <v>3</v>
      </c>
    </row>
    <row r="8069" spans="1:4">
      <c r="A8069" t="s">
        <v>8070</v>
      </c>
      <c r="C8069" t="str">
        <f>A8069</f>
        <v>01u4J000001z78JQAQ</v>
      </c>
      <c r="D8069" t="s">
        <v>3</v>
      </c>
    </row>
    <row r="8070" spans="1:4">
      <c r="A8070" t="s">
        <v>8071</v>
      </c>
      <c r="C8070" t="str">
        <f>A8070</f>
        <v>01u4J000001z77tQAA</v>
      </c>
      <c r="D8070" t="s">
        <v>3</v>
      </c>
    </row>
    <row r="8071" spans="1:4">
      <c r="A8071" t="s">
        <v>8072</v>
      </c>
      <c r="C8071" t="str">
        <f>A8071</f>
        <v>01u4J000001z78GQAQ</v>
      </c>
      <c r="D8071" t="s">
        <v>3</v>
      </c>
    </row>
    <row r="8072" spans="1:4">
      <c r="A8072" t="s">
        <v>8073</v>
      </c>
      <c r="C8072" t="str">
        <f>A8072</f>
        <v>01u4J000001z785QAA</v>
      </c>
      <c r="D8072" t="s">
        <v>3</v>
      </c>
    </row>
    <row r="8073" spans="1:4">
      <c r="A8073" t="s">
        <v>8074</v>
      </c>
      <c r="C8073" t="str">
        <f>A8073</f>
        <v>01u4J000001z78BQAQ</v>
      </c>
      <c r="D8073" t="s">
        <v>3</v>
      </c>
    </row>
    <row r="8074" spans="1:4">
      <c r="A8074" t="s">
        <v>8075</v>
      </c>
      <c r="C8074" t="str">
        <f>A8074</f>
        <v>01u4J000001z78KQAQ</v>
      </c>
      <c r="D8074" t="s">
        <v>3</v>
      </c>
    </row>
    <row r="8075" spans="1:4">
      <c r="A8075" t="s">
        <v>8076</v>
      </c>
      <c r="C8075" t="str">
        <f>A8075</f>
        <v>01u4J000001z788QAA</v>
      </c>
      <c r="D8075" t="s">
        <v>3</v>
      </c>
    </row>
    <row r="8076" spans="1:4">
      <c r="A8076" t="s">
        <v>8077</v>
      </c>
      <c r="C8076" t="str">
        <f>A8076</f>
        <v>01u4J000001z78RQAQ</v>
      </c>
      <c r="D8076" t="s">
        <v>3</v>
      </c>
    </row>
    <row r="8077" spans="1:4">
      <c r="A8077" t="s">
        <v>8078</v>
      </c>
      <c r="C8077" t="str">
        <f>A8077</f>
        <v>01u4J000001z78EQAQ</v>
      </c>
      <c r="D8077" t="s">
        <v>3</v>
      </c>
    </row>
    <row r="8078" spans="1:4">
      <c r="A8078" t="s">
        <v>8079</v>
      </c>
      <c r="C8078" t="str">
        <f>A8078</f>
        <v>01u4J000001z78eQAA</v>
      </c>
      <c r="D8078" t="s">
        <v>3</v>
      </c>
    </row>
    <row r="8079" spans="1:4">
      <c r="A8079" t="s">
        <v>8080</v>
      </c>
      <c r="C8079" t="str">
        <f>A8079</f>
        <v>01u4J000001z78NQAQ</v>
      </c>
      <c r="D8079" t="s">
        <v>3</v>
      </c>
    </row>
    <row r="8080" spans="1:4">
      <c r="A8080" t="s">
        <v>8081</v>
      </c>
      <c r="C8080" t="str">
        <f>A8080</f>
        <v>01u4J000001z78lQAA</v>
      </c>
      <c r="D8080" t="s">
        <v>3</v>
      </c>
    </row>
    <row r="8081" spans="1:4">
      <c r="A8081" t="s">
        <v>8082</v>
      </c>
      <c r="C8081" t="str">
        <f>A8081</f>
        <v>01u4J000001z78jQAA</v>
      </c>
      <c r="D8081" t="s">
        <v>3</v>
      </c>
    </row>
    <row r="8082" spans="1:4">
      <c r="A8082" t="s">
        <v>8083</v>
      </c>
      <c r="C8082" t="str">
        <f>A8082</f>
        <v>01u4J000001z78vQAA</v>
      </c>
      <c r="D8082" t="s">
        <v>3</v>
      </c>
    </row>
    <row r="8083" spans="1:4">
      <c r="A8083" t="s">
        <v>8084</v>
      </c>
      <c r="C8083" t="str">
        <f>A8083</f>
        <v>01u4J000001z78yQAA</v>
      </c>
      <c r="D8083" t="s">
        <v>3</v>
      </c>
    </row>
    <row r="8084" spans="1:4">
      <c r="A8084" t="s">
        <v>8085</v>
      </c>
      <c r="C8084" t="str">
        <f>A8084</f>
        <v>01u4J000001z78YQAQ</v>
      </c>
      <c r="D8084" t="s">
        <v>3</v>
      </c>
    </row>
    <row r="8085" spans="1:4">
      <c r="A8085" t="s">
        <v>8086</v>
      </c>
      <c r="C8085" t="str">
        <f>A8085</f>
        <v>01u4J000001z796QAA</v>
      </c>
      <c r="D8085" t="s">
        <v>3</v>
      </c>
    </row>
    <row r="8086" spans="1:4">
      <c r="A8086" t="s">
        <v>8087</v>
      </c>
      <c r="C8086" t="str">
        <f>A8086</f>
        <v>01u4J000001z78cQAA</v>
      </c>
      <c r="D8086" t="s">
        <v>3</v>
      </c>
    </row>
    <row r="8087" spans="1:4">
      <c r="A8087" t="s">
        <v>8088</v>
      </c>
      <c r="C8087" t="str">
        <f>A8087</f>
        <v>01u4J000001z78oQAA</v>
      </c>
      <c r="D8087" t="s">
        <v>3</v>
      </c>
    </row>
    <row r="8088" spans="1:4">
      <c r="A8088" t="s">
        <v>8089</v>
      </c>
      <c r="C8088" t="str">
        <f>A8088</f>
        <v>01u4J000001z79AQAQ</v>
      </c>
      <c r="D8088" t="s">
        <v>3</v>
      </c>
    </row>
    <row r="8089" spans="1:4">
      <c r="A8089" t="s">
        <v>8090</v>
      </c>
      <c r="C8089" t="str">
        <f>A8089</f>
        <v>01u4J000001z79GQAQ</v>
      </c>
      <c r="D8089" t="s">
        <v>3</v>
      </c>
    </row>
    <row r="8090" spans="1:4">
      <c r="A8090" t="s">
        <v>8091</v>
      </c>
      <c r="C8090" t="str">
        <f>A8090</f>
        <v>01u4J000001z78uQAA</v>
      </c>
      <c r="D8090" t="s">
        <v>3</v>
      </c>
    </row>
    <row r="8091" spans="1:4">
      <c r="A8091" t="s">
        <v>8092</v>
      </c>
      <c r="C8091" t="str">
        <f>A8091</f>
        <v>01u4J000001z79JQAQ</v>
      </c>
      <c r="D8091" t="s">
        <v>3</v>
      </c>
    </row>
    <row r="8092" spans="1:4">
      <c r="A8092" t="s">
        <v>8093</v>
      </c>
      <c r="C8092" t="str">
        <f>A8092</f>
        <v>01u4J000001z79QQAQ</v>
      </c>
      <c r="D8092" t="s">
        <v>3</v>
      </c>
    </row>
    <row r="8093" spans="1:4">
      <c r="A8093" t="s">
        <v>8094</v>
      </c>
      <c r="C8093" t="str">
        <f>A8093</f>
        <v>01u4J000001z797QAA</v>
      </c>
      <c r="D8093" t="s">
        <v>3</v>
      </c>
    </row>
    <row r="8094" spans="1:4">
      <c r="A8094" t="s">
        <v>8095</v>
      </c>
      <c r="C8094" t="str">
        <f>A8094</f>
        <v>01u4J000001z79bQAA</v>
      </c>
      <c r="D8094" t="s">
        <v>3</v>
      </c>
    </row>
    <row r="8095" spans="1:4">
      <c r="A8095" t="s">
        <v>8096</v>
      </c>
      <c r="C8095" t="str">
        <f>A8095</f>
        <v>01u4J000001z79RQAQ</v>
      </c>
      <c r="D8095" t="s">
        <v>3</v>
      </c>
    </row>
    <row r="8096" spans="1:4">
      <c r="A8096" t="s">
        <v>8097</v>
      </c>
      <c r="C8096" t="str">
        <f>A8096</f>
        <v>01u4J000001z799QAA</v>
      </c>
      <c r="D8096" t="s">
        <v>3</v>
      </c>
    </row>
    <row r="8097" spans="1:4">
      <c r="A8097" t="s">
        <v>8098</v>
      </c>
      <c r="C8097" t="str">
        <f>A8097</f>
        <v>01u4J000001z79UQAQ</v>
      </c>
      <c r="D8097" t="s">
        <v>3</v>
      </c>
    </row>
    <row r="8098" spans="1:4">
      <c r="A8098" t="s">
        <v>8099</v>
      </c>
      <c r="C8098" t="str">
        <f>A8098</f>
        <v>01u4J000001z79YQAQ</v>
      </c>
      <c r="D8098" t="s">
        <v>3</v>
      </c>
    </row>
    <row r="8099" spans="1:4">
      <c r="A8099" t="s">
        <v>8100</v>
      </c>
      <c r="C8099" t="str">
        <f>A8099</f>
        <v>01u4J000001z78XQAQ</v>
      </c>
      <c r="D8099" t="s">
        <v>3</v>
      </c>
    </row>
    <row r="8100" spans="1:4">
      <c r="A8100" t="s">
        <v>8101</v>
      </c>
      <c r="C8100" t="str">
        <f>A8100</f>
        <v>01u4J000001z78kQAA</v>
      </c>
      <c r="D8100" t="s">
        <v>3</v>
      </c>
    </row>
    <row r="8101" spans="1:4">
      <c r="A8101" t="s">
        <v>8102</v>
      </c>
      <c r="C8101" t="str">
        <f>A8101</f>
        <v>01u4J000001z78PQAQ</v>
      </c>
      <c r="D8101" t="s">
        <v>3</v>
      </c>
    </row>
    <row r="8102" spans="1:4">
      <c r="A8102" t="s">
        <v>8103</v>
      </c>
      <c r="C8102" t="str">
        <f>A8102</f>
        <v>01u4J000001z78VQAQ</v>
      </c>
      <c r="D8102" t="s">
        <v>3</v>
      </c>
    </row>
    <row r="8103" spans="1:4">
      <c r="A8103" t="s">
        <v>8104</v>
      </c>
      <c r="C8103" t="str">
        <f>A8103</f>
        <v>01u4J000001z78sQAA</v>
      </c>
      <c r="D8103" t="s">
        <v>3</v>
      </c>
    </row>
    <row r="8104" spans="1:4">
      <c r="A8104" t="s">
        <v>8105</v>
      </c>
      <c r="C8104" t="str">
        <f>A8104</f>
        <v>01u4J000001z78WQAQ</v>
      </c>
      <c r="D8104" t="s">
        <v>3</v>
      </c>
    </row>
    <row r="8105" spans="1:4">
      <c r="A8105" t="s">
        <v>8106</v>
      </c>
      <c r="C8105" t="str">
        <f>A8105</f>
        <v>01u4J000001z78bQAA</v>
      </c>
      <c r="D8105" t="s">
        <v>3</v>
      </c>
    </row>
    <row r="8106" spans="1:4">
      <c r="A8106" t="s">
        <v>8107</v>
      </c>
      <c r="C8106" t="str">
        <f>A8106</f>
        <v>01u4J000001z790QAA</v>
      </c>
      <c r="D8106" t="s">
        <v>3</v>
      </c>
    </row>
    <row r="8107" spans="1:4">
      <c r="A8107" t="s">
        <v>8108</v>
      </c>
      <c r="C8107" t="str">
        <f>A8107</f>
        <v>01u4J000001z791QAA</v>
      </c>
      <c r="D8107" t="s">
        <v>3</v>
      </c>
    </row>
    <row r="8108" spans="1:4">
      <c r="A8108" t="s">
        <v>8109</v>
      </c>
      <c r="C8108" t="str">
        <f>A8108</f>
        <v>01u4J000001z78dQAA</v>
      </c>
      <c r="D8108" t="s">
        <v>3</v>
      </c>
    </row>
    <row r="8109" spans="1:4">
      <c r="A8109" t="s">
        <v>8110</v>
      </c>
      <c r="C8109" t="str">
        <f>A8109</f>
        <v>01u4J000001z78hQAA</v>
      </c>
      <c r="D8109" t="s">
        <v>3</v>
      </c>
    </row>
    <row r="8110" spans="1:4">
      <c r="A8110" t="s">
        <v>8111</v>
      </c>
      <c r="C8110" t="str">
        <f>A8110</f>
        <v>01u4J000001z78iQAA</v>
      </c>
      <c r="D8110" t="s">
        <v>3</v>
      </c>
    </row>
    <row r="8111" spans="1:4">
      <c r="A8111" t="s">
        <v>8112</v>
      </c>
      <c r="C8111" t="str">
        <f>A8111</f>
        <v>01u4J000001z78xQAA</v>
      </c>
      <c r="D8111" t="s">
        <v>3</v>
      </c>
    </row>
    <row r="8112" spans="1:4">
      <c r="A8112" t="s">
        <v>8113</v>
      </c>
      <c r="C8112" t="str">
        <f>A8112</f>
        <v>01u4J000001z795QAA</v>
      </c>
      <c r="D8112" t="s">
        <v>3</v>
      </c>
    </row>
    <row r="8113" spans="1:4">
      <c r="A8113" t="s">
        <v>8114</v>
      </c>
      <c r="C8113" t="str">
        <f>A8113</f>
        <v>01u4J000001z79MQAQ</v>
      </c>
      <c r="D8113" t="s">
        <v>3</v>
      </c>
    </row>
    <row r="8114" spans="1:4">
      <c r="A8114" t="s">
        <v>8115</v>
      </c>
      <c r="C8114" t="str">
        <f>A8114</f>
        <v>01u4J000001z79NQAQ</v>
      </c>
      <c r="D8114" t="s">
        <v>3</v>
      </c>
    </row>
    <row r="8115" spans="1:4">
      <c r="A8115" t="s">
        <v>8116</v>
      </c>
      <c r="C8115" t="str">
        <f>A8115</f>
        <v>01u4J000001z79SQAQ</v>
      </c>
      <c r="D8115" t="s">
        <v>3</v>
      </c>
    </row>
    <row r="8116" spans="1:4">
      <c r="A8116" t="s">
        <v>8117</v>
      </c>
      <c r="C8116" t="str">
        <f>A8116</f>
        <v>01u4J000001z79CQAQ</v>
      </c>
      <c r="D8116" t="s">
        <v>3</v>
      </c>
    </row>
    <row r="8117" spans="1:4">
      <c r="A8117" t="s">
        <v>8118</v>
      </c>
      <c r="C8117" t="str">
        <f>A8117</f>
        <v>01u4J000001z79LQAQ</v>
      </c>
      <c r="D8117" t="s">
        <v>3</v>
      </c>
    </row>
    <row r="8118" spans="1:4">
      <c r="A8118" t="s">
        <v>8119</v>
      </c>
      <c r="C8118" t="str">
        <f>A8118</f>
        <v>01u4J000001z79rQAA</v>
      </c>
      <c r="D8118" t="s">
        <v>3</v>
      </c>
    </row>
    <row r="8119" spans="1:4">
      <c r="A8119" t="s">
        <v>8120</v>
      </c>
      <c r="C8119" t="str">
        <f>A8119</f>
        <v>01u4J000001z79jQAA</v>
      </c>
      <c r="D8119" t="s">
        <v>3</v>
      </c>
    </row>
    <row r="8120" spans="1:4">
      <c r="A8120" t="s">
        <v>8121</v>
      </c>
      <c r="C8120" t="str">
        <f>A8120</f>
        <v>01u4J000001z79aQAA</v>
      </c>
      <c r="D8120" t="s">
        <v>3</v>
      </c>
    </row>
    <row r="8121" spans="1:4">
      <c r="A8121" t="s">
        <v>8122</v>
      </c>
      <c r="C8121" t="str">
        <f>A8121</f>
        <v>01u4J000001z79vQAA</v>
      </c>
      <c r="D8121" t="s">
        <v>3</v>
      </c>
    </row>
    <row r="8122" spans="1:4">
      <c r="A8122" t="s">
        <v>8123</v>
      </c>
      <c r="C8122" t="str">
        <f>A8122</f>
        <v>01u4J000001z79TQAQ</v>
      </c>
      <c r="D8122" t="s">
        <v>3</v>
      </c>
    </row>
    <row r="8123" spans="1:4">
      <c r="A8123" t="s">
        <v>8124</v>
      </c>
      <c r="C8123" t="str">
        <f>A8123</f>
        <v>01u4J000001z7ACQAY</v>
      </c>
      <c r="D8123" t="s">
        <v>3</v>
      </c>
    </row>
    <row r="8124" spans="1:4">
      <c r="A8124" t="s">
        <v>8125</v>
      </c>
      <c r="C8124" t="str">
        <f>A8124</f>
        <v>01u4J000001z7A1QAI</v>
      </c>
      <c r="D8124" t="s">
        <v>3</v>
      </c>
    </row>
    <row r="8125" spans="1:4">
      <c r="A8125" t="s">
        <v>8126</v>
      </c>
      <c r="C8125" t="str">
        <f>A8125</f>
        <v>01u4J000001z79uQAA</v>
      </c>
      <c r="D8125" t="s">
        <v>3</v>
      </c>
    </row>
    <row r="8126" spans="1:4">
      <c r="A8126" t="s">
        <v>8127</v>
      </c>
      <c r="C8126" t="str">
        <f>A8126</f>
        <v>01u4J000001z7AJQAY</v>
      </c>
      <c r="D8126" t="s">
        <v>3</v>
      </c>
    </row>
    <row r="8127" spans="1:4">
      <c r="A8127" t="s">
        <v>8128</v>
      </c>
      <c r="C8127" t="str">
        <f>A8127</f>
        <v>01u4J000001z7AGQAY</v>
      </c>
      <c r="D8127" t="s">
        <v>3</v>
      </c>
    </row>
    <row r="8128" spans="1:4">
      <c r="A8128" t="s">
        <v>8129</v>
      </c>
      <c r="C8128" t="str">
        <f>A8128</f>
        <v>01u4J000001z7ABQAY</v>
      </c>
      <c r="D8128" t="s">
        <v>3</v>
      </c>
    </row>
    <row r="8129" spans="1:4">
      <c r="A8129" t="s">
        <v>8130</v>
      </c>
      <c r="C8129" t="str">
        <f>A8129</f>
        <v>01u4J000001z7A5QAI</v>
      </c>
      <c r="D8129" t="s">
        <v>3</v>
      </c>
    </row>
    <row r="8130" spans="1:4">
      <c r="A8130" t="s">
        <v>8131</v>
      </c>
      <c r="C8130" t="str">
        <f>A8130</f>
        <v>01u4J000001z7AZQAY</v>
      </c>
      <c r="D8130" t="s">
        <v>3</v>
      </c>
    </row>
    <row r="8131" spans="1:4">
      <c r="A8131" t="s">
        <v>8132</v>
      </c>
      <c r="C8131" t="str">
        <f>A8131</f>
        <v>01u4J000001z7AfQAI</v>
      </c>
      <c r="D8131" t="s">
        <v>3</v>
      </c>
    </row>
    <row r="8132" spans="1:4">
      <c r="A8132" t="s">
        <v>8133</v>
      </c>
      <c r="C8132" t="str">
        <f>A8132</f>
        <v>01u4J000001z7ASQAY</v>
      </c>
      <c r="D8132" t="s">
        <v>3</v>
      </c>
    </row>
    <row r="8133" spans="1:4">
      <c r="A8133" t="s">
        <v>8134</v>
      </c>
      <c r="C8133" t="str">
        <f>A8133</f>
        <v>01u4J000001z7AWQAY</v>
      </c>
      <c r="D8133" t="s">
        <v>3</v>
      </c>
    </row>
    <row r="8134" spans="1:4">
      <c r="A8134" t="s">
        <v>8135</v>
      </c>
      <c r="C8134" t="str">
        <f>A8134</f>
        <v>01u4J000001z7AoQAI</v>
      </c>
      <c r="D8134" t="s">
        <v>3</v>
      </c>
    </row>
    <row r="8135" spans="1:4">
      <c r="A8135" t="s">
        <v>8136</v>
      </c>
      <c r="C8135" t="str">
        <f>A8135</f>
        <v>01u4J000001z7AdQAI</v>
      </c>
      <c r="D8135" t="s">
        <v>3</v>
      </c>
    </row>
    <row r="8136" spans="1:4">
      <c r="A8136" t="s">
        <v>8137</v>
      </c>
      <c r="C8136" t="str">
        <f>A8136</f>
        <v>01u4J000001z7AcQAI</v>
      </c>
      <c r="D8136" t="s">
        <v>3</v>
      </c>
    </row>
    <row r="8137" spans="1:4">
      <c r="A8137" t="s">
        <v>8138</v>
      </c>
      <c r="C8137" t="str">
        <f>A8137</f>
        <v>01u4J000001z7AvQAI</v>
      </c>
      <c r="D8137" t="s">
        <v>3</v>
      </c>
    </row>
    <row r="8138" spans="1:4">
      <c r="A8138" t="s">
        <v>8139</v>
      </c>
      <c r="C8138" t="str">
        <f>A8138</f>
        <v>01u4J000001z79lQAA</v>
      </c>
      <c r="D8138" t="s">
        <v>3</v>
      </c>
    </row>
    <row r="8139" spans="1:4">
      <c r="A8139" t="s">
        <v>8140</v>
      </c>
      <c r="C8139" t="str">
        <f>A8139</f>
        <v>01u4J000001z79cQAA</v>
      </c>
      <c r="D8139" t="s">
        <v>3</v>
      </c>
    </row>
    <row r="8140" spans="1:4">
      <c r="A8140" t="s">
        <v>8141</v>
      </c>
      <c r="C8140" t="str">
        <f>A8140</f>
        <v>01u4J000001z79WQAQ</v>
      </c>
      <c r="D8140" t="s">
        <v>3</v>
      </c>
    </row>
    <row r="8141" spans="1:4">
      <c r="A8141" t="s">
        <v>8142</v>
      </c>
      <c r="C8141" t="str">
        <f>A8141</f>
        <v>01u4J000001z7A0QAI</v>
      </c>
      <c r="D8141" t="s">
        <v>3</v>
      </c>
    </row>
    <row r="8142" spans="1:4">
      <c r="A8142" t="s">
        <v>8143</v>
      </c>
      <c r="C8142" t="str">
        <f>A8142</f>
        <v>01u4J000001z7A2QAI</v>
      </c>
      <c r="D8142" t="s">
        <v>3</v>
      </c>
    </row>
    <row r="8143" spans="1:4">
      <c r="A8143" t="s">
        <v>8144</v>
      </c>
      <c r="C8143" t="str">
        <f>A8143</f>
        <v>01u4J000001z7A7QAI</v>
      </c>
      <c r="D8143" t="s">
        <v>3</v>
      </c>
    </row>
    <row r="8144" spans="1:4">
      <c r="A8144" t="s">
        <v>8145</v>
      </c>
      <c r="C8144" t="str">
        <f>A8144</f>
        <v>01u4J000001z79pQAA</v>
      </c>
      <c r="D8144" t="s">
        <v>3</v>
      </c>
    </row>
    <row r="8145" spans="1:4">
      <c r="A8145" t="s">
        <v>8146</v>
      </c>
      <c r="C8145" t="str">
        <f>A8145</f>
        <v>01u4J000001z79qQAA</v>
      </c>
      <c r="D8145" t="s">
        <v>3</v>
      </c>
    </row>
    <row r="8146" spans="1:4">
      <c r="A8146" t="s">
        <v>8147</v>
      </c>
      <c r="C8146" t="str">
        <f>A8146</f>
        <v>01u4J000001z7APQAY</v>
      </c>
      <c r="D8146" t="s">
        <v>3</v>
      </c>
    </row>
    <row r="8147" spans="1:4">
      <c r="A8147" t="s">
        <v>8148</v>
      </c>
      <c r="C8147" t="str">
        <f>A8147</f>
        <v>01u4J000001z7AUQAY</v>
      </c>
      <c r="D8147" t="s">
        <v>3</v>
      </c>
    </row>
    <row r="8148" spans="1:4">
      <c r="A8148" t="s">
        <v>8149</v>
      </c>
      <c r="C8148" t="str">
        <f>A8148</f>
        <v>01u4J000001z7A3QAI</v>
      </c>
      <c r="D8148" t="s">
        <v>3</v>
      </c>
    </row>
    <row r="8149" spans="1:4">
      <c r="A8149" t="s">
        <v>8150</v>
      </c>
      <c r="C8149" t="str">
        <f>A8149</f>
        <v>01u4J000001z7AXQAY</v>
      </c>
      <c r="D8149" t="s">
        <v>3</v>
      </c>
    </row>
    <row r="8150" spans="1:4">
      <c r="A8150" t="s">
        <v>8151</v>
      </c>
      <c r="C8150" t="str">
        <f>A8150</f>
        <v>01u4J000001z7AFQAY</v>
      </c>
      <c r="D8150" t="s">
        <v>3</v>
      </c>
    </row>
    <row r="8151" spans="1:4">
      <c r="A8151" t="s">
        <v>8152</v>
      </c>
      <c r="C8151" t="str">
        <f>A8151</f>
        <v>01u4J000001z7A8QAI</v>
      </c>
      <c r="D8151" t="s">
        <v>3</v>
      </c>
    </row>
    <row r="8152" spans="1:4">
      <c r="A8152" t="s">
        <v>8153</v>
      </c>
      <c r="C8152" t="str">
        <f>A8152</f>
        <v>01u4J000001z7AkQAI</v>
      </c>
      <c r="D8152" t="s">
        <v>3</v>
      </c>
    </row>
    <row r="8153" spans="1:4">
      <c r="A8153" t="s">
        <v>8154</v>
      </c>
      <c r="C8153" t="str">
        <f>A8153</f>
        <v>01u4J000001z7AHQAY</v>
      </c>
      <c r="D8153" t="s">
        <v>3</v>
      </c>
    </row>
    <row r="8154" spans="1:4">
      <c r="A8154" t="s">
        <v>8155</v>
      </c>
      <c r="C8154" t="str">
        <f>A8154</f>
        <v>01u4J000001z7AIQAY</v>
      </c>
      <c r="D8154" t="s">
        <v>3</v>
      </c>
    </row>
    <row r="8155" spans="1:4">
      <c r="A8155" t="s">
        <v>8156</v>
      </c>
      <c r="C8155" t="str">
        <f>A8155</f>
        <v>01u4J000001z7AeQAI</v>
      </c>
      <c r="D8155" t="s">
        <v>3</v>
      </c>
    </row>
    <row r="8156" spans="1:4">
      <c r="A8156" t="s">
        <v>8157</v>
      </c>
      <c r="C8156" t="str">
        <f>A8156</f>
        <v>01u4J000001z7AtQAI</v>
      </c>
      <c r="D8156" t="s">
        <v>3</v>
      </c>
    </row>
    <row r="8157" spans="1:4">
      <c r="A8157" t="s">
        <v>8158</v>
      </c>
      <c r="C8157" t="str">
        <f>A8157</f>
        <v>01u4J000001z7AgQAI</v>
      </c>
      <c r="D8157" t="s">
        <v>3</v>
      </c>
    </row>
    <row r="8158" spans="1:4">
      <c r="A8158" t="s">
        <v>8159</v>
      </c>
      <c r="C8158" t="str">
        <f>A8158</f>
        <v>01u4J000001z7AlQAI</v>
      </c>
      <c r="D8158" t="s">
        <v>3</v>
      </c>
    </row>
    <row r="8159" spans="1:4">
      <c r="A8159" t="s">
        <v>8160</v>
      </c>
      <c r="C8159" t="str">
        <f>A8159</f>
        <v>01u4J000001z7B3QAI</v>
      </c>
      <c r="D8159" t="s">
        <v>3</v>
      </c>
    </row>
    <row r="8160" spans="1:4">
      <c r="A8160" t="s">
        <v>8161</v>
      </c>
      <c r="C8160" t="str">
        <f>A8160</f>
        <v>01u4J000001z7B6QAI</v>
      </c>
      <c r="D8160" t="s">
        <v>3</v>
      </c>
    </row>
    <row r="8161" spans="1:4">
      <c r="A8161" t="s">
        <v>8162</v>
      </c>
      <c r="C8161" t="str">
        <f>A8161</f>
        <v>01u4J000001z7ApQAI</v>
      </c>
      <c r="D8161" t="s">
        <v>3</v>
      </c>
    </row>
    <row r="8162" spans="1:4">
      <c r="A8162" t="s">
        <v>8163</v>
      </c>
      <c r="C8162" t="str">
        <f>A8162</f>
        <v>01u4J000001z7B2QAI</v>
      </c>
      <c r="D8162" t="s">
        <v>3</v>
      </c>
    </row>
    <row r="8163" spans="1:4">
      <c r="A8163" t="s">
        <v>8164</v>
      </c>
      <c r="C8163" t="str">
        <f>A8163</f>
        <v>01u4J000001z7AuQAI</v>
      </c>
      <c r="D8163" t="s">
        <v>3</v>
      </c>
    </row>
    <row r="8164" spans="1:4">
      <c r="A8164" t="s">
        <v>8165</v>
      </c>
      <c r="C8164" t="str">
        <f>A8164</f>
        <v>01u4J000001z7B8QAI</v>
      </c>
      <c r="D8164" t="s">
        <v>3</v>
      </c>
    </row>
    <row r="8165" spans="1:4">
      <c r="A8165" t="s">
        <v>8166</v>
      </c>
      <c r="C8165" t="str">
        <f>A8165</f>
        <v>01u4J000001z7BAQAY</v>
      </c>
      <c r="D8165" t="s">
        <v>3</v>
      </c>
    </row>
    <row r="8166" spans="1:4">
      <c r="A8166" t="s">
        <v>8167</v>
      </c>
      <c r="C8166" t="str">
        <f>A8166</f>
        <v>01u4J000001z7AwQAI</v>
      </c>
      <c r="D8166" t="s">
        <v>3</v>
      </c>
    </row>
    <row r="8167" spans="1:4">
      <c r="A8167" t="s">
        <v>8168</v>
      </c>
      <c r="C8167" t="str">
        <f>A8167</f>
        <v>01u4J000001z7BDQAY</v>
      </c>
      <c r="D8167" t="s">
        <v>3</v>
      </c>
    </row>
    <row r="8168" spans="1:4">
      <c r="A8168" t="s">
        <v>8169</v>
      </c>
      <c r="C8168" t="str">
        <f>A8168</f>
        <v>01u4J000001z7B7QAI</v>
      </c>
      <c r="D8168" t="s">
        <v>3</v>
      </c>
    </row>
    <row r="8169" spans="1:4">
      <c r="A8169" t="s">
        <v>8170</v>
      </c>
      <c r="C8169" t="str">
        <f>A8169</f>
        <v>01u4J000001z7BBQAY</v>
      </c>
      <c r="D8169" t="s">
        <v>3</v>
      </c>
    </row>
    <row r="8170" spans="1:4">
      <c r="A8170" t="s">
        <v>8171</v>
      </c>
      <c r="C8170" t="str">
        <f>A8170</f>
        <v>01u4J000001z7BIQAY</v>
      </c>
      <c r="D8170" t="s">
        <v>3</v>
      </c>
    </row>
    <row r="8171" spans="1:4">
      <c r="A8171" t="s">
        <v>8172</v>
      </c>
      <c r="C8171" t="str">
        <f>A8171</f>
        <v>01u4J000001z7BOQAY</v>
      </c>
      <c r="D8171" t="s">
        <v>3</v>
      </c>
    </row>
    <row r="8172" spans="1:4">
      <c r="A8172" t="s">
        <v>8173</v>
      </c>
      <c r="C8172" t="str">
        <f>A8172</f>
        <v>01u4J000001z7BNQAY</v>
      </c>
      <c r="D8172" t="s">
        <v>3</v>
      </c>
    </row>
    <row r="8173" spans="1:4">
      <c r="A8173" t="s">
        <v>8174</v>
      </c>
      <c r="C8173" t="str">
        <f>A8173</f>
        <v>01u4J000001z7BJQAY</v>
      </c>
      <c r="D8173" t="s">
        <v>3</v>
      </c>
    </row>
    <row r="8174" spans="1:4">
      <c r="A8174" t="s">
        <v>8175</v>
      </c>
      <c r="C8174" t="str">
        <f>A8174</f>
        <v>01u4J000001z7BMQAY</v>
      </c>
      <c r="D8174" t="s">
        <v>3</v>
      </c>
    </row>
    <row r="8175" spans="1:4">
      <c r="A8175" t="s">
        <v>8176</v>
      </c>
      <c r="C8175" t="str">
        <f>A8175</f>
        <v>01u4J000001z7BYQAY</v>
      </c>
      <c r="D8175" t="s">
        <v>3</v>
      </c>
    </row>
    <row r="8176" spans="1:4">
      <c r="A8176" t="s">
        <v>8177</v>
      </c>
      <c r="C8176" t="str">
        <f>A8176</f>
        <v>01u4J000001z7BdQAI</v>
      </c>
      <c r="D8176" t="s">
        <v>3</v>
      </c>
    </row>
    <row r="8177" spans="1:4">
      <c r="A8177" t="s">
        <v>8178</v>
      </c>
      <c r="C8177" t="str">
        <f>A8177</f>
        <v>01u4J000001z7BgQAI</v>
      </c>
      <c r="D8177" t="s">
        <v>3</v>
      </c>
    </row>
    <row r="8178" spans="1:4">
      <c r="A8178" t="s">
        <v>8179</v>
      </c>
      <c r="C8178" t="str">
        <f>A8178</f>
        <v>01u4J000001z7BtQAI</v>
      </c>
      <c r="D8178" t="s">
        <v>3</v>
      </c>
    </row>
    <row r="8179" spans="1:4">
      <c r="A8179" t="s">
        <v>8180</v>
      </c>
      <c r="C8179" t="str">
        <f>A8179</f>
        <v>01u4J000001z7BfQAI</v>
      </c>
      <c r="D8179" t="s">
        <v>3</v>
      </c>
    </row>
    <row r="8180" spans="1:4">
      <c r="A8180" t="s">
        <v>8181</v>
      </c>
      <c r="C8180" t="str">
        <f>A8180</f>
        <v>01u4J000001z7BiQAI</v>
      </c>
      <c r="D8180" t="s">
        <v>3</v>
      </c>
    </row>
    <row r="8181" spans="1:4">
      <c r="A8181" t="s">
        <v>8182</v>
      </c>
      <c r="C8181" t="str">
        <f>A8181</f>
        <v>01u4J000001z7BuQAI</v>
      </c>
      <c r="D8181" t="s">
        <v>3</v>
      </c>
    </row>
    <row r="8182" spans="1:4">
      <c r="A8182" t="s">
        <v>8183</v>
      </c>
      <c r="C8182" t="str">
        <f>A8182</f>
        <v>01u4J000001z7BzQAI</v>
      </c>
      <c r="D8182" t="s">
        <v>3</v>
      </c>
    </row>
    <row r="8183" spans="1:4">
      <c r="A8183" t="s">
        <v>8184</v>
      </c>
      <c r="C8183" t="str">
        <f>A8183</f>
        <v>01u4J000001z7C2QAI</v>
      </c>
      <c r="D8183" t="s">
        <v>3</v>
      </c>
    </row>
    <row r="8184" spans="1:4">
      <c r="A8184" t="s">
        <v>8185</v>
      </c>
      <c r="C8184" t="str">
        <f>A8184</f>
        <v>01u4J000001z7C7QAI</v>
      </c>
      <c r="D8184" t="s">
        <v>3</v>
      </c>
    </row>
    <row r="8185" spans="1:4">
      <c r="A8185" t="s">
        <v>8186</v>
      </c>
      <c r="C8185" t="str">
        <f>A8185</f>
        <v>01u4J000001z7C0QAI</v>
      </c>
      <c r="D8185" t="s">
        <v>3</v>
      </c>
    </row>
    <row r="8186" spans="1:4">
      <c r="A8186" t="s">
        <v>8187</v>
      </c>
      <c r="C8186" t="str">
        <f>A8186</f>
        <v>01u4J000001z7CGQAY</v>
      </c>
      <c r="D8186" t="s">
        <v>3</v>
      </c>
    </row>
    <row r="8187" spans="1:4">
      <c r="A8187" t="s">
        <v>8188</v>
      </c>
      <c r="C8187" t="str">
        <f>A8187</f>
        <v>01u4J000001z7CTQAY</v>
      </c>
      <c r="D8187" t="s">
        <v>3</v>
      </c>
    </row>
    <row r="8188" spans="1:4">
      <c r="A8188" t="s">
        <v>8189</v>
      </c>
      <c r="C8188" t="str">
        <f>A8188</f>
        <v>01u4J000001z7CeQAI</v>
      </c>
      <c r="D8188" t="s">
        <v>3</v>
      </c>
    </row>
    <row r="8189" spans="1:4">
      <c r="A8189" t="s">
        <v>8190</v>
      </c>
      <c r="C8189" t="str">
        <f>A8189</f>
        <v>01u4J000001z7CpQAI</v>
      </c>
      <c r="D8189" t="s">
        <v>3</v>
      </c>
    </row>
    <row r="8190" spans="1:4">
      <c r="A8190" t="s">
        <v>8191</v>
      </c>
      <c r="C8190" t="str">
        <f>A8190</f>
        <v>01u4J000001z7CnQAI</v>
      </c>
      <c r="D8190" t="s">
        <v>3</v>
      </c>
    </row>
    <row r="8191" spans="1:4">
      <c r="A8191" t="s">
        <v>8192</v>
      </c>
      <c r="C8191" t="str">
        <f>A8191</f>
        <v>01u4J000001z7B4QAI</v>
      </c>
      <c r="D8191" t="s">
        <v>3</v>
      </c>
    </row>
    <row r="8192" spans="1:4">
      <c r="A8192" t="s">
        <v>8193</v>
      </c>
      <c r="C8192" t="str">
        <f>A8192</f>
        <v>01u4J000001z7BEQAY</v>
      </c>
      <c r="D8192" t="s">
        <v>3</v>
      </c>
    </row>
    <row r="8193" spans="1:4">
      <c r="A8193" t="s">
        <v>8194</v>
      </c>
      <c r="C8193" t="str">
        <f>A8193</f>
        <v>01u4J000001z7BRQAY</v>
      </c>
      <c r="D8193" t="s">
        <v>3</v>
      </c>
    </row>
    <row r="8194" spans="1:4">
      <c r="A8194" t="s">
        <v>8195</v>
      </c>
      <c r="C8194" t="str">
        <f>A8194</f>
        <v>01u4J000001z7BLQAY</v>
      </c>
      <c r="D8194" t="s">
        <v>3</v>
      </c>
    </row>
    <row r="8195" spans="1:4">
      <c r="A8195" t="s">
        <v>8196</v>
      </c>
      <c r="C8195" t="str">
        <f>A8195</f>
        <v>01u4J000001z7BGQAY</v>
      </c>
      <c r="D8195" t="s">
        <v>3</v>
      </c>
    </row>
    <row r="8196" spans="1:4">
      <c r="A8196" t="s">
        <v>8197</v>
      </c>
      <c r="C8196" t="str">
        <f>A8196</f>
        <v>01u4J000001z7BHQAY</v>
      </c>
      <c r="D8196" t="s">
        <v>3</v>
      </c>
    </row>
    <row r="8197" spans="1:4">
      <c r="A8197" t="s">
        <v>8198</v>
      </c>
      <c r="C8197" t="str">
        <f>A8197</f>
        <v>01u4J000001z7BKQAY</v>
      </c>
      <c r="D8197" t="s">
        <v>3</v>
      </c>
    </row>
    <row r="8198" spans="1:4">
      <c r="A8198" t="s">
        <v>8199</v>
      </c>
      <c r="C8198" t="str">
        <f>A8198</f>
        <v>01u4J000001z7BQQAY</v>
      </c>
      <c r="D8198" t="s">
        <v>3</v>
      </c>
    </row>
    <row r="8199" spans="1:4">
      <c r="A8199" t="s">
        <v>8200</v>
      </c>
      <c r="C8199" t="str">
        <f>A8199</f>
        <v>01u4J000001z7BPQAY</v>
      </c>
      <c r="D8199" t="s">
        <v>3</v>
      </c>
    </row>
    <row r="8200" spans="1:4">
      <c r="A8200" t="s">
        <v>8201</v>
      </c>
      <c r="C8200" t="str">
        <f>A8200</f>
        <v>01u4J000001z7BXQAY</v>
      </c>
      <c r="D8200" t="s">
        <v>3</v>
      </c>
    </row>
    <row r="8201" spans="1:4">
      <c r="A8201" t="s">
        <v>8202</v>
      </c>
      <c r="C8201" t="str">
        <f>A8201</f>
        <v>01u4J000001z7BlQAI</v>
      </c>
      <c r="D8201" t="s">
        <v>3</v>
      </c>
    </row>
    <row r="8202" spans="1:4">
      <c r="A8202" t="s">
        <v>8203</v>
      </c>
      <c r="C8202" t="str">
        <f>A8202</f>
        <v>01u4J000001z7BjQAI</v>
      </c>
      <c r="D8202" t="s">
        <v>3</v>
      </c>
    </row>
    <row r="8203" spans="1:4">
      <c r="A8203" t="s">
        <v>8204</v>
      </c>
      <c r="C8203" t="str">
        <f>A8203</f>
        <v>01u4J000001z7BeQAI</v>
      </c>
      <c r="D8203" t="s">
        <v>3</v>
      </c>
    </row>
    <row r="8204" spans="1:4">
      <c r="A8204" t="s">
        <v>8205</v>
      </c>
      <c r="C8204" t="str">
        <f>A8204</f>
        <v>01u4J000001z7BnQAI</v>
      </c>
      <c r="D8204" t="s">
        <v>3</v>
      </c>
    </row>
    <row r="8205" spans="1:4">
      <c r="A8205" t="s">
        <v>8206</v>
      </c>
      <c r="C8205" t="str">
        <f>A8205</f>
        <v>01u4J000001z7BsQAI</v>
      </c>
      <c r="D8205" t="s">
        <v>3</v>
      </c>
    </row>
    <row r="8206" spans="1:4">
      <c r="A8206" t="s">
        <v>8207</v>
      </c>
      <c r="C8206" t="str">
        <f>A8206</f>
        <v>01u4J000001z7ByQAI</v>
      </c>
      <c r="D8206" t="s">
        <v>3</v>
      </c>
    </row>
    <row r="8207" spans="1:4">
      <c r="A8207" t="s">
        <v>8208</v>
      </c>
      <c r="C8207" t="str">
        <f>A8207</f>
        <v>01u4J000001z7C1QAI</v>
      </c>
      <c r="D8207" t="s">
        <v>3</v>
      </c>
    </row>
    <row r="8208" spans="1:4">
      <c r="A8208" t="s">
        <v>8209</v>
      </c>
      <c r="C8208" t="str">
        <f>A8208</f>
        <v>01u4J000001z7C8QAI</v>
      </c>
      <c r="D8208" t="s">
        <v>3</v>
      </c>
    </row>
    <row r="8209" spans="1:4">
      <c r="A8209" t="s">
        <v>8210</v>
      </c>
      <c r="C8209" t="str">
        <f>A8209</f>
        <v>01u4J000001z7BxQAI</v>
      </c>
      <c r="D8209" t="s">
        <v>3</v>
      </c>
    </row>
    <row r="8210" spans="1:4">
      <c r="A8210" t="s">
        <v>8211</v>
      </c>
      <c r="C8210" t="str">
        <f>A8210</f>
        <v>01u4J000001z7C6QAI</v>
      </c>
      <c r="D8210" t="s">
        <v>3</v>
      </c>
    </row>
    <row r="8211" spans="1:4">
      <c r="A8211" t="s">
        <v>8212</v>
      </c>
      <c r="C8211" t="str">
        <f>A8211</f>
        <v>01u4J000001z7ChQAI</v>
      </c>
      <c r="D8211" t="s">
        <v>3</v>
      </c>
    </row>
    <row r="8212" spans="1:4">
      <c r="A8212" t="s">
        <v>8213</v>
      </c>
      <c r="C8212" t="str">
        <f>A8212</f>
        <v>01u4J000001z7CqQAI</v>
      </c>
      <c r="D8212" t="s">
        <v>3</v>
      </c>
    </row>
    <row r="8213" spans="1:4">
      <c r="A8213" t="s">
        <v>8214</v>
      </c>
      <c r="C8213" t="str">
        <f>A8213</f>
        <v>01u4J000001z7CtQAI</v>
      </c>
      <c r="D8213" t="s">
        <v>3</v>
      </c>
    </row>
    <row r="8214" spans="1:4">
      <c r="A8214" t="s">
        <v>8215</v>
      </c>
      <c r="C8214" t="str">
        <f>A8214</f>
        <v>01u4J000001z7D1QAI</v>
      </c>
      <c r="D8214" t="s">
        <v>3</v>
      </c>
    </row>
    <row r="8215" spans="1:4">
      <c r="A8215" t="s">
        <v>8216</v>
      </c>
      <c r="C8215" t="str">
        <f>A8215</f>
        <v>01u4J000001z7CBQAY</v>
      </c>
      <c r="D8215" t="s">
        <v>3</v>
      </c>
    </row>
    <row r="8216" spans="1:4">
      <c r="A8216" t="s">
        <v>8217</v>
      </c>
      <c r="C8216" t="str">
        <f>A8216</f>
        <v>01u4J000001z7CuQAI</v>
      </c>
      <c r="D8216" t="s">
        <v>3</v>
      </c>
    </row>
    <row r="8217" spans="1:4">
      <c r="A8217" t="s">
        <v>8218</v>
      </c>
      <c r="C8217" t="str">
        <f>A8217</f>
        <v>01u4J000001z7CwQAI</v>
      </c>
      <c r="D8217" t="s">
        <v>3</v>
      </c>
    </row>
    <row r="8218" spans="1:4">
      <c r="A8218" t="s">
        <v>8219</v>
      </c>
      <c r="C8218" t="str">
        <f>A8218</f>
        <v>01u4J000001z7CEQAY</v>
      </c>
      <c r="D8218" t="s">
        <v>3</v>
      </c>
    </row>
    <row r="8219" spans="1:4">
      <c r="A8219" t="s">
        <v>8220</v>
      </c>
      <c r="C8219" t="str">
        <f>A8219</f>
        <v>01u4J000001z7CxQAI</v>
      </c>
      <c r="D8219" t="s">
        <v>3</v>
      </c>
    </row>
    <row r="8220" spans="1:4">
      <c r="A8220" t="s">
        <v>8221</v>
      </c>
      <c r="C8220" t="str">
        <f>A8220</f>
        <v>01u4J000001z7CFQAY</v>
      </c>
      <c r="D8220" t="s">
        <v>3</v>
      </c>
    </row>
    <row r="8221" spans="1:4">
      <c r="A8221" t="s">
        <v>8222</v>
      </c>
      <c r="C8221" t="str">
        <f>A8221</f>
        <v>01u4J000001z7CzQAI</v>
      </c>
      <c r="D8221" t="s">
        <v>3</v>
      </c>
    </row>
    <row r="8222" spans="1:4">
      <c r="A8222" t="s">
        <v>8223</v>
      </c>
      <c r="C8222" t="str">
        <f>A8222</f>
        <v>01u4J000001z7CKQAY</v>
      </c>
      <c r="D8222" t="s">
        <v>3</v>
      </c>
    </row>
    <row r="8223" spans="1:4">
      <c r="A8223" t="s">
        <v>8224</v>
      </c>
      <c r="C8223" t="str">
        <f>A8223</f>
        <v>01u4J000001z7D6QAI</v>
      </c>
      <c r="D8223" t="s">
        <v>3</v>
      </c>
    </row>
    <row r="8224" spans="1:4">
      <c r="A8224" t="s">
        <v>8225</v>
      </c>
      <c r="C8224" t="str">
        <f>A8224</f>
        <v>01u4J000001z7DHQAY</v>
      </c>
      <c r="D8224" t="s">
        <v>3</v>
      </c>
    </row>
    <row r="8225" spans="1:4">
      <c r="A8225" t="s">
        <v>8226</v>
      </c>
      <c r="C8225" t="str">
        <f>A8225</f>
        <v>01u4J000001z7DNQAY</v>
      </c>
      <c r="D8225" t="s">
        <v>3</v>
      </c>
    </row>
    <row r="8226" spans="1:4">
      <c r="A8226" t="s">
        <v>8227</v>
      </c>
      <c r="C8226" t="str">
        <f>A8226</f>
        <v>01u4J000001z7CPQAY</v>
      </c>
      <c r="D8226" t="s">
        <v>3</v>
      </c>
    </row>
    <row r="8227" spans="1:4">
      <c r="A8227" t="s">
        <v>8228</v>
      </c>
      <c r="C8227" t="str">
        <f>A8227</f>
        <v>01u4J000001z7CdQAI</v>
      </c>
      <c r="D8227" t="s">
        <v>3</v>
      </c>
    </row>
    <row r="8228" spans="1:4">
      <c r="A8228" t="s">
        <v>8229</v>
      </c>
      <c r="C8228" t="str">
        <f>A8228</f>
        <v>01u4J000001z7CfQAI</v>
      </c>
      <c r="D8228" t="s">
        <v>3</v>
      </c>
    </row>
    <row r="8229" spans="1:4">
      <c r="A8229" t="s">
        <v>8230</v>
      </c>
      <c r="C8229" t="str">
        <f>A8229</f>
        <v>01u4J000001z7DWQAY</v>
      </c>
      <c r="D8229" t="s">
        <v>3</v>
      </c>
    </row>
    <row r="8230" spans="1:4">
      <c r="A8230" t="s">
        <v>8231</v>
      </c>
      <c r="C8230" t="str">
        <f>A8230</f>
        <v>01u4J000001z7DdQAI</v>
      </c>
      <c r="D8230" t="s">
        <v>3</v>
      </c>
    </row>
    <row r="8231" spans="1:4">
      <c r="A8231" t="s">
        <v>8232</v>
      </c>
      <c r="C8231" t="str">
        <f>A8231</f>
        <v>01u4J000001z7CaQAI</v>
      </c>
      <c r="D8231" t="s">
        <v>3</v>
      </c>
    </row>
    <row r="8232" spans="1:4">
      <c r="A8232" t="s">
        <v>8233</v>
      </c>
      <c r="C8232" t="str">
        <f>A8232</f>
        <v>01u4J000001z7E2QAI</v>
      </c>
      <c r="D8232" t="s">
        <v>3</v>
      </c>
    </row>
    <row r="8233" spans="1:4">
      <c r="A8233" t="s">
        <v>8234</v>
      </c>
      <c r="C8233" t="str">
        <f>A8233</f>
        <v>01u4J000001z7E4QAI</v>
      </c>
      <c r="D8233" t="s">
        <v>3</v>
      </c>
    </row>
    <row r="8234" spans="1:4">
      <c r="A8234" t="s">
        <v>8235</v>
      </c>
      <c r="C8234" t="str">
        <f>A8234</f>
        <v>01u4J000001z7CiQAI</v>
      </c>
      <c r="D8234" t="s">
        <v>3</v>
      </c>
    </row>
    <row r="8235" spans="1:4">
      <c r="A8235" t="s">
        <v>8236</v>
      </c>
      <c r="C8235" t="str">
        <f>A8235</f>
        <v>01u4J000001z7E6QAI</v>
      </c>
      <c r="D8235" t="s">
        <v>3</v>
      </c>
    </row>
    <row r="8236" spans="1:4">
      <c r="A8236" t="s">
        <v>8237</v>
      </c>
      <c r="C8236" t="str">
        <f>A8236</f>
        <v>01u4J000001z7E7QAI</v>
      </c>
      <c r="D8236" t="s">
        <v>3</v>
      </c>
    </row>
    <row r="8237" spans="1:4">
      <c r="A8237" t="s">
        <v>8238</v>
      </c>
      <c r="C8237" t="str">
        <f>A8237</f>
        <v>01u4J000001z7EBQAY</v>
      </c>
      <c r="D8237" t="s">
        <v>3</v>
      </c>
    </row>
    <row r="8238" spans="1:4">
      <c r="A8238" t="s">
        <v>8239</v>
      </c>
      <c r="C8238" t="str">
        <f>A8238</f>
        <v>01u4J000001z7CsQAI</v>
      </c>
      <c r="D8238" t="s">
        <v>3</v>
      </c>
    </row>
    <row r="8239" spans="1:4">
      <c r="A8239" t="s">
        <v>8240</v>
      </c>
      <c r="C8239" t="str">
        <f>A8239</f>
        <v>01u4J000001z7EOQAY</v>
      </c>
      <c r="D8239" t="s">
        <v>3</v>
      </c>
    </row>
    <row r="8240" spans="1:4">
      <c r="A8240" t="s">
        <v>8241</v>
      </c>
      <c r="C8240" t="str">
        <f>A8240</f>
        <v>01u4J000001z7D2QAI</v>
      </c>
      <c r="D8240" t="s">
        <v>3</v>
      </c>
    </row>
    <row r="8241" spans="1:4">
      <c r="A8241" t="s">
        <v>8242</v>
      </c>
      <c r="C8241" t="str">
        <f>A8241</f>
        <v>01u4J000001z7EZQAY</v>
      </c>
      <c r="D8241" t="s">
        <v>3</v>
      </c>
    </row>
    <row r="8242" spans="1:4">
      <c r="A8242" t="s">
        <v>8243</v>
      </c>
      <c r="C8242" t="str">
        <f>A8242</f>
        <v>01u4J000001z7D3QAI</v>
      </c>
      <c r="D8242" t="s">
        <v>3</v>
      </c>
    </row>
    <row r="8243" spans="1:4">
      <c r="A8243" t="s">
        <v>8244</v>
      </c>
      <c r="C8243" t="str">
        <f>A8243</f>
        <v>01u4J000001z7D8QAI</v>
      </c>
      <c r="D8243" t="s">
        <v>3</v>
      </c>
    </row>
    <row r="8244" spans="1:4">
      <c r="A8244" t="s">
        <v>8245</v>
      </c>
      <c r="C8244" t="str">
        <f>A8244</f>
        <v>01u4J000001z7CRQAY</v>
      </c>
      <c r="D8244" t="s">
        <v>3</v>
      </c>
    </row>
    <row r="8245" spans="1:4">
      <c r="A8245" t="s">
        <v>8246</v>
      </c>
      <c r="C8245" t="str">
        <f>A8245</f>
        <v>01u4J000001z7CSQAY</v>
      </c>
      <c r="D8245" t="s">
        <v>3</v>
      </c>
    </row>
    <row r="8246" spans="1:4">
      <c r="A8246" t="s">
        <v>8247</v>
      </c>
      <c r="C8246" t="str">
        <f>A8246</f>
        <v>01u4J000001z7DGQAY</v>
      </c>
      <c r="D8246" t="s">
        <v>3</v>
      </c>
    </row>
    <row r="8247" spans="1:4">
      <c r="A8247" t="s">
        <v>8248</v>
      </c>
      <c r="C8247" t="str">
        <f>A8247</f>
        <v>01u4J000001z7DBQAY</v>
      </c>
      <c r="D8247" t="s">
        <v>3</v>
      </c>
    </row>
    <row r="8248" spans="1:4">
      <c r="A8248" t="s">
        <v>8249</v>
      </c>
      <c r="C8248" t="str">
        <f>A8248</f>
        <v>01u4J000001z7COQAY</v>
      </c>
      <c r="D8248" t="s">
        <v>3</v>
      </c>
    </row>
    <row r="8249" spans="1:4">
      <c r="A8249" t="s">
        <v>8250</v>
      </c>
      <c r="C8249" t="str">
        <f>A8249</f>
        <v>01u4J000001z7CQQAY</v>
      </c>
      <c r="D8249" t="s">
        <v>3</v>
      </c>
    </row>
    <row r="8250" spans="1:4">
      <c r="A8250" t="s">
        <v>8251</v>
      </c>
      <c r="C8250" t="str">
        <f>A8250</f>
        <v>01u4J000001z7CWQAY</v>
      </c>
      <c r="D8250" t="s">
        <v>3</v>
      </c>
    </row>
    <row r="8251" spans="1:4">
      <c r="A8251" t="s">
        <v>8252</v>
      </c>
      <c r="C8251" t="str">
        <f>A8251</f>
        <v>01u4J000001z7DVQAY</v>
      </c>
      <c r="D8251" t="s">
        <v>3</v>
      </c>
    </row>
    <row r="8252" spans="1:4">
      <c r="A8252" t="s">
        <v>8253</v>
      </c>
      <c r="C8252" t="str">
        <f>A8252</f>
        <v>01u4J000001z7DcQAI</v>
      </c>
      <c r="D8252" t="s">
        <v>3</v>
      </c>
    </row>
    <row r="8253" spans="1:4">
      <c r="A8253" t="s">
        <v>8254</v>
      </c>
      <c r="C8253" t="str">
        <f>A8253</f>
        <v>01u4J000001z7DlQAI</v>
      </c>
      <c r="D8253" t="s">
        <v>3</v>
      </c>
    </row>
    <row r="8254" spans="1:4">
      <c r="A8254" t="s">
        <v>8255</v>
      </c>
      <c r="C8254" t="str">
        <f>A8254</f>
        <v>01u4J000001z7DpQAI</v>
      </c>
      <c r="D8254" t="s">
        <v>3</v>
      </c>
    </row>
    <row r="8255" spans="1:4">
      <c r="A8255" t="s">
        <v>8256</v>
      </c>
      <c r="C8255" t="str">
        <f>A8255</f>
        <v>01u4J000001z7DtQAI</v>
      </c>
      <c r="D8255" t="s">
        <v>3</v>
      </c>
    </row>
    <row r="8256" spans="1:4">
      <c r="A8256" t="s">
        <v>8257</v>
      </c>
      <c r="C8256" t="str">
        <f>A8256</f>
        <v>01u4J000001z7CbQAI</v>
      </c>
      <c r="D8256" t="s">
        <v>3</v>
      </c>
    </row>
    <row r="8257" spans="1:4">
      <c r="A8257" t="s">
        <v>8258</v>
      </c>
      <c r="C8257" t="str">
        <f>A8257</f>
        <v>01u4J000001z7CoQAI</v>
      </c>
      <c r="D8257" t="s">
        <v>3</v>
      </c>
    </row>
    <row r="8258" spans="1:4">
      <c r="A8258" t="s">
        <v>8259</v>
      </c>
      <c r="C8258" t="str">
        <f>A8258</f>
        <v>01u4J000001z7E5QAI</v>
      </c>
      <c r="D8258" t="s">
        <v>3</v>
      </c>
    </row>
    <row r="8259" spans="1:4">
      <c r="A8259" t="s">
        <v>8260</v>
      </c>
      <c r="C8259" t="str">
        <f>A8259</f>
        <v>01u4J000001z7DxQAI</v>
      </c>
      <c r="D8259" t="s">
        <v>3</v>
      </c>
    </row>
    <row r="8260" spans="1:4">
      <c r="A8260" t="s">
        <v>8261</v>
      </c>
      <c r="C8260" t="str">
        <f>A8260</f>
        <v>01u4J000001z7CrQAI</v>
      </c>
      <c r="D8260" t="s">
        <v>3</v>
      </c>
    </row>
    <row r="8261" spans="1:4">
      <c r="A8261" t="s">
        <v>8262</v>
      </c>
      <c r="C8261" t="str">
        <f>A8261</f>
        <v>01u4J000001z7CmQAI</v>
      </c>
      <c r="D8261" t="s">
        <v>3</v>
      </c>
    </row>
    <row r="8262" spans="1:4">
      <c r="A8262" t="s">
        <v>8263</v>
      </c>
      <c r="C8262" t="str">
        <f>A8262</f>
        <v>01u4J000001z7EGQAY</v>
      </c>
      <c r="D8262" t="s">
        <v>3</v>
      </c>
    </row>
    <row r="8263" spans="1:4">
      <c r="A8263" t="s">
        <v>8264</v>
      </c>
      <c r="C8263" t="str">
        <f>A8263</f>
        <v>01u4J000001z7ELQAY</v>
      </c>
      <c r="D8263" t="s">
        <v>3</v>
      </c>
    </row>
    <row r="8264" spans="1:4">
      <c r="A8264" t="s">
        <v>8265</v>
      </c>
      <c r="C8264" t="str">
        <f>A8264</f>
        <v>01u4J000001z7D0QAI</v>
      </c>
      <c r="D8264" t="s">
        <v>3</v>
      </c>
    </row>
    <row r="8265" spans="1:4">
      <c r="A8265" t="s">
        <v>8266</v>
      </c>
      <c r="C8265" t="str">
        <f>A8265</f>
        <v>01u4J000001z7EPQAY</v>
      </c>
      <c r="D8265" t="s">
        <v>3</v>
      </c>
    </row>
    <row r="8266" spans="1:4">
      <c r="A8266" t="s">
        <v>8267</v>
      </c>
      <c r="C8266" t="str">
        <f>A8266</f>
        <v>01u4J000001z7EVQAY</v>
      </c>
      <c r="D8266" t="s">
        <v>3</v>
      </c>
    </row>
    <row r="8267" spans="1:4">
      <c r="A8267" t="s">
        <v>8268</v>
      </c>
      <c r="C8267" t="str">
        <f>A8267</f>
        <v>01u4J000001z7EeQAI</v>
      </c>
      <c r="D8267" t="s">
        <v>3</v>
      </c>
    </row>
    <row r="8268" spans="1:4">
      <c r="A8268" t="s">
        <v>8269</v>
      </c>
      <c r="C8268" t="str">
        <f>A8268</f>
        <v>01u4J000001z7DFQAY</v>
      </c>
      <c r="D8268" t="s">
        <v>3</v>
      </c>
    </row>
    <row r="8269" spans="1:4">
      <c r="A8269" t="s">
        <v>8270</v>
      </c>
      <c r="C8269" t="str">
        <f>A8269</f>
        <v>01u4J000001z7D7QAI</v>
      </c>
      <c r="D8269" t="s">
        <v>3</v>
      </c>
    </row>
    <row r="8270" spans="1:4">
      <c r="A8270" t="s">
        <v>8271</v>
      </c>
      <c r="C8270" t="str">
        <f>A8270</f>
        <v>01u4J000001z7EYQAY</v>
      </c>
      <c r="D8270" t="s">
        <v>3</v>
      </c>
    </row>
    <row r="8271" spans="1:4">
      <c r="A8271" t="s">
        <v>8272</v>
      </c>
      <c r="C8271" t="str">
        <f>A8271</f>
        <v>01u4J000001z7EaQAI</v>
      </c>
      <c r="D8271" t="s">
        <v>3</v>
      </c>
    </row>
    <row r="8272" spans="1:4">
      <c r="A8272" t="s">
        <v>8273</v>
      </c>
      <c r="C8272" t="str">
        <f>A8272</f>
        <v>01u4J000001z7DIQAY</v>
      </c>
      <c r="D8272" t="s">
        <v>3</v>
      </c>
    </row>
    <row r="8273" spans="1:4">
      <c r="A8273" t="s">
        <v>8274</v>
      </c>
      <c r="C8273" t="str">
        <f>A8273</f>
        <v>01u4J000001z7EpQAI</v>
      </c>
      <c r="D8273" t="s">
        <v>3</v>
      </c>
    </row>
    <row r="8274" spans="1:4">
      <c r="A8274" t="s">
        <v>8275</v>
      </c>
      <c r="C8274" t="str">
        <f>A8274</f>
        <v>01u4J000001z7EiQAI</v>
      </c>
      <c r="D8274" t="s">
        <v>3</v>
      </c>
    </row>
    <row r="8275" spans="1:4">
      <c r="A8275" t="s">
        <v>8276</v>
      </c>
      <c r="C8275" t="str">
        <f>A8275</f>
        <v>01u4J000001z7EuQAI</v>
      </c>
      <c r="D8275" t="s">
        <v>3</v>
      </c>
    </row>
    <row r="8276" spans="1:4">
      <c r="A8276" t="s">
        <v>8277</v>
      </c>
      <c r="C8276" t="str">
        <f>A8276</f>
        <v>01u4J000001z7F2QAI</v>
      </c>
      <c r="D8276" t="s">
        <v>3</v>
      </c>
    </row>
    <row r="8277" spans="1:4">
      <c r="A8277" t="s">
        <v>8278</v>
      </c>
      <c r="C8277" t="str">
        <f>A8277</f>
        <v>01u4J000001z7F9QAI</v>
      </c>
      <c r="D8277" t="s">
        <v>3</v>
      </c>
    </row>
    <row r="8278" spans="1:4">
      <c r="A8278" t="s">
        <v>8279</v>
      </c>
      <c r="C8278" t="str">
        <f>A8278</f>
        <v>01u4J000001z7FPQAY</v>
      </c>
      <c r="D8278" t="s">
        <v>3</v>
      </c>
    </row>
    <row r="8279" spans="1:4">
      <c r="A8279" t="s">
        <v>8280</v>
      </c>
      <c r="C8279" t="str">
        <f>A8279</f>
        <v>01u4J000001z7FIQAY</v>
      </c>
      <c r="D8279" t="s">
        <v>3</v>
      </c>
    </row>
    <row r="8280" spans="1:4">
      <c r="A8280" t="s">
        <v>8281</v>
      </c>
      <c r="C8280" t="str">
        <f>A8280</f>
        <v>01u4J000001z7FSQAY</v>
      </c>
      <c r="D8280" t="s">
        <v>3</v>
      </c>
    </row>
    <row r="8281" spans="1:4">
      <c r="A8281" t="s">
        <v>8282</v>
      </c>
      <c r="C8281" t="str">
        <f>A8281</f>
        <v>01u4J000001z7FVQAY</v>
      </c>
      <c r="D8281" t="s">
        <v>3</v>
      </c>
    </row>
    <row r="8282" spans="1:4">
      <c r="A8282" t="s">
        <v>8283</v>
      </c>
      <c r="C8282" t="str">
        <f>A8282</f>
        <v>01u4J000001z7DbQAI</v>
      </c>
      <c r="D8282" t="s">
        <v>3</v>
      </c>
    </row>
    <row r="8283" spans="1:4">
      <c r="A8283" t="s">
        <v>8284</v>
      </c>
      <c r="C8283" t="str">
        <f>A8283</f>
        <v>01u4J000001z7DgQAI</v>
      </c>
      <c r="D8283" t="s">
        <v>3</v>
      </c>
    </row>
    <row r="8284" spans="1:4">
      <c r="A8284" t="s">
        <v>8285</v>
      </c>
      <c r="C8284" t="str">
        <f>A8284</f>
        <v>01u4J000001z7DfQAI</v>
      </c>
      <c r="D8284" t="s">
        <v>3</v>
      </c>
    </row>
    <row r="8285" spans="1:4">
      <c r="A8285" t="s">
        <v>8286</v>
      </c>
      <c r="C8285" t="str">
        <f>A8285</f>
        <v>01u4J000001z7FaQAI</v>
      </c>
      <c r="D8285" t="s">
        <v>3</v>
      </c>
    </row>
    <row r="8286" spans="1:4">
      <c r="A8286" t="s">
        <v>8287</v>
      </c>
      <c r="C8286" t="str">
        <f>A8286</f>
        <v>01u4J000001z7DmQAI</v>
      </c>
      <c r="D8286" t="s">
        <v>3</v>
      </c>
    </row>
    <row r="8287" spans="1:4">
      <c r="A8287" t="s">
        <v>8288</v>
      </c>
      <c r="C8287" t="str">
        <f>A8287</f>
        <v>01u4J000001z7FqQAI</v>
      </c>
      <c r="D8287" t="s">
        <v>3</v>
      </c>
    </row>
    <row r="8288" spans="1:4">
      <c r="A8288" t="s">
        <v>8289</v>
      </c>
      <c r="C8288" t="str">
        <f>A8288</f>
        <v>01u4J000001z7FuQAI</v>
      </c>
      <c r="D8288" t="s">
        <v>3</v>
      </c>
    </row>
    <row r="8289" spans="1:4">
      <c r="A8289" t="s">
        <v>8290</v>
      </c>
      <c r="C8289" t="str">
        <f>A8289</f>
        <v>01u4J000001z7G1QAI</v>
      </c>
      <c r="D8289" t="s">
        <v>3</v>
      </c>
    </row>
    <row r="8290" spans="1:4">
      <c r="A8290" t="s">
        <v>8291</v>
      </c>
      <c r="C8290" t="str">
        <f>A8290</f>
        <v>01u4J000001z7G4QAI</v>
      </c>
      <c r="D8290" t="s">
        <v>3</v>
      </c>
    </row>
    <row r="8291" spans="1:4">
      <c r="A8291" t="s">
        <v>8292</v>
      </c>
      <c r="C8291" t="str">
        <f>A8291</f>
        <v>01u4J000001z7GLQAY</v>
      </c>
      <c r="D8291" t="s">
        <v>3</v>
      </c>
    </row>
    <row r="8292" spans="1:4">
      <c r="A8292" t="s">
        <v>8293</v>
      </c>
      <c r="C8292" t="str">
        <f>A8292</f>
        <v>01u4J000001z7GMQAY</v>
      </c>
      <c r="D8292" t="s">
        <v>3</v>
      </c>
    </row>
    <row r="8293" spans="1:4">
      <c r="A8293" t="s">
        <v>8294</v>
      </c>
      <c r="C8293" t="str">
        <f>A8293</f>
        <v>01u4J000001z7GGQAY</v>
      </c>
      <c r="D8293" t="s">
        <v>3</v>
      </c>
    </row>
    <row r="8294" spans="1:4">
      <c r="A8294" t="s">
        <v>8295</v>
      </c>
      <c r="C8294" t="str">
        <f>A8294</f>
        <v>01u4J000001z7ECQAY</v>
      </c>
      <c r="D8294" t="s">
        <v>3</v>
      </c>
    </row>
    <row r="8295" spans="1:4">
      <c r="A8295" t="s">
        <v>8296</v>
      </c>
      <c r="C8295" t="str">
        <f>A8295</f>
        <v>01u4J000001z7EIQAY</v>
      </c>
      <c r="D8295" t="s">
        <v>3</v>
      </c>
    </row>
    <row r="8296" spans="1:4">
      <c r="A8296" t="s">
        <v>8297</v>
      </c>
      <c r="C8296" t="str">
        <f>A8296</f>
        <v>01u4J000001z7GQQAY</v>
      </c>
      <c r="D8296" t="s">
        <v>3</v>
      </c>
    </row>
    <row r="8297" spans="1:4">
      <c r="A8297" t="s">
        <v>8298</v>
      </c>
      <c r="C8297" t="str">
        <f>A8297</f>
        <v>01u4J000001z7GPQAY</v>
      </c>
      <c r="D8297" t="s">
        <v>3</v>
      </c>
    </row>
    <row r="8298" spans="1:4">
      <c r="A8298" t="s">
        <v>8299</v>
      </c>
      <c r="C8298" t="str">
        <f>A8298</f>
        <v>01u4J000001z7DMQAY</v>
      </c>
      <c r="D8298" t="s">
        <v>3</v>
      </c>
    </row>
    <row r="8299" spans="1:4">
      <c r="A8299" t="s">
        <v>8300</v>
      </c>
      <c r="C8299" t="str">
        <f>A8299</f>
        <v>01u4J000001z7ExQAI</v>
      </c>
      <c r="D8299" t="s">
        <v>3</v>
      </c>
    </row>
    <row r="8300" spans="1:4">
      <c r="A8300" t="s">
        <v>8301</v>
      </c>
      <c r="C8300" t="str">
        <f>A8300</f>
        <v>01u4J000001z7DKQAY</v>
      </c>
      <c r="D8300" t="s">
        <v>3</v>
      </c>
    </row>
    <row r="8301" spans="1:4">
      <c r="A8301" t="s">
        <v>8302</v>
      </c>
      <c r="C8301" t="str">
        <f>A8301</f>
        <v>01u4J000001z7F8QAI</v>
      </c>
      <c r="D8301" t="s">
        <v>3</v>
      </c>
    </row>
    <row r="8302" spans="1:4">
      <c r="A8302" t="s">
        <v>8303</v>
      </c>
      <c r="C8302" t="str">
        <f>A8302</f>
        <v>01u4J000001z7DRQAY</v>
      </c>
      <c r="D8302" t="s">
        <v>3</v>
      </c>
    </row>
    <row r="8303" spans="1:4">
      <c r="A8303" t="s">
        <v>8304</v>
      </c>
      <c r="C8303" t="str">
        <f>A8303</f>
        <v>01u4J000001z7FFQAY</v>
      </c>
      <c r="D8303" t="s">
        <v>3</v>
      </c>
    </row>
    <row r="8304" spans="1:4">
      <c r="A8304" t="s">
        <v>8305</v>
      </c>
      <c r="C8304" t="str">
        <f>A8304</f>
        <v>01u4J000001z7FGQAY</v>
      </c>
      <c r="D8304" t="s">
        <v>3</v>
      </c>
    </row>
    <row r="8305" spans="1:4">
      <c r="A8305" t="s">
        <v>8306</v>
      </c>
      <c r="C8305" t="str">
        <f>A8305</f>
        <v>01u4J000001z7FQQAY</v>
      </c>
      <c r="D8305" t="s">
        <v>3</v>
      </c>
    </row>
    <row r="8306" spans="1:4">
      <c r="A8306" t="s">
        <v>8307</v>
      </c>
      <c r="C8306" t="str">
        <f>A8306</f>
        <v>01u4J000001z7FKQAY</v>
      </c>
      <c r="D8306" t="s">
        <v>3</v>
      </c>
    </row>
    <row r="8307" spans="1:4">
      <c r="A8307" t="s">
        <v>8308</v>
      </c>
      <c r="C8307" t="str">
        <f>A8307</f>
        <v>01u4J000001z7FXQAY</v>
      </c>
      <c r="D8307" t="s">
        <v>3</v>
      </c>
    </row>
    <row r="8308" spans="1:4">
      <c r="A8308" t="s">
        <v>8309</v>
      </c>
      <c r="C8308" t="str">
        <f>A8308</f>
        <v>01u4J000001z7FWQAY</v>
      </c>
      <c r="D8308" t="s">
        <v>3</v>
      </c>
    </row>
    <row r="8309" spans="1:4">
      <c r="A8309" t="s">
        <v>8310</v>
      </c>
      <c r="C8309" t="str">
        <f>A8309</f>
        <v>01u4J000001z7FlQAI</v>
      </c>
      <c r="D8309" t="s">
        <v>3</v>
      </c>
    </row>
    <row r="8310" spans="1:4">
      <c r="A8310" t="s">
        <v>8311</v>
      </c>
      <c r="C8310" t="str">
        <f>A8310</f>
        <v>01u4J000001z7FsQAI</v>
      </c>
      <c r="D8310" t="s">
        <v>3</v>
      </c>
    </row>
    <row r="8311" spans="1:4">
      <c r="A8311" t="s">
        <v>8312</v>
      </c>
      <c r="C8311" t="str">
        <f>A8311</f>
        <v>01u4J000001z7DuQAI</v>
      </c>
      <c r="D8311" t="s">
        <v>3</v>
      </c>
    </row>
    <row r="8312" spans="1:4">
      <c r="A8312" t="s">
        <v>8313</v>
      </c>
      <c r="C8312" t="str">
        <f>A8312</f>
        <v>01u4J000001z7G9QAI</v>
      </c>
      <c r="D8312" t="s">
        <v>3</v>
      </c>
    </row>
    <row r="8313" spans="1:4">
      <c r="A8313" t="s">
        <v>8314</v>
      </c>
      <c r="C8313" t="str">
        <f>A8313</f>
        <v>01u4J000001z7GCQAY</v>
      </c>
      <c r="D8313" t="s">
        <v>3</v>
      </c>
    </row>
    <row r="8314" spans="1:4">
      <c r="A8314" t="s">
        <v>8315</v>
      </c>
      <c r="C8314" t="str">
        <f>A8314</f>
        <v>01u4J000001z7DzQAI</v>
      </c>
      <c r="D8314" t="s">
        <v>3</v>
      </c>
    </row>
    <row r="8315" spans="1:4">
      <c r="A8315" t="s">
        <v>8316</v>
      </c>
      <c r="C8315" t="str">
        <f>A8315</f>
        <v>01u4J000001z7E1QAI</v>
      </c>
      <c r="D8315" t="s">
        <v>3</v>
      </c>
    </row>
    <row r="8316" spans="1:4">
      <c r="A8316" t="s">
        <v>8317</v>
      </c>
      <c r="C8316" t="str">
        <f>A8316</f>
        <v>01u4J000001z7EAQAY</v>
      </c>
      <c r="D8316" t="s">
        <v>3</v>
      </c>
    </row>
    <row r="8317" spans="1:4">
      <c r="A8317" t="s">
        <v>8318</v>
      </c>
      <c r="C8317" t="str">
        <f>A8317</f>
        <v>01u4J000001z7GTQAY</v>
      </c>
      <c r="D8317" t="s">
        <v>3</v>
      </c>
    </row>
    <row r="8318" spans="1:4">
      <c r="A8318" t="s">
        <v>8319</v>
      </c>
      <c r="C8318" t="str">
        <f>A8318</f>
        <v>01u4J000001z7EHQAY</v>
      </c>
      <c r="D8318" t="s">
        <v>3</v>
      </c>
    </row>
    <row r="8319" spans="1:4">
      <c r="A8319" t="s">
        <v>8320</v>
      </c>
      <c r="C8319" t="str">
        <f>A8319</f>
        <v>01u4J000001z7GRQAY</v>
      </c>
      <c r="D8319" t="s">
        <v>3</v>
      </c>
    </row>
    <row r="8320" spans="1:4">
      <c r="A8320" t="s">
        <v>8321</v>
      </c>
      <c r="C8320" t="str">
        <f>A8320</f>
        <v>01u4J000001z7GhQAI</v>
      </c>
      <c r="D8320" t="s">
        <v>3</v>
      </c>
    </row>
    <row r="8321" spans="1:4">
      <c r="A8321" t="s">
        <v>8322</v>
      </c>
      <c r="C8321" t="str">
        <f>A8321</f>
        <v>01u4J000001z7EQQAY</v>
      </c>
      <c r="D8321" t="s">
        <v>3</v>
      </c>
    </row>
    <row r="8322" spans="1:4">
      <c r="A8322" t="s">
        <v>8323</v>
      </c>
      <c r="C8322" t="str">
        <f>A8322</f>
        <v>01u4J000001z7GaQAI</v>
      </c>
      <c r="D8322" t="s">
        <v>3</v>
      </c>
    </row>
    <row r="8323" spans="1:4">
      <c r="A8323" t="s">
        <v>8324</v>
      </c>
      <c r="C8323" t="str">
        <f>A8323</f>
        <v>01u4J000001z7ERQAY</v>
      </c>
      <c r="D8323" t="s">
        <v>3</v>
      </c>
    </row>
    <row r="8324" spans="1:4">
      <c r="A8324" t="s">
        <v>8325</v>
      </c>
      <c r="C8324" t="str">
        <f>A8324</f>
        <v>01u4J000001z7ETQAY</v>
      </c>
      <c r="D8324" t="s">
        <v>3</v>
      </c>
    </row>
    <row r="8325" spans="1:4">
      <c r="A8325" t="s">
        <v>8326</v>
      </c>
      <c r="C8325" t="str">
        <f>A8325</f>
        <v>01u4J000001z7EbQAI</v>
      </c>
      <c r="D8325" t="s">
        <v>3</v>
      </c>
    </row>
    <row r="8326" spans="1:4">
      <c r="A8326" t="s">
        <v>8327</v>
      </c>
      <c r="C8326" t="str">
        <f>A8326</f>
        <v>01u4J000001z7H0QAI</v>
      </c>
      <c r="D8326" t="s">
        <v>3</v>
      </c>
    </row>
    <row r="8327" spans="1:4">
      <c r="A8327" t="s">
        <v>8328</v>
      </c>
      <c r="C8327" t="str">
        <f>A8327</f>
        <v>01u4J000001z7H6QAI</v>
      </c>
      <c r="D8327" t="s">
        <v>3</v>
      </c>
    </row>
    <row r="8328" spans="1:4">
      <c r="A8328" t="s">
        <v>8329</v>
      </c>
      <c r="C8328" t="str">
        <f>A8328</f>
        <v>01u4J000001z7ElQAI</v>
      </c>
      <c r="D8328" t="s">
        <v>3</v>
      </c>
    </row>
    <row r="8329" spans="1:4">
      <c r="A8329" t="s">
        <v>8330</v>
      </c>
      <c r="C8329" t="str">
        <f>A8329</f>
        <v>01u4J000001z7HGQAY</v>
      </c>
      <c r="D8329" t="s">
        <v>3</v>
      </c>
    </row>
    <row r="8330" spans="1:4">
      <c r="A8330" t="s">
        <v>8331</v>
      </c>
      <c r="C8330" t="str">
        <f>A8330</f>
        <v>01u4J000001z7EnQAI</v>
      </c>
      <c r="D8330" t="s">
        <v>3</v>
      </c>
    </row>
    <row r="8331" spans="1:4">
      <c r="A8331" t="s">
        <v>8332</v>
      </c>
      <c r="C8331" t="str">
        <f>A8331</f>
        <v>01u4J000001z7HUQAY</v>
      </c>
      <c r="D8331" t="s">
        <v>3</v>
      </c>
    </row>
    <row r="8332" spans="1:4">
      <c r="A8332" t="s">
        <v>8333</v>
      </c>
      <c r="C8332" t="str">
        <f>A8332</f>
        <v>01u4J000001z7HgQAI</v>
      </c>
      <c r="D8332" t="s">
        <v>3</v>
      </c>
    </row>
    <row r="8333" spans="1:4">
      <c r="A8333" t="s">
        <v>8334</v>
      </c>
      <c r="C8333" t="str">
        <f>A8333</f>
        <v>01u4J000001z7HmQAI</v>
      </c>
      <c r="D8333" t="s">
        <v>3</v>
      </c>
    </row>
    <row r="8334" spans="1:4">
      <c r="A8334" t="s">
        <v>8335</v>
      </c>
      <c r="C8334" t="str">
        <f>A8334</f>
        <v>01u4J000001z7HxQAI</v>
      </c>
      <c r="D8334" t="s">
        <v>3</v>
      </c>
    </row>
    <row r="8335" spans="1:4">
      <c r="A8335" t="s">
        <v>8336</v>
      </c>
      <c r="C8335" t="str">
        <f>A8335</f>
        <v>01u4J000001z7HtQAI</v>
      </c>
      <c r="D8335" t="s">
        <v>3</v>
      </c>
    </row>
    <row r="8336" spans="1:4">
      <c r="A8336" t="s">
        <v>8337</v>
      </c>
      <c r="C8336" t="str">
        <f>A8336</f>
        <v>01u4J000001z7FTQAY</v>
      </c>
      <c r="D8336" t="s">
        <v>3</v>
      </c>
    </row>
    <row r="8337" spans="1:4">
      <c r="A8337" t="s">
        <v>8338</v>
      </c>
      <c r="C8337" t="str">
        <f>A8337</f>
        <v>01u4J000001z7FNQAY</v>
      </c>
      <c r="D8337" t="s">
        <v>3</v>
      </c>
    </row>
    <row r="8338" spans="1:4">
      <c r="A8338" t="s">
        <v>8339</v>
      </c>
      <c r="C8338" t="str">
        <f>A8338</f>
        <v>01u4J000001z7EcQAI</v>
      </c>
      <c r="D8338" t="s">
        <v>3</v>
      </c>
    </row>
    <row r="8339" spans="1:4">
      <c r="A8339" t="s">
        <v>8340</v>
      </c>
      <c r="C8339" t="str">
        <f>A8339</f>
        <v>01u4J000001z7GgQAI</v>
      </c>
      <c r="D8339" t="s">
        <v>3</v>
      </c>
    </row>
    <row r="8340" spans="1:4">
      <c r="A8340" t="s">
        <v>8341</v>
      </c>
      <c r="C8340" t="str">
        <f>A8340</f>
        <v>01u4J000001z7EWQAY</v>
      </c>
      <c r="D8340" t="s">
        <v>3</v>
      </c>
    </row>
    <row r="8341" spans="1:4">
      <c r="A8341" t="s">
        <v>8342</v>
      </c>
      <c r="C8341" t="str">
        <f>A8341</f>
        <v>01u4J000001z7GpQAI</v>
      </c>
      <c r="D8341" t="s">
        <v>3</v>
      </c>
    </row>
    <row r="8342" spans="1:4">
      <c r="A8342" t="s">
        <v>8343</v>
      </c>
      <c r="C8342" t="str">
        <f>A8342</f>
        <v>01u4J000001z7EgQAI</v>
      </c>
      <c r="D8342" t="s">
        <v>3</v>
      </c>
    </row>
    <row r="8343" spans="1:4">
      <c r="A8343" t="s">
        <v>8344</v>
      </c>
      <c r="C8343" t="str">
        <f>A8343</f>
        <v>01u4J000001z7EjQAI</v>
      </c>
      <c r="D8343" t="s">
        <v>3</v>
      </c>
    </row>
    <row r="8344" spans="1:4">
      <c r="A8344" t="s">
        <v>8345</v>
      </c>
      <c r="C8344" t="str">
        <f>A8344</f>
        <v>01u4J000001z7EkQAI</v>
      </c>
      <c r="D8344" t="s">
        <v>3</v>
      </c>
    </row>
    <row r="8345" spans="1:4">
      <c r="A8345" t="s">
        <v>8346</v>
      </c>
      <c r="C8345" t="str">
        <f>A8345</f>
        <v>01u4J000001z7HCQAY</v>
      </c>
      <c r="D8345" t="s">
        <v>3</v>
      </c>
    </row>
    <row r="8346" spans="1:4">
      <c r="A8346" t="s">
        <v>8347</v>
      </c>
      <c r="C8346" t="str">
        <f>A8346</f>
        <v>01u4J000001z7HKQAY</v>
      </c>
      <c r="D8346" t="s">
        <v>3</v>
      </c>
    </row>
    <row r="8347" spans="1:4">
      <c r="A8347" t="s">
        <v>8348</v>
      </c>
      <c r="C8347" t="str">
        <f>A8347</f>
        <v>01u4J000001z7EmQAI</v>
      </c>
      <c r="D8347" t="s">
        <v>3</v>
      </c>
    </row>
    <row r="8348" spans="1:4">
      <c r="A8348" t="s">
        <v>8349</v>
      </c>
      <c r="C8348" t="str">
        <f>A8348</f>
        <v>01u4J000001z7HSQAY</v>
      </c>
      <c r="D8348" t="s">
        <v>3</v>
      </c>
    </row>
    <row r="8349" spans="1:4">
      <c r="A8349" t="s">
        <v>8350</v>
      </c>
      <c r="C8349" t="str">
        <f>A8349</f>
        <v>01u4J000001z7EvQAI</v>
      </c>
      <c r="D8349" t="s">
        <v>3</v>
      </c>
    </row>
    <row r="8350" spans="1:4">
      <c r="A8350" t="s">
        <v>8351</v>
      </c>
      <c r="C8350" t="str">
        <f>A8350</f>
        <v>01u4J000001z7HYQAY</v>
      </c>
      <c r="D8350" t="s">
        <v>3</v>
      </c>
    </row>
    <row r="8351" spans="1:4">
      <c r="A8351" t="s">
        <v>8352</v>
      </c>
      <c r="C8351" t="str">
        <f>A8351</f>
        <v>01u4J000001z7HeQAI</v>
      </c>
      <c r="D8351" t="s">
        <v>3</v>
      </c>
    </row>
    <row r="8352" spans="1:4">
      <c r="A8352" t="s">
        <v>8353</v>
      </c>
      <c r="C8352" t="str">
        <f>A8352</f>
        <v>01u4J000001z7HfQAI</v>
      </c>
      <c r="D8352" t="s">
        <v>3</v>
      </c>
    </row>
    <row r="8353" spans="1:4">
      <c r="A8353" t="s">
        <v>8354</v>
      </c>
      <c r="C8353" t="str">
        <f>A8353</f>
        <v>01u4J000001z7F5QAI</v>
      </c>
      <c r="D8353" t="s">
        <v>3</v>
      </c>
    </row>
    <row r="8354" spans="1:4">
      <c r="A8354" t="s">
        <v>8355</v>
      </c>
      <c r="C8354" t="str">
        <f>A8354</f>
        <v>01u4J000001z7EzQAI</v>
      </c>
      <c r="D8354" t="s">
        <v>3</v>
      </c>
    </row>
    <row r="8355" spans="1:4">
      <c r="A8355" t="s">
        <v>8356</v>
      </c>
      <c r="C8355" t="str">
        <f>A8355</f>
        <v>01u4J000001z7HsQAI</v>
      </c>
      <c r="D8355" t="s">
        <v>3</v>
      </c>
    </row>
    <row r="8356" spans="1:4">
      <c r="A8356" t="s">
        <v>8357</v>
      </c>
      <c r="C8356" t="str">
        <f>A8356</f>
        <v>01u4J000001z7F7QAI</v>
      </c>
      <c r="D8356" t="s">
        <v>3</v>
      </c>
    </row>
    <row r="8357" spans="1:4">
      <c r="A8357" t="s">
        <v>8358</v>
      </c>
      <c r="C8357" t="str">
        <f>A8357</f>
        <v>01u4J000001z7HlQAI</v>
      </c>
      <c r="D8357" t="s">
        <v>3</v>
      </c>
    </row>
    <row r="8358" spans="1:4">
      <c r="A8358" t="s">
        <v>8359</v>
      </c>
      <c r="C8358" t="str">
        <f>A8358</f>
        <v>01u4J000001z7FBQAY</v>
      </c>
      <c r="D8358" t="s">
        <v>3</v>
      </c>
    </row>
    <row r="8359" spans="1:4">
      <c r="A8359" t="s">
        <v>8360</v>
      </c>
      <c r="C8359" t="str">
        <f>A8359</f>
        <v>01u4J000001z7HyQAI</v>
      </c>
      <c r="D8359" t="s">
        <v>3</v>
      </c>
    </row>
    <row r="8360" spans="1:4">
      <c r="A8360" t="s">
        <v>8361</v>
      </c>
      <c r="C8360" t="str">
        <f>A8360</f>
        <v>01u4J000001z7I3QAI</v>
      </c>
      <c r="D8360" t="s">
        <v>3</v>
      </c>
    </row>
    <row r="8361" spans="1:4">
      <c r="A8361" t="s">
        <v>8362</v>
      </c>
      <c r="C8361" t="str">
        <f>A8361</f>
        <v>01u4J000001z7I8QAI</v>
      </c>
      <c r="D8361" t="s">
        <v>3</v>
      </c>
    </row>
    <row r="8362" spans="1:4">
      <c r="A8362" t="s">
        <v>8363</v>
      </c>
      <c r="C8362" t="str">
        <f>A8362</f>
        <v>01u4J000001z7ICQAY</v>
      </c>
      <c r="D8362" t="s">
        <v>3</v>
      </c>
    </row>
    <row r="8363" spans="1:4">
      <c r="A8363" t="s">
        <v>8364</v>
      </c>
      <c r="C8363" t="str">
        <f>A8363</f>
        <v>01u4J000001z7FOQAY</v>
      </c>
      <c r="D8363" t="s">
        <v>3</v>
      </c>
    </row>
    <row r="8364" spans="1:4">
      <c r="A8364" t="s">
        <v>8365</v>
      </c>
      <c r="C8364" t="str">
        <f>A8364</f>
        <v>01u4J000001z7IEQAY</v>
      </c>
      <c r="D8364" t="s">
        <v>3</v>
      </c>
    </row>
    <row r="8365" spans="1:4">
      <c r="A8365" t="s">
        <v>8366</v>
      </c>
      <c r="C8365" t="str">
        <f>A8365</f>
        <v>01u4J000001z7FYQAY</v>
      </c>
      <c r="D8365" t="s">
        <v>3</v>
      </c>
    </row>
    <row r="8366" spans="1:4">
      <c r="A8366" t="s">
        <v>8367</v>
      </c>
      <c r="C8366" t="str">
        <f>A8366</f>
        <v>01u4J000001z7FZQAY</v>
      </c>
      <c r="D8366" t="s">
        <v>3</v>
      </c>
    </row>
    <row r="8367" spans="1:4">
      <c r="A8367" t="s">
        <v>8368</v>
      </c>
      <c r="C8367" t="str">
        <f>A8367</f>
        <v>01u4J000001z7FjQAI</v>
      </c>
      <c r="D8367" t="s">
        <v>3</v>
      </c>
    </row>
    <row r="8368" spans="1:4">
      <c r="A8368" t="s">
        <v>8369</v>
      </c>
      <c r="C8368" t="str">
        <f>A8368</f>
        <v>01u4J000001z7ILQAY</v>
      </c>
      <c r="D8368" t="s">
        <v>3</v>
      </c>
    </row>
    <row r="8369" spans="1:4">
      <c r="A8369" t="s">
        <v>8370</v>
      </c>
      <c r="C8369" t="str">
        <f>A8369</f>
        <v>01u4J000001z7FoQAI</v>
      </c>
      <c r="D8369" t="s">
        <v>3</v>
      </c>
    </row>
    <row r="8370" spans="1:4">
      <c r="A8370" t="s">
        <v>8371</v>
      </c>
      <c r="C8370" t="str">
        <f>A8370</f>
        <v>01u4J000001z7INQAY</v>
      </c>
      <c r="D8370" t="s">
        <v>3</v>
      </c>
    </row>
    <row r="8371" spans="1:4">
      <c r="A8371" t="s">
        <v>8372</v>
      </c>
      <c r="C8371" t="str">
        <f>A8371</f>
        <v>01u4J000001z7G0QAI</v>
      </c>
      <c r="D8371" t="s">
        <v>3</v>
      </c>
    </row>
    <row r="8372" spans="1:4">
      <c r="A8372" t="s">
        <v>8373</v>
      </c>
      <c r="C8372" t="str">
        <f>A8372</f>
        <v>01u4J000001z7G3QAI</v>
      </c>
      <c r="D8372" t="s">
        <v>3</v>
      </c>
    </row>
    <row r="8373" spans="1:4">
      <c r="A8373" t="s">
        <v>8374</v>
      </c>
      <c r="C8373" t="str">
        <f>A8373</f>
        <v>01u4J000001z7FvQAI</v>
      </c>
      <c r="D8373" t="s">
        <v>3</v>
      </c>
    </row>
    <row r="8374" spans="1:4">
      <c r="A8374" t="s">
        <v>8375</v>
      </c>
      <c r="C8374" t="str">
        <f>A8374</f>
        <v>01u4J000001z7FxQAI</v>
      </c>
      <c r="D8374" t="s">
        <v>3</v>
      </c>
    </row>
    <row r="8375" spans="1:4">
      <c r="A8375" t="s">
        <v>8376</v>
      </c>
      <c r="C8375" t="str">
        <f>A8375</f>
        <v>01u4J000001z7GAQAY</v>
      </c>
      <c r="D8375" t="s">
        <v>3</v>
      </c>
    </row>
    <row r="8376" spans="1:4">
      <c r="A8376" t="s">
        <v>8377</v>
      </c>
      <c r="C8376" t="str">
        <f>A8376</f>
        <v>01u4J000001z7GKQAY</v>
      </c>
      <c r="D8376" t="s">
        <v>3</v>
      </c>
    </row>
    <row r="8377" spans="1:4">
      <c r="A8377" t="s">
        <v>8378</v>
      </c>
      <c r="C8377" t="str">
        <f>A8377</f>
        <v>01u4J000001z7IcQAI</v>
      </c>
      <c r="D8377" t="s">
        <v>3</v>
      </c>
    </row>
    <row r="8378" spans="1:4">
      <c r="A8378" t="s">
        <v>8379</v>
      </c>
      <c r="C8378" t="str">
        <f>A8378</f>
        <v>01u4J000001z7IdQAI</v>
      </c>
      <c r="D8378" t="s">
        <v>3</v>
      </c>
    </row>
    <row r="8379" spans="1:4">
      <c r="A8379" t="s">
        <v>8380</v>
      </c>
      <c r="C8379" t="str">
        <f>A8379</f>
        <v>01u4J000001z7IiQAI</v>
      </c>
      <c r="D8379" t="s">
        <v>3</v>
      </c>
    </row>
    <row r="8380" spans="1:4">
      <c r="A8380" t="s">
        <v>8381</v>
      </c>
      <c r="C8380" t="str">
        <f>A8380</f>
        <v>01u4J000001z7IkQAI</v>
      </c>
      <c r="D8380" t="s">
        <v>3</v>
      </c>
    </row>
    <row r="8381" spans="1:4">
      <c r="A8381" t="s">
        <v>8382</v>
      </c>
      <c r="C8381" t="str">
        <f>A8381</f>
        <v>01u4J000001z7IeQAI</v>
      </c>
      <c r="D8381" t="s">
        <v>3</v>
      </c>
    </row>
    <row r="8382" spans="1:4">
      <c r="A8382" t="s">
        <v>8383</v>
      </c>
      <c r="C8382" t="str">
        <f>A8382</f>
        <v>01u4J000001z7IfQAI</v>
      </c>
      <c r="D8382" t="s">
        <v>3</v>
      </c>
    </row>
    <row r="8383" spans="1:4">
      <c r="A8383" t="s">
        <v>8384</v>
      </c>
      <c r="C8383" t="str">
        <f>A8383</f>
        <v>01u4J000001z7ImQAI</v>
      </c>
      <c r="D8383" t="s">
        <v>3</v>
      </c>
    </row>
    <row r="8384" spans="1:4">
      <c r="A8384" t="s">
        <v>8385</v>
      </c>
      <c r="C8384" t="str">
        <f>A8384</f>
        <v>01u4J000001z7GcQAI</v>
      </c>
      <c r="D8384" t="s">
        <v>3</v>
      </c>
    </row>
    <row r="8385" spans="1:4">
      <c r="A8385" t="s">
        <v>8386</v>
      </c>
      <c r="C8385" t="str">
        <f>A8385</f>
        <v>01u4J000001z7IoQAI</v>
      </c>
      <c r="D8385" t="s">
        <v>3</v>
      </c>
    </row>
    <row r="8386" spans="1:4">
      <c r="A8386" t="s">
        <v>8387</v>
      </c>
      <c r="C8386" t="str">
        <f>A8386</f>
        <v>01u4J000001z7J1QAI</v>
      </c>
      <c r="D8386" t="s">
        <v>3</v>
      </c>
    </row>
    <row r="8387" spans="1:4">
      <c r="A8387" t="s">
        <v>8388</v>
      </c>
      <c r="C8387" t="str">
        <f>A8387</f>
        <v>01u4J000001z7IyQAI</v>
      </c>
      <c r="D8387" t="s">
        <v>3</v>
      </c>
    </row>
    <row r="8388" spans="1:4">
      <c r="A8388" t="s">
        <v>8389</v>
      </c>
      <c r="C8388" t="str">
        <f>A8388</f>
        <v>01u4J000001z7J4QAI</v>
      </c>
      <c r="D8388" t="s">
        <v>3</v>
      </c>
    </row>
    <row r="8389" spans="1:4">
      <c r="A8389" t="s">
        <v>8390</v>
      </c>
      <c r="C8389" t="str">
        <f>A8389</f>
        <v>01u4J000001z7GsQAI</v>
      </c>
      <c r="D8389" t="s">
        <v>3</v>
      </c>
    </row>
    <row r="8390" spans="1:4">
      <c r="A8390" t="s">
        <v>8391</v>
      </c>
      <c r="C8390" t="str">
        <f>A8390</f>
        <v>01u4J000001z7JHQAY</v>
      </c>
      <c r="D8390" t="s">
        <v>3</v>
      </c>
    </row>
    <row r="8391" spans="1:4">
      <c r="A8391" t="s">
        <v>8392</v>
      </c>
      <c r="C8391" t="str">
        <f>A8391</f>
        <v>01u4J000001z7H1QAI</v>
      </c>
      <c r="D8391" t="s">
        <v>3</v>
      </c>
    </row>
    <row r="8392" spans="1:4">
      <c r="A8392" t="s">
        <v>8393</v>
      </c>
      <c r="C8392" t="str">
        <f>A8392</f>
        <v>01u4J000001z7GwQAI</v>
      </c>
      <c r="D8392" t="s">
        <v>3</v>
      </c>
    </row>
    <row r="8393" spans="1:4">
      <c r="A8393" t="s">
        <v>8394</v>
      </c>
      <c r="C8393" t="str">
        <f>A8393</f>
        <v>01u4J000001z7ISQAY</v>
      </c>
      <c r="D8393" t="s">
        <v>3</v>
      </c>
    </row>
    <row r="8394" spans="1:4">
      <c r="A8394" t="s">
        <v>8395</v>
      </c>
      <c r="C8394" t="str">
        <f>A8394</f>
        <v>01u4J000001z7FeQAI</v>
      </c>
      <c r="D8394" t="s">
        <v>3</v>
      </c>
    </row>
    <row r="8395" spans="1:4">
      <c r="A8395" t="s">
        <v>8396</v>
      </c>
      <c r="C8395" t="str">
        <f>A8395</f>
        <v>01u4J000001z7IVQAY</v>
      </c>
      <c r="D8395" t="s">
        <v>3</v>
      </c>
    </row>
    <row r="8396" spans="1:4">
      <c r="A8396" t="s">
        <v>8397</v>
      </c>
      <c r="C8396" t="str">
        <f>A8396</f>
        <v>01u4J000001z7FnQAI</v>
      </c>
      <c r="D8396" t="s">
        <v>3</v>
      </c>
    </row>
    <row r="8397" spans="1:4">
      <c r="A8397" t="s">
        <v>8398</v>
      </c>
      <c r="C8397" t="str">
        <f>A8397</f>
        <v>01u4J000001z7G2QAI</v>
      </c>
      <c r="D8397" t="s">
        <v>3</v>
      </c>
    </row>
    <row r="8398" spans="1:4">
      <c r="A8398" t="s">
        <v>8399</v>
      </c>
      <c r="C8398" t="str">
        <f>A8398</f>
        <v>01u4J000001z7G7QAI</v>
      </c>
      <c r="D8398" t="s">
        <v>3</v>
      </c>
    </row>
    <row r="8399" spans="1:4">
      <c r="A8399" t="s">
        <v>8400</v>
      </c>
      <c r="C8399" t="str">
        <f>A8399</f>
        <v>01u4J000001z7IaQAI</v>
      </c>
      <c r="D8399" t="s">
        <v>3</v>
      </c>
    </row>
    <row r="8400" spans="1:4">
      <c r="A8400" t="s">
        <v>8401</v>
      </c>
      <c r="C8400" t="str">
        <f>A8400</f>
        <v>01u4J000001z7G8QAI</v>
      </c>
      <c r="D8400" t="s">
        <v>3</v>
      </c>
    </row>
    <row r="8401" spans="1:4">
      <c r="A8401" t="s">
        <v>8402</v>
      </c>
      <c r="C8401" t="str">
        <f>A8401</f>
        <v>01u4J000001z7GBQAY</v>
      </c>
      <c r="D8401" t="s">
        <v>3</v>
      </c>
    </row>
    <row r="8402" spans="1:4">
      <c r="A8402" t="s">
        <v>8403</v>
      </c>
      <c r="C8402" t="str">
        <f>A8402</f>
        <v>01u4J000001z7GEQAY</v>
      </c>
      <c r="D8402" t="s">
        <v>3</v>
      </c>
    </row>
    <row r="8403" spans="1:4">
      <c r="A8403" t="s">
        <v>8404</v>
      </c>
      <c r="C8403" t="str">
        <f>A8403</f>
        <v>01u4J000001z7GHQAY</v>
      </c>
      <c r="D8403" t="s">
        <v>3</v>
      </c>
    </row>
    <row r="8404" spans="1:4">
      <c r="A8404" t="s">
        <v>8405</v>
      </c>
      <c r="C8404" t="str">
        <f>A8404</f>
        <v>01u4J000001z7GOQAY</v>
      </c>
      <c r="D8404" t="s">
        <v>3</v>
      </c>
    </row>
    <row r="8405" spans="1:4">
      <c r="A8405" t="s">
        <v>8406</v>
      </c>
      <c r="C8405" t="str">
        <f>A8405</f>
        <v>01u4J000001z7GZQAY</v>
      </c>
      <c r="D8405" t="s">
        <v>3</v>
      </c>
    </row>
    <row r="8406" spans="1:4">
      <c r="A8406" t="s">
        <v>8407</v>
      </c>
      <c r="C8406" t="str">
        <f>A8406</f>
        <v>01u4J000001z7GdQAI</v>
      </c>
      <c r="D8406" t="s">
        <v>3</v>
      </c>
    </row>
    <row r="8407" spans="1:4">
      <c r="A8407" t="s">
        <v>8408</v>
      </c>
      <c r="C8407" t="str">
        <f>A8407</f>
        <v>01u4J000001z7IpQAI</v>
      </c>
      <c r="D8407" t="s">
        <v>3</v>
      </c>
    </row>
    <row r="8408" spans="1:4">
      <c r="A8408" t="s">
        <v>8409</v>
      </c>
      <c r="C8408" t="str">
        <f>A8408</f>
        <v>01u4J000001z7IxQAI</v>
      </c>
      <c r="D8408" t="s">
        <v>3</v>
      </c>
    </row>
    <row r="8409" spans="1:4">
      <c r="A8409" t="s">
        <v>8410</v>
      </c>
      <c r="C8409" t="str">
        <f>A8409</f>
        <v>01u4J000001z7GlQAI</v>
      </c>
      <c r="D8409" t="s">
        <v>3</v>
      </c>
    </row>
    <row r="8410" spans="1:4">
      <c r="A8410" t="s">
        <v>8411</v>
      </c>
      <c r="C8410" t="str">
        <f>A8410</f>
        <v>01u4J000001z7J6QAI</v>
      </c>
      <c r="D8410" t="s">
        <v>3</v>
      </c>
    </row>
    <row r="8411" spans="1:4">
      <c r="A8411" t="s">
        <v>8412</v>
      </c>
      <c r="C8411" t="str">
        <f>A8411</f>
        <v>01u4J000001z7GmQAI</v>
      </c>
      <c r="D8411" t="s">
        <v>3</v>
      </c>
    </row>
    <row r="8412" spans="1:4">
      <c r="A8412" t="s">
        <v>8413</v>
      </c>
      <c r="C8412" t="str">
        <f>A8412</f>
        <v>01u4J000001z7J9QAI</v>
      </c>
      <c r="D8412" t="s">
        <v>3</v>
      </c>
    </row>
    <row r="8413" spans="1:4">
      <c r="A8413" t="s">
        <v>8414</v>
      </c>
      <c r="C8413" t="str">
        <f>A8413</f>
        <v>01u4J000001z7GtQAI</v>
      </c>
      <c r="D8413" t="s">
        <v>3</v>
      </c>
    </row>
    <row r="8414" spans="1:4">
      <c r="A8414" t="s">
        <v>8415</v>
      </c>
      <c r="C8414" t="str">
        <f>A8414</f>
        <v>01u4J000001z7GvQAI</v>
      </c>
      <c r="D8414" t="s">
        <v>3</v>
      </c>
    </row>
    <row r="8415" spans="1:4">
      <c r="A8415" t="s">
        <v>8416</v>
      </c>
      <c r="C8415" t="str">
        <f>A8415</f>
        <v>01u4J000001z7JJQAY</v>
      </c>
      <c r="D8415" t="s">
        <v>3</v>
      </c>
    </row>
    <row r="8416" spans="1:4">
      <c r="A8416" t="s">
        <v>8417</v>
      </c>
      <c r="C8416" t="str">
        <f>A8416</f>
        <v>01u4J000001z7GxQAI</v>
      </c>
      <c r="D8416" t="s">
        <v>3</v>
      </c>
    </row>
    <row r="8417" spans="1:4">
      <c r="A8417" t="s">
        <v>8418</v>
      </c>
      <c r="C8417" t="str">
        <f>A8417</f>
        <v>01u4J000001z7H5QAI</v>
      </c>
      <c r="D8417" t="s">
        <v>3</v>
      </c>
    </row>
    <row r="8418" spans="1:4">
      <c r="A8418" t="s">
        <v>8419</v>
      </c>
      <c r="C8418" t="str">
        <f>A8418</f>
        <v>01u4J000001z7H7QAI</v>
      </c>
      <c r="D8418" t="s">
        <v>3</v>
      </c>
    </row>
    <row r="8419" spans="1:4">
      <c r="A8419" t="s">
        <v>8420</v>
      </c>
      <c r="C8419" t="str">
        <f>A8419</f>
        <v>01u4J000001z7JVQAY</v>
      </c>
      <c r="D8419" t="s">
        <v>3</v>
      </c>
    </row>
    <row r="8420" spans="1:4">
      <c r="A8420" t="s">
        <v>8421</v>
      </c>
      <c r="C8420" t="str">
        <f>A8420</f>
        <v>01u4J000001z7H9QAI</v>
      </c>
      <c r="D8420" t="s">
        <v>3</v>
      </c>
    </row>
    <row r="8421" spans="1:4">
      <c r="A8421" t="s">
        <v>8422</v>
      </c>
      <c r="C8421" t="str">
        <f>A8421</f>
        <v>01u4J000001z7JOQAY</v>
      </c>
      <c r="D8421" t="s">
        <v>3</v>
      </c>
    </row>
    <row r="8422" spans="1:4">
      <c r="A8422" t="s">
        <v>8423</v>
      </c>
      <c r="C8422" t="str">
        <f>A8422</f>
        <v>01u4J000001z7HAQAY</v>
      </c>
      <c r="D8422" t="s">
        <v>3</v>
      </c>
    </row>
    <row r="8423" spans="1:4">
      <c r="A8423" t="s">
        <v>8424</v>
      </c>
      <c r="C8423" t="str">
        <f>A8423</f>
        <v>01u4J000001z7JRQAY</v>
      </c>
      <c r="D8423" t="s">
        <v>3</v>
      </c>
    </row>
    <row r="8424" spans="1:4">
      <c r="A8424" t="s">
        <v>8425</v>
      </c>
      <c r="C8424" t="str">
        <f>A8424</f>
        <v>01u4J000001z7JdQAI</v>
      </c>
      <c r="D8424" t="s">
        <v>3</v>
      </c>
    </row>
    <row r="8425" spans="1:4">
      <c r="A8425" t="s">
        <v>8426</v>
      </c>
      <c r="C8425" t="str">
        <f>A8425</f>
        <v>01u4J000001z7JfQAI</v>
      </c>
      <c r="D8425" t="s">
        <v>3</v>
      </c>
    </row>
    <row r="8426" spans="1:4">
      <c r="A8426" t="s">
        <v>8427</v>
      </c>
      <c r="C8426" t="str">
        <f>A8426</f>
        <v>01u4J000001z7HIQAY</v>
      </c>
      <c r="D8426" t="s">
        <v>3</v>
      </c>
    </row>
    <row r="8427" spans="1:4">
      <c r="A8427" t="s">
        <v>8428</v>
      </c>
      <c r="C8427" t="str">
        <f>A8427</f>
        <v>01u4J000001z7JpQAI</v>
      </c>
      <c r="D8427" t="s">
        <v>3</v>
      </c>
    </row>
    <row r="8428" spans="1:4">
      <c r="A8428" t="s">
        <v>8429</v>
      </c>
      <c r="C8428" t="str">
        <f>A8428</f>
        <v>01u4J000001z7HLQAY</v>
      </c>
      <c r="D8428" t="s">
        <v>3</v>
      </c>
    </row>
    <row r="8429" spans="1:4">
      <c r="A8429" t="s">
        <v>8430</v>
      </c>
      <c r="C8429" t="str">
        <f>A8429</f>
        <v>01u4J000001z7HVQAY</v>
      </c>
      <c r="D8429" t="s">
        <v>3</v>
      </c>
    </row>
    <row r="8430" spans="1:4">
      <c r="A8430" t="s">
        <v>8431</v>
      </c>
      <c r="C8430" t="str">
        <f>A8430</f>
        <v>01u4J000001z7HaQAI</v>
      </c>
      <c r="D8430" t="s">
        <v>3</v>
      </c>
    </row>
    <row r="8431" spans="1:4">
      <c r="A8431" t="s">
        <v>8432</v>
      </c>
      <c r="C8431" t="str">
        <f>A8431</f>
        <v>01u4J000001z7HZQAY</v>
      </c>
      <c r="D8431" t="s">
        <v>3</v>
      </c>
    </row>
    <row r="8432" spans="1:4">
      <c r="A8432" t="s">
        <v>8433</v>
      </c>
      <c r="C8432" t="str">
        <f>A8432</f>
        <v>01u4J000001z7HqQAI</v>
      </c>
      <c r="D8432" t="s">
        <v>3</v>
      </c>
    </row>
    <row r="8433" spans="1:4">
      <c r="A8433" t="s">
        <v>8434</v>
      </c>
      <c r="C8433" t="str">
        <f>A8433</f>
        <v>01u4J000001z7HjQAI</v>
      </c>
      <c r="D8433" t="s">
        <v>3</v>
      </c>
    </row>
    <row r="8434" spans="1:4">
      <c r="A8434" t="s">
        <v>8435</v>
      </c>
      <c r="C8434" t="str">
        <f>A8434</f>
        <v>01u4J000001z7HuQAI</v>
      </c>
      <c r="D8434" t="s">
        <v>3</v>
      </c>
    </row>
    <row r="8435" spans="1:4">
      <c r="A8435" t="s">
        <v>8436</v>
      </c>
      <c r="C8435" t="str">
        <f>A8435</f>
        <v>01u4J000001z7K4QAI</v>
      </c>
      <c r="D8435" t="s">
        <v>3</v>
      </c>
    </row>
    <row r="8436" spans="1:4">
      <c r="A8436" t="s">
        <v>8437</v>
      </c>
      <c r="C8436" t="str">
        <f>A8436</f>
        <v>01u4J000001z7IGQAY</v>
      </c>
      <c r="D8436" t="s">
        <v>3</v>
      </c>
    </row>
    <row r="8437" spans="1:4">
      <c r="A8437" t="s">
        <v>8438</v>
      </c>
      <c r="C8437" t="str">
        <f>A8437</f>
        <v>01u4J000001z7IKQAY</v>
      </c>
      <c r="D8437" t="s">
        <v>3</v>
      </c>
    </row>
    <row r="8438" spans="1:4">
      <c r="A8438" t="s">
        <v>8439</v>
      </c>
      <c r="C8438" t="str">
        <f>A8438</f>
        <v>01u4J000001z7IMQAY</v>
      </c>
      <c r="D8438" t="s">
        <v>3</v>
      </c>
    </row>
    <row r="8439" spans="1:4">
      <c r="A8439" t="s">
        <v>8440</v>
      </c>
      <c r="C8439" t="str">
        <f>A8439</f>
        <v>01u4J000001z7IUQAY</v>
      </c>
      <c r="D8439" t="s">
        <v>3</v>
      </c>
    </row>
    <row r="8440" spans="1:4">
      <c r="A8440" t="s">
        <v>8441</v>
      </c>
      <c r="C8440" t="str">
        <f>A8440</f>
        <v>01u4J000001z7KfQAI</v>
      </c>
      <c r="D8440" t="s">
        <v>3</v>
      </c>
    </row>
    <row r="8441" spans="1:4">
      <c r="A8441" t="s">
        <v>8442</v>
      </c>
      <c r="C8441" t="str">
        <f>A8441</f>
        <v>01u4J000001z7KWQAY</v>
      </c>
      <c r="D8441" t="s">
        <v>3</v>
      </c>
    </row>
    <row r="8442" spans="1:4">
      <c r="A8442" t="s">
        <v>8443</v>
      </c>
      <c r="C8442" t="str">
        <f>A8442</f>
        <v>01u4J000001z7KXQAY</v>
      </c>
      <c r="D8442" t="s">
        <v>3</v>
      </c>
    </row>
    <row r="8443" spans="1:4">
      <c r="A8443" t="s">
        <v>8444</v>
      </c>
      <c r="C8443" t="str">
        <f>A8443</f>
        <v>01u4J000001z7KZQAY</v>
      </c>
      <c r="D8443" t="s">
        <v>3</v>
      </c>
    </row>
    <row r="8444" spans="1:4">
      <c r="A8444" t="s">
        <v>8445</v>
      </c>
      <c r="C8444" t="str">
        <f>A8444</f>
        <v>01u4J000001z7IbQAI</v>
      </c>
      <c r="D8444" t="s">
        <v>3</v>
      </c>
    </row>
    <row r="8445" spans="1:4">
      <c r="A8445" t="s">
        <v>8446</v>
      </c>
      <c r="C8445" t="str">
        <f>A8445</f>
        <v>01u4J000001z7IgQAI</v>
      </c>
      <c r="D8445" t="s">
        <v>3</v>
      </c>
    </row>
    <row r="8446" spans="1:4">
      <c r="A8446" t="s">
        <v>8447</v>
      </c>
      <c r="C8446" t="str">
        <f>A8446</f>
        <v>01u4J000001z7JaQAI</v>
      </c>
      <c r="D8446" t="s">
        <v>3</v>
      </c>
    </row>
    <row r="8447" spans="1:4">
      <c r="A8447" t="s">
        <v>8448</v>
      </c>
      <c r="C8447" t="str">
        <f>A8447</f>
        <v>01u4J000001z7HEQAY</v>
      </c>
      <c r="D8447" t="s">
        <v>3</v>
      </c>
    </row>
    <row r="8448" spans="1:4">
      <c r="A8448" t="s">
        <v>8449</v>
      </c>
      <c r="C8448" t="str">
        <f>A8448</f>
        <v>01u4J000001z7JkQAI</v>
      </c>
      <c r="D8448" t="s">
        <v>3</v>
      </c>
    </row>
    <row r="8449" spans="1:4">
      <c r="A8449" t="s">
        <v>8450</v>
      </c>
      <c r="C8449" t="str">
        <f>A8449</f>
        <v>01u4J000001z7JuQAI</v>
      </c>
      <c r="D8449" t="s">
        <v>3</v>
      </c>
    </row>
    <row r="8450" spans="1:4">
      <c r="A8450" t="s">
        <v>8451</v>
      </c>
      <c r="C8450" t="str">
        <f>A8450</f>
        <v>01u4J000001z7HTQAY</v>
      </c>
      <c r="D8450" t="s">
        <v>3</v>
      </c>
    </row>
    <row r="8451" spans="1:4">
      <c r="A8451" t="s">
        <v>8452</v>
      </c>
      <c r="C8451" t="str">
        <f>A8451</f>
        <v>01u4J000001z7HQQAY</v>
      </c>
      <c r="D8451" t="s">
        <v>3</v>
      </c>
    </row>
    <row r="8452" spans="1:4">
      <c r="A8452" t="s">
        <v>8453</v>
      </c>
      <c r="C8452" t="str">
        <f>A8452</f>
        <v>01u4J000001z7HbQAI</v>
      </c>
      <c r="D8452" t="s">
        <v>3</v>
      </c>
    </row>
    <row r="8453" spans="1:4">
      <c r="A8453" t="s">
        <v>8454</v>
      </c>
      <c r="C8453" t="str">
        <f>A8453</f>
        <v>01u4J000001z7HhQAI</v>
      </c>
      <c r="D8453" t="s">
        <v>3</v>
      </c>
    </row>
    <row r="8454" spans="1:4">
      <c r="A8454" t="s">
        <v>8455</v>
      </c>
      <c r="C8454" t="str">
        <f>A8454</f>
        <v>01u4J000001z7HvQAI</v>
      </c>
      <c r="D8454" t="s">
        <v>3</v>
      </c>
    </row>
    <row r="8455" spans="1:4">
      <c r="A8455" t="s">
        <v>8456</v>
      </c>
      <c r="C8455" t="str">
        <f>A8455</f>
        <v>01u4J000001z7K9QAI</v>
      </c>
      <c r="D8455" t="s">
        <v>3</v>
      </c>
    </row>
    <row r="8456" spans="1:4">
      <c r="A8456" t="s">
        <v>8457</v>
      </c>
      <c r="C8456" t="str">
        <f>A8456</f>
        <v>01u4J000001z7I1QAI</v>
      </c>
      <c r="D8456" t="s">
        <v>3</v>
      </c>
    </row>
    <row r="8457" spans="1:4">
      <c r="A8457" t="s">
        <v>8458</v>
      </c>
      <c r="C8457" t="str">
        <f>A8457</f>
        <v>01u4J000001z7I4QAI</v>
      </c>
      <c r="D8457" t="s">
        <v>3</v>
      </c>
    </row>
    <row r="8458" spans="1:4">
      <c r="A8458" t="s">
        <v>8459</v>
      </c>
      <c r="C8458" t="str">
        <f>A8458</f>
        <v>01u4J000001z7KFQAY</v>
      </c>
      <c r="D8458" t="s">
        <v>3</v>
      </c>
    </row>
    <row r="8459" spans="1:4">
      <c r="A8459" t="s">
        <v>8460</v>
      </c>
      <c r="C8459" t="str">
        <f>A8459</f>
        <v>01u4J000001z7I9QAI</v>
      </c>
      <c r="D8459" t="s">
        <v>3</v>
      </c>
    </row>
    <row r="8460" spans="1:4">
      <c r="A8460" t="s">
        <v>8461</v>
      </c>
      <c r="C8460" t="str">
        <f>A8460</f>
        <v>01u4J000001z7KHQAY</v>
      </c>
      <c r="D8460" t="s">
        <v>3</v>
      </c>
    </row>
    <row r="8461" spans="1:4">
      <c r="A8461" t="s">
        <v>8462</v>
      </c>
      <c r="C8461" t="str">
        <f>A8461</f>
        <v>01u4J000001z7KJQAY</v>
      </c>
      <c r="D8461" t="s">
        <v>3</v>
      </c>
    </row>
    <row r="8462" spans="1:4">
      <c r="A8462" t="s">
        <v>8463</v>
      </c>
      <c r="C8462" t="str">
        <f>A8462</f>
        <v>01u4J000001z7KdQAI</v>
      </c>
      <c r="D8462" t="s">
        <v>3</v>
      </c>
    </row>
    <row r="8463" spans="1:4">
      <c r="A8463" t="s">
        <v>8464</v>
      </c>
      <c r="C8463" t="str">
        <f>A8463</f>
        <v>01u4J000001z7IPQAY</v>
      </c>
      <c r="D8463" t="s">
        <v>3</v>
      </c>
    </row>
    <row r="8464" spans="1:4">
      <c r="A8464" t="s">
        <v>8465</v>
      </c>
      <c r="C8464" t="str">
        <f>A8464</f>
        <v>01u4J000001z7KcQAI</v>
      </c>
      <c r="D8464" t="s">
        <v>3</v>
      </c>
    </row>
    <row r="8465" spans="1:4">
      <c r="A8465" t="s">
        <v>8466</v>
      </c>
      <c r="C8465" t="str">
        <f>A8465</f>
        <v>01u4J000001z7KhQAI</v>
      </c>
      <c r="D8465" t="s">
        <v>3</v>
      </c>
    </row>
    <row r="8466" spans="1:4">
      <c r="A8466" t="s">
        <v>8467</v>
      </c>
      <c r="C8466" t="str">
        <f>A8466</f>
        <v>01u4J000001z7IlQAI</v>
      </c>
      <c r="D8466" t="s">
        <v>3</v>
      </c>
    </row>
    <row r="8467" spans="1:4">
      <c r="A8467" t="s">
        <v>8468</v>
      </c>
      <c r="C8467" t="str">
        <f>A8467</f>
        <v>01u4J000001z7KoQAI</v>
      </c>
      <c r="D8467" t="s">
        <v>3</v>
      </c>
    </row>
    <row r="8468" spans="1:4">
      <c r="A8468" t="s">
        <v>8469</v>
      </c>
      <c r="C8468" t="str">
        <f>A8468</f>
        <v>01u4J000001z7InQAI</v>
      </c>
      <c r="D8468" t="s">
        <v>3</v>
      </c>
    </row>
    <row r="8469" spans="1:4">
      <c r="A8469" t="s">
        <v>8470</v>
      </c>
      <c r="C8469" t="str">
        <f>A8469</f>
        <v>01u4J000001z7KsQAI</v>
      </c>
      <c r="D8469" t="s">
        <v>3</v>
      </c>
    </row>
    <row r="8470" spans="1:4">
      <c r="A8470" t="s">
        <v>8471</v>
      </c>
      <c r="C8470" t="str">
        <f>A8470</f>
        <v>01u4J000001z7IrQAI</v>
      </c>
      <c r="D8470" t="s">
        <v>3</v>
      </c>
    </row>
    <row r="8471" spans="1:4">
      <c r="A8471" t="s">
        <v>8472</v>
      </c>
      <c r="C8471" t="str">
        <f>A8471</f>
        <v>01u4J000001z7KvQAI</v>
      </c>
      <c r="D8471" t="s">
        <v>3</v>
      </c>
    </row>
    <row r="8472" spans="1:4">
      <c r="A8472" t="s">
        <v>8473</v>
      </c>
      <c r="C8472" t="str">
        <f>A8472</f>
        <v>01u4J000001z7KyQAI</v>
      </c>
      <c r="D8472" t="s">
        <v>3</v>
      </c>
    </row>
    <row r="8473" spans="1:4">
      <c r="A8473" t="s">
        <v>8474</v>
      </c>
      <c r="C8473" t="str">
        <f>A8473</f>
        <v>01u4J000001z7L4QAI</v>
      </c>
      <c r="D8473" t="s">
        <v>3</v>
      </c>
    </row>
    <row r="8474" spans="1:4">
      <c r="A8474" t="s">
        <v>8475</v>
      </c>
      <c r="C8474" t="str">
        <f>A8474</f>
        <v>01u4J000001z7ItQAI</v>
      </c>
      <c r="D8474" t="s">
        <v>3</v>
      </c>
    </row>
    <row r="8475" spans="1:4">
      <c r="A8475" t="s">
        <v>8476</v>
      </c>
      <c r="C8475" t="str">
        <f>A8475</f>
        <v>01u4J000001z7LGQAY</v>
      </c>
      <c r="D8475" t="s">
        <v>3</v>
      </c>
    </row>
    <row r="8476" spans="1:4">
      <c r="A8476" t="s">
        <v>8477</v>
      </c>
      <c r="C8476" t="str">
        <f>A8476</f>
        <v>01u4J000001z7IwQAI</v>
      </c>
      <c r="D8476" t="s">
        <v>3</v>
      </c>
    </row>
    <row r="8477" spans="1:4">
      <c r="A8477" t="s">
        <v>8478</v>
      </c>
      <c r="C8477" t="str">
        <f>A8477</f>
        <v>01u4J000001z7LPQAY</v>
      </c>
      <c r="D8477" t="s">
        <v>3</v>
      </c>
    </row>
    <row r="8478" spans="1:4">
      <c r="A8478" t="s">
        <v>8479</v>
      </c>
      <c r="C8478" t="str">
        <f>A8478</f>
        <v>01u4J000001z7J0QAI</v>
      </c>
      <c r="D8478" t="s">
        <v>3</v>
      </c>
    </row>
    <row r="8479" spans="1:4">
      <c r="A8479" t="s">
        <v>8480</v>
      </c>
      <c r="C8479" t="str">
        <f>A8479</f>
        <v>01u4J000001z7LUQAY</v>
      </c>
      <c r="D8479" t="s">
        <v>3</v>
      </c>
    </row>
    <row r="8480" spans="1:4">
      <c r="A8480" t="s">
        <v>8481</v>
      </c>
      <c r="C8480" t="str">
        <f>A8480</f>
        <v>01u4J000001z7LYQAY</v>
      </c>
      <c r="D8480" t="s">
        <v>3</v>
      </c>
    </row>
    <row r="8481" spans="1:4">
      <c r="A8481" t="s">
        <v>8482</v>
      </c>
      <c r="C8481" t="str">
        <f>A8481</f>
        <v>01u4J000001z7JFQAY</v>
      </c>
      <c r="D8481" t="s">
        <v>3</v>
      </c>
    </row>
    <row r="8482" spans="1:4">
      <c r="A8482" t="s">
        <v>8483</v>
      </c>
      <c r="C8482" t="str">
        <f>A8482</f>
        <v>01u4J000001z7JCQAY</v>
      </c>
      <c r="D8482" t="s">
        <v>3</v>
      </c>
    </row>
    <row r="8483" spans="1:4">
      <c r="A8483" t="s">
        <v>8484</v>
      </c>
      <c r="C8483" t="str">
        <f>A8483</f>
        <v>01u4J000001z7LhQAI</v>
      </c>
      <c r="D8483" t="s">
        <v>3</v>
      </c>
    </row>
    <row r="8484" spans="1:4">
      <c r="A8484" t="s">
        <v>8485</v>
      </c>
      <c r="C8484" t="str">
        <f>A8484</f>
        <v>01u4J000001z7JMQAY</v>
      </c>
      <c r="D8484" t="s">
        <v>3</v>
      </c>
    </row>
    <row r="8485" spans="1:4">
      <c r="A8485" t="s">
        <v>8486</v>
      </c>
      <c r="C8485" t="str">
        <f>A8485</f>
        <v>01u4J000001z7JPQAY</v>
      </c>
      <c r="D8485" t="s">
        <v>3</v>
      </c>
    </row>
    <row r="8486" spans="1:4">
      <c r="A8486" t="s">
        <v>8487</v>
      </c>
      <c r="C8486" t="str">
        <f>A8486</f>
        <v>01u4J000001z7M3QAI</v>
      </c>
      <c r="D8486" t="s">
        <v>3</v>
      </c>
    </row>
    <row r="8487" spans="1:4">
      <c r="A8487" t="s">
        <v>8488</v>
      </c>
      <c r="C8487" t="str">
        <f>A8487</f>
        <v>01u4J000001z7JcQAI</v>
      </c>
      <c r="D8487" t="s">
        <v>3</v>
      </c>
    </row>
    <row r="8488" spans="1:4">
      <c r="A8488" t="s">
        <v>8489</v>
      </c>
      <c r="C8488" t="str">
        <f>A8488</f>
        <v>01u4J000001z7LvQAI</v>
      </c>
      <c r="D8488" t="s">
        <v>3</v>
      </c>
    </row>
    <row r="8489" spans="1:4">
      <c r="A8489" t="s">
        <v>8490</v>
      </c>
      <c r="C8489" t="str">
        <f>A8489</f>
        <v>01u4J000001z7LzQAI</v>
      </c>
      <c r="D8489" t="s">
        <v>3</v>
      </c>
    </row>
    <row r="8490" spans="1:4">
      <c r="A8490" t="s">
        <v>8491</v>
      </c>
      <c r="C8490" t="str">
        <f>A8490</f>
        <v>01u4J000001z7JtQAI</v>
      </c>
      <c r="D8490" t="s">
        <v>3</v>
      </c>
    </row>
    <row r="8491" spans="1:4">
      <c r="A8491" t="s">
        <v>8492</v>
      </c>
      <c r="C8491" t="str">
        <f>A8491</f>
        <v>01u4J000001z7JvQAI</v>
      </c>
      <c r="D8491" t="s">
        <v>3</v>
      </c>
    </row>
    <row r="8492" spans="1:4">
      <c r="A8492" t="s">
        <v>8493</v>
      </c>
      <c r="C8492" t="str">
        <f>A8492</f>
        <v>01u4J000001z7L1QAI</v>
      </c>
      <c r="D8492" t="s">
        <v>3</v>
      </c>
    </row>
    <row r="8493" spans="1:4">
      <c r="A8493" t="s">
        <v>8494</v>
      </c>
      <c r="C8493" t="str">
        <f>A8493</f>
        <v>01u4J000001z7L7QAI</v>
      </c>
      <c r="D8493" t="s">
        <v>3</v>
      </c>
    </row>
    <row r="8494" spans="1:4">
      <c r="A8494" t="s">
        <v>8495</v>
      </c>
      <c r="C8494" t="str">
        <f>A8494</f>
        <v>01u4J000001z7IsQAI</v>
      </c>
      <c r="D8494" t="s">
        <v>3</v>
      </c>
    </row>
    <row r="8495" spans="1:4">
      <c r="A8495" t="s">
        <v>8496</v>
      </c>
      <c r="C8495" t="str">
        <f>A8495</f>
        <v>01u4J000001z7LAQAY</v>
      </c>
      <c r="D8495" t="s">
        <v>3</v>
      </c>
    </row>
    <row r="8496" spans="1:4">
      <c r="A8496" t="s">
        <v>8497</v>
      </c>
      <c r="C8496" t="str">
        <f>A8496</f>
        <v>01u4J000001z7J3QAI</v>
      </c>
      <c r="D8496" t="s">
        <v>3</v>
      </c>
    </row>
    <row r="8497" spans="1:4">
      <c r="A8497" t="s">
        <v>8498</v>
      </c>
      <c r="C8497" t="str">
        <f>A8497</f>
        <v>01u4J000001z7IzQAI</v>
      </c>
      <c r="D8497" t="s">
        <v>3</v>
      </c>
    </row>
    <row r="8498" spans="1:4">
      <c r="A8498" t="s">
        <v>8499</v>
      </c>
      <c r="C8498" t="str">
        <f>A8498</f>
        <v>01u4J000001z7J7QAI</v>
      </c>
      <c r="D8498" t="s">
        <v>3</v>
      </c>
    </row>
    <row r="8499" spans="1:4">
      <c r="A8499" t="s">
        <v>8500</v>
      </c>
      <c r="C8499" t="str">
        <f>A8499</f>
        <v>01u4J000001z7LWQAY</v>
      </c>
      <c r="D8499" t="s">
        <v>3</v>
      </c>
    </row>
    <row r="8500" spans="1:4">
      <c r="A8500" t="s">
        <v>8501</v>
      </c>
      <c r="C8500" t="str">
        <f>A8500</f>
        <v>01u4J000001z7LfQAI</v>
      </c>
      <c r="D8500" t="s">
        <v>3</v>
      </c>
    </row>
    <row r="8501" spans="1:4">
      <c r="A8501" t="s">
        <v>8502</v>
      </c>
      <c r="C8501" t="str">
        <f>A8501</f>
        <v>01u4J000001z7LgQAI</v>
      </c>
      <c r="D8501" t="s">
        <v>3</v>
      </c>
    </row>
    <row r="8502" spans="1:4">
      <c r="A8502" t="s">
        <v>8503</v>
      </c>
      <c r="C8502" t="str">
        <f>A8502</f>
        <v>01u4J000001z7JDQAY</v>
      </c>
      <c r="D8502" t="s">
        <v>3</v>
      </c>
    </row>
    <row r="8503" spans="1:4">
      <c r="A8503" t="s">
        <v>8504</v>
      </c>
      <c r="C8503" t="str">
        <f>A8503</f>
        <v>01u4J000001z7LdQAI</v>
      </c>
      <c r="D8503" t="s">
        <v>3</v>
      </c>
    </row>
    <row r="8504" spans="1:4">
      <c r="A8504" t="s">
        <v>8505</v>
      </c>
      <c r="C8504" t="str">
        <f>A8504</f>
        <v>01u4J000001z7LkQAI</v>
      </c>
      <c r="D8504" t="s">
        <v>3</v>
      </c>
    </row>
    <row r="8505" spans="1:4">
      <c r="A8505" t="s">
        <v>8506</v>
      </c>
      <c r="C8505" t="str">
        <f>A8505</f>
        <v>01u4J000001z7LqQAI</v>
      </c>
      <c r="D8505" t="s">
        <v>3</v>
      </c>
    </row>
    <row r="8506" spans="1:4">
      <c r="A8506" t="s">
        <v>8507</v>
      </c>
      <c r="C8506" t="str">
        <f>A8506</f>
        <v>01u4J000001z7JYQAY</v>
      </c>
      <c r="D8506" t="s">
        <v>3</v>
      </c>
    </row>
    <row r="8507" spans="1:4">
      <c r="A8507" t="s">
        <v>8508</v>
      </c>
      <c r="C8507" t="str">
        <f>A8507</f>
        <v>01u4J000001z7LrQAI</v>
      </c>
      <c r="D8507" t="s">
        <v>3</v>
      </c>
    </row>
    <row r="8508" spans="1:4">
      <c r="A8508" t="s">
        <v>8509</v>
      </c>
      <c r="C8508" t="str">
        <f>A8508</f>
        <v>01u4J000001z7JmQAI</v>
      </c>
      <c r="D8508" t="s">
        <v>3</v>
      </c>
    </row>
    <row r="8509" spans="1:4">
      <c r="A8509" t="s">
        <v>8510</v>
      </c>
      <c r="C8509" t="str">
        <f>A8509</f>
        <v>01u4J000001z7JlQAI</v>
      </c>
      <c r="D8509" t="s">
        <v>3</v>
      </c>
    </row>
    <row r="8510" spans="1:4">
      <c r="A8510" t="s">
        <v>8511</v>
      </c>
      <c r="C8510" t="str">
        <f>A8510</f>
        <v>01u4J000001z7JnQAI</v>
      </c>
      <c r="D8510" t="s">
        <v>3</v>
      </c>
    </row>
    <row r="8511" spans="1:4">
      <c r="A8511" t="s">
        <v>8512</v>
      </c>
      <c r="C8511" t="str">
        <f>A8511</f>
        <v>01u4J000001z7M1QAI</v>
      </c>
      <c r="D8511" t="s">
        <v>3</v>
      </c>
    </row>
    <row r="8512" spans="1:4">
      <c r="A8512" t="s">
        <v>8513</v>
      </c>
      <c r="C8512" t="str">
        <f>A8512</f>
        <v>01u4J000001z7M8QAI</v>
      </c>
      <c r="D8512" t="s">
        <v>3</v>
      </c>
    </row>
    <row r="8513" spans="1:4">
      <c r="A8513" t="s">
        <v>8514</v>
      </c>
      <c r="C8513" t="str">
        <f>A8513</f>
        <v>01u4J000001z7K2QAI</v>
      </c>
      <c r="D8513" t="s">
        <v>3</v>
      </c>
    </row>
    <row r="8514" spans="1:4">
      <c r="A8514" t="s">
        <v>8515</v>
      </c>
      <c r="C8514" t="str">
        <f>A8514</f>
        <v>01u4J000001z7MAQAY</v>
      </c>
      <c r="D8514" t="s">
        <v>3</v>
      </c>
    </row>
    <row r="8515" spans="1:4">
      <c r="A8515" t="s">
        <v>8516</v>
      </c>
      <c r="C8515" t="str">
        <f>A8515</f>
        <v>01u4J000001z7MFQAY</v>
      </c>
      <c r="D8515" t="s">
        <v>3</v>
      </c>
    </row>
    <row r="8516" spans="1:4">
      <c r="A8516" t="s">
        <v>8517</v>
      </c>
      <c r="C8516" t="str">
        <f>A8516</f>
        <v>01u4J000001z7K8QAI</v>
      </c>
      <c r="D8516" t="s">
        <v>3</v>
      </c>
    </row>
    <row r="8517" spans="1:4">
      <c r="A8517" t="s">
        <v>8518</v>
      </c>
      <c r="C8517" t="str">
        <f>A8517</f>
        <v>01u4J000001z7K3QAI</v>
      </c>
      <c r="D8517" t="s">
        <v>3</v>
      </c>
    </row>
    <row r="8518" spans="1:4">
      <c r="A8518" t="s">
        <v>8519</v>
      </c>
      <c r="C8518" t="str">
        <f>A8518</f>
        <v>01u4J000001z7MIQAY</v>
      </c>
      <c r="D8518" t="s">
        <v>3</v>
      </c>
    </row>
    <row r="8519" spans="1:4">
      <c r="A8519" t="s">
        <v>8520</v>
      </c>
      <c r="C8519" t="str">
        <f>A8519</f>
        <v>01u4J000001z7KLQAY</v>
      </c>
      <c r="D8519" t="s">
        <v>3</v>
      </c>
    </row>
    <row r="8520" spans="1:4">
      <c r="A8520" t="s">
        <v>8521</v>
      </c>
      <c r="C8520" t="str">
        <f>A8520</f>
        <v>01u4J000001z7MPQAY</v>
      </c>
      <c r="D8520" t="s">
        <v>3</v>
      </c>
    </row>
    <row r="8521" spans="1:4">
      <c r="A8521" t="s">
        <v>8522</v>
      </c>
      <c r="C8521" t="str">
        <f>A8521</f>
        <v>01u4J000001z7MVQAY</v>
      </c>
      <c r="D8521" t="s">
        <v>3</v>
      </c>
    </row>
    <row r="8522" spans="1:4">
      <c r="A8522" t="s">
        <v>8523</v>
      </c>
      <c r="C8522" t="str">
        <f>A8522</f>
        <v>01u4J000001z7KgQAI</v>
      </c>
      <c r="D8522" t="s">
        <v>3</v>
      </c>
    </row>
    <row r="8523" spans="1:4">
      <c r="A8523" t="s">
        <v>8524</v>
      </c>
      <c r="C8523" t="str">
        <f>A8523</f>
        <v>01u4J000001z7MnQAI</v>
      </c>
      <c r="D8523" t="s">
        <v>3</v>
      </c>
    </row>
    <row r="8524" spans="1:4">
      <c r="A8524" t="s">
        <v>8525</v>
      </c>
      <c r="C8524" t="str">
        <f>A8524</f>
        <v>01u4J000001z7KnQAI</v>
      </c>
      <c r="D8524" t="s">
        <v>3</v>
      </c>
    </row>
    <row r="8525" spans="1:4">
      <c r="A8525" t="s">
        <v>8526</v>
      </c>
      <c r="C8525" t="str">
        <f>A8525</f>
        <v>01u4J000001z7KwQAI</v>
      </c>
      <c r="D8525" t="s">
        <v>3</v>
      </c>
    </row>
    <row r="8526" spans="1:4">
      <c r="A8526" t="s">
        <v>8527</v>
      </c>
      <c r="C8526" t="str">
        <f>A8526</f>
        <v>01u4J000001z7MlQAI</v>
      </c>
      <c r="D8526" t="s">
        <v>3</v>
      </c>
    </row>
    <row r="8527" spans="1:4">
      <c r="A8527" t="s">
        <v>8528</v>
      </c>
      <c r="C8527" t="str">
        <f>A8527</f>
        <v>01u4J000001z7L0QAI</v>
      </c>
      <c r="D8527" t="s">
        <v>3</v>
      </c>
    </row>
    <row r="8528" spans="1:4">
      <c r="A8528" t="s">
        <v>8529</v>
      </c>
      <c r="C8528" t="str">
        <f>A8528</f>
        <v>01u4J000001z7MoQAI</v>
      </c>
      <c r="D8528" t="s">
        <v>3</v>
      </c>
    </row>
    <row r="8529" spans="1:4">
      <c r="A8529" t="s">
        <v>8530</v>
      </c>
      <c r="C8529" t="str">
        <f>A8529</f>
        <v>01u4J000001z7LHQAY</v>
      </c>
      <c r="D8529" t="s">
        <v>3</v>
      </c>
    </row>
    <row r="8530" spans="1:4">
      <c r="A8530" t="s">
        <v>8531</v>
      </c>
      <c r="C8530" t="str">
        <f>A8530</f>
        <v>01u4J000001z7LEQAY</v>
      </c>
      <c r="D8530" t="s">
        <v>3</v>
      </c>
    </row>
    <row r="8531" spans="1:4">
      <c r="A8531" t="s">
        <v>8532</v>
      </c>
      <c r="C8531" t="str">
        <f>A8531</f>
        <v>01u4J000001z7N7QAI</v>
      </c>
      <c r="D8531" t="s">
        <v>3</v>
      </c>
    </row>
    <row r="8532" spans="1:4">
      <c r="A8532" t="s">
        <v>8533</v>
      </c>
      <c r="C8532" t="str">
        <f>A8532</f>
        <v>01u4J000001z7N9QAI</v>
      </c>
      <c r="D8532" t="s">
        <v>3</v>
      </c>
    </row>
    <row r="8533" spans="1:4">
      <c r="A8533" t="s">
        <v>8534</v>
      </c>
      <c r="C8533" t="str">
        <f>A8533</f>
        <v>01u4J000001z7LTQAY</v>
      </c>
      <c r="D8533" t="s">
        <v>3</v>
      </c>
    </row>
    <row r="8534" spans="1:4">
      <c r="A8534" t="s">
        <v>8535</v>
      </c>
      <c r="C8534" t="str">
        <f>A8534</f>
        <v>01u4J000001z7LZQAY</v>
      </c>
      <c r="D8534" t="s">
        <v>3</v>
      </c>
    </row>
    <row r="8535" spans="1:4">
      <c r="A8535" t="s">
        <v>8536</v>
      </c>
      <c r="C8535" t="str">
        <f>A8535</f>
        <v>01u4J000001z7NAQAY</v>
      </c>
      <c r="D8535" t="s">
        <v>3</v>
      </c>
    </row>
    <row r="8536" spans="1:4">
      <c r="A8536" t="s">
        <v>8537</v>
      </c>
      <c r="C8536" t="str">
        <f>A8536</f>
        <v>01u4J000001z7LbQAI</v>
      </c>
      <c r="D8536" t="s">
        <v>3</v>
      </c>
    </row>
    <row r="8537" spans="1:4">
      <c r="A8537" t="s">
        <v>8538</v>
      </c>
      <c r="C8537" t="str">
        <f>A8537</f>
        <v>01u4J000001z7LmQAI</v>
      </c>
      <c r="D8537" t="s">
        <v>3</v>
      </c>
    </row>
    <row r="8538" spans="1:4">
      <c r="A8538" t="s">
        <v>8539</v>
      </c>
      <c r="C8538" t="str">
        <f>A8538</f>
        <v>01u4J000001z7LoQAI</v>
      </c>
      <c r="D8538" t="s">
        <v>3</v>
      </c>
    </row>
    <row r="8539" spans="1:4">
      <c r="A8539" t="s">
        <v>8540</v>
      </c>
      <c r="C8539" t="str">
        <f>A8539</f>
        <v>01u4J000001z7KCQAY</v>
      </c>
      <c r="D8539" t="s">
        <v>3</v>
      </c>
    </row>
    <row r="8540" spans="1:4">
      <c r="A8540" t="s">
        <v>8541</v>
      </c>
      <c r="C8540" t="str">
        <f>A8540</f>
        <v>01u4J000001z7McQAI</v>
      </c>
      <c r="D8540" t="s">
        <v>3</v>
      </c>
    </row>
    <row r="8541" spans="1:4">
      <c r="A8541" t="s">
        <v>8542</v>
      </c>
      <c r="C8541" t="str">
        <f>A8541</f>
        <v>01u4J000001z7MMQAY</v>
      </c>
      <c r="D8541" t="s">
        <v>3</v>
      </c>
    </row>
    <row r="8542" spans="1:4">
      <c r="A8542" t="s">
        <v>8543</v>
      </c>
      <c r="C8542" t="str">
        <f>A8542</f>
        <v>01u4J000001z7KRQAY</v>
      </c>
      <c r="D8542" t="s">
        <v>3</v>
      </c>
    </row>
    <row r="8543" spans="1:4">
      <c r="A8543" t="s">
        <v>8544</v>
      </c>
      <c r="C8543" t="str">
        <f>A8543</f>
        <v>01u4J000001z7KQQAY</v>
      </c>
      <c r="D8543" t="s">
        <v>3</v>
      </c>
    </row>
    <row r="8544" spans="1:4">
      <c r="A8544" t="s">
        <v>8545</v>
      </c>
      <c r="C8544" t="str">
        <f>A8544</f>
        <v>01u4J000001z7MWQAY</v>
      </c>
      <c r="D8544" t="s">
        <v>3</v>
      </c>
    </row>
    <row r="8545" spans="1:4">
      <c r="A8545" t="s">
        <v>8546</v>
      </c>
      <c r="C8545" t="str">
        <f>A8545</f>
        <v>01u4J000001z7MZQAY</v>
      </c>
      <c r="D8545" t="s">
        <v>3</v>
      </c>
    </row>
    <row r="8546" spans="1:4">
      <c r="A8546" t="s">
        <v>8547</v>
      </c>
      <c r="C8546" t="str">
        <f>A8546</f>
        <v>01u4J000001z7MhQAI</v>
      </c>
      <c r="D8546" t="s">
        <v>3</v>
      </c>
    </row>
    <row r="8547" spans="1:4">
      <c r="A8547" t="s">
        <v>8548</v>
      </c>
      <c r="C8547" t="str">
        <f>A8547</f>
        <v>01u4J000001z7KqQAI</v>
      </c>
      <c r="D8547" t="s">
        <v>3</v>
      </c>
    </row>
    <row r="8548" spans="1:4">
      <c r="A8548" t="s">
        <v>8549</v>
      </c>
      <c r="C8548" t="str">
        <f>A8548</f>
        <v>01u4J000001z7L9QAI</v>
      </c>
      <c r="D8548" t="s">
        <v>3</v>
      </c>
    </row>
    <row r="8549" spans="1:4">
      <c r="A8549" t="s">
        <v>8550</v>
      </c>
      <c r="C8549" t="str">
        <f>A8549</f>
        <v>01u4J000001z7MwQAI</v>
      </c>
      <c r="D8549" t="s">
        <v>3</v>
      </c>
    </row>
    <row r="8550" spans="1:4">
      <c r="A8550" t="s">
        <v>8551</v>
      </c>
      <c r="C8550" t="str">
        <f>A8550</f>
        <v>01u4J000001z7N1QAI</v>
      </c>
      <c r="D8550" t="s">
        <v>3</v>
      </c>
    </row>
    <row r="8551" spans="1:4">
      <c r="A8551" t="s">
        <v>8552</v>
      </c>
      <c r="C8551" t="str">
        <f>A8551</f>
        <v>01u4J000001z7N0QAI</v>
      </c>
      <c r="D8551" t="s">
        <v>3</v>
      </c>
    </row>
    <row r="8552" spans="1:4">
      <c r="A8552" t="s">
        <v>8553</v>
      </c>
      <c r="C8552" t="str">
        <f>A8552</f>
        <v>01u4J000001z7N8QAI</v>
      </c>
      <c r="D8552" t="s">
        <v>3</v>
      </c>
    </row>
    <row r="8553" spans="1:4">
      <c r="A8553" t="s">
        <v>8554</v>
      </c>
      <c r="C8553" t="str">
        <f>A8553</f>
        <v>01u4J000001z7LOQAY</v>
      </c>
      <c r="D8553" t="s">
        <v>3</v>
      </c>
    </row>
    <row r="8554" spans="1:4">
      <c r="A8554" t="s">
        <v>8555</v>
      </c>
      <c r="C8554" t="str">
        <f>A8554</f>
        <v>01u4J000001z7LXQAY</v>
      </c>
      <c r="D8554" t="s">
        <v>3</v>
      </c>
    </row>
    <row r="8555" spans="1:4">
      <c r="A8555" t="s">
        <v>8556</v>
      </c>
      <c r="C8555" t="str">
        <f>A8555</f>
        <v>01u4J000001z7N3QAI</v>
      </c>
      <c r="D8555" t="s">
        <v>3</v>
      </c>
    </row>
    <row r="8556" spans="1:4">
      <c r="A8556" t="s">
        <v>8557</v>
      </c>
      <c r="C8556" t="str">
        <f>A8556</f>
        <v>01u4J000001z7LjQAI</v>
      </c>
      <c r="D8556" t="s">
        <v>3</v>
      </c>
    </row>
    <row r="8557" spans="1:4">
      <c r="A8557" t="s">
        <v>8558</v>
      </c>
      <c r="C8557" t="str">
        <f>A8557</f>
        <v>01u4J000001z7LpQAI</v>
      </c>
      <c r="D8557" t="s">
        <v>3</v>
      </c>
    </row>
    <row r="8558" spans="1:4">
      <c r="A8558" t="s">
        <v>8559</v>
      </c>
      <c r="C8558" t="str">
        <f>A8558</f>
        <v>01u4J000001z7LwQAI</v>
      </c>
      <c r="D8558" t="s">
        <v>3</v>
      </c>
    </row>
    <row r="8559" spans="1:4">
      <c r="A8559" t="s">
        <v>8560</v>
      </c>
      <c r="C8559" t="str">
        <f>A8559</f>
        <v>01u4J000001z7LyQAI</v>
      </c>
      <c r="D8559" t="s">
        <v>3</v>
      </c>
    </row>
    <row r="8560" spans="1:4">
      <c r="A8560" t="s">
        <v>8561</v>
      </c>
      <c r="C8560" t="str">
        <f>A8560</f>
        <v>01u4J000001z7NGQAY</v>
      </c>
      <c r="D8560" t="s">
        <v>3</v>
      </c>
    </row>
    <row r="8561" spans="1:4">
      <c r="A8561" t="s">
        <v>8562</v>
      </c>
      <c r="C8561" t="str">
        <f>A8561</f>
        <v>01u4J000001z7M9QAI</v>
      </c>
      <c r="D8561" t="s">
        <v>3</v>
      </c>
    </row>
    <row r="8562" spans="1:4">
      <c r="A8562" t="s">
        <v>8563</v>
      </c>
      <c r="C8562" t="str">
        <f>A8562</f>
        <v>01u4J000001z7MBQAY</v>
      </c>
      <c r="D8562" t="s">
        <v>3</v>
      </c>
    </row>
    <row r="8563" spans="1:4">
      <c r="A8563" t="s">
        <v>8564</v>
      </c>
      <c r="C8563" t="str">
        <f>A8563</f>
        <v>01u4J000001z7NCQAY</v>
      </c>
      <c r="D8563" t="s">
        <v>3</v>
      </c>
    </row>
    <row r="8564" spans="1:4">
      <c r="A8564" t="s">
        <v>8565</v>
      </c>
      <c r="C8564" t="str">
        <f>A8564</f>
        <v>01u4J000001z7NHQAY</v>
      </c>
      <c r="D8564" t="s">
        <v>3</v>
      </c>
    </row>
    <row r="8565" spans="1:4">
      <c r="A8565" t="s">
        <v>8566</v>
      </c>
      <c r="C8565" t="str">
        <f>A8565</f>
        <v>01u4J000001z7MDQAY</v>
      </c>
      <c r="D8565" t="s">
        <v>3</v>
      </c>
    </row>
    <row r="8566" spans="1:4">
      <c r="A8566" t="s">
        <v>8567</v>
      </c>
      <c r="C8566" t="str">
        <f>A8566</f>
        <v>01u4J000001z7MaQAI</v>
      </c>
      <c r="D8566" t="s">
        <v>3</v>
      </c>
    </row>
    <row r="8567" spans="1:4">
      <c r="A8567" t="s">
        <v>8568</v>
      </c>
      <c r="C8567" t="str">
        <f>A8567</f>
        <v>01u4J000001z7NKQAY</v>
      </c>
      <c r="D8567" t="s">
        <v>3</v>
      </c>
    </row>
    <row r="8568" spans="1:4">
      <c r="A8568" t="s">
        <v>8569</v>
      </c>
      <c r="C8568" t="str">
        <f>A8568</f>
        <v>01u4J000001z7MdQAI</v>
      </c>
      <c r="D8568" t="s">
        <v>3</v>
      </c>
    </row>
    <row r="8569" spans="1:4">
      <c r="A8569" t="s">
        <v>8570</v>
      </c>
      <c r="C8569" t="str">
        <f>A8569</f>
        <v>01u4J000001z7NdQAI</v>
      </c>
      <c r="D8569" t="s">
        <v>3</v>
      </c>
    </row>
    <row r="8570" spans="1:4">
      <c r="A8570" t="s">
        <v>8571</v>
      </c>
      <c r="C8570" t="str">
        <f>A8570</f>
        <v>01u4J000001z7MSQAY</v>
      </c>
      <c r="D8570" t="s">
        <v>3</v>
      </c>
    </row>
    <row r="8571" spans="1:4">
      <c r="A8571" t="s">
        <v>8572</v>
      </c>
      <c r="C8571" t="str">
        <f>A8571</f>
        <v>01u4J000001z7MUQAY</v>
      </c>
      <c r="D8571" t="s">
        <v>3</v>
      </c>
    </row>
    <row r="8572" spans="1:4">
      <c r="A8572" t="s">
        <v>8573</v>
      </c>
      <c r="C8572" t="str">
        <f>A8572</f>
        <v>01u4J000001z7MiQAI</v>
      </c>
      <c r="D8572" t="s">
        <v>3</v>
      </c>
    </row>
    <row r="8573" spans="1:4">
      <c r="A8573" t="s">
        <v>8574</v>
      </c>
      <c r="C8573" t="str">
        <f>A8573</f>
        <v>01u4J000001z7NfQAI</v>
      </c>
      <c r="D8573" t="s">
        <v>3</v>
      </c>
    </row>
    <row r="8574" spans="1:4">
      <c r="A8574" t="s">
        <v>8575</v>
      </c>
      <c r="C8574" t="str">
        <f>A8574</f>
        <v>01u4J000001z7MsQAI</v>
      </c>
      <c r="D8574" t="s">
        <v>3</v>
      </c>
    </row>
    <row r="8575" spans="1:4">
      <c r="A8575" t="s">
        <v>8576</v>
      </c>
      <c r="C8575" t="str">
        <f>A8575</f>
        <v>01u4J000001z7NhQAI</v>
      </c>
      <c r="D8575" t="s">
        <v>3</v>
      </c>
    </row>
    <row r="8576" spans="1:4">
      <c r="A8576" t="s">
        <v>8577</v>
      </c>
      <c r="C8576" t="str">
        <f>A8576</f>
        <v>01u4J000001z7MuQAI</v>
      </c>
      <c r="D8576" t="s">
        <v>3</v>
      </c>
    </row>
    <row r="8577" spans="1:4">
      <c r="A8577" t="s">
        <v>8578</v>
      </c>
      <c r="C8577" t="str">
        <f>A8577</f>
        <v>01u4J000001z7NlQAI</v>
      </c>
      <c r="D8577" t="s">
        <v>3</v>
      </c>
    </row>
    <row r="8578" spans="1:4">
      <c r="A8578" t="s">
        <v>8579</v>
      </c>
      <c r="C8578" t="str">
        <f>A8578</f>
        <v>01u4J000001z7NuQAI</v>
      </c>
      <c r="D8578" t="s">
        <v>3</v>
      </c>
    </row>
    <row r="8579" spans="1:4">
      <c r="A8579" t="s">
        <v>8580</v>
      </c>
      <c r="C8579" t="str">
        <f>A8579</f>
        <v>01u4J000001z7N5QAI</v>
      </c>
      <c r="D8579" t="s">
        <v>3</v>
      </c>
    </row>
    <row r="8580" spans="1:4">
      <c r="A8580" t="s">
        <v>8581</v>
      </c>
      <c r="C8580" t="str">
        <f>A8580</f>
        <v>01u4J000001z7NrQAI</v>
      </c>
      <c r="D8580" t="s">
        <v>3</v>
      </c>
    </row>
    <row r="8581" spans="1:4">
      <c r="A8581" t="s">
        <v>8582</v>
      </c>
      <c r="C8581" t="str">
        <f>A8581</f>
        <v>01u4J000001z7NyQAI</v>
      </c>
      <c r="D8581" t="s">
        <v>3</v>
      </c>
    </row>
    <row r="8582" spans="1:4">
      <c r="A8582" t="s">
        <v>8583</v>
      </c>
      <c r="C8582" t="str">
        <f>A8582</f>
        <v>01u4J000001z7NcQAI</v>
      </c>
      <c r="D8582" t="s">
        <v>3</v>
      </c>
    </row>
    <row r="8583" spans="1:4">
      <c r="A8583" t="s">
        <v>8584</v>
      </c>
      <c r="C8583" t="str">
        <f>A8583</f>
        <v>01u4J000001z7NMQAY</v>
      </c>
      <c r="D8583" t="s">
        <v>3</v>
      </c>
    </row>
    <row r="8584" spans="1:4">
      <c r="A8584" t="s">
        <v>8585</v>
      </c>
      <c r="C8584" t="str">
        <f>A8584</f>
        <v>01u4J000001z7O9QAI</v>
      </c>
      <c r="D8584" t="s">
        <v>3</v>
      </c>
    </row>
    <row r="8585" spans="1:4">
      <c r="A8585" t="s">
        <v>8586</v>
      </c>
      <c r="C8585" t="str">
        <f>A8585</f>
        <v>01u4J000001z7O2QAI</v>
      </c>
      <c r="D8585" t="s">
        <v>3</v>
      </c>
    </row>
    <row r="8586" spans="1:4">
      <c r="A8586" t="s">
        <v>8587</v>
      </c>
      <c r="C8586" t="str">
        <f>A8586</f>
        <v>01u4J000001z7NVQAY</v>
      </c>
      <c r="D8586" t="s">
        <v>3</v>
      </c>
    </row>
    <row r="8587" spans="1:4">
      <c r="A8587" t="s">
        <v>8588</v>
      </c>
      <c r="C8587" t="str">
        <f>A8587</f>
        <v>01u4J000001z7OHQAY</v>
      </c>
      <c r="D8587" t="s">
        <v>3</v>
      </c>
    </row>
    <row r="8588" spans="1:4">
      <c r="A8588" t="s">
        <v>8589</v>
      </c>
      <c r="C8588" t="str">
        <f>A8588</f>
        <v>01u4J000001z7NWQAY</v>
      </c>
      <c r="D8588" t="s">
        <v>3</v>
      </c>
    </row>
    <row r="8589" spans="1:4">
      <c r="A8589" t="s">
        <v>8590</v>
      </c>
      <c r="C8589" t="str">
        <f>A8589</f>
        <v>01u4J000001z7NXQAY</v>
      </c>
      <c r="D8589" t="s">
        <v>3</v>
      </c>
    </row>
    <row r="8590" spans="1:4">
      <c r="A8590" t="s">
        <v>8591</v>
      </c>
      <c r="C8590" t="str">
        <f>A8590</f>
        <v>01u4J000001z7NaQAI</v>
      </c>
      <c r="D8590" t="s">
        <v>3</v>
      </c>
    </row>
    <row r="8591" spans="1:4">
      <c r="A8591" t="s">
        <v>8592</v>
      </c>
      <c r="C8591" t="str">
        <f>A8591</f>
        <v>01u4J000001z7NoQAI</v>
      </c>
      <c r="D8591" t="s">
        <v>3</v>
      </c>
    </row>
    <row r="8592" spans="1:4">
      <c r="A8592" t="s">
        <v>8593</v>
      </c>
      <c r="C8592" t="str">
        <f>A8592</f>
        <v>01u4J000001z7NkQAI</v>
      </c>
      <c r="D8592" t="s">
        <v>3</v>
      </c>
    </row>
    <row r="8593" spans="1:4">
      <c r="A8593" t="s">
        <v>8594</v>
      </c>
      <c r="C8593" t="str">
        <f>A8593</f>
        <v>01u4J000001z7MJQAY</v>
      </c>
      <c r="D8593" t="s">
        <v>3</v>
      </c>
    </row>
    <row r="8594" spans="1:4">
      <c r="A8594" t="s">
        <v>8595</v>
      </c>
      <c r="C8594" t="str">
        <f>A8594</f>
        <v>01u4J000001z7MNQAY</v>
      </c>
      <c r="D8594" t="s">
        <v>3</v>
      </c>
    </row>
    <row r="8595" spans="1:4">
      <c r="A8595" t="s">
        <v>8596</v>
      </c>
      <c r="C8595" t="str">
        <f>A8595</f>
        <v>01u4J000001z7NQQAY</v>
      </c>
      <c r="D8595" t="s">
        <v>3</v>
      </c>
    </row>
    <row r="8596" spans="1:4">
      <c r="A8596" t="s">
        <v>8597</v>
      </c>
      <c r="C8596" t="str">
        <f>A8596</f>
        <v>01u4J000001z7MmQAI</v>
      </c>
      <c r="D8596" t="s">
        <v>3</v>
      </c>
    </row>
    <row r="8597" spans="1:4">
      <c r="A8597" t="s">
        <v>8598</v>
      </c>
      <c r="C8597" t="str">
        <f>A8597</f>
        <v>01u4J000001z7MvQAI</v>
      </c>
      <c r="D8597" t="s">
        <v>3</v>
      </c>
    </row>
    <row r="8598" spans="1:4">
      <c r="A8598" t="s">
        <v>8599</v>
      </c>
      <c r="C8598" t="str">
        <f>A8598</f>
        <v>01u4J000001z7MzQAI</v>
      </c>
      <c r="D8598" t="s">
        <v>3</v>
      </c>
    </row>
    <row r="8599" spans="1:4">
      <c r="A8599" t="s">
        <v>8600</v>
      </c>
      <c r="C8599" t="str">
        <f>A8599</f>
        <v>01u4J000001z7N6QAI</v>
      </c>
      <c r="D8599" t="s">
        <v>3</v>
      </c>
    </row>
    <row r="8600" spans="1:4">
      <c r="A8600" t="s">
        <v>8601</v>
      </c>
      <c r="C8600" t="str">
        <f>A8600</f>
        <v>01u4J000001z7N2QAI</v>
      </c>
      <c r="D8600" t="s">
        <v>3</v>
      </c>
    </row>
    <row r="8601" spans="1:4">
      <c r="A8601" t="s">
        <v>8602</v>
      </c>
      <c r="C8601" t="str">
        <f>A8601</f>
        <v>01u4J000001z7NEQAY</v>
      </c>
      <c r="D8601" t="s">
        <v>3</v>
      </c>
    </row>
    <row r="8602" spans="1:4">
      <c r="A8602" t="s">
        <v>8603</v>
      </c>
      <c r="C8602" t="str">
        <f>A8602</f>
        <v>01u4J000001z7NbQAI</v>
      </c>
      <c r="D8602" t="s">
        <v>3</v>
      </c>
    </row>
    <row r="8603" spans="1:4">
      <c r="A8603" t="s">
        <v>8604</v>
      </c>
      <c r="C8603" t="str">
        <f>A8603</f>
        <v>01u4J000001z7O3QAI</v>
      </c>
      <c r="D8603" t="s">
        <v>3</v>
      </c>
    </row>
    <row r="8604" spans="1:4">
      <c r="A8604" t="s">
        <v>8605</v>
      </c>
      <c r="C8604" t="str">
        <f>A8604</f>
        <v>01u4J000001z7O1QAI</v>
      </c>
      <c r="D8604" t="s">
        <v>3</v>
      </c>
    </row>
    <row r="8605" spans="1:4">
      <c r="A8605" t="s">
        <v>8606</v>
      </c>
      <c r="C8605" t="str">
        <f>A8605</f>
        <v>01u4J000001z7NNQAY</v>
      </c>
      <c r="D8605" t="s">
        <v>3</v>
      </c>
    </row>
    <row r="8606" spans="1:4">
      <c r="A8606" t="s">
        <v>8607</v>
      </c>
      <c r="C8606" t="str">
        <f>A8606</f>
        <v>01u4J000001z7NTQAY</v>
      </c>
      <c r="D8606" t="s">
        <v>3</v>
      </c>
    </row>
    <row r="8607" spans="1:4">
      <c r="A8607" t="s">
        <v>8608</v>
      </c>
      <c r="C8607" t="str">
        <f>A8607</f>
        <v>01u4J000001z7O6QAI</v>
      </c>
      <c r="D8607" t="s">
        <v>3</v>
      </c>
    </row>
    <row r="8608" spans="1:4">
      <c r="A8608" t="s">
        <v>8609</v>
      </c>
      <c r="C8608" t="str">
        <f>A8608</f>
        <v>01u4J000001z7OAQAY</v>
      </c>
      <c r="D8608" t="s">
        <v>3</v>
      </c>
    </row>
    <row r="8609" spans="1:4">
      <c r="A8609" t="s">
        <v>8610</v>
      </c>
      <c r="C8609" t="str">
        <f>A8609</f>
        <v>01u4J000001z7OGQAY</v>
      </c>
      <c r="D8609" t="s">
        <v>3</v>
      </c>
    </row>
    <row r="8610" spans="1:4">
      <c r="A8610" t="s">
        <v>8611</v>
      </c>
      <c r="C8610" t="str">
        <f>A8610</f>
        <v>01u4J000001z7NZQAY</v>
      </c>
      <c r="D8610" t="s">
        <v>3</v>
      </c>
    </row>
    <row r="8611" spans="1:4">
      <c r="A8611" t="s">
        <v>8612</v>
      </c>
      <c r="C8611" t="str">
        <f>A8611</f>
        <v>01u4J000001z7NiQAI</v>
      </c>
      <c r="D8611" t="s">
        <v>3</v>
      </c>
    </row>
    <row r="8612" spans="1:4">
      <c r="A8612" t="s">
        <v>8613</v>
      </c>
      <c r="C8612" t="str">
        <f>A8612</f>
        <v>01u4J000001z7NgQAI</v>
      </c>
      <c r="D8612" t="s">
        <v>3</v>
      </c>
    </row>
    <row r="8613" spans="1:4">
      <c r="A8613" t="s">
        <v>8614</v>
      </c>
      <c r="C8613" t="str">
        <f>A8613</f>
        <v>01u4J000001z7OLQAY</v>
      </c>
      <c r="D8613" t="s">
        <v>3</v>
      </c>
    </row>
    <row r="8614" spans="1:4">
      <c r="A8614" t="s">
        <v>8615</v>
      </c>
      <c r="C8614" t="str">
        <f>A8614</f>
        <v>01u4J000001z7ONQAY</v>
      </c>
      <c r="D8614" t="s">
        <v>3</v>
      </c>
    </row>
    <row r="8615" spans="1:4">
      <c r="A8615" t="s">
        <v>8616</v>
      </c>
      <c r="C8615" t="str">
        <f>A8615</f>
        <v>01u4J000001z7NvQAI</v>
      </c>
      <c r="D8615" t="s">
        <v>3</v>
      </c>
    </row>
    <row r="8616" spans="1:4">
      <c r="A8616" t="s">
        <v>8617</v>
      </c>
      <c r="C8616" t="str">
        <f>A8616</f>
        <v>01u4J000001z7NqQAI</v>
      </c>
      <c r="D8616" t="s">
        <v>3</v>
      </c>
    </row>
    <row r="8617" spans="1:4">
      <c r="A8617" t="s">
        <v>8618</v>
      </c>
      <c r="C8617" t="str">
        <f>A8617</f>
        <v>01u4J000001z7OOQAY</v>
      </c>
      <c r="D8617" t="s">
        <v>3</v>
      </c>
    </row>
    <row r="8618" spans="1:4">
      <c r="A8618" t="s">
        <v>8619</v>
      </c>
      <c r="C8618" t="str">
        <f>A8618</f>
        <v>01u4J000001z7OPQAY</v>
      </c>
      <c r="D8618" t="s">
        <v>3</v>
      </c>
    </row>
    <row r="8619" spans="1:4">
      <c r="A8619" t="s">
        <v>8620</v>
      </c>
      <c r="C8619" t="str">
        <f>A8619</f>
        <v>01u4J000001z7NzQAI</v>
      </c>
      <c r="D8619" t="s">
        <v>3</v>
      </c>
    </row>
    <row r="8620" spans="1:4">
      <c r="A8620" t="s">
        <v>8621</v>
      </c>
      <c r="C8620" t="str">
        <f>A8620</f>
        <v>01u4J000001z7O0QAI</v>
      </c>
      <c r="D8620" t="s">
        <v>3</v>
      </c>
    </row>
    <row r="8621" spans="1:4">
      <c r="A8621" t="s">
        <v>8622</v>
      </c>
      <c r="C8621" t="str">
        <f>A8621</f>
        <v>01u4J000001z7OSQAY</v>
      </c>
      <c r="D8621" t="s">
        <v>3</v>
      </c>
    </row>
    <row r="8622" spans="1:4">
      <c r="A8622" t="s">
        <v>8623</v>
      </c>
      <c r="C8622" t="str">
        <f>A8622</f>
        <v>01u4J000001z7OWQAY</v>
      </c>
      <c r="D8622" t="s">
        <v>3</v>
      </c>
    </row>
    <row r="8623" spans="1:4">
      <c r="A8623" t="s">
        <v>8624</v>
      </c>
      <c r="C8623" t="str">
        <f>A8623</f>
        <v>01u4J000001z7OBQAY</v>
      </c>
      <c r="D8623" t="s">
        <v>3</v>
      </c>
    </row>
    <row r="8624" spans="1:4">
      <c r="A8624" t="s">
        <v>8625</v>
      </c>
      <c r="C8624" t="str">
        <f>A8624</f>
        <v>01u4J000001z7OgQAI</v>
      </c>
      <c r="D8624" t="s">
        <v>3</v>
      </c>
    </row>
    <row r="8625" spans="1:4">
      <c r="A8625" t="s">
        <v>8626</v>
      </c>
      <c r="C8625" t="str">
        <f>A8625</f>
        <v>01u4J000001z7OMQAY</v>
      </c>
      <c r="D8625" t="s">
        <v>3</v>
      </c>
    </row>
    <row r="8626" spans="1:4">
      <c r="A8626" t="s">
        <v>8627</v>
      </c>
      <c r="C8626" t="str">
        <f>A8626</f>
        <v>01u4J000001z7OQQAY</v>
      </c>
      <c r="D8626" t="s">
        <v>3</v>
      </c>
    </row>
    <row r="8627" spans="1:4">
      <c r="A8627" t="s">
        <v>8628</v>
      </c>
      <c r="C8627" t="str">
        <f>A8627</f>
        <v>01u4J000001z7OUQAY</v>
      </c>
      <c r="D8627" t="s">
        <v>3</v>
      </c>
    </row>
    <row r="8628" spans="1:4">
      <c r="A8628" t="s">
        <v>8629</v>
      </c>
      <c r="C8628" t="str">
        <f>A8628</f>
        <v>01u4J000001z7P1QAI</v>
      </c>
      <c r="D8628" t="s">
        <v>3</v>
      </c>
    </row>
    <row r="8629" spans="1:4">
      <c r="A8629" t="s">
        <v>8630</v>
      </c>
      <c r="C8629" t="str">
        <f>A8629</f>
        <v>01u4J000001z7P3QAI</v>
      </c>
      <c r="D8629" t="s">
        <v>3</v>
      </c>
    </row>
    <row r="8630" spans="1:4">
      <c r="A8630" t="s">
        <v>8631</v>
      </c>
      <c r="C8630" t="str">
        <f>A8630</f>
        <v>01u4J000001z7OlQAI</v>
      </c>
      <c r="D8630" t="s">
        <v>3</v>
      </c>
    </row>
    <row r="8631" spans="1:4">
      <c r="A8631" t="s">
        <v>8632</v>
      </c>
      <c r="C8631" t="str">
        <f>A8631</f>
        <v>01u4J000001z7OtQAI</v>
      </c>
      <c r="D8631" t="s">
        <v>3</v>
      </c>
    </row>
    <row r="8632" spans="1:4">
      <c r="A8632" t="s">
        <v>8633</v>
      </c>
      <c r="C8632" t="str">
        <f>A8632</f>
        <v>01u4J000001z7PFQAY</v>
      </c>
      <c r="D8632" t="s">
        <v>3</v>
      </c>
    </row>
    <row r="8633" spans="1:4">
      <c r="A8633" t="s">
        <v>8634</v>
      </c>
      <c r="C8633" t="str">
        <f>A8633</f>
        <v>01u4J000001z7PGQAY</v>
      </c>
      <c r="D8633" t="s">
        <v>3</v>
      </c>
    </row>
    <row r="8634" spans="1:4">
      <c r="A8634" t="s">
        <v>8635</v>
      </c>
      <c r="C8634" t="str">
        <f>A8634</f>
        <v>01u4J000001z7P7QAI</v>
      </c>
      <c r="D8634" t="s">
        <v>3</v>
      </c>
    </row>
    <row r="8635" spans="1:4">
      <c r="A8635" t="s">
        <v>8636</v>
      </c>
      <c r="C8635" t="str">
        <f>A8635</f>
        <v>01u4J000001z7PCQAY</v>
      </c>
      <c r="D8635" t="s">
        <v>3</v>
      </c>
    </row>
    <row r="8636" spans="1:4">
      <c r="A8636" t="s">
        <v>8637</v>
      </c>
      <c r="C8636" t="str">
        <f>A8636</f>
        <v>01u4J000001z7PDQAY</v>
      </c>
      <c r="D8636" t="s">
        <v>3</v>
      </c>
    </row>
    <row r="8637" spans="1:4">
      <c r="A8637" t="s">
        <v>8638</v>
      </c>
      <c r="C8637" t="str">
        <f>A8637</f>
        <v>01u4J000001z7PKQAY</v>
      </c>
      <c r="D8637" t="s">
        <v>3</v>
      </c>
    </row>
    <row r="8638" spans="1:4">
      <c r="A8638" t="s">
        <v>8639</v>
      </c>
      <c r="C8638" t="str">
        <f>A8638</f>
        <v>01u4J000001z7PLQAY</v>
      </c>
      <c r="D8638" t="s">
        <v>3</v>
      </c>
    </row>
    <row r="8639" spans="1:4">
      <c r="A8639" t="s">
        <v>8640</v>
      </c>
      <c r="C8639" t="str">
        <f>A8639</f>
        <v>01u4J000001z7PMQAY</v>
      </c>
      <c r="D8639" t="s">
        <v>3</v>
      </c>
    </row>
    <row r="8640" spans="1:4">
      <c r="A8640" t="s">
        <v>8641</v>
      </c>
      <c r="C8640" t="str">
        <f>A8640</f>
        <v>01u4J000001z7PPQAY</v>
      </c>
      <c r="D8640" t="s">
        <v>3</v>
      </c>
    </row>
    <row r="8641" spans="1:4">
      <c r="A8641" t="s">
        <v>8642</v>
      </c>
      <c r="C8641" t="str">
        <f>A8641</f>
        <v>01u4J000001z7PRQAY</v>
      </c>
      <c r="D8641" t="s">
        <v>3</v>
      </c>
    </row>
    <row r="8642" spans="1:4">
      <c r="A8642" t="s">
        <v>8643</v>
      </c>
      <c r="C8642" t="str">
        <f>A8642</f>
        <v>01u4J000001z7PYQAY</v>
      </c>
      <c r="D8642" t="s">
        <v>3</v>
      </c>
    </row>
    <row r="8643" spans="1:4">
      <c r="A8643" t="s">
        <v>8644</v>
      </c>
      <c r="C8643" t="str">
        <f>A8643</f>
        <v>01u4J000001z7OVQAY</v>
      </c>
      <c r="D8643" t="s">
        <v>3</v>
      </c>
    </row>
    <row r="8644" spans="1:4">
      <c r="A8644" t="s">
        <v>8645</v>
      </c>
      <c r="C8644" t="str">
        <f>A8644</f>
        <v>01u4J000001z7O4QAI</v>
      </c>
      <c r="D8644" t="s">
        <v>3</v>
      </c>
    </row>
    <row r="8645" spans="1:4">
      <c r="A8645" t="s">
        <v>8646</v>
      </c>
      <c r="C8645" t="str">
        <f>A8645</f>
        <v>01u4J000001z7OYQAY</v>
      </c>
      <c r="D8645" t="s">
        <v>3</v>
      </c>
    </row>
    <row r="8646" spans="1:4">
      <c r="A8646" t="s">
        <v>8647</v>
      </c>
      <c r="C8646" t="str">
        <f>A8646</f>
        <v>01u4J000001z7OeQAI</v>
      </c>
      <c r="D8646" t="s">
        <v>3</v>
      </c>
    </row>
    <row r="8647" spans="1:4">
      <c r="A8647" t="s">
        <v>8648</v>
      </c>
      <c r="C8647" t="str">
        <f>A8647</f>
        <v>01u4J000001z7OEQAY</v>
      </c>
      <c r="D8647" t="s">
        <v>3</v>
      </c>
    </row>
    <row r="8648" spans="1:4">
      <c r="A8648" t="s">
        <v>8649</v>
      </c>
      <c r="C8648" t="str">
        <f>A8648</f>
        <v>01u4J000001z7OFQAY</v>
      </c>
      <c r="D8648" t="s">
        <v>3</v>
      </c>
    </row>
    <row r="8649" spans="1:4">
      <c r="A8649" t="s">
        <v>8650</v>
      </c>
      <c r="C8649" t="str">
        <f>A8649</f>
        <v>01u4J000001z7OIQAY</v>
      </c>
      <c r="D8649" t="s">
        <v>3</v>
      </c>
    </row>
    <row r="8650" spans="1:4">
      <c r="A8650" t="s">
        <v>8651</v>
      </c>
      <c r="C8650" t="str">
        <f>A8650</f>
        <v>01u4J000001z7OKQAY</v>
      </c>
      <c r="D8650" t="s">
        <v>3</v>
      </c>
    </row>
    <row r="8651" spans="1:4">
      <c r="A8651" t="s">
        <v>8652</v>
      </c>
      <c r="C8651" t="str">
        <f>A8651</f>
        <v>01u4J000001z7OaQAI</v>
      </c>
      <c r="D8651" t="s">
        <v>3</v>
      </c>
    </row>
    <row r="8652" spans="1:4">
      <c r="A8652" t="s">
        <v>8653</v>
      </c>
      <c r="C8652" t="str">
        <f>A8652</f>
        <v>01u4J000001z7ORQAY</v>
      </c>
      <c r="D8652" t="s">
        <v>3</v>
      </c>
    </row>
    <row r="8653" spans="1:4">
      <c r="A8653" t="s">
        <v>8654</v>
      </c>
      <c r="C8653" t="str">
        <f>A8653</f>
        <v>01u4J000001z7OcQAI</v>
      </c>
      <c r="D8653" t="s">
        <v>3</v>
      </c>
    </row>
    <row r="8654" spans="1:4">
      <c r="A8654" t="s">
        <v>8655</v>
      </c>
      <c r="C8654" t="str">
        <f>A8654</f>
        <v>01u4J000001z7OXQAY</v>
      </c>
      <c r="D8654" t="s">
        <v>3</v>
      </c>
    </row>
    <row r="8655" spans="1:4">
      <c r="A8655" t="s">
        <v>8656</v>
      </c>
      <c r="C8655" t="str">
        <f>A8655</f>
        <v>01u4J000001z7P2QAI</v>
      </c>
      <c r="D8655" t="s">
        <v>3</v>
      </c>
    </row>
    <row r="8656" spans="1:4">
      <c r="A8656" t="s">
        <v>8657</v>
      </c>
      <c r="C8656" t="str">
        <f>A8656</f>
        <v>01u4J000001z7OhQAI</v>
      </c>
      <c r="D8656" t="s">
        <v>3</v>
      </c>
    </row>
    <row r="8657" spans="1:4">
      <c r="A8657" t="s">
        <v>8658</v>
      </c>
      <c r="C8657" t="str">
        <f>A8657</f>
        <v>01u4J000001z7PEQAY</v>
      </c>
      <c r="D8657" t="s">
        <v>3</v>
      </c>
    </row>
    <row r="8658" spans="1:4">
      <c r="A8658" t="s">
        <v>8659</v>
      </c>
      <c r="C8658" t="str">
        <f>A8658</f>
        <v>01u4J000001z7OwQAI</v>
      </c>
      <c r="D8658" t="s">
        <v>3</v>
      </c>
    </row>
    <row r="8659" spans="1:4">
      <c r="A8659" t="s">
        <v>8660</v>
      </c>
      <c r="C8659" t="str">
        <f>A8659</f>
        <v>01u4J000001z7OzQAI</v>
      </c>
      <c r="D8659" t="s">
        <v>3</v>
      </c>
    </row>
    <row r="8660" spans="1:4">
      <c r="A8660" t="s">
        <v>8661</v>
      </c>
      <c r="C8660" t="str">
        <f>A8660</f>
        <v>01u4J000001z7P0QAI</v>
      </c>
      <c r="D8660" t="s">
        <v>3</v>
      </c>
    </row>
    <row r="8661" spans="1:4">
      <c r="A8661" t="s">
        <v>8662</v>
      </c>
      <c r="C8661" t="str">
        <f>A8661</f>
        <v>01u4J000001z7PHQAY</v>
      </c>
      <c r="D8661" t="s">
        <v>3</v>
      </c>
    </row>
    <row r="8662" spans="1:4">
      <c r="A8662" t="s">
        <v>8663</v>
      </c>
      <c r="C8662" t="str">
        <f>A8662</f>
        <v>01u4J000001z7P5QAI</v>
      </c>
      <c r="D8662" t="s">
        <v>3</v>
      </c>
    </row>
    <row r="8663" spans="1:4">
      <c r="A8663" t="s">
        <v>8664</v>
      </c>
      <c r="C8663" t="str">
        <f>A8663</f>
        <v>01u4J000001z7PJQAY</v>
      </c>
      <c r="D8663" t="s">
        <v>3</v>
      </c>
    </row>
    <row r="8664" spans="1:4">
      <c r="A8664" t="s">
        <v>8665</v>
      </c>
      <c r="C8664" t="str">
        <f>A8664</f>
        <v>01u4J000001z7POQAY</v>
      </c>
      <c r="D8664" t="s">
        <v>3</v>
      </c>
    </row>
    <row r="8665" spans="1:4">
      <c r="A8665" t="s">
        <v>8666</v>
      </c>
      <c r="C8665" t="str">
        <f>A8665</f>
        <v>01u4J000001z7PUQAY</v>
      </c>
      <c r="D8665" t="s">
        <v>3</v>
      </c>
    </row>
    <row r="8666" spans="1:4">
      <c r="A8666" t="s">
        <v>8667</v>
      </c>
      <c r="C8666" t="str">
        <f>A8666</f>
        <v>01u4J000001z7PNQAY</v>
      </c>
      <c r="D8666" t="s">
        <v>3</v>
      </c>
    </row>
    <row r="8667" spans="1:4">
      <c r="A8667" t="s">
        <v>8668</v>
      </c>
      <c r="C8667" t="str">
        <f>A8667</f>
        <v>01u4J000001z7PQQAY</v>
      </c>
      <c r="D8667" t="s">
        <v>3</v>
      </c>
    </row>
    <row r="8668" spans="1:4">
      <c r="A8668" t="s">
        <v>8669</v>
      </c>
      <c r="C8668" t="str">
        <f>A8668</f>
        <v>01u4J000001z7PXQAY</v>
      </c>
      <c r="D8668" t="s">
        <v>3</v>
      </c>
    </row>
    <row r="8669" spans="1:4">
      <c r="A8669" t="s">
        <v>8670</v>
      </c>
      <c r="C8669" t="str">
        <f>A8669</f>
        <v>01u4J000001z7PbQAI</v>
      </c>
      <c r="D8669" t="s">
        <v>3</v>
      </c>
    </row>
    <row r="8670" spans="1:4">
      <c r="A8670" t="s">
        <v>8671</v>
      </c>
      <c r="C8670" t="str">
        <f>A8670</f>
        <v>01u4J000001z7PZQAY</v>
      </c>
      <c r="D8670" t="s">
        <v>3</v>
      </c>
    </row>
    <row r="8671" spans="1:4">
      <c r="A8671" t="s">
        <v>8672</v>
      </c>
      <c r="C8671" t="str">
        <f>A8671</f>
        <v>01u4J000001z7PgQAI</v>
      </c>
      <c r="D8671" t="s">
        <v>3</v>
      </c>
    </row>
    <row r="8672" spans="1:4">
      <c r="A8672" t="s">
        <v>8673</v>
      </c>
      <c r="C8672" t="str">
        <f>A8672</f>
        <v>01u4J000001z7PaQAI</v>
      </c>
      <c r="D8672" t="s">
        <v>3</v>
      </c>
    </row>
    <row r="8673" spans="1:4">
      <c r="A8673" t="s">
        <v>8674</v>
      </c>
      <c r="C8673" t="str">
        <f>A8673</f>
        <v>01u4J000001z7PdQAI</v>
      </c>
      <c r="D8673" t="s">
        <v>3</v>
      </c>
    </row>
    <row r="8674" spans="1:4">
      <c r="A8674" t="s">
        <v>8675</v>
      </c>
      <c r="C8674" t="str">
        <f>A8674</f>
        <v>01u4J000001z7PjQAI</v>
      </c>
      <c r="D8674" t="s">
        <v>3</v>
      </c>
    </row>
    <row r="8675" spans="1:4">
      <c r="A8675" t="s">
        <v>8676</v>
      </c>
      <c r="C8675" t="str">
        <f>A8675</f>
        <v>01u4J000001z7PeQAI</v>
      </c>
      <c r="D8675" t="s">
        <v>3</v>
      </c>
    </row>
    <row r="8676" spans="1:4">
      <c r="A8676" t="s">
        <v>8677</v>
      </c>
      <c r="C8676" t="str">
        <f>A8676</f>
        <v>01u4J000001z7PkQAI</v>
      </c>
      <c r="D8676" t="s">
        <v>3</v>
      </c>
    </row>
    <row r="8677" spans="1:4">
      <c r="A8677" t="s">
        <v>8678</v>
      </c>
      <c r="C8677" t="str">
        <f>A8677</f>
        <v>01u4J000001z7PvQAI</v>
      </c>
      <c r="D8677" t="s">
        <v>3</v>
      </c>
    </row>
    <row r="8678" spans="1:4">
      <c r="A8678" t="s">
        <v>8679</v>
      </c>
      <c r="C8678" t="str">
        <f>A8678</f>
        <v>01u4J000001z7PoQAI</v>
      </c>
      <c r="D8678" t="s">
        <v>3</v>
      </c>
    </row>
    <row r="8679" spans="1:4">
      <c r="A8679" t="s">
        <v>8680</v>
      </c>
      <c r="C8679" t="str">
        <f>A8679</f>
        <v>01u4J000001z7PtQAI</v>
      </c>
      <c r="D8679" t="s">
        <v>3</v>
      </c>
    </row>
    <row r="8680" spans="1:4">
      <c r="A8680" t="s">
        <v>8681</v>
      </c>
      <c r="C8680" t="str">
        <f>A8680</f>
        <v>01u4J000001z7PsQAI</v>
      </c>
      <c r="D8680" t="s">
        <v>3</v>
      </c>
    </row>
    <row r="8681" spans="1:4">
      <c r="A8681" t="s">
        <v>8682</v>
      </c>
      <c r="C8681" t="str">
        <f>A8681</f>
        <v>01u4J000001z7Q4QAI</v>
      </c>
      <c r="D8681" t="s">
        <v>3</v>
      </c>
    </row>
    <row r="8682" spans="1:4">
      <c r="A8682" t="s">
        <v>8683</v>
      </c>
      <c r="C8682" t="str">
        <f>A8682</f>
        <v>01u4J000001z7Q9QAI</v>
      </c>
      <c r="D8682" t="s">
        <v>3</v>
      </c>
    </row>
    <row r="8683" spans="1:4">
      <c r="A8683" t="s">
        <v>8684</v>
      </c>
      <c r="C8683" t="str">
        <f>A8683</f>
        <v>01u4J000001z7Q0QAI</v>
      </c>
      <c r="D8683" t="s">
        <v>3</v>
      </c>
    </row>
    <row r="8684" spans="1:4">
      <c r="A8684" t="s">
        <v>8685</v>
      </c>
      <c r="C8684" t="str">
        <f>A8684</f>
        <v>01u4J000001z7Q6QAI</v>
      </c>
      <c r="D8684" t="s">
        <v>3</v>
      </c>
    </row>
    <row r="8685" spans="1:4">
      <c r="A8685" t="s">
        <v>8686</v>
      </c>
      <c r="C8685" t="str">
        <f>A8685</f>
        <v>01u4J000001z7QEQAY</v>
      </c>
      <c r="D8685" t="s">
        <v>3</v>
      </c>
    </row>
    <row r="8686" spans="1:4">
      <c r="A8686" t="s">
        <v>8687</v>
      </c>
      <c r="C8686" t="str">
        <f>A8686</f>
        <v>01u4J000001z7QMQAY</v>
      </c>
      <c r="D8686" t="s">
        <v>3</v>
      </c>
    </row>
    <row r="8687" spans="1:4">
      <c r="A8687" t="s">
        <v>8688</v>
      </c>
      <c r="C8687" t="str">
        <f>A8687</f>
        <v>01u4J000001z7QPQAY</v>
      </c>
      <c r="D8687" t="s">
        <v>3</v>
      </c>
    </row>
    <row r="8688" spans="1:4">
      <c r="A8688" t="s">
        <v>8689</v>
      </c>
      <c r="C8688" t="str">
        <f>A8688</f>
        <v>01u4J000001z7QKQAY</v>
      </c>
      <c r="D8688" t="s">
        <v>3</v>
      </c>
    </row>
    <row r="8689" spans="1:4">
      <c r="A8689" t="s">
        <v>8690</v>
      </c>
      <c r="C8689" t="str">
        <f>A8689</f>
        <v>01u4J000001z7QTQAY</v>
      </c>
      <c r="D8689" t="s">
        <v>3</v>
      </c>
    </row>
    <row r="8690" spans="1:4">
      <c r="A8690" t="s">
        <v>8691</v>
      </c>
      <c r="C8690" t="str">
        <f>A8690</f>
        <v>01u4J000001z7QWQAY</v>
      </c>
      <c r="D8690" t="s">
        <v>3</v>
      </c>
    </row>
    <row r="8691" spans="1:4">
      <c r="A8691" t="s">
        <v>8692</v>
      </c>
      <c r="C8691" t="str">
        <f>A8691</f>
        <v>01u4J000001z7QgQAI</v>
      </c>
      <c r="D8691" t="s">
        <v>3</v>
      </c>
    </row>
    <row r="8692" spans="1:4">
      <c r="A8692" t="s">
        <v>8693</v>
      </c>
      <c r="C8692" t="str">
        <f>A8692</f>
        <v>01u4J000001z7QhQAI</v>
      </c>
      <c r="D8692" t="s">
        <v>3</v>
      </c>
    </row>
    <row r="8693" spans="1:4">
      <c r="A8693" t="s">
        <v>8694</v>
      </c>
      <c r="C8693" t="str">
        <f>A8693</f>
        <v>01u4J000001z7QdQAI</v>
      </c>
      <c r="D8693" t="s">
        <v>3</v>
      </c>
    </row>
    <row r="8694" spans="1:4">
      <c r="A8694" t="s">
        <v>8695</v>
      </c>
      <c r="C8694" t="str">
        <f>A8694</f>
        <v>01u4J000001z7QvQAI</v>
      </c>
      <c r="D8694" t="s">
        <v>3</v>
      </c>
    </row>
    <row r="8695" spans="1:4">
      <c r="A8695" t="s">
        <v>8696</v>
      </c>
      <c r="C8695" t="str">
        <f>A8695</f>
        <v>01u4J000001z7QmQAI</v>
      </c>
      <c r="D8695" t="s">
        <v>3</v>
      </c>
    </row>
    <row r="8696" spans="1:4">
      <c r="A8696" t="s">
        <v>8697</v>
      </c>
      <c r="C8696" t="str">
        <f>A8696</f>
        <v>01u4J000001z7R2QAI</v>
      </c>
      <c r="D8696" t="s">
        <v>3</v>
      </c>
    </row>
    <row r="8697" spans="1:4">
      <c r="A8697" t="s">
        <v>8698</v>
      </c>
      <c r="C8697" t="str">
        <f>A8697</f>
        <v>01u4J000001z7RBQAY</v>
      </c>
      <c r="D8697" t="s">
        <v>3</v>
      </c>
    </row>
    <row r="8698" spans="1:4">
      <c r="A8698" t="s">
        <v>8699</v>
      </c>
      <c r="C8698" t="str">
        <f>A8698</f>
        <v>01u4J000001z7QrQAI</v>
      </c>
      <c r="D8698" t="s">
        <v>3</v>
      </c>
    </row>
    <row r="8699" spans="1:4">
      <c r="A8699" t="s">
        <v>8700</v>
      </c>
      <c r="C8699" t="str">
        <f>A8699</f>
        <v>01u4J000001z7QzQAI</v>
      </c>
      <c r="D8699" t="s">
        <v>3</v>
      </c>
    </row>
    <row r="8700" spans="1:4">
      <c r="A8700" t="s">
        <v>8701</v>
      </c>
      <c r="C8700" t="str">
        <f>A8700</f>
        <v>01u4J000001z7R8QAI</v>
      </c>
      <c r="D8700" t="s">
        <v>3</v>
      </c>
    </row>
    <row r="8701" spans="1:4">
      <c r="A8701" t="s">
        <v>8702</v>
      </c>
      <c r="C8701" t="str">
        <f>A8701</f>
        <v>01u4J000001z7QtQAI</v>
      </c>
      <c r="D8701" t="s">
        <v>3</v>
      </c>
    </row>
    <row r="8702" spans="1:4">
      <c r="A8702" t="s">
        <v>8703</v>
      </c>
      <c r="C8702" t="str">
        <f>A8702</f>
        <v>01u4J000001z7RCQAY</v>
      </c>
      <c r="D8702" t="s">
        <v>3</v>
      </c>
    </row>
    <row r="8703" spans="1:4">
      <c r="A8703" t="s">
        <v>8704</v>
      </c>
      <c r="C8703" t="str">
        <f>A8703</f>
        <v>01u4J000001z7R3QAI</v>
      </c>
      <c r="D8703" t="s">
        <v>3</v>
      </c>
    </row>
    <row r="8704" spans="1:4">
      <c r="A8704" t="s">
        <v>8705</v>
      </c>
      <c r="C8704" t="str">
        <f>A8704</f>
        <v>01u4J000001z7PpQAI</v>
      </c>
      <c r="D8704" t="s">
        <v>3</v>
      </c>
    </row>
    <row r="8705" spans="1:4">
      <c r="A8705" t="s">
        <v>8706</v>
      </c>
      <c r="C8705" t="str">
        <f>A8705</f>
        <v>01u4J000001z7Q1QAI</v>
      </c>
      <c r="D8705" t="s">
        <v>3</v>
      </c>
    </row>
    <row r="8706" spans="1:4">
      <c r="A8706" t="s">
        <v>8707</v>
      </c>
      <c r="C8706" t="str">
        <f>A8706</f>
        <v>01u4J000001z7PxQAI</v>
      </c>
      <c r="D8706" t="s">
        <v>3</v>
      </c>
    </row>
    <row r="8707" spans="1:4">
      <c r="A8707" t="s">
        <v>8708</v>
      </c>
      <c r="C8707" t="str">
        <f>A8707</f>
        <v>01u4J000001z7PyQAI</v>
      </c>
      <c r="D8707" t="s">
        <v>3</v>
      </c>
    </row>
    <row r="8708" spans="1:4">
      <c r="A8708" t="s">
        <v>8709</v>
      </c>
      <c r="C8708" t="str">
        <f>A8708</f>
        <v>01u4J000001z7QBQAY</v>
      </c>
      <c r="D8708" t="s">
        <v>3</v>
      </c>
    </row>
    <row r="8709" spans="1:4">
      <c r="A8709" t="s">
        <v>8710</v>
      </c>
      <c r="C8709" t="str">
        <f>A8709</f>
        <v>01u4J000001z7QHQAY</v>
      </c>
      <c r="D8709" t="s">
        <v>3</v>
      </c>
    </row>
    <row r="8710" spans="1:4">
      <c r="A8710" t="s">
        <v>8711</v>
      </c>
      <c r="C8710" t="str">
        <f>A8710</f>
        <v>01u4J000001z7Q8QAI</v>
      </c>
      <c r="D8710" t="s">
        <v>3</v>
      </c>
    </row>
    <row r="8711" spans="1:4">
      <c r="A8711" t="s">
        <v>8712</v>
      </c>
      <c r="C8711" t="str">
        <f>A8711</f>
        <v>01u4J000001z7Q5QAI</v>
      </c>
      <c r="D8711" t="s">
        <v>3</v>
      </c>
    </row>
    <row r="8712" spans="1:4">
      <c r="A8712" t="s">
        <v>8713</v>
      </c>
      <c r="C8712" t="str">
        <f>A8712</f>
        <v>01u4J000001z7QCQAY</v>
      </c>
      <c r="D8712" t="s">
        <v>3</v>
      </c>
    </row>
    <row r="8713" spans="1:4">
      <c r="A8713" t="s">
        <v>8714</v>
      </c>
      <c r="C8713" t="str">
        <f>A8713</f>
        <v>01u4J000001z7QRQAY</v>
      </c>
      <c r="D8713" t="s">
        <v>3</v>
      </c>
    </row>
    <row r="8714" spans="1:4">
      <c r="A8714" t="s">
        <v>8715</v>
      </c>
      <c r="C8714" t="str">
        <f>A8714</f>
        <v>01u4J000001z7QXQAY</v>
      </c>
      <c r="D8714" t="s">
        <v>3</v>
      </c>
    </row>
    <row r="8715" spans="1:4">
      <c r="A8715" t="s">
        <v>8716</v>
      </c>
      <c r="C8715" t="str">
        <f>A8715</f>
        <v>01u4J000001z7QZQAY</v>
      </c>
      <c r="D8715" t="s">
        <v>3</v>
      </c>
    </row>
    <row r="8716" spans="1:4">
      <c r="A8716" t="s">
        <v>8717</v>
      </c>
      <c r="C8716" t="str">
        <f>A8716</f>
        <v>01u4J000001z7QbQAI</v>
      </c>
      <c r="D8716" t="s">
        <v>3</v>
      </c>
    </row>
    <row r="8717" spans="1:4">
      <c r="A8717" t="s">
        <v>8718</v>
      </c>
      <c r="C8717" t="str">
        <f>A8717</f>
        <v>01u4J000001z7QiQAI</v>
      </c>
      <c r="D8717" t="s">
        <v>3</v>
      </c>
    </row>
    <row r="8718" spans="1:4">
      <c r="A8718" t="s">
        <v>8719</v>
      </c>
      <c r="C8718" t="str">
        <f>A8718</f>
        <v>01u4J000001z7QeQAI</v>
      </c>
      <c r="D8718" t="s">
        <v>3</v>
      </c>
    </row>
    <row r="8719" spans="1:4">
      <c r="A8719" t="s">
        <v>8720</v>
      </c>
      <c r="C8719" t="str">
        <f>A8719</f>
        <v>01u4J000001z7QkQAI</v>
      </c>
      <c r="D8719" t="s">
        <v>3</v>
      </c>
    </row>
    <row r="8720" spans="1:4">
      <c r="A8720" t="s">
        <v>8721</v>
      </c>
      <c r="C8720" t="str">
        <f>A8720</f>
        <v>01u4J000001z7QnQAI</v>
      </c>
      <c r="D8720" t="s">
        <v>3</v>
      </c>
    </row>
    <row r="8721" spans="1:4">
      <c r="A8721" t="s">
        <v>8722</v>
      </c>
      <c r="C8721" t="str">
        <f>A8721</f>
        <v>01u4J000001z7QyQAI</v>
      </c>
      <c r="D8721" t="s">
        <v>3</v>
      </c>
    </row>
    <row r="8722" spans="1:4">
      <c r="A8722" t="s">
        <v>8723</v>
      </c>
      <c r="C8722" t="str">
        <f>A8722</f>
        <v>01u4J000001z7QxQAI</v>
      </c>
      <c r="D8722" t="s">
        <v>3</v>
      </c>
    </row>
    <row r="8723" spans="1:4">
      <c r="A8723" t="s">
        <v>8724</v>
      </c>
      <c r="C8723" t="str">
        <f>A8723</f>
        <v>01u4J000001z7R1QAI</v>
      </c>
      <c r="D8723" t="s">
        <v>3</v>
      </c>
    </row>
    <row r="8724" spans="1:4">
      <c r="A8724" t="s">
        <v>8725</v>
      </c>
      <c r="C8724" t="str">
        <f>A8724</f>
        <v>01u4J000001z7REQAY</v>
      </c>
      <c r="D8724" t="s">
        <v>3</v>
      </c>
    </row>
    <row r="8725" spans="1:4">
      <c r="A8725" t="s">
        <v>8726</v>
      </c>
      <c r="C8725" t="str">
        <f>A8725</f>
        <v>01u4J000001z7QsQAI</v>
      </c>
      <c r="D8725" t="s">
        <v>3</v>
      </c>
    </row>
    <row r="8726" spans="1:4">
      <c r="A8726" t="s">
        <v>8727</v>
      </c>
      <c r="C8726" t="str">
        <f>A8726</f>
        <v>01u4J000001z7RFQAY</v>
      </c>
      <c r="D8726" t="s">
        <v>3</v>
      </c>
    </row>
    <row r="8727" spans="1:4">
      <c r="A8727" t="s">
        <v>8728</v>
      </c>
      <c r="C8727" t="str">
        <f>A8727</f>
        <v>01u4J000001z7RJQAY</v>
      </c>
      <c r="D8727" t="s">
        <v>3</v>
      </c>
    </row>
    <row r="8728" spans="1:4">
      <c r="A8728" t="s">
        <v>8729</v>
      </c>
      <c r="C8728" t="str">
        <f>A8728</f>
        <v>01u4J000001z7RLQAY</v>
      </c>
      <c r="D8728" t="s">
        <v>3</v>
      </c>
    </row>
    <row r="8729" spans="1:4">
      <c r="A8729" t="s">
        <v>8730</v>
      </c>
      <c r="C8729" t="str">
        <f>A8729</f>
        <v>01u4J000001z7RMQAY</v>
      </c>
      <c r="D8729" t="s">
        <v>3</v>
      </c>
    </row>
    <row r="8730" spans="1:4">
      <c r="A8730" t="s">
        <v>8731</v>
      </c>
      <c r="C8730" t="str">
        <f>A8730</f>
        <v>01u4J000001z7RGQAY</v>
      </c>
      <c r="D8730" t="s">
        <v>3</v>
      </c>
    </row>
    <row r="8731" spans="1:4">
      <c r="A8731" t="s">
        <v>8732</v>
      </c>
      <c r="C8731" t="str">
        <f>A8731</f>
        <v>01u4J000001z7R6QAI</v>
      </c>
      <c r="D8731" t="s">
        <v>3</v>
      </c>
    </row>
    <row r="8732" spans="1:4">
      <c r="A8732" t="s">
        <v>8733</v>
      </c>
      <c r="C8732" t="str">
        <f>A8732</f>
        <v>01u4J000001z7RNQAY</v>
      </c>
      <c r="D8732" t="s">
        <v>3</v>
      </c>
    </row>
    <row r="8733" spans="1:4">
      <c r="A8733" t="s">
        <v>8734</v>
      </c>
      <c r="C8733" t="str">
        <f>A8733</f>
        <v>01u4J000001z7RIQAY</v>
      </c>
      <c r="D8733" t="s">
        <v>3</v>
      </c>
    </row>
    <row r="8734" spans="1:4">
      <c r="A8734" t="s">
        <v>8735</v>
      </c>
      <c r="C8734" t="str">
        <f>A8734</f>
        <v>01u4J000001z7RKQAY</v>
      </c>
      <c r="D8734" t="s">
        <v>3</v>
      </c>
    </row>
    <row r="8735" spans="1:4">
      <c r="A8735" t="s">
        <v>8736</v>
      </c>
      <c r="C8735" t="str">
        <f>A8735</f>
        <v>01u4J000001z7RPQAY</v>
      </c>
      <c r="D8735" t="s">
        <v>3</v>
      </c>
    </row>
    <row r="8736" spans="1:4">
      <c r="A8736" t="s">
        <v>8737</v>
      </c>
      <c r="C8736" t="str">
        <f>A8736</f>
        <v>01u4J000001z7RTQAY</v>
      </c>
      <c r="D8736" t="s">
        <v>3</v>
      </c>
    </row>
    <row r="8737" spans="1:4">
      <c r="A8737" t="s">
        <v>8738</v>
      </c>
      <c r="C8737" t="str">
        <f>A8737</f>
        <v>01u4J000001z7RSQAY</v>
      </c>
      <c r="D8737" t="s">
        <v>3</v>
      </c>
    </row>
    <row r="8738" spans="1:4">
      <c r="A8738" t="s">
        <v>8739</v>
      </c>
      <c r="C8738" t="str">
        <f>A8738</f>
        <v>01u4J000001z7ROQAY</v>
      </c>
      <c r="D8738" t="s">
        <v>3</v>
      </c>
    </row>
    <row r="8739" spans="1:4">
      <c r="A8739" t="s">
        <v>8740</v>
      </c>
      <c r="C8739" t="str">
        <f>A8739</f>
        <v>01u4J000001z7RVQAY</v>
      </c>
      <c r="D8739" t="s">
        <v>3</v>
      </c>
    </row>
    <row r="8740" spans="1:4">
      <c r="A8740" t="s">
        <v>8741</v>
      </c>
      <c r="C8740" t="str">
        <f>A8740</f>
        <v>01u4J000001z7RXQAY</v>
      </c>
      <c r="D8740" t="s">
        <v>3</v>
      </c>
    </row>
    <row r="8741" spans="1:4">
      <c r="A8741" t="s">
        <v>8742</v>
      </c>
      <c r="C8741" t="str">
        <f>A8741</f>
        <v>01u4J000001z7RYQAY</v>
      </c>
      <c r="D8741" t="s">
        <v>3</v>
      </c>
    </row>
    <row r="8742" spans="1:4">
      <c r="A8742" t="s">
        <v>8743</v>
      </c>
      <c r="C8742" t="str">
        <f>A8742</f>
        <v>01u4J000001z7RWQAY</v>
      </c>
      <c r="D8742" t="s">
        <v>3</v>
      </c>
    </row>
    <row r="8743" spans="1:4">
      <c r="A8743" t="s">
        <v>8744</v>
      </c>
      <c r="C8743" t="str">
        <f>A8743</f>
        <v>01u4J000001z7RcQAI</v>
      </c>
      <c r="D8743" t="s">
        <v>3</v>
      </c>
    </row>
    <row r="8744" spans="1:4">
      <c r="A8744" t="s">
        <v>8745</v>
      </c>
      <c r="C8744" t="str">
        <f>A8744</f>
        <v>01u4J000001z7RaQAI</v>
      </c>
      <c r="D8744" t="s">
        <v>3</v>
      </c>
    </row>
    <row r="8745" spans="1:4">
      <c r="A8745" t="s">
        <v>8746</v>
      </c>
      <c r="C8745" t="str">
        <f>A8745</f>
        <v>01u4J000001z7RmQAI</v>
      </c>
      <c r="D8745" t="s">
        <v>3</v>
      </c>
    </row>
    <row r="8746" spans="1:4">
      <c r="A8746" t="s">
        <v>8747</v>
      </c>
      <c r="C8746" t="str">
        <f>A8746</f>
        <v>01u4J000001z7RnQAI</v>
      </c>
      <c r="D8746" t="s">
        <v>3</v>
      </c>
    </row>
    <row r="8747" spans="1:4">
      <c r="A8747" t="s">
        <v>8748</v>
      </c>
      <c r="C8747" t="str">
        <f>A8747</f>
        <v>01u4J000001z7RhQAI</v>
      </c>
      <c r="D8747" t="s">
        <v>3</v>
      </c>
    </row>
    <row r="8748" spans="1:4">
      <c r="A8748" t="s">
        <v>8749</v>
      </c>
      <c r="C8748" t="str">
        <f>A8748</f>
        <v>01u4J000001z7RtQAI</v>
      </c>
      <c r="D8748" t="s">
        <v>3</v>
      </c>
    </row>
    <row r="8749" spans="1:4">
      <c r="A8749" t="s">
        <v>8750</v>
      </c>
      <c r="C8749" t="str">
        <f>A8749</f>
        <v>01u4J000001z7RvQAI</v>
      </c>
      <c r="D8749" t="s">
        <v>3</v>
      </c>
    </row>
    <row r="8750" spans="1:4">
      <c r="A8750" t="s">
        <v>8751</v>
      </c>
      <c r="C8750" t="str">
        <f>A8750</f>
        <v>01u4J000001z7RwQAI</v>
      </c>
      <c r="D8750" t="s">
        <v>3</v>
      </c>
    </row>
    <row r="8751" spans="1:4">
      <c r="A8751" t="s">
        <v>8752</v>
      </c>
      <c r="C8751" t="str">
        <f>A8751</f>
        <v>01u4J000001z7RjQAI</v>
      </c>
      <c r="D8751" t="s">
        <v>3</v>
      </c>
    </row>
    <row r="8752" spans="1:4">
      <c r="A8752" t="s">
        <v>8753</v>
      </c>
      <c r="C8752" t="str">
        <f>A8752</f>
        <v>01u4J000001z7RxQAI</v>
      </c>
      <c r="D8752" t="s">
        <v>3</v>
      </c>
    </row>
    <row r="8753" spans="1:4">
      <c r="A8753" t="s">
        <v>8754</v>
      </c>
      <c r="C8753" t="str">
        <f>A8753</f>
        <v>01u4J000001z7RuQAI</v>
      </c>
      <c r="D8753" t="s">
        <v>3</v>
      </c>
    </row>
    <row r="8754" spans="1:4">
      <c r="A8754" t="s">
        <v>8755</v>
      </c>
      <c r="C8754" t="str">
        <f>A8754</f>
        <v>01u4J000001z7RyQAI</v>
      </c>
      <c r="D8754" t="s">
        <v>3</v>
      </c>
    </row>
    <row r="8755" spans="1:4">
      <c r="A8755" t="s">
        <v>8756</v>
      </c>
      <c r="C8755" t="str">
        <f>A8755</f>
        <v>01u4J000001z7RrQAI</v>
      </c>
      <c r="D8755" t="s">
        <v>3</v>
      </c>
    </row>
    <row r="8756" spans="1:4">
      <c r="A8756" t="s">
        <v>8757</v>
      </c>
      <c r="C8756" t="str">
        <f>A8756</f>
        <v>01u4J000001z7S0QAI</v>
      </c>
      <c r="D8756" t="s">
        <v>3</v>
      </c>
    </row>
    <row r="8757" spans="1:4">
      <c r="A8757" t="s">
        <v>8758</v>
      </c>
      <c r="C8757" t="str">
        <f>A8757</f>
        <v>01u4J000001z7SFQAY</v>
      </c>
      <c r="D8757" t="s">
        <v>3</v>
      </c>
    </row>
    <row r="8758" spans="1:4">
      <c r="A8758" t="s">
        <v>8759</v>
      </c>
      <c r="C8758" t="str">
        <f>A8758</f>
        <v>01u4J000001z7S7QAI</v>
      </c>
      <c r="D8758" t="s">
        <v>3</v>
      </c>
    </row>
    <row r="8759" spans="1:4">
      <c r="A8759" t="s">
        <v>8760</v>
      </c>
      <c r="C8759" t="str">
        <f>A8759</f>
        <v>01u4J000001z7SAQAY</v>
      </c>
      <c r="D8759" t="s">
        <v>3</v>
      </c>
    </row>
    <row r="8760" spans="1:4">
      <c r="A8760" t="s">
        <v>8761</v>
      </c>
      <c r="C8760" t="str">
        <f>A8760</f>
        <v>01u4J000001z7S9QAI</v>
      </c>
      <c r="D8760" t="s">
        <v>3</v>
      </c>
    </row>
    <row r="8761" spans="1:4">
      <c r="A8761" t="s">
        <v>8762</v>
      </c>
      <c r="C8761" t="str">
        <f>A8761</f>
        <v>01u4J000001z7RHQAY</v>
      </c>
      <c r="D8761" t="s">
        <v>3</v>
      </c>
    </row>
    <row r="8762" spans="1:4">
      <c r="A8762" t="s">
        <v>8763</v>
      </c>
      <c r="C8762" t="str">
        <f>A8762</f>
        <v>01u4J000001z7RUQAY</v>
      </c>
      <c r="D8762" t="s">
        <v>3</v>
      </c>
    </row>
    <row r="8763" spans="1:4">
      <c r="A8763" t="s">
        <v>8764</v>
      </c>
      <c r="C8763" t="str">
        <f>A8763</f>
        <v>01u4J000001z7RQQAY</v>
      </c>
      <c r="D8763" t="s">
        <v>3</v>
      </c>
    </row>
    <row r="8764" spans="1:4">
      <c r="A8764" t="s">
        <v>8765</v>
      </c>
      <c r="C8764" t="str">
        <f>A8764</f>
        <v>01u4J000001z7RRQAY</v>
      </c>
      <c r="D8764" t="s">
        <v>3</v>
      </c>
    </row>
    <row r="8765" spans="1:4">
      <c r="A8765" t="s">
        <v>8766</v>
      </c>
      <c r="C8765" t="str">
        <f>A8765</f>
        <v>01u4J000001z7RbQAI</v>
      </c>
      <c r="D8765" t="s">
        <v>3</v>
      </c>
    </row>
    <row r="8766" spans="1:4">
      <c r="A8766" t="s">
        <v>8767</v>
      </c>
      <c r="C8766" t="str">
        <f>A8766</f>
        <v>01u4J000001z7ReQAI</v>
      </c>
      <c r="D8766" t="s">
        <v>3</v>
      </c>
    </row>
    <row r="8767" spans="1:4">
      <c r="A8767" t="s">
        <v>8768</v>
      </c>
      <c r="C8767" t="str">
        <f>A8767</f>
        <v>01u4J000001z7RdQAI</v>
      </c>
      <c r="D8767" t="s">
        <v>3</v>
      </c>
    </row>
    <row r="8768" spans="1:4">
      <c r="A8768" t="s">
        <v>8769</v>
      </c>
      <c r="C8768" t="str">
        <f>A8768</f>
        <v>01u4J000001z7RfQAI</v>
      </c>
      <c r="D8768" t="s">
        <v>3</v>
      </c>
    </row>
    <row r="8769" spans="1:4">
      <c r="A8769" t="s">
        <v>8770</v>
      </c>
      <c r="C8769" t="str">
        <f>A8769</f>
        <v>01u4J000001z7RgQAI</v>
      </c>
      <c r="D8769" t="s">
        <v>3</v>
      </c>
    </row>
    <row r="8770" spans="1:4">
      <c r="A8770" t="s">
        <v>8771</v>
      </c>
      <c r="C8770" t="str">
        <f>A8770</f>
        <v>01u4J000001z7RoQAI</v>
      </c>
      <c r="D8770" t="s">
        <v>3</v>
      </c>
    </row>
    <row r="8771" spans="1:4">
      <c r="A8771" t="s">
        <v>8772</v>
      </c>
      <c r="C8771" t="str">
        <f>A8771</f>
        <v>01u4J000001z7RiQAI</v>
      </c>
      <c r="D8771" t="s">
        <v>3</v>
      </c>
    </row>
    <row r="8772" spans="1:4">
      <c r="A8772" t="s">
        <v>8773</v>
      </c>
      <c r="C8772" t="str">
        <f>A8772</f>
        <v>01u4J000001z7RpQAI</v>
      </c>
      <c r="D8772" t="s">
        <v>3</v>
      </c>
    </row>
    <row r="8773" spans="1:4">
      <c r="A8773" t="s">
        <v>8774</v>
      </c>
      <c r="C8773" t="str">
        <f>A8773</f>
        <v>01u4J000001z7S2QAI</v>
      </c>
      <c r="D8773" t="s">
        <v>3</v>
      </c>
    </row>
    <row r="8774" spans="1:4">
      <c r="A8774" t="s">
        <v>8775</v>
      </c>
      <c r="C8774" t="str">
        <f>A8774</f>
        <v>01u4J000001z7RkQAI</v>
      </c>
      <c r="D8774" t="s">
        <v>3</v>
      </c>
    </row>
    <row r="8775" spans="1:4">
      <c r="A8775" t="s">
        <v>8776</v>
      </c>
      <c r="C8775" t="str">
        <f>A8775</f>
        <v>01u4J000001z7RsQAI</v>
      </c>
      <c r="D8775" t="s">
        <v>3</v>
      </c>
    </row>
    <row r="8776" spans="1:4">
      <c r="A8776" t="s">
        <v>8777</v>
      </c>
      <c r="C8776" t="str">
        <f>A8776</f>
        <v>01u4J000001z7S4QAI</v>
      </c>
      <c r="D8776" t="s">
        <v>3</v>
      </c>
    </row>
    <row r="8777" spans="1:4">
      <c r="A8777" t="s">
        <v>8778</v>
      </c>
      <c r="C8777" t="str">
        <f>A8777</f>
        <v>01u4J000001z7RqQAI</v>
      </c>
      <c r="D8777" t="s">
        <v>3</v>
      </c>
    </row>
    <row r="8778" spans="1:4">
      <c r="A8778" t="s">
        <v>8779</v>
      </c>
      <c r="C8778" t="str">
        <f>A8778</f>
        <v>01u4J000001z7S3QAI</v>
      </c>
      <c r="D8778" t="s">
        <v>3</v>
      </c>
    </row>
    <row r="8779" spans="1:4">
      <c r="A8779" t="s">
        <v>8780</v>
      </c>
      <c r="C8779" t="str">
        <f>A8779</f>
        <v>01u4J000001z7S6QAI</v>
      </c>
      <c r="D8779" t="s">
        <v>3</v>
      </c>
    </row>
    <row r="8780" spans="1:4">
      <c r="A8780" t="s">
        <v>8781</v>
      </c>
      <c r="C8780" t="str">
        <f>A8780</f>
        <v>01u4J000001z7RzQAI</v>
      </c>
      <c r="D8780" t="s">
        <v>3</v>
      </c>
    </row>
    <row r="8781" spans="1:4">
      <c r="A8781" t="s">
        <v>8782</v>
      </c>
      <c r="C8781" t="str">
        <f>A8781</f>
        <v>01u4J000001z7S5QAI</v>
      </c>
      <c r="D8781" t="s">
        <v>3</v>
      </c>
    </row>
    <row r="8782" spans="1:4">
      <c r="A8782" t="s">
        <v>8783</v>
      </c>
      <c r="C8782" t="str">
        <f>A8782</f>
        <v>01u4J000001z7S1QAI</v>
      </c>
      <c r="D8782" t="s">
        <v>3</v>
      </c>
    </row>
    <row r="8783" spans="1:4">
      <c r="A8783" t="s">
        <v>8784</v>
      </c>
      <c r="C8783" t="str">
        <f>A8783</f>
        <v>01u4J000001z7SHQAY</v>
      </c>
      <c r="D8783" t="s">
        <v>3</v>
      </c>
    </row>
    <row r="8784" spans="1:4">
      <c r="A8784" t="s">
        <v>8785</v>
      </c>
      <c r="C8784" t="str">
        <f>A8784</f>
        <v>01u4J000001z7SIQAY</v>
      </c>
      <c r="D8784" t="s">
        <v>3</v>
      </c>
    </row>
    <row r="8785" spans="1:4">
      <c r="A8785" t="s">
        <v>8786</v>
      </c>
      <c r="C8785" t="str">
        <f>A8785</f>
        <v>01u4J000001z7SCQAY</v>
      </c>
      <c r="D8785" t="s">
        <v>3</v>
      </c>
    </row>
    <row r="8786" spans="1:4">
      <c r="A8786" t="s">
        <v>8787</v>
      </c>
      <c r="C8786" t="str">
        <f>A8786</f>
        <v>01u4J000001z7SDQAY</v>
      </c>
      <c r="D8786" t="s">
        <v>3</v>
      </c>
    </row>
    <row r="8787" spans="1:4">
      <c r="A8787" t="s">
        <v>8788</v>
      </c>
      <c r="C8787" t="str">
        <f>A8787</f>
        <v>01u4J000001z7SEQAY</v>
      </c>
      <c r="D8787" t="s">
        <v>3</v>
      </c>
    </row>
    <row r="8788" spans="1:4">
      <c r="A8788" t="s">
        <v>8789</v>
      </c>
      <c r="C8788" t="str">
        <f>A8788</f>
        <v>01u4J000001z7S8QAI</v>
      </c>
      <c r="D8788" t="s">
        <v>3</v>
      </c>
    </row>
    <row r="8789" spans="1:4">
      <c r="A8789" t="s">
        <v>8790</v>
      </c>
      <c r="C8789" t="str">
        <f>A8789</f>
        <v>01u4J000001z7SKQAY</v>
      </c>
      <c r="D8789" t="s">
        <v>3</v>
      </c>
    </row>
    <row r="8790" spans="1:4">
      <c r="A8790" t="s">
        <v>8791</v>
      </c>
      <c r="C8790" t="str">
        <f>A8790</f>
        <v>01u4J000001z7SVQAY</v>
      </c>
      <c r="D8790" t="s">
        <v>3</v>
      </c>
    </row>
    <row r="8791" spans="1:4">
      <c r="A8791" t="s">
        <v>8792</v>
      </c>
      <c r="C8791" t="str">
        <f>A8791</f>
        <v>01u4J000001z7SBQAY</v>
      </c>
      <c r="D8791" t="s">
        <v>3</v>
      </c>
    </row>
    <row r="8792" spans="1:4">
      <c r="A8792" t="s">
        <v>8793</v>
      </c>
      <c r="C8792" t="str">
        <f>A8792</f>
        <v>01u4J000001z7SNQAY</v>
      </c>
      <c r="D8792" t="s">
        <v>3</v>
      </c>
    </row>
    <row r="8793" spans="1:4">
      <c r="A8793" t="s">
        <v>8794</v>
      </c>
      <c r="C8793" t="str">
        <f>A8793</f>
        <v>01u4J000001z7SWQAY</v>
      </c>
      <c r="D8793" t="s">
        <v>3</v>
      </c>
    </row>
    <row r="8794" spans="1:4">
      <c r="A8794" t="s">
        <v>8795</v>
      </c>
      <c r="C8794" t="str">
        <f>A8794</f>
        <v>01u4J000001z7SQQAY</v>
      </c>
      <c r="D8794" t="s">
        <v>3</v>
      </c>
    </row>
    <row r="8795" spans="1:4">
      <c r="A8795" t="s">
        <v>8796</v>
      </c>
      <c r="C8795" t="str">
        <f>A8795</f>
        <v>01u4J000001z7SMQAY</v>
      </c>
      <c r="D8795" t="s">
        <v>3</v>
      </c>
    </row>
    <row r="8796" spans="1:4">
      <c r="A8796" t="s">
        <v>8797</v>
      </c>
      <c r="C8796" t="str">
        <f>A8796</f>
        <v>01u4J000001z7SXQAY</v>
      </c>
      <c r="D8796" t="s">
        <v>3</v>
      </c>
    </row>
    <row r="8797" spans="1:4">
      <c r="A8797" t="s">
        <v>8798</v>
      </c>
      <c r="C8797" t="str">
        <f>A8797</f>
        <v>01u4J000001z7SbQAI</v>
      </c>
      <c r="D8797" t="s">
        <v>3</v>
      </c>
    </row>
    <row r="8798" spans="1:4">
      <c r="A8798" t="s">
        <v>8799</v>
      </c>
      <c r="C8798" t="str">
        <f>A8798</f>
        <v>01u4J000001z7SUQAY</v>
      </c>
      <c r="D8798" t="s">
        <v>3</v>
      </c>
    </row>
    <row r="8799" spans="1:4">
      <c r="A8799" t="s">
        <v>8800</v>
      </c>
      <c r="C8799" t="str">
        <f>A8799</f>
        <v>01u4J000001z7ScQAI</v>
      </c>
      <c r="D8799" t="s">
        <v>3</v>
      </c>
    </row>
    <row r="8800" spans="1:4">
      <c r="A8800" t="s">
        <v>8801</v>
      </c>
      <c r="C8800" t="str">
        <f>A8800</f>
        <v>01u4J000001z7SZQAY</v>
      </c>
      <c r="D8800" t="s">
        <v>3</v>
      </c>
    </row>
    <row r="8801" spans="1:4">
      <c r="A8801" t="s">
        <v>8802</v>
      </c>
      <c r="C8801" t="str">
        <f>A8801</f>
        <v>01u4J000001z7SkQAI</v>
      </c>
      <c r="D8801" t="s">
        <v>3</v>
      </c>
    </row>
    <row r="8802" spans="1:4">
      <c r="A8802" t="s">
        <v>8803</v>
      </c>
      <c r="C8802" t="str">
        <f>A8802</f>
        <v>01u4J000001z7SiQAI</v>
      </c>
      <c r="D8802" t="s">
        <v>3</v>
      </c>
    </row>
    <row r="8803" spans="1:4">
      <c r="A8803" t="s">
        <v>8804</v>
      </c>
      <c r="C8803" t="str">
        <f>A8803</f>
        <v>01u4J000001z7SjQAI</v>
      </c>
      <c r="D8803" t="s">
        <v>3</v>
      </c>
    </row>
    <row r="8804" spans="1:4">
      <c r="A8804" t="s">
        <v>8805</v>
      </c>
      <c r="C8804" t="str">
        <f>A8804</f>
        <v>01u4J000001z7SqQAI</v>
      </c>
      <c r="D8804" t="s">
        <v>3</v>
      </c>
    </row>
    <row r="8805" spans="1:4">
      <c r="A8805" t="s">
        <v>8806</v>
      </c>
      <c r="C8805" t="str">
        <f>A8805</f>
        <v>01u4J000001z7SrQAI</v>
      </c>
      <c r="D8805" t="s">
        <v>3</v>
      </c>
    </row>
    <row r="8806" spans="1:4">
      <c r="A8806" t="s">
        <v>8807</v>
      </c>
      <c r="C8806" t="str">
        <f>A8806</f>
        <v>01u4J000001z7T0QAI</v>
      </c>
      <c r="D8806" t="s">
        <v>3</v>
      </c>
    </row>
    <row r="8807" spans="1:4">
      <c r="A8807" t="s">
        <v>8808</v>
      </c>
      <c r="C8807" t="str">
        <f>A8807</f>
        <v>01u4J000001z7SLQAY</v>
      </c>
      <c r="D8807" t="s">
        <v>3</v>
      </c>
    </row>
    <row r="8808" spans="1:4">
      <c r="A8808" t="s">
        <v>8809</v>
      </c>
      <c r="C8808" t="str">
        <f>A8808</f>
        <v>01u4J000001z7SJQAY</v>
      </c>
      <c r="D8808" t="s">
        <v>3</v>
      </c>
    </row>
    <row r="8809" spans="1:4">
      <c r="A8809" t="s">
        <v>8810</v>
      </c>
      <c r="C8809" t="str">
        <f>A8809</f>
        <v>01u4J000001z7SOQAY</v>
      </c>
      <c r="D8809" t="s">
        <v>3</v>
      </c>
    </row>
    <row r="8810" spans="1:4">
      <c r="A8810" t="s">
        <v>8811</v>
      </c>
      <c r="C8810" t="str">
        <f>A8810</f>
        <v>01u4J000001z7SYQAY</v>
      </c>
      <c r="D8810" t="s">
        <v>3</v>
      </c>
    </row>
    <row r="8811" spans="1:4">
      <c r="A8811" t="s">
        <v>8812</v>
      </c>
      <c r="C8811" t="str">
        <f>A8811</f>
        <v>01u4J000001z7SRQAY</v>
      </c>
      <c r="D8811" t="s">
        <v>3</v>
      </c>
    </row>
    <row r="8812" spans="1:4">
      <c r="A8812" t="s">
        <v>8813</v>
      </c>
      <c r="C8812" t="str">
        <f>A8812</f>
        <v>01u4J000001z7SPQAY</v>
      </c>
      <c r="D8812" t="s">
        <v>3</v>
      </c>
    </row>
    <row r="8813" spans="1:4">
      <c r="A8813" t="s">
        <v>8814</v>
      </c>
      <c r="C8813" t="str">
        <f>A8813</f>
        <v>01u4J000001z7SdQAI</v>
      </c>
      <c r="D8813" t="s">
        <v>3</v>
      </c>
    </row>
    <row r="8814" spans="1:4">
      <c r="A8814" t="s">
        <v>8815</v>
      </c>
      <c r="C8814" t="str">
        <f>A8814</f>
        <v>01u4J000001z7SSQAY</v>
      </c>
      <c r="D8814" t="s">
        <v>3</v>
      </c>
    </row>
    <row r="8815" spans="1:4">
      <c r="A8815" t="s">
        <v>8816</v>
      </c>
      <c r="C8815" t="str">
        <f>A8815</f>
        <v>01u4J000001z7SfQAI</v>
      </c>
      <c r="D8815" t="s">
        <v>3</v>
      </c>
    </row>
    <row r="8816" spans="1:4">
      <c r="A8816" t="s">
        <v>8817</v>
      </c>
      <c r="C8816" t="str">
        <f>A8816</f>
        <v>01u4J000001z7ShQAI</v>
      </c>
      <c r="D8816" t="s">
        <v>3</v>
      </c>
    </row>
    <row r="8817" spans="1:4">
      <c r="A8817" t="s">
        <v>8818</v>
      </c>
      <c r="C8817" t="str">
        <f>A8817</f>
        <v>01u4J000001z7STQAY</v>
      </c>
      <c r="D8817" t="s">
        <v>3</v>
      </c>
    </row>
    <row r="8818" spans="1:4">
      <c r="A8818" t="s">
        <v>8819</v>
      </c>
      <c r="C8818" t="str">
        <f>A8818</f>
        <v>01u4J000001z7SlQAI</v>
      </c>
      <c r="D8818" t="s">
        <v>3</v>
      </c>
    </row>
    <row r="8819" spans="1:4">
      <c r="A8819" t="s">
        <v>8820</v>
      </c>
      <c r="C8819" t="str">
        <f>A8819</f>
        <v>01u4J000001z7SmQAI</v>
      </c>
      <c r="D8819" t="s">
        <v>3</v>
      </c>
    </row>
    <row r="8820" spans="1:4">
      <c r="A8820" t="s">
        <v>8821</v>
      </c>
      <c r="C8820" t="str">
        <f>A8820</f>
        <v>01u4J000001z7SeQAI</v>
      </c>
      <c r="D8820" t="s">
        <v>3</v>
      </c>
    </row>
    <row r="8821" spans="1:4">
      <c r="A8821" t="s">
        <v>8822</v>
      </c>
      <c r="C8821" t="str">
        <f>A8821</f>
        <v>01u4J000001z7SaQAI</v>
      </c>
      <c r="D8821" t="s">
        <v>3</v>
      </c>
    </row>
    <row r="8822" spans="1:4">
      <c r="A8822" t="s">
        <v>8823</v>
      </c>
      <c r="C8822" t="str">
        <f>A8822</f>
        <v>01u4J000001z7SgQAI</v>
      </c>
      <c r="D8822" t="s">
        <v>3</v>
      </c>
    </row>
    <row r="8823" spans="1:4">
      <c r="A8823" t="s">
        <v>8824</v>
      </c>
      <c r="C8823" t="str">
        <f>A8823</f>
        <v>01u4J000001z7SpQAI</v>
      </c>
      <c r="D8823" t="s">
        <v>3</v>
      </c>
    </row>
    <row r="8824" spans="1:4">
      <c r="A8824" t="s">
        <v>8825</v>
      </c>
      <c r="C8824" t="str">
        <f>A8824</f>
        <v>01u4J000001z7SnQAI</v>
      </c>
      <c r="D8824" t="s">
        <v>3</v>
      </c>
    </row>
    <row r="8825" spans="1:4">
      <c r="A8825" t="s">
        <v>8826</v>
      </c>
      <c r="C8825" t="str">
        <f>A8825</f>
        <v>01u4J000001z7SoQAI</v>
      </c>
      <c r="D8825" t="s">
        <v>3</v>
      </c>
    </row>
    <row r="8826" spans="1:4">
      <c r="A8826" t="s">
        <v>8827</v>
      </c>
      <c r="C8826" t="str">
        <f>A8826</f>
        <v>01u4J000001z7SvQAI</v>
      </c>
      <c r="D8826" t="s">
        <v>3</v>
      </c>
    </row>
    <row r="8827" spans="1:4">
      <c r="A8827" t="s">
        <v>8828</v>
      </c>
      <c r="C8827" t="str">
        <f>A8827</f>
        <v>01u4J000001z7SuQAI</v>
      </c>
      <c r="D8827" t="s">
        <v>3</v>
      </c>
    </row>
    <row r="8828" spans="1:4">
      <c r="A8828" t="s">
        <v>8829</v>
      </c>
      <c r="C8828" t="str">
        <f>A8828</f>
        <v>01u4J000001z7SxQAI</v>
      </c>
      <c r="D8828" t="s">
        <v>3</v>
      </c>
    </row>
    <row r="8829" spans="1:4">
      <c r="A8829" t="s">
        <v>8830</v>
      </c>
      <c r="C8829" t="str">
        <f>A8829</f>
        <v>01u4J000001z7T1QAI</v>
      </c>
      <c r="D8829" t="s">
        <v>3</v>
      </c>
    </row>
    <row r="8830" spans="1:4">
      <c r="A8830" t="s">
        <v>8831</v>
      </c>
      <c r="C8830" t="str">
        <f>A8830</f>
        <v>01u4J000001z7SwQAI</v>
      </c>
      <c r="D8830" t="s">
        <v>3</v>
      </c>
    </row>
    <row r="8831" spans="1:4">
      <c r="A8831" t="s">
        <v>8832</v>
      </c>
      <c r="C8831" t="str">
        <f>A8831</f>
        <v>01u4J000001z7SyQAI</v>
      </c>
      <c r="D8831" t="s">
        <v>3</v>
      </c>
    </row>
    <row r="8832" spans="1:4">
      <c r="A8832" t="s">
        <v>8833</v>
      </c>
      <c r="C8832" t="str">
        <f>A8832</f>
        <v>01u4J000001z7T4QAI</v>
      </c>
      <c r="D8832" t="s">
        <v>3</v>
      </c>
    </row>
    <row r="8833" spans="1:4">
      <c r="A8833" t="s">
        <v>8834</v>
      </c>
      <c r="C8833" t="str">
        <f>A8833</f>
        <v>01u4J000001z7SsQAI</v>
      </c>
      <c r="D8833" t="s">
        <v>3</v>
      </c>
    </row>
    <row r="8834" spans="1:4">
      <c r="A8834" t="s">
        <v>8835</v>
      </c>
      <c r="C8834" t="str">
        <f>A8834</f>
        <v>01u4J000001z7StQAI</v>
      </c>
      <c r="D8834" t="s">
        <v>3</v>
      </c>
    </row>
    <row r="8835" spans="1:4">
      <c r="A8835" t="s">
        <v>8836</v>
      </c>
      <c r="C8835" t="str">
        <f>A8835</f>
        <v>01u4J000001z7SzQAI</v>
      </c>
      <c r="D8835" t="s">
        <v>3</v>
      </c>
    </row>
    <row r="8836" spans="1:4">
      <c r="A8836" t="s">
        <v>8837</v>
      </c>
      <c r="C8836" t="str">
        <f>A8836</f>
        <v>01u4J000001z7T3QAI</v>
      </c>
      <c r="D8836" t="s">
        <v>3</v>
      </c>
    </row>
    <row r="8837" spans="1:4">
      <c r="A8837" t="s">
        <v>8838</v>
      </c>
      <c r="C8837" t="str">
        <f>A8837</f>
        <v>01u4J000001z7T5QAI</v>
      </c>
      <c r="D8837" t="s">
        <v>3</v>
      </c>
    </row>
    <row r="8838" spans="1:4">
      <c r="A8838" t="s">
        <v>8839</v>
      </c>
      <c r="C8838" t="str">
        <f>A8838</f>
        <v>01u4J000001z7TAQAY</v>
      </c>
      <c r="D8838" t="s">
        <v>3</v>
      </c>
    </row>
    <row r="8839" spans="1:4">
      <c r="A8839" t="s">
        <v>8840</v>
      </c>
      <c r="C8839" t="str">
        <f>A8839</f>
        <v>01u4J000001z7T7QAI</v>
      </c>
      <c r="D8839" t="s">
        <v>3</v>
      </c>
    </row>
    <row r="8840" spans="1:4">
      <c r="A8840" t="s">
        <v>8841</v>
      </c>
      <c r="C8840" t="str">
        <f>A8840</f>
        <v>01u4J000001z7T9QAI</v>
      </c>
      <c r="D8840" t="s">
        <v>3</v>
      </c>
    </row>
    <row r="8841" spans="1:4">
      <c r="A8841" t="s">
        <v>8842</v>
      </c>
      <c r="C8841" t="str">
        <f>A8841</f>
        <v>01u4J000001z7TDQAY</v>
      </c>
      <c r="D8841" t="s">
        <v>3</v>
      </c>
    </row>
    <row r="8842" spans="1:4">
      <c r="A8842" t="s">
        <v>8843</v>
      </c>
      <c r="C8842" t="str">
        <f>A8842</f>
        <v>01u4J000001z7TOQAY</v>
      </c>
      <c r="D8842" t="s">
        <v>3</v>
      </c>
    </row>
    <row r="8843" spans="1:4">
      <c r="A8843" t="s">
        <v>8844</v>
      </c>
      <c r="C8843" t="str">
        <f>A8843</f>
        <v>01u4J000001z7TFQAY</v>
      </c>
      <c r="D8843" t="s">
        <v>3</v>
      </c>
    </row>
    <row r="8844" spans="1:4">
      <c r="A8844" t="s">
        <v>8845</v>
      </c>
      <c r="C8844" t="str">
        <f>A8844</f>
        <v>01u4J000001z7T6QAI</v>
      </c>
      <c r="D8844" t="s">
        <v>3</v>
      </c>
    </row>
    <row r="8845" spans="1:4">
      <c r="A8845" t="s">
        <v>8846</v>
      </c>
      <c r="C8845" t="str">
        <f>A8845</f>
        <v>01u4J000001z7T8QAI</v>
      </c>
      <c r="D8845" t="s">
        <v>3</v>
      </c>
    </row>
    <row r="8846" spans="1:4">
      <c r="A8846" t="s">
        <v>8847</v>
      </c>
      <c r="C8846" t="str">
        <f>A8846</f>
        <v>01u4J000001z7THQAY</v>
      </c>
      <c r="D8846" t="s">
        <v>3</v>
      </c>
    </row>
    <row r="8847" spans="1:4">
      <c r="A8847" t="s">
        <v>8848</v>
      </c>
      <c r="C8847" t="str">
        <f>A8847</f>
        <v>01u4J000001z7TdQAI</v>
      </c>
      <c r="D8847" t="s">
        <v>3</v>
      </c>
    </row>
    <row r="8848" spans="1:4">
      <c r="A8848" t="s">
        <v>8849</v>
      </c>
      <c r="C8848" t="str">
        <f>A8848</f>
        <v>01u4J000001z7TeQAI</v>
      </c>
      <c r="D8848" t="s">
        <v>3</v>
      </c>
    </row>
    <row r="8849" spans="1:4">
      <c r="A8849" t="s">
        <v>8850</v>
      </c>
      <c r="C8849" t="str">
        <f>A8849</f>
        <v>01u4J000001z7TZQAY</v>
      </c>
      <c r="D8849" t="s">
        <v>3</v>
      </c>
    </row>
    <row r="8850" spans="1:4">
      <c r="A8850" t="s">
        <v>8851</v>
      </c>
      <c r="C8850" t="str">
        <f>A8850</f>
        <v>01u4J000001z7TlQAI</v>
      </c>
      <c r="D8850" t="s">
        <v>3</v>
      </c>
    </row>
    <row r="8851" spans="1:4">
      <c r="A8851" t="s">
        <v>8852</v>
      </c>
      <c r="C8851" t="str">
        <f>A8851</f>
        <v>01u4J000001z7TCQAY</v>
      </c>
      <c r="D8851" t="s">
        <v>3</v>
      </c>
    </row>
    <row r="8852" spans="1:4">
      <c r="A8852" t="s">
        <v>8853</v>
      </c>
      <c r="C8852" t="str">
        <f>A8852</f>
        <v>01u4J000001z7TGQAY</v>
      </c>
      <c r="D8852" t="s">
        <v>3</v>
      </c>
    </row>
    <row r="8853" spans="1:4">
      <c r="A8853" t="s">
        <v>8854</v>
      </c>
      <c r="C8853" t="str">
        <f>A8853</f>
        <v>01u4J000001z7TrQAI</v>
      </c>
      <c r="D8853" t="s">
        <v>3</v>
      </c>
    </row>
    <row r="8854" spans="1:4">
      <c r="A8854" t="s">
        <v>8855</v>
      </c>
      <c r="C8854" t="str">
        <f>A8854</f>
        <v>01u4J000001z7TMQAY</v>
      </c>
      <c r="D8854" t="s">
        <v>3</v>
      </c>
    </row>
    <row r="8855" spans="1:4">
      <c r="A8855" t="s">
        <v>8856</v>
      </c>
      <c r="C8855" t="str">
        <f>A8855</f>
        <v>01u4J000001z7TwQAI</v>
      </c>
      <c r="D8855" t="s">
        <v>3</v>
      </c>
    </row>
    <row r="8856" spans="1:4">
      <c r="A8856" t="s">
        <v>8857</v>
      </c>
      <c r="C8856" t="str">
        <f>A8856</f>
        <v>01u4J000001z7TQQAY</v>
      </c>
      <c r="D8856" t="s">
        <v>3</v>
      </c>
    </row>
    <row r="8857" spans="1:4">
      <c r="A8857" t="s">
        <v>8858</v>
      </c>
      <c r="C8857" t="str">
        <f>A8857</f>
        <v>01u4J000001z7U1QAI</v>
      </c>
      <c r="D8857" t="s">
        <v>3</v>
      </c>
    </row>
    <row r="8858" spans="1:4">
      <c r="A8858" t="s">
        <v>8859</v>
      </c>
      <c r="C8858" t="str">
        <f>A8858</f>
        <v>01u4J000001z7U4QAI</v>
      </c>
      <c r="D8858" t="s">
        <v>3</v>
      </c>
    </row>
    <row r="8859" spans="1:4">
      <c r="A8859" t="s">
        <v>8860</v>
      </c>
      <c r="C8859" t="str">
        <f>A8859</f>
        <v>01u4J000001z7UIQAY</v>
      </c>
      <c r="D8859" t="s">
        <v>3</v>
      </c>
    </row>
    <row r="8860" spans="1:4">
      <c r="A8860" t="s">
        <v>8861</v>
      </c>
      <c r="C8860" t="str">
        <f>A8860</f>
        <v>01u4J000001z7U9QAI</v>
      </c>
      <c r="D8860" t="s">
        <v>3</v>
      </c>
    </row>
    <row r="8861" spans="1:4">
      <c r="A8861" t="s">
        <v>8862</v>
      </c>
      <c r="C8861" t="str">
        <f>A8861</f>
        <v>01u4J000001z7TTQAY</v>
      </c>
      <c r="D8861" t="s">
        <v>3</v>
      </c>
    </row>
    <row r="8862" spans="1:4">
      <c r="A8862" t="s">
        <v>8863</v>
      </c>
      <c r="C8862" t="str">
        <f>A8862</f>
        <v>01u4J000001z7UMQAY</v>
      </c>
      <c r="D8862" t="s">
        <v>3</v>
      </c>
    </row>
    <row r="8863" spans="1:4">
      <c r="A8863" t="s">
        <v>8864</v>
      </c>
      <c r="C8863" t="str">
        <f>A8863</f>
        <v>01u4J000001z7UNQAY</v>
      </c>
      <c r="D8863" t="s">
        <v>3</v>
      </c>
    </row>
    <row r="8864" spans="1:4">
      <c r="A8864" t="s">
        <v>8865</v>
      </c>
      <c r="C8864" t="str">
        <f>A8864</f>
        <v>01u4J000001z7USQAY</v>
      </c>
      <c r="D8864" t="s">
        <v>3</v>
      </c>
    </row>
    <row r="8865" spans="1:4">
      <c r="A8865" t="s">
        <v>8866</v>
      </c>
      <c r="C8865" t="str">
        <f>A8865</f>
        <v>01u4J000001z7TLQAY</v>
      </c>
      <c r="D8865" t="s">
        <v>3</v>
      </c>
    </row>
    <row r="8866" spans="1:4">
      <c r="A8866" t="s">
        <v>8867</v>
      </c>
      <c r="C8866" t="str">
        <f>A8866</f>
        <v>01u4J000001z7TNQAY</v>
      </c>
      <c r="D8866" t="s">
        <v>3</v>
      </c>
    </row>
    <row r="8867" spans="1:4">
      <c r="A8867" t="s">
        <v>8868</v>
      </c>
      <c r="C8867" t="str">
        <f>A8867</f>
        <v>01u4J000001z7TRQAY</v>
      </c>
      <c r="D8867" t="s">
        <v>3</v>
      </c>
    </row>
    <row r="8868" spans="1:4">
      <c r="A8868" t="s">
        <v>8869</v>
      </c>
      <c r="C8868" t="str">
        <f>A8868</f>
        <v>01u4J000001z7TIQAY</v>
      </c>
      <c r="D8868" t="s">
        <v>3</v>
      </c>
    </row>
    <row r="8869" spans="1:4">
      <c r="A8869" t="s">
        <v>8870</v>
      </c>
      <c r="C8869" t="str">
        <f>A8869</f>
        <v>01u4J000001z7TBQAY</v>
      </c>
      <c r="D8869" t="s">
        <v>3</v>
      </c>
    </row>
    <row r="8870" spans="1:4">
      <c r="A8870" t="s">
        <v>8871</v>
      </c>
      <c r="C8870" t="str">
        <f>A8870</f>
        <v>01u4J000001z7TWQAY</v>
      </c>
      <c r="D8870" t="s">
        <v>3</v>
      </c>
    </row>
    <row r="8871" spans="1:4">
      <c r="A8871" t="s">
        <v>8872</v>
      </c>
      <c r="C8871" t="str">
        <f>A8871</f>
        <v>01u4J000001z7TiQAI</v>
      </c>
      <c r="D8871" t="s">
        <v>3</v>
      </c>
    </row>
    <row r="8872" spans="1:4">
      <c r="A8872" t="s">
        <v>8873</v>
      </c>
      <c r="C8872" t="str">
        <f>A8872</f>
        <v>01u4J000001z7TqQAI</v>
      </c>
      <c r="D8872" t="s">
        <v>3</v>
      </c>
    </row>
    <row r="8873" spans="1:4">
      <c r="A8873" t="s">
        <v>8874</v>
      </c>
      <c r="C8873" t="str">
        <f>A8873</f>
        <v>01u4J000001z7TEQAY</v>
      </c>
      <c r="D8873" t="s">
        <v>3</v>
      </c>
    </row>
    <row r="8874" spans="1:4">
      <c r="A8874" t="s">
        <v>8875</v>
      </c>
      <c r="C8874" t="str">
        <f>A8874</f>
        <v>01u4J000001z7TJQAY</v>
      </c>
      <c r="D8874" t="s">
        <v>3</v>
      </c>
    </row>
    <row r="8875" spans="1:4">
      <c r="A8875" t="s">
        <v>8876</v>
      </c>
      <c r="C8875" t="str">
        <f>A8875</f>
        <v>01u4J000001z7TkQAI</v>
      </c>
      <c r="D8875" t="s">
        <v>3</v>
      </c>
    </row>
    <row r="8876" spans="1:4">
      <c r="A8876" t="s">
        <v>8877</v>
      </c>
      <c r="C8876" t="str">
        <f>A8876</f>
        <v>01u4J000001z7TKQAY</v>
      </c>
      <c r="D8876" t="s">
        <v>3</v>
      </c>
    </row>
    <row r="8877" spans="1:4">
      <c r="A8877" t="s">
        <v>8878</v>
      </c>
      <c r="C8877" t="str">
        <f>A8877</f>
        <v>01u4J000001z7TnQAI</v>
      </c>
      <c r="D8877" t="s">
        <v>3</v>
      </c>
    </row>
    <row r="8878" spans="1:4">
      <c r="A8878" t="s">
        <v>8879</v>
      </c>
      <c r="C8878" t="str">
        <f>A8878</f>
        <v>01u4J000001z7TsQAI</v>
      </c>
      <c r="D8878" t="s">
        <v>3</v>
      </c>
    </row>
    <row r="8879" spans="1:4">
      <c r="A8879" t="s">
        <v>8880</v>
      </c>
      <c r="C8879" t="str">
        <f>A8879</f>
        <v>01u4J000001z7TPQAY</v>
      </c>
      <c r="D8879" t="s">
        <v>3</v>
      </c>
    </row>
    <row r="8880" spans="1:4">
      <c r="A8880" t="s">
        <v>8881</v>
      </c>
      <c r="C8880" t="str">
        <f>A8880</f>
        <v>01u4J000001z7TzQAI</v>
      </c>
      <c r="D8880" t="s">
        <v>3</v>
      </c>
    </row>
    <row r="8881" spans="1:4">
      <c r="A8881" t="s">
        <v>8882</v>
      </c>
      <c r="C8881" t="str">
        <f>A8881</f>
        <v>01u4J000001z7U3QAI</v>
      </c>
      <c r="D8881" t="s">
        <v>3</v>
      </c>
    </row>
    <row r="8882" spans="1:4">
      <c r="A8882" t="s">
        <v>8883</v>
      </c>
      <c r="C8882" t="str">
        <f>A8882</f>
        <v>01u4J000001z7TSQAY</v>
      </c>
      <c r="D8882" t="s">
        <v>3</v>
      </c>
    </row>
    <row r="8883" spans="1:4">
      <c r="A8883" t="s">
        <v>8884</v>
      </c>
      <c r="C8883" t="str">
        <f>A8883</f>
        <v>01u4J000001z7UEQAY</v>
      </c>
      <c r="D8883" t="s">
        <v>3</v>
      </c>
    </row>
    <row r="8884" spans="1:4">
      <c r="A8884" t="s">
        <v>8885</v>
      </c>
      <c r="C8884" t="str">
        <f>A8884</f>
        <v>01u4J000001z7UHQAY</v>
      </c>
      <c r="D8884" t="s">
        <v>3</v>
      </c>
    </row>
    <row r="8885" spans="1:4">
      <c r="A8885" t="s">
        <v>8886</v>
      </c>
      <c r="C8885" t="str">
        <f>A8885</f>
        <v>01u4J000001z7TXQAY</v>
      </c>
      <c r="D8885" t="s">
        <v>3</v>
      </c>
    </row>
    <row r="8886" spans="1:4">
      <c r="A8886" t="s">
        <v>8887</v>
      </c>
      <c r="C8886" t="str">
        <f>A8886</f>
        <v>01u4J000001z7UOQAY</v>
      </c>
      <c r="D8886" t="s">
        <v>3</v>
      </c>
    </row>
    <row r="8887" spans="1:4">
      <c r="A8887" t="s">
        <v>8888</v>
      </c>
      <c r="C8887" t="str">
        <f>A8887</f>
        <v>01u4J000001z7TUQAY</v>
      </c>
      <c r="D8887" t="s">
        <v>3</v>
      </c>
    </row>
    <row r="8888" spans="1:4">
      <c r="A8888" t="s">
        <v>8889</v>
      </c>
      <c r="C8888" t="str">
        <f>A8888</f>
        <v>01u4J000001z7TVQAY</v>
      </c>
      <c r="D8888" t="s">
        <v>3</v>
      </c>
    </row>
    <row r="8889" spans="1:4">
      <c r="A8889" t="s">
        <v>8890</v>
      </c>
      <c r="C8889" t="str">
        <f>A8889</f>
        <v>01u4J000001z7UUQAY</v>
      </c>
      <c r="D8889" t="s">
        <v>3</v>
      </c>
    </row>
    <row r="8890" spans="1:4">
      <c r="A8890" t="s">
        <v>8891</v>
      </c>
      <c r="C8890" t="str">
        <f>A8890</f>
        <v>01u4J000001z7UYQAY</v>
      </c>
      <c r="D8890" t="s">
        <v>3</v>
      </c>
    </row>
    <row r="8891" spans="1:4">
      <c r="A8891" t="s">
        <v>8892</v>
      </c>
      <c r="C8891" t="str">
        <f>A8891</f>
        <v>01u4J000001z7UbQAI</v>
      </c>
      <c r="D8891" t="s">
        <v>3</v>
      </c>
    </row>
    <row r="8892" spans="1:4">
      <c r="A8892" t="s">
        <v>8893</v>
      </c>
      <c r="C8892" t="str">
        <f>A8892</f>
        <v>01u4J000001z7TfQAI</v>
      </c>
      <c r="D8892" t="s">
        <v>3</v>
      </c>
    </row>
    <row r="8893" spans="1:4">
      <c r="A8893" t="s">
        <v>8894</v>
      </c>
      <c r="C8893" t="str">
        <f>A8893</f>
        <v>01u4J000001z7TYQAY</v>
      </c>
      <c r="D8893" t="s">
        <v>3</v>
      </c>
    </row>
    <row r="8894" spans="1:4">
      <c r="A8894" t="s">
        <v>8895</v>
      </c>
      <c r="C8894" t="str">
        <f>A8894</f>
        <v>01u4J000001z7UcQAI</v>
      </c>
      <c r="D8894" t="s">
        <v>3</v>
      </c>
    </row>
    <row r="8895" spans="1:4">
      <c r="A8895" t="s">
        <v>8896</v>
      </c>
      <c r="C8895" t="str">
        <f>A8895</f>
        <v>01u4J000001z7TgQAI</v>
      </c>
      <c r="D8895" t="s">
        <v>3</v>
      </c>
    </row>
    <row r="8896" spans="1:4">
      <c r="A8896" t="s">
        <v>8897</v>
      </c>
      <c r="C8896" t="str">
        <f>A8896</f>
        <v>01u4J000001z7UeQAI</v>
      </c>
      <c r="D8896" t="s">
        <v>3</v>
      </c>
    </row>
    <row r="8897" spans="1:4">
      <c r="A8897" t="s">
        <v>8898</v>
      </c>
      <c r="C8897" t="str">
        <f>A8897</f>
        <v>01u4J000001z7ThQAI</v>
      </c>
      <c r="D8897" t="s">
        <v>3</v>
      </c>
    </row>
    <row r="8898" spans="1:4">
      <c r="A8898" t="s">
        <v>8899</v>
      </c>
      <c r="C8898" t="str">
        <f>A8898</f>
        <v>01u4J000001z7UfQAI</v>
      </c>
      <c r="D8898" t="s">
        <v>3</v>
      </c>
    </row>
    <row r="8899" spans="1:4">
      <c r="A8899" t="s">
        <v>8900</v>
      </c>
      <c r="C8899" t="str">
        <f>A8899</f>
        <v>01u4J000001z7TuQAI</v>
      </c>
      <c r="D8899" t="s">
        <v>3</v>
      </c>
    </row>
    <row r="8900" spans="1:4">
      <c r="A8900" t="s">
        <v>8901</v>
      </c>
      <c r="C8900" t="str">
        <f>A8900</f>
        <v>01u4J000001z7TvQAI</v>
      </c>
      <c r="D8900" t="s">
        <v>3</v>
      </c>
    </row>
    <row r="8901" spans="1:4">
      <c r="A8901" t="s">
        <v>8902</v>
      </c>
      <c r="C8901" t="str">
        <f>A8901</f>
        <v>01u4J000001z7TyQAI</v>
      </c>
      <c r="D8901" t="s">
        <v>3</v>
      </c>
    </row>
    <row r="8902" spans="1:4">
      <c r="A8902" t="s">
        <v>8903</v>
      </c>
      <c r="C8902" t="str">
        <f>A8902</f>
        <v>01u4J000001z7UjQAI</v>
      </c>
      <c r="D8902" t="s">
        <v>3</v>
      </c>
    </row>
    <row r="8903" spans="1:4">
      <c r="A8903" t="s">
        <v>8904</v>
      </c>
      <c r="C8903" t="str">
        <f>A8903</f>
        <v>01u4J000001z7U5QAI</v>
      </c>
      <c r="D8903" t="s">
        <v>3</v>
      </c>
    </row>
    <row r="8904" spans="1:4">
      <c r="A8904" t="s">
        <v>8905</v>
      </c>
      <c r="C8904" t="str">
        <f>A8904</f>
        <v>01u4J000001z7UmQAI</v>
      </c>
      <c r="D8904" t="s">
        <v>3</v>
      </c>
    </row>
    <row r="8905" spans="1:4">
      <c r="A8905" t="s">
        <v>8906</v>
      </c>
      <c r="C8905" t="str">
        <f>A8905</f>
        <v>01u4J000001z7UoQAI</v>
      </c>
      <c r="D8905" t="s">
        <v>3</v>
      </c>
    </row>
    <row r="8906" spans="1:4">
      <c r="A8906" t="s">
        <v>8907</v>
      </c>
      <c r="C8906" t="str">
        <f>A8906</f>
        <v>01u4J000001z7UJQAY</v>
      </c>
      <c r="D8906" t="s">
        <v>3</v>
      </c>
    </row>
    <row r="8907" spans="1:4">
      <c r="A8907" t="s">
        <v>8908</v>
      </c>
      <c r="C8907" t="str">
        <f>A8907</f>
        <v>01u4J000001z7UvQAI</v>
      </c>
      <c r="D8907" t="s">
        <v>3</v>
      </c>
    </row>
    <row r="8908" spans="1:4">
      <c r="A8908" t="s">
        <v>8909</v>
      </c>
      <c r="C8908" t="str">
        <f>A8908</f>
        <v>01u4J000001z7UCQAY</v>
      </c>
      <c r="D8908" t="s">
        <v>3</v>
      </c>
    </row>
    <row r="8909" spans="1:4">
      <c r="A8909" t="s">
        <v>8910</v>
      </c>
      <c r="C8909" t="str">
        <f>A8909</f>
        <v>01u4J000001z7UKQAY</v>
      </c>
      <c r="D8909" t="s">
        <v>3</v>
      </c>
    </row>
    <row r="8910" spans="1:4">
      <c r="A8910" t="s">
        <v>8911</v>
      </c>
      <c r="C8910" t="str">
        <f>A8910</f>
        <v>01u4J000001z7UqQAI</v>
      </c>
      <c r="D8910" t="s">
        <v>3</v>
      </c>
    </row>
    <row r="8911" spans="1:4">
      <c r="A8911" t="s">
        <v>8912</v>
      </c>
      <c r="C8911" t="str">
        <f>A8911</f>
        <v>01u4J000001z7ULQAY</v>
      </c>
      <c r="D8911" t="s">
        <v>3</v>
      </c>
    </row>
    <row r="8912" spans="1:4">
      <c r="A8912" t="s">
        <v>8913</v>
      </c>
      <c r="C8912" t="str">
        <f>A8912</f>
        <v>01u4J000001z7UPQAY</v>
      </c>
      <c r="D8912" t="s">
        <v>3</v>
      </c>
    </row>
    <row r="8913" spans="1:4">
      <c r="A8913" t="s">
        <v>8914</v>
      </c>
      <c r="C8913" t="str">
        <f>A8913</f>
        <v>01u4J000001z7TbQAI</v>
      </c>
      <c r="D8913" t="s">
        <v>3</v>
      </c>
    </row>
    <row r="8914" spans="1:4">
      <c r="A8914" t="s">
        <v>8915</v>
      </c>
      <c r="C8914" t="str">
        <f>A8914</f>
        <v>01u4J000001z7TcQAI</v>
      </c>
      <c r="D8914" t="s">
        <v>3</v>
      </c>
    </row>
    <row r="8915" spans="1:4">
      <c r="A8915" t="s">
        <v>8916</v>
      </c>
      <c r="C8915" t="str">
        <f>A8915</f>
        <v>01u4J000001z7TjQAI</v>
      </c>
      <c r="D8915" t="s">
        <v>3</v>
      </c>
    </row>
    <row r="8916" spans="1:4">
      <c r="A8916" t="s">
        <v>8917</v>
      </c>
      <c r="C8916" t="str">
        <f>A8916</f>
        <v>01u4J000001z7TmQAI</v>
      </c>
      <c r="D8916" t="s">
        <v>3</v>
      </c>
    </row>
    <row r="8917" spans="1:4">
      <c r="A8917" t="s">
        <v>8918</v>
      </c>
      <c r="C8917" t="str">
        <f>A8917</f>
        <v>01u4J000001z7ToQAI</v>
      </c>
      <c r="D8917" t="s">
        <v>3</v>
      </c>
    </row>
    <row r="8918" spans="1:4">
      <c r="A8918" t="s">
        <v>8919</v>
      </c>
      <c r="C8918" t="str">
        <f>A8918</f>
        <v>01u4J000001z7TtQAI</v>
      </c>
      <c r="D8918" t="s">
        <v>3</v>
      </c>
    </row>
    <row r="8919" spans="1:4">
      <c r="A8919" t="s">
        <v>8920</v>
      </c>
      <c r="C8919" t="str">
        <f>A8919</f>
        <v>01u4J000001z7UgQAI</v>
      </c>
      <c r="D8919" t="s">
        <v>3</v>
      </c>
    </row>
    <row r="8920" spans="1:4">
      <c r="A8920" t="s">
        <v>8921</v>
      </c>
      <c r="C8920" t="str">
        <f>A8920</f>
        <v>01u4J000001z7TpQAI</v>
      </c>
      <c r="D8920" t="s">
        <v>3</v>
      </c>
    </row>
    <row r="8921" spans="1:4">
      <c r="A8921" t="s">
        <v>8922</v>
      </c>
      <c r="C8921" t="str">
        <f>A8921</f>
        <v>01u4J000001z7TxQAI</v>
      </c>
      <c r="D8921" t="s">
        <v>3</v>
      </c>
    </row>
    <row r="8922" spans="1:4">
      <c r="A8922" t="s">
        <v>8923</v>
      </c>
      <c r="C8922" t="str">
        <f>A8922</f>
        <v>01u4J000001z7U0QAI</v>
      </c>
      <c r="D8922" t="s">
        <v>3</v>
      </c>
    </row>
    <row r="8923" spans="1:4">
      <c r="A8923" t="s">
        <v>8924</v>
      </c>
      <c r="C8923" t="str">
        <f>A8923</f>
        <v>01u4J000001z7U2QAI</v>
      </c>
      <c r="D8923" t="s">
        <v>3</v>
      </c>
    </row>
    <row r="8924" spans="1:4">
      <c r="A8924" t="s">
        <v>8925</v>
      </c>
      <c r="C8924" t="str">
        <f>A8924</f>
        <v>01u4J000001z7UkQAI</v>
      </c>
      <c r="D8924" t="s">
        <v>3</v>
      </c>
    </row>
    <row r="8925" spans="1:4">
      <c r="A8925" t="s">
        <v>8926</v>
      </c>
      <c r="C8925" t="str">
        <f>A8925</f>
        <v>01u4J000001z7UGQAY</v>
      </c>
      <c r="D8925" t="s">
        <v>3</v>
      </c>
    </row>
    <row r="8926" spans="1:4">
      <c r="A8926" t="s">
        <v>8927</v>
      </c>
      <c r="C8926" t="str">
        <f>A8926</f>
        <v>01u4J000001z7UrQAI</v>
      </c>
      <c r="D8926" t="s">
        <v>3</v>
      </c>
    </row>
    <row r="8927" spans="1:4">
      <c r="A8927" t="s">
        <v>8928</v>
      </c>
      <c r="C8927" t="str">
        <f>A8927</f>
        <v>01u4J000001z7U8QAI</v>
      </c>
      <c r="D8927" t="s">
        <v>3</v>
      </c>
    </row>
    <row r="8928" spans="1:4">
      <c r="A8928" t="s">
        <v>8929</v>
      </c>
      <c r="C8928" t="str">
        <f>A8928</f>
        <v>01u4J000001z7UAQAY</v>
      </c>
      <c r="D8928" t="s">
        <v>3</v>
      </c>
    </row>
    <row r="8929" spans="1:4">
      <c r="A8929" t="s">
        <v>8930</v>
      </c>
      <c r="C8929" t="str">
        <f>A8929</f>
        <v>01u4J000001z7UDQAY</v>
      </c>
      <c r="D8929" t="s">
        <v>3</v>
      </c>
    </row>
    <row r="8930" spans="1:4">
      <c r="A8930" t="s">
        <v>8931</v>
      </c>
      <c r="C8930" t="str">
        <f>A8930</f>
        <v>01u4J000001z7UFQAY</v>
      </c>
      <c r="D8930" t="s">
        <v>3</v>
      </c>
    </row>
    <row r="8931" spans="1:4">
      <c r="A8931" t="s">
        <v>8932</v>
      </c>
      <c r="C8931" t="str">
        <f>A8931</f>
        <v>01u4J000001z7UQQAY</v>
      </c>
      <c r="D8931" t="s">
        <v>3</v>
      </c>
    </row>
    <row r="8932" spans="1:4">
      <c r="A8932" t="s">
        <v>8933</v>
      </c>
      <c r="C8932" t="str">
        <f>A8932</f>
        <v>01u4J000001z7UTQAY</v>
      </c>
      <c r="D8932" t="s">
        <v>3</v>
      </c>
    </row>
    <row r="8933" spans="1:4">
      <c r="A8933" t="s">
        <v>8934</v>
      </c>
      <c r="C8933" t="str">
        <f>A8933</f>
        <v>01u4J000001z7URQAY</v>
      </c>
      <c r="D8933" t="s">
        <v>3</v>
      </c>
    </row>
    <row r="8934" spans="1:4">
      <c r="A8934" t="s">
        <v>8935</v>
      </c>
      <c r="C8934" t="str">
        <f>A8934</f>
        <v>01u4J000001z7UVQAY</v>
      </c>
      <c r="D8934" t="s">
        <v>3</v>
      </c>
    </row>
    <row r="8935" spans="1:4">
      <c r="A8935" t="s">
        <v>8936</v>
      </c>
      <c r="C8935" t="str">
        <f>A8935</f>
        <v>01u4J000001z7UwQAI</v>
      </c>
      <c r="D8935" t="s">
        <v>3</v>
      </c>
    </row>
    <row r="8936" spans="1:4">
      <c r="A8936" t="s">
        <v>8937</v>
      </c>
      <c r="C8936" t="str">
        <f>A8936</f>
        <v>01u4J000001z7UdQAI</v>
      </c>
      <c r="D8936" t="s">
        <v>3</v>
      </c>
    </row>
    <row r="8937" spans="1:4">
      <c r="A8937" t="s">
        <v>8938</v>
      </c>
      <c r="C8937" t="str">
        <f>A8937</f>
        <v>01u4J000001z7UWQAY</v>
      </c>
      <c r="D8937" t="s">
        <v>3</v>
      </c>
    </row>
    <row r="8938" spans="1:4">
      <c r="A8938" t="s">
        <v>8939</v>
      </c>
      <c r="C8938" t="str">
        <f>A8938</f>
        <v>01u4J000001z7UXQAY</v>
      </c>
      <c r="D8938" t="s">
        <v>3</v>
      </c>
    </row>
    <row r="8939" spans="1:4">
      <c r="A8939" t="s">
        <v>8940</v>
      </c>
      <c r="C8939" t="str">
        <f>A8939</f>
        <v>01u4J000001z7UyQAI</v>
      </c>
      <c r="D8939" t="s">
        <v>3</v>
      </c>
    </row>
    <row r="8940" spans="1:4">
      <c r="A8940" t="s">
        <v>8941</v>
      </c>
      <c r="C8940" t="str">
        <f>A8940</f>
        <v>01u4J000001z7V4QAI</v>
      </c>
      <c r="D8940" t="s">
        <v>3</v>
      </c>
    </row>
    <row r="8941" spans="1:4">
      <c r="A8941" t="s">
        <v>8942</v>
      </c>
      <c r="C8941" t="str">
        <f>A8941</f>
        <v>01u4J000001z7UZQAY</v>
      </c>
      <c r="D8941" t="s">
        <v>3</v>
      </c>
    </row>
    <row r="8942" spans="1:4">
      <c r="A8942" t="s">
        <v>8943</v>
      </c>
      <c r="C8942" t="str">
        <f>A8942</f>
        <v>01u4J000001z7UaQAI</v>
      </c>
      <c r="D8942" t="s">
        <v>3</v>
      </c>
    </row>
    <row r="8943" spans="1:4">
      <c r="A8943" t="s">
        <v>8944</v>
      </c>
      <c r="C8943" t="str">
        <f>A8943</f>
        <v>01u4J000001z7UlQAI</v>
      </c>
      <c r="D8943" t="s">
        <v>3</v>
      </c>
    </row>
    <row r="8944" spans="1:4">
      <c r="A8944" t="s">
        <v>8945</v>
      </c>
      <c r="C8944" t="str">
        <f>A8944</f>
        <v>01u4J000001z7UnQAI</v>
      </c>
      <c r="D8944" t="s">
        <v>3</v>
      </c>
    </row>
    <row r="8945" spans="1:4">
      <c r="A8945" t="s">
        <v>8946</v>
      </c>
      <c r="C8945" t="str">
        <f>A8945</f>
        <v>01u4J000001z7UuQAI</v>
      </c>
      <c r="D8945" t="s">
        <v>3</v>
      </c>
    </row>
    <row r="8946" spans="1:4">
      <c r="A8946" t="s">
        <v>8947</v>
      </c>
      <c r="C8946" t="str">
        <f>A8946</f>
        <v>01u4J000001z7UpQAI</v>
      </c>
      <c r="D8946" t="s">
        <v>3</v>
      </c>
    </row>
    <row r="8947" spans="1:4">
      <c r="A8947" t="s">
        <v>8948</v>
      </c>
      <c r="C8947" t="str">
        <f>A8947</f>
        <v>01u4J000001z7UsQAI</v>
      </c>
      <c r="D8947" t="s">
        <v>3</v>
      </c>
    </row>
    <row r="8948" spans="1:4">
      <c r="A8948" t="s">
        <v>8949</v>
      </c>
      <c r="C8948" t="str">
        <f>A8948</f>
        <v>01u4J000001z7VAQAY</v>
      </c>
      <c r="D8948" t="s">
        <v>3</v>
      </c>
    </row>
    <row r="8949" spans="1:4">
      <c r="A8949" t="s">
        <v>8950</v>
      </c>
      <c r="C8949" t="str">
        <f>A8949</f>
        <v>01u4J000001z7VBQAY</v>
      </c>
      <c r="D8949" t="s">
        <v>3</v>
      </c>
    </row>
    <row r="8950" spans="1:4">
      <c r="A8950" t="s">
        <v>8951</v>
      </c>
      <c r="C8950" t="str">
        <f>A8950</f>
        <v>01u4J000001z7V5QAI</v>
      </c>
      <c r="D8950" t="s">
        <v>3</v>
      </c>
    </row>
    <row r="8951" spans="1:4">
      <c r="A8951" t="s">
        <v>8952</v>
      </c>
      <c r="C8951" t="str">
        <f>A8951</f>
        <v>01u4J000001z7V7QAI</v>
      </c>
      <c r="D8951" t="s">
        <v>3</v>
      </c>
    </row>
    <row r="8952" spans="1:4">
      <c r="A8952" t="s">
        <v>8953</v>
      </c>
      <c r="C8952" t="str">
        <f>A8952</f>
        <v>01u4J000001z7VJQAY</v>
      </c>
      <c r="D8952" t="s">
        <v>3</v>
      </c>
    </row>
    <row r="8953" spans="1:4">
      <c r="A8953" t="s">
        <v>8954</v>
      </c>
      <c r="C8953" t="str">
        <f>A8953</f>
        <v>01u4J000001z7VNQAY</v>
      </c>
      <c r="D8953" t="s">
        <v>3</v>
      </c>
    </row>
    <row r="8954" spans="1:4">
      <c r="A8954" t="s">
        <v>8955</v>
      </c>
      <c r="C8954" t="str">
        <f>A8954</f>
        <v>01u4J000001z7V9QAI</v>
      </c>
      <c r="D8954" t="s">
        <v>3</v>
      </c>
    </row>
    <row r="8955" spans="1:4">
      <c r="A8955" t="s">
        <v>8956</v>
      </c>
      <c r="C8955" t="str">
        <f>A8955</f>
        <v>01u4J000001z7VEQAY</v>
      </c>
      <c r="D8955" t="s">
        <v>3</v>
      </c>
    </row>
    <row r="8956" spans="1:4">
      <c r="A8956" t="s">
        <v>8957</v>
      </c>
      <c r="C8956" t="str">
        <f>A8956</f>
        <v>01u4J000001z7VLQAY</v>
      </c>
      <c r="D8956" t="s">
        <v>3</v>
      </c>
    </row>
    <row r="8957" spans="1:4">
      <c r="A8957" t="s">
        <v>8958</v>
      </c>
      <c r="C8957" t="str">
        <f>A8957</f>
        <v>01u4J000001z7VOQAY</v>
      </c>
      <c r="D8957" t="s">
        <v>3</v>
      </c>
    </row>
    <row r="8958" spans="1:4">
      <c r="A8958" t="s">
        <v>8959</v>
      </c>
      <c r="C8958" t="str">
        <f>A8958</f>
        <v>01u4J000001z7VKQAY</v>
      </c>
      <c r="D8958" t="s">
        <v>3</v>
      </c>
    </row>
    <row r="8959" spans="1:4">
      <c r="A8959" t="s">
        <v>8960</v>
      </c>
      <c r="C8959" t="str">
        <f>A8959</f>
        <v>01u4J000001z7VMQAY</v>
      </c>
      <c r="D8959" t="s">
        <v>3</v>
      </c>
    </row>
    <row r="8960" spans="1:4">
      <c r="A8960" t="s">
        <v>8961</v>
      </c>
      <c r="C8960" t="str">
        <f>A8960</f>
        <v>01u4J000001z7VTQAY</v>
      </c>
      <c r="D8960" t="s">
        <v>3</v>
      </c>
    </row>
    <row r="8961" spans="1:4">
      <c r="A8961" t="s">
        <v>8962</v>
      </c>
      <c r="C8961" t="str">
        <f>A8961</f>
        <v>01u4J000001z7VVQAY</v>
      </c>
      <c r="D8961" t="s">
        <v>3</v>
      </c>
    </row>
    <row r="8962" spans="1:4">
      <c r="A8962" t="s">
        <v>8963</v>
      </c>
      <c r="C8962" t="str">
        <f>A8962</f>
        <v>01u4J000001z7VWQAY</v>
      </c>
      <c r="D8962" t="s">
        <v>3</v>
      </c>
    </row>
    <row r="8963" spans="1:4">
      <c r="A8963" t="s">
        <v>8964</v>
      </c>
      <c r="C8963" t="str">
        <f>A8963</f>
        <v>01u4J000001z7UhQAI</v>
      </c>
      <c r="D8963" t="s">
        <v>3</v>
      </c>
    </row>
    <row r="8964" spans="1:4">
      <c r="A8964" t="s">
        <v>8965</v>
      </c>
      <c r="C8964" t="str">
        <f>A8964</f>
        <v>01u4J000001z7V6QAI</v>
      </c>
      <c r="D8964" t="s">
        <v>3</v>
      </c>
    </row>
    <row r="8965" spans="1:4">
      <c r="A8965" t="s">
        <v>8966</v>
      </c>
      <c r="C8965" t="str">
        <f>A8965</f>
        <v>01u4J000001z7V1QAI</v>
      </c>
      <c r="D8965" t="s">
        <v>3</v>
      </c>
    </row>
    <row r="8966" spans="1:4">
      <c r="A8966" t="s">
        <v>8967</v>
      </c>
      <c r="C8966" t="str">
        <f>A8966</f>
        <v>01u4J000001z7V2QAI</v>
      </c>
      <c r="D8966" t="s">
        <v>3</v>
      </c>
    </row>
    <row r="8967" spans="1:4">
      <c r="A8967" t="s">
        <v>8968</v>
      </c>
      <c r="C8967" t="str">
        <f>A8967</f>
        <v>01u4J000001z7V3QAI</v>
      </c>
      <c r="D8967" t="s">
        <v>3</v>
      </c>
    </row>
    <row r="8968" spans="1:4">
      <c r="A8968" t="s">
        <v>8969</v>
      </c>
      <c r="C8968" t="str">
        <f>A8968</f>
        <v>01u4J000001z7UxQAI</v>
      </c>
      <c r="D8968" t="s">
        <v>3</v>
      </c>
    </row>
    <row r="8969" spans="1:4">
      <c r="A8969" t="s">
        <v>8970</v>
      </c>
      <c r="C8969" t="str">
        <f>A8969</f>
        <v>01u4J000001z7UtQAI</v>
      </c>
      <c r="D8969" t="s">
        <v>3</v>
      </c>
    </row>
    <row r="8970" spans="1:4">
      <c r="A8970" t="s">
        <v>8971</v>
      </c>
      <c r="C8970" t="str">
        <f>A8970</f>
        <v>01u4J000001z7V0QAI</v>
      </c>
      <c r="D8970" t="s">
        <v>3</v>
      </c>
    </row>
    <row r="8971" spans="1:4">
      <c r="A8971" t="s">
        <v>8972</v>
      </c>
      <c r="C8971" t="str">
        <f>A8971</f>
        <v>01u4J000001z7VDQAY</v>
      </c>
      <c r="D8971" t="s">
        <v>3</v>
      </c>
    </row>
    <row r="8972" spans="1:4">
      <c r="A8972" t="s">
        <v>8973</v>
      </c>
      <c r="C8972" t="str">
        <f>A8972</f>
        <v>01u4J000001z7VCQAY</v>
      </c>
      <c r="D8972" t="s">
        <v>3</v>
      </c>
    </row>
    <row r="8973" spans="1:4">
      <c r="A8973" t="s">
        <v>8974</v>
      </c>
      <c r="C8973" t="str">
        <f>A8973</f>
        <v>01u4J000001z7V8QAI</v>
      </c>
      <c r="D8973" t="s">
        <v>3</v>
      </c>
    </row>
    <row r="8974" spans="1:4">
      <c r="A8974" t="s">
        <v>8975</v>
      </c>
      <c r="C8974" t="str">
        <f>A8974</f>
        <v>01u4J000001z7VHQAY</v>
      </c>
      <c r="D8974" t="s">
        <v>3</v>
      </c>
    </row>
    <row r="8975" spans="1:4">
      <c r="A8975" t="s">
        <v>8976</v>
      </c>
      <c r="C8975" t="str">
        <f>A8975</f>
        <v>01u4J000001z7VPQAY</v>
      </c>
      <c r="D8975" t="s">
        <v>3</v>
      </c>
    </row>
    <row r="8976" spans="1:4">
      <c r="A8976" t="s">
        <v>8977</v>
      </c>
      <c r="C8976" t="str">
        <f>A8976</f>
        <v>01u4J000001z7VFQAY</v>
      </c>
      <c r="D8976" t="s">
        <v>3</v>
      </c>
    </row>
    <row r="8977" spans="1:4">
      <c r="A8977" t="s">
        <v>8978</v>
      </c>
      <c r="C8977" t="str">
        <f>A8977</f>
        <v>01u4J000001z7VGQAY</v>
      </c>
      <c r="D8977" t="s">
        <v>3</v>
      </c>
    </row>
    <row r="8978" spans="1:4">
      <c r="A8978" t="s">
        <v>8979</v>
      </c>
      <c r="C8978" t="str">
        <f>A8978</f>
        <v>01u4J000001z7VIQAY</v>
      </c>
      <c r="D8978" t="s">
        <v>3</v>
      </c>
    </row>
    <row r="8979" spans="1:4">
      <c r="A8979" t="s">
        <v>8980</v>
      </c>
      <c r="C8979" t="str">
        <f>A8979</f>
        <v>01u4J000001z7VSQAY</v>
      </c>
      <c r="D8979" t="s">
        <v>3</v>
      </c>
    </row>
    <row r="8980" spans="1:4">
      <c r="A8980" t="s">
        <v>8981</v>
      </c>
      <c r="C8980" t="str">
        <f>A8980</f>
        <v>01u4J000001z7VQQAY</v>
      </c>
      <c r="D8980" t="s">
        <v>3</v>
      </c>
    </row>
    <row r="8981" spans="1:4">
      <c r="A8981" t="s">
        <v>8982</v>
      </c>
      <c r="C8981" t="str">
        <f>A8981</f>
        <v>01u4J000001z7VUQAY</v>
      </c>
      <c r="D8981" t="s">
        <v>3</v>
      </c>
    </row>
    <row r="8982" spans="1:4">
      <c r="A8982" t="s">
        <v>8983</v>
      </c>
      <c r="C8982" t="str">
        <f>A8982</f>
        <v>01u4J000001z7VRQAY</v>
      </c>
      <c r="D8982" t="s">
        <v>3</v>
      </c>
    </row>
    <row r="8983" spans="1:4">
      <c r="A8983" t="s">
        <v>8984</v>
      </c>
      <c r="C8983" t="str">
        <f>A8983</f>
        <v>01u4J000001z7VgQAI</v>
      </c>
      <c r="D8983" t="s">
        <v>3</v>
      </c>
    </row>
    <row r="8984" spans="1:4">
      <c r="A8984" t="s">
        <v>8985</v>
      </c>
      <c r="C8984" t="str">
        <f>A8984</f>
        <v>01u4J000001z7VXQAY</v>
      </c>
      <c r="D8984" t="s">
        <v>3</v>
      </c>
    </row>
    <row r="8985" spans="1:4">
      <c r="A8985" t="s">
        <v>8986</v>
      </c>
      <c r="C8985" t="str">
        <f>A8985</f>
        <v>01u4J000001z7VYQAY</v>
      </c>
      <c r="D8985" t="s">
        <v>3</v>
      </c>
    </row>
    <row r="8986" spans="1:4">
      <c r="A8986" t="s">
        <v>8987</v>
      </c>
      <c r="C8986" t="str">
        <f>A8986</f>
        <v>01u4J000001z7VaQAI</v>
      </c>
      <c r="D8986" t="s">
        <v>3</v>
      </c>
    </row>
    <row r="8987" spans="1:4">
      <c r="A8987" t="s">
        <v>8988</v>
      </c>
      <c r="C8987" t="str">
        <f>A8987</f>
        <v>01u4J000001z7VbQAI</v>
      </c>
      <c r="D8987" t="s">
        <v>3</v>
      </c>
    </row>
    <row r="8988" spans="1:4">
      <c r="A8988" t="s">
        <v>8989</v>
      </c>
      <c r="C8988" t="str">
        <f>A8988</f>
        <v>01u4J000001z7VhQAI</v>
      </c>
      <c r="D8988" t="s">
        <v>3</v>
      </c>
    </row>
    <row r="8989" spans="1:4">
      <c r="A8989" t="s">
        <v>8990</v>
      </c>
      <c r="C8989" t="str">
        <f>A8989</f>
        <v>01u4J000001z7VZQAY</v>
      </c>
      <c r="D8989" t="s">
        <v>3</v>
      </c>
    </row>
    <row r="8990" spans="1:4">
      <c r="A8990" t="s">
        <v>8991</v>
      </c>
      <c r="C8990" t="str">
        <f>A8990</f>
        <v>01u4J000001z7VdQAI</v>
      </c>
      <c r="D8990" t="s">
        <v>3</v>
      </c>
    </row>
    <row r="8991" spans="1:4">
      <c r="A8991" t="s">
        <v>8992</v>
      </c>
      <c r="C8991" t="str">
        <f>A8991</f>
        <v>01u4J000001z7VeQAI</v>
      </c>
      <c r="D8991" t="s">
        <v>3</v>
      </c>
    </row>
    <row r="8992" spans="1:4">
      <c r="A8992" t="s">
        <v>8993</v>
      </c>
      <c r="C8992" t="str">
        <f>A8992</f>
        <v>01u4J000001z7ViQAI</v>
      </c>
      <c r="D8992" t="s">
        <v>3</v>
      </c>
    </row>
    <row r="8993" spans="1:4">
      <c r="A8993" t="s">
        <v>8994</v>
      </c>
      <c r="C8993" t="str">
        <f>A8993</f>
        <v>01u4J000001z7VfQAI</v>
      </c>
      <c r="D8993" t="s">
        <v>3</v>
      </c>
    </row>
    <row r="8994" spans="1:4">
      <c r="A8994" t="s">
        <v>8995</v>
      </c>
      <c r="C8994" t="str">
        <f>A8994</f>
        <v>01u4J000001z7VkQAI</v>
      </c>
      <c r="D8994" t="s">
        <v>3</v>
      </c>
    </row>
    <row r="8995" spans="1:4">
      <c r="A8995" t="s">
        <v>8996</v>
      </c>
      <c r="C8995" t="str">
        <f>A8995</f>
        <v>01u4J000001z7VvQAI</v>
      </c>
      <c r="D8995" t="s">
        <v>3</v>
      </c>
    </row>
    <row r="8996" spans="1:4">
      <c r="A8996" t="s">
        <v>8997</v>
      </c>
      <c r="C8996" t="str">
        <f>A8996</f>
        <v>01u4J000001z7VpQAI</v>
      </c>
      <c r="D8996" t="s">
        <v>3</v>
      </c>
    </row>
    <row r="8997" spans="1:4">
      <c r="A8997" t="s">
        <v>8998</v>
      </c>
      <c r="C8997" t="str">
        <f>A8997</f>
        <v>01u4J000001z7VjQAI</v>
      </c>
      <c r="D8997" t="s">
        <v>3</v>
      </c>
    </row>
    <row r="8998" spans="1:4">
      <c r="A8998" t="s">
        <v>8999</v>
      </c>
      <c r="C8998" t="str">
        <f>A8998</f>
        <v>01u4J000001z7VoQAI</v>
      </c>
      <c r="D8998" t="s">
        <v>3</v>
      </c>
    </row>
    <row r="8999" spans="1:4">
      <c r="A8999" t="s">
        <v>9000</v>
      </c>
      <c r="C8999" t="str">
        <f>A8999</f>
        <v>01u4J000001z7VsQAI</v>
      </c>
      <c r="D8999" t="s">
        <v>3</v>
      </c>
    </row>
    <row r="9000" spans="1:4">
      <c r="A9000" t="s">
        <v>9001</v>
      </c>
      <c r="C9000" t="str">
        <f>A9000</f>
        <v>01u4J000001z7VqQAI</v>
      </c>
      <c r="D9000" t="s">
        <v>3</v>
      </c>
    </row>
    <row r="9001" spans="1:4">
      <c r="A9001" t="s">
        <v>9002</v>
      </c>
      <c r="C9001" t="str">
        <f>A9001</f>
        <v>01u4J000001z7VwQAI</v>
      </c>
      <c r="D9001" t="s">
        <v>3</v>
      </c>
    </row>
    <row r="9002" spans="1:4">
      <c r="A9002" t="s">
        <v>9003</v>
      </c>
      <c r="C9002" t="str">
        <f>A9002</f>
        <v>01u4J000001z7W1QAI</v>
      </c>
      <c r="D9002" t="s">
        <v>3</v>
      </c>
    </row>
    <row r="9003" spans="1:4">
      <c r="A9003" t="s">
        <v>9004</v>
      </c>
      <c r="C9003" t="str">
        <f>A9003</f>
        <v>01u4J000001z7W7QAI</v>
      </c>
      <c r="D9003" t="s">
        <v>3</v>
      </c>
    </row>
    <row r="9004" spans="1:4">
      <c r="A9004" t="s">
        <v>9005</v>
      </c>
      <c r="C9004" t="str">
        <f>A9004</f>
        <v>01u4J000001z7VuQAI</v>
      </c>
      <c r="D9004" t="s">
        <v>3</v>
      </c>
    </row>
    <row r="9005" spans="1:4">
      <c r="A9005" t="s">
        <v>9006</v>
      </c>
      <c r="C9005" t="str">
        <f>A9005</f>
        <v>01u4J000001z7W0QAI</v>
      </c>
      <c r="D9005" t="s">
        <v>3</v>
      </c>
    </row>
    <row r="9006" spans="1:4">
      <c r="A9006" t="s">
        <v>9007</v>
      </c>
      <c r="C9006" t="str">
        <f>A9006</f>
        <v>01u4J000001z7W5QAI</v>
      </c>
      <c r="D9006" t="s">
        <v>3</v>
      </c>
    </row>
    <row r="9007" spans="1:4">
      <c r="A9007" t="s">
        <v>9008</v>
      </c>
      <c r="C9007" t="str">
        <f>A9007</f>
        <v>01u4J000001z7VyQAI</v>
      </c>
      <c r="D9007" t="s">
        <v>3</v>
      </c>
    </row>
    <row r="9008" spans="1:4">
      <c r="A9008" t="s">
        <v>9009</v>
      </c>
      <c r="C9008" t="str">
        <f>A9008</f>
        <v>01u4J000001z7VzQAI</v>
      </c>
      <c r="D9008" t="s">
        <v>3</v>
      </c>
    </row>
    <row r="9009" spans="1:4">
      <c r="A9009" t="s">
        <v>9010</v>
      </c>
      <c r="C9009" t="str">
        <f>A9009</f>
        <v>01u4J000001z7WCQAY</v>
      </c>
      <c r="D9009" t="s">
        <v>3</v>
      </c>
    </row>
    <row r="9010" spans="1:4">
      <c r="A9010" t="s">
        <v>9011</v>
      </c>
      <c r="C9010" t="str">
        <f>A9010</f>
        <v>01u4J000001z7WMQAY</v>
      </c>
      <c r="D9010" t="s">
        <v>3</v>
      </c>
    </row>
    <row r="9011" spans="1:4">
      <c r="A9011" t="s">
        <v>9012</v>
      </c>
      <c r="C9011" t="str">
        <f>A9011</f>
        <v>01u4J000001z7W6QAI</v>
      </c>
      <c r="D9011" t="s">
        <v>3</v>
      </c>
    </row>
    <row r="9012" spans="1:4">
      <c r="A9012" t="s">
        <v>9013</v>
      </c>
      <c r="C9012" t="str">
        <f>A9012</f>
        <v>01u4J000001z7WSQAY</v>
      </c>
      <c r="D9012" t="s">
        <v>3</v>
      </c>
    </row>
    <row r="9013" spans="1:4">
      <c r="A9013" t="s">
        <v>9014</v>
      </c>
      <c r="C9013" t="str">
        <f>A9013</f>
        <v>01u4J000001z7WaQAI</v>
      </c>
      <c r="D9013" t="s">
        <v>3</v>
      </c>
    </row>
    <row r="9014" spans="1:4">
      <c r="A9014" t="s">
        <v>9015</v>
      </c>
      <c r="C9014" t="str">
        <f>A9014</f>
        <v>01u4J000001z7W9QAI</v>
      </c>
      <c r="D9014" t="s">
        <v>3</v>
      </c>
    </row>
    <row r="9015" spans="1:4">
      <c r="A9015" t="s">
        <v>9016</v>
      </c>
      <c r="C9015" t="str">
        <f>A9015</f>
        <v>01u4J000001z7WGQAY</v>
      </c>
      <c r="D9015" t="s">
        <v>3</v>
      </c>
    </row>
    <row r="9016" spans="1:4">
      <c r="A9016" t="s">
        <v>9017</v>
      </c>
      <c r="C9016" t="str">
        <f>A9016</f>
        <v>01u4J000001z7WoQAI</v>
      </c>
      <c r="D9016" t="s">
        <v>3</v>
      </c>
    </row>
    <row r="9017" spans="1:4">
      <c r="A9017" t="s">
        <v>9018</v>
      </c>
      <c r="C9017" t="str">
        <f>A9017</f>
        <v>01u4J000001z7WqQAI</v>
      </c>
      <c r="D9017" t="s">
        <v>3</v>
      </c>
    </row>
    <row r="9018" spans="1:4">
      <c r="A9018" t="s">
        <v>9019</v>
      </c>
      <c r="C9018" t="str">
        <f>A9018</f>
        <v>01u4J000001z7VcQAI</v>
      </c>
      <c r="D9018" t="s">
        <v>3</v>
      </c>
    </row>
    <row r="9019" spans="1:4">
      <c r="A9019" t="s">
        <v>9020</v>
      </c>
      <c r="C9019" t="str">
        <f>A9019</f>
        <v>01u4J000001z7VlQAI</v>
      </c>
      <c r="D9019" t="s">
        <v>3</v>
      </c>
    </row>
    <row r="9020" spans="1:4">
      <c r="A9020" t="s">
        <v>9021</v>
      </c>
      <c r="C9020" t="str">
        <f>A9020</f>
        <v>01u4J000001z7VmQAI</v>
      </c>
      <c r="D9020" t="s">
        <v>3</v>
      </c>
    </row>
    <row r="9021" spans="1:4">
      <c r="A9021" t="s">
        <v>9022</v>
      </c>
      <c r="C9021" t="str">
        <f>A9021</f>
        <v>01u4J000001z7VrQAI</v>
      </c>
      <c r="D9021" t="s">
        <v>3</v>
      </c>
    </row>
    <row r="9022" spans="1:4">
      <c r="A9022" t="s">
        <v>9023</v>
      </c>
      <c r="C9022" t="str">
        <f>A9022</f>
        <v>01u4J000001z7VnQAI</v>
      </c>
      <c r="D9022" t="s">
        <v>3</v>
      </c>
    </row>
    <row r="9023" spans="1:4">
      <c r="A9023" t="s">
        <v>9024</v>
      </c>
      <c r="C9023" t="str">
        <f>A9023</f>
        <v>01u4J000001z7VtQAI</v>
      </c>
      <c r="D9023" t="s">
        <v>3</v>
      </c>
    </row>
    <row r="9024" spans="1:4">
      <c r="A9024" t="s">
        <v>9025</v>
      </c>
      <c r="C9024" t="str">
        <f>A9024</f>
        <v>01u4J000001z7VxQAI</v>
      </c>
      <c r="D9024" t="s">
        <v>3</v>
      </c>
    </row>
    <row r="9025" spans="1:4">
      <c r="A9025" t="s">
        <v>9026</v>
      </c>
      <c r="C9025" t="str">
        <f>A9025</f>
        <v>01u4J000001z7W2QAI</v>
      </c>
      <c r="D9025" t="s">
        <v>3</v>
      </c>
    </row>
    <row r="9026" spans="1:4">
      <c r="A9026" t="s">
        <v>9027</v>
      </c>
      <c r="C9026" t="str">
        <f>A9026</f>
        <v>01u4J000001z7W8QAI</v>
      </c>
      <c r="D9026" t="s">
        <v>3</v>
      </c>
    </row>
    <row r="9027" spans="1:4">
      <c r="A9027" t="s">
        <v>9028</v>
      </c>
      <c r="C9027" t="str">
        <f>A9027</f>
        <v>01u4J000001z7WBQAY</v>
      </c>
      <c r="D9027" t="s">
        <v>3</v>
      </c>
    </row>
    <row r="9028" spans="1:4">
      <c r="A9028" t="s">
        <v>9029</v>
      </c>
      <c r="C9028" t="str">
        <f>A9028</f>
        <v>01u4J000001z7WKQAY</v>
      </c>
      <c r="D9028" t="s">
        <v>3</v>
      </c>
    </row>
    <row r="9029" spans="1:4">
      <c r="A9029" t="s">
        <v>9030</v>
      </c>
      <c r="C9029" t="str">
        <f>A9029</f>
        <v>01u4J000001z7W3QAI</v>
      </c>
      <c r="D9029" t="s">
        <v>3</v>
      </c>
    </row>
    <row r="9030" spans="1:4">
      <c r="A9030" t="s">
        <v>9031</v>
      </c>
      <c r="C9030" t="str">
        <f>A9030</f>
        <v>01u4J000001z7WQQAY</v>
      </c>
      <c r="D9030" t="s">
        <v>3</v>
      </c>
    </row>
    <row r="9031" spans="1:4">
      <c r="A9031" t="s">
        <v>9032</v>
      </c>
      <c r="C9031" t="str">
        <f>A9031</f>
        <v>01u4J000001z7WZQAY</v>
      </c>
      <c r="D9031" t="s">
        <v>3</v>
      </c>
    </row>
    <row r="9032" spans="1:4">
      <c r="A9032" t="s">
        <v>9033</v>
      </c>
      <c r="C9032" t="str">
        <f>A9032</f>
        <v>01u4J000001z7WAQAY</v>
      </c>
      <c r="D9032" t="s">
        <v>3</v>
      </c>
    </row>
    <row r="9033" spans="1:4">
      <c r="A9033" t="s">
        <v>9034</v>
      </c>
      <c r="C9033" t="str">
        <f>A9033</f>
        <v>01u4J000001z7WcQAI</v>
      </c>
      <c r="D9033" t="s">
        <v>3</v>
      </c>
    </row>
    <row r="9034" spans="1:4">
      <c r="A9034" t="s">
        <v>9035</v>
      </c>
      <c r="C9034" t="str">
        <f>A9034</f>
        <v>01u4J000001z7WfQAI</v>
      </c>
      <c r="D9034" t="s">
        <v>3</v>
      </c>
    </row>
    <row r="9035" spans="1:4">
      <c r="A9035" t="s">
        <v>9036</v>
      </c>
      <c r="C9035" t="str">
        <f>A9035</f>
        <v>01u4J000001z7WHQAY</v>
      </c>
      <c r="D9035" t="s">
        <v>3</v>
      </c>
    </row>
    <row r="9036" spans="1:4">
      <c r="A9036" t="s">
        <v>9037</v>
      </c>
      <c r="C9036" t="str">
        <f>A9036</f>
        <v>01u4J000001z7WIQAY</v>
      </c>
      <c r="D9036" t="s">
        <v>3</v>
      </c>
    </row>
    <row r="9037" spans="1:4">
      <c r="A9037" t="s">
        <v>9038</v>
      </c>
      <c r="C9037" t="str">
        <f>A9037</f>
        <v>01u4J000001z7WiQAI</v>
      </c>
      <c r="D9037" t="s">
        <v>3</v>
      </c>
    </row>
    <row r="9038" spans="1:4">
      <c r="A9038" t="s">
        <v>9039</v>
      </c>
      <c r="C9038" t="str">
        <f>A9038</f>
        <v>01u4J000001z7WJQAY</v>
      </c>
      <c r="D9038" t="s">
        <v>3</v>
      </c>
    </row>
    <row r="9039" spans="1:4">
      <c r="A9039" t="s">
        <v>9040</v>
      </c>
      <c r="C9039" t="str">
        <f>A9039</f>
        <v>01u4J000001z7WDQAY</v>
      </c>
      <c r="D9039" t="s">
        <v>3</v>
      </c>
    </row>
    <row r="9040" spans="1:4">
      <c r="A9040" t="s">
        <v>9041</v>
      </c>
      <c r="C9040" t="str">
        <f>A9040</f>
        <v>01u4J000001z7WrQAI</v>
      </c>
      <c r="D9040" t="s">
        <v>3</v>
      </c>
    </row>
    <row r="9041" spans="1:4">
      <c r="A9041" t="s">
        <v>9042</v>
      </c>
      <c r="C9041" t="str">
        <f>A9041</f>
        <v>01u4J000001z7WEQAY</v>
      </c>
      <c r="D9041" t="s">
        <v>3</v>
      </c>
    </row>
    <row r="9042" spans="1:4">
      <c r="A9042" t="s">
        <v>9043</v>
      </c>
      <c r="C9042" t="str">
        <f>A9042</f>
        <v>01u4J000001z7WkQAI</v>
      </c>
      <c r="D9042" t="s">
        <v>3</v>
      </c>
    </row>
    <row r="9043" spans="1:4">
      <c r="A9043" t="s">
        <v>9044</v>
      </c>
      <c r="C9043" t="str">
        <f>A9043</f>
        <v>01u4J000001z7WlQAI</v>
      </c>
      <c r="D9043" t="s">
        <v>3</v>
      </c>
    </row>
    <row r="9044" spans="1:4">
      <c r="A9044" t="s">
        <v>9045</v>
      </c>
      <c r="C9044" t="str">
        <f>A9044</f>
        <v>01u4J000001z7WFQAY</v>
      </c>
      <c r="D9044" t="s">
        <v>3</v>
      </c>
    </row>
    <row r="9045" spans="1:4">
      <c r="A9045" t="s">
        <v>9046</v>
      </c>
      <c r="C9045" t="str">
        <f>A9045</f>
        <v>01u4J000001z7WtQAI</v>
      </c>
      <c r="D9045" t="s">
        <v>3</v>
      </c>
    </row>
    <row r="9046" spans="1:4">
      <c r="A9046" t="s">
        <v>9047</v>
      </c>
      <c r="C9046" t="str">
        <f>A9046</f>
        <v>01u4J000001z7WNQAY</v>
      </c>
      <c r="D9046" t="s">
        <v>3</v>
      </c>
    </row>
    <row r="9047" spans="1:4">
      <c r="A9047" t="s">
        <v>9048</v>
      </c>
      <c r="C9047" t="str">
        <f>A9047</f>
        <v>01u4J000001z7X7QAI</v>
      </c>
      <c r="D9047" t="s">
        <v>3</v>
      </c>
    </row>
    <row r="9048" spans="1:4">
      <c r="A9048" t="s">
        <v>9049</v>
      </c>
      <c r="C9048" t="str">
        <f>A9048</f>
        <v>01u4J000001z7X1QAI</v>
      </c>
      <c r="D9048" t="s">
        <v>3</v>
      </c>
    </row>
    <row r="9049" spans="1:4">
      <c r="A9049" t="s">
        <v>9050</v>
      </c>
      <c r="C9049" t="str">
        <f>A9049</f>
        <v>01u4J000001z7WLQAY</v>
      </c>
      <c r="D9049" t="s">
        <v>3</v>
      </c>
    </row>
    <row r="9050" spans="1:4">
      <c r="A9050" t="s">
        <v>9051</v>
      </c>
      <c r="C9050" t="str">
        <f>A9050</f>
        <v>01u4J000001z7WOQAY</v>
      </c>
      <c r="D9050" t="s">
        <v>3</v>
      </c>
    </row>
    <row r="9051" spans="1:4">
      <c r="A9051" t="s">
        <v>9052</v>
      </c>
      <c r="C9051" t="str">
        <f>A9051</f>
        <v>01u4J000001z7XAQAY</v>
      </c>
      <c r="D9051" t="s">
        <v>3</v>
      </c>
    </row>
    <row r="9052" spans="1:4">
      <c r="A9052" t="s">
        <v>9053</v>
      </c>
      <c r="C9052" t="str">
        <f>A9052</f>
        <v>01u4J000001z7XFQAY</v>
      </c>
      <c r="D9052" t="s">
        <v>3</v>
      </c>
    </row>
    <row r="9053" spans="1:4">
      <c r="A9053" t="s">
        <v>9054</v>
      </c>
      <c r="C9053" t="str">
        <f>A9053</f>
        <v>01u4J000001z7WUQAY</v>
      </c>
      <c r="D9053" t="s">
        <v>3</v>
      </c>
    </row>
    <row r="9054" spans="1:4">
      <c r="A9054" t="s">
        <v>9055</v>
      </c>
      <c r="C9054" t="str">
        <f>A9054</f>
        <v>01u4J000001z7WRQAY</v>
      </c>
      <c r="D9054" t="s">
        <v>3</v>
      </c>
    </row>
    <row r="9055" spans="1:4">
      <c r="A9055" t="s">
        <v>9056</v>
      </c>
      <c r="C9055" t="str">
        <f>A9055</f>
        <v>01u4J000001z7XDQAY</v>
      </c>
      <c r="D9055" t="s">
        <v>3</v>
      </c>
    </row>
    <row r="9056" spans="1:4">
      <c r="A9056" t="s">
        <v>9057</v>
      </c>
      <c r="C9056" t="str">
        <f>A9056</f>
        <v>01u4J000001z7XLQAY</v>
      </c>
      <c r="D9056" t="s">
        <v>3</v>
      </c>
    </row>
    <row r="9057" spans="1:4">
      <c r="A9057" t="s">
        <v>9058</v>
      </c>
      <c r="C9057" t="str">
        <f>A9057</f>
        <v>01u4J000001z7XIQAY</v>
      </c>
      <c r="D9057" t="s">
        <v>3</v>
      </c>
    </row>
    <row r="9058" spans="1:4">
      <c r="A9058" t="s">
        <v>9059</v>
      </c>
      <c r="C9058" t="str">
        <f>A9058</f>
        <v>01u4J000001z7WWQAY</v>
      </c>
      <c r="D9058" t="s">
        <v>3</v>
      </c>
    </row>
    <row r="9059" spans="1:4">
      <c r="A9059" t="s">
        <v>9060</v>
      </c>
      <c r="C9059" t="str">
        <f>A9059</f>
        <v>01u4J000001z7WXQAY</v>
      </c>
      <c r="D9059" t="s">
        <v>3</v>
      </c>
    </row>
    <row r="9060" spans="1:4">
      <c r="A9060" t="s">
        <v>9061</v>
      </c>
      <c r="C9060" t="str">
        <f>A9060</f>
        <v>01u4J000001z7XQQAY</v>
      </c>
      <c r="D9060" t="s">
        <v>3</v>
      </c>
    </row>
    <row r="9061" spans="1:4">
      <c r="A9061" t="s">
        <v>9062</v>
      </c>
      <c r="C9061" t="str">
        <f>A9061</f>
        <v>01u4J000001z7WeQAI</v>
      </c>
      <c r="D9061" t="s">
        <v>3</v>
      </c>
    </row>
    <row r="9062" spans="1:4">
      <c r="A9062" t="s">
        <v>9063</v>
      </c>
      <c r="C9062" t="str">
        <f>A9062</f>
        <v>01u4J000001z7WdQAI</v>
      </c>
      <c r="D9062" t="s">
        <v>3</v>
      </c>
    </row>
    <row r="9063" spans="1:4">
      <c r="A9063" t="s">
        <v>9064</v>
      </c>
      <c r="C9063" t="str">
        <f>A9063</f>
        <v>01u4J000001z7WmQAI</v>
      </c>
      <c r="D9063" t="s">
        <v>3</v>
      </c>
    </row>
    <row r="9064" spans="1:4">
      <c r="A9064" t="s">
        <v>9065</v>
      </c>
      <c r="C9064" t="str">
        <f>A9064</f>
        <v>01u4J000001z7WnQAI</v>
      </c>
      <c r="D9064" t="s">
        <v>3</v>
      </c>
    </row>
    <row r="9065" spans="1:4">
      <c r="A9065" t="s">
        <v>9066</v>
      </c>
      <c r="C9065" t="str">
        <f>A9065</f>
        <v>01u4J000001z7WuQAI</v>
      </c>
      <c r="D9065" t="s">
        <v>3</v>
      </c>
    </row>
    <row r="9066" spans="1:4">
      <c r="A9066" t="s">
        <v>9067</v>
      </c>
      <c r="C9066" t="str">
        <f>A9066</f>
        <v>01u4J000001z7WxQAI</v>
      </c>
      <c r="D9066" t="s">
        <v>3</v>
      </c>
    </row>
    <row r="9067" spans="1:4">
      <c r="A9067" t="s">
        <v>9068</v>
      </c>
      <c r="C9067" t="str">
        <f>A9067</f>
        <v>01u4J000001z7WPQAY</v>
      </c>
      <c r="D9067" t="s">
        <v>3</v>
      </c>
    </row>
    <row r="9068" spans="1:4">
      <c r="A9068" t="s">
        <v>9069</v>
      </c>
      <c r="C9068" t="str">
        <f>A9068</f>
        <v>01u4J000001z7WyQAI</v>
      </c>
      <c r="D9068" t="s">
        <v>3</v>
      </c>
    </row>
    <row r="9069" spans="1:4">
      <c r="A9069" t="s">
        <v>9070</v>
      </c>
      <c r="C9069" t="str">
        <f>A9069</f>
        <v>01u4J000001z7XCQAY</v>
      </c>
      <c r="D9069" t="s">
        <v>3</v>
      </c>
    </row>
    <row r="9070" spans="1:4">
      <c r="A9070" t="s">
        <v>9071</v>
      </c>
      <c r="C9070" t="str">
        <f>A9070</f>
        <v>01u4J000001z7WTQAY</v>
      </c>
      <c r="D9070" t="s">
        <v>3</v>
      </c>
    </row>
    <row r="9071" spans="1:4">
      <c r="A9071" t="s">
        <v>9072</v>
      </c>
      <c r="C9071" t="str">
        <f>A9071</f>
        <v>01u4J000001z7XKQAY</v>
      </c>
      <c r="D9071" t="s">
        <v>3</v>
      </c>
    </row>
    <row r="9072" spans="1:4">
      <c r="A9072" t="s">
        <v>9073</v>
      </c>
      <c r="C9072" t="str">
        <f>A9072</f>
        <v>01u4J000001z7WYQAY</v>
      </c>
      <c r="D9072" t="s">
        <v>3</v>
      </c>
    </row>
    <row r="9073" spans="1:4">
      <c r="A9073" t="s">
        <v>9074</v>
      </c>
      <c r="C9073" t="str">
        <f>A9073</f>
        <v>01u4J000001z7WVQAY</v>
      </c>
      <c r="D9073" t="s">
        <v>3</v>
      </c>
    </row>
    <row r="9074" spans="1:4">
      <c r="A9074" t="s">
        <v>9075</v>
      </c>
      <c r="C9074" t="str">
        <f>A9074</f>
        <v>01u4J000001z7WbQAI</v>
      </c>
      <c r="D9074" t="s">
        <v>3</v>
      </c>
    </row>
    <row r="9075" spans="1:4">
      <c r="A9075" t="s">
        <v>9076</v>
      </c>
      <c r="C9075" t="str">
        <f>A9075</f>
        <v>01u4J000001z7WpQAI</v>
      </c>
      <c r="D9075" t="s">
        <v>3</v>
      </c>
    </row>
    <row r="9076" spans="1:4">
      <c r="A9076" t="s">
        <v>9077</v>
      </c>
      <c r="C9076" t="str">
        <f>A9076</f>
        <v>01u4J000001z7WgQAI</v>
      </c>
      <c r="D9076" t="s">
        <v>3</v>
      </c>
    </row>
    <row r="9077" spans="1:4">
      <c r="A9077" t="s">
        <v>9078</v>
      </c>
      <c r="C9077" t="str">
        <f>A9077</f>
        <v>01u4J000001z7XUQAY</v>
      </c>
      <c r="D9077" t="s">
        <v>3</v>
      </c>
    </row>
    <row r="9078" spans="1:4">
      <c r="A9078" t="s">
        <v>9079</v>
      </c>
      <c r="C9078" t="str">
        <f>A9078</f>
        <v>01u4J000001z7XXQAY</v>
      </c>
      <c r="D9078" t="s">
        <v>3</v>
      </c>
    </row>
    <row r="9079" spans="1:4">
      <c r="A9079" t="s">
        <v>9080</v>
      </c>
      <c r="C9079" t="str">
        <f>A9079</f>
        <v>01u4J000001z7WhQAI</v>
      </c>
      <c r="D9079" t="s">
        <v>3</v>
      </c>
    </row>
    <row r="9080" spans="1:4">
      <c r="A9080" t="s">
        <v>9081</v>
      </c>
      <c r="C9080" t="str">
        <f>A9080</f>
        <v>01u4J000001z7XYQAY</v>
      </c>
      <c r="D9080" t="s">
        <v>3</v>
      </c>
    </row>
    <row r="9081" spans="1:4">
      <c r="A9081" t="s">
        <v>9082</v>
      </c>
      <c r="C9081" t="str">
        <f>A9081</f>
        <v>01u4J000001z7WjQAI</v>
      </c>
      <c r="D9081" t="s">
        <v>3</v>
      </c>
    </row>
    <row r="9082" spans="1:4">
      <c r="A9082" t="s">
        <v>9083</v>
      </c>
      <c r="C9082" t="str">
        <f>A9082</f>
        <v>01u4J000001z7WsQAI</v>
      </c>
      <c r="D9082" t="s">
        <v>3</v>
      </c>
    </row>
    <row r="9083" spans="1:4">
      <c r="A9083" t="s">
        <v>9084</v>
      </c>
      <c r="C9083" t="str">
        <f>A9083</f>
        <v>01u4J000001z7XeQAI</v>
      </c>
      <c r="D9083" t="s">
        <v>3</v>
      </c>
    </row>
    <row r="9084" spans="1:4">
      <c r="A9084" t="s">
        <v>9085</v>
      </c>
      <c r="C9084" t="str">
        <f>A9084</f>
        <v>01u4J000001z7X4QAI</v>
      </c>
      <c r="D9084" t="s">
        <v>3</v>
      </c>
    </row>
    <row r="9085" spans="1:4">
      <c r="A9085" t="s">
        <v>9086</v>
      </c>
      <c r="C9085" t="str">
        <f>A9085</f>
        <v>01u4J000001z7XgQAI</v>
      </c>
      <c r="D9085" t="s">
        <v>3</v>
      </c>
    </row>
    <row r="9086" spans="1:4">
      <c r="A9086" t="s">
        <v>9087</v>
      </c>
      <c r="C9086" t="str">
        <f>A9086</f>
        <v>01u4J000001z7WzQAI</v>
      </c>
      <c r="D9086" t="s">
        <v>3</v>
      </c>
    </row>
    <row r="9087" spans="1:4">
      <c r="A9087" t="s">
        <v>9088</v>
      </c>
      <c r="C9087" t="str">
        <f>A9087</f>
        <v>01u4J000001z7XkQAI</v>
      </c>
      <c r="D9087" t="s">
        <v>3</v>
      </c>
    </row>
    <row r="9088" spans="1:4">
      <c r="A9088" t="s">
        <v>9089</v>
      </c>
      <c r="C9088" t="str">
        <f>A9088</f>
        <v>01u4J000001z7XlQAI</v>
      </c>
      <c r="D9088" t="s">
        <v>3</v>
      </c>
    </row>
    <row r="9089" spans="1:4">
      <c r="A9089" t="s">
        <v>9090</v>
      </c>
      <c r="C9089" t="str">
        <f>A9089</f>
        <v>01u4J000001z7XnQAI</v>
      </c>
      <c r="D9089" t="s">
        <v>3</v>
      </c>
    </row>
    <row r="9090" spans="1:4">
      <c r="A9090" t="s">
        <v>9091</v>
      </c>
      <c r="C9090" t="str">
        <f>A9090</f>
        <v>01u4J000001z7X9QAI</v>
      </c>
      <c r="D9090" t="s">
        <v>3</v>
      </c>
    </row>
    <row r="9091" spans="1:4">
      <c r="A9091" t="s">
        <v>9092</v>
      </c>
      <c r="C9091" t="str">
        <f>A9091</f>
        <v>01u4J000001z7XqQAI</v>
      </c>
      <c r="D9091" t="s">
        <v>3</v>
      </c>
    </row>
    <row r="9092" spans="1:4">
      <c r="A9092" t="s">
        <v>9093</v>
      </c>
      <c r="C9092" t="str">
        <f>A9092</f>
        <v>01u4J000001z7X2QAI</v>
      </c>
      <c r="D9092" t="s">
        <v>3</v>
      </c>
    </row>
    <row r="9093" spans="1:4">
      <c r="A9093" t="s">
        <v>9094</v>
      </c>
      <c r="C9093" t="str">
        <f>A9093</f>
        <v>01u4J000001z7Y0QAI</v>
      </c>
      <c r="D9093" t="s">
        <v>3</v>
      </c>
    </row>
    <row r="9094" spans="1:4">
      <c r="A9094" t="s">
        <v>9095</v>
      </c>
      <c r="C9094" t="str">
        <f>A9094</f>
        <v>01u4J000001z7XuQAI</v>
      </c>
      <c r="D9094" t="s">
        <v>3</v>
      </c>
    </row>
    <row r="9095" spans="1:4">
      <c r="A9095" t="s">
        <v>9096</v>
      </c>
      <c r="C9095" t="str">
        <f>A9095</f>
        <v>01u4J000001z7XvQAI</v>
      </c>
      <c r="D9095" t="s">
        <v>3</v>
      </c>
    </row>
    <row r="9096" spans="1:4">
      <c r="A9096" t="s">
        <v>9097</v>
      </c>
      <c r="C9096" t="str">
        <f>A9096</f>
        <v>01u4J000001z7Y2QAI</v>
      </c>
      <c r="D9096" t="s">
        <v>3</v>
      </c>
    </row>
    <row r="9097" spans="1:4">
      <c r="A9097" t="s">
        <v>9098</v>
      </c>
      <c r="C9097" t="str">
        <f>A9097</f>
        <v>01u4J000001z7Y1QAI</v>
      </c>
      <c r="D9097" t="s">
        <v>3</v>
      </c>
    </row>
    <row r="9098" spans="1:4">
      <c r="A9098" t="s">
        <v>9099</v>
      </c>
      <c r="C9098" t="str">
        <f>A9098</f>
        <v>01u4J000001z7Y4QAI</v>
      </c>
      <c r="D9098" t="s">
        <v>3</v>
      </c>
    </row>
    <row r="9099" spans="1:4">
      <c r="A9099" t="s">
        <v>9100</v>
      </c>
      <c r="C9099" t="str">
        <f>A9099</f>
        <v>01u4J000001z7WwQAI</v>
      </c>
      <c r="D9099" t="s">
        <v>3</v>
      </c>
    </row>
    <row r="9100" spans="1:4">
      <c r="A9100" t="s">
        <v>9101</v>
      </c>
      <c r="C9100" t="str">
        <f>A9100</f>
        <v>01u4J000001z7WvQAI</v>
      </c>
      <c r="D9100" t="s">
        <v>3</v>
      </c>
    </row>
    <row r="9101" spans="1:4">
      <c r="A9101" t="s">
        <v>9102</v>
      </c>
      <c r="C9101" t="str">
        <f>A9101</f>
        <v>01u4J000001z7XiQAI</v>
      </c>
      <c r="D9101" t="s">
        <v>3</v>
      </c>
    </row>
    <row r="9102" spans="1:4">
      <c r="A9102" t="s">
        <v>9103</v>
      </c>
      <c r="C9102" t="str">
        <f>A9102</f>
        <v>01u4J000001z7X8QAI</v>
      </c>
      <c r="D9102" t="s">
        <v>3</v>
      </c>
    </row>
    <row r="9103" spans="1:4">
      <c r="A9103" t="s">
        <v>9104</v>
      </c>
      <c r="C9103" t="str">
        <f>A9103</f>
        <v>01u4J000001z7X0QAI</v>
      </c>
      <c r="D9103" t="s">
        <v>3</v>
      </c>
    </row>
    <row r="9104" spans="1:4">
      <c r="A9104" t="s">
        <v>9105</v>
      </c>
      <c r="C9104" t="str">
        <f>A9104</f>
        <v>01u4J000001z7XpQAI</v>
      </c>
      <c r="D9104" t="s">
        <v>3</v>
      </c>
    </row>
    <row r="9105" spans="1:4">
      <c r="A9105" t="s">
        <v>9106</v>
      </c>
      <c r="C9105" t="str">
        <f>A9105</f>
        <v>01u4J000001z7XwQAI</v>
      </c>
      <c r="D9105" t="s">
        <v>3</v>
      </c>
    </row>
    <row r="9106" spans="1:4">
      <c r="A9106" t="s">
        <v>9107</v>
      </c>
      <c r="C9106" t="str">
        <f>A9106</f>
        <v>01u4J000001z7XtQAI</v>
      </c>
      <c r="D9106" t="s">
        <v>3</v>
      </c>
    </row>
    <row r="9107" spans="1:4">
      <c r="A9107" t="s">
        <v>9108</v>
      </c>
      <c r="C9107" t="str">
        <f>A9107</f>
        <v>01u4J000001z7X3QAI</v>
      </c>
      <c r="D9107" t="s">
        <v>3</v>
      </c>
    </row>
    <row r="9108" spans="1:4">
      <c r="A9108" t="s">
        <v>9109</v>
      </c>
      <c r="C9108" t="str">
        <f>A9108</f>
        <v>01u4J000001z7X5QAI</v>
      </c>
      <c r="D9108" t="s">
        <v>3</v>
      </c>
    </row>
    <row r="9109" spans="1:4">
      <c r="A9109" t="s">
        <v>9110</v>
      </c>
      <c r="C9109" t="str">
        <f>A9109</f>
        <v>01u4J000001z7YCQAY</v>
      </c>
      <c r="D9109" t="s">
        <v>3</v>
      </c>
    </row>
    <row r="9110" spans="1:4">
      <c r="A9110" t="s">
        <v>9111</v>
      </c>
      <c r="C9110" t="str">
        <f>A9110</f>
        <v>01u4J000001z7Y3QAI</v>
      </c>
      <c r="D9110" t="s">
        <v>3</v>
      </c>
    </row>
    <row r="9111" spans="1:4">
      <c r="A9111" t="s">
        <v>9112</v>
      </c>
      <c r="C9111" t="str">
        <f>A9111</f>
        <v>01u4J000001z7Y6QAI</v>
      </c>
      <c r="D9111" t="s">
        <v>3</v>
      </c>
    </row>
    <row r="9112" spans="1:4">
      <c r="A9112" t="s">
        <v>9113</v>
      </c>
      <c r="C9112" t="str">
        <f>A9112</f>
        <v>01u4J000001z7X6QAI</v>
      </c>
      <c r="D9112" t="s">
        <v>3</v>
      </c>
    </row>
    <row r="9113" spans="1:4">
      <c r="A9113" t="s">
        <v>9114</v>
      </c>
      <c r="C9113" t="str">
        <f>A9113</f>
        <v>01u4J000001z7XBQAY</v>
      </c>
      <c r="D9113" t="s">
        <v>3</v>
      </c>
    </row>
    <row r="9114" spans="1:4">
      <c r="A9114" t="s">
        <v>9115</v>
      </c>
      <c r="C9114" t="str">
        <f>A9114</f>
        <v>01u4J000001z7XJQAY</v>
      </c>
      <c r="D9114" t="s">
        <v>3</v>
      </c>
    </row>
    <row r="9115" spans="1:4">
      <c r="A9115" t="s">
        <v>9116</v>
      </c>
      <c r="C9115" t="str">
        <f>A9115</f>
        <v>01u4J000001z7XEQAY</v>
      </c>
      <c r="D9115" t="s">
        <v>3</v>
      </c>
    </row>
    <row r="9116" spans="1:4">
      <c r="A9116" t="s">
        <v>9117</v>
      </c>
      <c r="C9116" t="str">
        <f>A9116</f>
        <v>01u4J000001z7XHQAY</v>
      </c>
      <c r="D9116" t="s">
        <v>3</v>
      </c>
    </row>
    <row r="9117" spans="1:4">
      <c r="A9117" t="s">
        <v>9118</v>
      </c>
      <c r="C9117" t="str">
        <f>A9117</f>
        <v>01u4J000001z7XMQAY</v>
      </c>
      <c r="D9117" t="s">
        <v>3</v>
      </c>
    </row>
    <row r="9118" spans="1:4">
      <c r="A9118" t="s">
        <v>9119</v>
      </c>
      <c r="C9118" t="str">
        <f>A9118</f>
        <v>01u4J000001z7XOQAY</v>
      </c>
      <c r="D9118" t="s">
        <v>3</v>
      </c>
    </row>
    <row r="9119" spans="1:4">
      <c r="A9119" t="s">
        <v>9120</v>
      </c>
      <c r="C9119" t="str">
        <f>A9119</f>
        <v>01u4J000001z7YFQAY</v>
      </c>
      <c r="D9119" t="s">
        <v>3</v>
      </c>
    </row>
    <row r="9120" spans="1:4">
      <c r="A9120" t="s">
        <v>9121</v>
      </c>
      <c r="C9120" t="str">
        <f>A9120</f>
        <v>01u4J000001z7XPQAY</v>
      </c>
      <c r="D9120" t="s">
        <v>3</v>
      </c>
    </row>
    <row r="9121" spans="1:4">
      <c r="A9121" t="s">
        <v>9122</v>
      </c>
      <c r="C9121" t="str">
        <f>A9121</f>
        <v>01u4J000001z7Y8QAI</v>
      </c>
      <c r="D9121" t="s">
        <v>3</v>
      </c>
    </row>
    <row r="9122" spans="1:4">
      <c r="A9122" t="s">
        <v>9123</v>
      </c>
      <c r="C9122" t="str">
        <f>A9122</f>
        <v>01u4J000001z7YAQAY</v>
      </c>
      <c r="D9122" t="s">
        <v>3</v>
      </c>
    </row>
    <row r="9123" spans="1:4">
      <c r="A9123" t="s">
        <v>9124</v>
      </c>
      <c r="C9123" t="str">
        <f>A9123</f>
        <v>01u4J000001z7XTQAY</v>
      </c>
      <c r="D9123" t="s">
        <v>3</v>
      </c>
    </row>
    <row r="9124" spans="1:4">
      <c r="A9124" t="s">
        <v>9125</v>
      </c>
      <c r="C9124" t="str">
        <f>A9124</f>
        <v>01u4J000001z7XSQAY</v>
      </c>
      <c r="D9124" t="s">
        <v>3</v>
      </c>
    </row>
    <row r="9125" spans="1:4">
      <c r="A9125" t="s">
        <v>9126</v>
      </c>
      <c r="C9125" t="str">
        <f>A9125</f>
        <v>01u4J000001z7YPQAY</v>
      </c>
      <c r="D9125" t="s">
        <v>3</v>
      </c>
    </row>
    <row r="9126" spans="1:4">
      <c r="A9126" t="s">
        <v>9127</v>
      </c>
      <c r="C9126" t="str">
        <f>A9126</f>
        <v>01u4J000001z7XcQAI</v>
      </c>
      <c r="D9126" t="s">
        <v>3</v>
      </c>
    </row>
    <row r="9127" spans="1:4">
      <c r="A9127" t="s">
        <v>9128</v>
      </c>
      <c r="C9127" t="str">
        <f>A9127</f>
        <v>01u4J000001z7YRQAY</v>
      </c>
      <c r="D9127" t="s">
        <v>3</v>
      </c>
    </row>
    <row r="9128" spans="1:4">
      <c r="A9128" t="s">
        <v>9129</v>
      </c>
      <c r="C9128" t="str">
        <f>A9128</f>
        <v>01u4J000001z7YaQAI</v>
      </c>
      <c r="D9128" t="s">
        <v>3</v>
      </c>
    </row>
    <row r="9129" spans="1:4">
      <c r="A9129" t="s">
        <v>9130</v>
      </c>
      <c r="C9129" t="str">
        <f>A9129</f>
        <v>01u4J000001z7YbQAI</v>
      </c>
      <c r="D9129" t="s">
        <v>3</v>
      </c>
    </row>
    <row r="9130" spans="1:4">
      <c r="A9130" t="s">
        <v>9131</v>
      </c>
      <c r="C9130" t="str">
        <f>A9130</f>
        <v>01u4J000001z7XfQAI</v>
      </c>
      <c r="D9130" t="s">
        <v>3</v>
      </c>
    </row>
    <row r="9131" spans="1:4">
      <c r="A9131" t="s">
        <v>9132</v>
      </c>
      <c r="C9131" t="str">
        <f>A9131</f>
        <v>01u4J000001z7XjQAI</v>
      </c>
      <c r="D9131" t="s">
        <v>3</v>
      </c>
    </row>
    <row r="9132" spans="1:4">
      <c r="A9132" t="s">
        <v>9133</v>
      </c>
      <c r="C9132" t="str">
        <f>A9132</f>
        <v>01u4J000001z7XmQAI</v>
      </c>
      <c r="D9132" t="s">
        <v>3</v>
      </c>
    </row>
    <row r="9133" spans="1:4">
      <c r="A9133" t="s">
        <v>9134</v>
      </c>
      <c r="C9133" t="str">
        <f>A9133</f>
        <v>01u4J000001z7YhQAI</v>
      </c>
      <c r="D9133" t="s">
        <v>3</v>
      </c>
    </row>
    <row r="9134" spans="1:4">
      <c r="A9134" t="s">
        <v>9135</v>
      </c>
      <c r="C9134" t="str">
        <f>A9134</f>
        <v>01u4J000001z7YBQAY</v>
      </c>
      <c r="D9134" t="s">
        <v>3</v>
      </c>
    </row>
    <row r="9135" spans="1:4">
      <c r="A9135" t="s">
        <v>9136</v>
      </c>
      <c r="C9135" t="str">
        <f>A9135</f>
        <v>01u4J000001z7YDQAY</v>
      </c>
      <c r="D9135" t="s">
        <v>3</v>
      </c>
    </row>
    <row r="9136" spans="1:4">
      <c r="A9136" t="s">
        <v>9137</v>
      </c>
      <c r="C9136" t="str">
        <f>A9136</f>
        <v>01u4J000001z7Y9QAI</v>
      </c>
      <c r="D9136" t="s">
        <v>3</v>
      </c>
    </row>
    <row r="9137" spans="1:4">
      <c r="A9137" t="s">
        <v>9138</v>
      </c>
      <c r="C9137" t="str">
        <f>A9137</f>
        <v>01u4J000001z7YIQAY</v>
      </c>
      <c r="D9137" t="s">
        <v>3</v>
      </c>
    </row>
    <row r="9138" spans="1:4">
      <c r="A9138" t="s">
        <v>9139</v>
      </c>
      <c r="C9138" t="str">
        <f>A9138</f>
        <v>01u4J000001z7YGQAY</v>
      </c>
      <c r="D9138" t="s">
        <v>3</v>
      </c>
    </row>
    <row r="9139" spans="1:4">
      <c r="A9139" t="s">
        <v>9140</v>
      </c>
      <c r="C9139" t="str">
        <f>A9139</f>
        <v>01u4J000001z7YKQAY</v>
      </c>
      <c r="D9139" t="s">
        <v>3</v>
      </c>
    </row>
    <row r="9140" spans="1:4">
      <c r="A9140" t="s">
        <v>9141</v>
      </c>
      <c r="C9140" t="str">
        <f>A9140</f>
        <v>01u4J000001z7XVQAY</v>
      </c>
      <c r="D9140" t="s">
        <v>3</v>
      </c>
    </row>
    <row r="9141" spans="1:4">
      <c r="A9141" t="s">
        <v>9142</v>
      </c>
      <c r="C9141" t="str">
        <f>A9141</f>
        <v>01u4J000001z7XbQAI</v>
      </c>
      <c r="D9141" t="s">
        <v>3</v>
      </c>
    </row>
    <row r="9142" spans="1:4">
      <c r="A9142" t="s">
        <v>9143</v>
      </c>
      <c r="C9142" t="str">
        <f>A9142</f>
        <v>01u4J000001z7XWQAY</v>
      </c>
      <c r="D9142" t="s">
        <v>3</v>
      </c>
    </row>
    <row r="9143" spans="1:4">
      <c r="A9143" t="s">
        <v>9144</v>
      </c>
      <c r="C9143" t="str">
        <f>A9143</f>
        <v>01u4J000001z7YQQAY</v>
      </c>
      <c r="D9143" t="s">
        <v>3</v>
      </c>
    </row>
    <row r="9144" spans="1:4">
      <c r="A9144" t="s">
        <v>9145</v>
      </c>
      <c r="C9144" t="str">
        <f>A9144</f>
        <v>01u4J000001z7YWQAY</v>
      </c>
      <c r="D9144" t="s">
        <v>3</v>
      </c>
    </row>
    <row r="9145" spans="1:4">
      <c r="A9145" t="s">
        <v>9146</v>
      </c>
      <c r="C9145" t="str">
        <f>A9145</f>
        <v>01u4J000001z7XdQAI</v>
      </c>
      <c r="D9145" t="s">
        <v>3</v>
      </c>
    </row>
    <row r="9146" spans="1:4">
      <c r="A9146" t="s">
        <v>9147</v>
      </c>
      <c r="C9146" t="str">
        <f>A9146</f>
        <v>01u4J000001z7YYQAY</v>
      </c>
      <c r="D9146" t="s">
        <v>3</v>
      </c>
    </row>
    <row r="9147" spans="1:4">
      <c r="A9147" t="s">
        <v>9148</v>
      </c>
      <c r="C9147" t="str">
        <f>A9147</f>
        <v>01u4J000001z7XhQAI</v>
      </c>
      <c r="D9147" t="s">
        <v>3</v>
      </c>
    </row>
    <row r="9148" spans="1:4">
      <c r="A9148" t="s">
        <v>9149</v>
      </c>
      <c r="C9148" t="str">
        <f>A9148</f>
        <v>01u4J000001z7YdQAI</v>
      </c>
      <c r="D9148" t="s">
        <v>3</v>
      </c>
    </row>
    <row r="9149" spans="1:4">
      <c r="A9149" t="s">
        <v>9150</v>
      </c>
      <c r="C9149" t="str">
        <f>A9149</f>
        <v>01u4J000001z7XoQAI</v>
      </c>
      <c r="D9149" t="s">
        <v>3</v>
      </c>
    </row>
    <row r="9150" spans="1:4">
      <c r="A9150" t="s">
        <v>9151</v>
      </c>
      <c r="C9150" t="str">
        <f>A9150</f>
        <v>01u4J000001z7YeQAI</v>
      </c>
      <c r="D9150" t="s">
        <v>3</v>
      </c>
    </row>
    <row r="9151" spans="1:4">
      <c r="A9151" t="s">
        <v>9152</v>
      </c>
      <c r="C9151" t="str">
        <f>A9151</f>
        <v>01u4J000001z7YfQAI</v>
      </c>
      <c r="D9151" t="s">
        <v>3</v>
      </c>
    </row>
    <row r="9152" spans="1:4">
      <c r="A9152" t="s">
        <v>9153</v>
      </c>
      <c r="C9152" t="str">
        <f>A9152</f>
        <v>01u4J000001z7XrQAI</v>
      </c>
      <c r="D9152" t="s">
        <v>3</v>
      </c>
    </row>
    <row r="9153" spans="1:4">
      <c r="A9153" t="s">
        <v>9154</v>
      </c>
      <c r="C9153" t="str">
        <f>A9153</f>
        <v>01u4J000001z7XsQAI</v>
      </c>
      <c r="D9153" t="s">
        <v>3</v>
      </c>
    </row>
    <row r="9154" spans="1:4">
      <c r="A9154" t="s">
        <v>9155</v>
      </c>
      <c r="C9154" t="str">
        <f>A9154</f>
        <v>01u4J000001z7XxQAI</v>
      </c>
      <c r="D9154" t="s">
        <v>3</v>
      </c>
    </row>
    <row r="9155" spans="1:4">
      <c r="A9155" t="s">
        <v>9156</v>
      </c>
      <c r="C9155" t="str">
        <f>A9155</f>
        <v>01u4J000001z7XyQAI</v>
      </c>
      <c r="D9155" t="s">
        <v>3</v>
      </c>
    </row>
    <row r="9156" spans="1:4">
      <c r="A9156" t="s">
        <v>9157</v>
      </c>
      <c r="C9156" t="str">
        <f>A9156</f>
        <v>01u4J000001z7XzQAI</v>
      </c>
      <c r="D9156" t="s">
        <v>3</v>
      </c>
    </row>
    <row r="9157" spans="1:4">
      <c r="A9157" t="s">
        <v>9158</v>
      </c>
      <c r="C9157" t="str">
        <f>A9157</f>
        <v>01u4J000001z7YjQAI</v>
      </c>
      <c r="D9157" t="s">
        <v>3</v>
      </c>
    </row>
    <row r="9158" spans="1:4">
      <c r="A9158" t="s">
        <v>9159</v>
      </c>
      <c r="C9158" t="str">
        <f>A9158</f>
        <v>01u4J000001z7YEQAY</v>
      </c>
      <c r="D9158" t="s">
        <v>3</v>
      </c>
    </row>
    <row r="9159" spans="1:4">
      <c r="A9159" t="s">
        <v>9160</v>
      </c>
      <c r="C9159" t="str">
        <f>A9159</f>
        <v>01u4J000001z7YkQAI</v>
      </c>
      <c r="D9159" t="s">
        <v>3</v>
      </c>
    </row>
    <row r="9160" spans="1:4">
      <c r="A9160" t="s">
        <v>9161</v>
      </c>
      <c r="C9160" t="str">
        <f>A9160</f>
        <v>01u4J000001z7YlQAI</v>
      </c>
      <c r="D9160" t="s">
        <v>3</v>
      </c>
    </row>
    <row r="9161" spans="1:4">
      <c r="A9161" t="s">
        <v>9162</v>
      </c>
      <c r="C9161" t="str">
        <f>A9161</f>
        <v>01u4J000001z7Y5QAI</v>
      </c>
      <c r="D9161" t="s">
        <v>3</v>
      </c>
    </row>
    <row r="9162" spans="1:4">
      <c r="A9162" t="s">
        <v>9163</v>
      </c>
      <c r="C9162" t="str">
        <f>A9162</f>
        <v>01u4J000001z7YmQAI</v>
      </c>
      <c r="D9162" t="s">
        <v>3</v>
      </c>
    </row>
    <row r="9163" spans="1:4">
      <c r="A9163" t="s">
        <v>9164</v>
      </c>
      <c r="C9163" t="str">
        <f>A9163</f>
        <v>01u4J000001z7YpQAI</v>
      </c>
      <c r="D9163" t="s">
        <v>3</v>
      </c>
    </row>
    <row r="9164" spans="1:4">
      <c r="A9164" t="s">
        <v>9165</v>
      </c>
      <c r="C9164" t="str">
        <f>A9164</f>
        <v>01u4J000001z7Y7QAI</v>
      </c>
      <c r="D9164" t="s">
        <v>3</v>
      </c>
    </row>
    <row r="9165" spans="1:4">
      <c r="A9165" t="s">
        <v>9166</v>
      </c>
      <c r="C9165" t="str">
        <f>A9165</f>
        <v>01u4J000001z7YsQAI</v>
      </c>
      <c r="D9165" t="s">
        <v>3</v>
      </c>
    </row>
    <row r="9166" spans="1:4">
      <c r="A9166" t="s">
        <v>9167</v>
      </c>
      <c r="C9166" t="str">
        <f>A9166</f>
        <v>01u4J000001z7YLQAY</v>
      </c>
      <c r="D9166" t="s">
        <v>3</v>
      </c>
    </row>
    <row r="9167" spans="1:4">
      <c r="A9167" t="s">
        <v>9168</v>
      </c>
      <c r="C9167" t="str">
        <f>A9167</f>
        <v>01u4J000001z7YMQAY</v>
      </c>
      <c r="D9167" t="s">
        <v>3</v>
      </c>
    </row>
    <row r="9168" spans="1:4">
      <c r="A9168" t="s">
        <v>9169</v>
      </c>
      <c r="C9168" t="str">
        <f>A9168</f>
        <v>01u4J000001z7YqQAI</v>
      </c>
      <c r="D9168" t="s">
        <v>3</v>
      </c>
    </row>
    <row r="9169" spans="1:4">
      <c r="A9169" t="s">
        <v>9170</v>
      </c>
      <c r="C9169" t="str">
        <f>A9169</f>
        <v>01u4J000001z7YNQAY</v>
      </c>
      <c r="D9169" t="s">
        <v>3</v>
      </c>
    </row>
    <row r="9170" spans="1:4">
      <c r="A9170" t="s">
        <v>9171</v>
      </c>
      <c r="C9170" t="str">
        <f>A9170</f>
        <v>01u4J000001z7YvQAI</v>
      </c>
      <c r="D9170" t="s">
        <v>3</v>
      </c>
    </row>
    <row r="9171" spans="1:4">
      <c r="A9171" t="s">
        <v>9172</v>
      </c>
      <c r="C9171" t="str">
        <f>A9171</f>
        <v>01u4J000001z7YOQAY</v>
      </c>
      <c r="D9171" t="s">
        <v>3</v>
      </c>
    </row>
    <row r="9172" spans="1:4">
      <c r="A9172" t="s">
        <v>9173</v>
      </c>
      <c r="C9172" t="str">
        <f>A9172</f>
        <v>01u4J000001z7YTQAY</v>
      </c>
      <c r="D9172" t="s">
        <v>3</v>
      </c>
    </row>
    <row r="9173" spans="1:4">
      <c r="A9173" t="s">
        <v>9174</v>
      </c>
      <c r="C9173" t="str">
        <f>A9173</f>
        <v>01u4J000001z7Z0QAI</v>
      </c>
      <c r="D9173" t="s">
        <v>3</v>
      </c>
    </row>
    <row r="9174" spans="1:4">
      <c r="A9174" t="s">
        <v>9175</v>
      </c>
      <c r="C9174" t="str">
        <f>A9174</f>
        <v>01u4J000001z7YZQAY</v>
      </c>
      <c r="D9174" t="s">
        <v>3</v>
      </c>
    </row>
    <row r="9175" spans="1:4">
      <c r="A9175" t="s">
        <v>9176</v>
      </c>
      <c r="C9175" t="str">
        <f>A9175</f>
        <v>01u4J000001z7Z8QAI</v>
      </c>
      <c r="D9175" t="s">
        <v>3</v>
      </c>
    </row>
    <row r="9176" spans="1:4">
      <c r="A9176" t="s">
        <v>9177</v>
      </c>
      <c r="C9176" t="str">
        <f>A9176</f>
        <v>01u4J000001z7YcQAI</v>
      </c>
      <c r="D9176" t="s">
        <v>3</v>
      </c>
    </row>
    <row r="9177" spans="1:4">
      <c r="A9177" t="s">
        <v>9178</v>
      </c>
      <c r="C9177" t="str">
        <f>A9177</f>
        <v>01u4J000001z7YgQAI</v>
      </c>
      <c r="D9177" t="s">
        <v>3</v>
      </c>
    </row>
    <row r="9178" spans="1:4">
      <c r="A9178" t="s">
        <v>9179</v>
      </c>
      <c r="C9178" t="str">
        <f>A9178</f>
        <v>01u4J000001z7YiQAI</v>
      </c>
      <c r="D9178" t="s">
        <v>3</v>
      </c>
    </row>
    <row r="9179" spans="1:4">
      <c r="A9179" t="s">
        <v>9180</v>
      </c>
      <c r="C9179" t="str">
        <f>A9179</f>
        <v>01u4J000001z7Z5QAI</v>
      </c>
      <c r="D9179" t="s">
        <v>3</v>
      </c>
    </row>
    <row r="9180" spans="1:4">
      <c r="A9180" t="s">
        <v>9181</v>
      </c>
      <c r="C9180" t="str">
        <f>A9180</f>
        <v>01u4J000001z7YrQAI</v>
      </c>
      <c r="D9180" t="s">
        <v>3</v>
      </c>
    </row>
    <row r="9181" spans="1:4">
      <c r="A9181" t="s">
        <v>9182</v>
      </c>
      <c r="C9181" t="str">
        <f>A9181</f>
        <v>01u4J000001z7Z9QAI</v>
      </c>
      <c r="D9181" t="s">
        <v>3</v>
      </c>
    </row>
    <row r="9182" spans="1:4">
      <c r="A9182" t="s">
        <v>9183</v>
      </c>
      <c r="C9182" t="str">
        <f>A9182</f>
        <v>01u4J000001z7YtQAI</v>
      </c>
      <c r="D9182" t="s">
        <v>3</v>
      </c>
    </row>
    <row r="9183" spans="1:4">
      <c r="A9183" t="s">
        <v>9184</v>
      </c>
      <c r="C9183" t="str">
        <f>A9183</f>
        <v>01u4J000001z7ZAQAY</v>
      </c>
      <c r="D9183" t="s">
        <v>3</v>
      </c>
    </row>
    <row r="9184" spans="1:4">
      <c r="A9184" t="s">
        <v>9185</v>
      </c>
      <c r="C9184" t="str">
        <f>A9184</f>
        <v>01u4J000001z7YwQAI</v>
      </c>
      <c r="D9184" t="s">
        <v>3</v>
      </c>
    </row>
    <row r="9185" spans="1:4">
      <c r="A9185" t="s">
        <v>9186</v>
      </c>
      <c r="C9185" t="str">
        <f>A9185</f>
        <v>01u4J000001z7ZKQAY</v>
      </c>
      <c r="D9185" t="s">
        <v>3</v>
      </c>
    </row>
    <row r="9186" spans="1:4">
      <c r="A9186" t="s">
        <v>9187</v>
      </c>
      <c r="C9186" t="str">
        <f>A9186</f>
        <v>01u4J000001z7ZGQAY</v>
      </c>
      <c r="D9186" t="s">
        <v>3</v>
      </c>
    </row>
    <row r="9187" spans="1:4">
      <c r="A9187" t="s">
        <v>9188</v>
      </c>
      <c r="C9187" t="str">
        <f>A9187</f>
        <v>01u4J000001z7ZMQAY</v>
      </c>
      <c r="D9187" t="s">
        <v>3</v>
      </c>
    </row>
    <row r="9188" spans="1:4">
      <c r="A9188" t="s">
        <v>9189</v>
      </c>
      <c r="C9188" t="str">
        <f>A9188</f>
        <v>01u4J000001z7Z2QAI</v>
      </c>
      <c r="D9188" t="s">
        <v>3</v>
      </c>
    </row>
    <row r="9189" spans="1:4">
      <c r="A9189" t="s">
        <v>9190</v>
      </c>
      <c r="C9189" t="str">
        <f>A9189</f>
        <v>01u4J000001z7ZOQAY</v>
      </c>
      <c r="D9189" t="s">
        <v>3</v>
      </c>
    </row>
    <row r="9190" spans="1:4">
      <c r="A9190" t="s">
        <v>9191</v>
      </c>
      <c r="C9190" t="str">
        <f>A9190</f>
        <v>01u4J000001z7YJQAY</v>
      </c>
      <c r="D9190" t="s">
        <v>3</v>
      </c>
    </row>
    <row r="9191" spans="1:4">
      <c r="A9191" t="s">
        <v>9192</v>
      </c>
      <c r="C9191" t="str">
        <f>A9191</f>
        <v>01u4J000001z7YxQAI</v>
      </c>
      <c r="D9191" t="s">
        <v>3</v>
      </c>
    </row>
    <row r="9192" spans="1:4">
      <c r="A9192" t="s">
        <v>9193</v>
      </c>
      <c r="C9192" t="str">
        <f>A9192</f>
        <v>01u4J000001z7YUQAY</v>
      </c>
      <c r="D9192" t="s">
        <v>3</v>
      </c>
    </row>
    <row r="9193" spans="1:4">
      <c r="A9193" t="s">
        <v>9194</v>
      </c>
      <c r="C9193" t="str">
        <f>A9193</f>
        <v>01u4J000001z7YVQAY</v>
      </c>
      <c r="D9193" t="s">
        <v>3</v>
      </c>
    </row>
    <row r="9194" spans="1:4">
      <c r="A9194" t="s">
        <v>9195</v>
      </c>
      <c r="C9194" t="str">
        <f>A9194</f>
        <v>01u4J000001z7YXQAY</v>
      </c>
      <c r="D9194" t="s">
        <v>3</v>
      </c>
    </row>
    <row r="9195" spans="1:4">
      <c r="A9195" t="s">
        <v>9196</v>
      </c>
      <c r="C9195" t="str">
        <f>A9195</f>
        <v>01u4J000001z7ZBQAY</v>
      </c>
      <c r="D9195" t="s">
        <v>3</v>
      </c>
    </row>
    <row r="9196" spans="1:4">
      <c r="A9196" t="s">
        <v>9197</v>
      </c>
      <c r="C9196" t="str">
        <f>A9196</f>
        <v>01u4J000001z7ZDQAY</v>
      </c>
      <c r="D9196" t="s">
        <v>3</v>
      </c>
    </row>
    <row r="9197" spans="1:4">
      <c r="A9197" t="s">
        <v>9198</v>
      </c>
      <c r="C9197" t="str">
        <f>A9197</f>
        <v>01u4J000001z7YoQAI</v>
      </c>
      <c r="D9197" t="s">
        <v>3</v>
      </c>
    </row>
    <row r="9198" spans="1:4">
      <c r="A9198" t="s">
        <v>9199</v>
      </c>
      <c r="C9198" t="str">
        <f>A9198</f>
        <v>01u4J000001z7Z7QAI</v>
      </c>
      <c r="D9198" t="s">
        <v>3</v>
      </c>
    </row>
    <row r="9199" spans="1:4">
      <c r="A9199" t="s">
        <v>9200</v>
      </c>
      <c r="C9199" t="str">
        <f>A9199</f>
        <v>01u4J000001z7YnQAI</v>
      </c>
      <c r="D9199" t="s">
        <v>3</v>
      </c>
    </row>
    <row r="9200" spans="1:4">
      <c r="A9200" t="s">
        <v>9201</v>
      </c>
      <c r="C9200" t="str">
        <f>A9200</f>
        <v>01u4J000001z7ZFQAY</v>
      </c>
      <c r="D9200" t="s">
        <v>3</v>
      </c>
    </row>
    <row r="9201" spans="1:4">
      <c r="A9201" t="s">
        <v>9202</v>
      </c>
      <c r="C9201" t="str">
        <f>A9201</f>
        <v>01u4J000001z7Z4QAI</v>
      </c>
      <c r="D9201" t="s">
        <v>3</v>
      </c>
    </row>
    <row r="9202" spans="1:4">
      <c r="A9202" t="s">
        <v>9203</v>
      </c>
      <c r="C9202" t="str">
        <f>A9202</f>
        <v>01u4J000001z7YuQAI</v>
      </c>
      <c r="D9202" t="s">
        <v>3</v>
      </c>
    </row>
    <row r="9203" spans="1:4">
      <c r="A9203" t="s">
        <v>9204</v>
      </c>
      <c r="C9203" t="str">
        <f>A9203</f>
        <v>01u4J000001z7YyQAI</v>
      </c>
      <c r="D9203" t="s">
        <v>3</v>
      </c>
    </row>
    <row r="9204" spans="1:4">
      <c r="A9204" t="s">
        <v>9205</v>
      </c>
      <c r="C9204" t="str">
        <f>A9204</f>
        <v>01u4J000001z7YzQAI</v>
      </c>
      <c r="D9204" t="s">
        <v>3</v>
      </c>
    </row>
    <row r="9205" spans="1:4">
      <c r="A9205" t="s">
        <v>9206</v>
      </c>
      <c r="C9205" t="str">
        <f>A9205</f>
        <v>01u4J000001z7Z1QAI</v>
      </c>
      <c r="D9205" t="s">
        <v>3</v>
      </c>
    </row>
    <row r="9206" spans="1:4">
      <c r="A9206" t="s">
        <v>9207</v>
      </c>
      <c r="C9206" t="str">
        <f>A9206</f>
        <v>01u4J000001z7ZHQAY</v>
      </c>
      <c r="D9206" t="s">
        <v>3</v>
      </c>
    </row>
    <row r="9207" spans="1:4">
      <c r="A9207" t="s">
        <v>9208</v>
      </c>
      <c r="C9207" t="str">
        <f>A9207</f>
        <v>01u4J000001z7Z3QAI</v>
      </c>
      <c r="D9207" t="s">
        <v>3</v>
      </c>
    </row>
    <row r="9208" spans="1:4">
      <c r="A9208" t="s">
        <v>9209</v>
      </c>
      <c r="C9208" t="str">
        <f>A9208</f>
        <v>01u4J000001z7ZIQAY</v>
      </c>
      <c r="D9208" t="s">
        <v>3</v>
      </c>
    </row>
    <row r="9209" spans="1:4">
      <c r="A9209" t="s">
        <v>9210</v>
      </c>
      <c r="C9209" t="str">
        <f>A9209</f>
        <v>01u4J000001z7ZLQAY</v>
      </c>
      <c r="D9209" t="s">
        <v>3</v>
      </c>
    </row>
    <row r="9210" spans="1:4">
      <c r="A9210" t="s">
        <v>9211</v>
      </c>
      <c r="C9210" t="str">
        <f>A9210</f>
        <v>01u4J000001z7ZSQAY</v>
      </c>
      <c r="D9210" t="s">
        <v>3</v>
      </c>
    </row>
    <row r="9211" spans="1:4">
      <c r="A9211" t="s">
        <v>9212</v>
      </c>
      <c r="C9211" t="str">
        <f>A9211</f>
        <v>01u4J000001z7ZWQAY</v>
      </c>
      <c r="D9211" t="s">
        <v>3</v>
      </c>
    </row>
    <row r="9212" spans="1:4">
      <c r="A9212" t="s">
        <v>9213</v>
      </c>
      <c r="C9212" t="str">
        <f>A9212</f>
        <v>01u4J000001z7ZgQAI</v>
      </c>
      <c r="D9212" t="s">
        <v>3</v>
      </c>
    </row>
    <row r="9213" spans="1:4">
      <c r="A9213" t="s">
        <v>9214</v>
      </c>
      <c r="C9213" t="str">
        <f>A9213</f>
        <v>01u4J000001z7ZjQAI</v>
      </c>
      <c r="D9213" t="s">
        <v>3</v>
      </c>
    </row>
    <row r="9214" spans="1:4">
      <c r="A9214" t="s">
        <v>9215</v>
      </c>
      <c r="C9214" t="str">
        <f>A9214</f>
        <v>01u4J000001z7ZTQAY</v>
      </c>
      <c r="D9214" t="s">
        <v>3</v>
      </c>
    </row>
    <row r="9215" spans="1:4">
      <c r="A9215" t="s">
        <v>9216</v>
      </c>
      <c r="C9215" t="str">
        <f>A9215</f>
        <v>01u4J000001z7ZVQAY</v>
      </c>
      <c r="D9215" t="s">
        <v>3</v>
      </c>
    </row>
    <row r="9216" spans="1:4">
      <c r="A9216" t="s">
        <v>9217</v>
      </c>
      <c r="C9216" t="str">
        <f>A9216</f>
        <v>01u4J000001z7ZRQAY</v>
      </c>
      <c r="D9216" t="s">
        <v>3</v>
      </c>
    </row>
    <row r="9217" spans="1:4">
      <c r="A9217" t="s">
        <v>9218</v>
      </c>
      <c r="C9217" t="str">
        <f>A9217</f>
        <v>01u4J000001z7ZdQAI</v>
      </c>
      <c r="D9217" t="s">
        <v>3</v>
      </c>
    </row>
    <row r="9218" spans="1:4">
      <c r="A9218" t="s">
        <v>9219</v>
      </c>
      <c r="C9218" t="str">
        <f>A9218</f>
        <v>01u4J000001z7ZnQAI</v>
      </c>
      <c r="D9218" t="s">
        <v>3</v>
      </c>
    </row>
    <row r="9219" spans="1:4">
      <c r="A9219" t="s">
        <v>9220</v>
      </c>
      <c r="C9219" t="str">
        <f>A9219</f>
        <v>01u4J000001z7ZvQAI</v>
      </c>
      <c r="D9219" t="s">
        <v>3</v>
      </c>
    </row>
    <row r="9220" spans="1:4">
      <c r="A9220" t="s">
        <v>9221</v>
      </c>
      <c r="C9220" t="str">
        <f>A9220</f>
        <v>01u4J000001z7ZzQAI</v>
      </c>
      <c r="D9220" t="s">
        <v>3</v>
      </c>
    </row>
    <row r="9221" spans="1:4">
      <c r="A9221" t="s">
        <v>9222</v>
      </c>
      <c r="C9221" t="str">
        <f>A9221</f>
        <v>01u4J000001z7a7QAA</v>
      </c>
      <c r="D9221" t="s">
        <v>3</v>
      </c>
    </row>
    <row r="9222" spans="1:4">
      <c r="A9222" t="s">
        <v>9223</v>
      </c>
      <c r="C9222" t="str">
        <f>A9222</f>
        <v>01u4J000001z7a8QAA</v>
      </c>
      <c r="D9222" t="s">
        <v>3</v>
      </c>
    </row>
    <row r="9223" spans="1:4">
      <c r="A9223" t="s">
        <v>9224</v>
      </c>
      <c r="C9223" t="str">
        <f>A9223</f>
        <v>01u4J000001z7aAQAQ</v>
      </c>
      <c r="D9223" t="s">
        <v>3</v>
      </c>
    </row>
    <row r="9224" spans="1:4">
      <c r="A9224" t="s">
        <v>9225</v>
      </c>
      <c r="C9224" t="str">
        <f>A9224</f>
        <v>01u4J000001z7aBQAQ</v>
      </c>
      <c r="D9224" t="s">
        <v>3</v>
      </c>
    </row>
    <row r="9225" spans="1:4">
      <c r="A9225" t="s">
        <v>9226</v>
      </c>
      <c r="C9225" t="str">
        <f>A9225</f>
        <v>01u4J000001z7aNQAQ</v>
      </c>
      <c r="D9225" t="s">
        <v>3</v>
      </c>
    </row>
    <row r="9226" spans="1:4">
      <c r="A9226" t="s">
        <v>9227</v>
      </c>
      <c r="C9226" t="str">
        <f>A9226</f>
        <v>01u4J000001z7aPQAQ</v>
      </c>
      <c r="D9226" t="s">
        <v>3</v>
      </c>
    </row>
    <row r="9227" spans="1:4">
      <c r="A9227" t="s">
        <v>9228</v>
      </c>
      <c r="C9227" t="str">
        <f>A9227</f>
        <v>01u4J000001z7aSQAQ</v>
      </c>
      <c r="D9227" t="s">
        <v>3</v>
      </c>
    </row>
    <row r="9228" spans="1:4">
      <c r="A9228" t="s">
        <v>9229</v>
      </c>
      <c r="C9228" t="str">
        <f>A9228</f>
        <v>01u4J000001z7abQAA</v>
      </c>
      <c r="D9228" t="s">
        <v>3</v>
      </c>
    </row>
    <row r="9229" spans="1:4">
      <c r="A9229" t="s">
        <v>9230</v>
      </c>
      <c r="C9229" t="str">
        <f>A9229</f>
        <v>01u4J000001z7aeQAA</v>
      </c>
      <c r="D9229" t="s">
        <v>3</v>
      </c>
    </row>
    <row r="9230" spans="1:4">
      <c r="A9230" t="s">
        <v>9231</v>
      </c>
      <c r="C9230" t="str">
        <f>A9230</f>
        <v>01u4J000001z7agQAA</v>
      </c>
      <c r="D9230" t="s">
        <v>3</v>
      </c>
    </row>
    <row r="9231" spans="1:4">
      <c r="A9231" t="s">
        <v>9232</v>
      </c>
      <c r="C9231" t="str">
        <f>A9231</f>
        <v>01u4J000001z7aWQAQ</v>
      </c>
      <c r="D9231" t="s">
        <v>3</v>
      </c>
    </row>
    <row r="9232" spans="1:4">
      <c r="A9232" t="s">
        <v>9233</v>
      </c>
      <c r="C9232" t="str">
        <f>A9232</f>
        <v>01u4J000001z7ahQAA</v>
      </c>
      <c r="D9232" t="s">
        <v>3</v>
      </c>
    </row>
    <row r="9233" spans="1:4">
      <c r="A9233" t="s">
        <v>9234</v>
      </c>
      <c r="C9233" t="str">
        <f>A9233</f>
        <v>01u4J000001z7alQAA</v>
      </c>
      <c r="D9233" t="s">
        <v>3</v>
      </c>
    </row>
    <row r="9234" spans="1:4">
      <c r="A9234" t="s">
        <v>9235</v>
      </c>
      <c r="C9234" t="str">
        <f>A9234</f>
        <v>01u4J000001z7anQAA</v>
      </c>
      <c r="D9234" t="s">
        <v>3</v>
      </c>
    </row>
    <row r="9235" spans="1:4">
      <c r="A9235" t="s">
        <v>9236</v>
      </c>
      <c r="C9235" t="str">
        <f>A9235</f>
        <v>01u4J000001z7aqQAA</v>
      </c>
      <c r="D9235" t="s">
        <v>3</v>
      </c>
    </row>
    <row r="9236" spans="1:4">
      <c r="A9236" t="s">
        <v>9237</v>
      </c>
      <c r="C9236" t="str">
        <f>A9236</f>
        <v>01u4J000001z7ZcQAI</v>
      </c>
      <c r="D9236" t="s">
        <v>3</v>
      </c>
    </row>
    <row r="9237" spans="1:4">
      <c r="A9237" t="s">
        <v>9238</v>
      </c>
      <c r="C9237" t="str">
        <f>A9237</f>
        <v>01u4J000001z7ZXQAY</v>
      </c>
      <c r="D9237" t="s">
        <v>3</v>
      </c>
    </row>
    <row r="9238" spans="1:4">
      <c r="A9238" t="s">
        <v>9239</v>
      </c>
      <c r="C9238" t="str">
        <f>A9238</f>
        <v>01u4J000001z7ZYQAY</v>
      </c>
      <c r="D9238" t="s">
        <v>3</v>
      </c>
    </row>
    <row r="9239" spans="1:4">
      <c r="A9239" t="s">
        <v>9240</v>
      </c>
      <c r="C9239" t="str">
        <f>A9239</f>
        <v>01u4J000001z7ZfQAI</v>
      </c>
      <c r="D9239" t="s">
        <v>3</v>
      </c>
    </row>
    <row r="9240" spans="1:4">
      <c r="A9240" t="s">
        <v>9241</v>
      </c>
      <c r="C9240" t="str">
        <f>A9240</f>
        <v>01u4J000001z7ZrQAI</v>
      </c>
      <c r="D9240" t="s">
        <v>3</v>
      </c>
    </row>
    <row r="9241" spans="1:4">
      <c r="A9241" t="s">
        <v>9242</v>
      </c>
      <c r="C9241" t="str">
        <f>A9241</f>
        <v>01u4J000001z7ZsQAI</v>
      </c>
      <c r="D9241" t="s">
        <v>3</v>
      </c>
    </row>
    <row r="9242" spans="1:4">
      <c r="A9242" t="s">
        <v>9243</v>
      </c>
      <c r="C9242" t="str">
        <f>A9242</f>
        <v>01u4J000001z7ZtQAI</v>
      </c>
      <c r="D9242" t="s">
        <v>3</v>
      </c>
    </row>
    <row r="9243" spans="1:4">
      <c r="A9243" t="s">
        <v>9244</v>
      </c>
      <c r="C9243" t="str">
        <f>A9243</f>
        <v>01u4J000001z7a6QAA</v>
      </c>
      <c r="D9243" t="s">
        <v>3</v>
      </c>
    </row>
    <row r="9244" spans="1:4">
      <c r="A9244" t="s">
        <v>9245</v>
      </c>
      <c r="C9244" t="str">
        <f>A9244</f>
        <v>01u4J000001z7a4QAA</v>
      </c>
      <c r="D9244" t="s">
        <v>3</v>
      </c>
    </row>
    <row r="9245" spans="1:4">
      <c r="A9245" t="s">
        <v>9246</v>
      </c>
      <c r="C9245" t="str">
        <f>A9245</f>
        <v>01u4J000001z7aKQAQ</v>
      </c>
      <c r="D9245" t="s">
        <v>3</v>
      </c>
    </row>
    <row r="9246" spans="1:4">
      <c r="A9246" t="s">
        <v>9247</v>
      </c>
      <c r="C9246" t="str">
        <f>A9246</f>
        <v>01u4J000001z7aGQAQ</v>
      </c>
      <c r="D9246" t="s">
        <v>3</v>
      </c>
    </row>
    <row r="9247" spans="1:4">
      <c r="A9247" t="s">
        <v>9248</v>
      </c>
      <c r="C9247" t="str">
        <f>A9247</f>
        <v>01u4J000001z7aIQAQ</v>
      </c>
      <c r="D9247" t="s">
        <v>3</v>
      </c>
    </row>
    <row r="9248" spans="1:4">
      <c r="A9248" t="s">
        <v>9249</v>
      </c>
      <c r="C9248" t="str">
        <f>A9248</f>
        <v>01u4J000001z7aMQAQ</v>
      </c>
      <c r="D9248" t="s">
        <v>3</v>
      </c>
    </row>
    <row r="9249" spans="1:4">
      <c r="A9249" t="s">
        <v>9250</v>
      </c>
      <c r="C9249" t="str">
        <f>A9249</f>
        <v>01u4J000001z7aHQAQ</v>
      </c>
      <c r="D9249" t="s">
        <v>3</v>
      </c>
    </row>
    <row r="9250" spans="1:4">
      <c r="A9250" t="s">
        <v>9251</v>
      </c>
      <c r="C9250" t="str">
        <f>A9250</f>
        <v>01u4J000001z7aUQAQ</v>
      </c>
      <c r="D9250" t="s">
        <v>3</v>
      </c>
    </row>
    <row r="9251" spans="1:4">
      <c r="A9251" t="s">
        <v>9252</v>
      </c>
      <c r="C9251" t="str">
        <f>A9251</f>
        <v>01u4J000001z7aZQAQ</v>
      </c>
      <c r="D9251" t="s">
        <v>3</v>
      </c>
    </row>
    <row r="9252" spans="1:4">
      <c r="A9252" t="s">
        <v>9253</v>
      </c>
      <c r="C9252" t="str">
        <f>A9252</f>
        <v>01u4J000001z7aXQAQ</v>
      </c>
      <c r="D9252" t="s">
        <v>3</v>
      </c>
    </row>
    <row r="9253" spans="1:4">
      <c r="A9253" t="s">
        <v>9254</v>
      </c>
      <c r="C9253" t="str">
        <f>A9253</f>
        <v>01u4J000001z7aYQAQ</v>
      </c>
      <c r="D9253" t="s">
        <v>3</v>
      </c>
    </row>
    <row r="9254" spans="1:4">
      <c r="A9254" t="s">
        <v>9255</v>
      </c>
      <c r="C9254" t="str">
        <f>A9254</f>
        <v>01u4J000001z7acQAA</v>
      </c>
      <c r="D9254" t="s">
        <v>3</v>
      </c>
    </row>
    <row r="9255" spans="1:4">
      <c r="A9255" t="s">
        <v>9256</v>
      </c>
      <c r="C9255" t="str">
        <f>A9255</f>
        <v>01u4J000001z7afQAA</v>
      </c>
      <c r="D9255" t="s">
        <v>3</v>
      </c>
    </row>
    <row r="9256" spans="1:4">
      <c r="A9256" t="s">
        <v>9257</v>
      </c>
      <c r="C9256" t="str">
        <f>A9256</f>
        <v>01u4J000001z7atQAA</v>
      </c>
      <c r="D9256" t="s">
        <v>3</v>
      </c>
    </row>
    <row r="9257" spans="1:4">
      <c r="A9257" t="s">
        <v>9258</v>
      </c>
      <c r="C9257" t="str">
        <f>A9257</f>
        <v>01u4J000001z7akQAA</v>
      </c>
      <c r="D9257" t="s">
        <v>3</v>
      </c>
    </row>
    <row r="9258" spans="1:4">
      <c r="A9258" t="s">
        <v>9259</v>
      </c>
      <c r="C9258" t="str">
        <f>A9258</f>
        <v>01u4J000001z7amQAA</v>
      </c>
      <c r="D9258" t="s">
        <v>3</v>
      </c>
    </row>
    <row r="9259" spans="1:4">
      <c r="A9259" t="s">
        <v>9260</v>
      </c>
      <c r="C9259" t="str">
        <f>A9259</f>
        <v>01u4J000001z7avQAA</v>
      </c>
      <c r="D9259" t="s">
        <v>3</v>
      </c>
    </row>
    <row r="9260" spans="1:4">
      <c r="A9260" t="s">
        <v>9261</v>
      </c>
      <c r="C9260" t="str">
        <f>A9260</f>
        <v>01u4J000001z7aoQAA</v>
      </c>
      <c r="D9260" t="s">
        <v>3</v>
      </c>
    </row>
    <row r="9261" spans="1:4">
      <c r="A9261" t="s">
        <v>9262</v>
      </c>
      <c r="C9261" t="str">
        <f>A9261</f>
        <v>01u4J000001z7ajQAA</v>
      </c>
      <c r="D9261" t="s">
        <v>3</v>
      </c>
    </row>
    <row r="9262" spans="1:4">
      <c r="A9262" t="s">
        <v>9263</v>
      </c>
      <c r="C9262" t="str">
        <f>A9262</f>
        <v>01u4J000001z7b5QAA</v>
      </c>
      <c r="D9262" t="s">
        <v>3</v>
      </c>
    </row>
    <row r="9263" spans="1:4">
      <c r="A9263" t="s">
        <v>9264</v>
      </c>
      <c r="C9263" t="str">
        <f>A9263</f>
        <v>01u4J000001z7axQAA</v>
      </c>
      <c r="D9263" t="s">
        <v>3</v>
      </c>
    </row>
    <row r="9264" spans="1:4">
      <c r="A9264" t="s">
        <v>9265</v>
      </c>
      <c r="C9264" t="str">
        <f>A9264</f>
        <v>01u4J000001z7bHQAQ</v>
      </c>
      <c r="D9264" t="s">
        <v>3</v>
      </c>
    </row>
    <row r="9265" spans="1:4">
      <c r="A9265" t="s">
        <v>9266</v>
      </c>
      <c r="C9265" t="str">
        <f>A9265</f>
        <v>01u4J000001z7bIQAQ</v>
      </c>
      <c r="D9265" t="s">
        <v>3</v>
      </c>
    </row>
    <row r="9266" spans="1:4">
      <c r="A9266" t="s">
        <v>9267</v>
      </c>
      <c r="C9266" t="str">
        <f>A9266</f>
        <v>01u4J000001z7bNQAQ</v>
      </c>
      <c r="D9266" t="s">
        <v>3</v>
      </c>
    </row>
    <row r="9267" spans="1:4">
      <c r="A9267" t="s">
        <v>9268</v>
      </c>
      <c r="C9267" t="str">
        <f>A9267</f>
        <v>01u4J000001z7beQAA</v>
      </c>
      <c r="D9267" t="s">
        <v>3</v>
      </c>
    </row>
    <row r="9268" spans="1:4">
      <c r="A9268" t="s">
        <v>9269</v>
      </c>
      <c r="C9268" t="str">
        <f>A9268</f>
        <v>01u4J000001z7bdQAA</v>
      </c>
      <c r="D9268" t="s">
        <v>3</v>
      </c>
    </row>
    <row r="9269" spans="1:4">
      <c r="A9269" t="s">
        <v>9270</v>
      </c>
      <c r="C9269" t="str">
        <f>A9269</f>
        <v>01u4J000001z7bnQAA</v>
      </c>
      <c r="D9269" t="s">
        <v>3</v>
      </c>
    </row>
    <row r="9270" spans="1:4">
      <c r="A9270" t="s">
        <v>9271</v>
      </c>
      <c r="C9270" t="str">
        <f>A9270</f>
        <v>01u4J000001z7bhQAA</v>
      </c>
      <c r="D9270" t="s">
        <v>3</v>
      </c>
    </row>
    <row r="9271" spans="1:4">
      <c r="A9271" t="s">
        <v>9272</v>
      </c>
      <c r="C9271" t="str">
        <f>A9271</f>
        <v>01u4J000001z7baQAA</v>
      </c>
      <c r="D9271" t="s">
        <v>3</v>
      </c>
    </row>
    <row r="9272" spans="1:4">
      <c r="A9272" t="s">
        <v>9273</v>
      </c>
      <c r="C9272" t="str">
        <f>A9272</f>
        <v>01u4J000001z7bVQAQ</v>
      </c>
      <c r="D9272" t="s">
        <v>3</v>
      </c>
    </row>
    <row r="9273" spans="1:4">
      <c r="A9273" t="s">
        <v>9274</v>
      </c>
      <c r="C9273" t="str">
        <f>A9273</f>
        <v>01u4J000001z7bpQAA</v>
      </c>
      <c r="D9273" t="s">
        <v>3</v>
      </c>
    </row>
    <row r="9274" spans="1:4">
      <c r="A9274" t="s">
        <v>9275</v>
      </c>
      <c r="C9274" t="str">
        <f>A9274</f>
        <v>01u4J000001z7bkQAA</v>
      </c>
      <c r="D9274" t="s">
        <v>3</v>
      </c>
    </row>
    <row r="9275" spans="1:4">
      <c r="A9275" t="s">
        <v>9276</v>
      </c>
      <c r="C9275" t="str">
        <f>A9275</f>
        <v>01u4J000001z7bfQAA</v>
      </c>
      <c r="D9275" t="s">
        <v>3</v>
      </c>
    </row>
    <row r="9276" spans="1:4">
      <c r="A9276" t="s">
        <v>9277</v>
      </c>
      <c r="C9276" t="str">
        <f>A9276</f>
        <v>01u4J000001z7bvQAA</v>
      </c>
      <c r="D9276" t="s">
        <v>3</v>
      </c>
    </row>
    <row r="9277" spans="1:4">
      <c r="A9277" t="s">
        <v>9278</v>
      </c>
      <c r="C9277" t="str">
        <f>A9277</f>
        <v>01u4J000001z7cBQAQ</v>
      </c>
      <c r="D9277" t="s">
        <v>3</v>
      </c>
    </row>
    <row r="9278" spans="1:4">
      <c r="A9278" t="s">
        <v>9279</v>
      </c>
      <c r="C9278" t="str">
        <f>A9278</f>
        <v>01u4J000001z7cJQAQ</v>
      </c>
      <c r="D9278" t="s">
        <v>3</v>
      </c>
    </row>
    <row r="9279" spans="1:4">
      <c r="A9279" t="s">
        <v>9280</v>
      </c>
      <c r="C9279" t="str">
        <f>A9279</f>
        <v>01u4J000001z7asQAA</v>
      </c>
      <c r="D9279" t="s">
        <v>3</v>
      </c>
    </row>
    <row r="9280" spans="1:4">
      <c r="A9280" t="s">
        <v>9281</v>
      </c>
      <c r="C9280" t="str">
        <f>A9280</f>
        <v>01u4J000001z7bBQAQ</v>
      </c>
      <c r="D9280" t="s">
        <v>3</v>
      </c>
    </row>
    <row r="9281" spans="1:4">
      <c r="A9281" t="s">
        <v>9282</v>
      </c>
      <c r="C9281" t="str">
        <f>A9281</f>
        <v>01u4J000001z7b2QAA</v>
      </c>
      <c r="D9281" t="s">
        <v>3</v>
      </c>
    </row>
    <row r="9282" spans="1:4">
      <c r="A9282" t="s">
        <v>9283</v>
      </c>
      <c r="C9282" t="str">
        <f>A9282</f>
        <v>01u4J000001z7b6QAA</v>
      </c>
      <c r="D9282" t="s">
        <v>3</v>
      </c>
    </row>
    <row r="9283" spans="1:4">
      <c r="A9283" t="s">
        <v>9284</v>
      </c>
      <c r="C9283" t="str">
        <f>A9283</f>
        <v>01u4J000001z7bEQAQ</v>
      </c>
      <c r="D9283" t="s">
        <v>3</v>
      </c>
    </row>
    <row r="9284" spans="1:4">
      <c r="A9284" t="s">
        <v>9285</v>
      </c>
      <c r="C9284" t="str">
        <f>A9284</f>
        <v>01u4J000001z7b4QAA</v>
      </c>
      <c r="D9284" t="s">
        <v>3</v>
      </c>
    </row>
    <row r="9285" spans="1:4">
      <c r="A9285" t="s">
        <v>9286</v>
      </c>
      <c r="C9285" t="str">
        <f>A9285</f>
        <v>01u4J000001z7bQQAQ</v>
      </c>
      <c r="D9285" t="s">
        <v>3</v>
      </c>
    </row>
    <row r="9286" spans="1:4">
      <c r="A9286" t="s">
        <v>9287</v>
      </c>
      <c r="C9286" t="str">
        <f>A9286</f>
        <v>01u4J000001z7bLQAQ</v>
      </c>
      <c r="D9286" t="s">
        <v>3</v>
      </c>
    </row>
    <row r="9287" spans="1:4">
      <c r="A9287" t="s">
        <v>9288</v>
      </c>
      <c r="C9287" t="str">
        <f>A9287</f>
        <v>01u4J000001z7bWQAQ</v>
      </c>
      <c r="D9287" t="s">
        <v>3</v>
      </c>
    </row>
    <row r="9288" spans="1:4">
      <c r="A9288" t="s">
        <v>9289</v>
      </c>
      <c r="C9288" t="str">
        <f>A9288</f>
        <v>01u4J000001z7bbQAA</v>
      </c>
      <c r="D9288" t="s">
        <v>3</v>
      </c>
    </row>
    <row r="9289" spans="1:4">
      <c r="A9289" t="s">
        <v>9290</v>
      </c>
      <c r="C9289" t="str">
        <f>A9289</f>
        <v>01u4J000001z7bTQAQ</v>
      </c>
      <c r="D9289" t="s">
        <v>3</v>
      </c>
    </row>
    <row r="9290" spans="1:4">
      <c r="A9290" t="s">
        <v>9291</v>
      </c>
      <c r="C9290" t="str">
        <f>A9290</f>
        <v>01u4J000001z7bXQAQ</v>
      </c>
      <c r="D9290" t="s">
        <v>3</v>
      </c>
    </row>
    <row r="9291" spans="1:4">
      <c r="A9291" t="s">
        <v>9292</v>
      </c>
      <c r="C9291" t="str">
        <f>A9291</f>
        <v>01u4J000001z7bZQAQ</v>
      </c>
      <c r="D9291" t="s">
        <v>3</v>
      </c>
    </row>
    <row r="9292" spans="1:4">
      <c r="A9292" t="s">
        <v>9293</v>
      </c>
      <c r="C9292" t="str">
        <f>A9292</f>
        <v>01u4J000001z7bqQAA</v>
      </c>
      <c r="D9292" t="s">
        <v>3</v>
      </c>
    </row>
    <row r="9293" spans="1:4">
      <c r="A9293" t="s">
        <v>9294</v>
      </c>
      <c r="C9293" t="str">
        <f>A9293</f>
        <v>01u4J000001z7bzQAA</v>
      </c>
      <c r="D9293" t="s">
        <v>3</v>
      </c>
    </row>
    <row r="9294" spans="1:4">
      <c r="A9294" t="s">
        <v>9295</v>
      </c>
      <c r="C9294" t="str">
        <f>A9294</f>
        <v>01u4J000001z7bjQAA</v>
      </c>
      <c r="D9294" t="s">
        <v>3</v>
      </c>
    </row>
    <row r="9295" spans="1:4">
      <c r="A9295" t="s">
        <v>9296</v>
      </c>
      <c r="C9295" t="str">
        <f>A9295</f>
        <v>01u4J000001z7bcQAA</v>
      </c>
      <c r="D9295" t="s">
        <v>3</v>
      </c>
    </row>
    <row r="9296" spans="1:4">
      <c r="A9296" t="s">
        <v>9297</v>
      </c>
      <c r="C9296" t="str">
        <f>A9296</f>
        <v>01u4J000001z7brQAA</v>
      </c>
      <c r="D9296" t="s">
        <v>3</v>
      </c>
    </row>
    <row r="9297" spans="1:4">
      <c r="A9297" t="s">
        <v>9298</v>
      </c>
      <c r="C9297" t="str">
        <f>A9297</f>
        <v>01u4J000001z7c0QAA</v>
      </c>
      <c r="D9297" t="s">
        <v>3</v>
      </c>
    </row>
    <row r="9298" spans="1:4">
      <c r="A9298" t="s">
        <v>9299</v>
      </c>
      <c r="C9298" t="str">
        <f>A9298</f>
        <v>01u4J000001z7btQAA</v>
      </c>
      <c r="D9298" t="s">
        <v>3</v>
      </c>
    </row>
    <row r="9299" spans="1:4">
      <c r="A9299" t="s">
        <v>9300</v>
      </c>
      <c r="C9299" t="str">
        <f>A9299</f>
        <v>01u4J000001z7c3QAA</v>
      </c>
      <c r="D9299" t="s">
        <v>3</v>
      </c>
    </row>
    <row r="9300" spans="1:4">
      <c r="A9300" t="s">
        <v>9301</v>
      </c>
      <c r="C9300" t="str">
        <f>A9300</f>
        <v>01u4J000001z7bwQAA</v>
      </c>
      <c r="D9300" t="s">
        <v>3</v>
      </c>
    </row>
    <row r="9301" spans="1:4">
      <c r="A9301" t="s">
        <v>9302</v>
      </c>
      <c r="C9301" t="str">
        <f>A9301</f>
        <v>01u4J000001z7cEQAQ</v>
      </c>
      <c r="D9301" t="s">
        <v>3</v>
      </c>
    </row>
    <row r="9302" spans="1:4">
      <c r="A9302" t="s">
        <v>9303</v>
      </c>
      <c r="C9302" t="str">
        <f>A9302</f>
        <v>01u4J000001z7cOQAQ</v>
      </c>
      <c r="D9302" t="s">
        <v>3</v>
      </c>
    </row>
    <row r="9303" spans="1:4">
      <c r="A9303" t="s">
        <v>9304</v>
      </c>
      <c r="C9303" t="str">
        <f>A9303</f>
        <v>01u4J000001z7cKQAQ</v>
      </c>
      <c r="D9303" t="s">
        <v>3</v>
      </c>
    </row>
    <row r="9304" spans="1:4">
      <c r="A9304" t="s">
        <v>9305</v>
      </c>
      <c r="C9304" t="str">
        <f>A9304</f>
        <v>01u4J000001z7cMQAQ</v>
      </c>
      <c r="D9304" t="s">
        <v>3</v>
      </c>
    </row>
    <row r="9305" spans="1:4">
      <c r="A9305" t="s">
        <v>9306</v>
      </c>
      <c r="C9305" t="str">
        <f>A9305</f>
        <v>01u4J000001z7cCQAQ</v>
      </c>
      <c r="D9305" t="s">
        <v>3</v>
      </c>
    </row>
    <row r="9306" spans="1:4">
      <c r="A9306" t="s">
        <v>9307</v>
      </c>
      <c r="C9306" t="str">
        <f>A9306</f>
        <v>01u4J000001z7cWQAQ</v>
      </c>
      <c r="D9306" t="s">
        <v>3</v>
      </c>
    </row>
    <row r="9307" spans="1:4">
      <c r="A9307" t="s">
        <v>9308</v>
      </c>
      <c r="C9307" t="str">
        <f>A9307</f>
        <v>01u4J000001z7cIQAQ</v>
      </c>
      <c r="D9307" t="s">
        <v>3</v>
      </c>
    </row>
    <row r="9308" spans="1:4">
      <c r="A9308" t="s">
        <v>9309</v>
      </c>
      <c r="C9308" t="str">
        <f>A9308</f>
        <v>01u4J000001z7cNQAQ</v>
      </c>
      <c r="D9308" t="s">
        <v>3</v>
      </c>
    </row>
    <row r="9309" spans="1:4">
      <c r="A9309" t="s">
        <v>9310</v>
      </c>
      <c r="C9309" t="str">
        <f>A9309</f>
        <v>01u4J000001z7cHQAQ</v>
      </c>
      <c r="D9309" t="s">
        <v>3</v>
      </c>
    </row>
    <row r="9310" spans="1:4">
      <c r="A9310" t="s">
        <v>9311</v>
      </c>
      <c r="C9310" t="str">
        <f>A9310</f>
        <v>01u4J000001z7chQAA</v>
      </c>
      <c r="D9310" t="s">
        <v>3</v>
      </c>
    </row>
    <row r="9311" spans="1:4">
      <c r="A9311" t="s">
        <v>9312</v>
      </c>
      <c r="C9311" t="str">
        <f>A9311</f>
        <v>01u4J000001z7cXQAQ</v>
      </c>
      <c r="D9311" t="s">
        <v>3</v>
      </c>
    </row>
    <row r="9312" spans="1:4">
      <c r="A9312" t="s">
        <v>9313</v>
      </c>
      <c r="C9312" t="str">
        <f>A9312</f>
        <v>01u4J000001z7cnQAA</v>
      </c>
      <c r="D9312" t="s">
        <v>3</v>
      </c>
    </row>
    <row r="9313" spans="1:4">
      <c r="A9313" t="s">
        <v>9314</v>
      </c>
      <c r="C9313" t="str">
        <f>A9313</f>
        <v>01u4J000001z7ctQAA</v>
      </c>
      <c r="D9313" t="s">
        <v>3</v>
      </c>
    </row>
    <row r="9314" spans="1:4">
      <c r="A9314" t="s">
        <v>9315</v>
      </c>
      <c r="C9314" t="str">
        <f>A9314</f>
        <v>01u4J000001z7clQAA</v>
      </c>
      <c r="D9314" t="s">
        <v>3</v>
      </c>
    </row>
    <row r="9315" spans="1:4">
      <c r="A9315" t="s">
        <v>9316</v>
      </c>
      <c r="C9315" t="str">
        <f>A9315</f>
        <v>01u4J000001z7d4QAA</v>
      </c>
      <c r="D9315" t="s">
        <v>3</v>
      </c>
    </row>
    <row r="9316" spans="1:4">
      <c r="A9316" t="s">
        <v>9317</v>
      </c>
      <c r="C9316" t="str">
        <f>A9316</f>
        <v>01u4J000001z7d0QAA</v>
      </c>
      <c r="D9316" t="s">
        <v>3</v>
      </c>
    </row>
    <row r="9317" spans="1:4">
      <c r="A9317" t="s">
        <v>9318</v>
      </c>
      <c r="C9317" t="str">
        <f>A9317</f>
        <v>01u4J000001z7d8QAA</v>
      </c>
      <c r="D9317" t="s">
        <v>3</v>
      </c>
    </row>
    <row r="9318" spans="1:4">
      <c r="A9318" t="s">
        <v>9319</v>
      </c>
      <c r="C9318" t="str">
        <f>A9318</f>
        <v>01u4J000001z7dCQAQ</v>
      </c>
      <c r="D9318" t="s">
        <v>3</v>
      </c>
    </row>
    <row r="9319" spans="1:4">
      <c r="A9319" t="s">
        <v>9320</v>
      </c>
      <c r="C9319" t="str">
        <f>A9319</f>
        <v>01u4J000001z7dLQAQ</v>
      </c>
      <c r="D9319" t="s">
        <v>3</v>
      </c>
    </row>
    <row r="9320" spans="1:4">
      <c r="A9320" t="s">
        <v>9321</v>
      </c>
      <c r="C9320" t="str">
        <f>A9320</f>
        <v>01u4J000001z7dQQAQ</v>
      </c>
      <c r="D9320" t="s">
        <v>3</v>
      </c>
    </row>
    <row r="9321" spans="1:4">
      <c r="A9321" t="s">
        <v>9322</v>
      </c>
      <c r="C9321" t="str">
        <f>A9321</f>
        <v>01u4J000001z7dKQAQ</v>
      </c>
      <c r="D9321" t="s">
        <v>3</v>
      </c>
    </row>
    <row r="9322" spans="1:4">
      <c r="A9322" t="s">
        <v>9323</v>
      </c>
      <c r="C9322" t="str">
        <f>A9322</f>
        <v>01u4J000001z7daQAA</v>
      </c>
      <c r="D9322" t="s">
        <v>3</v>
      </c>
    </row>
    <row r="9323" spans="1:4">
      <c r="A9323" t="s">
        <v>9324</v>
      </c>
      <c r="C9323" t="str">
        <f>A9323</f>
        <v>01u4J000001z7dWQAQ</v>
      </c>
      <c r="D9323" t="s">
        <v>3</v>
      </c>
    </row>
    <row r="9324" spans="1:4">
      <c r="A9324" t="s">
        <v>9325</v>
      </c>
      <c r="C9324" t="str">
        <f>A9324</f>
        <v>01u4J000001z7dTQAQ</v>
      </c>
      <c r="D9324" t="s">
        <v>3</v>
      </c>
    </row>
    <row r="9325" spans="1:4">
      <c r="A9325" t="s">
        <v>9326</v>
      </c>
      <c r="C9325" t="str">
        <f>A9325</f>
        <v>01u4J000001z7dcQAA</v>
      </c>
      <c r="D9325" t="s">
        <v>3</v>
      </c>
    </row>
    <row r="9326" spans="1:4">
      <c r="A9326" t="s">
        <v>9327</v>
      </c>
      <c r="C9326" t="str">
        <f>A9326</f>
        <v>01u4J000001z7dfQAA</v>
      </c>
      <c r="D9326" t="s">
        <v>3</v>
      </c>
    </row>
    <row r="9327" spans="1:4">
      <c r="A9327" t="s">
        <v>9328</v>
      </c>
      <c r="C9327" t="str">
        <f>A9327</f>
        <v>01u4J000001z7dhQAA</v>
      </c>
      <c r="D9327" t="s">
        <v>3</v>
      </c>
    </row>
    <row r="9328" spans="1:4">
      <c r="A9328" t="s">
        <v>9329</v>
      </c>
      <c r="C9328" t="str">
        <f>A9328</f>
        <v>01u4J000001z7dpQAA</v>
      </c>
      <c r="D9328" t="s">
        <v>3</v>
      </c>
    </row>
    <row r="9329" spans="1:4">
      <c r="A9329" t="s">
        <v>9330</v>
      </c>
      <c r="C9329" t="str">
        <f>A9329</f>
        <v>01u4J000001z7dlQAA</v>
      </c>
      <c r="D9329" t="s">
        <v>3</v>
      </c>
    </row>
    <row r="9330" spans="1:4">
      <c r="A9330" t="s">
        <v>9331</v>
      </c>
      <c r="C9330" t="str">
        <f>A9330</f>
        <v>01u4J000001z7dnQAA</v>
      </c>
      <c r="D9330" t="s">
        <v>3</v>
      </c>
    </row>
    <row r="9331" spans="1:4">
      <c r="A9331" t="s">
        <v>9332</v>
      </c>
      <c r="C9331" t="str">
        <f>A9331</f>
        <v>01u4J000001z7e3QAA</v>
      </c>
      <c r="D9331" t="s">
        <v>3</v>
      </c>
    </row>
    <row r="9332" spans="1:4">
      <c r="A9332" t="s">
        <v>9333</v>
      </c>
      <c r="C9332" t="str">
        <f>A9332</f>
        <v>01u4J000001z7dyQAA</v>
      </c>
      <c r="D9332" t="s">
        <v>3</v>
      </c>
    </row>
    <row r="9333" spans="1:4">
      <c r="A9333" t="s">
        <v>9334</v>
      </c>
      <c r="C9333" t="str">
        <f>A9333</f>
        <v>01u4J000001z7cbQAA</v>
      </c>
      <c r="D9333" t="s">
        <v>3</v>
      </c>
    </row>
    <row r="9334" spans="1:4">
      <c r="A9334" t="s">
        <v>9335</v>
      </c>
      <c r="C9334" t="str">
        <f>A9334</f>
        <v>01u4J000001z7cpQAA</v>
      </c>
      <c r="D9334" t="s">
        <v>3</v>
      </c>
    </row>
    <row r="9335" spans="1:4">
      <c r="A9335" t="s">
        <v>9336</v>
      </c>
      <c r="C9335" t="str">
        <f>A9335</f>
        <v>01u4J000001z7cVQAQ</v>
      </c>
      <c r="D9335" t="s">
        <v>3</v>
      </c>
    </row>
    <row r="9336" spans="1:4">
      <c r="A9336" t="s">
        <v>9337</v>
      </c>
      <c r="C9336" t="str">
        <f>A9336</f>
        <v>01u4J000001z7cdQAA</v>
      </c>
      <c r="D9336" t="s">
        <v>3</v>
      </c>
    </row>
    <row r="9337" spans="1:4">
      <c r="A9337" t="s">
        <v>9338</v>
      </c>
      <c r="C9337" t="str">
        <f>A9337</f>
        <v>01u4J000001z7cfQAA</v>
      </c>
      <c r="D9337" t="s">
        <v>3</v>
      </c>
    </row>
    <row r="9338" spans="1:4">
      <c r="A9338" t="s">
        <v>9339</v>
      </c>
      <c r="C9338" t="str">
        <f>A9338</f>
        <v>01u4J000001z7cvQAA</v>
      </c>
      <c r="D9338" t="s">
        <v>3</v>
      </c>
    </row>
    <row r="9339" spans="1:4">
      <c r="A9339" t="s">
        <v>9340</v>
      </c>
      <c r="C9339" t="str">
        <f>A9339</f>
        <v>01u4J000001z7ckQAA</v>
      </c>
      <c r="D9339" t="s">
        <v>3</v>
      </c>
    </row>
    <row r="9340" spans="1:4">
      <c r="A9340" t="s">
        <v>9341</v>
      </c>
      <c r="C9340" t="str">
        <f>A9340</f>
        <v>01u4J000001z7d5QAA</v>
      </c>
      <c r="D9340" t="s">
        <v>3</v>
      </c>
    </row>
    <row r="9341" spans="1:4">
      <c r="A9341" t="s">
        <v>9342</v>
      </c>
      <c r="C9341" t="str">
        <f>A9341</f>
        <v>01u4J000001z7d7QAA</v>
      </c>
      <c r="D9341" t="s">
        <v>3</v>
      </c>
    </row>
    <row r="9342" spans="1:4">
      <c r="A9342" t="s">
        <v>9343</v>
      </c>
      <c r="C9342" t="str">
        <f>A9342</f>
        <v>01u4J000001z7dFQAQ</v>
      </c>
      <c r="D9342" t="s">
        <v>3</v>
      </c>
    </row>
    <row r="9343" spans="1:4">
      <c r="A9343" t="s">
        <v>9344</v>
      </c>
      <c r="C9343" t="str">
        <f>A9343</f>
        <v>01u4J000001z7dGQAQ</v>
      </c>
      <c r="D9343" t="s">
        <v>3</v>
      </c>
    </row>
    <row r="9344" spans="1:4">
      <c r="A9344" t="s">
        <v>9345</v>
      </c>
      <c r="C9344" t="str">
        <f>A9344</f>
        <v>01u4J000001z7dEQAQ</v>
      </c>
      <c r="D9344" t="s">
        <v>3</v>
      </c>
    </row>
    <row r="9345" spans="1:4">
      <c r="A9345" t="s">
        <v>9346</v>
      </c>
      <c r="C9345" t="str">
        <f>A9345</f>
        <v>01u4J000001z7dOQAQ</v>
      </c>
      <c r="D9345" t="s">
        <v>3</v>
      </c>
    </row>
    <row r="9346" spans="1:4">
      <c r="A9346" t="s">
        <v>9347</v>
      </c>
      <c r="C9346" t="str">
        <f>A9346</f>
        <v>01u4J000001z7dDQAQ</v>
      </c>
      <c r="D9346" t="s">
        <v>3</v>
      </c>
    </row>
    <row r="9347" spans="1:4">
      <c r="A9347" t="s">
        <v>9348</v>
      </c>
      <c r="C9347" t="str">
        <f>A9347</f>
        <v>01u4J000001z7dUQAQ</v>
      </c>
      <c r="D9347" t="s">
        <v>3</v>
      </c>
    </row>
    <row r="9348" spans="1:4">
      <c r="A9348" t="s">
        <v>9349</v>
      </c>
      <c r="C9348" t="str">
        <f>A9348</f>
        <v>01u4J000001z7dMQAQ</v>
      </c>
      <c r="D9348" t="s">
        <v>3</v>
      </c>
    </row>
    <row r="9349" spans="1:4">
      <c r="A9349" t="s">
        <v>9350</v>
      </c>
      <c r="C9349" t="str">
        <f>A9349</f>
        <v>01u4J000001z7dXQAQ</v>
      </c>
      <c r="D9349" t="s">
        <v>3</v>
      </c>
    </row>
    <row r="9350" spans="1:4">
      <c r="A9350" t="s">
        <v>9351</v>
      </c>
      <c r="C9350" t="str">
        <f>A9350</f>
        <v>01u4J000001z7dZQAQ</v>
      </c>
      <c r="D9350" t="s">
        <v>3</v>
      </c>
    </row>
    <row r="9351" spans="1:4">
      <c r="A9351" t="s">
        <v>9352</v>
      </c>
      <c r="C9351" t="str">
        <f>A9351</f>
        <v>01u4J000001z7dqQAA</v>
      </c>
      <c r="D9351" t="s">
        <v>3</v>
      </c>
    </row>
    <row r="9352" spans="1:4">
      <c r="A9352" t="s">
        <v>9353</v>
      </c>
      <c r="C9352" t="str">
        <f>A9352</f>
        <v>01u4J000001z7dtQAA</v>
      </c>
      <c r="D9352" t="s">
        <v>3</v>
      </c>
    </row>
    <row r="9353" spans="1:4">
      <c r="A9353" t="s">
        <v>9354</v>
      </c>
      <c r="C9353" t="str">
        <f>A9353</f>
        <v>01u4J000001z7e2QAA</v>
      </c>
      <c r="D9353" t="s">
        <v>3</v>
      </c>
    </row>
    <row r="9354" spans="1:4">
      <c r="A9354" t="s">
        <v>9355</v>
      </c>
      <c r="C9354" t="str">
        <f>A9354</f>
        <v>01u4J000001z7dvQAA</v>
      </c>
      <c r="D9354" t="s">
        <v>3</v>
      </c>
    </row>
    <row r="9355" spans="1:4">
      <c r="A9355" t="s">
        <v>9356</v>
      </c>
      <c r="C9355" t="str">
        <f>A9355</f>
        <v>01u4J000001z7e5QAA</v>
      </c>
      <c r="D9355" t="s">
        <v>3</v>
      </c>
    </row>
    <row r="9356" spans="1:4">
      <c r="A9356" t="s">
        <v>9357</v>
      </c>
      <c r="C9356" t="str">
        <f>A9356</f>
        <v>01u4J000001z7e0QAA</v>
      </c>
      <c r="D9356" t="s">
        <v>3</v>
      </c>
    </row>
    <row r="9357" spans="1:4">
      <c r="A9357" t="s">
        <v>9358</v>
      </c>
      <c r="C9357" t="str">
        <f>A9357</f>
        <v>01u4J000001z7e8QAA</v>
      </c>
      <c r="D9357" t="s">
        <v>3</v>
      </c>
    </row>
    <row r="9358" spans="1:4">
      <c r="A9358" t="s">
        <v>9359</v>
      </c>
      <c r="C9358" t="str">
        <f>A9358</f>
        <v>01u4J000001z7eBQAQ</v>
      </c>
      <c r="D9358" t="s">
        <v>3</v>
      </c>
    </row>
    <row r="9359" spans="1:4">
      <c r="A9359" t="s">
        <v>9360</v>
      </c>
      <c r="C9359" t="str">
        <f>A9359</f>
        <v>01u4J000001z7eCQAQ</v>
      </c>
      <c r="D9359" t="s">
        <v>3</v>
      </c>
    </row>
    <row r="9360" spans="1:4">
      <c r="A9360" t="s">
        <v>9361</v>
      </c>
      <c r="C9360" t="str">
        <f>A9360</f>
        <v>01u4J000001z7eMQAQ</v>
      </c>
      <c r="D9360" t="s">
        <v>3</v>
      </c>
    </row>
    <row r="9361" spans="1:4">
      <c r="A9361" t="s">
        <v>9362</v>
      </c>
      <c r="C9361" t="str">
        <f>A9361</f>
        <v>01u4J000001z7ePQAQ</v>
      </c>
      <c r="D9361" t="s">
        <v>3</v>
      </c>
    </row>
    <row r="9362" spans="1:4">
      <c r="A9362" t="s">
        <v>9363</v>
      </c>
      <c r="C9362" t="str">
        <f>A9362</f>
        <v>01u4J000001z7eHQAQ</v>
      </c>
      <c r="D9362" t="s">
        <v>3</v>
      </c>
    </row>
    <row r="9363" spans="1:4">
      <c r="A9363" t="s">
        <v>9364</v>
      </c>
      <c r="C9363" t="str">
        <f>A9363</f>
        <v>01u4J000001z7eSQAQ</v>
      </c>
      <c r="D9363" t="s">
        <v>3</v>
      </c>
    </row>
    <row r="9364" spans="1:4">
      <c r="A9364" t="s">
        <v>9365</v>
      </c>
      <c r="C9364" t="str">
        <f>A9364</f>
        <v>01u4J000001z7eVQAQ</v>
      </c>
      <c r="D9364" t="s">
        <v>3</v>
      </c>
    </row>
    <row r="9365" spans="1:4">
      <c r="A9365" t="s">
        <v>9366</v>
      </c>
      <c r="C9365" t="str">
        <f>A9365</f>
        <v>01u4J000001z7edQAA</v>
      </c>
      <c r="D9365" t="s">
        <v>3</v>
      </c>
    </row>
    <row r="9366" spans="1:4">
      <c r="A9366" t="s">
        <v>9367</v>
      </c>
      <c r="C9366" t="str">
        <f>A9366</f>
        <v>01u4J000001z7eeQAA</v>
      </c>
      <c r="D9366" t="s">
        <v>3</v>
      </c>
    </row>
    <row r="9367" spans="1:4">
      <c r="A9367" t="s">
        <v>9368</v>
      </c>
      <c r="C9367" t="str">
        <f>A9367</f>
        <v>01u4J000001z7eiQAA</v>
      </c>
      <c r="D9367" t="s">
        <v>3</v>
      </c>
    </row>
    <row r="9368" spans="1:4">
      <c r="A9368" t="s">
        <v>9369</v>
      </c>
      <c r="C9368" t="str">
        <f>A9368</f>
        <v>01u4J000001z7efQAA</v>
      </c>
      <c r="D9368" t="s">
        <v>3</v>
      </c>
    </row>
    <row r="9369" spans="1:4">
      <c r="A9369" t="s">
        <v>9370</v>
      </c>
      <c r="C9369" t="str">
        <f>A9369</f>
        <v>01u4J000001z7emQAA</v>
      </c>
      <c r="D9369" t="s">
        <v>3</v>
      </c>
    </row>
    <row r="9370" spans="1:4">
      <c r="A9370" t="s">
        <v>9371</v>
      </c>
      <c r="C9370" t="str">
        <f>A9370</f>
        <v>01u4J000001z7epQAA</v>
      </c>
      <c r="D9370" t="s">
        <v>3</v>
      </c>
    </row>
    <row r="9371" spans="1:4">
      <c r="A9371" t="s">
        <v>9372</v>
      </c>
      <c r="C9371" t="str">
        <f>A9371</f>
        <v>01u4J000001z7erQAA</v>
      </c>
      <c r="D9371" t="s">
        <v>3</v>
      </c>
    </row>
    <row r="9372" spans="1:4">
      <c r="A9372" t="s">
        <v>9373</v>
      </c>
      <c r="C9372" t="str">
        <f>A9372</f>
        <v>01u4J000001z7f2QAA</v>
      </c>
      <c r="D9372" t="s">
        <v>3</v>
      </c>
    </row>
    <row r="9373" spans="1:4">
      <c r="A9373" t="s">
        <v>9374</v>
      </c>
      <c r="C9373" t="str">
        <f>A9373</f>
        <v>01u4J000001z7f1QAA</v>
      </c>
      <c r="D9373" t="s">
        <v>3</v>
      </c>
    </row>
    <row r="9374" spans="1:4">
      <c r="A9374" t="s">
        <v>9375</v>
      </c>
      <c r="C9374" t="str">
        <f>A9374</f>
        <v>01u4J000001z7fAQAQ</v>
      </c>
      <c r="D9374" t="s">
        <v>3</v>
      </c>
    </row>
    <row r="9375" spans="1:4">
      <c r="A9375" t="s">
        <v>9376</v>
      </c>
      <c r="C9375" t="str">
        <f>A9375</f>
        <v>01u4J000001z7fKQAQ</v>
      </c>
      <c r="D9375" t="s">
        <v>3</v>
      </c>
    </row>
    <row r="9376" spans="1:4">
      <c r="A9376" t="s">
        <v>9377</v>
      </c>
      <c r="C9376" t="str">
        <f>A9376</f>
        <v>01u4J000001z7fMQAQ</v>
      </c>
      <c r="D9376" t="s">
        <v>3</v>
      </c>
    </row>
    <row r="9377" spans="1:4">
      <c r="A9377" t="s">
        <v>9378</v>
      </c>
      <c r="C9377" t="str">
        <f>A9377</f>
        <v>01u4J000001z7fNQAQ</v>
      </c>
      <c r="D9377" t="s">
        <v>3</v>
      </c>
    </row>
    <row r="9378" spans="1:4">
      <c r="A9378" t="s">
        <v>9379</v>
      </c>
      <c r="C9378" t="str">
        <f>A9378</f>
        <v>01u4J000001z7fTQAQ</v>
      </c>
      <c r="D9378" t="s">
        <v>3</v>
      </c>
    </row>
    <row r="9379" spans="1:4">
      <c r="A9379" t="s">
        <v>9380</v>
      </c>
      <c r="C9379" t="str">
        <f>A9379</f>
        <v>01u4J000001z7eFQAQ</v>
      </c>
      <c r="D9379" t="s">
        <v>3</v>
      </c>
    </row>
    <row r="9380" spans="1:4">
      <c r="A9380" t="s">
        <v>9381</v>
      </c>
      <c r="C9380" t="str">
        <f>A9380</f>
        <v>01u4J000001z7eOQAQ</v>
      </c>
      <c r="D9380" t="s">
        <v>3</v>
      </c>
    </row>
    <row r="9381" spans="1:4">
      <c r="A9381" t="s">
        <v>9382</v>
      </c>
      <c r="C9381" t="str">
        <f>A9381</f>
        <v>01u4J000001z7egQAA</v>
      </c>
      <c r="D9381" t="s">
        <v>3</v>
      </c>
    </row>
    <row r="9382" spans="1:4">
      <c r="A9382" t="s">
        <v>9383</v>
      </c>
      <c r="C9382" t="str">
        <f>A9382</f>
        <v>01u4J000001z7eZQAQ</v>
      </c>
      <c r="D9382" t="s">
        <v>3</v>
      </c>
    </row>
    <row r="9383" spans="1:4">
      <c r="A9383" t="s">
        <v>9384</v>
      </c>
      <c r="C9383" t="str">
        <f>A9383</f>
        <v>01u4J000001z7ewQAA</v>
      </c>
      <c r="D9383" t="s">
        <v>3</v>
      </c>
    </row>
    <row r="9384" spans="1:4">
      <c r="A9384" t="s">
        <v>9385</v>
      </c>
      <c r="C9384" t="str">
        <f>A9384</f>
        <v>01u4J000001z7esQAA</v>
      </c>
      <c r="D9384" t="s">
        <v>3</v>
      </c>
    </row>
    <row r="9385" spans="1:4">
      <c r="A9385" t="s">
        <v>9386</v>
      </c>
      <c r="C9385" t="str">
        <f>A9385</f>
        <v>01u4J000001z7etQAA</v>
      </c>
      <c r="D9385" t="s">
        <v>3</v>
      </c>
    </row>
    <row r="9386" spans="1:4">
      <c r="A9386" t="s">
        <v>9387</v>
      </c>
      <c r="C9386" t="str">
        <f>A9386</f>
        <v>01u4J000001z7f7QAA</v>
      </c>
      <c r="D9386" t="s">
        <v>3</v>
      </c>
    </row>
    <row r="9387" spans="1:4">
      <c r="A9387" t="s">
        <v>9388</v>
      </c>
      <c r="C9387" t="str">
        <f>A9387</f>
        <v>01u4J000001z7f4QAA</v>
      </c>
      <c r="D9387" t="s">
        <v>3</v>
      </c>
    </row>
    <row r="9388" spans="1:4">
      <c r="A9388" t="s">
        <v>9389</v>
      </c>
      <c r="C9388" t="str">
        <f>A9388</f>
        <v>01u4J000001z7f5QAA</v>
      </c>
      <c r="D9388" t="s">
        <v>3</v>
      </c>
    </row>
    <row r="9389" spans="1:4">
      <c r="A9389" t="s">
        <v>9390</v>
      </c>
      <c r="C9389" t="str">
        <f>A9389</f>
        <v>01u4J000001z7f9QAA</v>
      </c>
      <c r="D9389" t="s">
        <v>3</v>
      </c>
    </row>
    <row r="9390" spans="1:4">
      <c r="A9390" t="s">
        <v>9391</v>
      </c>
      <c r="C9390" t="str">
        <f>A9390</f>
        <v>01u4J000001z7fFQAQ</v>
      </c>
      <c r="D9390" t="s">
        <v>3</v>
      </c>
    </row>
    <row r="9391" spans="1:4">
      <c r="A9391" t="s">
        <v>9392</v>
      </c>
      <c r="C9391" t="str">
        <f>A9391</f>
        <v>01u4J000001z7fOQAQ</v>
      </c>
      <c r="D9391" t="s">
        <v>3</v>
      </c>
    </row>
    <row r="9392" spans="1:4">
      <c r="A9392" t="s">
        <v>9393</v>
      </c>
      <c r="C9392" t="str">
        <f>A9392</f>
        <v>01u4J000001z7fPQAQ</v>
      </c>
      <c r="D9392" t="s">
        <v>3</v>
      </c>
    </row>
    <row r="9393" spans="1:4">
      <c r="A9393" t="s">
        <v>9394</v>
      </c>
      <c r="C9393" t="str">
        <f>A9393</f>
        <v>01u4J000001z7fJQAQ</v>
      </c>
      <c r="D9393" t="s">
        <v>3</v>
      </c>
    </row>
    <row r="9394" spans="1:4">
      <c r="A9394" t="s">
        <v>9395</v>
      </c>
      <c r="C9394" t="str">
        <f>A9394</f>
        <v>01u4J000001z7fSQAQ</v>
      </c>
      <c r="D9394" t="s">
        <v>3</v>
      </c>
    </row>
    <row r="9395" spans="1:4">
      <c r="A9395" t="s">
        <v>9396</v>
      </c>
      <c r="C9395" t="str">
        <f>A9395</f>
        <v>01u4J000001z7feQAA</v>
      </c>
      <c r="D9395" t="s">
        <v>3</v>
      </c>
    </row>
    <row r="9396" spans="1:4">
      <c r="A9396" t="s">
        <v>9397</v>
      </c>
      <c r="C9396" t="str">
        <f>A9396</f>
        <v>01u4J000001z7fWQAQ</v>
      </c>
      <c r="D9396" t="s">
        <v>3</v>
      </c>
    </row>
    <row r="9397" spans="1:4">
      <c r="A9397" t="s">
        <v>9398</v>
      </c>
      <c r="C9397" t="str">
        <f>A9397</f>
        <v>01u4J000001z7ffQAA</v>
      </c>
      <c r="D9397" t="s">
        <v>3</v>
      </c>
    </row>
    <row r="9398" spans="1:4">
      <c r="A9398" t="s">
        <v>9399</v>
      </c>
      <c r="C9398" t="str">
        <f>A9398</f>
        <v>01u4J000001z7fhQAA</v>
      </c>
      <c r="D9398" t="s">
        <v>3</v>
      </c>
    </row>
    <row r="9399" spans="1:4">
      <c r="A9399" t="s">
        <v>9400</v>
      </c>
      <c r="C9399" t="str">
        <f>A9399</f>
        <v>01u4J000001z7fZQAQ</v>
      </c>
      <c r="D9399" t="s">
        <v>3</v>
      </c>
    </row>
    <row r="9400" spans="1:4">
      <c r="A9400" t="s">
        <v>9401</v>
      </c>
      <c r="C9400" t="str">
        <f>A9400</f>
        <v>01u4J000001z7fcQAA</v>
      </c>
      <c r="D9400" t="s">
        <v>3</v>
      </c>
    </row>
    <row r="9401" spans="1:4">
      <c r="A9401" t="s">
        <v>9402</v>
      </c>
      <c r="C9401" t="str">
        <f>A9401</f>
        <v>01u4J000001z7faQAA</v>
      </c>
      <c r="D9401" t="s">
        <v>3</v>
      </c>
    </row>
    <row r="9402" spans="1:4">
      <c r="A9402" t="s">
        <v>9403</v>
      </c>
      <c r="C9402" t="str">
        <f>A9402</f>
        <v>01u4J000001z7fiQAA</v>
      </c>
      <c r="D9402" t="s">
        <v>3</v>
      </c>
    </row>
    <row r="9403" spans="1:4">
      <c r="A9403" t="s">
        <v>9404</v>
      </c>
      <c r="C9403" t="str">
        <f>A9403</f>
        <v>01u4J000001z7fdQAA</v>
      </c>
      <c r="D9403" t="s">
        <v>3</v>
      </c>
    </row>
    <row r="9404" spans="1:4">
      <c r="A9404" t="s">
        <v>9405</v>
      </c>
      <c r="C9404" t="str">
        <f>A9404</f>
        <v>01u4J000001z7foQAA</v>
      </c>
      <c r="D9404" t="s">
        <v>3</v>
      </c>
    </row>
    <row r="9405" spans="1:4">
      <c r="A9405" t="s">
        <v>9406</v>
      </c>
      <c r="C9405" t="str">
        <f>A9405</f>
        <v>01u4J000001z7fjQAA</v>
      </c>
      <c r="D9405" t="s">
        <v>3</v>
      </c>
    </row>
    <row r="9406" spans="1:4">
      <c r="A9406" t="s">
        <v>9407</v>
      </c>
      <c r="C9406" t="str">
        <f>A9406</f>
        <v>01u4J000001z7fmQAA</v>
      </c>
      <c r="D9406" t="s">
        <v>3</v>
      </c>
    </row>
    <row r="9407" spans="1:4">
      <c r="A9407" t="s">
        <v>9408</v>
      </c>
      <c r="C9407" t="str">
        <f>A9407</f>
        <v>01u4J000001z7fzQAA</v>
      </c>
      <c r="D9407" t="s">
        <v>3</v>
      </c>
    </row>
    <row r="9408" spans="1:4">
      <c r="A9408" t="s">
        <v>9409</v>
      </c>
      <c r="C9408" t="str">
        <f>A9408</f>
        <v>01u4J000001z7fxQAA</v>
      </c>
      <c r="D9408" t="s">
        <v>3</v>
      </c>
    </row>
    <row r="9409" spans="1:4">
      <c r="A9409" t="s">
        <v>9410</v>
      </c>
      <c r="C9409" t="str">
        <f>A9409</f>
        <v>01u4J000001z7ftQAA</v>
      </c>
      <c r="D9409" t="s">
        <v>3</v>
      </c>
    </row>
    <row r="9410" spans="1:4">
      <c r="A9410" t="s">
        <v>9411</v>
      </c>
      <c r="C9410" t="str">
        <f>A9410</f>
        <v>01u4J000001z7g3QAA</v>
      </c>
      <c r="D9410" t="s">
        <v>3</v>
      </c>
    </row>
    <row r="9411" spans="1:4">
      <c r="A9411" t="s">
        <v>9412</v>
      </c>
      <c r="C9411" t="str">
        <f>A9411</f>
        <v>01u4J000001z7g6QAA</v>
      </c>
      <c r="D9411" t="s">
        <v>3</v>
      </c>
    </row>
    <row r="9412" spans="1:4">
      <c r="A9412" t="s">
        <v>9413</v>
      </c>
      <c r="C9412" t="str">
        <f>A9412</f>
        <v>01u4J000001z7gAQAQ</v>
      </c>
      <c r="D9412" t="s">
        <v>3</v>
      </c>
    </row>
    <row r="9413" spans="1:4">
      <c r="A9413" t="s">
        <v>9414</v>
      </c>
      <c r="C9413" t="str">
        <f>A9413</f>
        <v>01u4J000001z7gNQAQ</v>
      </c>
      <c r="D9413" t="s">
        <v>3</v>
      </c>
    </row>
    <row r="9414" spans="1:4">
      <c r="A9414" t="s">
        <v>9415</v>
      </c>
      <c r="C9414" t="str">
        <f>A9414</f>
        <v>01u4J000001z7gEQAQ</v>
      </c>
      <c r="D9414" t="s">
        <v>3</v>
      </c>
    </row>
    <row r="9415" spans="1:4">
      <c r="A9415" t="s">
        <v>9416</v>
      </c>
      <c r="C9415" t="str">
        <f>A9415</f>
        <v>01u4J000001z7gKQAQ</v>
      </c>
      <c r="D9415" t="s">
        <v>3</v>
      </c>
    </row>
    <row r="9416" spans="1:4">
      <c r="A9416" t="s">
        <v>9417</v>
      </c>
      <c r="C9416" t="str">
        <f>A9416</f>
        <v>01u4J000001z7gPQAQ</v>
      </c>
      <c r="D9416" t="s">
        <v>3</v>
      </c>
    </row>
    <row r="9417" spans="1:4">
      <c r="A9417" t="s">
        <v>9418</v>
      </c>
      <c r="C9417" t="str">
        <f>A9417</f>
        <v>01u4J000001z7gVQAQ</v>
      </c>
      <c r="D9417" t="s">
        <v>3</v>
      </c>
    </row>
    <row r="9418" spans="1:4">
      <c r="A9418" t="s">
        <v>9419</v>
      </c>
      <c r="C9418" t="str">
        <f>A9418</f>
        <v>01u4J000001z7gRQAQ</v>
      </c>
      <c r="D9418" t="s">
        <v>3</v>
      </c>
    </row>
    <row r="9419" spans="1:4">
      <c r="A9419" t="s">
        <v>9420</v>
      </c>
      <c r="C9419" t="str">
        <f>A9419</f>
        <v>01u4J000001z7gcQAA</v>
      </c>
      <c r="D9419" t="s">
        <v>3</v>
      </c>
    </row>
    <row r="9420" spans="1:4">
      <c r="A9420" t="s">
        <v>9421</v>
      </c>
      <c r="C9420" t="str">
        <f>A9420</f>
        <v>01u4J000001z7geQAA</v>
      </c>
      <c r="D9420" t="s">
        <v>3</v>
      </c>
    </row>
    <row r="9421" spans="1:4">
      <c r="A9421" t="s">
        <v>9422</v>
      </c>
      <c r="C9421" t="str">
        <f>A9421</f>
        <v>01u4J000001z7gbQAA</v>
      </c>
      <c r="D9421" t="s">
        <v>3</v>
      </c>
    </row>
    <row r="9422" spans="1:4">
      <c r="A9422" t="s">
        <v>9423</v>
      </c>
      <c r="C9422" t="str">
        <f>A9422</f>
        <v>01u4J000001z7gdQAA</v>
      </c>
      <c r="D9422" t="s">
        <v>3</v>
      </c>
    </row>
    <row r="9423" spans="1:4">
      <c r="A9423" t="s">
        <v>9424</v>
      </c>
      <c r="C9423" t="str">
        <f>A9423</f>
        <v>01u4J000001z7ggQAA</v>
      </c>
      <c r="D9423" t="s">
        <v>3</v>
      </c>
    </row>
    <row r="9424" spans="1:4">
      <c r="A9424" t="s">
        <v>9425</v>
      </c>
      <c r="C9424" t="str">
        <f>A9424</f>
        <v>01u4J000001z7gmQAA</v>
      </c>
      <c r="D9424" t="s">
        <v>3</v>
      </c>
    </row>
    <row r="9425" spans="1:4">
      <c r="A9425" t="s">
        <v>9426</v>
      </c>
      <c r="C9425" t="str">
        <f>A9425</f>
        <v>01u4J000001z7gsQAA</v>
      </c>
      <c r="D9425" t="s">
        <v>3</v>
      </c>
    </row>
    <row r="9426" spans="1:4">
      <c r="A9426" t="s">
        <v>9427</v>
      </c>
      <c r="C9426" t="str">
        <f>A9426</f>
        <v>01u4J000001z7gtQAA</v>
      </c>
      <c r="D9426" t="s">
        <v>3</v>
      </c>
    </row>
    <row r="9427" spans="1:4">
      <c r="A9427" t="s">
        <v>9428</v>
      </c>
      <c r="C9427" t="str">
        <f>A9427</f>
        <v>01u4J000001z7h2QAA</v>
      </c>
      <c r="D9427" t="s">
        <v>3</v>
      </c>
    </row>
    <row r="9428" spans="1:4">
      <c r="A9428" t="s">
        <v>9429</v>
      </c>
      <c r="C9428" t="str">
        <f>A9428</f>
        <v>01u4J000001z7h4QAA</v>
      </c>
      <c r="D9428" t="s">
        <v>3</v>
      </c>
    </row>
    <row r="9429" spans="1:4">
      <c r="A9429" t="s">
        <v>9430</v>
      </c>
      <c r="C9429" t="str">
        <f>A9429</f>
        <v>01u4J000001z7h7QAA</v>
      </c>
      <c r="D9429" t="s">
        <v>3</v>
      </c>
    </row>
    <row r="9430" spans="1:4">
      <c r="A9430" t="s">
        <v>9431</v>
      </c>
      <c r="C9430" t="str">
        <f>A9430</f>
        <v>01u4J000001z7fqQAA</v>
      </c>
      <c r="D9430" t="s">
        <v>3</v>
      </c>
    </row>
    <row r="9431" spans="1:4">
      <c r="A9431" t="s">
        <v>9432</v>
      </c>
      <c r="C9431" t="str">
        <f>A9431</f>
        <v>01u4J000001z7fsQAA</v>
      </c>
      <c r="D9431" t="s">
        <v>3</v>
      </c>
    </row>
    <row r="9432" spans="1:4">
      <c r="A9432" t="s">
        <v>9433</v>
      </c>
      <c r="C9432" t="str">
        <f>A9432</f>
        <v>01u4J000001z7fvQAA</v>
      </c>
      <c r="D9432" t="s">
        <v>3</v>
      </c>
    </row>
    <row r="9433" spans="1:4">
      <c r="A9433" t="s">
        <v>9434</v>
      </c>
      <c r="C9433" t="str">
        <f>A9433</f>
        <v>01u4J000001z7g7QAA</v>
      </c>
      <c r="D9433" t="s">
        <v>3</v>
      </c>
    </row>
    <row r="9434" spans="1:4">
      <c r="A9434" t="s">
        <v>9435</v>
      </c>
      <c r="C9434" t="str">
        <f>A9434</f>
        <v>01u4J000001z7g4QAA</v>
      </c>
      <c r="D9434" t="s">
        <v>3</v>
      </c>
    </row>
    <row r="9435" spans="1:4">
      <c r="A9435" t="s">
        <v>9436</v>
      </c>
      <c r="C9435" t="str">
        <f>A9435</f>
        <v>01u4J000001z7g9QAA</v>
      </c>
      <c r="D9435" t="s">
        <v>3</v>
      </c>
    </row>
    <row r="9436" spans="1:4">
      <c r="A9436" t="s">
        <v>9437</v>
      </c>
      <c r="C9436" t="str">
        <f>A9436</f>
        <v>01u4J000001z7gBQAQ</v>
      </c>
      <c r="D9436" t="s">
        <v>3</v>
      </c>
    </row>
    <row r="9437" spans="1:4">
      <c r="A9437" t="s">
        <v>9438</v>
      </c>
      <c r="C9437" t="str">
        <f>A9437</f>
        <v>01u4J000001z7gGQAQ</v>
      </c>
      <c r="D9437" t="s">
        <v>3</v>
      </c>
    </row>
    <row r="9438" spans="1:4">
      <c r="A9438" t="s">
        <v>9439</v>
      </c>
      <c r="C9438" t="str">
        <f>A9438</f>
        <v>01u4J000001z7gOQAQ</v>
      </c>
      <c r="D9438" t="s">
        <v>3</v>
      </c>
    </row>
    <row r="9439" spans="1:4">
      <c r="A9439" t="s">
        <v>9440</v>
      </c>
      <c r="C9439" t="str">
        <f>A9439</f>
        <v>01u4J000001z7gHQAQ</v>
      </c>
      <c r="D9439" t="s">
        <v>3</v>
      </c>
    </row>
    <row r="9440" spans="1:4">
      <c r="A9440" t="s">
        <v>9441</v>
      </c>
      <c r="C9440" t="str">
        <f>A9440</f>
        <v>01u4J000001z7gQQAQ</v>
      </c>
      <c r="D9440" t="s">
        <v>3</v>
      </c>
    </row>
    <row r="9441" spans="1:4">
      <c r="A9441" t="s">
        <v>9442</v>
      </c>
      <c r="C9441" t="str">
        <f>A9441</f>
        <v>01u4J000001z7gYQAQ</v>
      </c>
      <c r="D9441" t="s">
        <v>3</v>
      </c>
    </row>
    <row r="9442" spans="1:4">
      <c r="A9442" t="s">
        <v>9443</v>
      </c>
      <c r="C9442" t="str">
        <f>A9442</f>
        <v>01u4J000001z7gUQAQ</v>
      </c>
      <c r="D9442" t="s">
        <v>3</v>
      </c>
    </row>
    <row r="9443" spans="1:4">
      <c r="A9443" t="s">
        <v>9444</v>
      </c>
      <c r="C9443" t="str">
        <f>A9443</f>
        <v>01u4J000001z7giQAA</v>
      </c>
      <c r="D9443" t="s">
        <v>3</v>
      </c>
    </row>
    <row r="9444" spans="1:4">
      <c r="A9444" t="s">
        <v>9445</v>
      </c>
      <c r="C9444" t="str">
        <f>A9444</f>
        <v>01u4J000001z7goQAA</v>
      </c>
      <c r="D9444" t="s">
        <v>3</v>
      </c>
    </row>
    <row r="9445" spans="1:4">
      <c r="A9445" t="s">
        <v>9446</v>
      </c>
      <c r="C9445" t="str">
        <f>A9445</f>
        <v>01u4J000001z7guQAA</v>
      </c>
      <c r="D9445" t="s">
        <v>3</v>
      </c>
    </row>
    <row r="9446" spans="1:4">
      <c r="A9446" t="s">
        <v>9447</v>
      </c>
      <c r="C9446" t="str">
        <f>A9446</f>
        <v>01u4J000001z7h1QAA</v>
      </c>
      <c r="D9446" t="s">
        <v>3</v>
      </c>
    </row>
    <row r="9447" spans="1:4">
      <c r="A9447" t="s">
        <v>9448</v>
      </c>
      <c r="C9447" t="str">
        <f>A9447</f>
        <v>01u4J000001z7gzQAA</v>
      </c>
      <c r="D9447" t="s">
        <v>3</v>
      </c>
    </row>
    <row r="9448" spans="1:4">
      <c r="A9448" t="s">
        <v>9449</v>
      </c>
      <c r="C9448" t="str">
        <f>A9448</f>
        <v>01u4J000001z7hAQAQ</v>
      </c>
      <c r="D9448" t="s">
        <v>3</v>
      </c>
    </row>
    <row r="9449" spans="1:4">
      <c r="A9449" t="s">
        <v>9450</v>
      </c>
      <c r="C9449" t="str">
        <f>A9449</f>
        <v>01u4J000001z7h5QAA</v>
      </c>
      <c r="D9449" t="s">
        <v>3</v>
      </c>
    </row>
    <row r="9450" spans="1:4">
      <c r="A9450" t="s">
        <v>9451</v>
      </c>
      <c r="C9450" t="str">
        <f>A9450</f>
        <v>01u4J000001z7hCQAQ</v>
      </c>
      <c r="D9450" t="s">
        <v>3</v>
      </c>
    </row>
    <row r="9451" spans="1:4">
      <c r="A9451" t="s">
        <v>9452</v>
      </c>
      <c r="C9451" t="str">
        <f>A9451</f>
        <v>01u4J000001z7hEQAQ</v>
      </c>
      <c r="D9451" t="s">
        <v>3</v>
      </c>
    </row>
    <row r="9452" spans="1:4">
      <c r="A9452" t="s">
        <v>9453</v>
      </c>
      <c r="C9452" t="str">
        <f>A9452</f>
        <v>01u4J000001z7hJQAQ</v>
      </c>
      <c r="D9452" t="s">
        <v>3</v>
      </c>
    </row>
    <row r="9453" spans="1:4">
      <c r="A9453" t="s">
        <v>9454</v>
      </c>
      <c r="C9453" t="str">
        <f>A9453</f>
        <v>01u4J000001z7hMQAQ</v>
      </c>
      <c r="D9453" t="s">
        <v>3</v>
      </c>
    </row>
    <row r="9454" spans="1:4">
      <c r="A9454" t="s">
        <v>9455</v>
      </c>
      <c r="C9454" t="str">
        <f>A9454</f>
        <v>01u4J000001z7hLQAQ</v>
      </c>
      <c r="D9454" t="s">
        <v>3</v>
      </c>
    </row>
    <row r="9455" spans="1:4">
      <c r="A9455" t="s">
        <v>9456</v>
      </c>
      <c r="C9455" t="str">
        <f>A9455</f>
        <v>01u4J000001z7hIQAQ</v>
      </c>
      <c r="D9455" t="s">
        <v>3</v>
      </c>
    </row>
    <row r="9456" spans="1:4">
      <c r="A9456" t="s">
        <v>9457</v>
      </c>
      <c r="C9456" t="str">
        <f>A9456</f>
        <v>01u4J000001z7hNQAQ</v>
      </c>
      <c r="D9456" t="s">
        <v>3</v>
      </c>
    </row>
    <row r="9457" spans="1:4">
      <c r="A9457" t="s">
        <v>9458</v>
      </c>
      <c r="C9457" t="str">
        <f>A9457</f>
        <v>01u4J000001z7hXQAQ</v>
      </c>
      <c r="D9457" t="s">
        <v>3</v>
      </c>
    </row>
    <row r="9458" spans="1:4">
      <c r="A9458" t="s">
        <v>9459</v>
      </c>
      <c r="C9458" t="str">
        <f>A9458</f>
        <v>01u4J000001z7hSQAQ</v>
      </c>
      <c r="D9458" t="s">
        <v>3</v>
      </c>
    </row>
    <row r="9459" spans="1:4">
      <c r="A9459" t="s">
        <v>9460</v>
      </c>
      <c r="C9459" t="str">
        <f>A9459</f>
        <v>01u4J000001z7hZQAQ</v>
      </c>
      <c r="D9459" t="s">
        <v>3</v>
      </c>
    </row>
    <row r="9460" spans="1:4">
      <c r="A9460" t="s">
        <v>9461</v>
      </c>
      <c r="C9460" t="str">
        <f>A9460</f>
        <v>01u4J000001z7hcQAA</v>
      </c>
      <c r="D9460" t="s">
        <v>3</v>
      </c>
    </row>
    <row r="9461" spans="1:4">
      <c r="A9461" t="s">
        <v>9462</v>
      </c>
      <c r="C9461" t="str">
        <f>A9461</f>
        <v>01u4J000001z7hbQAA</v>
      </c>
      <c r="D9461" t="s">
        <v>3</v>
      </c>
    </row>
    <row r="9462" spans="1:4">
      <c r="A9462" t="s">
        <v>9463</v>
      </c>
      <c r="C9462" t="str">
        <f>A9462</f>
        <v>01u4J000001z7hyQAA</v>
      </c>
      <c r="D9462" t="s">
        <v>3</v>
      </c>
    </row>
    <row r="9463" spans="1:4">
      <c r="A9463" t="s">
        <v>9464</v>
      </c>
      <c r="C9463" t="str">
        <f>A9463</f>
        <v>01u4J000001z7i4QAA</v>
      </c>
      <c r="D9463" t="s">
        <v>3</v>
      </c>
    </row>
    <row r="9464" spans="1:4">
      <c r="A9464" t="s">
        <v>9465</v>
      </c>
      <c r="C9464" t="str">
        <f>A9464</f>
        <v>01u4J000001z7hlQAA</v>
      </c>
      <c r="D9464" t="s">
        <v>3</v>
      </c>
    </row>
    <row r="9465" spans="1:4">
      <c r="A9465" t="s">
        <v>9466</v>
      </c>
      <c r="C9465" t="str">
        <f>A9465</f>
        <v>01u4J000001z7hwQAA</v>
      </c>
      <c r="D9465" t="s">
        <v>3</v>
      </c>
    </row>
    <row r="9466" spans="1:4">
      <c r="A9466" t="s">
        <v>9467</v>
      </c>
      <c r="C9466" t="str">
        <f>A9466</f>
        <v>01u4J000001z7iFQAQ</v>
      </c>
      <c r="D9466" t="s">
        <v>3</v>
      </c>
    </row>
    <row r="9467" spans="1:4">
      <c r="A9467" t="s">
        <v>9468</v>
      </c>
      <c r="C9467" t="str">
        <f>A9467</f>
        <v>01u4J000001z7iHQAQ</v>
      </c>
      <c r="D9467" t="s">
        <v>3</v>
      </c>
    </row>
    <row r="9468" spans="1:4">
      <c r="A9468" t="s">
        <v>9469</v>
      </c>
      <c r="C9468" t="str">
        <f>A9468</f>
        <v>01u4J000001z7huQAA</v>
      </c>
      <c r="D9468" t="s">
        <v>3</v>
      </c>
    </row>
    <row r="9469" spans="1:4">
      <c r="A9469" t="s">
        <v>9470</v>
      </c>
      <c r="C9469" t="str">
        <f>A9469</f>
        <v>01u4J000001z7iQQAQ</v>
      </c>
      <c r="D9469" t="s">
        <v>3</v>
      </c>
    </row>
    <row r="9470" spans="1:4">
      <c r="A9470" t="s">
        <v>9471</v>
      </c>
      <c r="C9470" t="str">
        <f>A9470</f>
        <v>01u4J000001z7i1QAA</v>
      </c>
      <c r="D9470" t="s">
        <v>3</v>
      </c>
    </row>
    <row r="9471" spans="1:4">
      <c r="A9471" t="s">
        <v>9472</v>
      </c>
      <c r="C9471" t="str">
        <f>A9471</f>
        <v>01u4J000001z7iVQAQ</v>
      </c>
      <c r="D9471" t="s">
        <v>3</v>
      </c>
    </row>
    <row r="9472" spans="1:4">
      <c r="A9472" t="s">
        <v>9473</v>
      </c>
      <c r="C9472" t="str">
        <f>A9472</f>
        <v>01u4J000001z7iYQAQ</v>
      </c>
      <c r="D9472" t="s">
        <v>3</v>
      </c>
    </row>
    <row r="9473" spans="1:4">
      <c r="A9473" t="s">
        <v>9474</v>
      </c>
      <c r="C9473" t="str">
        <f>A9473</f>
        <v>01u4J000001z7igQAA</v>
      </c>
      <c r="D9473" t="s">
        <v>3</v>
      </c>
    </row>
    <row r="9474" spans="1:4">
      <c r="A9474" t="s">
        <v>9475</v>
      </c>
      <c r="C9474" t="str">
        <f>A9474</f>
        <v>01u4J000001z7ihQAA</v>
      </c>
      <c r="D9474" t="s">
        <v>3</v>
      </c>
    </row>
    <row r="9475" spans="1:4">
      <c r="A9475" t="s">
        <v>9476</v>
      </c>
      <c r="C9475" t="str">
        <f>A9475</f>
        <v>01u4J000001z7ifQAA</v>
      </c>
      <c r="D9475" t="s">
        <v>3</v>
      </c>
    </row>
    <row r="9476" spans="1:4">
      <c r="A9476" t="s">
        <v>9477</v>
      </c>
      <c r="C9476" t="str">
        <f>A9476</f>
        <v>01u4J000001z7itQAA</v>
      </c>
      <c r="D9476" t="s">
        <v>3</v>
      </c>
    </row>
    <row r="9477" spans="1:4">
      <c r="A9477" t="s">
        <v>9478</v>
      </c>
      <c r="C9477" t="str">
        <f>A9477</f>
        <v>01u4J000001z7iuQAA</v>
      </c>
      <c r="D9477" t="s">
        <v>3</v>
      </c>
    </row>
    <row r="9478" spans="1:4">
      <c r="A9478" t="s">
        <v>9479</v>
      </c>
      <c r="C9478" t="str">
        <f>A9478</f>
        <v>01u4J000001z7hTQAQ</v>
      </c>
      <c r="D9478" t="s">
        <v>3</v>
      </c>
    </row>
    <row r="9479" spans="1:4">
      <c r="A9479" t="s">
        <v>9480</v>
      </c>
      <c r="C9479" t="str">
        <f>A9479</f>
        <v>01u4J000001z7hjQAA</v>
      </c>
      <c r="D9479" t="s">
        <v>3</v>
      </c>
    </row>
    <row r="9480" spans="1:4">
      <c r="A9480" t="s">
        <v>9481</v>
      </c>
      <c r="C9480" t="str">
        <f>A9480</f>
        <v>01u4J000001z7heQAA</v>
      </c>
      <c r="D9480" t="s">
        <v>3</v>
      </c>
    </row>
    <row r="9481" spans="1:4">
      <c r="A9481" t="s">
        <v>9482</v>
      </c>
      <c r="C9481" t="str">
        <f>A9481</f>
        <v>01u4J000001z7hgQAA</v>
      </c>
      <c r="D9481" t="s">
        <v>3</v>
      </c>
    </row>
    <row r="9482" spans="1:4">
      <c r="A9482" t="s">
        <v>9483</v>
      </c>
      <c r="C9482" t="str">
        <f>A9482</f>
        <v>01u4J000001z7hhQAA</v>
      </c>
      <c r="D9482" t="s">
        <v>3</v>
      </c>
    </row>
    <row r="9483" spans="1:4">
      <c r="A9483" t="s">
        <v>9484</v>
      </c>
      <c r="C9483" t="str">
        <f>A9483</f>
        <v>01u4J000001z7iDQAQ</v>
      </c>
      <c r="D9483" t="s">
        <v>3</v>
      </c>
    </row>
    <row r="9484" spans="1:4">
      <c r="A9484" t="s">
        <v>9485</v>
      </c>
      <c r="C9484" t="str">
        <f>A9484</f>
        <v>01u4J000001z7iGQAQ</v>
      </c>
      <c r="D9484" t="s">
        <v>3</v>
      </c>
    </row>
    <row r="9485" spans="1:4">
      <c r="A9485" t="s">
        <v>9486</v>
      </c>
      <c r="C9485" t="str">
        <f>A9485</f>
        <v>01u4J000001z7iCQAQ</v>
      </c>
      <c r="D9485" t="s">
        <v>3</v>
      </c>
    </row>
    <row r="9486" spans="1:4">
      <c r="A9486" t="s">
        <v>9487</v>
      </c>
      <c r="C9486" t="str">
        <f>A9486</f>
        <v>01u4J000001z7iLQAQ</v>
      </c>
      <c r="D9486" t="s">
        <v>3</v>
      </c>
    </row>
    <row r="9487" spans="1:4">
      <c r="A9487" t="s">
        <v>9488</v>
      </c>
      <c r="C9487" t="str">
        <f>A9487</f>
        <v>01u4J000001z7hsQAA</v>
      </c>
      <c r="D9487" t="s">
        <v>3</v>
      </c>
    </row>
    <row r="9488" spans="1:4">
      <c r="A9488" t="s">
        <v>9489</v>
      </c>
      <c r="C9488" t="str">
        <f>A9488</f>
        <v>01u4J000001z7htQAA</v>
      </c>
      <c r="D9488" t="s">
        <v>3</v>
      </c>
    </row>
    <row r="9489" spans="1:4">
      <c r="A9489" t="s">
        <v>9490</v>
      </c>
      <c r="C9489" t="str">
        <f>A9489</f>
        <v>01u4J000001z7iOQAQ</v>
      </c>
      <c r="D9489" t="s">
        <v>3</v>
      </c>
    </row>
    <row r="9490" spans="1:4">
      <c r="A9490" t="s">
        <v>9491</v>
      </c>
      <c r="C9490" t="str">
        <f>A9490</f>
        <v>01u4J000001z7i3QAA</v>
      </c>
      <c r="D9490" t="s">
        <v>3</v>
      </c>
    </row>
    <row r="9491" spans="1:4">
      <c r="A9491" t="s">
        <v>9492</v>
      </c>
      <c r="C9491" t="str">
        <f>A9491</f>
        <v>01u4J000001z7iAQAQ</v>
      </c>
      <c r="D9491" t="s">
        <v>3</v>
      </c>
    </row>
    <row r="9492" spans="1:4">
      <c r="A9492" t="s">
        <v>9493</v>
      </c>
      <c r="C9492" t="str">
        <f>A9492</f>
        <v>01u4J000001z7iWQAQ</v>
      </c>
      <c r="D9492" t="s">
        <v>3</v>
      </c>
    </row>
    <row r="9493" spans="1:4">
      <c r="A9493" t="s">
        <v>9494</v>
      </c>
      <c r="C9493" t="str">
        <f>A9493</f>
        <v>01u4J000001z7ieQAA</v>
      </c>
      <c r="D9493" t="s">
        <v>3</v>
      </c>
    </row>
    <row r="9494" spans="1:4">
      <c r="A9494" t="s">
        <v>9495</v>
      </c>
      <c r="C9494" t="str">
        <f>A9494</f>
        <v>01u4J000001z7idQAA</v>
      </c>
      <c r="D9494" t="s">
        <v>3</v>
      </c>
    </row>
    <row r="9495" spans="1:4">
      <c r="A9495" t="s">
        <v>9496</v>
      </c>
      <c r="C9495" t="str">
        <f>A9495</f>
        <v>01u4J000001z7ikQAA</v>
      </c>
      <c r="D9495" t="s">
        <v>3</v>
      </c>
    </row>
    <row r="9496" spans="1:4">
      <c r="A9496" t="s">
        <v>9497</v>
      </c>
      <c r="C9496" t="str">
        <f>A9496</f>
        <v>01u4J000001z7irQAA</v>
      </c>
      <c r="D9496" t="s">
        <v>3</v>
      </c>
    </row>
    <row r="9497" spans="1:4">
      <c r="A9497" t="s">
        <v>9498</v>
      </c>
      <c r="C9497" t="str">
        <f>A9497</f>
        <v>01u4J000001z7izQAA</v>
      </c>
      <c r="D9497" t="s">
        <v>3</v>
      </c>
    </row>
    <row r="9498" spans="1:4">
      <c r="A9498" t="s">
        <v>9499</v>
      </c>
      <c r="C9498" t="str">
        <f>A9498</f>
        <v>01u4J000001z7j2QAA</v>
      </c>
      <c r="D9498" t="s">
        <v>3</v>
      </c>
    </row>
    <row r="9499" spans="1:4">
      <c r="A9499" t="s">
        <v>9500</v>
      </c>
      <c r="C9499" t="str">
        <f>A9499</f>
        <v>01u4J000001z7j9QAA</v>
      </c>
      <c r="D9499" t="s">
        <v>3</v>
      </c>
    </row>
    <row r="9500" spans="1:4">
      <c r="A9500" t="s">
        <v>9501</v>
      </c>
      <c r="C9500" t="str">
        <f>A9500</f>
        <v>01u4J000001z7imQAA</v>
      </c>
      <c r="D9500" t="s">
        <v>3</v>
      </c>
    </row>
    <row r="9501" spans="1:4">
      <c r="A9501" t="s">
        <v>9502</v>
      </c>
      <c r="C9501" t="str">
        <f>A9501</f>
        <v>01u4J000001z7jBQAQ</v>
      </c>
      <c r="D9501" t="s">
        <v>3</v>
      </c>
    </row>
    <row r="9502" spans="1:4">
      <c r="A9502" t="s">
        <v>9503</v>
      </c>
      <c r="C9502" t="str">
        <f>A9502</f>
        <v>01u4J000001z7ijQAA</v>
      </c>
      <c r="D9502" t="s">
        <v>3</v>
      </c>
    </row>
    <row r="9503" spans="1:4">
      <c r="A9503" t="s">
        <v>9504</v>
      </c>
      <c r="C9503" t="str">
        <f>A9503</f>
        <v>01u4J000001z7jJQAQ</v>
      </c>
      <c r="D9503" t="s">
        <v>3</v>
      </c>
    </row>
    <row r="9504" spans="1:4">
      <c r="A9504" t="s">
        <v>9505</v>
      </c>
      <c r="C9504" t="str">
        <f>A9504</f>
        <v>01u4J000001z7jLQAQ</v>
      </c>
      <c r="D9504" t="s">
        <v>3</v>
      </c>
    </row>
    <row r="9505" spans="1:4">
      <c r="A9505" t="s">
        <v>9506</v>
      </c>
      <c r="C9505" t="str">
        <f>A9505</f>
        <v>01u4J000001z7ipQAA</v>
      </c>
      <c r="D9505" t="s">
        <v>3</v>
      </c>
    </row>
    <row r="9506" spans="1:4">
      <c r="A9506" t="s">
        <v>9507</v>
      </c>
      <c r="C9506" t="str">
        <f>A9506</f>
        <v>01u4J000001z7jEQAQ</v>
      </c>
      <c r="D9506" t="s">
        <v>3</v>
      </c>
    </row>
    <row r="9507" spans="1:4">
      <c r="A9507" t="s">
        <v>9508</v>
      </c>
      <c r="C9507" t="str">
        <f>A9507</f>
        <v>01u4J000001z7jSQAQ</v>
      </c>
      <c r="D9507" t="s">
        <v>3</v>
      </c>
    </row>
    <row r="9508" spans="1:4">
      <c r="A9508" t="s">
        <v>9509</v>
      </c>
      <c r="C9508" t="str">
        <f>A9508</f>
        <v>01u4J000001z7j0QAA</v>
      </c>
      <c r="D9508" t="s">
        <v>3</v>
      </c>
    </row>
    <row r="9509" spans="1:4">
      <c r="A9509" t="s">
        <v>9510</v>
      </c>
      <c r="C9509" t="str">
        <f>A9509</f>
        <v>01u4J000001z7jAQAQ</v>
      </c>
      <c r="D9509" t="s">
        <v>3</v>
      </c>
    </row>
    <row r="9510" spans="1:4">
      <c r="A9510" t="s">
        <v>9511</v>
      </c>
      <c r="C9510" t="str">
        <f>A9510</f>
        <v>01u4J000001z7jHQAQ</v>
      </c>
      <c r="D9510" t="s">
        <v>3</v>
      </c>
    </row>
    <row r="9511" spans="1:4">
      <c r="A9511" t="s">
        <v>9512</v>
      </c>
      <c r="C9511" t="str">
        <f>A9511</f>
        <v>01u4J000001z7jaQAA</v>
      </c>
      <c r="D9511" t="s">
        <v>3</v>
      </c>
    </row>
    <row r="9512" spans="1:4">
      <c r="A9512" t="s">
        <v>9513</v>
      </c>
      <c r="C9512" t="str">
        <f>A9512</f>
        <v>01u4J000001z7jFQAQ</v>
      </c>
      <c r="D9512" t="s">
        <v>3</v>
      </c>
    </row>
    <row r="9513" spans="1:4">
      <c r="A9513" t="s">
        <v>9514</v>
      </c>
      <c r="C9513" t="str">
        <f>A9513</f>
        <v>01u4J000001z7jcQAA</v>
      </c>
      <c r="D9513" t="s">
        <v>3</v>
      </c>
    </row>
    <row r="9514" spans="1:4">
      <c r="A9514" t="s">
        <v>9515</v>
      </c>
      <c r="C9514" t="str">
        <f>A9514</f>
        <v>01u4J000001z7jpQAA</v>
      </c>
      <c r="D9514" t="s">
        <v>3</v>
      </c>
    </row>
    <row r="9515" spans="1:4">
      <c r="A9515" t="s">
        <v>9516</v>
      </c>
      <c r="C9515" t="str">
        <f>A9515</f>
        <v>01u4J000001z7jtQAA</v>
      </c>
      <c r="D9515" t="s">
        <v>3</v>
      </c>
    </row>
    <row r="9516" spans="1:4">
      <c r="A9516" t="s">
        <v>9517</v>
      </c>
      <c r="C9516" t="str">
        <f>A9516</f>
        <v>01u4J000001z7jxQAA</v>
      </c>
      <c r="D9516" t="s">
        <v>3</v>
      </c>
    </row>
    <row r="9517" spans="1:4">
      <c r="A9517" t="s">
        <v>9518</v>
      </c>
      <c r="C9517" t="str">
        <f>A9517</f>
        <v>01u4J000001z7kAQAQ</v>
      </c>
      <c r="D9517" t="s">
        <v>3</v>
      </c>
    </row>
    <row r="9518" spans="1:4">
      <c r="A9518" t="s">
        <v>9519</v>
      </c>
      <c r="C9518" t="str">
        <f>A9518</f>
        <v>01u4J000001z7kCQAQ</v>
      </c>
      <c r="D9518" t="s">
        <v>3</v>
      </c>
    </row>
    <row r="9519" spans="1:4">
      <c r="A9519" t="s">
        <v>9520</v>
      </c>
      <c r="C9519" t="str">
        <f>A9519</f>
        <v>01u4J000001z7k7QAA</v>
      </c>
      <c r="D9519" t="s">
        <v>3</v>
      </c>
    </row>
    <row r="9520" spans="1:4">
      <c r="A9520" t="s">
        <v>9521</v>
      </c>
      <c r="C9520" t="str">
        <f>A9520</f>
        <v>01u4J000001z7kZQAQ</v>
      </c>
      <c r="D9520" t="s">
        <v>3</v>
      </c>
    </row>
    <row r="9521" spans="1:4">
      <c r="A9521" t="s">
        <v>9522</v>
      </c>
      <c r="C9521" t="str">
        <f>A9521</f>
        <v>01u4J000001z7kVQAQ</v>
      </c>
      <c r="D9521" t="s">
        <v>3</v>
      </c>
    </row>
    <row r="9522" spans="1:4">
      <c r="A9522" t="s">
        <v>9523</v>
      </c>
      <c r="C9522" t="str">
        <f>A9522</f>
        <v>01u4J000001z7kXQAQ</v>
      </c>
      <c r="D9522" t="s">
        <v>3</v>
      </c>
    </row>
    <row r="9523" spans="1:4">
      <c r="A9523" t="s">
        <v>9524</v>
      </c>
      <c r="C9523" t="str">
        <f>A9523</f>
        <v>01u4J000001z7jPQAQ</v>
      </c>
      <c r="D9523" t="s">
        <v>3</v>
      </c>
    </row>
    <row r="9524" spans="1:4">
      <c r="A9524" t="s">
        <v>9525</v>
      </c>
      <c r="C9524" t="str">
        <f>A9524</f>
        <v>01u4J000001z7jXQAQ</v>
      </c>
      <c r="D9524" t="s">
        <v>3</v>
      </c>
    </row>
    <row r="9525" spans="1:4">
      <c r="A9525" t="s">
        <v>9526</v>
      </c>
      <c r="C9525" t="str">
        <f>A9525</f>
        <v>01u4J000001z7jDQAQ</v>
      </c>
      <c r="D9525" t="s">
        <v>3</v>
      </c>
    </row>
    <row r="9526" spans="1:4">
      <c r="A9526" t="s">
        <v>9527</v>
      </c>
      <c r="C9526" t="str">
        <f>A9526</f>
        <v>01u4J000001z7jQQAQ</v>
      </c>
      <c r="D9526" t="s">
        <v>3</v>
      </c>
    </row>
    <row r="9527" spans="1:4">
      <c r="A9527" t="s">
        <v>9528</v>
      </c>
      <c r="C9527" t="str">
        <f>A9527</f>
        <v>01u4J000001z7jkQAA</v>
      </c>
      <c r="D9527" t="s">
        <v>3</v>
      </c>
    </row>
    <row r="9528" spans="1:4">
      <c r="A9528" t="s">
        <v>9529</v>
      </c>
      <c r="C9528" t="str">
        <f>A9528</f>
        <v>01u4J000001z7jsQAA</v>
      </c>
      <c r="D9528" t="s">
        <v>3</v>
      </c>
    </row>
    <row r="9529" spans="1:4">
      <c r="A9529" t="s">
        <v>9530</v>
      </c>
      <c r="C9529" t="str">
        <f>A9529</f>
        <v>01u4J000001z7jZQAQ</v>
      </c>
      <c r="D9529" t="s">
        <v>3</v>
      </c>
    </row>
    <row r="9530" spans="1:4">
      <c r="A9530" t="s">
        <v>9531</v>
      </c>
      <c r="C9530" t="str">
        <f>A9530</f>
        <v>01u4J000001z7jeQAA</v>
      </c>
      <c r="D9530" t="s">
        <v>3</v>
      </c>
    </row>
    <row r="9531" spans="1:4">
      <c r="A9531" t="s">
        <v>9532</v>
      </c>
      <c r="C9531" t="str">
        <f>A9531</f>
        <v>01u4J000001z7jzQAA</v>
      </c>
      <c r="D9531" t="s">
        <v>3</v>
      </c>
    </row>
    <row r="9532" spans="1:4">
      <c r="A9532" t="s">
        <v>9533</v>
      </c>
      <c r="C9532" t="str">
        <f>A9532</f>
        <v>01u4J000001z7juQAA</v>
      </c>
      <c r="D9532" t="s">
        <v>3</v>
      </c>
    </row>
    <row r="9533" spans="1:4">
      <c r="A9533" t="s">
        <v>9534</v>
      </c>
      <c r="C9533" t="str">
        <f>A9533</f>
        <v>01u4J000001z7k6QAA</v>
      </c>
      <c r="D9533" t="s">
        <v>3</v>
      </c>
    </row>
    <row r="9534" spans="1:4">
      <c r="A9534" t="s">
        <v>9535</v>
      </c>
      <c r="C9534" t="str">
        <f>A9534</f>
        <v>01u4J000001z7k5QAA</v>
      </c>
      <c r="D9534" t="s">
        <v>3</v>
      </c>
    </row>
    <row r="9535" spans="1:4">
      <c r="A9535" t="s">
        <v>9536</v>
      </c>
      <c r="C9535" t="str">
        <f>A9535</f>
        <v>01u4J000001z7jyQAA</v>
      </c>
      <c r="D9535" t="s">
        <v>3</v>
      </c>
    </row>
    <row r="9536" spans="1:4">
      <c r="A9536" t="s">
        <v>9537</v>
      </c>
      <c r="C9536" t="str">
        <f>A9536</f>
        <v>01u4J000001z7kFQAQ</v>
      </c>
      <c r="D9536" t="s">
        <v>3</v>
      </c>
    </row>
    <row r="9537" spans="1:4">
      <c r="A9537" t="s">
        <v>9538</v>
      </c>
      <c r="C9537" t="str">
        <f>A9537</f>
        <v>01u4J000001z7k1QAA</v>
      </c>
      <c r="D9537" t="s">
        <v>3</v>
      </c>
    </row>
    <row r="9538" spans="1:4">
      <c r="A9538" t="s">
        <v>9539</v>
      </c>
      <c r="C9538" t="str">
        <f>A9538</f>
        <v>01u4J000001z7kJQAQ</v>
      </c>
      <c r="D9538" t="s">
        <v>3</v>
      </c>
    </row>
    <row r="9539" spans="1:4">
      <c r="A9539" t="s">
        <v>9540</v>
      </c>
      <c r="C9539" t="str">
        <f>A9539</f>
        <v>01u4J000001z7kTQAQ</v>
      </c>
      <c r="D9539" t="s">
        <v>3</v>
      </c>
    </row>
    <row r="9540" spans="1:4">
      <c r="A9540" t="s">
        <v>9541</v>
      </c>
      <c r="C9540" t="str">
        <f>A9540</f>
        <v>01u4J000001z7k3QAA</v>
      </c>
      <c r="D9540" t="s">
        <v>3</v>
      </c>
    </row>
    <row r="9541" spans="1:4">
      <c r="A9541" t="s">
        <v>9542</v>
      </c>
      <c r="C9541" t="str">
        <f>A9541</f>
        <v>01u4J000001z7kWQAQ</v>
      </c>
      <c r="D9541" t="s">
        <v>3</v>
      </c>
    </row>
    <row r="9542" spans="1:4">
      <c r="A9542" t="s">
        <v>9543</v>
      </c>
      <c r="C9542" t="str">
        <f>A9542</f>
        <v>01u4J000001z7kDQAQ</v>
      </c>
      <c r="D9542" t="s">
        <v>3</v>
      </c>
    </row>
    <row r="9543" spans="1:4">
      <c r="A9543" t="s">
        <v>9544</v>
      </c>
      <c r="C9543" t="str">
        <f>A9543</f>
        <v>01u4J000001z7kEQAQ</v>
      </c>
      <c r="D9543" t="s">
        <v>3</v>
      </c>
    </row>
    <row r="9544" spans="1:4">
      <c r="A9544" t="s">
        <v>9545</v>
      </c>
      <c r="C9544" t="str">
        <f>A9544</f>
        <v>01u4J000001z7kbQAA</v>
      </c>
      <c r="D9544" t="s">
        <v>3</v>
      </c>
    </row>
    <row r="9545" spans="1:4">
      <c r="A9545" t="s">
        <v>9546</v>
      </c>
      <c r="C9545" t="str">
        <f>A9545</f>
        <v>01u4J000001z7kdQAA</v>
      </c>
      <c r="D9545" t="s">
        <v>3</v>
      </c>
    </row>
    <row r="9546" spans="1:4">
      <c r="A9546" t="s">
        <v>9547</v>
      </c>
      <c r="C9546" t="str">
        <f>A9546</f>
        <v>01u4J000001z7kkQAA</v>
      </c>
      <c r="D9546" t="s">
        <v>3</v>
      </c>
    </row>
    <row r="9547" spans="1:4">
      <c r="A9547" t="s">
        <v>9548</v>
      </c>
      <c r="C9547" t="str">
        <f>A9547</f>
        <v>01u4J000001z7keQAA</v>
      </c>
      <c r="D9547" t="s">
        <v>3</v>
      </c>
    </row>
    <row r="9548" spans="1:4">
      <c r="A9548" t="s">
        <v>9549</v>
      </c>
      <c r="C9548" t="str">
        <f>A9548</f>
        <v>01u4J000001z7kYQAQ</v>
      </c>
      <c r="D9548" t="s">
        <v>3</v>
      </c>
    </row>
    <row r="9549" spans="1:4">
      <c r="A9549" t="s">
        <v>9550</v>
      </c>
      <c r="C9549" t="str">
        <f>A9549</f>
        <v>01u4J000001z7kfQAA</v>
      </c>
      <c r="D9549" t="s">
        <v>3</v>
      </c>
    </row>
    <row r="9550" spans="1:4">
      <c r="A9550" t="s">
        <v>9551</v>
      </c>
      <c r="C9550" t="str">
        <f>A9550</f>
        <v>01u4J000001z7kmQAA</v>
      </c>
      <c r="D9550" t="s">
        <v>3</v>
      </c>
    </row>
    <row r="9551" spans="1:4">
      <c r="A9551" t="s">
        <v>9552</v>
      </c>
      <c r="C9551" t="str">
        <f>A9551</f>
        <v>01u4J000001z7khQAA</v>
      </c>
      <c r="D9551" t="s">
        <v>3</v>
      </c>
    </row>
    <row r="9552" spans="1:4">
      <c r="A9552" t="s">
        <v>9553</v>
      </c>
      <c r="C9552" t="str">
        <f>A9552</f>
        <v>01u4J000001z7kpQAA</v>
      </c>
      <c r="D9552" t="s">
        <v>3</v>
      </c>
    </row>
    <row r="9553" spans="1:4">
      <c r="A9553" t="s">
        <v>9554</v>
      </c>
      <c r="C9553" t="str">
        <f>A9553</f>
        <v>01u4J000001z7ktQAA</v>
      </c>
      <c r="D9553" t="s">
        <v>3</v>
      </c>
    </row>
    <row r="9554" spans="1:4">
      <c r="A9554" t="s">
        <v>9555</v>
      </c>
      <c r="C9554" t="str">
        <f>A9554</f>
        <v>01u4J000001z7l0QAA</v>
      </c>
      <c r="D9554" t="s">
        <v>3</v>
      </c>
    </row>
    <row r="9555" spans="1:4">
      <c r="A9555" t="s">
        <v>9556</v>
      </c>
      <c r="C9555" t="str">
        <f>A9555</f>
        <v>01u4J000001z7kzQAA</v>
      </c>
      <c r="D9555" t="s">
        <v>3</v>
      </c>
    </row>
    <row r="9556" spans="1:4">
      <c r="A9556" t="s">
        <v>9557</v>
      </c>
      <c r="C9556" t="str">
        <f>A9556</f>
        <v>01u4J000001z7l3QAA</v>
      </c>
      <c r="D9556" t="s">
        <v>3</v>
      </c>
    </row>
    <row r="9557" spans="1:4">
      <c r="A9557" t="s">
        <v>9558</v>
      </c>
      <c r="C9557" t="str">
        <f>A9557</f>
        <v>01u4J000001z7l8QAA</v>
      </c>
      <c r="D9557" t="s">
        <v>3</v>
      </c>
    </row>
    <row r="9558" spans="1:4">
      <c r="A9558" t="s">
        <v>9559</v>
      </c>
      <c r="C9558" t="str">
        <f>A9558</f>
        <v>01u4J000001z7lGQAQ</v>
      </c>
      <c r="D9558" t="s">
        <v>3</v>
      </c>
    </row>
    <row r="9559" spans="1:4">
      <c r="A9559" t="s">
        <v>9560</v>
      </c>
      <c r="C9559" t="str">
        <f>A9559</f>
        <v>01u4J000001z7lEQAQ</v>
      </c>
      <c r="D9559" t="s">
        <v>3</v>
      </c>
    </row>
    <row r="9560" spans="1:4">
      <c r="A9560" t="s">
        <v>9561</v>
      </c>
      <c r="C9560" t="str">
        <f>A9560</f>
        <v>01u4J000001z7lFQAQ</v>
      </c>
      <c r="D9560" t="s">
        <v>3</v>
      </c>
    </row>
    <row r="9561" spans="1:4">
      <c r="A9561" t="s">
        <v>9562</v>
      </c>
      <c r="C9561" t="str">
        <f>A9561</f>
        <v>01u4J000001z7lVQAQ</v>
      </c>
      <c r="D9561" t="s">
        <v>3</v>
      </c>
    </row>
    <row r="9562" spans="1:4">
      <c r="A9562" t="s">
        <v>9563</v>
      </c>
      <c r="C9562" t="str">
        <f>A9562</f>
        <v>01u4J000001z7lmQAA</v>
      </c>
      <c r="D9562" t="s">
        <v>3</v>
      </c>
    </row>
    <row r="9563" spans="1:4">
      <c r="A9563" t="s">
        <v>9564</v>
      </c>
      <c r="C9563" t="str">
        <f>A9563</f>
        <v>01u4J000001z7lxQAA</v>
      </c>
      <c r="D9563" t="s">
        <v>3</v>
      </c>
    </row>
    <row r="9564" spans="1:4">
      <c r="A9564" t="s">
        <v>9565</v>
      </c>
      <c r="C9564" t="str">
        <f>A9564</f>
        <v>01u4J000001z7lZQAQ</v>
      </c>
      <c r="D9564" t="s">
        <v>3</v>
      </c>
    </row>
    <row r="9565" spans="1:4">
      <c r="A9565" t="s">
        <v>9566</v>
      </c>
      <c r="C9565" t="str">
        <f>A9565</f>
        <v>01u4J000001z7lcQAA</v>
      </c>
      <c r="D9565" t="s">
        <v>3</v>
      </c>
    </row>
    <row r="9566" spans="1:4">
      <c r="A9566" t="s">
        <v>9567</v>
      </c>
      <c r="C9566" t="str">
        <f>A9566</f>
        <v>01u4J000001z7lvQAA</v>
      </c>
      <c r="D9566" t="s">
        <v>3</v>
      </c>
    </row>
    <row r="9567" spans="1:4">
      <c r="A9567" t="s">
        <v>9568</v>
      </c>
      <c r="C9567" t="str">
        <f>A9567</f>
        <v>01u4J000001z7m3QAA</v>
      </c>
      <c r="D9567" t="s">
        <v>3</v>
      </c>
    </row>
    <row r="9568" spans="1:4">
      <c r="A9568" t="s">
        <v>9569</v>
      </c>
      <c r="C9568" t="str">
        <f>A9568</f>
        <v>01u4J000001z7m6QAA</v>
      </c>
      <c r="D9568" t="s">
        <v>3</v>
      </c>
    </row>
    <row r="9569" spans="1:4">
      <c r="A9569" t="s">
        <v>9570</v>
      </c>
      <c r="C9569" t="str">
        <f>A9569</f>
        <v>01u4J000001z7m8QAA</v>
      </c>
      <c r="D9569" t="s">
        <v>3</v>
      </c>
    </row>
    <row r="9570" spans="1:4">
      <c r="A9570" t="s">
        <v>9571</v>
      </c>
      <c r="C9570" t="str">
        <f>A9570</f>
        <v>01u4J000001z7kwQAA</v>
      </c>
      <c r="D9570" t="s">
        <v>3</v>
      </c>
    </row>
    <row r="9571" spans="1:4">
      <c r="A9571" t="s">
        <v>9572</v>
      </c>
      <c r="C9571" t="str">
        <f>A9571</f>
        <v>01u4J000001z7kvQAA</v>
      </c>
      <c r="D9571" t="s">
        <v>3</v>
      </c>
    </row>
    <row r="9572" spans="1:4">
      <c r="A9572" t="s">
        <v>9573</v>
      </c>
      <c r="C9572" t="str">
        <f>A9572</f>
        <v>01u4J000001z7l5QAA</v>
      </c>
      <c r="D9572" t="s">
        <v>3</v>
      </c>
    </row>
    <row r="9573" spans="1:4">
      <c r="A9573" t="s">
        <v>9574</v>
      </c>
      <c r="C9573" t="str">
        <f>A9573</f>
        <v>01u4J000001z7lAQAQ</v>
      </c>
      <c r="D9573" t="s">
        <v>3</v>
      </c>
    </row>
    <row r="9574" spans="1:4">
      <c r="A9574" t="s">
        <v>9575</v>
      </c>
      <c r="C9574" t="str">
        <f>A9574</f>
        <v>01u4J000001z7lBQAQ</v>
      </c>
      <c r="D9574" t="s">
        <v>3</v>
      </c>
    </row>
    <row r="9575" spans="1:4">
      <c r="A9575" t="s">
        <v>9576</v>
      </c>
      <c r="C9575" t="str">
        <f>A9575</f>
        <v>01u4J000001z7lHQAQ</v>
      </c>
      <c r="D9575" t="s">
        <v>3</v>
      </c>
    </row>
    <row r="9576" spans="1:4">
      <c r="A9576" t="s">
        <v>9577</v>
      </c>
      <c r="C9576" t="str">
        <f>A9576</f>
        <v>01u4J000001z7lRQAQ</v>
      </c>
      <c r="D9576" t="s">
        <v>3</v>
      </c>
    </row>
    <row r="9577" spans="1:4">
      <c r="A9577" t="s">
        <v>9578</v>
      </c>
      <c r="C9577" t="str">
        <f>A9577</f>
        <v>01u4J000001z7laQAA</v>
      </c>
      <c r="D9577" t="s">
        <v>3</v>
      </c>
    </row>
    <row r="9578" spans="1:4">
      <c r="A9578" t="s">
        <v>9579</v>
      </c>
      <c r="C9578" t="str">
        <f>A9578</f>
        <v>01u4J000001z7lqQAA</v>
      </c>
      <c r="D9578" t="s">
        <v>3</v>
      </c>
    </row>
    <row r="9579" spans="1:4">
      <c r="A9579" t="s">
        <v>9580</v>
      </c>
      <c r="C9579" t="str">
        <f>A9579</f>
        <v>01u4J000001z7luQAA</v>
      </c>
      <c r="D9579" t="s">
        <v>3</v>
      </c>
    </row>
    <row r="9580" spans="1:4">
      <c r="A9580" t="s">
        <v>9581</v>
      </c>
      <c r="C9580" t="str">
        <f>A9580</f>
        <v>01u4J000001z7m2QAA</v>
      </c>
      <c r="D9580" t="s">
        <v>3</v>
      </c>
    </row>
    <row r="9581" spans="1:4">
      <c r="A9581" t="s">
        <v>9582</v>
      </c>
      <c r="C9581" t="str">
        <f>A9581</f>
        <v>01u4J000001z7lnQAA</v>
      </c>
      <c r="D9581" t="s">
        <v>3</v>
      </c>
    </row>
    <row r="9582" spans="1:4">
      <c r="A9582" t="s">
        <v>9583</v>
      </c>
      <c r="C9582" t="str">
        <f>A9582</f>
        <v>01u4J000001z7lpQAA</v>
      </c>
      <c r="D9582" t="s">
        <v>3</v>
      </c>
    </row>
    <row r="9583" spans="1:4">
      <c r="A9583" t="s">
        <v>9584</v>
      </c>
      <c r="C9583" t="str">
        <f>A9583</f>
        <v>01u4J000001z7m1QAA</v>
      </c>
      <c r="D9583" t="s">
        <v>3</v>
      </c>
    </row>
    <row r="9584" spans="1:4">
      <c r="A9584" t="s">
        <v>9585</v>
      </c>
      <c r="C9584" t="str">
        <f>A9584</f>
        <v>01u4J000001z7mOQAQ</v>
      </c>
      <c r="D9584" t="s">
        <v>3</v>
      </c>
    </row>
    <row r="9585" spans="1:4">
      <c r="A9585" t="s">
        <v>9586</v>
      </c>
      <c r="C9585" t="str">
        <f>A9585</f>
        <v>01u4J000001z7mBQAQ</v>
      </c>
      <c r="D9585" t="s">
        <v>3</v>
      </c>
    </row>
    <row r="9586" spans="1:4">
      <c r="A9586" t="s">
        <v>9587</v>
      </c>
      <c r="C9586" t="str">
        <f>A9586</f>
        <v>01u4J000001z7mEQAQ</v>
      </c>
      <c r="D9586" t="s">
        <v>3</v>
      </c>
    </row>
    <row r="9587" spans="1:4">
      <c r="A9587" t="s">
        <v>9588</v>
      </c>
      <c r="C9587" t="str">
        <f>A9587</f>
        <v>01u4J000001z7m5QAA</v>
      </c>
      <c r="D9587" t="s">
        <v>3</v>
      </c>
    </row>
    <row r="9588" spans="1:4">
      <c r="A9588" t="s">
        <v>9589</v>
      </c>
      <c r="C9588" t="str">
        <f>A9588</f>
        <v>01u4J000001z7mIQAQ</v>
      </c>
      <c r="D9588" t="s">
        <v>3</v>
      </c>
    </row>
    <row r="9589" spans="1:4">
      <c r="A9589" t="s">
        <v>9590</v>
      </c>
      <c r="C9589" t="str">
        <f>A9589</f>
        <v>01u4J000001z7mAQAQ</v>
      </c>
      <c r="D9589" t="s">
        <v>3</v>
      </c>
    </row>
    <row r="9590" spans="1:4">
      <c r="A9590" t="s">
        <v>9591</v>
      </c>
      <c r="C9590" t="str">
        <f>A9590</f>
        <v>01u4J000001z7mSQAQ</v>
      </c>
      <c r="D9590" t="s">
        <v>3</v>
      </c>
    </row>
    <row r="9591" spans="1:4">
      <c r="A9591" t="s">
        <v>9592</v>
      </c>
      <c r="C9591" t="str">
        <f>A9591</f>
        <v>01u4J000001z7mUQAQ</v>
      </c>
      <c r="D9591" t="s">
        <v>3</v>
      </c>
    </row>
    <row r="9592" spans="1:4">
      <c r="A9592" t="s">
        <v>9593</v>
      </c>
      <c r="C9592" t="str">
        <f>A9592</f>
        <v>01u4J000001z7maQAA</v>
      </c>
      <c r="D9592" t="s">
        <v>3</v>
      </c>
    </row>
    <row r="9593" spans="1:4">
      <c r="A9593" t="s">
        <v>9594</v>
      </c>
      <c r="C9593" t="str">
        <f>A9593</f>
        <v>01u4J000001z7mXQAQ</v>
      </c>
      <c r="D9593" t="s">
        <v>3</v>
      </c>
    </row>
    <row r="9594" spans="1:4">
      <c r="A9594" t="s">
        <v>9595</v>
      </c>
      <c r="C9594" t="str">
        <f>A9594</f>
        <v>01u4J000001z7mbQAA</v>
      </c>
      <c r="D9594" t="s">
        <v>3</v>
      </c>
    </row>
    <row r="9595" spans="1:4">
      <c r="A9595" t="s">
        <v>9596</v>
      </c>
      <c r="C9595" t="str">
        <f>A9595</f>
        <v>01u4J000001z7mdQAA</v>
      </c>
      <c r="D9595" t="s">
        <v>3</v>
      </c>
    </row>
    <row r="9596" spans="1:4">
      <c r="A9596" t="s">
        <v>9597</v>
      </c>
      <c r="C9596" t="str">
        <f>A9596</f>
        <v>01u4J000001z7mqQAA</v>
      </c>
      <c r="D9596" t="s">
        <v>3</v>
      </c>
    </row>
    <row r="9597" spans="1:4">
      <c r="A9597" t="s">
        <v>9598</v>
      </c>
      <c r="C9597" t="str">
        <f>A9597</f>
        <v>01u4J000001z7mvQAA</v>
      </c>
      <c r="D9597" t="s">
        <v>3</v>
      </c>
    </row>
    <row r="9598" spans="1:4">
      <c r="A9598" t="s">
        <v>9599</v>
      </c>
      <c r="C9598" t="str">
        <f>A9598</f>
        <v>01u4J000001z7mxQAA</v>
      </c>
      <c r="D9598" t="s">
        <v>3</v>
      </c>
    </row>
    <row r="9599" spans="1:4">
      <c r="A9599" t="s">
        <v>9600</v>
      </c>
      <c r="C9599" t="str">
        <f>A9599</f>
        <v>01u4J000001z7n0QAA</v>
      </c>
      <c r="D9599" t="s">
        <v>3</v>
      </c>
    </row>
    <row r="9600" spans="1:4">
      <c r="A9600" t="s">
        <v>9601</v>
      </c>
      <c r="C9600" t="str">
        <f>A9600</f>
        <v>01u4J000001z7nCQAQ</v>
      </c>
      <c r="D9600" t="s">
        <v>3</v>
      </c>
    </row>
    <row r="9601" spans="1:4">
      <c r="A9601" t="s">
        <v>9602</v>
      </c>
      <c r="C9601" t="str">
        <f>A9601</f>
        <v>01u4J000001z7nDQAQ</v>
      </c>
      <c r="D9601" t="s">
        <v>3</v>
      </c>
    </row>
    <row r="9602" spans="1:4">
      <c r="A9602" t="s">
        <v>9603</v>
      </c>
      <c r="C9602" t="str">
        <f>A9602</f>
        <v>01u4J000001z7nHQAQ</v>
      </c>
      <c r="D9602" t="s">
        <v>3</v>
      </c>
    </row>
    <row r="9603" spans="1:4">
      <c r="A9603" t="s">
        <v>9604</v>
      </c>
      <c r="C9603" t="str">
        <f>A9603</f>
        <v>01u4J000001z7nGQAQ</v>
      </c>
      <c r="D9603" t="s">
        <v>3</v>
      </c>
    </row>
    <row r="9604" spans="1:4">
      <c r="A9604" t="s">
        <v>9605</v>
      </c>
      <c r="C9604" t="str">
        <f>A9604</f>
        <v>01u4J000001z7nZQAQ</v>
      </c>
      <c r="D9604" t="s">
        <v>3</v>
      </c>
    </row>
    <row r="9605" spans="1:4">
      <c r="A9605" t="s">
        <v>9606</v>
      </c>
      <c r="C9605" t="str">
        <f>A9605</f>
        <v>01u4J000001z7nRQAQ</v>
      </c>
      <c r="D9605" t="s">
        <v>3</v>
      </c>
    </row>
    <row r="9606" spans="1:4">
      <c r="A9606" t="s">
        <v>9607</v>
      </c>
      <c r="C9606" t="str">
        <f>A9606</f>
        <v>01u4J000001z7nfQAA</v>
      </c>
      <c r="D9606" t="s">
        <v>3</v>
      </c>
    </row>
    <row r="9607" spans="1:4">
      <c r="A9607" t="s">
        <v>9608</v>
      </c>
      <c r="C9607" t="str">
        <f>A9607</f>
        <v>01u4J000001z7nmQAA</v>
      </c>
      <c r="D9607" t="s">
        <v>3</v>
      </c>
    </row>
    <row r="9608" spans="1:4">
      <c r="A9608" t="s">
        <v>9609</v>
      </c>
      <c r="C9608" t="str">
        <f>A9608</f>
        <v>01u4J000001z7nLQAQ</v>
      </c>
      <c r="D9608" t="s">
        <v>3</v>
      </c>
    </row>
    <row r="9609" spans="1:4">
      <c r="A9609" t="s">
        <v>9610</v>
      </c>
      <c r="C9609" t="str">
        <f>A9609</f>
        <v>01u4J000001z7nOQAQ</v>
      </c>
      <c r="D9609" t="s">
        <v>3</v>
      </c>
    </row>
    <row r="9610" spans="1:4">
      <c r="A9610" t="s">
        <v>9611</v>
      </c>
      <c r="C9610" t="str">
        <f>A9610</f>
        <v>01u4J000001z7nrQAA</v>
      </c>
      <c r="D9610" t="s">
        <v>3</v>
      </c>
    </row>
    <row r="9611" spans="1:4">
      <c r="A9611" t="s">
        <v>9612</v>
      </c>
      <c r="C9611" t="str">
        <f>A9611</f>
        <v>01u4J000001z7npQAA</v>
      </c>
      <c r="D9611" t="s">
        <v>3</v>
      </c>
    </row>
    <row r="9612" spans="1:4">
      <c r="A9612" t="s">
        <v>9613</v>
      </c>
      <c r="C9612" t="str">
        <f>A9612</f>
        <v>01u4J000001z7nPQAQ</v>
      </c>
      <c r="D9612" t="s">
        <v>3</v>
      </c>
    </row>
    <row r="9613" spans="1:4">
      <c r="A9613" t="s">
        <v>9614</v>
      </c>
      <c r="C9613" t="str">
        <f>A9613</f>
        <v>01u4J000001z7o5QAA</v>
      </c>
      <c r="D9613" t="s">
        <v>3</v>
      </c>
    </row>
    <row r="9614" spans="1:4">
      <c r="A9614" t="s">
        <v>9615</v>
      </c>
      <c r="C9614" t="str">
        <f>A9614</f>
        <v>01u4J000001z7mWQAQ</v>
      </c>
      <c r="D9614" t="s">
        <v>3</v>
      </c>
    </row>
    <row r="9615" spans="1:4">
      <c r="A9615" t="s">
        <v>9616</v>
      </c>
      <c r="C9615" t="str">
        <f>A9615</f>
        <v>01u4J000001z7mVQAQ</v>
      </c>
      <c r="D9615" t="s">
        <v>3</v>
      </c>
    </row>
    <row r="9616" spans="1:4">
      <c r="A9616" t="s">
        <v>9617</v>
      </c>
      <c r="C9616" t="str">
        <f>A9616</f>
        <v>01u4J000001z7mMQAQ</v>
      </c>
      <c r="D9616" t="s">
        <v>3</v>
      </c>
    </row>
    <row r="9617" spans="1:4">
      <c r="A9617" t="s">
        <v>9618</v>
      </c>
      <c r="C9617" t="str">
        <f>A9617</f>
        <v>01u4J000001z7mhQAA</v>
      </c>
      <c r="D9617" t="s">
        <v>3</v>
      </c>
    </row>
    <row r="9618" spans="1:4">
      <c r="A9618" t="s">
        <v>9619</v>
      </c>
      <c r="C9618" t="str">
        <f>A9618</f>
        <v>01u4J000001z7mjQAA</v>
      </c>
      <c r="D9618" t="s">
        <v>3</v>
      </c>
    </row>
    <row r="9619" spans="1:4">
      <c r="A9619" t="s">
        <v>9620</v>
      </c>
      <c r="C9619" t="str">
        <f>A9619</f>
        <v>01u4J000001z7mpQAA</v>
      </c>
      <c r="D9619" t="s">
        <v>3</v>
      </c>
    </row>
    <row r="9620" spans="1:4">
      <c r="A9620" t="s">
        <v>9621</v>
      </c>
      <c r="C9620" t="str">
        <f>A9620</f>
        <v>01u4J000001z7mmQAA</v>
      </c>
      <c r="D9620" t="s">
        <v>3</v>
      </c>
    </row>
    <row r="9621" spans="1:4">
      <c r="A9621" t="s">
        <v>9622</v>
      </c>
      <c r="C9621" t="str">
        <f>A9621</f>
        <v>01u4J000001z7mrQAA</v>
      </c>
      <c r="D9621" t="s">
        <v>3</v>
      </c>
    </row>
    <row r="9622" spans="1:4">
      <c r="A9622" t="s">
        <v>9623</v>
      </c>
      <c r="C9622" t="str">
        <f>A9622</f>
        <v>01u4J000001z7nBQAQ</v>
      </c>
      <c r="D9622" t="s">
        <v>3</v>
      </c>
    </row>
    <row r="9623" spans="1:4">
      <c r="A9623" t="s">
        <v>9624</v>
      </c>
      <c r="C9623" t="str">
        <f>A9623</f>
        <v>01u4J000001z7n7QAA</v>
      </c>
      <c r="D9623" t="s">
        <v>3</v>
      </c>
    </row>
    <row r="9624" spans="1:4">
      <c r="A9624" t="s">
        <v>9625</v>
      </c>
      <c r="C9624" t="str">
        <f>A9624</f>
        <v>01u4J000001z7n9QAA</v>
      </c>
      <c r="D9624" t="s">
        <v>3</v>
      </c>
    </row>
    <row r="9625" spans="1:4">
      <c r="A9625" t="s">
        <v>9626</v>
      </c>
      <c r="C9625" t="str">
        <f>A9625</f>
        <v>01u4J000001z7nFQAQ</v>
      </c>
      <c r="D9625" t="s">
        <v>3</v>
      </c>
    </row>
    <row r="9626" spans="1:4">
      <c r="A9626" t="s">
        <v>9627</v>
      </c>
      <c r="C9626" t="str">
        <f>A9626</f>
        <v>01u4J000001z7nTQAQ</v>
      </c>
      <c r="D9626" t="s">
        <v>3</v>
      </c>
    </row>
    <row r="9627" spans="1:4">
      <c r="A9627" t="s">
        <v>9628</v>
      </c>
      <c r="C9627" t="str">
        <f>A9627</f>
        <v>01u4J000001z7nXQAQ</v>
      </c>
      <c r="D9627" t="s">
        <v>3</v>
      </c>
    </row>
    <row r="9628" spans="1:4">
      <c r="A9628" t="s">
        <v>9629</v>
      </c>
      <c r="C9628" t="str">
        <f>A9628</f>
        <v>01u4J000001z7nNQAQ</v>
      </c>
      <c r="D9628" t="s">
        <v>3</v>
      </c>
    </row>
    <row r="9629" spans="1:4">
      <c r="A9629" t="s">
        <v>9630</v>
      </c>
      <c r="C9629" t="str">
        <f>A9629</f>
        <v>01u4J000001z7nnQAA</v>
      </c>
      <c r="D9629" t="s">
        <v>3</v>
      </c>
    </row>
    <row r="9630" spans="1:4">
      <c r="A9630" t="s">
        <v>9631</v>
      </c>
      <c r="C9630" t="str">
        <f>A9630</f>
        <v>01u4J000001z7noQAA</v>
      </c>
      <c r="D9630" t="s">
        <v>3</v>
      </c>
    </row>
    <row r="9631" spans="1:4">
      <c r="A9631" t="s">
        <v>9632</v>
      </c>
      <c r="C9631" t="str">
        <f>A9631</f>
        <v>01u4J000001z7nhQAA</v>
      </c>
      <c r="D9631" t="s">
        <v>3</v>
      </c>
    </row>
    <row r="9632" spans="1:4">
      <c r="A9632" t="s">
        <v>9633</v>
      </c>
      <c r="C9632" t="str">
        <f>A9632</f>
        <v>01u4J000001z7o8QAA</v>
      </c>
      <c r="D9632" t="s">
        <v>3</v>
      </c>
    </row>
    <row r="9633" spans="1:4">
      <c r="A9633" t="s">
        <v>9634</v>
      </c>
      <c r="C9633" t="str">
        <f>A9633</f>
        <v>01u4J000001z7oAQAQ</v>
      </c>
      <c r="D9633" t="s">
        <v>3</v>
      </c>
    </row>
    <row r="9634" spans="1:4">
      <c r="A9634" t="s">
        <v>9635</v>
      </c>
      <c r="C9634" t="str">
        <f>A9634</f>
        <v>01u4J000001z7nbQAA</v>
      </c>
      <c r="D9634" t="s">
        <v>3</v>
      </c>
    </row>
    <row r="9635" spans="1:4">
      <c r="A9635" t="s">
        <v>9636</v>
      </c>
      <c r="C9635" t="str">
        <f>A9635</f>
        <v>01u4J000001z7oIQAQ</v>
      </c>
      <c r="D9635" t="s">
        <v>3</v>
      </c>
    </row>
    <row r="9636" spans="1:4">
      <c r="A9636" t="s">
        <v>9637</v>
      </c>
      <c r="C9636" t="str">
        <f>A9636</f>
        <v>01u4J000001z7ngQAA</v>
      </c>
      <c r="D9636" t="s">
        <v>3</v>
      </c>
    </row>
    <row r="9637" spans="1:4">
      <c r="A9637" t="s">
        <v>9638</v>
      </c>
      <c r="C9637" t="str">
        <f>A9637</f>
        <v>01u4J000001z7oLQAQ</v>
      </c>
      <c r="D9637" t="s">
        <v>3</v>
      </c>
    </row>
    <row r="9638" spans="1:4">
      <c r="A9638" t="s">
        <v>9639</v>
      </c>
      <c r="C9638" t="str">
        <f>A9638</f>
        <v>01u4J000001z7nuQAA</v>
      </c>
      <c r="D9638" t="s">
        <v>3</v>
      </c>
    </row>
    <row r="9639" spans="1:4">
      <c r="A9639" t="s">
        <v>9640</v>
      </c>
      <c r="C9639" t="str">
        <f>A9639</f>
        <v>01u4J000001z7nxQAA</v>
      </c>
      <c r="D9639" t="s">
        <v>3</v>
      </c>
    </row>
    <row r="9640" spans="1:4">
      <c r="A9640" t="s">
        <v>9641</v>
      </c>
      <c r="C9640" t="str">
        <f>A9640</f>
        <v>01u4J000001z7oZQAQ</v>
      </c>
      <c r="D9640" t="s">
        <v>3</v>
      </c>
    </row>
    <row r="9641" spans="1:4">
      <c r="A9641" t="s">
        <v>9642</v>
      </c>
      <c r="C9641" t="str">
        <f>A9641</f>
        <v>01u4J000001z7oUQAQ</v>
      </c>
      <c r="D9641" t="s">
        <v>3</v>
      </c>
    </row>
    <row r="9642" spans="1:4">
      <c r="A9642" t="s">
        <v>9643</v>
      </c>
      <c r="C9642" t="str">
        <f>A9642</f>
        <v>01u4J000001z7oeQAA</v>
      </c>
      <c r="D9642" t="s">
        <v>3</v>
      </c>
    </row>
    <row r="9643" spans="1:4">
      <c r="A9643" t="s">
        <v>9644</v>
      </c>
      <c r="C9643" t="str">
        <f>A9643</f>
        <v>01u4J000001z7o0QAA</v>
      </c>
      <c r="D9643" t="s">
        <v>3</v>
      </c>
    </row>
    <row r="9644" spans="1:4">
      <c r="A9644" t="s">
        <v>9645</v>
      </c>
      <c r="C9644" t="str">
        <f>A9644</f>
        <v>01u4J000001z7ocQAA</v>
      </c>
      <c r="D9644" t="s">
        <v>3</v>
      </c>
    </row>
    <row r="9645" spans="1:4">
      <c r="A9645" t="s">
        <v>9646</v>
      </c>
      <c r="C9645" t="str">
        <f>A9645</f>
        <v>01u4J000001z7o9QAA</v>
      </c>
      <c r="D9645" t="s">
        <v>3</v>
      </c>
    </row>
    <row r="9646" spans="1:4">
      <c r="A9646" t="s">
        <v>9647</v>
      </c>
      <c r="C9646" t="str">
        <f>A9646</f>
        <v>01u4J000001z7olQAA</v>
      </c>
      <c r="D9646" t="s">
        <v>3</v>
      </c>
    </row>
    <row r="9647" spans="1:4">
      <c r="A9647" t="s">
        <v>9648</v>
      </c>
      <c r="C9647" t="str">
        <f>A9647</f>
        <v>01u4J000001z7ozQAA</v>
      </c>
      <c r="D9647" t="s">
        <v>3</v>
      </c>
    </row>
    <row r="9648" spans="1:4">
      <c r="A9648" t="s">
        <v>9649</v>
      </c>
      <c r="C9648" t="str">
        <f>A9648</f>
        <v>01u4J000001z7oWQAQ</v>
      </c>
      <c r="D9648" t="s">
        <v>3</v>
      </c>
    </row>
    <row r="9649" spans="1:4">
      <c r="A9649" t="s">
        <v>9650</v>
      </c>
      <c r="C9649" t="str">
        <f>A9649</f>
        <v>01u4J000001z7oRQAQ</v>
      </c>
      <c r="D9649" t="s">
        <v>3</v>
      </c>
    </row>
    <row r="9650" spans="1:4">
      <c r="A9650" t="s">
        <v>9651</v>
      </c>
      <c r="C9650" t="str">
        <f>A9650</f>
        <v>01u4J000001z7obQAA</v>
      </c>
      <c r="D9650" t="s">
        <v>3</v>
      </c>
    </row>
    <row r="9651" spans="1:4">
      <c r="A9651" t="s">
        <v>9652</v>
      </c>
      <c r="C9651" t="str">
        <f>A9651</f>
        <v>01u4J000001z7okQAA</v>
      </c>
      <c r="D9651" t="s">
        <v>3</v>
      </c>
    </row>
    <row r="9652" spans="1:4">
      <c r="A9652" t="s">
        <v>9653</v>
      </c>
      <c r="C9652" t="str">
        <f>A9652</f>
        <v>01u4J000001z7opQAA</v>
      </c>
      <c r="D9652" t="s">
        <v>3</v>
      </c>
    </row>
    <row r="9653" spans="1:4">
      <c r="A9653" t="s">
        <v>9654</v>
      </c>
      <c r="C9653" t="str">
        <f>A9653</f>
        <v>01u4J000001z7p2QAA</v>
      </c>
      <c r="D9653" t="s">
        <v>3</v>
      </c>
    </row>
    <row r="9654" spans="1:4">
      <c r="A9654" t="s">
        <v>9655</v>
      </c>
      <c r="C9654" t="str">
        <f>A9654</f>
        <v>01u4J000001z7p4QAA</v>
      </c>
      <c r="D9654" t="s">
        <v>3</v>
      </c>
    </row>
    <row r="9655" spans="1:4">
      <c r="A9655" t="s">
        <v>9656</v>
      </c>
      <c r="C9655" t="str">
        <f>A9655</f>
        <v>01u4J000001z7pQQAQ</v>
      </c>
      <c r="D9655" t="s">
        <v>3</v>
      </c>
    </row>
    <row r="9656" spans="1:4">
      <c r="A9656" t="s">
        <v>9657</v>
      </c>
      <c r="C9656" t="str">
        <f>A9656</f>
        <v>01u4J000001z7pBQAQ</v>
      </c>
      <c r="D9656" t="s">
        <v>3</v>
      </c>
    </row>
    <row r="9657" spans="1:4">
      <c r="A9657" t="s">
        <v>9658</v>
      </c>
      <c r="C9657" t="str">
        <f>A9657</f>
        <v>01u4J000001z7pDQAQ</v>
      </c>
      <c r="D9657" t="s">
        <v>3</v>
      </c>
    </row>
    <row r="9658" spans="1:4">
      <c r="A9658" t="s">
        <v>9659</v>
      </c>
      <c r="C9658" t="str">
        <f>A9658</f>
        <v>01u4J000001z7pOQAQ</v>
      </c>
      <c r="D9658" t="s">
        <v>3</v>
      </c>
    </row>
    <row r="9659" spans="1:4">
      <c r="A9659" t="s">
        <v>9660</v>
      </c>
      <c r="C9659" t="str">
        <f>A9659</f>
        <v>01u4J000001z7oNQAQ</v>
      </c>
      <c r="D9659" t="s">
        <v>3</v>
      </c>
    </row>
    <row r="9660" spans="1:4">
      <c r="A9660" t="s">
        <v>9661</v>
      </c>
      <c r="C9660" t="str">
        <f>A9660</f>
        <v>01u4J000001z7nyQAA</v>
      </c>
      <c r="D9660" t="s">
        <v>3</v>
      </c>
    </row>
    <row r="9661" spans="1:4">
      <c r="A9661" t="s">
        <v>9662</v>
      </c>
      <c r="C9661" t="str">
        <f>A9661</f>
        <v>01u4J000001z7ofQAA</v>
      </c>
      <c r="D9661" t="s">
        <v>3</v>
      </c>
    </row>
    <row r="9662" spans="1:4">
      <c r="A9662" t="s">
        <v>9663</v>
      </c>
      <c r="C9662" t="str">
        <f>A9662</f>
        <v>01u4J000001z7o3QAA</v>
      </c>
      <c r="D9662" t="s">
        <v>3</v>
      </c>
    </row>
    <row r="9663" spans="1:4">
      <c r="A9663" t="s">
        <v>9664</v>
      </c>
      <c r="C9663" t="str">
        <f>A9663</f>
        <v>01u4J000001z7oEQAQ</v>
      </c>
      <c r="D9663" t="s">
        <v>3</v>
      </c>
    </row>
    <row r="9664" spans="1:4">
      <c r="A9664" t="s">
        <v>9665</v>
      </c>
      <c r="C9664" t="str">
        <f>A9664</f>
        <v>01u4J000001z7oHQAQ</v>
      </c>
      <c r="D9664" t="s">
        <v>3</v>
      </c>
    </row>
    <row r="9665" spans="1:4">
      <c r="A9665" t="s">
        <v>9666</v>
      </c>
      <c r="C9665" t="str">
        <f>A9665</f>
        <v>01u4J000001z7ovQAA</v>
      </c>
      <c r="D9665" t="s">
        <v>3</v>
      </c>
    </row>
    <row r="9666" spans="1:4">
      <c r="A9666" t="s">
        <v>9667</v>
      </c>
      <c r="C9666" t="str">
        <f>A9666</f>
        <v>01u4J000001z7p1QAA</v>
      </c>
      <c r="D9666" t="s">
        <v>3</v>
      </c>
    </row>
    <row r="9667" spans="1:4">
      <c r="A9667" t="s">
        <v>9668</v>
      </c>
      <c r="C9667" t="str">
        <f>A9667</f>
        <v>01u4J000001z7p3QAA</v>
      </c>
      <c r="D9667" t="s">
        <v>3</v>
      </c>
    </row>
    <row r="9668" spans="1:4">
      <c r="A9668" t="s">
        <v>9669</v>
      </c>
      <c r="C9668" t="str">
        <f>A9668</f>
        <v>01u4J000001z7ohQAA</v>
      </c>
      <c r="D9668" t="s">
        <v>3</v>
      </c>
    </row>
    <row r="9669" spans="1:4">
      <c r="A9669" t="s">
        <v>9670</v>
      </c>
      <c r="C9669" t="str">
        <f>A9669</f>
        <v>01u4J000001z7pFQAQ</v>
      </c>
      <c r="D9669" t="s">
        <v>3</v>
      </c>
    </row>
    <row r="9670" spans="1:4">
      <c r="A9670" t="s">
        <v>9671</v>
      </c>
      <c r="C9670" t="str">
        <f>A9670</f>
        <v>01u4J000001z7oyQAA</v>
      </c>
      <c r="D9670" t="s">
        <v>3</v>
      </c>
    </row>
    <row r="9671" spans="1:4">
      <c r="A9671" t="s">
        <v>9672</v>
      </c>
      <c r="C9671" t="str">
        <f>A9671</f>
        <v>01u4J000001z7pGQAQ</v>
      </c>
      <c r="D9671" t="s">
        <v>3</v>
      </c>
    </row>
    <row r="9672" spans="1:4">
      <c r="A9672" t="s">
        <v>9673</v>
      </c>
      <c r="C9672" t="str">
        <f>A9672</f>
        <v>01u4J000001z7p5QAA</v>
      </c>
      <c r="D9672" t="s">
        <v>3</v>
      </c>
    </row>
    <row r="9673" spans="1:4">
      <c r="A9673" t="s">
        <v>9674</v>
      </c>
      <c r="C9673" t="str">
        <f>A9673</f>
        <v>01u4J000001z7pRQAQ</v>
      </c>
      <c r="D9673" t="s">
        <v>3</v>
      </c>
    </row>
    <row r="9674" spans="1:4">
      <c r="A9674" t="s">
        <v>9675</v>
      </c>
      <c r="C9674" t="str">
        <f>A9674</f>
        <v>01u4J000001z7pKQAQ</v>
      </c>
      <c r="D9674" t="s">
        <v>3</v>
      </c>
    </row>
    <row r="9675" spans="1:4">
      <c r="A9675" t="s">
        <v>9676</v>
      </c>
      <c r="C9675" t="str">
        <f>A9675</f>
        <v>01u4J000001z7pVQAQ</v>
      </c>
      <c r="D9675" t="s">
        <v>3</v>
      </c>
    </row>
    <row r="9676" spans="1:4">
      <c r="A9676" t="s">
        <v>9677</v>
      </c>
      <c r="C9676" t="str">
        <f>A9676</f>
        <v>01u4J000001z7pMQAQ</v>
      </c>
      <c r="D9676" t="s">
        <v>3</v>
      </c>
    </row>
    <row r="9677" spans="1:4">
      <c r="A9677" t="s">
        <v>9678</v>
      </c>
      <c r="C9677" t="str">
        <f>A9677</f>
        <v>01u4J000001z7pgQAA</v>
      </c>
      <c r="D9677" t="s">
        <v>3</v>
      </c>
    </row>
    <row r="9678" spans="1:4">
      <c r="A9678" t="s">
        <v>9679</v>
      </c>
      <c r="C9678" t="str">
        <f>A9678</f>
        <v>01u4J000001z7paQAA</v>
      </c>
      <c r="D9678" t="s">
        <v>3</v>
      </c>
    </row>
    <row r="9679" spans="1:4">
      <c r="A9679" t="s">
        <v>9680</v>
      </c>
      <c r="C9679" t="str">
        <f>A9679</f>
        <v>01u4J000001z7pfQAA</v>
      </c>
      <c r="D9679" t="s">
        <v>3</v>
      </c>
    </row>
    <row r="9680" spans="1:4">
      <c r="A9680" t="s">
        <v>9681</v>
      </c>
      <c r="C9680" t="str">
        <f>A9680</f>
        <v>01u4J000001z7pXQAQ</v>
      </c>
      <c r="D9680" t="s">
        <v>3</v>
      </c>
    </row>
    <row r="9681" spans="1:4">
      <c r="A9681" t="s">
        <v>9682</v>
      </c>
      <c r="C9681" t="str">
        <f>A9681</f>
        <v>01u4J000001z7pZQAQ</v>
      </c>
      <c r="D9681" t="s">
        <v>3</v>
      </c>
    </row>
    <row r="9682" spans="1:4">
      <c r="A9682" t="s">
        <v>9683</v>
      </c>
      <c r="C9682" t="str">
        <f>A9682</f>
        <v>01u4J000001z7pnQAA</v>
      </c>
      <c r="D9682" t="s">
        <v>3</v>
      </c>
    </row>
    <row r="9683" spans="1:4">
      <c r="A9683" t="s">
        <v>9684</v>
      </c>
      <c r="C9683" t="str">
        <f>A9683</f>
        <v>01u4J000001z7ptQAA</v>
      </c>
      <c r="D9683" t="s">
        <v>3</v>
      </c>
    </row>
    <row r="9684" spans="1:4">
      <c r="A9684" t="s">
        <v>9685</v>
      </c>
      <c r="C9684" t="str">
        <f>A9684</f>
        <v>01u4J000001z7pkQAA</v>
      </c>
      <c r="D9684" t="s">
        <v>3</v>
      </c>
    </row>
    <row r="9685" spans="1:4">
      <c r="A9685" t="s">
        <v>9686</v>
      </c>
      <c r="C9685" t="str">
        <f>A9685</f>
        <v>01u4J000001z7psQAA</v>
      </c>
      <c r="D9685" t="s">
        <v>3</v>
      </c>
    </row>
    <row r="9686" spans="1:4">
      <c r="A9686" t="s">
        <v>9687</v>
      </c>
      <c r="C9686" t="str">
        <f>A9686</f>
        <v>01u4J000001z7q1QAA</v>
      </c>
      <c r="D9686" t="s">
        <v>3</v>
      </c>
    </row>
    <row r="9687" spans="1:4">
      <c r="A9687" t="s">
        <v>9688</v>
      </c>
      <c r="C9687" t="str">
        <f>A9687</f>
        <v>01u4J000001z7q8QAA</v>
      </c>
      <c r="D9687" t="s">
        <v>3</v>
      </c>
    </row>
    <row r="9688" spans="1:4">
      <c r="A9688" t="s">
        <v>9689</v>
      </c>
      <c r="C9688" t="str">
        <f>A9688</f>
        <v>01u4J000001z7qJQAQ</v>
      </c>
      <c r="D9688" t="s">
        <v>3</v>
      </c>
    </row>
    <row r="9689" spans="1:4">
      <c r="A9689" t="s">
        <v>9690</v>
      </c>
      <c r="C9689" t="str">
        <f>A9689</f>
        <v>01u4J000001z7q3QAA</v>
      </c>
      <c r="D9689" t="s">
        <v>3</v>
      </c>
    </row>
    <row r="9690" spans="1:4">
      <c r="A9690" t="s">
        <v>9691</v>
      </c>
      <c r="C9690" t="str">
        <f>A9690</f>
        <v>01u4J000001z7q5QAA</v>
      </c>
      <c r="D9690" t="s">
        <v>3</v>
      </c>
    </row>
    <row r="9691" spans="1:4">
      <c r="A9691" t="s">
        <v>9692</v>
      </c>
      <c r="C9691" t="str">
        <f>A9691</f>
        <v>01u4J000001z7qOQAQ</v>
      </c>
      <c r="D9691" t="s">
        <v>3</v>
      </c>
    </row>
    <row r="9692" spans="1:4">
      <c r="A9692" t="s">
        <v>9693</v>
      </c>
      <c r="C9692" t="str">
        <f>A9692</f>
        <v>01u4J000001z7qDQAQ</v>
      </c>
      <c r="D9692" t="s">
        <v>3</v>
      </c>
    </row>
    <row r="9693" spans="1:4">
      <c r="A9693" t="s">
        <v>9694</v>
      </c>
      <c r="C9693" t="str">
        <f>A9693</f>
        <v>01u4J000001z7qSQAQ</v>
      </c>
      <c r="D9693" t="s">
        <v>3</v>
      </c>
    </row>
    <row r="9694" spans="1:4">
      <c r="A9694" t="s">
        <v>9695</v>
      </c>
      <c r="C9694" t="str">
        <f>A9694</f>
        <v>01u4J000001z7qFQAQ</v>
      </c>
      <c r="D9694" t="s">
        <v>3</v>
      </c>
    </row>
    <row r="9695" spans="1:4">
      <c r="A9695" t="s">
        <v>9696</v>
      </c>
      <c r="C9695" t="str">
        <f>A9695</f>
        <v>01u4J000001z7qGQAQ</v>
      </c>
      <c r="D9695" t="s">
        <v>3</v>
      </c>
    </row>
    <row r="9696" spans="1:4">
      <c r="A9696" t="s">
        <v>9697</v>
      </c>
      <c r="C9696" t="str">
        <f>A9696</f>
        <v>01u4J000001z7qXQAQ</v>
      </c>
      <c r="D9696" t="s">
        <v>3</v>
      </c>
    </row>
    <row r="9697" spans="1:4">
      <c r="A9697" t="s">
        <v>9698</v>
      </c>
      <c r="C9697" t="str">
        <f>A9697</f>
        <v>01u4J000001z7qjQAA</v>
      </c>
      <c r="D9697" t="s">
        <v>3</v>
      </c>
    </row>
    <row r="9698" spans="1:4">
      <c r="A9698" t="s">
        <v>9699</v>
      </c>
      <c r="C9698" t="str">
        <f>A9698</f>
        <v>01u4J000001z7qdQAA</v>
      </c>
      <c r="D9698" t="s">
        <v>3</v>
      </c>
    </row>
    <row r="9699" spans="1:4">
      <c r="A9699" t="s">
        <v>9700</v>
      </c>
      <c r="C9699" t="str">
        <f>A9699</f>
        <v>01u4J000001z7qgQAA</v>
      </c>
      <c r="D9699" t="s">
        <v>3</v>
      </c>
    </row>
    <row r="9700" spans="1:4">
      <c r="A9700" t="s">
        <v>9701</v>
      </c>
      <c r="C9700" t="str">
        <f>A9700</f>
        <v>01u4J000001z7qyQAA</v>
      </c>
      <c r="D9700" t="s">
        <v>3</v>
      </c>
    </row>
    <row r="9701" spans="1:4">
      <c r="A9701" t="s">
        <v>9702</v>
      </c>
      <c r="C9701" t="str">
        <f>A9701</f>
        <v>01u4J000001z7qkQAA</v>
      </c>
      <c r="D9701" t="s">
        <v>3</v>
      </c>
    </row>
    <row r="9702" spans="1:4">
      <c r="A9702" t="s">
        <v>9703</v>
      </c>
      <c r="C9702" t="str">
        <f>A9702</f>
        <v>01u4J000001z7r5QAA</v>
      </c>
      <c r="D9702" t="s">
        <v>3</v>
      </c>
    </row>
    <row r="9703" spans="1:4">
      <c r="A9703" t="s">
        <v>9704</v>
      </c>
      <c r="C9703" t="str">
        <f>A9703</f>
        <v>01u4J000001z7qwQAA</v>
      </c>
      <c r="D9703" t="s">
        <v>3</v>
      </c>
    </row>
    <row r="9704" spans="1:4">
      <c r="A9704" t="s">
        <v>9705</v>
      </c>
      <c r="C9704" t="str">
        <f>A9704</f>
        <v>01u4J000001z7rKQAQ</v>
      </c>
      <c r="D9704" t="s">
        <v>3</v>
      </c>
    </row>
    <row r="9705" spans="1:4">
      <c r="A9705" t="s">
        <v>9706</v>
      </c>
      <c r="C9705" t="str">
        <f>A9705</f>
        <v>01u4J000001z7rMQAQ</v>
      </c>
      <c r="D9705" t="s">
        <v>3</v>
      </c>
    </row>
    <row r="9706" spans="1:4">
      <c r="A9706" t="s">
        <v>9707</v>
      </c>
      <c r="C9706" t="str">
        <f>A9706</f>
        <v>01u4J000001z7r1QAA</v>
      </c>
      <c r="D9706" t="s">
        <v>3</v>
      </c>
    </row>
    <row r="9707" spans="1:4">
      <c r="A9707" t="s">
        <v>9708</v>
      </c>
      <c r="C9707" t="str">
        <f>A9707</f>
        <v>01u4J000001z7rSQAQ</v>
      </c>
      <c r="D9707" t="s">
        <v>3</v>
      </c>
    </row>
    <row r="9708" spans="1:4">
      <c r="A9708" t="s">
        <v>9709</v>
      </c>
      <c r="C9708" t="str">
        <f>A9708</f>
        <v>01u4J000001z7pqQAA</v>
      </c>
      <c r="D9708" t="s">
        <v>3</v>
      </c>
    </row>
    <row r="9709" spans="1:4">
      <c r="A9709" t="s">
        <v>9710</v>
      </c>
      <c r="C9709" t="str">
        <f>A9709</f>
        <v>01u4J000001z7poQAA</v>
      </c>
      <c r="D9709" t="s">
        <v>3</v>
      </c>
    </row>
    <row r="9710" spans="1:4">
      <c r="A9710" t="s">
        <v>9711</v>
      </c>
      <c r="C9710" t="str">
        <f>A9710</f>
        <v>01u4J000001z7q2QAA</v>
      </c>
      <c r="D9710" t="s">
        <v>3</v>
      </c>
    </row>
    <row r="9711" spans="1:4">
      <c r="A9711" t="s">
        <v>9712</v>
      </c>
      <c r="C9711" t="str">
        <f>A9711</f>
        <v>01u4J000001z7q7QAA</v>
      </c>
      <c r="D9711" t="s">
        <v>3</v>
      </c>
    </row>
    <row r="9712" spans="1:4">
      <c r="A9712" t="s">
        <v>9713</v>
      </c>
      <c r="C9712" t="str">
        <f>A9712</f>
        <v>01u4J000001z7qLQAQ</v>
      </c>
      <c r="D9712" t="s">
        <v>3</v>
      </c>
    </row>
    <row r="9713" spans="1:4">
      <c r="A9713" t="s">
        <v>9714</v>
      </c>
      <c r="C9713" t="str">
        <f>A9713</f>
        <v>01u4J000001z7qKQAQ</v>
      </c>
      <c r="D9713" t="s">
        <v>3</v>
      </c>
    </row>
    <row r="9714" spans="1:4">
      <c r="A9714" t="s">
        <v>9715</v>
      </c>
      <c r="C9714" t="str">
        <f>A9714</f>
        <v>01u4J000001z7qUQAQ</v>
      </c>
      <c r="D9714" t="s">
        <v>3</v>
      </c>
    </row>
    <row r="9715" spans="1:4">
      <c r="A9715" t="s">
        <v>9716</v>
      </c>
      <c r="C9715" t="str">
        <f>A9715</f>
        <v>01u4J000001z7qhQAA</v>
      </c>
      <c r="D9715" t="s">
        <v>3</v>
      </c>
    </row>
    <row r="9716" spans="1:4">
      <c r="A9716" t="s">
        <v>9717</v>
      </c>
      <c r="C9716" t="str">
        <f>A9716</f>
        <v>01u4J000001z7qrQAA</v>
      </c>
      <c r="D9716" t="s">
        <v>3</v>
      </c>
    </row>
    <row r="9717" spans="1:4">
      <c r="A9717" t="s">
        <v>9718</v>
      </c>
      <c r="C9717" t="str">
        <f>A9717</f>
        <v>01u4J000001z7qsQAA</v>
      </c>
      <c r="D9717" t="s">
        <v>3</v>
      </c>
    </row>
    <row r="9718" spans="1:4">
      <c r="A9718" t="s">
        <v>9719</v>
      </c>
      <c r="C9718" t="str">
        <f>A9718</f>
        <v>01u4J000001z7qxQAA</v>
      </c>
      <c r="D9718" t="s">
        <v>3</v>
      </c>
    </row>
    <row r="9719" spans="1:4">
      <c r="A9719" t="s">
        <v>9720</v>
      </c>
      <c r="C9719" t="str">
        <f>A9719</f>
        <v>01u4J000001z7qqQAA</v>
      </c>
      <c r="D9719" t="s">
        <v>3</v>
      </c>
    </row>
    <row r="9720" spans="1:4">
      <c r="A9720" t="s">
        <v>9721</v>
      </c>
      <c r="C9720" t="str">
        <f>A9720</f>
        <v>01u4J000001z7qlQAA</v>
      </c>
      <c r="D9720" t="s">
        <v>3</v>
      </c>
    </row>
    <row r="9721" spans="1:4">
      <c r="A9721" t="s">
        <v>9722</v>
      </c>
      <c r="C9721" t="str">
        <f>A9721</f>
        <v>01u4J000001z7qtQAA</v>
      </c>
      <c r="D9721" t="s">
        <v>3</v>
      </c>
    </row>
    <row r="9722" spans="1:4">
      <c r="A9722" t="s">
        <v>9723</v>
      </c>
      <c r="C9722" t="str">
        <f>A9722</f>
        <v>01u4J000001z7rIQAQ</v>
      </c>
      <c r="D9722" t="s">
        <v>3</v>
      </c>
    </row>
    <row r="9723" spans="1:4">
      <c r="A9723" t="s">
        <v>9724</v>
      </c>
      <c r="C9723" t="str">
        <f>A9723</f>
        <v>01u4J000001z7rJQAQ</v>
      </c>
      <c r="D9723" t="s">
        <v>3</v>
      </c>
    </row>
    <row r="9724" spans="1:4">
      <c r="A9724" t="s">
        <v>9725</v>
      </c>
      <c r="C9724" t="str">
        <f>A9724</f>
        <v>01u4J000001z7rRQAQ</v>
      </c>
      <c r="D9724" t="s">
        <v>3</v>
      </c>
    </row>
    <row r="9725" spans="1:4">
      <c r="A9725" t="s">
        <v>9726</v>
      </c>
      <c r="C9725" t="str">
        <f>A9725</f>
        <v>01u4J000001z7rOQAQ</v>
      </c>
      <c r="D9725" t="s">
        <v>3</v>
      </c>
    </row>
    <row r="9726" spans="1:4">
      <c r="A9726" t="s">
        <v>9727</v>
      </c>
      <c r="C9726" t="str">
        <f>A9726</f>
        <v>01u4J000001z7rbQAA</v>
      </c>
      <c r="D9726" t="s">
        <v>3</v>
      </c>
    </row>
    <row r="9727" spans="1:4">
      <c r="A9727" t="s">
        <v>9728</v>
      </c>
      <c r="C9727" t="str">
        <f>A9727</f>
        <v>01u4J000001z7r7QAA</v>
      </c>
      <c r="D9727" t="s">
        <v>3</v>
      </c>
    </row>
    <row r="9728" spans="1:4">
      <c r="A9728" t="s">
        <v>9729</v>
      </c>
      <c r="C9728" t="str">
        <f>A9728</f>
        <v>01u4J000001z7rWQAQ</v>
      </c>
      <c r="D9728" t="s">
        <v>3</v>
      </c>
    </row>
    <row r="9729" spans="1:4">
      <c r="A9729" t="s">
        <v>9730</v>
      </c>
      <c r="C9729" t="str">
        <f>A9729</f>
        <v>01u4J000001z7rfQAA</v>
      </c>
      <c r="D9729" t="s">
        <v>3</v>
      </c>
    </row>
    <row r="9730" spans="1:4">
      <c r="A9730" t="s">
        <v>9731</v>
      </c>
      <c r="C9730" t="str">
        <f>A9730</f>
        <v>01u4J000001z7rAQAQ</v>
      </c>
      <c r="D9730" t="s">
        <v>3</v>
      </c>
    </row>
    <row r="9731" spans="1:4">
      <c r="A9731" t="s">
        <v>9732</v>
      </c>
      <c r="C9731" t="str">
        <f>A9731</f>
        <v>01u4J000001z7rHQAQ</v>
      </c>
      <c r="D9731" t="s">
        <v>3</v>
      </c>
    </row>
    <row r="9732" spans="1:4">
      <c r="A9732" t="s">
        <v>9733</v>
      </c>
      <c r="C9732" t="str">
        <f>A9732</f>
        <v>01u4J000001z7rmQAA</v>
      </c>
      <c r="D9732" t="s">
        <v>3</v>
      </c>
    </row>
    <row r="9733" spans="1:4">
      <c r="A9733" t="s">
        <v>9734</v>
      </c>
      <c r="C9733" t="str">
        <f>A9733</f>
        <v>01u4J000001z7rqQAA</v>
      </c>
      <c r="D9733" t="s">
        <v>3</v>
      </c>
    </row>
    <row r="9734" spans="1:4">
      <c r="A9734" t="s">
        <v>9735</v>
      </c>
      <c r="C9734" t="str">
        <f>A9734</f>
        <v>01u4J000001z7rkQAA</v>
      </c>
      <c r="D9734" t="s">
        <v>3</v>
      </c>
    </row>
    <row r="9735" spans="1:4">
      <c r="A9735" t="s">
        <v>9736</v>
      </c>
      <c r="C9735" t="str">
        <f>A9735</f>
        <v>01u4J000001z7rTQAQ</v>
      </c>
      <c r="D9735" t="s">
        <v>3</v>
      </c>
    </row>
    <row r="9736" spans="1:4">
      <c r="A9736" t="s">
        <v>9737</v>
      </c>
      <c r="C9736" t="str">
        <f>A9736</f>
        <v>01u4J000001z7rVQAQ</v>
      </c>
      <c r="D9736" t="s">
        <v>3</v>
      </c>
    </row>
    <row r="9737" spans="1:4">
      <c r="A9737" t="s">
        <v>9738</v>
      </c>
      <c r="C9737" t="str">
        <f>A9737</f>
        <v>01u4J000001z7rxQAA</v>
      </c>
      <c r="D9737" t="s">
        <v>3</v>
      </c>
    </row>
    <row r="9738" spans="1:4">
      <c r="A9738" t="s">
        <v>9739</v>
      </c>
      <c r="C9738" t="str">
        <f>A9738</f>
        <v>01u4J000001z7raQAA</v>
      </c>
      <c r="D9738" t="s">
        <v>3</v>
      </c>
    </row>
    <row r="9739" spans="1:4">
      <c r="A9739" t="s">
        <v>9740</v>
      </c>
      <c r="C9739" t="str">
        <f>A9739</f>
        <v>01u4J000001z7s8QAA</v>
      </c>
      <c r="D9739" t="s">
        <v>3</v>
      </c>
    </row>
    <row r="9740" spans="1:4">
      <c r="A9740" t="s">
        <v>9741</v>
      </c>
      <c r="C9740" t="str">
        <f>A9740</f>
        <v>01u4J000001z7sFQAQ</v>
      </c>
      <c r="D9740" t="s">
        <v>3</v>
      </c>
    </row>
    <row r="9741" spans="1:4">
      <c r="A9741" t="s">
        <v>9742</v>
      </c>
      <c r="C9741" t="str">
        <f>A9741</f>
        <v>01u4J000001z7rsQAA</v>
      </c>
      <c r="D9741" t="s">
        <v>3</v>
      </c>
    </row>
    <row r="9742" spans="1:4">
      <c r="A9742" t="s">
        <v>9743</v>
      </c>
      <c r="C9742" t="str">
        <f>A9742</f>
        <v>01u4J000001z7ruQAA</v>
      </c>
      <c r="D9742" t="s">
        <v>3</v>
      </c>
    </row>
    <row r="9743" spans="1:4">
      <c r="A9743" t="s">
        <v>9744</v>
      </c>
      <c r="C9743" t="str">
        <f>A9743</f>
        <v>01u4J000001z7s7QAA</v>
      </c>
      <c r="D9743" t="s">
        <v>3</v>
      </c>
    </row>
    <row r="9744" spans="1:4">
      <c r="A9744" t="s">
        <v>9745</v>
      </c>
      <c r="C9744" t="str">
        <f>A9744</f>
        <v>01u4J000001z7sbQAA</v>
      </c>
      <c r="D9744" t="s">
        <v>3</v>
      </c>
    </row>
    <row r="9745" spans="1:4">
      <c r="A9745" t="s">
        <v>9746</v>
      </c>
      <c r="C9745" t="str">
        <f>A9745</f>
        <v>01u4J000001z7sdQAA</v>
      </c>
      <c r="D9745" t="s">
        <v>3</v>
      </c>
    </row>
    <row r="9746" spans="1:4">
      <c r="A9746" t="s">
        <v>9747</v>
      </c>
      <c r="C9746" t="str">
        <f>A9746</f>
        <v>01u4J000001z7sDQAQ</v>
      </c>
      <c r="D9746" t="s">
        <v>3</v>
      </c>
    </row>
    <row r="9747" spans="1:4">
      <c r="A9747" t="s">
        <v>9748</v>
      </c>
      <c r="C9747" t="str">
        <f>A9747</f>
        <v>01u4J000001z7sJQAQ</v>
      </c>
      <c r="D9747" t="s">
        <v>3</v>
      </c>
    </row>
    <row r="9748" spans="1:4">
      <c r="A9748" t="s">
        <v>9749</v>
      </c>
      <c r="C9748" t="str">
        <f>A9748</f>
        <v>01u4J000001z7sVQAQ</v>
      </c>
      <c r="D9748" t="s">
        <v>3</v>
      </c>
    </row>
    <row r="9749" spans="1:4">
      <c r="A9749" t="s">
        <v>9750</v>
      </c>
      <c r="C9749" t="str">
        <f>A9749</f>
        <v>01u4J000001z7sjQAA</v>
      </c>
      <c r="D9749" t="s">
        <v>3</v>
      </c>
    </row>
    <row r="9750" spans="1:4">
      <c r="A9750" t="s">
        <v>9751</v>
      </c>
      <c r="C9750" t="str">
        <f>A9750</f>
        <v>01u4J000001z7suQAA</v>
      </c>
      <c r="D9750" t="s">
        <v>3</v>
      </c>
    </row>
    <row r="9751" spans="1:4">
      <c r="A9751" t="s">
        <v>9752</v>
      </c>
      <c r="C9751" t="str">
        <f>A9751</f>
        <v>01u4J000001z7seQAA</v>
      </c>
      <c r="D9751" t="s">
        <v>3</v>
      </c>
    </row>
    <row r="9752" spans="1:4">
      <c r="A9752" t="s">
        <v>9753</v>
      </c>
      <c r="C9752" t="str">
        <f>A9752</f>
        <v>01u4J000001z7siQAA</v>
      </c>
      <c r="D9752" t="s">
        <v>3</v>
      </c>
    </row>
    <row r="9753" spans="1:4">
      <c r="A9753" t="s">
        <v>9754</v>
      </c>
      <c r="C9753" t="str">
        <f>A9753</f>
        <v>01u4J000001z7riQAA</v>
      </c>
      <c r="D9753" t="s">
        <v>3</v>
      </c>
    </row>
    <row r="9754" spans="1:4">
      <c r="A9754" t="s">
        <v>9755</v>
      </c>
      <c r="C9754" t="str">
        <f>A9754</f>
        <v>01u4J000001z7rLQAQ</v>
      </c>
      <c r="D9754" t="s">
        <v>3</v>
      </c>
    </row>
    <row r="9755" spans="1:4">
      <c r="A9755" t="s">
        <v>9756</v>
      </c>
      <c r="C9755" t="str">
        <f>A9755</f>
        <v>01u4J000001z7rXQAQ</v>
      </c>
      <c r="D9755" t="s">
        <v>3</v>
      </c>
    </row>
    <row r="9756" spans="1:4">
      <c r="A9756" t="s">
        <v>9757</v>
      </c>
      <c r="C9756" t="str">
        <f>A9756</f>
        <v>01u4J000001z7s6QAA</v>
      </c>
      <c r="D9756" t="s">
        <v>3</v>
      </c>
    </row>
    <row r="9757" spans="1:4">
      <c r="A9757" t="s">
        <v>9758</v>
      </c>
      <c r="C9757" t="str">
        <f>A9757</f>
        <v>01u4J000001z7rcQAA</v>
      </c>
      <c r="D9757" t="s">
        <v>3</v>
      </c>
    </row>
    <row r="9758" spans="1:4">
      <c r="A9758" t="s">
        <v>9759</v>
      </c>
      <c r="C9758" t="str">
        <f>A9758</f>
        <v>01u4J000001z7rpQAA</v>
      </c>
      <c r="D9758" t="s">
        <v>3</v>
      </c>
    </row>
    <row r="9759" spans="1:4">
      <c r="A9759" t="s">
        <v>9760</v>
      </c>
      <c r="C9759" t="str">
        <f>A9759</f>
        <v>01u4J000001z7sBQAQ</v>
      </c>
      <c r="D9759" t="s">
        <v>3</v>
      </c>
    </row>
    <row r="9760" spans="1:4">
      <c r="A9760" t="s">
        <v>9761</v>
      </c>
      <c r="C9760" t="str">
        <f>A9760</f>
        <v>01u4J000001z7sQQAQ</v>
      </c>
      <c r="D9760" t="s">
        <v>3</v>
      </c>
    </row>
    <row r="9761" spans="1:4">
      <c r="A9761" t="s">
        <v>9762</v>
      </c>
      <c r="C9761" t="str">
        <f>A9761</f>
        <v>01u4J000001z7ryQAA</v>
      </c>
      <c r="D9761" t="s">
        <v>3</v>
      </c>
    </row>
    <row r="9762" spans="1:4">
      <c r="A9762" t="s">
        <v>9763</v>
      </c>
      <c r="C9762" t="str">
        <f>A9762</f>
        <v>01u4J000001z7s2QAA</v>
      </c>
      <c r="D9762" t="s">
        <v>3</v>
      </c>
    </row>
    <row r="9763" spans="1:4">
      <c r="A9763" t="s">
        <v>9764</v>
      </c>
      <c r="C9763" t="str">
        <f>A9763</f>
        <v>01u4J000001z7s3QAA</v>
      </c>
      <c r="D9763" t="s">
        <v>3</v>
      </c>
    </row>
    <row r="9764" spans="1:4">
      <c r="A9764" t="s">
        <v>9765</v>
      </c>
      <c r="C9764" t="str">
        <f>A9764</f>
        <v>01u4J000001z7scQAA</v>
      </c>
      <c r="D9764" t="s">
        <v>3</v>
      </c>
    </row>
    <row r="9765" spans="1:4">
      <c r="A9765" t="s">
        <v>9766</v>
      </c>
      <c r="C9765" t="str">
        <f>A9765</f>
        <v>01u4J000001z7sGQAQ</v>
      </c>
      <c r="D9765" t="s">
        <v>3</v>
      </c>
    </row>
    <row r="9766" spans="1:4">
      <c r="A9766" t="s">
        <v>9767</v>
      </c>
      <c r="C9766" t="str">
        <f>A9766</f>
        <v>01u4J000001z7slQAA</v>
      </c>
      <c r="D9766" t="s">
        <v>3</v>
      </c>
    </row>
    <row r="9767" spans="1:4">
      <c r="A9767" t="s">
        <v>9768</v>
      </c>
      <c r="C9767" t="str">
        <f>A9767</f>
        <v>01u4J000001z7smQAA</v>
      </c>
      <c r="D9767" t="s">
        <v>3</v>
      </c>
    </row>
    <row r="9768" spans="1:4">
      <c r="A9768" t="s">
        <v>9769</v>
      </c>
      <c r="C9768" t="str">
        <f>A9768</f>
        <v>01u4J000001z7sfQAA</v>
      </c>
      <c r="D9768" t="s">
        <v>3</v>
      </c>
    </row>
    <row r="9769" spans="1:4">
      <c r="A9769" t="s">
        <v>9770</v>
      </c>
      <c r="C9769" t="str">
        <f>A9769</f>
        <v>01u4J000001z7svQAA</v>
      </c>
      <c r="D9769" t="s">
        <v>3</v>
      </c>
    </row>
    <row r="9770" spans="1:4">
      <c r="A9770" t="s">
        <v>9771</v>
      </c>
      <c r="C9770" t="str">
        <f>A9770</f>
        <v>01u4J000001z7swQAA</v>
      </c>
      <c r="D9770" t="s">
        <v>3</v>
      </c>
    </row>
    <row r="9771" spans="1:4">
      <c r="A9771" t="s">
        <v>9772</v>
      </c>
      <c r="C9771" t="str">
        <f>A9771</f>
        <v>01u4J000001z7syQAA</v>
      </c>
      <c r="D9771" t="s">
        <v>3</v>
      </c>
    </row>
    <row r="9772" spans="1:4">
      <c r="A9772" t="s">
        <v>9773</v>
      </c>
      <c r="C9772" t="str">
        <f>A9772</f>
        <v>01u4J000001z7t8QAA</v>
      </c>
      <c r="D9772" t="s">
        <v>3</v>
      </c>
    </row>
    <row r="9773" spans="1:4">
      <c r="A9773" t="s">
        <v>9774</v>
      </c>
      <c r="C9773" t="str">
        <f>A9773</f>
        <v>01u4J000001z7spQAA</v>
      </c>
      <c r="D9773" t="s">
        <v>3</v>
      </c>
    </row>
    <row r="9774" spans="1:4">
      <c r="A9774" t="s">
        <v>9775</v>
      </c>
      <c r="C9774" t="str">
        <f>A9774</f>
        <v>01u4J000001z7sxQAA</v>
      </c>
      <c r="D9774" t="s">
        <v>3</v>
      </c>
    </row>
    <row r="9775" spans="1:4">
      <c r="A9775" t="s">
        <v>9776</v>
      </c>
      <c r="C9775" t="str">
        <f>A9775</f>
        <v>01u4J000001z7t0QAA</v>
      </c>
      <c r="D9775" t="s">
        <v>3</v>
      </c>
    </row>
    <row r="9776" spans="1:4">
      <c r="A9776" t="s">
        <v>9777</v>
      </c>
      <c r="C9776" t="str">
        <f>A9776</f>
        <v>01u4J000001z7t1QAA</v>
      </c>
      <c r="D9776" t="s">
        <v>3</v>
      </c>
    </row>
    <row r="9777" spans="1:4">
      <c r="A9777" t="s">
        <v>9778</v>
      </c>
      <c r="C9777" t="str">
        <f>A9777</f>
        <v>01u4J000001z7tCQAQ</v>
      </c>
      <c r="D9777" t="s">
        <v>3</v>
      </c>
    </row>
    <row r="9778" spans="1:4">
      <c r="A9778" t="s">
        <v>9779</v>
      </c>
      <c r="C9778" t="str">
        <f>A9778</f>
        <v>01u4J000001z7t2QAA</v>
      </c>
      <c r="D9778" t="s">
        <v>3</v>
      </c>
    </row>
    <row r="9779" spans="1:4">
      <c r="A9779" t="s">
        <v>9780</v>
      </c>
      <c r="C9779" t="str">
        <f>A9779</f>
        <v>01u4J000001z7t6QAA</v>
      </c>
      <c r="D9779" t="s">
        <v>3</v>
      </c>
    </row>
    <row r="9780" spans="1:4">
      <c r="A9780" t="s">
        <v>9781</v>
      </c>
      <c r="C9780" t="str">
        <f>A9780</f>
        <v>01u4J000001z7tJQAQ</v>
      </c>
      <c r="D9780" t="s">
        <v>3</v>
      </c>
    </row>
    <row r="9781" spans="1:4">
      <c r="A9781" t="s">
        <v>9782</v>
      </c>
      <c r="C9781" t="str">
        <f>A9781</f>
        <v>01u4J000001z7t7QAA</v>
      </c>
      <c r="D9781" t="s">
        <v>3</v>
      </c>
    </row>
    <row r="9782" spans="1:4">
      <c r="A9782" t="s">
        <v>9783</v>
      </c>
      <c r="C9782" t="str">
        <f>A9782</f>
        <v>01u4J000001z7tSQAQ</v>
      </c>
      <c r="D9782" t="s">
        <v>3</v>
      </c>
    </row>
    <row r="9783" spans="1:4">
      <c r="A9783" t="s">
        <v>9784</v>
      </c>
      <c r="C9783" t="str">
        <f>A9783</f>
        <v>01u4J000001z7tGQAQ</v>
      </c>
      <c r="D9783" t="s">
        <v>3</v>
      </c>
    </row>
    <row r="9784" spans="1:4">
      <c r="A9784" t="s">
        <v>9785</v>
      </c>
      <c r="C9784" t="str">
        <f>A9784</f>
        <v>01u4J000001z7tIQAQ</v>
      </c>
      <c r="D9784" t="s">
        <v>3</v>
      </c>
    </row>
    <row r="9785" spans="1:4">
      <c r="A9785" t="s">
        <v>9786</v>
      </c>
      <c r="C9785" t="str">
        <f>A9785</f>
        <v>01u4J000001z7tTQAQ</v>
      </c>
      <c r="D9785" t="s">
        <v>3</v>
      </c>
    </row>
    <row r="9786" spans="1:4">
      <c r="A9786" t="s">
        <v>9787</v>
      </c>
      <c r="C9786" t="str">
        <f>A9786</f>
        <v>01u4J000001z7taQAA</v>
      </c>
      <c r="D9786" t="s">
        <v>3</v>
      </c>
    </row>
    <row r="9787" spans="1:4">
      <c r="A9787" t="s">
        <v>9788</v>
      </c>
      <c r="C9787" t="str">
        <f>A9787</f>
        <v>01u4J000001z7tYQAQ</v>
      </c>
      <c r="D9787" t="s">
        <v>3</v>
      </c>
    </row>
    <row r="9788" spans="1:4">
      <c r="A9788" t="s">
        <v>9789</v>
      </c>
      <c r="C9788" t="str">
        <f>A9788</f>
        <v>01u4J000001z7tjQAA</v>
      </c>
      <c r="D9788" t="s">
        <v>3</v>
      </c>
    </row>
    <row r="9789" spans="1:4">
      <c r="A9789" t="s">
        <v>9790</v>
      </c>
      <c r="C9789" t="str">
        <f>A9789</f>
        <v>01u4J000001z7toQAA</v>
      </c>
      <c r="D9789" t="s">
        <v>3</v>
      </c>
    </row>
    <row r="9790" spans="1:4">
      <c r="A9790" t="s">
        <v>9791</v>
      </c>
      <c r="C9790" t="str">
        <f>A9790</f>
        <v>01u4J000001z7u0QAA</v>
      </c>
      <c r="D9790" t="s">
        <v>3</v>
      </c>
    </row>
    <row r="9791" spans="1:4">
      <c r="A9791" t="s">
        <v>9792</v>
      </c>
      <c r="C9791" t="str">
        <f>A9791</f>
        <v>01u4J000001z7uGQAQ</v>
      </c>
      <c r="D9791" t="s">
        <v>3</v>
      </c>
    </row>
    <row r="9792" spans="1:4">
      <c r="A9792" t="s">
        <v>9793</v>
      </c>
      <c r="C9792" t="str">
        <f>A9792</f>
        <v>01u4J000001z7ubQAA</v>
      </c>
      <c r="D9792" t="s">
        <v>3</v>
      </c>
    </row>
    <row r="9793" spans="1:4">
      <c r="A9793" t="s">
        <v>9794</v>
      </c>
      <c r="C9793" t="str">
        <f>A9793</f>
        <v>01u4J000001z7uiQAA</v>
      </c>
      <c r="D9793" t="s">
        <v>3</v>
      </c>
    </row>
    <row r="9794" spans="1:4">
      <c r="A9794" t="s">
        <v>9795</v>
      </c>
      <c r="C9794" t="str">
        <f>A9794</f>
        <v>01u4J000001z7u7QAA</v>
      </c>
      <c r="D9794" t="s">
        <v>3</v>
      </c>
    </row>
    <row r="9795" spans="1:4">
      <c r="A9795" t="s">
        <v>9796</v>
      </c>
      <c r="C9795" t="str">
        <f>A9795</f>
        <v>01u4J000001z7ucQAA</v>
      </c>
      <c r="D9795" t="s">
        <v>3</v>
      </c>
    </row>
    <row r="9796" spans="1:4">
      <c r="A9796" t="s">
        <v>9797</v>
      </c>
      <c r="C9796" t="str">
        <f>A9796</f>
        <v>01u4J000001z7ulQAA</v>
      </c>
      <c r="D9796" t="s">
        <v>3</v>
      </c>
    </row>
    <row r="9797" spans="1:4">
      <c r="A9797" t="s">
        <v>9798</v>
      </c>
      <c r="C9797" t="str">
        <f>A9797</f>
        <v>01u4J000001z7uNQAQ</v>
      </c>
      <c r="D9797" t="s">
        <v>3</v>
      </c>
    </row>
    <row r="9798" spans="1:4">
      <c r="A9798" t="s">
        <v>9799</v>
      </c>
      <c r="C9798" t="str">
        <f>A9798</f>
        <v>01u4J000001z7uuQAA</v>
      </c>
      <c r="D9798" t="s">
        <v>3</v>
      </c>
    </row>
    <row r="9799" spans="1:4">
      <c r="A9799" t="s">
        <v>9800</v>
      </c>
      <c r="C9799" t="str">
        <f>A9799</f>
        <v>01u4J000001z7tUQAQ</v>
      </c>
      <c r="D9799" t="s">
        <v>3</v>
      </c>
    </row>
    <row r="9800" spans="1:4">
      <c r="A9800" t="s">
        <v>9801</v>
      </c>
      <c r="C9800" t="str">
        <f>A9800</f>
        <v>01u4J000001z7tVQAQ</v>
      </c>
      <c r="D9800" t="s">
        <v>3</v>
      </c>
    </row>
    <row r="9801" spans="1:4">
      <c r="A9801" t="s">
        <v>9802</v>
      </c>
      <c r="C9801" t="str">
        <f>A9801</f>
        <v>01u4J000001z7tRQAQ</v>
      </c>
      <c r="D9801" t="s">
        <v>3</v>
      </c>
    </row>
    <row r="9802" spans="1:4">
      <c r="A9802" t="s">
        <v>9803</v>
      </c>
      <c r="C9802" t="str">
        <f>A9802</f>
        <v>01u4J000001z7tbQAA</v>
      </c>
      <c r="D9802" t="s">
        <v>3</v>
      </c>
    </row>
    <row r="9803" spans="1:4">
      <c r="A9803" t="s">
        <v>9804</v>
      </c>
      <c r="C9803" t="str">
        <f>A9803</f>
        <v>01u4J000001z7teQAA</v>
      </c>
      <c r="D9803" t="s">
        <v>3</v>
      </c>
    </row>
    <row r="9804" spans="1:4">
      <c r="A9804" t="s">
        <v>9805</v>
      </c>
      <c r="C9804" t="str">
        <f>A9804</f>
        <v>01u4J000001z7tgQAA</v>
      </c>
      <c r="D9804" t="s">
        <v>3</v>
      </c>
    </row>
    <row r="9805" spans="1:4">
      <c r="A9805" t="s">
        <v>9806</v>
      </c>
      <c r="C9805" t="str">
        <f>A9805</f>
        <v>01u4J000001z7u2QAA</v>
      </c>
      <c r="D9805" t="s">
        <v>3</v>
      </c>
    </row>
    <row r="9806" spans="1:4">
      <c r="A9806" t="s">
        <v>9807</v>
      </c>
      <c r="C9806" t="str">
        <f>A9806</f>
        <v>01u4J000001z7thQAA</v>
      </c>
      <c r="D9806" t="s">
        <v>3</v>
      </c>
    </row>
    <row r="9807" spans="1:4">
      <c r="A9807" t="s">
        <v>9808</v>
      </c>
      <c r="C9807" t="str">
        <f>A9807</f>
        <v>01u4J000001z7uEQAQ</v>
      </c>
      <c r="D9807" t="s">
        <v>3</v>
      </c>
    </row>
    <row r="9808" spans="1:4">
      <c r="A9808" t="s">
        <v>9809</v>
      </c>
      <c r="C9808" t="str">
        <f>A9808</f>
        <v>01u4J000001z7tlQAA</v>
      </c>
      <c r="D9808" t="s">
        <v>3</v>
      </c>
    </row>
    <row r="9809" spans="1:4">
      <c r="A9809" t="s">
        <v>9810</v>
      </c>
      <c r="C9809" t="str">
        <f>A9809</f>
        <v>01u4J000001z7uIQAQ</v>
      </c>
      <c r="D9809" t="s">
        <v>3</v>
      </c>
    </row>
    <row r="9810" spans="1:4">
      <c r="A9810" t="s">
        <v>9811</v>
      </c>
      <c r="C9810" t="str">
        <f>A9810</f>
        <v>01u4J000001z7uKQAQ</v>
      </c>
      <c r="D9810" t="s">
        <v>3</v>
      </c>
    </row>
    <row r="9811" spans="1:4">
      <c r="A9811" t="s">
        <v>9812</v>
      </c>
      <c r="C9811" t="str">
        <f>A9811</f>
        <v>01u4J000001z7uZQAQ</v>
      </c>
      <c r="D9811" t="s">
        <v>3</v>
      </c>
    </row>
    <row r="9812" spans="1:4">
      <c r="A9812" t="s">
        <v>9813</v>
      </c>
      <c r="C9812" t="str">
        <f>A9812</f>
        <v>01u4J000001z7udQAA</v>
      </c>
      <c r="D9812" t="s">
        <v>3</v>
      </c>
    </row>
    <row r="9813" spans="1:4">
      <c r="A9813" t="s">
        <v>9814</v>
      </c>
      <c r="C9813" t="str">
        <f>A9813</f>
        <v>01u4J000001z7ugQAA</v>
      </c>
      <c r="D9813" t="s">
        <v>3</v>
      </c>
    </row>
    <row r="9814" spans="1:4">
      <c r="A9814" t="s">
        <v>9815</v>
      </c>
      <c r="C9814" t="str">
        <f>A9814</f>
        <v>01u4J000001z7uhQAA</v>
      </c>
      <c r="D9814" t="s">
        <v>3</v>
      </c>
    </row>
    <row r="9815" spans="1:4">
      <c r="A9815" t="s">
        <v>9816</v>
      </c>
      <c r="C9815" t="str">
        <f>A9815</f>
        <v>01u4J000001z7uoQAA</v>
      </c>
      <c r="D9815" t="s">
        <v>3</v>
      </c>
    </row>
    <row r="9816" spans="1:4">
      <c r="A9816" t="s">
        <v>9817</v>
      </c>
      <c r="C9816" t="str">
        <f>A9816</f>
        <v>01u4J000001z7uLQAQ</v>
      </c>
      <c r="D9816" t="s">
        <v>3</v>
      </c>
    </row>
    <row r="9817" spans="1:4">
      <c r="A9817" t="s">
        <v>9818</v>
      </c>
      <c r="C9817" t="str">
        <f>A9817</f>
        <v>01u4J000001z7usQAA</v>
      </c>
      <c r="D9817" t="s">
        <v>3</v>
      </c>
    </row>
    <row r="9818" spans="1:4">
      <c r="A9818" t="s">
        <v>9819</v>
      </c>
      <c r="C9818" t="str">
        <f>A9818</f>
        <v>01u4J000001z7utQAA</v>
      </c>
      <c r="D9818" t="s">
        <v>3</v>
      </c>
    </row>
    <row r="9819" spans="1:4">
      <c r="A9819" t="s">
        <v>9820</v>
      </c>
      <c r="C9819" t="str">
        <f>A9819</f>
        <v>01u4J000001z7uYQAQ</v>
      </c>
      <c r="D9819" t="s">
        <v>3</v>
      </c>
    </row>
    <row r="9820" spans="1:4">
      <c r="A9820" t="s">
        <v>9821</v>
      </c>
      <c r="C9820" t="str">
        <f>A9820</f>
        <v>01u4J000001z7uaQAA</v>
      </c>
      <c r="D9820" t="s">
        <v>3</v>
      </c>
    </row>
    <row r="9821" spans="1:4">
      <c r="A9821" t="s">
        <v>9822</v>
      </c>
      <c r="C9821" t="str">
        <f>A9821</f>
        <v>01u4J000001z7uWQAQ</v>
      </c>
      <c r="D9821" t="s">
        <v>3</v>
      </c>
    </row>
    <row r="9822" spans="1:4">
      <c r="A9822" t="s">
        <v>9823</v>
      </c>
      <c r="C9822" t="str">
        <f>A9822</f>
        <v>01u4J000001z7v1QAA</v>
      </c>
      <c r="D9822" t="s">
        <v>3</v>
      </c>
    </row>
    <row r="9823" spans="1:4">
      <c r="A9823" t="s">
        <v>9824</v>
      </c>
      <c r="C9823" t="str">
        <f>A9823</f>
        <v>01u4J000001z7v8QAA</v>
      </c>
      <c r="D9823" t="s">
        <v>3</v>
      </c>
    </row>
    <row r="9824" spans="1:4">
      <c r="A9824" t="s">
        <v>9825</v>
      </c>
      <c r="C9824" t="str">
        <f>A9824</f>
        <v>01u4J000001z7vOQAQ</v>
      </c>
      <c r="D9824" t="s">
        <v>3</v>
      </c>
    </row>
    <row r="9825" spans="1:4">
      <c r="A9825" t="s">
        <v>9826</v>
      </c>
      <c r="C9825" t="str">
        <f>A9825</f>
        <v>01u4J000001z7v2QAA</v>
      </c>
      <c r="D9825" t="s">
        <v>3</v>
      </c>
    </row>
    <row r="9826" spans="1:4">
      <c r="A9826" t="s">
        <v>9827</v>
      </c>
      <c r="C9826" t="str">
        <f>A9826</f>
        <v>01u4J000001z7v0QAA</v>
      </c>
      <c r="D9826" t="s">
        <v>3</v>
      </c>
    </row>
    <row r="9827" spans="1:4">
      <c r="A9827" t="s">
        <v>9828</v>
      </c>
      <c r="C9827" t="str">
        <f>A9827</f>
        <v>01u4J000001z7vbQAA</v>
      </c>
      <c r="D9827" t="s">
        <v>3</v>
      </c>
    </row>
    <row r="9828" spans="1:4">
      <c r="A9828" t="s">
        <v>9829</v>
      </c>
      <c r="C9828" t="str">
        <f>A9828</f>
        <v>01u4J000001z7vEQAQ</v>
      </c>
      <c r="D9828" t="s">
        <v>3</v>
      </c>
    </row>
    <row r="9829" spans="1:4">
      <c r="A9829" t="s">
        <v>9830</v>
      </c>
      <c r="C9829" t="str">
        <f>A9829</f>
        <v>01u4J000001z7vhQAA</v>
      </c>
      <c r="D9829" t="s">
        <v>3</v>
      </c>
    </row>
    <row r="9830" spans="1:4">
      <c r="A9830" t="s">
        <v>9831</v>
      </c>
      <c r="C9830" t="str">
        <f>A9830</f>
        <v>01u4J000001z7vNQAQ</v>
      </c>
      <c r="D9830" t="s">
        <v>3</v>
      </c>
    </row>
    <row r="9831" spans="1:4">
      <c r="A9831" t="s">
        <v>9832</v>
      </c>
      <c r="C9831" t="str">
        <f>A9831</f>
        <v>01u4J000001z7vPQAQ</v>
      </c>
      <c r="D9831" t="s">
        <v>3</v>
      </c>
    </row>
    <row r="9832" spans="1:4">
      <c r="A9832" t="s">
        <v>9833</v>
      </c>
      <c r="C9832" t="str">
        <f>A9832</f>
        <v>01u4J000001z7vRQAQ</v>
      </c>
      <c r="D9832" t="s">
        <v>3</v>
      </c>
    </row>
    <row r="9833" spans="1:4">
      <c r="A9833" t="s">
        <v>9834</v>
      </c>
      <c r="C9833" t="str">
        <f>A9833</f>
        <v>01u4J000001z7vzQAA</v>
      </c>
      <c r="D9833" t="s">
        <v>3</v>
      </c>
    </row>
    <row r="9834" spans="1:4">
      <c r="A9834" t="s">
        <v>9835</v>
      </c>
      <c r="C9834" t="str">
        <f>A9834</f>
        <v>01u4J000001z7vdQAA</v>
      </c>
      <c r="D9834" t="s">
        <v>3</v>
      </c>
    </row>
    <row r="9835" spans="1:4">
      <c r="A9835" t="s">
        <v>9836</v>
      </c>
      <c r="C9835" t="str">
        <f>A9835</f>
        <v>01u4J000001z7viQAA</v>
      </c>
      <c r="D9835" t="s">
        <v>3</v>
      </c>
    </row>
    <row r="9836" spans="1:4">
      <c r="A9836" t="s">
        <v>9837</v>
      </c>
      <c r="C9836" t="str">
        <f>A9836</f>
        <v>01u4J000001z7wNQAQ</v>
      </c>
      <c r="D9836" t="s">
        <v>3</v>
      </c>
    </row>
    <row r="9837" spans="1:4">
      <c r="A9837" t="s">
        <v>9838</v>
      </c>
      <c r="C9837" t="str">
        <f>A9837</f>
        <v>01u4J000001z7vpQAA</v>
      </c>
      <c r="D9837" t="s">
        <v>3</v>
      </c>
    </row>
    <row r="9838" spans="1:4">
      <c r="A9838" t="s">
        <v>9839</v>
      </c>
      <c r="C9838" t="str">
        <f>A9838</f>
        <v>01u4J000001z7vsQAA</v>
      </c>
      <c r="D9838" t="s">
        <v>3</v>
      </c>
    </row>
    <row r="9839" spans="1:4">
      <c r="A9839" t="s">
        <v>9840</v>
      </c>
      <c r="C9839" t="str">
        <f>A9839</f>
        <v>01u4J000001z7wRQAQ</v>
      </c>
      <c r="D9839" t="s">
        <v>3</v>
      </c>
    </row>
    <row r="9840" spans="1:4">
      <c r="A9840" t="s">
        <v>9841</v>
      </c>
      <c r="C9840" t="str">
        <f>A9840</f>
        <v>01u4J000001z7wVQAQ</v>
      </c>
      <c r="D9840" t="s">
        <v>3</v>
      </c>
    </row>
    <row r="9841" spans="1:4">
      <c r="A9841" t="s">
        <v>9842</v>
      </c>
      <c r="C9841" t="str">
        <f>A9841</f>
        <v>01u4J000001z7wUQAQ</v>
      </c>
      <c r="D9841" t="s">
        <v>3</v>
      </c>
    </row>
    <row r="9842" spans="1:4">
      <c r="A9842" t="s">
        <v>9843</v>
      </c>
      <c r="C9842" t="str">
        <f>A9842</f>
        <v>01u4J000001z7vvQAA</v>
      </c>
      <c r="D9842" t="s">
        <v>3</v>
      </c>
    </row>
    <row r="9843" spans="1:4">
      <c r="A9843" t="s">
        <v>9844</v>
      </c>
      <c r="C9843" t="str">
        <f>A9843</f>
        <v>01u4J000001z7vJQAQ</v>
      </c>
      <c r="D9843" t="s">
        <v>3</v>
      </c>
    </row>
    <row r="9844" spans="1:4">
      <c r="A9844" t="s">
        <v>9845</v>
      </c>
      <c r="C9844" t="str">
        <f>A9844</f>
        <v>01u4J000001z7uxQAA</v>
      </c>
      <c r="D9844" t="s">
        <v>3</v>
      </c>
    </row>
    <row r="9845" spans="1:4">
      <c r="A9845" t="s">
        <v>9846</v>
      </c>
      <c r="C9845" t="str">
        <f>A9845</f>
        <v>01u4J000001z7vUQAQ</v>
      </c>
      <c r="D9845" t="s">
        <v>3</v>
      </c>
    </row>
    <row r="9846" spans="1:4">
      <c r="A9846" t="s">
        <v>9847</v>
      </c>
      <c r="C9846" t="str">
        <f>A9846</f>
        <v>01u4J000001z7v6QAA</v>
      </c>
      <c r="D9846" t="s">
        <v>3</v>
      </c>
    </row>
    <row r="9847" spans="1:4">
      <c r="A9847" t="s">
        <v>9848</v>
      </c>
      <c r="C9847" t="str">
        <f>A9847</f>
        <v>01u4J000001z7v9QAA</v>
      </c>
      <c r="D9847" t="s">
        <v>3</v>
      </c>
    </row>
    <row r="9848" spans="1:4">
      <c r="A9848" t="s">
        <v>9849</v>
      </c>
      <c r="C9848" t="str">
        <f>A9848</f>
        <v>01u4J000001z7vmQAA</v>
      </c>
      <c r="D9848" t="s">
        <v>3</v>
      </c>
    </row>
    <row r="9849" spans="1:4">
      <c r="A9849" t="s">
        <v>9850</v>
      </c>
      <c r="C9849" t="str">
        <f>A9849</f>
        <v>01u4J000001z7vtQAA</v>
      </c>
      <c r="D9849" t="s">
        <v>3</v>
      </c>
    </row>
    <row r="9850" spans="1:4">
      <c r="A9850" t="s">
        <v>9851</v>
      </c>
      <c r="C9850" t="str">
        <f>A9850</f>
        <v>01u4J000001z7w2QAA</v>
      </c>
      <c r="D9850" t="s">
        <v>3</v>
      </c>
    </row>
    <row r="9851" spans="1:4">
      <c r="A9851" t="s">
        <v>9852</v>
      </c>
      <c r="C9851" t="str">
        <f>A9851</f>
        <v>01u4J000001z7wFQAQ</v>
      </c>
      <c r="D9851" t="s">
        <v>3</v>
      </c>
    </row>
    <row r="9852" spans="1:4">
      <c r="A9852" t="s">
        <v>9853</v>
      </c>
      <c r="C9852" t="str">
        <f>A9852</f>
        <v>01u4J000001z7wHQAQ</v>
      </c>
      <c r="D9852" t="s">
        <v>3</v>
      </c>
    </row>
    <row r="9853" spans="1:4">
      <c r="A9853" t="s">
        <v>9854</v>
      </c>
      <c r="C9853" t="str">
        <f>A9853</f>
        <v>01u4J000001z7veQAA</v>
      </c>
      <c r="D9853" t="s">
        <v>3</v>
      </c>
    </row>
    <row r="9854" spans="1:4">
      <c r="A9854" t="s">
        <v>9855</v>
      </c>
      <c r="C9854" t="str">
        <f>A9854</f>
        <v>01u4J000001z7wKQAQ</v>
      </c>
      <c r="D9854" t="s">
        <v>3</v>
      </c>
    </row>
    <row r="9855" spans="1:4">
      <c r="A9855" t="s">
        <v>9856</v>
      </c>
      <c r="C9855" t="str">
        <f>A9855</f>
        <v>01u4J000001z7voQAA</v>
      </c>
      <c r="D9855" t="s">
        <v>3</v>
      </c>
    </row>
    <row r="9856" spans="1:4">
      <c r="A9856" t="s">
        <v>9857</v>
      </c>
      <c r="C9856" t="str">
        <f>A9856</f>
        <v>01u4J000001z7vrQAA</v>
      </c>
      <c r="D9856" t="s">
        <v>3</v>
      </c>
    </row>
    <row r="9857" spans="1:4">
      <c r="A9857" t="s">
        <v>9858</v>
      </c>
      <c r="C9857" t="str">
        <f>A9857</f>
        <v>01u4J000001z7wPQAQ</v>
      </c>
      <c r="D9857" t="s">
        <v>3</v>
      </c>
    </row>
    <row r="9858" spans="1:4">
      <c r="A9858" t="s">
        <v>9859</v>
      </c>
      <c r="C9858" t="str">
        <f>A9858</f>
        <v>01u4J000001z7wgQAA</v>
      </c>
      <c r="D9858" t="s">
        <v>3</v>
      </c>
    </row>
    <row r="9859" spans="1:4">
      <c r="A9859" t="s">
        <v>9860</v>
      </c>
      <c r="C9859" t="str">
        <f>A9859</f>
        <v>01u4J000001z7wbQAA</v>
      </c>
      <c r="D9859" t="s">
        <v>3</v>
      </c>
    </row>
    <row r="9860" spans="1:4">
      <c r="A9860" t="s">
        <v>9861</v>
      </c>
      <c r="C9860" t="str">
        <f>A9860</f>
        <v>01u4J000001z7wjQAA</v>
      </c>
      <c r="D9860" t="s">
        <v>3</v>
      </c>
    </row>
    <row r="9861" spans="1:4">
      <c r="A9861" t="s">
        <v>9862</v>
      </c>
      <c r="C9861" t="str">
        <f>A9861</f>
        <v>01u4J000001z7wcQAA</v>
      </c>
      <c r="D9861" t="s">
        <v>3</v>
      </c>
    </row>
    <row r="9862" spans="1:4">
      <c r="A9862" t="s">
        <v>9863</v>
      </c>
      <c r="C9862" t="str">
        <f>A9862</f>
        <v>01u4J000001z7wfQAA</v>
      </c>
      <c r="D9862" t="s">
        <v>3</v>
      </c>
    </row>
    <row r="9863" spans="1:4">
      <c r="A9863" t="s">
        <v>9864</v>
      </c>
      <c r="C9863" t="str">
        <f>A9863</f>
        <v>01u4J000001z7wmQAA</v>
      </c>
      <c r="D9863" t="s">
        <v>3</v>
      </c>
    </row>
    <row r="9864" spans="1:4">
      <c r="A9864" t="s">
        <v>9865</v>
      </c>
      <c r="C9864" t="str">
        <f>A9864</f>
        <v>01u4J000001z7vyQAA</v>
      </c>
      <c r="D9864" t="s">
        <v>3</v>
      </c>
    </row>
    <row r="9865" spans="1:4">
      <c r="A9865" t="s">
        <v>9866</v>
      </c>
      <c r="C9865" t="str">
        <f>A9865</f>
        <v>01u4J000001z7wDQAQ</v>
      </c>
      <c r="D9865" t="s">
        <v>3</v>
      </c>
    </row>
    <row r="9866" spans="1:4">
      <c r="A9866" t="s">
        <v>9867</v>
      </c>
      <c r="C9866" t="str">
        <f>A9866</f>
        <v>01u4J000001z7wEQAQ</v>
      </c>
      <c r="D9866" t="s">
        <v>3</v>
      </c>
    </row>
    <row r="9867" spans="1:4">
      <c r="A9867" t="s">
        <v>9868</v>
      </c>
      <c r="C9867" t="str">
        <f>A9867</f>
        <v>01u4J000001z7w7QAA</v>
      </c>
      <c r="D9867" t="s">
        <v>3</v>
      </c>
    </row>
    <row r="9868" spans="1:4">
      <c r="A9868" t="s">
        <v>9869</v>
      </c>
      <c r="C9868" t="str">
        <f>A9868</f>
        <v>01u4J000001z7wuQAA</v>
      </c>
      <c r="D9868" t="s">
        <v>3</v>
      </c>
    </row>
    <row r="9869" spans="1:4">
      <c r="A9869" t="s">
        <v>9870</v>
      </c>
      <c r="C9869" t="str">
        <f>A9869</f>
        <v>01u4J000001z7w9QAA</v>
      </c>
      <c r="D9869" t="s">
        <v>3</v>
      </c>
    </row>
    <row r="9870" spans="1:4">
      <c r="A9870" t="s">
        <v>9871</v>
      </c>
      <c r="C9870" t="str">
        <f>A9870</f>
        <v>01u4J000001z7x8QAA</v>
      </c>
      <c r="D9870" t="s">
        <v>3</v>
      </c>
    </row>
    <row r="9871" spans="1:4">
      <c r="A9871" t="s">
        <v>9872</v>
      </c>
      <c r="C9871" t="str">
        <f>A9871</f>
        <v>01u4J000001z7xKQAQ</v>
      </c>
      <c r="D9871" t="s">
        <v>3</v>
      </c>
    </row>
    <row r="9872" spans="1:4">
      <c r="A9872" t="s">
        <v>9873</v>
      </c>
      <c r="C9872" t="str">
        <f>A9872</f>
        <v>01u4J000001z7wOQAQ</v>
      </c>
      <c r="D9872" t="s">
        <v>3</v>
      </c>
    </row>
    <row r="9873" spans="1:4">
      <c r="A9873" t="s">
        <v>9874</v>
      </c>
      <c r="C9873" t="str">
        <f>A9873</f>
        <v>01u4J000001z7xIQAQ</v>
      </c>
      <c r="D9873" t="s">
        <v>3</v>
      </c>
    </row>
    <row r="9874" spans="1:4">
      <c r="A9874" t="s">
        <v>9875</v>
      </c>
      <c r="C9874" t="str">
        <f>A9874</f>
        <v>01u4J000001z7wXQAQ</v>
      </c>
      <c r="D9874" t="s">
        <v>3</v>
      </c>
    </row>
    <row r="9875" spans="1:4">
      <c r="A9875" t="s">
        <v>9876</v>
      </c>
      <c r="C9875" t="str">
        <f>A9875</f>
        <v>01u4J000001z7wZQAQ</v>
      </c>
      <c r="D9875" t="s">
        <v>3</v>
      </c>
    </row>
    <row r="9876" spans="1:4">
      <c r="A9876" t="s">
        <v>9877</v>
      </c>
      <c r="C9876" t="str">
        <f>A9876</f>
        <v>01u4J000001z7xiQAA</v>
      </c>
      <c r="D9876" t="s">
        <v>3</v>
      </c>
    </row>
    <row r="9877" spans="1:4">
      <c r="A9877" t="s">
        <v>9878</v>
      </c>
      <c r="C9877" t="str">
        <f>A9877</f>
        <v>01u4J000001z7wlQAA</v>
      </c>
      <c r="D9877" t="s">
        <v>3</v>
      </c>
    </row>
    <row r="9878" spans="1:4">
      <c r="A9878" t="s">
        <v>9879</v>
      </c>
      <c r="C9878" t="str">
        <f>A9878</f>
        <v>01u4J000001z7xaQAA</v>
      </c>
      <c r="D9878" t="s">
        <v>3</v>
      </c>
    </row>
    <row r="9879" spans="1:4">
      <c r="A9879" t="s">
        <v>9880</v>
      </c>
      <c r="C9879" t="str">
        <f>A9879</f>
        <v>01u4J000001z7wxQAA</v>
      </c>
      <c r="D9879" t="s">
        <v>3</v>
      </c>
    </row>
    <row r="9880" spans="1:4">
      <c r="A9880" t="s">
        <v>9881</v>
      </c>
      <c r="C9880" t="str">
        <f>A9880</f>
        <v>01u4J000001z7wsQAA</v>
      </c>
      <c r="D9880" t="s">
        <v>3</v>
      </c>
    </row>
    <row r="9881" spans="1:4">
      <c r="A9881" t="s">
        <v>9882</v>
      </c>
      <c r="C9881" t="str">
        <f>A9881</f>
        <v>01u4J000001z7wvQAA</v>
      </c>
      <c r="D9881" t="s">
        <v>3</v>
      </c>
    </row>
    <row r="9882" spans="1:4">
      <c r="A9882" t="s">
        <v>9883</v>
      </c>
      <c r="C9882" t="str">
        <f>A9882</f>
        <v>01u4J000001z7x2QAA</v>
      </c>
      <c r="D9882" t="s">
        <v>3</v>
      </c>
    </row>
    <row r="9883" spans="1:4">
      <c r="A9883" t="s">
        <v>9884</v>
      </c>
      <c r="C9883" t="str">
        <f>A9883</f>
        <v>01u4J000001z7x3QAA</v>
      </c>
      <c r="D9883" t="s">
        <v>3</v>
      </c>
    </row>
    <row r="9884" spans="1:4">
      <c r="A9884" t="s">
        <v>9885</v>
      </c>
      <c r="C9884" t="str">
        <f>A9884</f>
        <v>01u4J000001z7x4QAA</v>
      </c>
      <c r="D9884" t="s">
        <v>3</v>
      </c>
    </row>
    <row r="9885" spans="1:4">
      <c r="A9885" t="s">
        <v>9886</v>
      </c>
      <c r="C9885" t="str">
        <f>A9885</f>
        <v>01u4J000001z7xDQAQ</v>
      </c>
      <c r="D9885" t="s">
        <v>3</v>
      </c>
    </row>
    <row r="9886" spans="1:4">
      <c r="A9886" t="s">
        <v>9887</v>
      </c>
      <c r="C9886" t="str">
        <f>A9886</f>
        <v>01u4J000001z7xEQAQ</v>
      </c>
      <c r="D9886" t="s">
        <v>3</v>
      </c>
    </row>
    <row r="9887" spans="1:4">
      <c r="A9887" t="s">
        <v>9888</v>
      </c>
      <c r="C9887" t="str">
        <f>A9887</f>
        <v>01u4J000001z7xGQAQ</v>
      </c>
      <c r="D9887" t="s">
        <v>3</v>
      </c>
    </row>
    <row r="9888" spans="1:4">
      <c r="A9888" t="s">
        <v>9889</v>
      </c>
      <c r="C9888" t="str">
        <f>A9888</f>
        <v>01u4J000001z7xgQAA</v>
      </c>
      <c r="D9888" t="s">
        <v>3</v>
      </c>
    </row>
    <row r="9889" spans="1:4">
      <c r="A9889" t="s">
        <v>9890</v>
      </c>
      <c r="C9889" t="str">
        <f>A9889</f>
        <v>01u4J000001z7y1QAA</v>
      </c>
      <c r="D9889" t="s">
        <v>3</v>
      </c>
    </row>
    <row r="9890" spans="1:4">
      <c r="A9890" t="s">
        <v>9891</v>
      </c>
      <c r="C9890" t="str">
        <f>A9890</f>
        <v>01u4J000001z7xTQAQ</v>
      </c>
      <c r="D9890" t="s">
        <v>3</v>
      </c>
    </row>
    <row r="9891" spans="1:4">
      <c r="A9891" t="s">
        <v>9892</v>
      </c>
      <c r="C9891" t="str">
        <f>A9891</f>
        <v>01u4J000001z7xZQAQ</v>
      </c>
      <c r="D9891" t="s">
        <v>3</v>
      </c>
    </row>
    <row r="9892" spans="1:4">
      <c r="A9892" t="s">
        <v>9893</v>
      </c>
      <c r="C9892" t="str">
        <f>A9892</f>
        <v>01u4J000001z7x0QAA</v>
      </c>
      <c r="D9892" t="s">
        <v>3</v>
      </c>
    </row>
    <row r="9893" spans="1:4">
      <c r="A9893" t="s">
        <v>9894</v>
      </c>
      <c r="C9893" t="str">
        <f>A9893</f>
        <v>01u4J000001z7x5QAA</v>
      </c>
      <c r="D9893" t="s">
        <v>3</v>
      </c>
    </row>
    <row r="9894" spans="1:4">
      <c r="A9894" t="s">
        <v>9895</v>
      </c>
      <c r="C9894" t="str">
        <f>A9894</f>
        <v>01u4J000001z7wGQAQ</v>
      </c>
      <c r="D9894" t="s">
        <v>3</v>
      </c>
    </row>
    <row r="9895" spans="1:4">
      <c r="A9895" t="s">
        <v>9896</v>
      </c>
      <c r="C9895" t="str">
        <f>A9895</f>
        <v>01u4J000001z7xMQAQ</v>
      </c>
      <c r="D9895" t="s">
        <v>3</v>
      </c>
    </row>
    <row r="9896" spans="1:4">
      <c r="A9896" t="s">
        <v>9897</v>
      </c>
      <c r="C9896" t="str">
        <f>A9896</f>
        <v>01u4J000001z7wQQAQ</v>
      </c>
      <c r="D9896" t="s">
        <v>3</v>
      </c>
    </row>
    <row r="9897" spans="1:4">
      <c r="A9897" t="s">
        <v>9898</v>
      </c>
      <c r="C9897" t="str">
        <f>A9897</f>
        <v>01u4J000001z7xQQAQ</v>
      </c>
      <c r="D9897" t="s">
        <v>3</v>
      </c>
    </row>
    <row r="9898" spans="1:4">
      <c r="A9898" t="s">
        <v>9899</v>
      </c>
      <c r="C9898" t="str">
        <f>A9898</f>
        <v>01u4J000001z7xPQAQ</v>
      </c>
      <c r="D9898" t="s">
        <v>3</v>
      </c>
    </row>
    <row r="9899" spans="1:4">
      <c r="A9899" t="s">
        <v>9900</v>
      </c>
      <c r="C9899" t="str">
        <f>A9899</f>
        <v>01u4J000001z7xSQAQ</v>
      </c>
      <c r="D9899" t="s">
        <v>3</v>
      </c>
    </row>
    <row r="9900" spans="1:4">
      <c r="A9900" t="s">
        <v>9901</v>
      </c>
      <c r="C9900" t="str">
        <f>A9900</f>
        <v>01u4J000001z7waQAA</v>
      </c>
      <c r="D9900" t="s">
        <v>3</v>
      </c>
    </row>
    <row r="9901" spans="1:4">
      <c r="A9901" t="s">
        <v>9902</v>
      </c>
      <c r="C9901" t="str">
        <f>A9901</f>
        <v>01u4J000001z7wpQAA</v>
      </c>
      <c r="D9901" t="s">
        <v>3</v>
      </c>
    </row>
    <row r="9902" spans="1:4">
      <c r="A9902" t="s">
        <v>9903</v>
      </c>
      <c r="C9902" t="str">
        <f>A9902</f>
        <v>01u4J000001z7xkQAA</v>
      </c>
      <c r="D9902" t="s">
        <v>3</v>
      </c>
    </row>
    <row r="9903" spans="1:4">
      <c r="A9903" t="s">
        <v>9904</v>
      </c>
      <c r="C9903" t="str">
        <f>A9903</f>
        <v>01u4J000001z7wzQAA</v>
      </c>
      <c r="D9903" t="s">
        <v>3</v>
      </c>
    </row>
    <row r="9904" spans="1:4">
      <c r="A9904" t="s">
        <v>9905</v>
      </c>
      <c r="C9904" t="str">
        <f>A9904</f>
        <v>01u4J000001z7x1QAA</v>
      </c>
      <c r="D9904" t="s">
        <v>3</v>
      </c>
    </row>
    <row r="9905" spans="1:4">
      <c r="A9905" t="s">
        <v>9906</v>
      </c>
      <c r="C9905" t="str">
        <f>A9905</f>
        <v>01u4J000001z7xpQAA</v>
      </c>
      <c r="D9905" t="s">
        <v>3</v>
      </c>
    </row>
    <row r="9906" spans="1:4">
      <c r="A9906" t="s">
        <v>9907</v>
      </c>
      <c r="C9906" t="str">
        <f>A9906</f>
        <v>01u4J000001z7xJQAQ</v>
      </c>
      <c r="D9906" t="s">
        <v>3</v>
      </c>
    </row>
    <row r="9907" spans="1:4">
      <c r="A9907" t="s">
        <v>9908</v>
      </c>
      <c r="C9907" t="str">
        <f>A9907</f>
        <v>01u4J000001z7xnQAA</v>
      </c>
      <c r="D9907" t="s">
        <v>3</v>
      </c>
    </row>
    <row r="9908" spans="1:4">
      <c r="A9908" t="s">
        <v>9909</v>
      </c>
      <c r="C9908" t="str">
        <f>A9908</f>
        <v>01u4J000001z7xuQAA</v>
      </c>
      <c r="D9908" t="s">
        <v>3</v>
      </c>
    </row>
    <row r="9909" spans="1:4">
      <c r="A9909" t="s">
        <v>9910</v>
      </c>
      <c r="C9909" t="str">
        <f>A9909</f>
        <v>01u4J000001z7xWQAQ</v>
      </c>
      <c r="D9909" t="s">
        <v>3</v>
      </c>
    </row>
    <row r="9910" spans="1:4">
      <c r="A9910" t="s">
        <v>9911</v>
      </c>
      <c r="C9910" t="str">
        <f>A9910</f>
        <v>01u4J000001z7xjQAA</v>
      </c>
      <c r="D9910" t="s">
        <v>3</v>
      </c>
    </row>
    <row r="9911" spans="1:4">
      <c r="A9911" t="s">
        <v>9912</v>
      </c>
      <c r="C9911" t="str">
        <f>A9911</f>
        <v>01u4J000001z7xcQAA</v>
      </c>
      <c r="D9911" t="s">
        <v>3</v>
      </c>
    </row>
    <row r="9912" spans="1:4">
      <c r="A9912" t="s">
        <v>9913</v>
      </c>
      <c r="C9912" t="str">
        <f>A9912</f>
        <v>01u4J000001z7yDQAQ</v>
      </c>
      <c r="D9912" t="s">
        <v>3</v>
      </c>
    </row>
    <row r="9913" spans="1:4">
      <c r="A9913" t="s">
        <v>9914</v>
      </c>
      <c r="C9913" t="str">
        <f>A9913</f>
        <v>01u4J000001z7yJQAQ</v>
      </c>
      <c r="D9913" t="s">
        <v>3</v>
      </c>
    </row>
    <row r="9914" spans="1:4">
      <c r="A9914" t="s">
        <v>9915</v>
      </c>
      <c r="C9914" t="str">
        <f>A9914</f>
        <v>01u4J000001z7yRQAQ</v>
      </c>
      <c r="D9914" t="s">
        <v>3</v>
      </c>
    </row>
    <row r="9915" spans="1:4">
      <c r="A9915" t="s">
        <v>9916</v>
      </c>
      <c r="C9915" t="str">
        <f>A9915</f>
        <v>01u4J000001z7xqQAA</v>
      </c>
      <c r="D9915" t="s">
        <v>3</v>
      </c>
    </row>
    <row r="9916" spans="1:4">
      <c r="A9916" t="s">
        <v>9917</v>
      </c>
      <c r="C9916" t="str">
        <f>A9916</f>
        <v>01u4J000001z7xrQAA</v>
      </c>
      <c r="D9916" t="s">
        <v>3</v>
      </c>
    </row>
    <row r="9917" spans="1:4">
      <c r="A9917" t="s">
        <v>9918</v>
      </c>
      <c r="C9917" t="str">
        <f>A9917</f>
        <v>01u4J000001z7yOQAQ</v>
      </c>
      <c r="D9917" t="s">
        <v>3</v>
      </c>
    </row>
    <row r="9918" spans="1:4">
      <c r="A9918" t="s">
        <v>9919</v>
      </c>
      <c r="C9918" t="str">
        <f>A9918</f>
        <v>01u4J000001z7xzQAA</v>
      </c>
      <c r="D9918" t="s">
        <v>3</v>
      </c>
    </row>
    <row r="9919" spans="1:4">
      <c r="A9919" t="s">
        <v>9920</v>
      </c>
      <c r="C9919" t="str">
        <f>A9919</f>
        <v>01u4J000001z7yTQAQ</v>
      </c>
      <c r="D9919" t="s">
        <v>3</v>
      </c>
    </row>
    <row r="9920" spans="1:4">
      <c r="A9920" t="s">
        <v>9921</v>
      </c>
      <c r="C9920" t="str">
        <f>A9920</f>
        <v>01u4J000001z7yUQAQ</v>
      </c>
      <c r="D9920" t="s">
        <v>3</v>
      </c>
    </row>
    <row r="9921" spans="1:4">
      <c r="A9921" t="s">
        <v>9922</v>
      </c>
      <c r="C9921" t="str">
        <f>A9921</f>
        <v>01u4J000001z7y5QAA</v>
      </c>
      <c r="D9921" t="s">
        <v>3</v>
      </c>
    </row>
    <row r="9922" spans="1:4">
      <c r="A9922" t="s">
        <v>9923</v>
      </c>
      <c r="C9922" t="str">
        <f>A9922</f>
        <v>01u4J000001z7ytQAA</v>
      </c>
      <c r="D9922" t="s">
        <v>3</v>
      </c>
    </row>
    <row r="9923" spans="1:4">
      <c r="A9923" t="s">
        <v>9924</v>
      </c>
      <c r="C9923" t="str">
        <f>A9923</f>
        <v>01u4J000001z7yKQAQ</v>
      </c>
      <c r="D9923" t="s">
        <v>3</v>
      </c>
    </row>
    <row r="9924" spans="1:4">
      <c r="A9924" t="s">
        <v>9925</v>
      </c>
      <c r="C9924" t="str">
        <f>A9924</f>
        <v>01u4J000001z7yaQAA</v>
      </c>
      <c r="D9924" t="s">
        <v>3</v>
      </c>
    </row>
    <row r="9925" spans="1:4">
      <c r="A9925" t="s">
        <v>9926</v>
      </c>
      <c r="C9925" t="str">
        <f>A9925</f>
        <v>01u4J000001z7ycQAA</v>
      </c>
      <c r="D9925" t="s">
        <v>3</v>
      </c>
    </row>
    <row r="9926" spans="1:4">
      <c r="A9926" t="s">
        <v>9927</v>
      </c>
      <c r="C9926" t="str">
        <f>A9926</f>
        <v>01u4J000001z7z4QAA</v>
      </c>
      <c r="D9926" t="s">
        <v>3</v>
      </c>
    </row>
    <row r="9927" spans="1:4">
      <c r="A9927" t="s">
        <v>9928</v>
      </c>
      <c r="C9927" t="str">
        <f>A9927</f>
        <v>01u4J000001z7yfQAA</v>
      </c>
      <c r="D9927" t="s">
        <v>3</v>
      </c>
    </row>
    <row r="9928" spans="1:4">
      <c r="A9928" t="s">
        <v>9929</v>
      </c>
      <c r="C9928" t="str">
        <f>A9928</f>
        <v>01u4J000001z7zHQAQ</v>
      </c>
      <c r="D9928" t="s">
        <v>3</v>
      </c>
    </row>
    <row r="9929" spans="1:4">
      <c r="A9929" t="s">
        <v>9930</v>
      </c>
      <c r="C9929" t="str">
        <f>A9929</f>
        <v>01u4J000001z7ynQAA</v>
      </c>
      <c r="D9929" t="s">
        <v>3</v>
      </c>
    </row>
    <row r="9930" spans="1:4">
      <c r="A9930" t="s">
        <v>9931</v>
      </c>
      <c r="C9930" t="str">
        <f>A9930</f>
        <v>01u4J000001z7zDQAQ</v>
      </c>
      <c r="D9930" t="s">
        <v>3</v>
      </c>
    </row>
    <row r="9931" spans="1:4">
      <c r="A9931" t="s">
        <v>9932</v>
      </c>
      <c r="C9931" t="str">
        <f>A9931</f>
        <v>01u4J000001z7ypQAA</v>
      </c>
      <c r="D9931" t="s">
        <v>3</v>
      </c>
    </row>
    <row r="9932" spans="1:4">
      <c r="A9932" t="s">
        <v>9933</v>
      </c>
      <c r="C9932" t="str">
        <f>A9932</f>
        <v>01u4J000001z7yvQAA</v>
      </c>
      <c r="D9932" t="s">
        <v>3</v>
      </c>
    </row>
    <row r="9933" spans="1:4">
      <c r="A9933" t="s">
        <v>9934</v>
      </c>
      <c r="C9933" t="str">
        <f>A9933</f>
        <v>01u4J000001z7zIQAQ</v>
      </c>
      <c r="D9933" t="s">
        <v>3</v>
      </c>
    </row>
    <row r="9934" spans="1:4">
      <c r="A9934" t="s">
        <v>9935</v>
      </c>
      <c r="C9934" t="str">
        <f>A9934</f>
        <v>01u4J000001z7zWQAQ</v>
      </c>
      <c r="D9934" t="s">
        <v>3</v>
      </c>
    </row>
    <row r="9935" spans="1:4">
      <c r="A9935" t="s">
        <v>9936</v>
      </c>
      <c r="C9935" t="str">
        <f>A9935</f>
        <v>01u4J000001z7z7QAA</v>
      </c>
      <c r="D9935" t="s">
        <v>3</v>
      </c>
    </row>
    <row r="9936" spans="1:4">
      <c r="A9936" t="s">
        <v>9937</v>
      </c>
      <c r="C9936" t="str">
        <f>A9936</f>
        <v>01u4J000001z7zRQAQ</v>
      </c>
      <c r="D9936" t="s">
        <v>3</v>
      </c>
    </row>
    <row r="9937" spans="1:4">
      <c r="A9937" t="s">
        <v>9938</v>
      </c>
      <c r="C9937" t="str">
        <f>A9937</f>
        <v>01u4J000001z7zMQAQ</v>
      </c>
      <c r="D9937" t="s">
        <v>3</v>
      </c>
    </row>
    <row r="9938" spans="1:4">
      <c r="A9938" t="s">
        <v>9939</v>
      </c>
      <c r="C9938" t="str">
        <f>A9938</f>
        <v>01u4J000001z7zdQAA</v>
      </c>
      <c r="D9938" t="s">
        <v>3</v>
      </c>
    </row>
    <row r="9939" spans="1:4">
      <c r="A9939" t="s">
        <v>9940</v>
      </c>
      <c r="C9939" t="str">
        <f>A9939</f>
        <v>01u4J000001z7zaQAA</v>
      </c>
      <c r="D9939" t="s">
        <v>3</v>
      </c>
    </row>
    <row r="9940" spans="1:4">
      <c r="A9940" t="s">
        <v>9941</v>
      </c>
      <c r="C9940" t="str">
        <f>A9940</f>
        <v>01u4J000001z7znQAA</v>
      </c>
      <c r="D9940" t="s">
        <v>3</v>
      </c>
    </row>
    <row r="9941" spans="1:4">
      <c r="A9941" t="s">
        <v>9942</v>
      </c>
      <c r="C9941" t="str">
        <f>A9941</f>
        <v>01u4J000001z7yYQAQ</v>
      </c>
      <c r="D9941" t="s">
        <v>3</v>
      </c>
    </row>
    <row r="9942" spans="1:4">
      <c r="A9942" t="s">
        <v>9943</v>
      </c>
      <c r="C9942" t="str">
        <f>A9942</f>
        <v>01u4J000001z7y0QAA</v>
      </c>
      <c r="D9942" t="s">
        <v>3</v>
      </c>
    </row>
    <row r="9943" spans="1:4">
      <c r="A9943" t="s">
        <v>9944</v>
      </c>
      <c r="C9943" t="str">
        <f>A9943</f>
        <v>01u4J000001z7xyQAA</v>
      </c>
      <c r="D9943" t="s">
        <v>3</v>
      </c>
    </row>
    <row r="9944" spans="1:4">
      <c r="A9944" t="s">
        <v>9945</v>
      </c>
      <c r="C9944" t="str">
        <f>A9944</f>
        <v>01u4J000001z7ykQAA</v>
      </c>
      <c r="D9944" t="s">
        <v>3</v>
      </c>
    </row>
    <row r="9945" spans="1:4">
      <c r="A9945" t="s">
        <v>9946</v>
      </c>
      <c r="C9945" t="str">
        <f>A9945</f>
        <v>01u4J000001z7yjQAA</v>
      </c>
      <c r="D9945" t="s">
        <v>3</v>
      </c>
    </row>
    <row r="9946" spans="1:4">
      <c r="A9946" t="s">
        <v>9947</v>
      </c>
      <c r="C9946" t="str">
        <f>A9946</f>
        <v>01u4J000001z7yLQAQ</v>
      </c>
      <c r="D9946" t="s">
        <v>3</v>
      </c>
    </row>
    <row r="9947" spans="1:4">
      <c r="A9947" t="s">
        <v>9948</v>
      </c>
      <c r="C9947" t="str">
        <f>A9947</f>
        <v>01u4J000001z7ySQAQ</v>
      </c>
      <c r="D9947" t="s">
        <v>3</v>
      </c>
    </row>
    <row r="9948" spans="1:4">
      <c r="A9948" t="s">
        <v>9949</v>
      </c>
      <c r="C9948" t="str">
        <f>A9948</f>
        <v>01u4J000001z7yyQAA</v>
      </c>
      <c r="D9948" t="s">
        <v>3</v>
      </c>
    </row>
    <row r="9949" spans="1:4">
      <c r="A9949" t="s">
        <v>9950</v>
      </c>
      <c r="C9949" t="str">
        <f>A9949</f>
        <v>01u4J000001z7yVQAQ</v>
      </c>
      <c r="D9949" t="s">
        <v>3</v>
      </c>
    </row>
    <row r="9950" spans="1:4">
      <c r="A9950" t="s">
        <v>9951</v>
      </c>
      <c r="C9950" t="str">
        <f>A9950</f>
        <v>01u4J000001z7z8QAA</v>
      </c>
      <c r="D9950" t="s">
        <v>3</v>
      </c>
    </row>
    <row r="9951" spans="1:4">
      <c r="A9951" t="s">
        <v>9952</v>
      </c>
      <c r="C9951" t="str">
        <f>A9951</f>
        <v>01u4J000001z7zJQAQ</v>
      </c>
      <c r="D9951" t="s">
        <v>3</v>
      </c>
    </row>
    <row r="9952" spans="1:4">
      <c r="A9952" t="s">
        <v>9953</v>
      </c>
      <c r="C9952" t="str">
        <f>A9952</f>
        <v>01u4J000001z7zCQAQ</v>
      </c>
      <c r="D9952" t="s">
        <v>3</v>
      </c>
    </row>
    <row r="9953" spans="1:4">
      <c r="A9953" t="s">
        <v>9954</v>
      </c>
      <c r="C9953" t="str">
        <f>A9953</f>
        <v>01u4J000001z7ylQAA</v>
      </c>
      <c r="D9953" t="s">
        <v>3</v>
      </c>
    </row>
    <row r="9954" spans="1:4">
      <c r="A9954" t="s">
        <v>9955</v>
      </c>
      <c r="C9954" t="str">
        <f>A9954</f>
        <v>01u4J000001z7ywQAA</v>
      </c>
      <c r="D9954" t="s">
        <v>3</v>
      </c>
    </row>
    <row r="9955" spans="1:4">
      <c r="A9955" t="s">
        <v>9956</v>
      </c>
      <c r="C9955" t="str">
        <f>A9955</f>
        <v>01u4J000001z7zGQAQ</v>
      </c>
      <c r="D9955" t="s">
        <v>3</v>
      </c>
    </row>
    <row r="9956" spans="1:4">
      <c r="A9956" t="s">
        <v>9957</v>
      </c>
      <c r="C9956" t="str">
        <f>A9956</f>
        <v>01u4J000001z7yzQAA</v>
      </c>
      <c r="D9956" t="s">
        <v>3</v>
      </c>
    </row>
    <row r="9957" spans="1:4">
      <c r="A9957" t="s">
        <v>9958</v>
      </c>
      <c r="C9957" t="str">
        <f>A9957</f>
        <v>01u4J000001z7z1QAA</v>
      </c>
      <c r="D9957" t="s">
        <v>3</v>
      </c>
    </row>
    <row r="9958" spans="1:4">
      <c r="A9958" t="s">
        <v>9959</v>
      </c>
      <c r="C9958" t="str">
        <f>A9958</f>
        <v>01u4J000001z7zVQAQ</v>
      </c>
      <c r="D9958" t="s">
        <v>3</v>
      </c>
    </row>
    <row r="9959" spans="1:4">
      <c r="A9959" t="s">
        <v>9960</v>
      </c>
      <c r="C9959" t="str">
        <f>A9959</f>
        <v>01u4J000001z7z3QAA</v>
      </c>
      <c r="D9959" t="s">
        <v>3</v>
      </c>
    </row>
    <row r="9960" spans="1:4">
      <c r="A9960" t="s">
        <v>9961</v>
      </c>
      <c r="C9960" t="str">
        <f>A9960</f>
        <v>01u4J000001z7zQQAQ</v>
      </c>
      <c r="D9960" t="s">
        <v>3</v>
      </c>
    </row>
    <row r="9961" spans="1:4">
      <c r="A9961" t="s">
        <v>9962</v>
      </c>
      <c r="C9961" t="str">
        <f>A9961</f>
        <v>01u4J000001z7zBQAQ</v>
      </c>
      <c r="D9961" t="s">
        <v>3</v>
      </c>
    </row>
    <row r="9962" spans="1:4">
      <c r="A9962" t="s">
        <v>9963</v>
      </c>
      <c r="C9962" t="str">
        <f>A9962</f>
        <v>01u4J000001z7zZQAQ</v>
      </c>
      <c r="D9962" t="s">
        <v>3</v>
      </c>
    </row>
    <row r="9963" spans="1:4">
      <c r="A9963" t="s">
        <v>9964</v>
      </c>
      <c r="C9963" t="str">
        <f>A9963</f>
        <v>01u4J000001z7zcQAA</v>
      </c>
      <c r="D9963" t="s">
        <v>3</v>
      </c>
    </row>
    <row r="9964" spans="1:4">
      <c r="A9964" t="s">
        <v>9965</v>
      </c>
      <c r="C9964" t="str">
        <f>A9964</f>
        <v>01u4J000001z7zYQAQ</v>
      </c>
      <c r="D9964" t="s">
        <v>3</v>
      </c>
    </row>
    <row r="9965" spans="1:4">
      <c r="A9965" t="s">
        <v>9966</v>
      </c>
      <c r="C9965" t="str">
        <f>A9965</f>
        <v>01u4J000001z7ziQAA</v>
      </c>
      <c r="D9965" t="s">
        <v>3</v>
      </c>
    </row>
    <row r="9966" spans="1:4">
      <c r="A9966" t="s">
        <v>9967</v>
      </c>
      <c r="C9966" t="str">
        <f>A9966</f>
        <v>01u4J000001z7zjQAA</v>
      </c>
      <c r="D9966" t="s">
        <v>3</v>
      </c>
    </row>
    <row r="9967" spans="1:4">
      <c r="A9967" t="s">
        <v>9968</v>
      </c>
      <c r="C9967" t="str">
        <f>A9967</f>
        <v>01u4J000001z7zpQAA</v>
      </c>
      <c r="D9967" t="s">
        <v>3</v>
      </c>
    </row>
    <row r="9968" spans="1:4">
      <c r="A9968" t="s">
        <v>9969</v>
      </c>
      <c r="C9968" t="str">
        <f>A9968</f>
        <v>01u4J000001z7zfQAA</v>
      </c>
      <c r="D9968" t="s">
        <v>3</v>
      </c>
    </row>
    <row r="9969" spans="1:4">
      <c r="A9969" t="s">
        <v>9970</v>
      </c>
      <c r="C9969" t="str">
        <f>A9969</f>
        <v>01u4J000001z7zmQAA</v>
      </c>
      <c r="D9969" t="s">
        <v>3</v>
      </c>
    </row>
    <row r="9970" spans="1:4">
      <c r="A9970" t="s">
        <v>9971</v>
      </c>
      <c r="C9970" t="str">
        <f>A9970</f>
        <v>01u4J000001z7zlQAA</v>
      </c>
      <c r="D9970" t="s">
        <v>3</v>
      </c>
    </row>
    <row r="9971" spans="1:4">
      <c r="A9971" t="s">
        <v>9972</v>
      </c>
      <c r="C9971" t="str">
        <f>A9971</f>
        <v>01u4J000001z7zwQAA</v>
      </c>
      <c r="D9971" t="s">
        <v>3</v>
      </c>
    </row>
    <row r="9972" spans="1:4">
      <c r="A9972" t="s">
        <v>9973</v>
      </c>
      <c r="C9972" t="str">
        <f>A9972</f>
        <v>01u4J000001z7zsQAA</v>
      </c>
      <c r="D9972" t="s">
        <v>3</v>
      </c>
    </row>
    <row r="9973" spans="1:4">
      <c r="A9973" t="s">
        <v>9974</v>
      </c>
      <c r="C9973" t="str">
        <f>A9973</f>
        <v>01u4J000001z804QAA</v>
      </c>
      <c r="D9973" t="s">
        <v>3</v>
      </c>
    </row>
    <row r="9974" spans="1:4">
      <c r="A9974" t="s">
        <v>9975</v>
      </c>
      <c r="C9974" t="str">
        <f>A9974</f>
        <v>01u4J000001z802QAA</v>
      </c>
      <c r="D9974" t="s">
        <v>3</v>
      </c>
    </row>
    <row r="9975" spans="1:4">
      <c r="A9975" t="s">
        <v>9976</v>
      </c>
      <c r="C9975" t="str">
        <f>A9975</f>
        <v>01u4J000001z7zzQAA</v>
      </c>
      <c r="D9975" t="s">
        <v>3</v>
      </c>
    </row>
    <row r="9976" spans="1:4">
      <c r="A9976" t="s">
        <v>9977</v>
      </c>
      <c r="C9976" t="str">
        <f>A9976</f>
        <v>01u4J000001z805QAA</v>
      </c>
      <c r="D9976" t="s">
        <v>3</v>
      </c>
    </row>
    <row r="9977" spans="1:4">
      <c r="A9977" t="s">
        <v>9978</v>
      </c>
      <c r="C9977" t="str">
        <f>A9977</f>
        <v>01u4J000001z80EQAQ</v>
      </c>
      <c r="D9977" t="s">
        <v>3</v>
      </c>
    </row>
    <row r="9978" spans="1:4">
      <c r="A9978" t="s">
        <v>9979</v>
      </c>
      <c r="C9978" t="str">
        <f>A9978</f>
        <v>01u4J000001z80KQAQ</v>
      </c>
      <c r="D9978" t="s">
        <v>3</v>
      </c>
    </row>
    <row r="9979" spans="1:4">
      <c r="A9979" t="s">
        <v>9980</v>
      </c>
      <c r="C9979" t="str">
        <f>A9979</f>
        <v>01u4J000001z807QAA</v>
      </c>
      <c r="D9979" t="s">
        <v>3</v>
      </c>
    </row>
    <row r="9980" spans="1:4">
      <c r="A9980" t="s">
        <v>9981</v>
      </c>
      <c r="C9980" t="str">
        <f>A9980</f>
        <v>01u4J000001z80TQAQ</v>
      </c>
      <c r="D9980" t="s">
        <v>3</v>
      </c>
    </row>
    <row r="9981" spans="1:4">
      <c r="A9981" t="s">
        <v>9982</v>
      </c>
      <c r="C9981" t="str">
        <f>A9981</f>
        <v>01u4J000001z80IQAQ</v>
      </c>
      <c r="D9981" t="s">
        <v>3</v>
      </c>
    </row>
    <row r="9982" spans="1:4">
      <c r="A9982" t="s">
        <v>9983</v>
      </c>
      <c r="C9982" t="str">
        <f>A9982</f>
        <v>01u4J000001z80LQAQ</v>
      </c>
      <c r="D9982" t="s">
        <v>3</v>
      </c>
    </row>
    <row r="9983" spans="1:4">
      <c r="A9983" t="s">
        <v>9984</v>
      </c>
      <c r="C9983" t="str">
        <f>A9983</f>
        <v>01u4J000001z80jQAA</v>
      </c>
      <c r="D9983" t="s">
        <v>3</v>
      </c>
    </row>
    <row r="9984" spans="1:4">
      <c r="A9984" t="s">
        <v>9985</v>
      </c>
      <c r="C9984" t="str">
        <f>A9984</f>
        <v>01u4J000001z80pQAA</v>
      </c>
      <c r="D9984" t="s">
        <v>3</v>
      </c>
    </row>
    <row r="9985" spans="1:4">
      <c r="A9985" t="s">
        <v>9986</v>
      </c>
      <c r="C9985" t="str">
        <f>A9985</f>
        <v>01u4J000001z80ZQAQ</v>
      </c>
      <c r="D9985" t="s">
        <v>3</v>
      </c>
    </row>
    <row r="9986" spans="1:4">
      <c r="A9986" t="s">
        <v>9987</v>
      </c>
      <c r="C9986" t="str">
        <f>A9986</f>
        <v>01u4J000001z80wQAA</v>
      </c>
      <c r="D9986" t="s">
        <v>3</v>
      </c>
    </row>
    <row r="9987" spans="1:4">
      <c r="A9987" t="s">
        <v>9988</v>
      </c>
      <c r="C9987" t="str">
        <f>A9987</f>
        <v>01u4J000001z816QAA</v>
      </c>
      <c r="D9987" t="s">
        <v>3</v>
      </c>
    </row>
    <row r="9988" spans="1:4">
      <c r="A9988" t="s">
        <v>9989</v>
      </c>
      <c r="C9988" t="str">
        <f>A9988</f>
        <v>01u4J000001z80cQAA</v>
      </c>
      <c r="D9988" t="s">
        <v>3</v>
      </c>
    </row>
    <row r="9989" spans="1:4">
      <c r="A9989" t="s">
        <v>9990</v>
      </c>
      <c r="C9989" t="str">
        <f>A9989</f>
        <v>01u4J000001z80lQAA</v>
      </c>
      <c r="D9989" t="s">
        <v>3</v>
      </c>
    </row>
    <row r="9990" spans="1:4">
      <c r="A9990" t="s">
        <v>9991</v>
      </c>
      <c r="C9990" t="str">
        <f>A9990</f>
        <v>01u4J000001z81HQAQ</v>
      </c>
      <c r="D9990" t="s">
        <v>3</v>
      </c>
    </row>
    <row r="9991" spans="1:4">
      <c r="A9991" t="s">
        <v>9992</v>
      </c>
      <c r="C9991" t="str">
        <f>A9991</f>
        <v>01u4J000001z80mQAA</v>
      </c>
      <c r="D9991" t="s">
        <v>3</v>
      </c>
    </row>
    <row r="9992" spans="1:4">
      <c r="A9992" t="s">
        <v>9993</v>
      </c>
      <c r="C9992" t="str">
        <f>A9992</f>
        <v>01u4J000001z80kQAA</v>
      </c>
      <c r="D9992" t="s">
        <v>3</v>
      </c>
    </row>
    <row r="9993" spans="1:4">
      <c r="A9993" t="s">
        <v>9994</v>
      </c>
      <c r="C9993" t="str">
        <f>A9993</f>
        <v>01u4J000001z80tQAA</v>
      </c>
      <c r="D9993" t="s">
        <v>3</v>
      </c>
    </row>
    <row r="9994" spans="1:4">
      <c r="A9994" t="s">
        <v>9995</v>
      </c>
      <c r="C9994" t="str">
        <f>A9994</f>
        <v>01u4J000001z815QAA</v>
      </c>
      <c r="D9994" t="s">
        <v>3</v>
      </c>
    </row>
    <row r="9995" spans="1:4">
      <c r="A9995" t="s">
        <v>9996</v>
      </c>
      <c r="C9995" t="str">
        <f>A9995</f>
        <v>01u4J000001z81WQAQ</v>
      </c>
      <c r="D9995" t="s">
        <v>3</v>
      </c>
    </row>
    <row r="9996" spans="1:4">
      <c r="A9996" t="s">
        <v>9997</v>
      </c>
      <c r="C9996" t="str">
        <f>A9996</f>
        <v>01u4J000001z81fQAA</v>
      </c>
      <c r="D9996" t="s">
        <v>3</v>
      </c>
    </row>
    <row r="9997" spans="1:4">
      <c r="A9997" t="s">
        <v>9998</v>
      </c>
      <c r="C9997" t="str">
        <f>A9997</f>
        <v>01u4J000001z808QAA</v>
      </c>
      <c r="D9997" t="s">
        <v>3</v>
      </c>
    </row>
    <row r="9998" spans="1:4">
      <c r="A9998" t="s">
        <v>9999</v>
      </c>
      <c r="C9998" t="str">
        <f>A9998</f>
        <v>01u4J000001z803QAA</v>
      </c>
      <c r="D9998" t="s">
        <v>3</v>
      </c>
    </row>
    <row r="9999" spans="1:4">
      <c r="A9999" t="s">
        <v>10000</v>
      </c>
      <c r="C9999" t="str">
        <f>A9999</f>
        <v>01u4J000001z80FQAQ</v>
      </c>
      <c r="D9999" t="s">
        <v>3</v>
      </c>
    </row>
    <row r="10000" spans="1:4">
      <c r="A10000" t="s">
        <v>10001</v>
      </c>
      <c r="C10000" t="str">
        <f>A10000</f>
        <v>01u4J000001z80UQAQ</v>
      </c>
      <c r="D10000" t="s">
        <v>3</v>
      </c>
    </row>
    <row r="10001" spans="1:4">
      <c r="A10001" t="s">
        <v>10002</v>
      </c>
      <c r="C10001" t="str">
        <f>A10001</f>
        <v>01u4J000001z80NQAQ</v>
      </c>
      <c r="D10001" t="s">
        <v>3</v>
      </c>
    </row>
    <row r="10002" spans="1:4">
      <c r="A10002" t="s">
        <v>10003</v>
      </c>
      <c r="C10002" t="str">
        <f>A10002</f>
        <v>01u4J000001z80RQAQ</v>
      </c>
      <c r="D10002" t="s">
        <v>3</v>
      </c>
    </row>
    <row r="10003" spans="1:4">
      <c r="A10003" t="s">
        <v>10004</v>
      </c>
      <c r="C10003" t="str">
        <f>A10003</f>
        <v>01u4J000001z80AQAQ</v>
      </c>
      <c r="D10003" t="s">
        <v>3</v>
      </c>
    </row>
    <row r="10004" spans="1:4">
      <c r="A10004" t="s">
        <v>10005</v>
      </c>
      <c r="C10004" t="str">
        <f>A10004</f>
        <v>01u4J000001z80JQAQ</v>
      </c>
      <c r="D10004" t="s">
        <v>3</v>
      </c>
    </row>
    <row r="10005" spans="1:4">
      <c r="A10005" t="s">
        <v>10006</v>
      </c>
      <c r="C10005" t="str">
        <f>A10005</f>
        <v>01u4J000001z80hQAA</v>
      </c>
      <c r="D10005" t="s">
        <v>3</v>
      </c>
    </row>
    <row r="10006" spans="1:4">
      <c r="A10006" t="s">
        <v>10007</v>
      </c>
      <c r="C10006" t="str">
        <f>A10006</f>
        <v>01u4J000001z80oQAA</v>
      </c>
      <c r="D10006" t="s">
        <v>3</v>
      </c>
    </row>
    <row r="10007" spans="1:4">
      <c r="A10007" t="s">
        <v>10008</v>
      </c>
      <c r="C10007" t="str">
        <f>A10007</f>
        <v>01u4J000001z80VQAQ</v>
      </c>
      <c r="D10007" t="s">
        <v>3</v>
      </c>
    </row>
    <row r="10008" spans="1:4">
      <c r="A10008" t="s">
        <v>10009</v>
      </c>
      <c r="C10008" t="str">
        <f>A10008</f>
        <v>01u4J000001z80rQAA</v>
      </c>
      <c r="D10008" t="s">
        <v>3</v>
      </c>
    </row>
    <row r="10009" spans="1:4">
      <c r="A10009" t="s">
        <v>10010</v>
      </c>
      <c r="C10009" t="str">
        <f>A10009</f>
        <v>01u4J000001z80yQAA</v>
      </c>
      <c r="D10009" t="s">
        <v>3</v>
      </c>
    </row>
    <row r="10010" spans="1:4">
      <c r="A10010" t="s">
        <v>10011</v>
      </c>
      <c r="C10010" t="str">
        <f>A10010</f>
        <v>01u4J000001z812QAA</v>
      </c>
      <c r="D10010" t="s">
        <v>3</v>
      </c>
    </row>
    <row r="10011" spans="1:4">
      <c r="A10011" t="s">
        <v>10012</v>
      </c>
      <c r="C10011" t="str">
        <f>A10011</f>
        <v>01u4J000001z80fQAA</v>
      </c>
      <c r="D10011" t="s">
        <v>3</v>
      </c>
    </row>
    <row r="10012" spans="1:4">
      <c r="A10012" t="s">
        <v>10013</v>
      </c>
      <c r="C10012" t="str">
        <f>A10012</f>
        <v>01u4J000001z80iQAA</v>
      </c>
      <c r="D10012" t="s">
        <v>3</v>
      </c>
    </row>
    <row r="10013" spans="1:4">
      <c r="A10013" t="s">
        <v>10014</v>
      </c>
      <c r="C10013" t="str">
        <f>A10013</f>
        <v>01u4J000001z81JQAQ</v>
      </c>
      <c r="D10013" t="s">
        <v>3</v>
      </c>
    </row>
    <row r="10014" spans="1:4">
      <c r="A10014" t="s">
        <v>10015</v>
      </c>
      <c r="C10014" t="str">
        <f>A10014</f>
        <v>01u4J000001z81OQAQ</v>
      </c>
      <c r="D10014" t="s">
        <v>3</v>
      </c>
    </row>
    <row r="10015" spans="1:4">
      <c r="A10015" t="s">
        <v>10016</v>
      </c>
      <c r="C10015" t="str">
        <f>A10015</f>
        <v>01u4J000001z80vQAA</v>
      </c>
      <c r="D10015" t="s">
        <v>3</v>
      </c>
    </row>
    <row r="10016" spans="1:4">
      <c r="A10016" t="s">
        <v>10017</v>
      </c>
      <c r="C10016" t="str">
        <f>A10016</f>
        <v>01u4J000001z80uQAA</v>
      </c>
      <c r="D10016" t="s">
        <v>3</v>
      </c>
    </row>
    <row r="10017" spans="1:4">
      <c r="A10017" t="s">
        <v>10018</v>
      </c>
      <c r="C10017" t="str">
        <f>A10017</f>
        <v>01u4J000001z817QAA</v>
      </c>
      <c r="D10017" t="s">
        <v>3</v>
      </c>
    </row>
    <row r="10018" spans="1:4">
      <c r="A10018" t="s">
        <v>10019</v>
      </c>
      <c r="C10018" t="str">
        <f>A10018</f>
        <v>01u4J000001z81cQAA</v>
      </c>
      <c r="D10018" t="s">
        <v>3</v>
      </c>
    </row>
    <row r="10019" spans="1:4">
      <c r="A10019" t="s">
        <v>10020</v>
      </c>
      <c r="C10019" t="str">
        <f>A10019</f>
        <v>01u4J000001z813QAA</v>
      </c>
      <c r="D10019" t="s">
        <v>3</v>
      </c>
    </row>
    <row r="10020" spans="1:4">
      <c r="A10020" t="s">
        <v>10021</v>
      </c>
      <c r="C10020" t="str">
        <f>A10020</f>
        <v>01u4J000001z81aQAA</v>
      </c>
      <c r="D10020" t="s">
        <v>3</v>
      </c>
    </row>
    <row r="10021" spans="1:4">
      <c r="A10021" t="s">
        <v>10022</v>
      </c>
      <c r="C10021" t="str">
        <f>A10021</f>
        <v>01u4J000001z81nQAA</v>
      </c>
      <c r="D10021" t="s">
        <v>3</v>
      </c>
    </row>
    <row r="10022" spans="1:4">
      <c r="A10022" t="s">
        <v>10023</v>
      </c>
      <c r="C10022" t="str">
        <f>A10022</f>
        <v>01u4J000001z81jQAA</v>
      </c>
      <c r="D10022" t="s">
        <v>3</v>
      </c>
    </row>
    <row r="10023" spans="1:4">
      <c r="A10023" t="s">
        <v>10024</v>
      </c>
      <c r="C10023" t="str">
        <f>A10023</f>
        <v>01u4J000001z81AQAQ</v>
      </c>
      <c r="D10023" t="s">
        <v>3</v>
      </c>
    </row>
    <row r="10024" spans="1:4">
      <c r="A10024" t="s">
        <v>10025</v>
      </c>
      <c r="C10024" t="str">
        <f>A10024</f>
        <v>01u4J000001z81CQAQ</v>
      </c>
      <c r="D10024" t="s">
        <v>3</v>
      </c>
    </row>
    <row r="10025" spans="1:4">
      <c r="A10025" t="s">
        <v>10026</v>
      </c>
      <c r="C10025" t="str">
        <f>A10025</f>
        <v>01u4J000001z81rQAA</v>
      </c>
      <c r="D10025" t="s">
        <v>3</v>
      </c>
    </row>
    <row r="10026" spans="1:4">
      <c r="A10026" t="s">
        <v>10027</v>
      </c>
      <c r="C10026" t="str">
        <f>A10026</f>
        <v>01u4J000001z820QAA</v>
      </c>
      <c r="D10026" t="s">
        <v>3</v>
      </c>
    </row>
    <row r="10027" spans="1:4">
      <c r="A10027" t="s">
        <v>10028</v>
      </c>
      <c r="C10027" t="str">
        <f>A10027</f>
        <v>01u4J000001z81EQAQ</v>
      </c>
      <c r="D10027" t="s">
        <v>3</v>
      </c>
    </row>
    <row r="10028" spans="1:4">
      <c r="A10028" t="s">
        <v>10029</v>
      </c>
      <c r="C10028" t="str">
        <f>A10028</f>
        <v>01u4J000001z823QAA</v>
      </c>
      <c r="D10028" t="s">
        <v>3</v>
      </c>
    </row>
    <row r="10029" spans="1:4">
      <c r="A10029" t="s">
        <v>10030</v>
      </c>
      <c r="C10029" t="str">
        <f>A10029</f>
        <v>01u4J000001z825QAA</v>
      </c>
      <c r="D10029" t="s">
        <v>3</v>
      </c>
    </row>
    <row r="10030" spans="1:4">
      <c r="A10030" t="s">
        <v>10031</v>
      </c>
      <c r="C10030" t="str">
        <f>A10030</f>
        <v>01u4J000001z827QAA</v>
      </c>
      <c r="D10030" t="s">
        <v>3</v>
      </c>
    </row>
    <row r="10031" spans="1:4">
      <c r="A10031" t="s">
        <v>10032</v>
      </c>
      <c r="C10031" t="str">
        <f>A10031</f>
        <v>01u4J000001z81GQAQ</v>
      </c>
      <c r="D10031" t="s">
        <v>3</v>
      </c>
    </row>
    <row r="10032" spans="1:4">
      <c r="A10032" t="s">
        <v>10033</v>
      </c>
      <c r="C10032" t="str">
        <f>A10032</f>
        <v>01u4J000001z82EQAQ</v>
      </c>
      <c r="D10032" t="s">
        <v>3</v>
      </c>
    </row>
    <row r="10033" spans="1:4">
      <c r="A10033" t="s">
        <v>10034</v>
      </c>
      <c r="C10033" t="str">
        <f>A10033</f>
        <v>01u4J000001z82LQAQ</v>
      </c>
      <c r="D10033" t="s">
        <v>3</v>
      </c>
    </row>
    <row r="10034" spans="1:4">
      <c r="A10034" t="s">
        <v>10035</v>
      </c>
      <c r="C10034" t="str">
        <f>A10034</f>
        <v>01u4J000001z81NQAQ</v>
      </c>
      <c r="D10034" t="s">
        <v>3</v>
      </c>
    </row>
    <row r="10035" spans="1:4">
      <c r="A10035" t="s">
        <v>10036</v>
      </c>
      <c r="C10035" t="str">
        <f>A10035</f>
        <v>01u4J000001z82RQAQ</v>
      </c>
      <c r="D10035" t="s">
        <v>3</v>
      </c>
    </row>
    <row r="10036" spans="1:4">
      <c r="A10036" t="s">
        <v>10037</v>
      </c>
      <c r="C10036" t="str">
        <f>A10036</f>
        <v>01u4J000001z82eQAA</v>
      </c>
      <c r="D10036" t="s">
        <v>3</v>
      </c>
    </row>
    <row r="10037" spans="1:4">
      <c r="A10037" t="s">
        <v>10038</v>
      </c>
      <c r="C10037" t="str">
        <f>A10037</f>
        <v>01u4J000001z81dQAA</v>
      </c>
      <c r="D10037" t="s">
        <v>3</v>
      </c>
    </row>
    <row r="10038" spans="1:4">
      <c r="A10038" t="s">
        <v>10039</v>
      </c>
      <c r="C10038" t="str">
        <f>A10038</f>
        <v>01u4J000001z82XQAQ</v>
      </c>
      <c r="D10038" t="s">
        <v>3</v>
      </c>
    </row>
    <row r="10039" spans="1:4">
      <c r="A10039" t="s">
        <v>10040</v>
      </c>
      <c r="C10039" t="str">
        <f>A10039</f>
        <v>01u4J000001z82iQAA</v>
      </c>
      <c r="D10039" t="s">
        <v>3</v>
      </c>
    </row>
    <row r="10040" spans="1:4">
      <c r="A10040" t="s">
        <v>10041</v>
      </c>
      <c r="C10040" t="str">
        <f>A10040</f>
        <v>01u4J000001z82oQAA</v>
      </c>
      <c r="D10040" t="s">
        <v>3</v>
      </c>
    </row>
    <row r="10041" spans="1:4">
      <c r="A10041" t="s">
        <v>10042</v>
      </c>
      <c r="C10041" t="str">
        <f>A10041</f>
        <v>01u4J000001z81tQAA</v>
      </c>
      <c r="D10041" t="s">
        <v>3</v>
      </c>
    </row>
    <row r="10042" spans="1:4">
      <c r="A10042" t="s">
        <v>10043</v>
      </c>
      <c r="C10042" t="str">
        <f>A10042</f>
        <v>01u4J000001z81vQAA</v>
      </c>
      <c r="D10042" t="s">
        <v>3</v>
      </c>
    </row>
    <row r="10043" spans="1:4">
      <c r="A10043" t="s">
        <v>10044</v>
      </c>
      <c r="C10043" t="str">
        <f>A10043</f>
        <v>01u4J000001z81zQAA</v>
      </c>
      <c r="D10043" t="s">
        <v>3</v>
      </c>
    </row>
    <row r="10044" spans="1:4">
      <c r="A10044" t="s">
        <v>10045</v>
      </c>
      <c r="C10044" t="str">
        <f>A10044</f>
        <v>01u4J000001z824QAA</v>
      </c>
      <c r="D10044" t="s">
        <v>3</v>
      </c>
    </row>
    <row r="10045" spans="1:4">
      <c r="A10045" t="s">
        <v>10046</v>
      </c>
      <c r="C10045" t="str">
        <f>A10045</f>
        <v>01u4J000001z834QAA</v>
      </c>
      <c r="D10045" t="s">
        <v>3</v>
      </c>
    </row>
    <row r="10046" spans="1:4">
      <c r="A10046" t="s">
        <v>10047</v>
      </c>
      <c r="C10046" t="str">
        <f>A10046</f>
        <v>01u4J000001z829QAA</v>
      </c>
      <c r="D10046" t="s">
        <v>3</v>
      </c>
    </row>
    <row r="10047" spans="1:4">
      <c r="A10047" t="s">
        <v>10048</v>
      </c>
      <c r="C10047" t="str">
        <f>A10047</f>
        <v>01u4J000001z83JQAQ</v>
      </c>
      <c r="D10047" t="s">
        <v>3</v>
      </c>
    </row>
    <row r="10048" spans="1:4">
      <c r="A10048" t="s">
        <v>10049</v>
      </c>
      <c r="C10048" t="str">
        <f>A10048</f>
        <v>01u4J000001z83PQAQ</v>
      </c>
      <c r="D10048" t="s">
        <v>3</v>
      </c>
    </row>
    <row r="10049" spans="1:4">
      <c r="A10049" t="s">
        <v>10050</v>
      </c>
      <c r="C10049" t="str">
        <f>A10049</f>
        <v>01u4J000001z83LQAQ</v>
      </c>
      <c r="D10049" t="s">
        <v>3</v>
      </c>
    </row>
    <row r="10050" spans="1:4">
      <c r="A10050" t="s">
        <v>10051</v>
      </c>
      <c r="C10050" t="str">
        <f>A10050</f>
        <v>01u4J000001z83VQAQ</v>
      </c>
      <c r="D10050" t="s">
        <v>3</v>
      </c>
    </row>
    <row r="10051" spans="1:4">
      <c r="A10051" t="s">
        <v>10052</v>
      </c>
      <c r="C10051" t="str">
        <f>A10051</f>
        <v>01u4J000001z83aQAA</v>
      </c>
      <c r="D10051" t="s">
        <v>3</v>
      </c>
    </row>
    <row r="10052" spans="1:4">
      <c r="A10052" t="s">
        <v>10053</v>
      </c>
      <c r="C10052" t="str">
        <f>A10052</f>
        <v>01u4J000001z82cQAA</v>
      </c>
      <c r="D10052" t="s">
        <v>3</v>
      </c>
    </row>
    <row r="10053" spans="1:4">
      <c r="A10053" t="s">
        <v>10054</v>
      </c>
      <c r="C10053" t="str">
        <f>A10053</f>
        <v>01u4J000001z83oQAA</v>
      </c>
      <c r="D10053" t="s">
        <v>3</v>
      </c>
    </row>
    <row r="10054" spans="1:4">
      <c r="A10054" t="s">
        <v>10055</v>
      </c>
      <c r="C10054" t="str">
        <f>A10054</f>
        <v>01u4J000001z81SQAQ</v>
      </c>
      <c r="D10054" t="s">
        <v>3</v>
      </c>
    </row>
    <row r="10055" spans="1:4">
      <c r="A10055" t="s">
        <v>10056</v>
      </c>
      <c r="C10055" t="str">
        <f>A10055</f>
        <v>01u4J000001z82TQAQ</v>
      </c>
      <c r="D10055" t="s">
        <v>3</v>
      </c>
    </row>
    <row r="10056" spans="1:4">
      <c r="A10056" t="s">
        <v>10057</v>
      </c>
      <c r="C10056" t="str">
        <f>A10056</f>
        <v>01u4J000001z81VQAQ</v>
      </c>
      <c r="D10056" t="s">
        <v>3</v>
      </c>
    </row>
    <row r="10057" spans="1:4">
      <c r="A10057" t="s">
        <v>10058</v>
      </c>
      <c r="C10057" t="str">
        <f>A10057</f>
        <v>01u4J000001z81eQAA</v>
      </c>
      <c r="D10057" t="s">
        <v>3</v>
      </c>
    </row>
    <row r="10058" spans="1:4">
      <c r="A10058" t="s">
        <v>10059</v>
      </c>
      <c r="C10058" t="str">
        <f>A10058</f>
        <v>01u4J000001z82mQAA</v>
      </c>
      <c r="D10058" t="s">
        <v>3</v>
      </c>
    </row>
    <row r="10059" spans="1:4">
      <c r="A10059" t="s">
        <v>10060</v>
      </c>
      <c r="C10059" t="str">
        <f>A10059</f>
        <v>01u4J000001z82sQAA</v>
      </c>
      <c r="D10059" t="s">
        <v>3</v>
      </c>
    </row>
    <row r="10060" spans="1:4">
      <c r="A10060" t="s">
        <v>10061</v>
      </c>
      <c r="C10060" t="str">
        <f>A10060</f>
        <v>01u4J000001z81wQAA</v>
      </c>
      <c r="D10060" t="s">
        <v>3</v>
      </c>
    </row>
    <row r="10061" spans="1:4">
      <c r="A10061" t="s">
        <v>10062</v>
      </c>
      <c r="C10061" t="str">
        <f>A10061</f>
        <v>01u4J000001z82tQAA</v>
      </c>
      <c r="D10061" t="s">
        <v>3</v>
      </c>
    </row>
    <row r="10062" spans="1:4">
      <c r="A10062" t="s">
        <v>10063</v>
      </c>
      <c r="C10062" t="str">
        <f>A10062</f>
        <v>01u4J000001z826QAA</v>
      </c>
      <c r="D10062" t="s">
        <v>3</v>
      </c>
    </row>
    <row r="10063" spans="1:4">
      <c r="A10063" t="s">
        <v>10064</v>
      </c>
      <c r="C10063" t="str">
        <f>A10063</f>
        <v>01u4J000001z82HQAQ</v>
      </c>
      <c r="D10063" t="s">
        <v>3</v>
      </c>
    </row>
    <row r="10064" spans="1:4">
      <c r="A10064" t="s">
        <v>10065</v>
      </c>
      <c r="C10064" t="str">
        <f>A10064</f>
        <v>01u4J000001z837QAA</v>
      </c>
      <c r="D10064" t="s">
        <v>3</v>
      </c>
    </row>
    <row r="10065" spans="1:4">
      <c r="A10065" t="s">
        <v>10066</v>
      </c>
      <c r="C10065" t="str">
        <f>A10065</f>
        <v>01u4J000001z82CQAQ</v>
      </c>
      <c r="D10065" t="s">
        <v>3</v>
      </c>
    </row>
    <row r="10066" spans="1:4">
      <c r="A10066" t="s">
        <v>10067</v>
      </c>
      <c r="C10066" t="str">
        <f>A10066</f>
        <v>01u4J000001z82MQAQ</v>
      </c>
      <c r="D10066" t="s">
        <v>3</v>
      </c>
    </row>
    <row r="10067" spans="1:4">
      <c r="A10067" t="s">
        <v>10068</v>
      </c>
      <c r="C10067" t="str">
        <f>A10067</f>
        <v>01u4J000001z82QQAQ</v>
      </c>
      <c r="D10067" t="s">
        <v>3</v>
      </c>
    </row>
    <row r="10068" spans="1:4">
      <c r="A10068" t="s">
        <v>10069</v>
      </c>
      <c r="C10068" t="str">
        <f>A10068</f>
        <v>01u4J000001z83SQAQ</v>
      </c>
      <c r="D10068" t="s">
        <v>3</v>
      </c>
    </row>
    <row r="10069" spans="1:4">
      <c r="A10069" t="s">
        <v>10070</v>
      </c>
      <c r="C10069" t="str">
        <f>A10069</f>
        <v>01u4J000001z82gQAA</v>
      </c>
      <c r="D10069" t="s">
        <v>3</v>
      </c>
    </row>
    <row r="10070" spans="1:4">
      <c r="A10070" t="s">
        <v>10071</v>
      </c>
      <c r="C10070" t="str">
        <f>A10070</f>
        <v>01u4J000001z82YQAQ</v>
      </c>
      <c r="D10070" t="s">
        <v>3</v>
      </c>
    </row>
    <row r="10071" spans="1:4">
      <c r="A10071" t="s">
        <v>10072</v>
      </c>
      <c r="C10071" t="str">
        <f>A10071</f>
        <v>01u4J000001z82ZQAQ</v>
      </c>
      <c r="D10071" t="s">
        <v>3</v>
      </c>
    </row>
    <row r="10072" spans="1:4">
      <c r="A10072" t="s">
        <v>10073</v>
      </c>
      <c r="C10072" t="str">
        <f>A10072</f>
        <v>01u4J000001z82bQAA</v>
      </c>
      <c r="D10072" t="s">
        <v>3</v>
      </c>
    </row>
    <row r="10073" spans="1:4">
      <c r="A10073" t="s">
        <v>10074</v>
      </c>
      <c r="C10073" t="str">
        <f>A10073</f>
        <v>01u4J000001z82lQAA</v>
      </c>
      <c r="D10073" t="s">
        <v>3</v>
      </c>
    </row>
    <row r="10074" spans="1:4">
      <c r="A10074" t="s">
        <v>10075</v>
      </c>
      <c r="C10074" t="str">
        <f>A10074</f>
        <v>01u4J000001z83tQAA</v>
      </c>
      <c r="D10074" t="s">
        <v>3</v>
      </c>
    </row>
    <row r="10075" spans="1:4">
      <c r="A10075" t="s">
        <v>10076</v>
      </c>
      <c r="C10075" t="str">
        <f>A10075</f>
        <v>01u4J000001z82xQAA</v>
      </c>
      <c r="D10075" t="s">
        <v>3</v>
      </c>
    </row>
    <row r="10076" spans="1:4">
      <c r="A10076" t="s">
        <v>10077</v>
      </c>
      <c r="C10076" t="str">
        <f>A10076</f>
        <v>01u4J000001z830QAA</v>
      </c>
      <c r="D10076" t="s">
        <v>3</v>
      </c>
    </row>
    <row r="10077" spans="1:4">
      <c r="A10077" t="s">
        <v>10078</v>
      </c>
      <c r="C10077" t="str">
        <f>A10077</f>
        <v>01u4J000001z842QAA</v>
      </c>
      <c r="D10077" t="s">
        <v>3</v>
      </c>
    </row>
    <row r="10078" spans="1:4">
      <c r="A10078" t="s">
        <v>10079</v>
      </c>
      <c r="C10078" t="str">
        <f>A10078</f>
        <v>01u4J000001z83AQAQ</v>
      </c>
      <c r="D10078" t="s">
        <v>3</v>
      </c>
    </row>
    <row r="10079" spans="1:4">
      <c r="A10079" t="s">
        <v>10080</v>
      </c>
      <c r="C10079" t="str">
        <f>A10079</f>
        <v>01u4J000001z83FQAQ</v>
      </c>
      <c r="D10079" t="s">
        <v>3</v>
      </c>
    </row>
    <row r="10080" spans="1:4">
      <c r="A10080" t="s">
        <v>10081</v>
      </c>
      <c r="C10080" t="str">
        <f>A10080</f>
        <v>01u4J000001z83HQAQ</v>
      </c>
      <c r="D10080" t="s">
        <v>3</v>
      </c>
    </row>
    <row r="10081" spans="1:4">
      <c r="A10081" t="s">
        <v>10082</v>
      </c>
      <c r="C10081" t="str">
        <f>A10081</f>
        <v>01u4J000001z83RQAQ</v>
      </c>
      <c r="D10081" t="s">
        <v>3</v>
      </c>
    </row>
    <row r="10082" spans="1:4">
      <c r="A10082" t="s">
        <v>10083</v>
      </c>
      <c r="C10082" t="str">
        <f>A10082</f>
        <v>01u4J000001z84fQAA</v>
      </c>
      <c r="D10082" t="s">
        <v>3</v>
      </c>
    </row>
    <row r="10083" spans="1:4">
      <c r="A10083" t="s">
        <v>10084</v>
      </c>
      <c r="C10083" t="str">
        <f>A10083</f>
        <v>01u4J000001z84jQAA</v>
      </c>
      <c r="D10083" t="s">
        <v>3</v>
      </c>
    </row>
    <row r="10084" spans="1:4">
      <c r="A10084" t="s">
        <v>10085</v>
      </c>
      <c r="C10084" t="str">
        <f>A10084</f>
        <v>01u4J000001z83WQAQ</v>
      </c>
      <c r="D10084" t="s">
        <v>3</v>
      </c>
    </row>
    <row r="10085" spans="1:4">
      <c r="A10085" t="s">
        <v>10086</v>
      </c>
      <c r="C10085" t="str">
        <f>A10085</f>
        <v>01u4J000001z83cQAA</v>
      </c>
      <c r="D10085" t="s">
        <v>3</v>
      </c>
    </row>
    <row r="10086" spans="1:4">
      <c r="A10086" t="s">
        <v>10087</v>
      </c>
      <c r="C10086" t="str">
        <f>A10086</f>
        <v>01u4J000001z83jQAA</v>
      </c>
      <c r="D10086" t="s">
        <v>3</v>
      </c>
    </row>
    <row r="10087" spans="1:4">
      <c r="A10087" t="s">
        <v>10088</v>
      </c>
      <c r="C10087" t="str">
        <f>A10087</f>
        <v>01u4J000001z84yQAA</v>
      </c>
      <c r="D10087" t="s">
        <v>3</v>
      </c>
    </row>
    <row r="10088" spans="1:4">
      <c r="A10088" t="s">
        <v>10089</v>
      </c>
      <c r="C10088" t="str">
        <f>A10088</f>
        <v>01u4J000001z84zQAA</v>
      </c>
      <c r="D10088" t="s">
        <v>3</v>
      </c>
    </row>
    <row r="10089" spans="1:4">
      <c r="A10089" t="s">
        <v>10090</v>
      </c>
      <c r="C10089" t="str">
        <f>A10089</f>
        <v>01u4J000001z85DQAQ</v>
      </c>
      <c r="D10089" t="s">
        <v>3</v>
      </c>
    </row>
    <row r="10090" spans="1:4">
      <c r="A10090" t="s">
        <v>10091</v>
      </c>
      <c r="C10090" t="str">
        <f>A10090</f>
        <v>01u4J000001z83nQAA</v>
      </c>
      <c r="D10090" t="s">
        <v>3</v>
      </c>
    </row>
    <row r="10091" spans="1:4">
      <c r="A10091" t="s">
        <v>10092</v>
      </c>
      <c r="C10091" t="str">
        <f>A10091</f>
        <v>01u4J000001z83wQAA</v>
      </c>
      <c r="D10091" t="s">
        <v>3</v>
      </c>
    </row>
    <row r="10092" spans="1:4">
      <c r="A10092" t="s">
        <v>10093</v>
      </c>
      <c r="C10092" t="str">
        <f>A10092</f>
        <v>01u4J000001z83uQAA</v>
      </c>
      <c r="D10092" t="s">
        <v>3</v>
      </c>
    </row>
    <row r="10093" spans="1:4">
      <c r="A10093" t="s">
        <v>10094</v>
      </c>
      <c r="C10093" t="str">
        <f>A10093</f>
        <v>01u4J000001z83xQAA</v>
      </c>
      <c r="D10093" t="s">
        <v>3</v>
      </c>
    </row>
    <row r="10094" spans="1:4">
      <c r="A10094" t="s">
        <v>10095</v>
      </c>
      <c r="C10094" t="str">
        <f>A10094</f>
        <v>01u4J000001z85HQAQ</v>
      </c>
      <c r="D10094" t="s">
        <v>3</v>
      </c>
    </row>
    <row r="10095" spans="1:4">
      <c r="A10095" t="s">
        <v>10096</v>
      </c>
      <c r="C10095" t="str">
        <f>A10095</f>
        <v>01u4J000001z848QAA</v>
      </c>
      <c r="D10095" t="s">
        <v>3</v>
      </c>
    </row>
    <row r="10096" spans="1:4">
      <c r="A10096" t="s">
        <v>10097</v>
      </c>
      <c r="C10096" t="str">
        <f>A10096</f>
        <v>01u4J000001z844QAA</v>
      </c>
      <c r="D10096" t="s">
        <v>3</v>
      </c>
    </row>
    <row r="10097" spans="1:4">
      <c r="A10097" t="s">
        <v>10098</v>
      </c>
      <c r="C10097" t="str">
        <f>A10097</f>
        <v>01u4J000001z833QAA</v>
      </c>
      <c r="D10097" t="s">
        <v>3</v>
      </c>
    </row>
    <row r="10098" spans="1:4">
      <c r="A10098" t="s">
        <v>10099</v>
      </c>
      <c r="C10098" t="str">
        <f>A10098</f>
        <v>01u4J000001z84GQAQ</v>
      </c>
      <c r="D10098" t="s">
        <v>3</v>
      </c>
    </row>
    <row r="10099" spans="1:4">
      <c r="A10099" t="s">
        <v>10100</v>
      </c>
      <c r="C10099" t="str">
        <f>A10099</f>
        <v>01u4J000001z84HQAQ</v>
      </c>
      <c r="D10099" t="s">
        <v>3</v>
      </c>
    </row>
    <row r="10100" spans="1:4">
      <c r="A10100" t="s">
        <v>10101</v>
      </c>
      <c r="C10100" t="str">
        <f>A10100</f>
        <v>01u4J000001z84LQAQ</v>
      </c>
      <c r="D10100" t="s">
        <v>3</v>
      </c>
    </row>
    <row r="10101" spans="1:4">
      <c r="A10101" t="s">
        <v>10102</v>
      </c>
      <c r="C10101" t="str">
        <f>A10101</f>
        <v>01u4J000001z83DQAQ</v>
      </c>
      <c r="D10101" t="s">
        <v>3</v>
      </c>
    </row>
    <row r="10102" spans="1:4">
      <c r="A10102" t="s">
        <v>10103</v>
      </c>
      <c r="C10102" t="str">
        <f>A10102</f>
        <v>01u4J000001z84TQAQ</v>
      </c>
      <c r="D10102" t="s">
        <v>3</v>
      </c>
    </row>
    <row r="10103" spans="1:4">
      <c r="A10103" t="s">
        <v>10104</v>
      </c>
      <c r="C10103" t="str">
        <f>A10103</f>
        <v>01u4J000001z84UQAQ</v>
      </c>
      <c r="D10103" t="s">
        <v>3</v>
      </c>
    </row>
    <row r="10104" spans="1:4">
      <c r="A10104" t="s">
        <v>10105</v>
      </c>
      <c r="C10104" t="str">
        <f>A10104</f>
        <v>01u4J000001z83GQAQ</v>
      </c>
      <c r="D10104" t="s">
        <v>3</v>
      </c>
    </row>
    <row r="10105" spans="1:4">
      <c r="A10105" t="s">
        <v>10106</v>
      </c>
      <c r="C10105" t="str">
        <f>A10105</f>
        <v>01u4J000001z84ZQAQ</v>
      </c>
      <c r="D10105" t="s">
        <v>3</v>
      </c>
    </row>
    <row r="10106" spans="1:4">
      <c r="A10106" t="s">
        <v>10107</v>
      </c>
      <c r="C10106" t="str">
        <f>A10106</f>
        <v>01u4J000001z84lQAA</v>
      </c>
      <c r="D10106" t="s">
        <v>3</v>
      </c>
    </row>
    <row r="10107" spans="1:4">
      <c r="A10107" t="s">
        <v>10108</v>
      </c>
      <c r="C10107" t="str">
        <f>A10107</f>
        <v>01u4J000001z83UQAQ</v>
      </c>
      <c r="D10107" t="s">
        <v>3</v>
      </c>
    </row>
    <row r="10108" spans="1:4">
      <c r="A10108" t="s">
        <v>10109</v>
      </c>
      <c r="C10108" t="str">
        <f>A10108</f>
        <v>01u4J000001z83XQAQ</v>
      </c>
      <c r="D10108" t="s">
        <v>3</v>
      </c>
    </row>
    <row r="10109" spans="1:4">
      <c r="A10109" t="s">
        <v>10110</v>
      </c>
      <c r="C10109" t="str">
        <f>A10109</f>
        <v>01u4J000001z83YQAQ</v>
      </c>
      <c r="D10109" t="s">
        <v>3</v>
      </c>
    </row>
    <row r="10110" spans="1:4">
      <c r="A10110" t="s">
        <v>10111</v>
      </c>
      <c r="C10110" t="str">
        <f>A10110</f>
        <v>01u4J000001z83eQAA</v>
      </c>
      <c r="D10110" t="s">
        <v>3</v>
      </c>
    </row>
    <row r="10111" spans="1:4">
      <c r="A10111" t="s">
        <v>10112</v>
      </c>
      <c r="C10111" t="str">
        <f>A10111</f>
        <v>01u4J000001z85CQAQ</v>
      </c>
      <c r="D10111" t="s">
        <v>3</v>
      </c>
    </row>
    <row r="10112" spans="1:4">
      <c r="A10112" t="s">
        <v>10113</v>
      </c>
      <c r="C10112" t="str">
        <f>A10112</f>
        <v>01u4J000001z83gQAA</v>
      </c>
      <c r="D10112" t="s">
        <v>3</v>
      </c>
    </row>
    <row r="10113" spans="1:4">
      <c r="A10113" t="s">
        <v>10114</v>
      </c>
      <c r="C10113" t="str">
        <f>A10113</f>
        <v>01u4J000001z83sQAA</v>
      </c>
      <c r="D10113" t="s">
        <v>3</v>
      </c>
    </row>
    <row r="10114" spans="1:4">
      <c r="A10114" t="s">
        <v>10115</v>
      </c>
      <c r="C10114" t="str">
        <f>A10114</f>
        <v>01u4J000001z83qQAA</v>
      </c>
      <c r="D10114" t="s">
        <v>3</v>
      </c>
    </row>
    <row r="10115" spans="1:4">
      <c r="A10115" t="s">
        <v>10116</v>
      </c>
      <c r="C10115" t="str">
        <f>A10115</f>
        <v>01u4J000001z859QAA</v>
      </c>
      <c r="D10115" t="s">
        <v>3</v>
      </c>
    </row>
    <row r="10116" spans="1:4">
      <c r="A10116" t="s">
        <v>10117</v>
      </c>
      <c r="C10116" t="str">
        <f>A10116</f>
        <v>01u4J000001z843QAA</v>
      </c>
      <c r="D10116" t="s">
        <v>3</v>
      </c>
    </row>
    <row r="10117" spans="1:4">
      <c r="A10117" t="s">
        <v>10118</v>
      </c>
      <c r="C10117" t="str">
        <f>A10117</f>
        <v>01u4J000001z846QAA</v>
      </c>
      <c r="D10117" t="s">
        <v>3</v>
      </c>
    </row>
    <row r="10118" spans="1:4">
      <c r="A10118" t="s">
        <v>10119</v>
      </c>
      <c r="C10118" t="str">
        <f>A10118</f>
        <v>01u4J000001z85MQAQ</v>
      </c>
      <c r="D10118" t="s">
        <v>3</v>
      </c>
    </row>
    <row r="10119" spans="1:4">
      <c r="A10119" t="s">
        <v>10120</v>
      </c>
      <c r="C10119" t="str">
        <f>A10119</f>
        <v>01u4J000001z84AQAQ</v>
      </c>
      <c r="D10119" t="s">
        <v>3</v>
      </c>
    </row>
    <row r="10120" spans="1:4">
      <c r="A10120" t="s">
        <v>10121</v>
      </c>
      <c r="C10120" t="str">
        <f>A10120</f>
        <v>01u4J000001z85WQAQ</v>
      </c>
      <c r="D10120" t="s">
        <v>3</v>
      </c>
    </row>
    <row r="10121" spans="1:4">
      <c r="A10121" t="s">
        <v>10122</v>
      </c>
      <c r="C10121" t="str">
        <f>A10121</f>
        <v>01u4J000001z85gQAA</v>
      </c>
      <c r="D10121" t="s">
        <v>3</v>
      </c>
    </row>
    <row r="10122" spans="1:4">
      <c r="A10122" t="s">
        <v>10123</v>
      </c>
      <c r="C10122" t="str">
        <f>A10122</f>
        <v>01u4J000001z84JQAQ</v>
      </c>
      <c r="D10122" t="s">
        <v>3</v>
      </c>
    </row>
    <row r="10123" spans="1:4">
      <c r="A10123" t="s">
        <v>10124</v>
      </c>
      <c r="C10123" t="str">
        <f>A10123</f>
        <v>01u4J000001z85cQAA</v>
      </c>
      <c r="D10123" t="s">
        <v>3</v>
      </c>
    </row>
    <row r="10124" spans="1:4">
      <c r="A10124" t="s">
        <v>10125</v>
      </c>
      <c r="C10124" t="str">
        <f>A10124</f>
        <v>01u4J000001z84MQAQ</v>
      </c>
      <c r="D10124" t="s">
        <v>3</v>
      </c>
    </row>
    <row r="10125" spans="1:4">
      <c r="A10125" t="s">
        <v>10126</v>
      </c>
      <c r="C10125" t="str">
        <f>A10125</f>
        <v>01u4J000001z84QQAQ</v>
      </c>
      <c r="D10125" t="s">
        <v>3</v>
      </c>
    </row>
    <row r="10126" spans="1:4">
      <c r="A10126" t="s">
        <v>10127</v>
      </c>
      <c r="C10126" t="str">
        <f>A10126</f>
        <v>01u4J000001z84WQAQ</v>
      </c>
      <c r="D10126" t="s">
        <v>3</v>
      </c>
    </row>
    <row r="10127" spans="1:4">
      <c r="A10127" t="s">
        <v>10128</v>
      </c>
      <c r="C10127" t="str">
        <f>A10127</f>
        <v>01u4J000001z85mQAA</v>
      </c>
      <c r="D10127" t="s">
        <v>3</v>
      </c>
    </row>
    <row r="10128" spans="1:4">
      <c r="A10128" t="s">
        <v>10129</v>
      </c>
      <c r="C10128" t="str">
        <f>A10128</f>
        <v>01u4J000001z85oQAA</v>
      </c>
      <c r="D10128" t="s">
        <v>3</v>
      </c>
    </row>
    <row r="10129" spans="1:4">
      <c r="A10129" t="s">
        <v>10130</v>
      </c>
      <c r="C10129" t="str">
        <f>A10129</f>
        <v>01u4J000001z84bQAA</v>
      </c>
      <c r="D10129" t="s">
        <v>3</v>
      </c>
    </row>
    <row r="10130" spans="1:4">
      <c r="A10130" t="s">
        <v>10131</v>
      </c>
      <c r="C10130" t="str">
        <f>A10130</f>
        <v>01u4J000001z85wQAA</v>
      </c>
      <c r="D10130" t="s">
        <v>3</v>
      </c>
    </row>
    <row r="10131" spans="1:4">
      <c r="A10131" t="s">
        <v>10132</v>
      </c>
      <c r="C10131" t="str">
        <f>A10131</f>
        <v>01u4J000001z84wQAA</v>
      </c>
      <c r="D10131" t="s">
        <v>3</v>
      </c>
    </row>
    <row r="10132" spans="1:4">
      <c r="A10132" t="s">
        <v>10133</v>
      </c>
      <c r="C10132" t="str">
        <f>A10132</f>
        <v>01u4J000001z84rQAA</v>
      </c>
      <c r="D10132" t="s">
        <v>3</v>
      </c>
    </row>
    <row r="10133" spans="1:4">
      <c r="A10133" t="s">
        <v>10134</v>
      </c>
      <c r="C10133" t="str">
        <f>A10133</f>
        <v>01u4J000001z853QAA</v>
      </c>
      <c r="D10133" t="s">
        <v>3</v>
      </c>
    </row>
    <row r="10134" spans="1:4">
      <c r="A10134" t="s">
        <v>10135</v>
      </c>
      <c r="C10134" t="str">
        <f>A10134</f>
        <v>01u4J000001z86GQAQ</v>
      </c>
      <c r="D10134" t="s">
        <v>3</v>
      </c>
    </row>
    <row r="10135" spans="1:4">
      <c r="A10135" t="s">
        <v>10136</v>
      </c>
      <c r="C10135" t="str">
        <f>A10135</f>
        <v>01u4J000001z85JQAQ</v>
      </c>
      <c r="D10135" t="s">
        <v>3</v>
      </c>
    </row>
    <row r="10136" spans="1:4">
      <c r="A10136" t="s">
        <v>10137</v>
      </c>
      <c r="C10136" t="str">
        <f>A10136</f>
        <v>01u4J000001z85OQAQ</v>
      </c>
      <c r="D10136" t="s">
        <v>3</v>
      </c>
    </row>
    <row r="10137" spans="1:4">
      <c r="A10137" t="s">
        <v>10138</v>
      </c>
      <c r="C10137" t="str">
        <f>A10137</f>
        <v>01u4J000001z86MQAQ</v>
      </c>
      <c r="D10137" t="s">
        <v>3</v>
      </c>
    </row>
    <row r="10138" spans="1:4">
      <c r="A10138" t="s">
        <v>10139</v>
      </c>
      <c r="C10138" t="str">
        <f>A10138</f>
        <v>01u4J000001z86UQAQ</v>
      </c>
      <c r="D10138" t="s">
        <v>3</v>
      </c>
    </row>
    <row r="10139" spans="1:4">
      <c r="A10139" t="s">
        <v>10140</v>
      </c>
      <c r="C10139" t="str">
        <f>A10139</f>
        <v>01u4J000001z85pQAA</v>
      </c>
      <c r="D10139" t="s">
        <v>3</v>
      </c>
    </row>
    <row r="10140" spans="1:4">
      <c r="A10140" t="s">
        <v>10141</v>
      </c>
      <c r="C10140" t="str">
        <f>A10140</f>
        <v>01u4J000001z85sQAA</v>
      </c>
      <c r="D10140" t="s">
        <v>3</v>
      </c>
    </row>
    <row r="10141" spans="1:4">
      <c r="A10141" t="s">
        <v>10142</v>
      </c>
      <c r="C10141" t="str">
        <f>A10141</f>
        <v>01u4J000001z86vQAA</v>
      </c>
      <c r="D10141" t="s">
        <v>3</v>
      </c>
    </row>
    <row r="10142" spans="1:4">
      <c r="A10142" t="s">
        <v>10143</v>
      </c>
      <c r="C10142" t="str">
        <f>A10142</f>
        <v>01u4J000001z86wQAA</v>
      </c>
      <c r="D10142" t="s">
        <v>3</v>
      </c>
    </row>
    <row r="10143" spans="1:4">
      <c r="A10143" t="s">
        <v>10144</v>
      </c>
      <c r="C10143" t="str">
        <f>A10143</f>
        <v>01u4J000001z84aQAA</v>
      </c>
      <c r="D10143" t="s">
        <v>3</v>
      </c>
    </row>
    <row r="10144" spans="1:4">
      <c r="A10144" t="s">
        <v>10145</v>
      </c>
      <c r="C10144" t="str">
        <f>A10144</f>
        <v>01u4J000001z85uQAA</v>
      </c>
      <c r="D10144" t="s">
        <v>3</v>
      </c>
    </row>
    <row r="10145" spans="1:4">
      <c r="A10145" t="s">
        <v>10146</v>
      </c>
      <c r="C10145" t="str">
        <f>A10145</f>
        <v>01u4J000001z84kQAA</v>
      </c>
      <c r="D10145" t="s">
        <v>3</v>
      </c>
    </row>
    <row r="10146" spans="1:4">
      <c r="A10146" t="s">
        <v>10147</v>
      </c>
      <c r="C10146" t="str">
        <f>A10146</f>
        <v>01u4J000001z84gQAA</v>
      </c>
      <c r="D10146" t="s">
        <v>3</v>
      </c>
    </row>
    <row r="10147" spans="1:4">
      <c r="A10147" t="s">
        <v>10148</v>
      </c>
      <c r="C10147" t="str">
        <f>A10147</f>
        <v>01u4J000001z84nQAA</v>
      </c>
      <c r="D10147" t="s">
        <v>3</v>
      </c>
    </row>
    <row r="10148" spans="1:4">
      <c r="A10148" t="s">
        <v>10149</v>
      </c>
      <c r="C10148" t="str">
        <f>A10148</f>
        <v>01u4J000001z84sQAA</v>
      </c>
      <c r="D10148" t="s">
        <v>3</v>
      </c>
    </row>
    <row r="10149" spans="1:4">
      <c r="A10149" t="s">
        <v>10150</v>
      </c>
      <c r="C10149" t="str">
        <f>A10149</f>
        <v>01u4J000001z862QAA</v>
      </c>
      <c r="D10149" t="s">
        <v>3</v>
      </c>
    </row>
    <row r="10150" spans="1:4">
      <c r="A10150" t="s">
        <v>10151</v>
      </c>
      <c r="C10150" t="str">
        <f>A10150</f>
        <v>01u4J000001z867QAA</v>
      </c>
      <c r="D10150" t="s">
        <v>3</v>
      </c>
    </row>
    <row r="10151" spans="1:4">
      <c r="A10151" t="s">
        <v>10152</v>
      </c>
      <c r="C10151" t="str">
        <f>A10151</f>
        <v>01u4J000001z850QAA</v>
      </c>
      <c r="D10151" t="s">
        <v>3</v>
      </c>
    </row>
    <row r="10152" spans="1:4">
      <c r="A10152" t="s">
        <v>10153</v>
      </c>
      <c r="C10152" t="str">
        <f>A10152</f>
        <v>01u4J000001z854QAA</v>
      </c>
      <c r="D10152" t="s">
        <v>3</v>
      </c>
    </row>
    <row r="10153" spans="1:4">
      <c r="A10153" t="s">
        <v>10154</v>
      </c>
      <c r="C10153" t="str">
        <f>A10153</f>
        <v>01u4J000001z85GQAQ</v>
      </c>
      <c r="D10153" t="s">
        <v>3</v>
      </c>
    </row>
    <row r="10154" spans="1:4">
      <c r="A10154" t="s">
        <v>10155</v>
      </c>
      <c r="C10154" t="str">
        <f>A10154</f>
        <v>01u4J000001z85LQAQ</v>
      </c>
      <c r="D10154" t="s">
        <v>3</v>
      </c>
    </row>
    <row r="10155" spans="1:4">
      <c r="A10155" t="s">
        <v>10156</v>
      </c>
      <c r="C10155" t="str">
        <f>A10155</f>
        <v>01u4J000001z85XQAQ</v>
      </c>
      <c r="D10155" t="s">
        <v>3</v>
      </c>
    </row>
    <row r="10156" spans="1:4">
      <c r="A10156" t="s">
        <v>10157</v>
      </c>
      <c r="C10156" t="str">
        <f>A10156</f>
        <v>01u4J000001z86RQAQ</v>
      </c>
      <c r="D10156" t="s">
        <v>3</v>
      </c>
    </row>
    <row r="10157" spans="1:4">
      <c r="A10157" t="s">
        <v>10158</v>
      </c>
      <c r="C10157" t="str">
        <f>A10157</f>
        <v>01u4J000001z85fQAA</v>
      </c>
      <c r="D10157" t="s">
        <v>3</v>
      </c>
    </row>
    <row r="10158" spans="1:4">
      <c r="A10158" t="s">
        <v>10159</v>
      </c>
      <c r="C10158" t="str">
        <f>A10158</f>
        <v>01u4J000001z86XQAQ</v>
      </c>
      <c r="D10158" t="s">
        <v>3</v>
      </c>
    </row>
    <row r="10159" spans="1:4">
      <c r="A10159" t="s">
        <v>10160</v>
      </c>
      <c r="C10159" t="str">
        <f>A10159</f>
        <v>01u4J000001z86YQAQ</v>
      </c>
      <c r="D10159" t="s">
        <v>3</v>
      </c>
    </row>
    <row r="10160" spans="1:4">
      <c r="A10160" t="s">
        <v>10161</v>
      </c>
      <c r="C10160" t="str">
        <f>A10160</f>
        <v>01u4J000001z86eQAA</v>
      </c>
      <c r="D10160" t="s">
        <v>3</v>
      </c>
    </row>
    <row r="10161" spans="1:4">
      <c r="A10161" t="s">
        <v>10162</v>
      </c>
      <c r="C10161" t="str">
        <f>A10161</f>
        <v>01u4J000001z86gQAA</v>
      </c>
      <c r="D10161" t="s">
        <v>3</v>
      </c>
    </row>
    <row r="10162" spans="1:4">
      <c r="A10162" t="s">
        <v>10163</v>
      </c>
      <c r="C10162" t="str">
        <f>A10162</f>
        <v>01u4J000001z863QAA</v>
      </c>
      <c r="D10162" t="s">
        <v>3</v>
      </c>
    </row>
    <row r="10163" spans="1:4">
      <c r="A10163" t="s">
        <v>10164</v>
      </c>
      <c r="C10163" t="str">
        <f>A10163</f>
        <v>01u4J000001z86AQAQ</v>
      </c>
      <c r="D10163" t="s">
        <v>3</v>
      </c>
    </row>
    <row r="10164" spans="1:4">
      <c r="A10164" t="s">
        <v>10165</v>
      </c>
      <c r="C10164" t="str">
        <f>A10164</f>
        <v>01u4J000001z86rQAA</v>
      </c>
      <c r="D10164" t="s">
        <v>3</v>
      </c>
    </row>
    <row r="10165" spans="1:4">
      <c r="A10165" t="s">
        <v>10166</v>
      </c>
      <c r="C10165" t="str">
        <f>A10165</f>
        <v>01u4J000001z86JQAQ</v>
      </c>
      <c r="D10165" t="s">
        <v>3</v>
      </c>
    </row>
    <row r="10166" spans="1:4">
      <c r="A10166" t="s">
        <v>10167</v>
      </c>
      <c r="C10166" t="str">
        <f>A10166</f>
        <v>01u4J000001z86LQAQ</v>
      </c>
      <c r="D10166" t="s">
        <v>3</v>
      </c>
    </row>
    <row r="10167" spans="1:4">
      <c r="A10167" t="s">
        <v>10168</v>
      </c>
      <c r="C10167" t="str">
        <f>A10167</f>
        <v>01u4J000001z86OQAQ</v>
      </c>
      <c r="D10167" t="s">
        <v>3</v>
      </c>
    </row>
    <row r="10168" spans="1:4">
      <c r="A10168" t="s">
        <v>10169</v>
      </c>
      <c r="C10168" t="str">
        <f>A10168</f>
        <v>01u4J000001z86NQAQ</v>
      </c>
      <c r="D10168" t="s">
        <v>3</v>
      </c>
    </row>
    <row r="10169" spans="1:4">
      <c r="A10169" t="s">
        <v>10170</v>
      </c>
      <c r="C10169" t="str">
        <f>A10169</f>
        <v>01u4J000001z86yQAA</v>
      </c>
      <c r="D10169" t="s">
        <v>3</v>
      </c>
    </row>
    <row r="10170" spans="1:4">
      <c r="A10170" t="s">
        <v>10171</v>
      </c>
      <c r="C10170" t="str">
        <f>A10170</f>
        <v>01u4J000001z86SQAQ</v>
      </c>
      <c r="D10170" t="s">
        <v>3</v>
      </c>
    </row>
    <row r="10171" spans="1:4">
      <c r="A10171" t="s">
        <v>10172</v>
      </c>
      <c r="C10171" t="str">
        <f>A10171</f>
        <v>01u4J000001z86VQAQ</v>
      </c>
      <c r="D10171" t="s">
        <v>3</v>
      </c>
    </row>
    <row r="10172" spans="1:4">
      <c r="A10172" t="s">
        <v>10173</v>
      </c>
      <c r="C10172" t="str">
        <f>A10172</f>
        <v>01u4J000001z874QAA</v>
      </c>
      <c r="D10172" t="s">
        <v>3</v>
      </c>
    </row>
    <row r="10173" spans="1:4">
      <c r="A10173" t="s">
        <v>10174</v>
      </c>
      <c r="C10173" t="str">
        <f>A10173</f>
        <v>01u4J000001z86jQAA</v>
      </c>
      <c r="D10173" t="s">
        <v>3</v>
      </c>
    </row>
    <row r="10174" spans="1:4">
      <c r="A10174" t="s">
        <v>10175</v>
      </c>
      <c r="C10174" t="str">
        <f>A10174</f>
        <v>01u4J000001z86oQAA</v>
      </c>
      <c r="D10174" t="s">
        <v>3</v>
      </c>
    </row>
    <row r="10175" spans="1:4">
      <c r="A10175" t="s">
        <v>10176</v>
      </c>
      <c r="C10175" t="str">
        <f>A10175</f>
        <v>01u4J000001z87HQAQ</v>
      </c>
      <c r="D10175" t="s">
        <v>3</v>
      </c>
    </row>
    <row r="10176" spans="1:4">
      <c r="A10176" t="s">
        <v>10177</v>
      </c>
      <c r="C10176" t="str">
        <f>A10176</f>
        <v>01u4J000001z870QAA</v>
      </c>
      <c r="D10176" t="s">
        <v>3</v>
      </c>
    </row>
    <row r="10177" spans="1:4">
      <c r="A10177" t="s">
        <v>10178</v>
      </c>
      <c r="C10177" t="str">
        <f>A10177</f>
        <v>01u4J000001z876QAA</v>
      </c>
      <c r="D10177" t="s">
        <v>3</v>
      </c>
    </row>
    <row r="10178" spans="1:4">
      <c r="A10178" t="s">
        <v>10179</v>
      </c>
      <c r="C10178" t="str">
        <f>A10178</f>
        <v>01u4J000001z87FQAQ</v>
      </c>
      <c r="D10178" t="s">
        <v>3</v>
      </c>
    </row>
    <row r="10179" spans="1:4">
      <c r="A10179" t="s">
        <v>10180</v>
      </c>
      <c r="C10179" t="str">
        <f>A10179</f>
        <v>01u4J000001z87dQAA</v>
      </c>
      <c r="D10179" t="s">
        <v>3</v>
      </c>
    </row>
    <row r="10180" spans="1:4">
      <c r="A10180" t="s">
        <v>10181</v>
      </c>
      <c r="C10180" t="str">
        <f>A10180</f>
        <v>01u4J000001z87hQAA</v>
      </c>
      <c r="D10180" t="s">
        <v>3</v>
      </c>
    </row>
    <row r="10181" spans="1:4">
      <c r="A10181" t="s">
        <v>10182</v>
      </c>
      <c r="C10181" t="str">
        <f>A10181</f>
        <v>01u4J000001z87VQAQ</v>
      </c>
      <c r="D10181" t="s">
        <v>3</v>
      </c>
    </row>
    <row r="10182" spans="1:4">
      <c r="A10182" t="s">
        <v>10183</v>
      </c>
      <c r="C10182" t="str">
        <f>A10182</f>
        <v>01u4J000001z87xQAA</v>
      </c>
      <c r="D10182" t="s">
        <v>3</v>
      </c>
    </row>
    <row r="10183" spans="1:4">
      <c r="A10183" t="s">
        <v>10184</v>
      </c>
      <c r="C10183" t="str">
        <f>A10183</f>
        <v>01u4J000001z887QAA</v>
      </c>
      <c r="D10183" t="s">
        <v>3</v>
      </c>
    </row>
    <row r="10184" spans="1:4">
      <c r="A10184" t="s">
        <v>10185</v>
      </c>
      <c r="C10184" t="str">
        <f>A10184</f>
        <v>01u4J000001z87SQAQ</v>
      </c>
      <c r="D10184" t="s">
        <v>3</v>
      </c>
    </row>
    <row r="10185" spans="1:4">
      <c r="A10185" t="s">
        <v>10186</v>
      </c>
      <c r="C10185" t="str">
        <f>A10185</f>
        <v>01u4J000001z87cQAA</v>
      </c>
      <c r="D10185" t="s">
        <v>3</v>
      </c>
    </row>
    <row r="10186" spans="1:4">
      <c r="A10186" t="s">
        <v>10187</v>
      </c>
      <c r="C10186" t="str">
        <f>A10186</f>
        <v>01u4J000001z87iQAA</v>
      </c>
      <c r="D10186" t="s">
        <v>3</v>
      </c>
    </row>
    <row r="10187" spans="1:4">
      <c r="A10187" t="s">
        <v>10188</v>
      </c>
      <c r="C10187" t="str">
        <f>A10187</f>
        <v>01u4J000001z88KQAQ</v>
      </c>
      <c r="D10187" t="s">
        <v>3</v>
      </c>
    </row>
    <row r="10188" spans="1:4">
      <c r="A10188" t="s">
        <v>10189</v>
      </c>
      <c r="C10188" t="str">
        <f>A10188</f>
        <v>01u4J000001z87kQAA</v>
      </c>
      <c r="D10188" t="s">
        <v>3</v>
      </c>
    </row>
    <row r="10189" spans="1:4">
      <c r="A10189" t="s">
        <v>10190</v>
      </c>
      <c r="C10189" t="str">
        <f>A10189</f>
        <v>01u4J000001z88QQAQ</v>
      </c>
      <c r="D10189" t="s">
        <v>3</v>
      </c>
    </row>
    <row r="10190" spans="1:4">
      <c r="A10190" t="s">
        <v>10191</v>
      </c>
      <c r="C10190" t="str">
        <f>A10190</f>
        <v>01u4J000001z88WQAQ</v>
      </c>
      <c r="D10190" t="s">
        <v>3</v>
      </c>
    </row>
    <row r="10191" spans="1:4">
      <c r="A10191" t="s">
        <v>10192</v>
      </c>
      <c r="C10191" t="str">
        <f>A10191</f>
        <v>01u4J000001z88YQAQ</v>
      </c>
      <c r="D10191" t="s">
        <v>3</v>
      </c>
    </row>
    <row r="10192" spans="1:4">
      <c r="A10192" t="s">
        <v>10193</v>
      </c>
      <c r="C10192" t="str">
        <f>A10192</f>
        <v>01u4J000001z86bQAA</v>
      </c>
      <c r="D10192" t="s">
        <v>3</v>
      </c>
    </row>
    <row r="10193" spans="1:4">
      <c r="A10193" t="s">
        <v>10194</v>
      </c>
      <c r="C10193" t="str">
        <f>A10193</f>
        <v>01u4J000001z86cQAA</v>
      </c>
      <c r="D10193" t="s">
        <v>3</v>
      </c>
    </row>
    <row r="10194" spans="1:4">
      <c r="A10194" t="s">
        <v>10195</v>
      </c>
      <c r="C10194" t="str">
        <f>A10194</f>
        <v>01u4J000001z877QAA</v>
      </c>
      <c r="D10194" t="s">
        <v>3</v>
      </c>
    </row>
    <row r="10195" spans="1:4">
      <c r="A10195" t="s">
        <v>10196</v>
      </c>
      <c r="C10195" t="str">
        <f>A10195</f>
        <v>01u4J000001z86tQAA</v>
      </c>
      <c r="D10195" t="s">
        <v>3</v>
      </c>
    </row>
    <row r="10196" spans="1:4">
      <c r="A10196" t="s">
        <v>10197</v>
      </c>
      <c r="C10196" t="str">
        <f>A10196</f>
        <v>01u4J000001z86mQAA</v>
      </c>
      <c r="D10196" t="s">
        <v>3</v>
      </c>
    </row>
    <row r="10197" spans="1:4">
      <c r="A10197" t="s">
        <v>10198</v>
      </c>
      <c r="C10197" t="str">
        <f>A10197</f>
        <v>01u4J000001z871QAA</v>
      </c>
      <c r="D10197" t="s">
        <v>3</v>
      </c>
    </row>
    <row r="10198" spans="1:4">
      <c r="A10198" t="s">
        <v>10199</v>
      </c>
      <c r="C10198" t="str">
        <f>A10198</f>
        <v>01u4J000001z87MQAQ</v>
      </c>
      <c r="D10198" t="s">
        <v>3</v>
      </c>
    </row>
    <row r="10199" spans="1:4">
      <c r="A10199" t="s">
        <v>10200</v>
      </c>
      <c r="C10199" t="str">
        <f>A10199</f>
        <v>01u4J000001z875QAA</v>
      </c>
      <c r="D10199" t="s">
        <v>3</v>
      </c>
    </row>
    <row r="10200" spans="1:4">
      <c r="A10200" t="s">
        <v>10201</v>
      </c>
      <c r="C10200" t="str">
        <f>A10200</f>
        <v>01u4J000001z87EQAQ</v>
      </c>
      <c r="D10200" t="s">
        <v>3</v>
      </c>
    </row>
    <row r="10201" spans="1:4">
      <c r="A10201" t="s">
        <v>10202</v>
      </c>
      <c r="C10201" t="str">
        <f>A10201</f>
        <v>01u4J000001z87ZQAQ</v>
      </c>
      <c r="D10201" t="s">
        <v>3</v>
      </c>
    </row>
    <row r="10202" spans="1:4">
      <c r="A10202" t="s">
        <v>10203</v>
      </c>
      <c r="C10202" t="str">
        <f>A10202</f>
        <v>01u4J000001z87eQAA</v>
      </c>
      <c r="D10202" t="s">
        <v>3</v>
      </c>
    </row>
    <row r="10203" spans="1:4">
      <c r="A10203" t="s">
        <v>10204</v>
      </c>
      <c r="C10203" t="str">
        <f>A10203</f>
        <v>01u4J000001z87tQAA</v>
      </c>
      <c r="D10203" t="s">
        <v>3</v>
      </c>
    </row>
    <row r="10204" spans="1:4">
      <c r="A10204" t="s">
        <v>10205</v>
      </c>
      <c r="C10204" t="str">
        <f>A10204</f>
        <v>01u4J000001z87YQAQ</v>
      </c>
      <c r="D10204" t="s">
        <v>3</v>
      </c>
    </row>
    <row r="10205" spans="1:4">
      <c r="A10205" t="s">
        <v>10206</v>
      </c>
      <c r="C10205" t="str">
        <f>A10205</f>
        <v>01u4J000001z87bQAA</v>
      </c>
      <c r="D10205" t="s">
        <v>3</v>
      </c>
    </row>
    <row r="10206" spans="1:4">
      <c r="A10206" t="s">
        <v>10207</v>
      </c>
      <c r="C10206" t="str">
        <f>A10206</f>
        <v>01u4J000001z88HQAQ</v>
      </c>
      <c r="D10206" t="s">
        <v>3</v>
      </c>
    </row>
    <row r="10207" spans="1:4">
      <c r="A10207" t="s">
        <v>10208</v>
      </c>
      <c r="C10207" t="str">
        <f>A10207</f>
        <v>01u4J000001z88SQAQ</v>
      </c>
      <c r="D10207" t="s">
        <v>3</v>
      </c>
    </row>
    <row r="10208" spans="1:4">
      <c r="A10208" t="s">
        <v>10209</v>
      </c>
      <c r="C10208" t="str">
        <f>A10208</f>
        <v>01u4J000001z88OQAQ</v>
      </c>
      <c r="D10208" t="s">
        <v>3</v>
      </c>
    </row>
    <row r="10209" spans="1:4">
      <c r="A10209" t="s">
        <v>10210</v>
      </c>
      <c r="C10209" t="str">
        <f>A10209</f>
        <v>01u4J000001z88VQAQ</v>
      </c>
      <c r="D10209" t="s">
        <v>3</v>
      </c>
    </row>
    <row r="10210" spans="1:4">
      <c r="A10210" t="s">
        <v>10211</v>
      </c>
      <c r="C10210" t="str">
        <f>A10210</f>
        <v>01u4J000001z88XQAQ</v>
      </c>
      <c r="D10210" t="s">
        <v>3</v>
      </c>
    </row>
    <row r="10211" spans="1:4">
      <c r="A10211" t="s">
        <v>10212</v>
      </c>
      <c r="C10211" t="str">
        <f>A10211</f>
        <v>01u4J000001z87uQAA</v>
      </c>
      <c r="D10211" t="s">
        <v>3</v>
      </c>
    </row>
    <row r="10212" spans="1:4">
      <c r="A10212" t="s">
        <v>10213</v>
      </c>
      <c r="C10212" t="str">
        <f>A10212</f>
        <v>01u4J000001z87zQAA</v>
      </c>
      <c r="D10212" t="s">
        <v>3</v>
      </c>
    </row>
    <row r="10213" spans="1:4">
      <c r="A10213" t="s">
        <v>10214</v>
      </c>
      <c r="C10213" t="str">
        <f>A10213</f>
        <v>01u4J000001z880QAA</v>
      </c>
      <c r="D10213" t="s">
        <v>3</v>
      </c>
    </row>
    <row r="10214" spans="1:4">
      <c r="A10214" t="s">
        <v>10215</v>
      </c>
      <c r="C10214" t="str">
        <f>A10214</f>
        <v>01u4J000001z88xQAA</v>
      </c>
      <c r="D10214" t="s">
        <v>3</v>
      </c>
    </row>
    <row r="10215" spans="1:4">
      <c r="A10215" t="s">
        <v>10216</v>
      </c>
      <c r="C10215" t="str">
        <f>A10215</f>
        <v>01u4J000001z884QAA</v>
      </c>
      <c r="D10215" t="s">
        <v>3</v>
      </c>
    </row>
    <row r="10216" spans="1:4">
      <c r="A10216" t="s">
        <v>10217</v>
      </c>
      <c r="C10216" t="str">
        <f>A10216</f>
        <v>01u4J000001z88DQAQ</v>
      </c>
      <c r="D10216" t="s">
        <v>3</v>
      </c>
    </row>
    <row r="10217" spans="1:4">
      <c r="A10217" t="s">
        <v>10218</v>
      </c>
      <c r="C10217" t="str">
        <f>A10217</f>
        <v>01u4J000001z88vQAA</v>
      </c>
      <c r="D10217" t="s">
        <v>3</v>
      </c>
    </row>
    <row r="10218" spans="1:4">
      <c r="A10218" t="s">
        <v>10219</v>
      </c>
      <c r="C10218" t="str">
        <f>A10218</f>
        <v>01u4J000001z88JQAQ</v>
      </c>
      <c r="D10218" t="s">
        <v>3</v>
      </c>
    </row>
    <row r="10219" spans="1:4">
      <c r="A10219" t="s">
        <v>10220</v>
      </c>
      <c r="C10219" t="str">
        <f>A10219</f>
        <v>01u4J000001z895QAA</v>
      </c>
      <c r="D10219" t="s">
        <v>3</v>
      </c>
    </row>
    <row r="10220" spans="1:4">
      <c r="A10220" t="s">
        <v>10221</v>
      </c>
      <c r="C10220" t="str">
        <f>A10220</f>
        <v>01u4J000001z88aQAA</v>
      </c>
      <c r="D10220" t="s">
        <v>3</v>
      </c>
    </row>
    <row r="10221" spans="1:4">
      <c r="A10221" t="s">
        <v>10222</v>
      </c>
      <c r="C10221" t="str">
        <f>A10221</f>
        <v>01u4J000001z89BQAQ</v>
      </c>
      <c r="D10221" t="s">
        <v>3</v>
      </c>
    </row>
    <row r="10222" spans="1:4">
      <c r="A10222" t="s">
        <v>10223</v>
      </c>
      <c r="C10222" t="str">
        <f>A10222</f>
        <v>01u4J000001z897QAA</v>
      </c>
      <c r="D10222" t="s">
        <v>3</v>
      </c>
    </row>
    <row r="10223" spans="1:4">
      <c r="A10223" t="s">
        <v>10224</v>
      </c>
      <c r="C10223" t="str">
        <f>A10223</f>
        <v>01u4J000001z88lQAA</v>
      </c>
      <c r="D10223" t="s">
        <v>3</v>
      </c>
    </row>
    <row r="10224" spans="1:4">
      <c r="A10224" t="s">
        <v>10225</v>
      </c>
      <c r="C10224" t="str">
        <f>A10224</f>
        <v>01u4J000001z89OQAQ</v>
      </c>
      <c r="D10224" t="s">
        <v>3</v>
      </c>
    </row>
    <row r="10225" spans="1:4">
      <c r="A10225" t="s">
        <v>10226</v>
      </c>
      <c r="C10225" t="str">
        <f>A10225</f>
        <v>01u4J000001z89UQAQ</v>
      </c>
      <c r="D10225" t="s">
        <v>3</v>
      </c>
    </row>
    <row r="10226" spans="1:4">
      <c r="A10226" t="s">
        <v>10227</v>
      </c>
      <c r="C10226" t="str">
        <f>A10226</f>
        <v>01u4J000001z88wQAA</v>
      </c>
      <c r="D10226" t="s">
        <v>3</v>
      </c>
    </row>
    <row r="10227" spans="1:4">
      <c r="A10227" t="s">
        <v>10228</v>
      </c>
      <c r="C10227" t="str">
        <f>A10227</f>
        <v>01u4J000001z89hQAA</v>
      </c>
      <c r="D10227" t="s">
        <v>3</v>
      </c>
    </row>
    <row r="10228" spans="1:4">
      <c r="A10228" t="s">
        <v>10229</v>
      </c>
      <c r="C10228" t="str">
        <f>A10228</f>
        <v>01u4J000001z89EQAQ</v>
      </c>
      <c r="D10228" t="s">
        <v>3</v>
      </c>
    </row>
    <row r="10229" spans="1:4">
      <c r="A10229" t="s">
        <v>10230</v>
      </c>
      <c r="C10229" t="str">
        <f>A10229</f>
        <v>01u4J000001z89JQAQ</v>
      </c>
      <c r="D10229" t="s">
        <v>3</v>
      </c>
    </row>
    <row r="10230" spans="1:4">
      <c r="A10230" t="s">
        <v>10231</v>
      </c>
      <c r="C10230" t="str">
        <f>A10230</f>
        <v>01u4J000001z89rQAA</v>
      </c>
      <c r="D10230" t="s">
        <v>3</v>
      </c>
    </row>
    <row r="10231" spans="1:4">
      <c r="A10231" t="s">
        <v>10232</v>
      </c>
      <c r="C10231" t="str">
        <f>A10231</f>
        <v>01u4J000001z8A6QAI</v>
      </c>
      <c r="D10231" t="s">
        <v>3</v>
      </c>
    </row>
    <row r="10232" spans="1:4">
      <c r="A10232" t="s">
        <v>10233</v>
      </c>
      <c r="C10232" t="str">
        <f>A10232</f>
        <v>01u4J000001z89LQAQ</v>
      </c>
      <c r="D10232" t="s">
        <v>3</v>
      </c>
    </row>
    <row r="10233" spans="1:4">
      <c r="A10233" t="s">
        <v>10234</v>
      </c>
      <c r="C10233" t="str">
        <f>A10233</f>
        <v>01u4J000001z89ZQAQ</v>
      </c>
      <c r="D10233" t="s">
        <v>3</v>
      </c>
    </row>
    <row r="10234" spans="1:4">
      <c r="A10234" t="s">
        <v>10235</v>
      </c>
      <c r="C10234" t="str">
        <f>A10234</f>
        <v>01u4J000001z8ALQAY</v>
      </c>
      <c r="D10234" t="s">
        <v>3</v>
      </c>
    </row>
    <row r="10235" spans="1:4">
      <c r="A10235" t="s">
        <v>10236</v>
      </c>
      <c r="C10235" t="str">
        <f>A10235</f>
        <v>01u4J000001z8AMQAY</v>
      </c>
      <c r="D10235" t="s">
        <v>3</v>
      </c>
    </row>
    <row r="10236" spans="1:4">
      <c r="A10236" t="s">
        <v>10237</v>
      </c>
      <c r="C10236" t="str">
        <f>A10236</f>
        <v>01u4J000001z885QAA</v>
      </c>
      <c r="D10236" t="s">
        <v>3</v>
      </c>
    </row>
    <row r="10237" spans="1:4">
      <c r="A10237" t="s">
        <v>10238</v>
      </c>
      <c r="C10237" t="str">
        <f>A10237</f>
        <v>01u4J000001z88uQAA</v>
      </c>
      <c r="D10237" t="s">
        <v>3</v>
      </c>
    </row>
    <row r="10238" spans="1:4">
      <c r="A10238" t="s">
        <v>10239</v>
      </c>
      <c r="C10238" t="str">
        <f>A10238</f>
        <v>01u4J000001z886QAA</v>
      </c>
      <c r="D10238" t="s">
        <v>3</v>
      </c>
    </row>
    <row r="10239" spans="1:4">
      <c r="A10239" t="s">
        <v>10240</v>
      </c>
      <c r="C10239" t="str">
        <f>A10239</f>
        <v>01u4J000001z88FQAQ</v>
      </c>
      <c r="D10239" t="s">
        <v>3</v>
      </c>
    </row>
    <row r="10240" spans="1:4">
      <c r="A10240" t="s">
        <v>10241</v>
      </c>
      <c r="C10240" t="str">
        <f>A10240</f>
        <v>01u4J000001z892QAA</v>
      </c>
      <c r="D10240" t="s">
        <v>3</v>
      </c>
    </row>
    <row r="10241" spans="1:4">
      <c r="A10241" t="s">
        <v>10242</v>
      </c>
      <c r="C10241" t="str">
        <f>A10241</f>
        <v>01u4J000001z88LQAQ</v>
      </c>
      <c r="D10241" t="s">
        <v>3</v>
      </c>
    </row>
    <row r="10242" spans="1:4">
      <c r="A10242" t="s">
        <v>10243</v>
      </c>
      <c r="C10242" t="str">
        <f>A10242</f>
        <v>01u4J000001z88iQAA</v>
      </c>
      <c r="D10242" t="s">
        <v>3</v>
      </c>
    </row>
    <row r="10243" spans="1:4">
      <c r="A10243" t="s">
        <v>10244</v>
      </c>
      <c r="C10243" t="str">
        <f>A10243</f>
        <v>01u4J000001z89GQAQ</v>
      </c>
      <c r="D10243" t="s">
        <v>3</v>
      </c>
    </row>
    <row r="10244" spans="1:4">
      <c r="A10244" t="s">
        <v>10245</v>
      </c>
      <c r="C10244" t="str">
        <f>A10244</f>
        <v>01u4J000001z89NQAQ</v>
      </c>
      <c r="D10244" t="s">
        <v>3</v>
      </c>
    </row>
    <row r="10245" spans="1:4">
      <c r="A10245" t="s">
        <v>10246</v>
      </c>
      <c r="C10245" t="str">
        <f>A10245</f>
        <v>01u4J000001z89RQAQ</v>
      </c>
      <c r="D10245" t="s">
        <v>3</v>
      </c>
    </row>
    <row r="10246" spans="1:4">
      <c r="A10246" t="s">
        <v>10247</v>
      </c>
      <c r="C10246" t="str">
        <f>A10246</f>
        <v>01u4J000001z88kQAA</v>
      </c>
      <c r="D10246" t="s">
        <v>3</v>
      </c>
    </row>
    <row r="10247" spans="1:4">
      <c r="A10247" t="s">
        <v>10248</v>
      </c>
      <c r="C10247" t="str">
        <f>A10247</f>
        <v>01u4J000001z89WQAQ</v>
      </c>
      <c r="D10247" t="s">
        <v>3</v>
      </c>
    </row>
    <row r="10248" spans="1:4">
      <c r="A10248" t="s">
        <v>10249</v>
      </c>
      <c r="C10248" t="str">
        <f>A10248</f>
        <v>01u4J000001z89kQAA</v>
      </c>
      <c r="D10248" t="s">
        <v>3</v>
      </c>
    </row>
    <row r="10249" spans="1:4">
      <c r="A10249" t="s">
        <v>10250</v>
      </c>
      <c r="C10249" t="str">
        <f>A10249</f>
        <v>01u4J000001z89fQAA</v>
      </c>
      <c r="D10249" t="s">
        <v>3</v>
      </c>
    </row>
    <row r="10250" spans="1:4">
      <c r="A10250" t="s">
        <v>10251</v>
      </c>
      <c r="C10250" t="str">
        <f>A10250</f>
        <v>01u4J000001z89mQAA</v>
      </c>
      <c r="D10250" t="s">
        <v>3</v>
      </c>
    </row>
    <row r="10251" spans="1:4">
      <c r="A10251" t="s">
        <v>10252</v>
      </c>
      <c r="C10251" t="str">
        <f>A10251</f>
        <v>01u4J000001z89AQAQ</v>
      </c>
      <c r="D10251" t="s">
        <v>3</v>
      </c>
    </row>
    <row r="10252" spans="1:4">
      <c r="A10252" t="s">
        <v>10253</v>
      </c>
      <c r="C10252" t="str">
        <f>A10252</f>
        <v>01u4J000001z89oQAA</v>
      </c>
      <c r="D10252" t="s">
        <v>3</v>
      </c>
    </row>
    <row r="10253" spans="1:4">
      <c r="A10253" t="s">
        <v>10254</v>
      </c>
      <c r="C10253" t="str">
        <f>A10253</f>
        <v>01u4J000001z8A2QAI</v>
      </c>
      <c r="D10253" t="s">
        <v>3</v>
      </c>
    </row>
    <row r="10254" spans="1:4">
      <c r="A10254" t="s">
        <v>10255</v>
      </c>
      <c r="C10254" t="str">
        <f>A10254</f>
        <v>01u4J000001z8A4QAI</v>
      </c>
      <c r="D10254" t="s">
        <v>3</v>
      </c>
    </row>
    <row r="10255" spans="1:4">
      <c r="A10255" t="s">
        <v>10256</v>
      </c>
      <c r="C10255" t="str">
        <f>A10255</f>
        <v>01u4J000001z8ACQAY</v>
      </c>
      <c r="D10255" t="s">
        <v>3</v>
      </c>
    </row>
    <row r="10256" spans="1:4">
      <c r="A10256" t="s">
        <v>10257</v>
      </c>
      <c r="C10256" t="str">
        <f>A10256</f>
        <v>01u4J000001z8A8QAI</v>
      </c>
      <c r="D10256" t="s">
        <v>3</v>
      </c>
    </row>
    <row r="10257" spans="1:4">
      <c r="A10257" t="s">
        <v>10258</v>
      </c>
      <c r="C10257" t="str">
        <f>A10257</f>
        <v>01u4J000001z8AHQAY</v>
      </c>
      <c r="D10257" t="s">
        <v>3</v>
      </c>
    </row>
    <row r="10258" spans="1:4">
      <c r="A10258" t="s">
        <v>10259</v>
      </c>
      <c r="C10258" t="str">
        <f>A10258</f>
        <v>01u4J000001z89cQAA</v>
      </c>
      <c r="D10258" t="s">
        <v>3</v>
      </c>
    </row>
    <row r="10259" spans="1:4">
      <c r="A10259" t="s">
        <v>10260</v>
      </c>
      <c r="C10259" t="str">
        <f>A10259</f>
        <v>01u4J000001z89eQAA</v>
      </c>
      <c r="D10259" t="s">
        <v>3</v>
      </c>
    </row>
    <row r="10260" spans="1:4">
      <c r="A10260" t="s">
        <v>10261</v>
      </c>
      <c r="C10260" t="str">
        <f>A10260</f>
        <v>01u4J000001z8AXQAY</v>
      </c>
      <c r="D10260" t="s">
        <v>3</v>
      </c>
    </row>
    <row r="10261" spans="1:4">
      <c r="A10261" t="s">
        <v>10262</v>
      </c>
      <c r="C10261" t="str">
        <f>A10261</f>
        <v>01u4J000001z89dQAA</v>
      </c>
      <c r="D10261" t="s">
        <v>3</v>
      </c>
    </row>
    <row r="10262" spans="1:4">
      <c r="A10262" t="s">
        <v>10263</v>
      </c>
      <c r="C10262" t="str">
        <f>A10262</f>
        <v>01u4J000001z8AZQAY</v>
      </c>
      <c r="D10262" t="s">
        <v>3</v>
      </c>
    </row>
    <row r="10263" spans="1:4">
      <c r="A10263" t="s">
        <v>10264</v>
      </c>
      <c r="C10263" t="str">
        <f>A10263</f>
        <v>01u4J000001z8AhQAI</v>
      </c>
      <c r="D10263" t="s">
        <v>3</v>
      </c>
    </row>
    <row r="10264" spans="1:4">
      <c r="A10264" t="s">
        <v>10265</v>
      </c>
      <c r="C10264" t="str">
        <f>A10264</f>
        <v>01u4J000001z89uQAA</v>
      </c>
      <c r="D10264" t="s">
        <v>3</v>
      </c>
    </row>
    <row r="10265" spans="1:4">
      <c r="A10265" t="s">
        <v>10266</v>
      </c>
      <c r="C10265" t="str">
        <f>A10265</f>
        <v>01u4J000001z8AgQAI</v>
      </c>
      <c r="D10265" t="s">
        <v>3</v>
      </c>
    </row>
    <row r="10266" spans="1:4">
      <c r="A10266" t="s">
        <v>10267</v>
      </c>
      <c r="C10266" t="str">
        <f>A10266</f>
        <v>01u4J000001z8A1QAI</v>
      </c>
      <c r="D10266" t="s">
        <v>3</v>
      </c>
    </row>
    <row r="10267" spans="1:4">
      <c r="A10267" t="s">
        <v>10268</v>
      </c>
      <c r="C10267" t="str">
        <f>A10267</f>
        <v>01u4J000001z8A0QAI</v>
      </c>
      <c r="D10267" t="s">
        <v>3</v>
      </c>
    </row>
    <row r="10268" spans="1:4">
      <c r="A10268" t="s">
        <v>10269</v>
      </c>
      <c r="C10268" t="str">
        <f>A10268</f>
        <v>01u4J000001z8AsQAI</v>
      </c>
      <c r="D10268" t="s">
        <v>3</v>
      </c>
    </row>
    <row r="10269" spans="1:4">
      <c r="A10269" t="s">
        <v>10270</v>
      </c>
      <c r="C10269" t="str">
        <f>A10269</f>
        <v>01u4J000001z8AuQAI</v>
      </c>
      <c r="D10269" t="s">
        <v>3</v>
      </c>
    </row>
    <row r="10270" spans="1:4">
      <c r="A10270" t="s">
        <v>10271</v>
      </c>
      <c r="C10270" t="str">
        <f>A10270</f>
        <v>01u4J000001z8AxQAI</v>
      </c>
      <c r="D10270" t="s">
        <v>3</v>
      </c>
    </row>
    <row r="10271" spans="1:4">
      <c r="A10271" t="s">
        <v>10272</v>
      </c>
      <c r="C10271" t="str">
        <f>A10271</f>
        <v>01u4J000001z8ABQAY</v>
      </c>
      <c r="D10271" t="s">
        <v>3</v>
      </c>
    </row>
    <row r="10272" spans="1:4">
      <c r="A10272" t="s">
        <v>10273</v>
      </c>
      <c r="C10272" t="str">
        <f>A10272</f>
        <v>01u4J000001z8B6QAI</v>
      </c>
      <c r="D10272" t="s">
        <v>3</v>
      </c>
    </row>
    <row r="10273" spans="1:4">
      <c r="A10273" t="s">
        <v>10274</v>
      </c>
      <c r="C10273" t="str">
        <f>A10273</f>
        <v>01u4J000001z8B7QAI</v>
      </c>
      <c r="D10273" t="s">
        <v>3</v>
      </c>
    </row>
    <row r="10274" spans="1:4">
      <c r="A10274" t="s">
        <v>10275</v>
      </c>
      <c r="C10274" t="str">
        <f>A10274</f>
        <v>01u4J000001z8AUQAY</v>
      </c>
      <c r="D10274" t="s">
        <v>3</v>
      </c>
    </row>
    <row r="10275" spans="1:4">
      <c r="A10275" t="s">
        <v>10276</v>
      </c>
      <c r="C10275" t="str">
        <f>A10275</f>
        <v>01u4J000001z8AWQAY</v>
      </c>
      <c r="D10275" t="s">
        <v>3</v>
      </c>
    </row>
    <row r="10276" spans="1:4">
      <c r="A10276" t="s">
        <v>10277</v>
      </c>
      <c r="C10276" t="str">
        <f>A10276</f>
        <v>01u4J000001z8BDQAY</v>
      </c>
      <c r="D10276" t="s">
        <v>3</v>
      </c>
    </row>
    <row r="10277" spans="1:4">
      <c r="A10277" t="s">
        <v>10278</v>
      </c>
      <c r="C10277" t="str">
        <f>A10277</f>
        <v>01u4J000001z8BKQAY</v>
      </c>
      <c r="D10277" t="s">
        <v>3</v>
      </c>
    </row>
    <row r="10278" spans="1:4">
      <c r="A10278" t="s">
        <v>10279</v>
      </c>
      <c r="C10278" t="str">
        <f>A10278</f>
        <v>01u4J000001z8BcQAI</v>
      </c>
      <c r="D10278" t="s">
        <v>3</v>
      </c>
    </row>
    <row r="10279" spans="1:4">
      <c r="A10279" t="s">
        <v>10280</v>
      </c>
      <c r="C10279" t="str">
        <f>A10279</f>
        <v>01u4J000001z8BYQAY</v>
      </c>
      <c r="D10279" t="s">
        <v>3</v>
      </c>
    </row>
    <row r="10280" spans="1:4">
      <c r="A10280" t="s">
        <v>10281</v>
      </c>
      <c r="C10280" t="str">
        <f>A10280</f>
        <v>01u4J000001z8AzQAI</v>
      </c>
      <c r="D10280" t="s">
        <v>3</v>
      </c>
    </row>
    <row r="10281" spans="1:4">
      <c r="A10281" t="s">
        <v>10282</v>
      </c>
      <c r="C10281" t="str">
        <f>A10281</f>
        <v>01u4J000001z8BnQAI</v>
      </c>
      <c r="D10281" t="s">
        <v>3</v>
      </c>
    </row>
    <row r="10282" spans="1:4">
      <c r="A10282" t="s">
        <v>10283</v>
      </c>
      <c r="C10282" t="str">
        <f>A10282</f>
        <v>01u4J000001z8BoQAI</v>
      </c>
      <c r="D10282" t="s">
        <v>3</v>
      </c>
    </row>
    <row r="10283" spans="1:4">
      <c r="A10283" t="s">
        <v>10284</v>
      </c>
      <c r="C10283" t="str">
        <f>A10283</f>
        <v>01u4J000001z8BCQAY</v>
      </c>
      <c r="D10283" t="s">
        <v>3</v>
      </c>
    </row>
    <row r="10284" spans="1:4">
      <c r="A10284" t="s">
        <v>10285</v>
      </c>
      <c r="C10284" t="str">
        <f>A10284</f>
        <v>01u4J000001z8BtQAI</v>
      </c>
      <c r="D10284" t="s">
        <v>3</v>
      </c>
    </row>
    <row r="10285" spans="1:4">
      <c r="A10285" t="s">
        <v>10286</v>
      </c>
      <c r="C10285" t="str">
        <f>A10285</f>
        <v>01u4J000001z8AbQAI</v>
      </c>
      <c r="D10285" t="s">
        <v>3</v>
      </c>
    </row>
    <row r="10286" spans="1:4">
      <c r="A10286" t="s">
        <v>10287</v>
      </c>
      <c r="C10286" t="str">
        <f>A10286</f>
        <v>01u4J000001z89sQAA</v>
      </c>
      <c r="D10286" t="s">
        <v>3</v>
      </c>
    </row>
    <row r="10287" spans="1:4">
      <c r="A10287" t="s">
        <v>10288</v>
      </c>
      <c r="C10287" t="str">
        <f>A10287</f>
        <v>01u4J000001z89vQAA</v>
      </c>
      <c r="D10287" t="s">
        <v>3</v>
      </c>
    </row>
    <row r="10288" spans="1:4">
      <c r="A10288" t="s">
        <v>10289</v>
      </c>
      <c r="C10288" t="str">
        <f>A10288</f>
        <v>01u4J000001z8AlQAI</v>
      </c>
      <c r="D10288" t="s">
        <v>3</v>
      </c>
    </row>
    <row r="10289" spans="1:4">
      <c r="A10289" t="s">
        <v>10290</v>
      </c>
      <c r="C10289" t="str">
        <f>A10289</f>
        <v>01u4J000001z89zQAA</v>
      </c>
      <c r="D10289" t="s">
        <v>3</v>
      </c>
    </row>
    <row r="10290" spans="1:4">
      <c r="A10290" t="s">
        <v>10291</v>
      </c>
      <c r="C10290" t="str">
        <f>A10290</f>
        <v>01u4J000001z8AoQAI</v>
      </c>
      <c r="D10290" t="s">
        <v>3</v>
      </c>
    </row>
    <row r="10291" spans="1:4">
      <c r="A10291" t="s">
        <v>10292</v>
      </c>
      <c r="C10291" t="str">
        <f>A10291</f>
        <v>01u4J000001z8A9QAI</v>
      </c>
      <c r="D10291" t="s">
        <v>3</v>
      </c>
    </row>
    <row r="10292" spans="1:4">
      <c r="A10292" t="s">
        <v>10293</v>
      </c>
      <c r="C10292" t="str">
        <f>A10292</f>
        <v>01u4J000001z8ArQAI</v>
      </c>
      <c r="D10292" t="s">
        <v>3</v>
      </c>
    </row>
    <row r="10293" spans="1:4">
      <c r="A10293" t="s">
        <v>10294</v>
      </c>
      <c r="C10293" t="str">
        <f>A10293</f>
        <v>01u4J000001z8B2QAI</v>
      </c>
      <c r="D10293" t="s">
        <v>3</v>
      </c>
    </row>
    <row r="10294" spans="1:4">
      <c r="A10294" t="s">
        <v>10295</v>
      </c>
      <c r="C10294" t="str">
        <f>A10294</f>
        <v>01u4J000001z8BGQAY</v>
      </c>
      <c r="D10294" t="s">
        <v>3</v>
      </c>
    </row>
    <row r="10295" spans="1:4">
      <c r="A10295" t="s">
        <v>10296</v>
      </c>
      <c r="C10295" t="str">
        <f>A10295</f>
        <v>01u4J000001z8AjQAI</v>
      </c>
      <c r="D10295" t="s">
        <v>3</v>
      </c>
    </row>
    <row r="10296" spans="1:4">
      <c r="A10296" t="s">
        <v>10297</v>
      </c>
      <c r="C10296" t="str">
        <f>A10296</f>
        <v>01u4J000001z8BVQAY</v>
      </c>
      <c r="D10296" t="s">
        <v>3</v>
      </c>
    </row>
    <row r="10297" spans="1:4">
      <c r="A10297" t="s">
        <v>10298</v>
      </c>
      <c r="C10297" t="str">
        <f>A10297</f>
        <v>01u4J000001z8AtQAI</v>
      </c>
      <c r="D10297" t="s">
        <v>3</v>
      </c>
    </row>
    <row r="10298" spans="1:4">
      <c r="A10298" t="s">
        <v>10299</v>
      </c>
      <c r="C10298" t="str">
        <f>A10298</f>
        <v>01u4J000001z8BeQAI</v>
      </c>
      <c r="D10298" t="s">
        <v>3</v>
      </c>
    </row>
    <row r="10299" spans="1:4">
      <c r="A10299" t="s">
        <v>10300</v>
      </c>
      <c r="C10299" t="str">
        <f>A10299</f>
        <v>01u4J000001z8BbQAI</v>
      </c>
      <c r="D10299" t="s">
        <v>3</v>
      </c>
    </row>
    <row r="10300" spans="1:4">
      <c r="A10300" t="s">
        <v>10301</v>
      </c>
      <c r="C10300" t="str">
        <f>A10300</f>
        <v>01u4J000001z8B5QAI</v>
      </c>
      <c r="D10300" t="s">
        <v>3</v>
      </c>
    </row>
    <row r="10301" spans="1:4">
      <c r="A10301" t="s">
        <v>10302</v>
      </c>
      <c r="C10301" t="str">
        <f>A10301</f>
        <v>01u4J000001z8B8QAI</v>
      </c>
      <c r="D10301" t="s">
        <v>3</v>
      </c>
    </row>
    <row r="10302" spans="1:4">
      <c r="A10302" t="s">
        <v>10303</v>
      </c>
      <c r="C10302" t="str">
        <f>A10302</f>
        <v>01u4J000001z8BrQAI</v>
      </c>
      <c r="D10302" t="s">
        <v>3</v>
      </c>
    </row>
    <row r="10303" spans="1:4">
      <c r="A10303" t="s">
        <v>10304</v>
      </c>
      <c r="C10303" t="str">
        <f>A10303</f>
        <v>01u4J000001z8BJQAY</v>
      </c>
      <c r="D10303" t="s">
        <v>3</v>
      </c>
    </row>
    <row r="10304" spans="1:4">
      <c r="A10304" t="s">
        <v>10305</v>
      </c>
      <c r="C10304" t="str">
        <f>A10304</f>
        <v>01u4J000001z8BHQAY</v>
      </c>
      <c r="D10304" t="s">
        <v>3</v>
      </c>
    </row>
    <row r="10305" spans="1:4">
      <c r="A10305" t="s">
        <v>10306</v>
      </c>
      <c r="C10305" t="str">
        <f>A10305</f>
        <v>01u4J000001z8BxQAI</v>
      </c>
      <c r="D10305" t="s">
        <v>3</v>
      </c>
    </row>
    <row r="10306" spans="1:4">
      <c r="A10306" t="s">
        <v>10307</v>
      </c>
      <c r="C10306" t="str">
        <f>A10306</f>
        <v>01u4J000001z8BzQAI</v>
      </c>
      <c r="D10306" t="s">
        <v>3</v>
      </c>
    </row>
    <row r="10307" spans="1:4">
      <c r="A10307" t="s">
        <v>10308</v>
      </c>
      <c r="C10307" t="str">
        <f>A10307</f>
        <v>01u4J000001z8CAQAY</v>
      </c>
      <c r="D10307" t="s">
        <v>3</v>
      </c>
    </row>
    <row r="10308" spans="1:4">
      <c r="A10308" t="s">
        <v>10309</v>
      </c>
      <c r="C10308" t="str">
        <f>A10308</f>
        <v>01u4J000001z8BLQAY</v>
      </c>
      <c r="D10308" t="s">
        <v>3</v>
      </c>
    </row>
    <row r="10309" spans="1:4">
      <c r="A10309" t="s">
        <v>10310</v>
      </c>
      <c r="C10309" t="str">
        <f>A10309</f>
        <v>01u4J000001z8BTQAY</v>
      </c>
      <c r="D10309" t="s">
        <v>3</v>
      </c>
    </row>
    <row r="10310" spans="1:4">
      <c r="A10310" t="s">
        <v>10311</v>
      </c>
      <c r="C10310" t="str">
        <f>A10310</f>
        <v>01u4J000001z8BSQAY</v>
      </c>
      <c r="D10310" t="s">
        <v>3</v>
      </c>
    </row>
    <row r="10311" spans="1:4">
      <c r="A10311" t="s">
        <v>10312</v>
      </c>
      <c r="C10311" t="str">
        <f>A10311</f>
        <v>01u4J000001z8BXQAY</v>
      </c>
      <c r="D10311" t="s">
        <v>3</v>
      </c>
    </row>
    <row r="10312" spans="1:4">
      <c r="A10312" t="s">
        <v>10313</v>
      </c>
      <c r="C10312" t="str">
        <f>A10312</f>
        <v>01u4J000001z8BfQAI</v>
      </c>
      <c r="D10312" t="s">
        <v>3</v>
      </c>
    </row>
    <row r="10313" spans="1:4">
      <c r="A10313" t="s">
        <v>10314</v>
      </c>
      <c r="C10313" t="str">
        <f>A10313</f>
        <v>01u4J000001z8BiQAI</v>
      </c>
      <c r="D10313" t="s">
        <v>3</v>
      </c>
    </row>
    <row r="10314" spans="1:4">
      <c r="A10314" t="s">
        <v>10315</v>
      </c>
      <c r="C10314" t="str">
        <f>A10314</f>
        <v>01u4J000001z8C8QAI</v>
      </c>
      <c r="D10314" t="s">
        <v>3</v>
      </c>
    </row>
    <row r="10315" spans="1:4">
      <c r="A10315" t="s">
        <v>10316</v>
      </c>
      <c r="C10315" t="str">
        <f>A10315</f>
        <v>01u4J000001z8BlQAI</v>
      </c>
      <c r="D10315" t="s">
        <v>3</v>
      </c>
    </row>
    <row r="10316" spans="1:4">
      <c r="A10316" t="s">
        <v>10317</v>
      </c>
      <c r="C10316" t="str">
        <f>A10316</f>
        <v>01u4J000001z8COQAY</v>
      </c>
      <c r="D10316" t="s">
        <v>3</v>
      </c>
    </row>
    <row r="10317" spans="1:4">
      <c r="A10317" t="s">
        <v>10318</v>
      </c>
      <c r="C10317" t="str">
        <f>A10317</f>
        <v>01u4J000001z8ByQAI</v>
      </c>
      <c r="D10317" t="s">
        <v>3</v>
      </c>
    </row>
    <row r="10318" spans="1:4">
      <c r="A10318" t="s">
        <v>10319</v>
      </c>
      <c r="C10318" t="str">
        <f>A10318</f>
        <v>01u4J000001z8CTQAY</v>
      </c>
      <c r="D10318" t="s">
        <v>3</v>
      </c>
    </row>
    <row r="10319" spans="1:4">
      <c r="A10319" t="s">
        <v>10320</v>
      </c>
      <c r="C10319" t="str">
        <f>A10319</f>
        <v>01u4J000001z8CYQAY</v>
      </c>
      <c r="D10319" t="s">
        <v>3</v>
      </c>
    </row>
    <row r="10320" spans="1:4">
      <c r="A10320" t="s">
        <v>10321</v>
      </c>
      <c r="C10320" t="str">
        <f>A10320</f>
        <v>01u4J000001z8CMQAY</v>
      </c>
      <c r="D10320" t="s">
        <v>3</v>
      </c>
    </row>
    <row r="10321" spans="1:4">
      <c r="A10321" t="s">
        <v>10322</v>
      </c>
      <c r="C10321" t="str">
        <f>A10321</f>
        <v>01u4J000001z8CWQAY</v>
      </c>
      <c r="D10321" t="s">
        <v>3</v>
      </c>
    </row>
    <row r="10322" spans="1:4">
      <c r="A10322" t="s">
        <v>10323</v>
      </c>
      <c r="C10322" t="str">
        <f>A10322</f>
        <v>01u4J000001z8CbQAI</v>
      </c>
      <c r="D10322" t="s">
        <v>3</v>
      </c>
    </row>
    <row r="10323" spans="1:4">
      <c r="A10323" t="s">
        <v>10324</v>
      </c>
      <c r="C10323" t="str">
        <f>A10323</f>
        <v>01u4J000001z8CkQAI</v>
      </c>
      <c r="D10323" t="s">
        <v>3</v>
      </c>
    </row>
    <row r="10324" spans="1:4">
      <c r="A10324" t="s">
        <v>10325</v>
      </c>
      <c r="C10324" t="str">
        <f>A10324</f>
        <v>01u4J000001z8CrQAI</v>
      </c>
      <c r="D10324" t="s">
        <v>3</v>
      </c>
    </row>
    <row r="10325" spans="1:4">
      <c r="A10325" t="s">
        <v>10326</v>
      </c>
      <c r="C10325" t="str">
        <f>A10325</f>
        <v>01u4J000001z8CzQAI</v>
      </c>
      <c r="D10325" t="s">
        <v>3</v>
      </c>
    </row>
    <row r="10326" spans="1:4">
      <c r="A10326" t="s">
        <v>10327</v>
      </c>
      <c r="C10326" t="str">
        <f>A10326</f>
        <v>01u4J000001z8D9QAI</v>
      </c>
      <c r="D10326" t="s">
        <v>3</v>
      </c>
    </row>
    <row r="10327" spans="1:4">
      <c r="A10327" t="s">
        <v>10328</v>
      </c>
      <c r="C10327" t="str">
        <f>A10327</f>
        <v>01u4J000001z8DIQAY</v>
      </c>
      <c r="D10327" t="s">
        <v>3</v>
      </c>
    </row>
    <row r="10328" spans="1:4">
      <c r="A10328" t="s">
        <v>10329</v>
      </c>
      <c r="C10328" t="str">
        <f>A10328</f>
        <v>01u4J000001z8DKQAY</v>
      </c>
      <c r="D10328" t="s">
        <v>3</v>
      </c>
    </row>
    <row r="10329" spans="1:4">
      <c r="A10329" t="s">
        <v>10330</v>
      </c>
      <c r="C10329" t="str">
        <f>A10329</f>
        <v>01u4J000001z8DRQAY</v>
      </c>
      <c r="D10329" t="s">
        <v>3</v>
      </c>
    </row>
    <row r="10330" spans="1:4">
      <c r="A10330" t="s">
        <v>10331</v>
      </c>
      <c r="C10330" t="str">
        <f>A10330</f>
        <v>01u4J000001z8BjQAI</v>
      </c>
      <c r="D10330" t="s">
        <v>3</v>
      </c>
    </row>
    <row r="10331" spans="1:4">
      <c r="A10331" t="s">
        <v>10332</v>
      </c>
      <c r="C10331" t="str">
        <f>A10331</f>
        <v>01u4J000001z8BsQAI</v>
      </c>
      <c r="D10331" t="s">
        <v>3</v>
      </c>
    </row>
    <row r="10332" spans="1:4">
      <c r="A10332" t="s">
        <v>10333</v>
      </c>
      <c r="C10332" t="str">
        <f>A10332</f>
        <v>01u4J000001z8BwQAI</v>
      </c>
      <c r="D10332" t="s">
        <v>3</v>
      </c>
    </row>
    <row r="10333" spans="1:4">
      <c r="A10333" t="s">
        <v>10334</v>
      </c>
      <c r="C10333" t="str">
        <f>A10333</f>
        <v>01u4J000001z8C0QAI</v>
      </c>
      <c r="D10333" t="s">
        <v>3</v>
      </c>
    </row>
    <row r="10334" spans="1:4">
      <c r="A10334" t="s">
        <v>10335</v>
      </c>
      <c r="C10334" t="str">
        <f>A10334</f>
        <v>01u4J000001z8C9QAI</v>
      </c>
      <c r="D10334" t="s">
        <v>3</v>
      </c>
    </row>
    <row r="10335" spans="1:4">
      <c r="A10335" t="s">
        <v>10336</v>
      </c>
      <c r="C10335" t="str">
        <f>A10335</f>
        <v>01u4J000001z8CHQAY</v>
      </c>
      <c r="D10335" t="s">
        <v>3</v>
      </c>
    </row>
    <row r="10336" spans="1:4">
      <c r="A10336" t="s">
        <v>10337</v>
      </c>
      <c r="C10336" t="str">
        <f>A10336</f>
        <v>01u4J000001z8CZQAY</v>
      </c>
      <c r="D10336" t="s">
        <v>3</v>
      </c>
    </row>
    <row r="10337" spans="1:4">
      <c r="A10337" t="s">
        <v>10338</v>
      </c>
      <c r="C10337" t="str">
        <f>A10337</f>
        <v>01u4J000001z8CfQAI</v>
      </c>
      <c r="D10337" t="s">
        <v>3</v>
      </c>
    </row>
    <row r="10338" spans="1:4">
      <c r="A10338" t="s">
        <v>10339</v>
      </c>
      <c r="C10338" t="str">
        <f>A10338</f>
        <v>01u4J000001z8CmQAI</v>
      </c>
      <c r="D10338" t="s">
        <v>3</v>
      </c>
    </row>
    <row r="10339" spans="1:4">
      <c r="A10339" t="s">
        <v>10340</v>
      </c>
      <c r="C10339" t="str">
        <f>A10339</f>
        <v>01u4J000001z8CpQAI</v>
      </c>
      <c r="D10339" t="s">
        <v>3</v>
      </c>
    </row>
    <row r="10340" spans="1:4">
      <c r="A10340" t="s">
        <v>10341</v>
      </c>
      <c r="C10340" t="str">
        <f>A10340</f>
        <v>01u4J000001z8CwQAI</v>
      </c>
      <c r="D10340" t="s">
        <v>3</v>
      </c>
    </row>
    <row r="10341" spans="1:4">
      <c r="A10341" t="s">
        <v>10342</v>
      </c>
      <c r="C10341" t="str">
        <f>A10341</f>
        <v>01u4J000001z8DBQAY</v>
      </c>
      <c r="D10341" t="s">
        <v>3</v>
      </c>
    </row>
    <row r="10342" spans="1:4">
      <c r="A10342" t="s">
        <v>10343</v>
      </c>
      <c r="C10342" t="str">
        <f>A10342</f>
        <v>01u4J000001z8DJQAY</v>
      </c>
      <c r="D10342" t="s">
        <v>3</v>
      </c>
    </row>
    <row r="10343" spans="1:4">
      <c r="A10343" t="s">
        <v>10344</v>
      </c>
      <c r="C10343" t="str">
        <f>A10343</f>
        <v>01u4J000001z8DZQAY</v>
      </c>
      <c r="D10343" t="s">
        <v>3</v>
      </c>
    </row>
    <row r="10344" spans="1:4">
      <c r="A10344" t="s">
        <v>10345</v>
      </c>
      <c r="C10344" t="str">
        <f>A10344</f>
        <v>01u4J000001z8D2QAI</v>
      </c>
      <c r="D10344" t="s">
        <v>3</v>
      </c>
    </row>
    <row r="10345" spans="1:4">
      <c r="A10345" t="s">
        <v>10346</v>
      </c>
      <c r="C10345" t="str">
        <f>A10345</f>
        <v>01u4J000001z8D4QAI</v>
      </c>
      <c r="D10345" t="s">
        <v>3</v>
      </c>
    </row>
    <row r="10346" spans="1:4">
      <c r="A10346" t="s">
        <v>10347</v>
      </c>
      <c r="C10346" t="str">
        <f>A10346</f>
        <v>01u4J000001z8DeQAI</v>
      </c>
      <c r="D10346" t="s">
        <v>3</v>
      </c>
    </row>
    <row r="10347" spans="1:4">
      <c r="A10347" t="s">
        <v>10348</v>
      </c>
      <c r="C10347" t="str">
        <f>A10347</f>
        <v>01u4J000001z8D6QAI</v>
      </c>
      <c r="D10347" t="s">
        <v>3</v>
      </c>
    </row>
    <row r="10348" spans="1:4">
      <c r="A10348" t="s">
        <v>10349</v>
      </c>
      <c r="C10348" t="str">
        <f>A10348</f>
        <v>01u4J000001z8DgQAI</v>
      </c>
      <c r="D10348" t="s">
        <v>3</v>
      </c>
    </row>
    <row r="10349" spans="1:4">
      <c r="A10349" t="s">
        <v>10350</v>
      </c>
      <c r="C10349" t="str">
        <f>A10349</f>
        <v>01u4J000001z8DAQAY</v>
      </c>
      <c r="D10349" t="s">
        <v>3</v>
      </c>
    </row>
    <row r="10350" spans="1:4">
      <c r="A10350" t="s">
        <v>10351</v>
      </c>
      <c r="C10350" t="str">
        <f>A10350</f>
        <v>01u4J000001z8DoQAI</v>
      </c>
      <c r="D10350" t="s">
        <v>3</v>
      </c>
    </row>
    <row r="10351" spans="1:4">
      <c r="A10351" t="s">
        <v>10352</v>
      </c>
      <c r="C10351" t="str">
        <f>A10351</f>
        <v>01u4J000001z8DQQAY</v>
      </c>
      <c r="D10351" t="s">
        <v>3</v>
      </c>
    </row>
    <row r="10352" spans="1:4">
      <c r="A10352" t="s">
        <v>10353</v>
      </c>
      <c r="C10352" t="str">
        <f>A10352</f>
        <v>01u4J000001z8DSQAY</v>
      </c>
      <c r="D10352" t="s">
        <v>3</v>
      </c>
    </row>
    <row r="10353" spans="1:4">
      <c r="A10353" t="s">
        <v>10354</v>
      </c>
      <c r="C10353" t="str">
        <f>A10353</f>
        <v>01u4J000001z8DyQAI</v>
      </c>
      <c r="D10353" t="s">
        <v>3</v>
      </c>
    </row>
    <row r="10354" spans="1:4">
      <c r="A10354" t="s">
        <v>10355</v>
      </c>
      <c r="C10354" t="str">
        <f>A10354</f>
        <v>01u4J000001z8DiQAI</v>
      </c>
      <c r="D10354" t="s">
        <v>3</v>
      </c>
    </row>
    <row r="10355" spans="1:4">
      <c r="A10355" t="s">
        <v>10356</v>
      </c>
      <c r="C10355" t="str">
        <f>A10355</f>
        <v>01u4J000001z8E7QAI</v>
      </c>
      <c r="D10355" t="s">
        <v>3</v>
      </c>
    </row>
    <row r="10356" spans="1:4">
      <c r="A10356" t="s">
        <v>10357</v>
      </c>
      <c r="C10356" t="str">
        <f>A10356</f>
        <v>01u4J000001z8EBQAY</v>
      </c>
      <c r="D10356" t="s">
        <v>3</v>
      </c>
    </row>
    <row r="10357" spans="1:4">
      <c r="A10357" t="s">
        <v>10358</v>
      </c>
      <c r="C10357" t="str">
        <f>A10357</f>
        <v>01u4J000001z8EZQAY</v>
      </c>
      <c r="D10357" t="s">
        <v>3</v>
      </c>
    </row>
    <row r="10358" spans="1:4">
      <c r="A10358" t="s">
        <v>10359</v>
      </c>
      <c r="C10358" t="str">
        <f>A10358</f>
        <v>01u4J000001z8ERQAY</v>
      </c>
      <c r="D10358" t="s">
        <v>3</v>
      </c>
    </row>
    <row r="10359" spans="1:4">
      <c r="A10359" t="s">
        <v>10360</v>
      </c>
      <c r="C10359" t="str">
        <f>A10359</f>
        <v>01u4J000001z8EYQAY</v>
      </c>
      <c r="D10359" t="s">
        <v>3</v>
      </c>
    </row>
    <row r="10360" spans="1:4">
      <c r="A10360" t="s">
        <v>10361</v>
      </c>
      <c r="C10360" t="str">
        <f>A10360</f>
        <v>01u4J000001z8EkQAI</v>
      </c>
      <c r="D10360" t="s">
        <v>3</v>
      </c>
    </row>
    <row r="10361" spans="1:4">
      <c r="A10361" t="s">
        <v>10362</v>
      </c>
      <c r="C10361" t="str">
        <f>A10361</f>
        <v>01u4J000001z8ElQAI</v>
      </c>
      <c r="D10361" t="s">
        <v>3</v>
      </c>
    </row>
    <row r="10362" spans="1:4">
      <c r="A10362" t="s">
        <v>10363</v>
      </c>
      <c r="C10362" t="str">
        <f>A10362</f>
        <v>01u4J000001z8EvQAI</v>
      </c>
      <c r="D10362" t="s">
        <v>3</v>
      </c>
    </row>
    <row r="10363" spans="1:4">
      <c r="A10363" t="s">
        <v>10364</v>
      </c>
      <c r="C10363" t="str">
        <f>A10363</f>
        <v>01u4J000001z8EpQAI</v>
      </c>
      <c r="D10363" t="s">
        <v>3</v>
      </c>
    </row>
    <row r="10364" spans="1:4">
      <c r="A10364" t="s">
        <v>10365</v>
      </c>
      <c r="C10364" t="str">
        <f>A10364</f>
        <v>01u4J000001z8F5QAI</v>
      </c>
      <c r="D10364" t="s">
        <v>3</v>
      </c>
    </row>
    <row r="10365" spans="1:4">
      <c r="A10365" t="s">
        <v>10366</v>
      </c>
      <c r="C10365" t="str">
        <f>A10365</f>
        <v>01u4J000001z8EyQAI</v>
      </c>
      <c r="D10365" t="s">
        <v>3</v>
      </c>
    </row>
    <row r="10366" spans="1:4">
      <c r="A10366" t="s">
        <v>10367</v>
      </c>
      <c r="C10366" t="str">
        <f>A10366</f>
        <v>01u4J000001z8DPQAY</v>
      </c>
      <c r="D10366" t="s">
        <v>3</v>
      </c>
    </row>
    <row r="10367" spans="1:4">
      <c r="A10367" t="s">
        <v>10368</v>
      </c>
      <c r="C10367" t="str">
        <f>A10367</f>
        <v>01u4J000001z8DwQAI</v>
      </c>
      <c r="D10367" t="s">
        <v>3</v>
      </c>
    </row>
    <row r="10368" spans="1:4">
      <c r="A10368" t="s">
        <v>10369</v>
      </c>
      <c r="C10368" t="str">
        <f>A10368</f>
        <v>01u4J000001z8DUQAY</v>
      </c>
      <c r="D10368" t="s">
        <v>3</v>
      </c>
    </row>
    <row r="10369" spans="1:4">
      <c r="A10369" t="s">
        <v>10370</v>
      </c>
      <c r="C10369" t="str">
        <f>A10369</f>
        <v>01u4J000001z8DYQAY</v>
      </c>
      <c r="D10369" t="s">
        <v>3</v>
      </c>
    </row>
    <row r="10370" spans="1:4">
      <c r="A10370" t="s">
        <v>10371</v>
      </c>
      <c r="C10370" t="str">
        <f>A10370</f>
        <v>01u4J000001z8DkQAI</v>
      </c>
      <c r="D10370" t="s">
        <v>3</v>
      </c>
    </row>
    <row r="10371" spans="1:4">
      <c r="A10371" t="s">
        <v>10372</v>
      </c>
      <c r="C10371" t="str">
        <f>A10371</f>
        <v>01u4J000001z8DmQAI</v>
      </c>
      <c r="D10371" t="s">
        <v>3</v>
      </c>
    </row>
    <row r="10372" spans="1:4">
      <c r="A10372" t="s">
        <v>10373</v>
      </c>
      <c r="C10372" t="str">
        <f>A10372</f>
        <v>01u4J000001z8E9QAI</v>
      </c>
      <c r="D10372" t="s">
        <v>3</v>
      </c>
    </row>
    <row r="10373" spans="1:4">
      <c r="A10373" t="s">
        <v>10374</v>
      </c>
      <c r="C10373" t="str">
        <f>A10373</f>
        <v>01u4J000001z8E8QAI</v>
      </c>
      <c r="D10373" t="s">
        <v>3</v>
      </c>
    </row>
    <row r="10374" spans="1:4">
      <c r="A10374" t="s">
        <v>10375</v>
      </c>
      <c r="C10374" t="str">
        <f>A10374</f>
        <v>01u4J000001z8EIQAY</v>
      </c>
      <c r="D10374" t="s">
        <v>3</v>
      </c>
    </row>
    <row r="10375" spans="1:4">
      <c r="A10375" t="s">
        <v>10376</v>
      </c>
      <c r="C10375" t="str">
        <f>A10375</f>
        <v>01u4J000001z8DxQAI</v>
      </c>
      <c r="D10375" t="s">
        <v>3</v>
      </c>
    </row>
    <row r="10376" spans="1:4">
      <c r="A10376" t="s">
        <v>10377</v>
      </c>
      <c r="C10376" t="str">
        <f>A10376</f>
        <v>01u4J000001z8EKQAY</v>
      </c>
      <c r="D10376" t="s">
        <v>3</v>
      </c>
    </row>
    <row r="10377" spans="1:4">
      <c r="A10377" t="s">
        <v>10378</v>
      </c>
      <c r="C10377" t="str">
        <f>A10377</f>
        <v>01u4J000001z8ETQAY</v>
      </c>
      <c r="D10377" t="s">
        <v>3</v>
      </c>
    </row>
    <row r="10378" spans="1:4">
      <c r="A10378" t="s">
        <v>10379</v>
      </c>
      <c r="C10378" t="str">
        <f>A10378</f>
        <v>01u4J000001z8EVQAY</v>
      </c>
      <c r="D10378" t="s">
        <v>3</v>
      </c>
    </row>
    <row r="10379" spans="1:4">
      <c r="A10379" t="s">
        <v>10380</v>
      </c>
      <c r="C10379" t="str">
        <f>A10379</f>
        <v>01u4J000001z8EWQAY</v>
      </c>
      <c r="D10379" t="s">
        <v>3</v>
      </c>
    </row>
    <row r="10380" spans="1:4">
      <c r="A10380" t="s">
        <v>10381</v>
      </c>
      <c r="C10380" t="str">
        <f>A10380</f>
        <v>01u4J000001z8EUQAY</v>
      </c>
      <c r="D10380" t="s">
        <v>3</v>
      </c>
    </row>
    <row r="10381" spans="1:4">
      <c r="A10381" t="s">
        <v>10382</v>
      </c>
      <c r="C10381" t="str">
        <f>A10381</f>
        <v>01u4J000001z8ESQAY</v>
      </c>
      <c r="D10381" t="s">
        <v>3</v>
      </c>
    </row>
    <row r="10382" spans="1:4">
      <c r="A10382" t="s">
        <v>10383</v>
      </c>
      <c r="C10382" t="str">
        <f>A10382</f>
        <v>01u4J000001z8EbQAI</v>
      </c>
      <c r="D10382" t="s">
        <v>3</v>
      </c>
    </row>
    <row r="10383" spans="1:4">
      <c r="A10383" t="s">
        <v>10384</v>
      </c>
      <c r="C10383" t="str">
        <f>A10383</f>
        <v>01u4J000001z8EmQAI</v>
      </c>
      <c r="D10383" t="s">
        <v>3</v>
      </c>
    </row>
    <row r="10384" spans="1:4">
      <c r="A10384" t="s">
        <v>10385</v>
      </c>
      <c r="C10384" t="str">
        <f>A10384</f>
        <v>01u4J000001z8F4QAI</v>
      </c>
      <c r="D10384" t="s">
        <v>3</v>
      </c>
    </row>
    <row r="10385" spans="1:4">
      <c r="A10385" t="s">
        <v>10386</v>
      </c>
      <c r="C10385" t="str">
        <f>A10385</f>
        <v>01u4J000001z8F1QAI</v>
      </c>
      <c r="D10385" t="s">
        <v>3</v>
      </c>
    </row>
    <row r="10386" spans="1:4">
      <c r="A10386" t="s">
        <v>10387</v>
      </c>
      <c r="C10386" t="str">
        <f>A10386</f>
        <v>01u4J000001z8F6QAI</v>
      </c>
      <c r="D10386" t="s">
        <v>3</v>
      </c>
    </row>
    <row r="10387" spans="1:4">
      <c r="A10387" t="s">
        <v>10388</v>
      </c>
      <c r="C10387" t="str">
        <f>A10387</f>
        <v>01u4J000001z8FDQAY</v>
      </c>
      <c r="D10387" t="s">
        <v>3</v>
      </c>
    </row>
    <row r="10388" spans="1:4">
      <c r="A10388" t="s">
        <v>10389</v>
      </c>
      <c r="C10388" t="str">
        <f>A10388</f>
        <v>01u4J000001z8F7QAI</v>
      </c>
      <c r="D10388" t="s">
        <v>3</v>
      </c>
    </row>
    <row r="10389" spans="1:4">
      <c r="A10389" t="s">
        <v>10390</v>
      </c>
      <c r="C10389" t="str">
        <f>A10389</f>
        <v>01u4J000001z8F8QAI</v>
      </c>
      <c r="D10389" t="s">
        <v>3</v>
      </c>
    </row>
    <row r="10390" spans="1:4">
      <c r="A10390" t="s">
        <v>10391</v>
      </c>
      <c r="C10390" t="str">
        <f>A10390</f>
        <v>01u4J000001z8FAQAY</v>
      </c>
      <c r="D10390" t="s">
        <v>3</v>
      </c>
    </row>
    <row r="10391" spans="1:4">
      <c r="A10391" t="s">
        <v>10392</v>
      </c>
      <c r="C10391" t="str">
        <f>A10391</f>
        <v>01u4J000001z8FBQAY</v>
      </c>
      <c r="D10391" t="s">
        <v>3</v>
      </c>
    </row>
    <row r="10392" spans="1:4">
      <c r="A10392" t="s">
        <v>10393</v>
      </c>
      <c r="C10392" t="str">
        <f>A10392</f>
        <v>01u4J000001z8FJQAY</v>
      </c>
      <c r="D10392" t="s">
        <v>3</v>
      </c>
    </row>
    <row r="10393" spans="1:4">
      <c r="A10393" t="s">
        <v>10394</v>
      </c>
      <c r="C10393" t="str">
        <f>A10393</f>
        <v>01u4J000001z8FQQAY</v>
      </c>
      <c r="D10393" t="s">
        <v>3</v>
      </c>
    </row>
    <row r="10394" spans="1:4">
      <c r="A10394" t="s">
        <v>10395</v>
      </c>
      <c r="C10394" t="str">
        <f>A10394</f>
        <v>01u4J000001z8FSQAY</v>
      </c>
      <c r="D10394" t="s">
        <v>3</v>
      </c>
    </row>
    <row r="10395" spans="1:4">
      <c r="A10395" t="s">
        <v>10396</v>
      </c>
      <c r="C10395" t="str">
        <f>A10395</f>
        <v>01u4J000001z8FPQAY</v>
      </c>
      <c r="D10395" t="s">
        <v>3</v>
      </c>
    </row>
    <row r="10396" spans="1:4">
      <c r="A10396" t="s">
        <v>10397</v>
      </c>
      <c r="C10396" t="str">
        <f>A10396</f>
        <v>01u4J000001z8FZQAY</v>
      </c>
      <c r="D10396" t="s">
        <v>3</v>
      </c>
    </row>
    <row r="10397" spans="1:4">
      <c r="A10397" t="s">
        <v>10398</v>
      </c>
      <c r="C10397" t="str">
        <f>A10397</f>
        <v>01u4J000001z8FiQAI</v>
      </c>
      <c r="D10397" t="s">
        <v>3</v>
      </c>
    </row>
    <row r="10398" spans="1:4">
      <c r="A10398" t="s">
        <v>10399</v>
      </c>
      <c r="C10398" t="str">
        <f>A10398</f>
        <v>01u4J000001z8FUQAY</v>
      </c>
      <c r="D10398" t="s">
        <v>3</v>
      </c>
    </row>
    <row r="10399" spans="1:4">
      <c r="A10399" t="s">
        <v>10400</v>
      </c>
      <c r="C10399" t="str">
        <f>A10399</f>
        <v>01u4J000001z8FuQAI</v>
      </c>
      <c r="D10399" t="s">
        <v>3</v>
      </c>
    </row>
    <row r="10400" spans="1:4">
      <c r="A10400" t="s">
        <v>10401</v>
      </c>
      <c r="C10400" t="str">
        <f>A10400</f>
        <v>01u4J000001z8FWQAY</v>
      </c>
      <c r="D10400" t="s">
        <v>3</v>
      </c>
    </row>
    <row r="10401" spans="1:4">
      <c r="A10401" t="s">
        <v>10402</v>
      </c>
      <c r="C10401" t="str">
        <f>A10401</f>
        <v>01u4J000001z8G5QAI</v>
      </c>
      <c r="D10401" t="s">
        <v>3</v>
      </c>
    </row>
    <row r="10402" spans="1:4">
      <c r="A10402" t="s">
        <v>10403</v>
      </c>
      <c r="C10402" t="str">
        <f>A10402</f>
        <v>01u4J000001z8G9QAI</v>
      </c>
      <c r="D10402" t="s">
        <v>3</v>
      </c>
    </row>
    <row r="10403" spans="1:4">
      <c r="A10403" t="s">
        <v>10404</v>
      </c>
      <c r="C10403" t="str">
        <f>A10403</f>
        <v>01u4J000001z8FdQAI</v>
      </c>
      <c r="D10403" t="s">
        <v>3</v>
      </c>
    </row>
    <row r="10404" spans="1:4">
      <c r="A10404" t="s">
        <v>10405</v>
      </c>
      <c r="C10404" t="str">
        <f>A10404</f>
        <v>01u4J000001z8FjQAI</v>
      </c>
      <c r="D10404" t="s">
        <v>3</v>
      </c>
    </row>
    <row r="10405" spans="1:4">
      <c r="A10405" t="s">
        <v>10406</v>
      </c>
      <c r="C10405" t="str">
        <f>A10405</f>
        <v>01u4J000001z8GFQAY</v>
      </c>
      <c r="D10405" t="s">
        <v>3</v>
      </c>
    </row>
    <row r="10406" spans="1:4">
      <c r="A10406" t="s">
        <v>10407</v>
      </c>
      <c r="C10406" t="str">
        <f>A10406</f>
        <v>01u4J000001z8GSQAY</v>
      </c>
      <c r="D10406" t="s">
        <v>3</v>
      </c>
    </row>
    <row r="10407" spans="1:4">
      <c r="A10407" t="s">
        <v>10408</v>
      </c>
      <c r="C10407" t="str">
        <f>A10407</f>
        <v>01u4J000001z8FvQAI</v>
      </c>
      <c r="D10407" t="s">
        <v>3</v>
      </c>
    </row>
    <row r="10408" spans="1:4">
      <c r="A10408" t="s">
        <v>10409</v>
      </c>
      <c r="C10408" t="str">
        <f>A10408</f>
        <v>01u4J000001z8GLQAY</v>
      </c>
      <c r="D10408" t="s">
        <v>3</v>
      </c>
    </row>
    <row r="10409" spans="1:4">
      <c r="A10409" t="s">
        <v>10410</v>
      </c>
      <c r="C10409" t="str">
        <f>A10409</f>
        <v>01u4J000001z8FyQAI</v>
      </c>
      <c r="D10409" t="s">
        <v>3</v>
      </c>
    </row>
    <row r="10410" spans="1:4">
      <c r="A10410" t="s">
        <v>10411</v>
      </c>
      <c r="C10410" t="str">
        <f>A10410</f>
        <v>01u4J000001z8GYQAY</v>
      </c>
      <c r="D10410" t="s">
        <v>3</v>
      </c>
    </row>
    <row r="10411" spans="1:4">
      <c r="A10411" t="s">
        <v>10412</v>
      </c>
      <c r="C10411" t="str">
        <f>A10411</f>
        <v>01u4J000001z8GgQAI</v>
      </c>
      <c r="D10411" t="s">
        <v>3</v>
      </c>
    </row>
    <row r="10412" spans="1:4">
      <c r="A10412" t="s">
        <v>10413</v>
      </c>
      <c r="C10412" t="str">
        <f>A10412</f>
        <v>01u4J000001z8GoQAI</v>
      </c>
      <c r="D10412" t="s">
        <v>3</v>
      </c>
    </row>
    <row r="10413" spans="1:4">
      <c r="A10413" t="s">
        <v>10414</v>
      </c>
      <c r="C10413" t="str">
        <f>A10413</f>
        <v>01u4J000001z8H0QAI</v>
      </c>
      <c r="D10413" t="s">
        <v>3</v>
      </c>
    </row>
    <row r="10414" spans="1:4">
      <c r="A10414" t="s">
        <v>10415</v>
      </c>
      <c r="C10414" t="str">
        <f>A10414</f>
        <v>01u4J000001z8H6QAI</v>
      </c>
      <c r="D10414" t="s">
        <v>3</v>
      </c>
    </row>
    <row r="10415" spans="1:4">
      <c r="A10415" t="s">
        <v>10416</v>
      </c>
      <c r="C10415" t="str">
        <f>A10415</f>
        <v>01u4J000001z8GQQAY</v>
      </c>
      <c r="D10415" t="s">
        <v>3</v>
      </c>
    </row>
    <row r="10416" spans="1:4">
      <c r="A10416" t="s">
        <v>10417</v>
      </c>
      <c r="C10416" t="str">
        <f>A10416</f>
        <v>01u4J000001z8HAQAY</v>
      </c>
      <c r="D10416" t="s">
        <v>3</v>
      </c>
    </row>
    <row r="10417" spans="1:4">
      <c r="A10417" t="s">
        <v>10418</v>
      </c>
      <c r="C10417" t="str">
        <f>A10417</f>
        <v>01u4J000001z8FMQAY</v>
      </c>
      <c r="D10417" t="s">
        <v>3</v>
      </c>
    </row>
    <row r="10418" spans="1:4">
      <c r="A10418" t="s">
        <v>10419</v>
      </c>
      <c r="C10418" t="str">
        <f>A10418</f>
        <v>01u4J000001z8FbQAI</v>
      </c>
      <c r="D10418" t="s">
        <v>3</v>
      </c>
    </row>
    <row r="10419" spans="1:4">
      <c r="A10419" t="s">
        <v>10420</v>
      </c>
      <c r="C10419" t="str">
        <f>A10419</f>
        <v>01u4J000001z8FkQAI</v>
      </c>
      <c r="D10419" t="s">
        <v>3</v>
      </c>
    </row>
    <row r="10420" spans="1:4">
      <c r="A10420" t="s">
        <v>10421</v>
      </c>
      <c r="C10420" t="str">
        <f>A10420</f>
        <v>01u4J000001z8FsQAI</v>
      </c>
      <c r="D10420" t="s">
        <v>3</v>
      </c>
    </row>
    <row r="10421" spans="1:4">
      <c r="A10421" t="s">
        <v>10422</v>
      </c>
      <c r="C10421" t="str">
        <f>A10421</f>
        <v>01u4J000001z8FXQAY</v>
      </c>
      <c r="D10421" t="s">
        <v>3</v>
      </c>
    </row>
    <row r="10422" spans="1:4">
      <c r="A10422" t="s">
        <v>10423</v>
      </c>
      <c r="C10422" t="str">
        <f>A10422</f>
        <v>01u4J000001z8G8QAI</v>
      </c>
      <c r="D10422" t="s">
        <v>3</v>
      </c>
    </row>
    <row r="10423" spans="1:4">
      <c r="A10423" t="s">
        <v>10424</v>
      </c>
      <c r="C10423" t="str">
        <f>A10423</f>
        <v>01u4J000001z8GGQAY</v>
      </c>
      <c r="D10423" t="s">
        <v>3</v>
      </c>
    </row>
    <row r="10424" spans="1:4">
      <c r="A10424" t="s">
        <v>10425</v>
      </c>
      <c r="C10424" t="str">
        <f>A10424</f>
        <v>01u4J000001z8FmQAI</v>
      </c>
      <c r="D10424" t="s">
        <v>3</v>
      </c>
    </row>
    <row r="10425" spans="1:4">
      <c r="A10425" t="s">
        <v>10426</v>
      </c>
      <c r="C10425" t="str">
        <f>A10425</f>
        <v>01u4J000001z8GVQAY</v>
      </c>
      <c r="D10425" t="s">
        <v>3</v>
      </c>
    </row>
    <row r="10426" spans="1:4">
      <c r="A10426" t="s">
        <v>10427</v>
      </c>
      <c r="C10426" t="str">
        <f>A10426</f>
        <v>01u4J000001z8FwQAI</v>
      </c>
      <c r="D10426" t="s">
        <v>3</v>
      </c>
    </row>
    <row r="10427" spans="1:4">
      <c r="A10427" t="s">
        <v>10428</v>
      </c>
      <c r="C10427" t="str">
        <f>A10427</f>
        <v>01u4J000001z8FzQAI</v>
      </c>
      <c r="D10427" t="s">
        <v>3</v>
      </c>
    </row>
    <row r="10428" spans="1:4">
      <c r="A10428" t="s">
        <v>10429</v>
      </c>
      <c r="C10428" t="str">
        <f>A10428</f>
        <v>01u4J000001z8G7QAI</v>
      </c>
      <c r="D10428" t="s">
        <v>3</v>
      </c>
    </row>
    <row r="10429" spans="1:4">
      <c r="A10429" t="s">
        <v>10430</v>
      </c>
      <c r="C10429" t="str">
        <f>A10429</f>
        <v>01u4J000001z8GjQAI</v>
      </c>
      <c r="D10429" t="s">
        <v>3</v>
      </c>
    </row>
    <row r="10430" spans="1:4">
      <c r="A10430" t="s">
        <v>10431</v>
      </c>
      <c r="C10430" t="str">
        <f>A10430</f>
        <v>01u4J000001z8GtQAI</v>
      </c>
      <c r="D10430" t="s">
        <v>3</v>
      </c>
    </row>
    <row r="10431" spans="1:4">
      <c r="A10431" t="s">
        <v>10432</v>
      </c>
      <c r="C10431" t="str">
        <f>A10431</f>
        <v>01u4J000001z8GwQAI</v>
      </c>
      <c r="D10431" t="s">
        <v>3</v>
      </c>
    </row>
    <row r="10432" spans="1:4">
      <c r="A10432" t="s">
        <v>10433</v>
      </c>
      <c r="C10432" t="str">
        <f>A10432</f>
        <v>01u4J000001z8GEQAY</v>
      </c>
      <c r="D10432" t="s">
        <v>3</v>
      </c>
    </row>
    <row r="10433" spans="1:4">
      <c r="A10433" t="s">
        <v>10434</v>
      </c>
      <c r="C10433" t="str">
        <f>A10433</f>
        <v>01u4J000001z8GyQAI</v>
      </c>
      <c r="D10433" t="s">
        <v>3</v>
      </c>
    </row>
    <row r="10434" spans="1:4">
      <c r="A10434" t="s">
        <v>10435</v>
      </c>
      <c r="C10434" t="str">
        <f>A10434</f>
        <v>01u4J000001z8GNQAY</v>
      </c>
      <c r="D10434" t="s">
        <v>3</v>
      </c>
    </row>
    <row r="10435" spans="1:4">
      <c r="A10435" t="s">
        <v>10436</v>
      </c>
      <c r="C10435" t="str">
        <f>A10435</f>
        <v>01u4J000001z8GOQAY</v>
      </c>
      <c r="D10435" t="s">
        <v>3</v>
      </c>
    </row>
    <row r="10436" spans="1:4">
      <c r="A10436" t="s">
        <v>10437</v>
      </c>
      <c r="C10436" t="str">
        <f>A10436</f>
        <v>01u4J000001z8GUQAY</v>
      </c>
      <c r="D10436" t="s">
        <v>3</v>
      </c>
    </row>
    <row r="10437" spans="1:4">
      <c r="A10437" t="s">
        <v>10438</v>
      </c>
      <c r="C10437" t="str">
        <f>A10437</f>
        <v>01u4J000001z7Z6QAI</v>
      </c>
      <c r="D10437" t="s">
        <v>3</v>
      </c>
    </row>
    <row r="10438" spans="1:4">
      <c r="A10438" t="s">
        <v>10439</v>
      </c>
      <c r="C10438" t="str">
        <f>A10438</f>
        <v>01u4J000001z7ZNQAY</v>
      </c>
      <c r="D10438" t="s">
        <v>3</v>
      </c>
    </row>
    <row r="10439" spans="1:4">
      <c r="A10439" t="s">
        <v>10440</v>
      </c>
      <c r="C10439" t="str">
        <f>A10439</f>
        <v>01u4J000001z7ZPQAY</v>
      </c>
      <c r="D10439" t="s">
        <v>3</v>
      </c>
    </row>
    <row r="10440" spans="1:4">
      <c r="A10440" t="s">
        <v>10441</v>
      </c>
      <c r="C10440" t="str">
        <f>A10440</f>
        <v>01u4J000001z7ZJQAY</v>
      </c>
      <c r="D10440" t="s">
        <v>3</v>
      </c>
    </row>
    <row r="10441" spans="1:4">
      <c r="A10441" t="s">
        <v>10442</v>
      </c>
      <c r="C10441" t="str">
        <f>A10441</f>
        <v>01u4J000001z7ZiQAI</v>
      </c>
      <c r="D10441" t="s">
        <v>3</v>
      </c>
    </row>
    <row r="10442" spans="1:4">
      <c r="A10442" t="s">
        <v>10443</v>
      </c>
      <c r="C10442" t="str">
        <f>A10442</f>
        <v>01u4J000001z7ZaQAI</v>
      </c>
      <c r="D10442" t="s">
        <v>3</v>
      </c>
    </row>
    <row r="10443" spans="1:4">
      <c r="A10443" t="s">
        <v>10444</v>
      </c>
      <c r="C10443" t="str">
        <f>A10443</f>
        <v>01u4J000001z7ZUQAY</v>
      </c>
      <c r="D10443" t="s">
        <v>3</v>
      </c>
    </row>
    <row r="10444" spans="1:4">
      <c r="A10444" t="s">
        <v>10445</v>
      </c>
      <c r="C10444" t="str">
        <f>A10444</f>
        <v>01u4J000001z7ZQQAY</v>
      </c>
      <c r="D10444" t="s">
        <v>3</v>
      </c>
    </row>
    <row r="10445" spans="1:4">
      <c r="A10445" t="s">
        <v>10446</v>
      </c>
      <c r="C10445" t="str">
        <f>A10445</f>
        <v>01u4J000001z7ZhQAI</v>
      </c>
      <c r="D10445" t="s">
        <v>3</v>
      </c>
    </row>
    <row r="10446" spans="1:4">
      <c r="A10446" t="s">
        <v>10447</v>
      </c>
      <c r="C10446" t="str">
        <f>A10446</f>
        <v>01u4J000001z7ZeQAI</v>
      </c>
      <c r="D10446" t="s">
        <v>3</v>
      </c>
    </row>
    <row r="10447" spans="1:4">
      <c r="A10447" t="s">
        <v>10448</v>
      </c>
      <c r="C10447" t="str">
        <f>A10447</f>
        <v>01u4J000001z7ZlQAI</v>
      </c>
      <c r="D10447" t="s">
        <v>3</v>
      </c>
    </row>
    <row r="10448" spans="1:4">
      <c r="A10448" t="s">
        <v>10449</v>
      </c>
      <c r="C10448" t="str">
        <f>A10448</f>
        <v>01u4J000001z7ZqQAI</v>
      </c>
      <c r="D10448" t="s">
        <v>3</v>
      </c>
    </row>
    <row r="10449" spans="1:4">
      <c r="A10449" t="s">
        <v>10450</v>
      </c>
      <c r="C10449" t="str">
        <f>A10449</f>
        <v>01u4J000001z7ZoQAI</v>
      </c>
      <c r="D10449" t="s">
        <v>3</v>
      </c>
    </row>
    <row r="10450" spans="1:4">
      <c r="A10450" t="s">
        <v>10451</v>
      </c>
      <c r="C10450" t="str">
        <f>A10450</f>
        <v>01u4J000001z7ZuQAI</v>
      </c>
      <c r="D10450" t="s">
        <v>3</v>
      </c>
    </row>
    <row r="10451" spans="1:4">
      <c r="A10451" t="s">
        <v>10452</v>
      </c>
      <c r="C10451" t="str">
        <f>A10451</f>
        <v>01u4J000001z7ZyQAI</v>
      </c>
      <c r="D10451" t="s">
        <v>3</v>
      </c>
    </row>
    <row r="10452" spans="1:4">
      <c r="A10452" t="s">
        <v>10453</v>
      </c>
      <c r="C10452" t="str">
        <f>A10452</f>
        <v>01u4J000001z7a3QAA</v>
      </c>
      <c r="D10452" t="s">
        <v>3</v>
      </c>
    </row>
    <row r="10453" spans="1:4">
      <c r="A10453" t="s">
        <v>10454</v>
      </c>
      <c r="C10453" t="str">
        <f>A10453</f>
        <v>01u4J000001z7a2QAA</v>
      </c>
      <c r="D10453" t="s">
        <v>3</v>
      </c>
    </row>
    <row r="10454" spans="1:4">
      <c r="A10454" t="s">
        <v>10455</v>
      </c>
      <c r="C10454" t="str">
        <f>A10454</f>
        <v>01u4J000001z7aCQAQ</v>
      </c>
      <c r="D10454" t="s">
        <v>3</v>
      </c>
    </row>
    <row r="10455" spans="1:4">
      <c r="A10455" t="s">
        <v>10456</v>
      </c>
      <c r="C10455" t="str">
        <f>A10455</f>
        <v>01u4J000001z7aLQAQ</v>
      </c>
      <c r="D10455" t="s">
        <v>3</v>
      </c>
    </row>
    <row r="10456" spans="1:4">
      <c r="A10456" t="s">
        <v>10457</v>
      </c>
      <c r="C10456" t="str">
        <f>A10456</f>
        <v>01u4J000001z7aEQAQ</v>
      </c>
      <c r="D10456" t="s">
        <v>3</v>
      </c>
    </row>
    <row r="10457" spans="1:4">
      <c r="A10457" t="s">
        <v>10458</v>
      </c>
      <c r="C10457" t="str">
        <f>A10457</f>
        <v>01u4J000001z7aJQAQ</v>
      </c>
      <c r="D10457" t="s">
        <v>3</v>
      </c>
    </row>
    <row r="10458" spans="1:4">
      <c r="A10458" t="s">
        <v>10459</v>
      </c>
      <c r="C10458" t="str">
        <f>A10458</f>
        <v>01u4J000001z7aRQAQ</v>
      </c>
      <c r="D10458" t="s">
        <v>3</v>
      </c>
    </row>
    <row r="10459" spans="1:4">
      <c r="A10459" t="s">
        <v>10460</v>
      </c>
      <c r="C10459" t="str">
        <f>A10459</f>
        <v>01u4J000001z7aTQAQ</v>
      </c>
      <c r="D10459" t="s">
        <v>3</v>
      </c>
    </row>
    <row r="10460" spans="1:4">
      <c r="A10460" t="s">
        <v>10461</v>
      </c>
      <c r="C10460" t="str">
        <f>A10460</f>
        <v>01u4J000001z7aaQAA</v>
      </c>
      <c r="D10460" t="s">
        <v>3</v>
      </c>
    </row>
    <row r="10461" spans="1:4">
      <c r="A10461" t="s">
        <v>10462</v>
      </c>
      <c r="C10461" t="str">
        <f>A10461</f>
        <v>01u4J000001z7aQQAQ</v>
      </c>
      <c r="D10461" t="s">
        <v>3</v>
      </c>
    </row>
    <row r="10462" spans="1:4">
      <c r="A10462" t="s">
        <v>10463</v>
      </c>
      <c r="C10462" t="str">
        <f>A10462</f>
        <v>01u4J000001z7ZkQAI</v>
      </c>
      <c r="D10462" t="s">
        <v>3</v>
      </c>
    </row>
    <row r="10463" spans="1:4">
      <c r="A10463" t="s">
        <v>10464</v>
      </c>
      <c r="C10463" t="str">
        <f>A10463</f>
        <v>01u4J000001z7ZmQAI</v>
      </c>
      <c r="D10463" t="s">
        <v>3</v>
      </c>
    </row>
    <row r="10464" spans="1:4">
      <c r="A10464" t="s">
        <v>10465</v>
      </c>
      <c r="C10464" t="str">
        <f>A10464</f>
        <v>01u4J000001z7ZpQAI</v>
      </c>
      <c r="D10464" t="s">
        <v>3</v>
      </c>
    </row>
    <row r="10465" spans="1:4">
      <c r="A10465" t="s">
        <v>10466</v>
      </c>
      <c r="C10465" t="str">
        <f>A10465</f>
        <v>01u4J000001z7ZwQAI</v>
      </c>
      <c r="D10465" t="s">
        <v>3</v>
      </c>
    </row>
    <row r="10466" spans="1:4">
      <c r="A10466" t="s">
        <v>10467</v>
      </c>
      <c r="C10466" t="str">
        <f>A10466</f>
        <v>01u4J000001z7a1QAA</v>
      </c>
      <c r="D10466" t="s">
        <v>3</v>
      </c>
    </row>
    <row r="10467" spans="1:4">
      <c r="A10467" t="s">
        <v>10468</v>
      </c>
      <c r="C10467" t="str">
        <f>A10467</f>
        <v>01u4J000001z7ZxQAI</v>
      </c>
      <c r="D10467" t="s">
        <v>3</v>
      </c>
    </row>
    <row r="10468" spans="1:4">
      <c r="A10468" t="s">
        <v>10469</v>
      </c>
      <c r="C10468" t="str">
        <f>A10468</f>
        <v>01u4J000001z7a9QAA</v>
      </c>
      <c r="D10468" t="s">
        <v>3</v>
      </c>
    </row>
    <row r="10469" spans="1:4">
      <c r="A10469" t="s">
        <v>10470</v>
      </c>
      <c r="C10469" t="str">
        <f>A10469</f>
        <v>01u4J000001z7aDQAQ</v>
      </c>
      <c r="D10469" t="s">
        <v>3</v>
      </c>
    </row>
    <row r="10470" spans="1:4">
      <c r="A10470" t="s">
        <v>10471</v>
      </c>
      <c r="C10470" t="str">
        <f>A10470</f>
        <v>01u4J000001z7aFQAQ</v>
      </c>
      <c r="D10470" t="s">
        <v>3</v>
      </c>
    </row>
    <row r="10471" spans="1:4">
      <c r="A10471" t="s">
        <v>10472</v>
      </c>
      <c r="C10471" t="str">
        <f>A10471</f>
        <v>01u4J000001z7aOQAQ</v>
      </c>
      <c r="D10471" t="s">
        <v>3</v>
      </c>
    </row>
    <row r="10472" spans="1:4">
      <c r="A10472" t="s">
        <v>10473</v>
      </c>
      <c r="C10472" t="str">
        <f>A10472</f>
        <v>01u4J000001z7adQAA</v>
      </c>
      <c r="D10472" t="s">
        <v>3</v>
      </c>
    </row>
    <row r="10473" spans="1:4">
      <c r="A10473" t="s">
        <v>10474</v>
      </c>
      <c r="C10473" t="str">
        <f>A10473</f>
        <v>01u4J000001z7apQAA</v>
      </c>
      <c r="D10473" t="s">
        <v>3</v>
      </c>
    </row>
    <row r="10474" spans="1:4">
      <c r="A10474" t="s">
        <v>10475</v>
      </c>
      <c r="C10474" t="str">
        <f>A10474</f>
        <v>01u4J000001z7aiQAA</v>
      </c>
      <c r="D10474" t="s">
        <v>3</v>
      </c>
    </row>
    <row r="10475" spans="1:4">
      <c r="A10475" t="s">
        <v>10476</v>
      </c>
      <c r="C10475" t="str">
        <f>A10475</f>
        <v>01u4J000001z7ayQAA</v>
      </c>
      <c r="D10475" t="s">
        <v>3</v>
      </c>
    </row>
    <row r="10476" spans="1:4">
      <c r="A10476" t="s">
        <v>10477</v>
      </c>
      <c r="C10476" t="str">
        <f>A10476</f>
        <v>01u4J000001z7awQAA</v>
      </c>
      <c r="D10476" t="s">
        <v>3</v>
      </c>
    </row>
    <row r="10477" spans="1:4">
      <c r="A10477" t="s">
        <v>10478</v>
      </c>
      <c r="C10477" t="str">
        <f>A10477</f>
        <v>01u4J000001z7b8QAA</v>
      </c>
      <c r="D10477" t="s">
        <v>3</v>
      </c>
    </row>
    <row r="10478" spans="1:4">
      <c r="A10478" t="s">
        <v>10479</v>
      </c>
      <c r="C10478" t="str">
        <f>A10478</f>
        <v>01u4J000001z7b9QAA</v>
      </c>
      <c r="D10478" t="s">
        <v>3</v>
      </c>
    </row>
    <row r="10479" spans="1:4">
      <c r="A10479" t="s">
        <v>10480</v>
      </c>
      <c r="C10479" t="str">
        <f>A10479</f>
        <v>01u4J000001z7auQAA</v>
      </c>
      <c r="D10479" t="s">
        <v>3</v>
      </c>
    </row>
    <row r="10480" spans="1:4">
      <c r="A10480" t="s">
        <v>10481</v>
      </c>
      <c r="C10480" t="str">
        <f>A10480</f>
        <v>01u4J000001z7bDQAQ</v>
      </c>
      <c r="D10480" t="s">
        <v>3</v>
      </c>
    </row>
    <row r="10481" spans="1:4">
      <c r="A10481" t="s">
        <v>10482</v>
      </c>
      <c r="C10481" t="str">
        <f>A10481</f>
        <v>01u4J000001z7b7QAA</v>
      </c>
      <c r="D10481" t="s">
        <v>3</v>
      </c>
    </row>
    <row r="10482" spans="1:4">
      <c r="A10482" t="s">
        <v>10483</v>
      </c>
      <c r="C10482" t="str">
        <f>A10482</f>
        <v>01u4J000001z7bFQAQ</v>
      </c>
      <c r="D10482" t="s">
        <v>3</v>
      </c>
    </row>
    <row r="10483" spans="1:4">
      <c r="A10483" t="s">
        <v>10484</v>
      </c>
      <c r="C10483" t="str">
        <f>A10483</f>
        <v>01u4J000001z7bAQAQ</v>
      </c>
      <c r="D10483" t="s">
        <v>3</v>
      </c>
    </row>
    <row r="10484" spans="1:4">
      <c r="A10484" t="s">
        <v>10485</v>
      </c>
      <c r="C10484" t="str">
        <f>A10484</f>
        <v>01u4J000001z7bCQAQ</v>
      </c>
      <c r="D10484" t="s">
        <v>3</v>
      </c>
    </row>
    <row r="10485" spans="1:4">
      <c r="A10485" t="s">
        <v>10486</v>
      </c>
      <c r="C10485" t="str">
        <f>A10485</f>
        <v>01u4J000001z7bRQAQ</v>
      </c>
      <c r="D10485" t="s">
        <v>3</v>
      </c>
    </row>
    <row r="10486" spans="1:4">
      <c r="A10486" t="s">
        <v>10487</v>
      </c>
      <c r="C10486" t="str">
        <f>A10486</f>
        <v>01u4J000001z7bYQAQ</v>
      </c>
      <c r="D10486" t="s">
        <v>3</v>
      </c>
    </row>
    <row r="10487" spans="1:4">
      <c r="A10487" t="s">
        <v>10488</v>
      </c>
      <c r="C10487" t="str">
        <f>A10487</f>
        <v>01u4J000001z7blQAA</v>
      </c>
      <c r="D10487" t="s">
        <v>3</v>
      </c>
    </row>
    <row r="10488" spans="1:4">
      <c r="A10488" t="s">
        <v>10489</v>
      </c>
      <c r="C10488" t="str">
        <f>A10488</f>
        <v>01u4J000001z7bmQAA</v>
      </c>
      <c r="D10488" t="s">
        <v>3</v>
      </c>
    </row>
    <row r="10489" spans="1:4">
      <c r="A10489" t="s">
        <v>10490</v>
      </c>
      <c r="C10489" t="str">
        <f>A10489</f>
        <v>01u4J000001z7bgQAA</v>
      </c>
      <c r="D10489" t="s">
        <v>3</v>
      </c>
    </row>
    <row r="10490" spans="1:4">
      <c r="A10490" t="s">
        <v>10491</v>
      </c>
      <c r="C10490" t="str">
        <f>A10490</f>
        <v>01u4J000001z7byQAA</v>
      </c>
      <c r="D10490" t="s">
        <v>3</v>
      </c>
    </row>
    <row r="10491" spans="1:4">
      <c r="A10491" t="s">
        <v>10492</v>
      </c>
      <c r="C10491" t="str">
        <f>A10491</f>
        <v>01u4J000001z7bsQAA</v>
      </c>
      <c r="D10491" t="s">
        <v>3</v>
      </c>
    </row>
    <row r="10492" spans="1:4">
      <c r="A10492" t="s">
        <v>10493</v>
      </c>
      <c r="C10492" t="str">
        <f>A10492</f>
        <v>01u4J000001z7c7QAA</v>
      </c>
      <c r="D10492" t="s">
        <v>3</v>
      </c>
    </row>
    <row r="10493" spans="1:4">
      <c r="A10493" t="s">
        <v>10494</v>
      </c>
      <c r="C10493" t="str">
        <f>A10493</f>
        <v>01u4J000001z7c5QAA</v>
      </c>
      <c r="D10493" t="s">
        <v>3</v>
      </c>
    </row>
    <row r="10494" spans="1:4">
      <c r="A10494" t="s">
        <v>10495</v>
      </c>
      <c r="C10494" t="str">
        <f>A10494</f>
        <v>01u4J000001z7c8QAA</v>
      </c>
      <c r="D10494" t="s">
        <v>3</v>
      </c>
    </row>
    <row r="10495" spans="1:4">
      <c r="A10495" t="s">
        <v>10496</v>
      </c>
      <c r="C10495" t="str">
        <f>A10495</f>
        <v>01u4J000001z7c9QAA</v>
      </c>
      <c r="D10495" t="s">
        <v>3</v>
      </c>
    </row>
    <row r="10496" spans="1:4">
      <c r="A10496" t="s">
        <v>10497</v>
      </c>
      <c r="C10496" t="str">
        <f>A10496</f>
        <v>01u4J000001z7b1QAA</v>
      </c>
      <c r="D10496" t="s">
        <v>3</v>
      </c>
    </row>
    <row r="10497" spans="1:4">
      <c r="A10497" t="s">
        <v>10498</v>
      </c>
      <c r="C10497" t="str">
        <f>A10497</f>
        <v>01u4J000001z7bJQAQ</v>
      </c>
      <c r="D10497" t="s">
        <v>3</v>
      </c>
    </row>
    <row r="10498" spans="1:4">
      <c r="A10498" t="s">
        <v>10499</v>
      </c>
      <c r="C10498" t="str">
        <f>A10498</f>
        <v>01u4J000001z7b3QAA</v>
      </c>
      <c r="D10498" t="s">
        <v>3</v>
      </c>
    </row>
    <row r="10499" spans="1:4">
      <c r="A10499" t="s">
        <v>10500</v>
      </c>
      <c r="C10499" t="str">
        <f>A10499</f>
        <v>01u4J000001z7bOQAQ</v>
      </c>
      <c r="D10499" t="s">
        <v>3</v>
      </c>
    </row>
    <row r="10500" spans="1:4">
      <c r="A10500" t="s">
        <v>10501</v>
      </c>
      <c r="C10500" t="str">
        <f>A10500</f>
        <v>01u4J000001z7bPQAQ</v>
      </c>
      <c r="D10500" t="s">
        <v>3</v>
      </c>
    </row>
    <row r="10501" spans="1:4">
      <c r="A10501" t="s">
        <v>10502</v>
      </c>
      <c r="C10501" t="str">
        <f>A10501</f>
        <v>01u4J000001z7bKQAQ</v>
      </c>
      <c r="D10501" t="s">
        <v>3</v>
      </c>
    </row>
    <row r="10502" spans="1:4">
      <c r="A10502" t="s">
        <v>10503</v>
      </c>
      <c r="C10502" t="str">
        <f>A10502</f>
        <v>01u4J000001z7bGQAQ</v>
      </c>
      <c r="D10502" t="s">
        <v>3</v>
      </c>
    </row>
    <row r="10503" spans="1:4">
      <c r="A10503" t="s">
        <v>10504</v>
      </c>
      <c r="C10503" t="str">
        <f>A10503</f>
        <v>01u4J000001z7bMQAQ</v>
      </c>
      <c r="D10503" t="s">
        <v>3</v>
      </c>
    </row>
    <row r="10504" spans="1:4">
      <c r="A10504" t="s">
        <v>10505</v>
      </c>
      <c r="C10504" t="str">
        <f>A10504</f>
        <v>01u4J000001z7bSQAQ</v>
      </c>
      <c r="D10504" t="s">
        <v>3</v>
      </c>
    </row>
    <row r="10505" spans="1:4">
      <c r="A10505" t="s">
        <v>10506</v>
      </c>
      <c r="C10505" t="str">
        <f>A10505</f>
        <v>01u4J000001z7bUQAQ</v>
      </c>
      <c r="D10505" t="s">
        <v>3</v>
      </c>
    </row>
    <row r="10506" spans="1:4">
      <c r="A10506" t="s">
        <v>10507</v>
      </c>
      <c r="C10506" t="str">
        <f>A10506</f>
        <v>01u4J000001z7biQAA</v>
      </c>
      <c r="D10506" t="s">
        <v>3</v>
      </c>
    </row>
    <row r="10507" spans="1:4">
      <c r="A10507" t="s">
        <v>10508</v>
      </c>
      <c r="C10507" t="str">
        <f>A10507</f>
        <v>01u4J000001z7bxQAA</v>
      </c>
      <c r="D10507" t="s">
        <v>3</v>
      </c>
    </row>
    <row r="10508" spans="1:4">
      <c r="A10508" t="s">
        <v>10509</v>
      </c>
      <c r="C10508" t="str">
        <f>A10508</f>
        <v>01u4J000001z7boQAA</v>
      </c>
      <c r="D10508" t="s">
        <v>3</v>
      </c>
    </row>
    <row r="10509" spans="1:4">
      <c r="A10509" t="s">
        <v>10510</v>
      </c>
      <c r="C10509" t="str">
        <f>A10509</f>
        <v>01u4J000001z7c1QAA</v>
      </c>
      <c r="D10509" t="s">
        <v>3</v>
      </c>
    </row>
    <row r="10510" spans="1:4">
      <c r="A10510" t="s">
        <v>10511</v>
      </c>
      <c r="C10510" t="str">
        <f>A10510</f>
        <v>01u4J000001z7buQAA</v>
      </c>
      <c r="D10510" t="s">
        <v>3</v>
      </c>
    </row>
    <row r="10511" spans="1:4">
      <c r="A10511" t="s">
        <v>10512</v>
      </c>
      <c r="C10511" t="str">
        <f>A10511</f>
        <v>01u4J000001z7cDQAQ</v>
      </c>
      <c r="D10511" t="s">
        <v>3</v>
      </c>
    </row>
    <row r="10512" spans="1:4">
      <c r="A10512" t="s">
        <v>10513</v>
      </c>
      <c r="C10512" t="str">
        <f>A10512</f>
        <v>01u4J000001z7c2QAA</v>
      </c>
      <c r="D10512" t="s">
        <v>3</v>
      </c>
    </row>
    <row r="10513" spans="1:4">
      <c r="A10513" t="s">
        <v>10514</v>
      </c>
      <c r="C10513" t="str">
        <f>A10513</f>
        <v>01u4J000001z7cGQAQ</v>
      </c>
      <c r="D10513" t="s">
        <v>3</v>
      </c>
    </row>
    <row r="10514" spans="1:4">
      <c r="A10514" t="s">
        <v>10515</v>
      </c>
      <c r="C10514" t="str">
        <f>A10514</f>
        <v>01u4J000001z7cLQAQ</v>
      </c>
      <c r="D10514" t="s">
        <v>3</v>
      </c>
    </row>
    <row r="10515" spans="1:4">
      <c r="A10515" t="s">
        <v>10516</v>
      </c>
      <c r="C10515" t="str">
        <f>A10515</f>
        <v>01u4J000001z7c6QAA</v>
      </c>
      <c r="D10515" t="s">
        <v>3</v>
      </c>
    </row>
    <row r="10516" spans="1:4">
      <c r="A10516" t="s">
        <v>10517</v>
      </c>
      <c r="C10516" t="str">
        <f>A10516</f>
        <v>01u4J000001z7cRQAQ</v>
      </c>
      <c r="D10516" t="s">
        <v>3</v>
      </c>
    </row>
    <row r="10517" spans="1:4">
      <c r="A10517" t="s">
        <v>10518</v>
      </c>
      <c r="C10517" t="str">
        <f>A10517</f>
        <v>01u4J000001z7cFQAQ</v>
      </c>
      <c r="D10517" t="s">
        <v>3</v>
      </c>
    </row>
    <row r="10518" spans="1:4">
      <c r="A10518" t="s">
        <v>10519</v>
      </c>
      <c r="C10518" t="str">
        <f>A10518</f>
        <v>01u4J000001z7cZQAQ</v>
      </c>
      <c r="D10518" t="s">
        <v>3</v>
      </c>
    </row>
    <row r="10519" spans="1:4">
      <c r="A10519" t="s">
        <v>10520</v>
      </c>
      <c r="C10519" t="str">
        <f>A10519</f>
        <v>01u4J000001z7cUQAQ</v>
      </c>
      <c r="D10519" t="s">
        <v>3</v>
      </c>
    </row>
    <row r="10520" spans="1:4">
      <c r="A10520" t="s">
        <v>10521</v>
      </c>
      <c r="C10520" t="str">
        <f>A10520</f>
        <v>01u4J000001z7caQAA</v>
      </c>
      <c r="D10520" t="s">
        <v>3</v>
      </c>
    </row>
    <row r="10521" spans="1:4">
      <c r="A10521" t="s">
        <v>10522</v>
      </c>
      <c r="C10521" t="str">
        <f>A10521</f>
        <v>01u4J000001z7ccQAA</v>
      </c>
      <c r="D10521" t="s">
        <v>3</v>
      </c>
    </row>
    <row r="10522" spans="1:4">
      <c r="A10522" t="s">
        <v>10523</v>
      </c>
      <c r="C10522" t="str">
        <f>A10522</f>
        <v>01u4J000001z7cjQAA</v>
      </c>
      <c r="D10522" t="s">
        <v>3</v>
      </c>
    </row>
    <row r="10523" spans="1:4">
      <c r="A10523" t="s">
        <v>10524</v>
      </c>
      <c r="C10523" t="str">
        <f>A10523</f>
        <v>01u4J000001z7cmQAA</v>
      </c>
      <c r="D10523" t="s">
        <v>3</v>
      </c>
    </row>
    <row r="10524" spans="1:4">
      <c r="A10524" t="s">
        <v>10525</v>
      </c>
      <c r="C10524" t="str">
        <f>A10524</f>
        <v>01u4J000001z7cgQAA</v>
      </c>
      <c r="D10524" t="s">
        <v>3</v>
      </c>
    </row>
    <row r="10525" spans="1:4">
      <c r="A10525" t="s">
        <v>10526</v>
      </c>
      <c r="C10525" t="str">
        <f>A10525</f>
        <v>01u4J000001z7cwQAA</v>
      </c>
      <c r="D10525" t="s">
        <v>3</v>
      </c>
    </row>
    <row r="10526" spans="1:4">
      <c r="A10526" t="s">
        <v>10527</v>
      </c>
      <c r="C10526" t="str">
        <f>A10526</f>
        <v>01u4J000001z7cyQAA</v>
      </c>
      <c r="D10526" t="s">
        <v>3</v>
      </c>
    </row>
    <row r="10527" spans="1:4">
      <c r="A10527" t="s">
        <v>10528</v>
      </c>
      <c r="C10527" t="str">
        <f>A10527</f>
        <v>01u4J000001z7d2QAA</v>
      </c>
      <c r="D10527" t="s">
        <v>3</v>
      </c>
    </row>
    <row r="10528" spans="1:4">
      <c r="A10528" t="s">
        <v>10529</v>
      </c>
      <c r="C10528" t="str">
        <f>A10528</f>
        <v>01u4J000001z7d1QAA</v>
      </c>
      <c r="D10528" t="s">
        <v>3</v>
      </c>
    </row>
    <row r="10529" spans="1:4">
      <c r="A10529" t="s">
        <v>10530</v>
      </c>
      <c r="C10529" t="str">
        <f>A10529</f>
        <v>01u4J000001z7dHQAQ</v>
      </c>
      <c r="D10529" t="s">
        <v>3</v>
      </c>
    </row>
    <row r="10530" spans="1:4">
      <c r="A10530" t="s">
        <v>10531</v>
      </c>
      <c r="C10530" t="str">
        <f>A10530</f>
        <v>01u4J000001z7dBQAQ</v>
      </c>
      <c r="D10530" t="s">
        <v>3</v>
      </c>
    </row>
    <row r="10531" spans="1:4">
      <c r="A10531" t="s">
        <v>10532</v>
      </c>
      <c r="C10531" t="str">
        <f>A10531</f>
        <v>01u4J000001z7dVQAQ</v>
      </c>
      <c r="D10531" t="s">
        <v>3</v>
      </c>
    </row>
    <row r="10532" spans="1:4">
      <c r="A10532" t="s">
        <v>10533</v>
      </c>
      <c r="C10532" t="str">
        <f>A10532</f>
        <v>01u4J000001z7dNQAQ</v>
      </c>
      <c r="D10532" t="s">
        <v>3</v>
      </c>
    </row>
    <row r="10533" spans="1:4">
      <c r="A10533" t="s">
        <v>10534</v>
      </c>
      <c r="C10533" t="str">
        <f>A10533</f>
        <v>01u4J000001z7dPQAQ</v>
      </c>
      <c r="D10533" t="s">
        <v>3</v>
      </c>
    </row>
    <row r="10534" spans="1:4">
      <c r="A10534" t="s">
        <v>10535</v>
      </c>
      <c r="C10534" t="str">
        <f>A10534</f>
        <v>01u4J000001z7dSQAQ</v>
      </c>
      <c r="D10534" t="s">
        <v>3</v>
      </c>
    </row>
    <row r="10535" spans="1:4">
      <c r="A10535" t="s">
        <v>10536</v>
      </c>
      <c r="C10535" t="str">
        <f>A10535</f>
        <v>01u4J000001z7dbQAA</v>
      </c>
      <c r="D10535" t="s">
        <v>3</v>
      </c>
    </row>
    <row r="10536" spans="1:4">
      <c r="A10536" t="s">
        <v>10537</v>
      </c>
      <c r="C10536" t="str">
        <f>A10536</f>
        <v>01u4J000001z7dkQAA</v>
      </c>
      <c r="D10536" t="s">
        <v>3</v>
      </c>
    </row>
    <row r="10537" spans="1:4">
      <c r="A10537" t="s">
        <v>10538</v>
      </c>
      <c r="C10537" t="str">
        <f>A10537</f>
        <v>01u4J000001z7dsQAA</v>
      </c>
      <c r="D10537" t="s">
        <v>3</v>
      </c>
    </row>
    <row r="10538" spans="1:4">
      <c r="A10538" t="s">
        <v>10539</v>
      </c>
      <c r="C10538" t="str">
        <f>A10538</f>
        <v>01u4J000001z7duQAA</v>
      </c>
      <c r="D10538" t="s">
        <v>3</v>
      </c>
    </row>
    <row r="10539" spans="1:4">
      <c r="A10539" t="s">
        <v>10540</v>
      </c>
      <c r="C10539" t="str">
        <f>A10539</f>
        <v>01u4J000001z7e4QAA</v>
      </c>
      <c r="D10539" t="s">
        <v>3</v>
      </c>
    </row>
    <row r="10540" spans="1:4">
      <c r="A10540" t="s">
        <v>10541</v>
      </c>
      <c r="C10540" t="str">
        <f>A10540</f>
        <v>01u4J000001z7ceQAA</v>
      </c>
      <c r="D10540" t="s">
        <v>3</v>
      </c>
    </row>
    <row r="10541" spans="1:4">
      <c r="A10541" t="s">
        <v>10542</v>
      </c>
      <c r="C10541" t="str">
        <f>A10541</f>
        <v>01u4J000001z7ciQAA</v>
      </c>
      <c r="D10541" t="s">
        <v>3</v>
      </c>
    </row>
    <row r="10542" spans="1:4">
      <c r="A10542" t="s">
        <v>10543</v>
      </c>
      <c r="C10542" t="str">
        <f>A10542</f>
        <v>01u4J000001z7cSQAQ</v>
      </c>
      <c r="D10542" t="s">
        <v>3</v>
      </c>
    </row>
    <row r="10543" spans="1:4">
      <c r="A10543" t="s">
        <v>10544</v>
      </c>
      <c r="C10543" t="str">
        <f>A10543</f>
        <v>01u4J000001z7cYQAQ</v>
      </c>
      <c r="D10543" t="s">
        <v>3</v>
      </c>
    </row>
    <row r="10544" spans="1:4">
      <c r="A10544" t="s">
        <v>10545</v>
      </c>
      <c r="C10544" t="str">
        <f>A10544</f>
        <v>01u4J000001z7coQAA</v>
      </c>
      <c r="D10544" t="s">
        <v>3</v>
      </c>
    </row>
    <row r="10545" spans="1:4">
      <c r="A10545" t="s">
        <v>10546</v>
      </c>
      <c r="C10545" t="str">
        <f>A10545</f>
        <v>01u4J000001z7cuQAA</v>
      </c>
      <c r="D10545" t="s">
        <v>3</v>
      </c>
    </row>
    <row r="10546" spans="1:4">
      <c r="A10546" t="s">
        <v>10547</v>
      </c>
      <c r="C10546" t="str">
        <f>A10546</f>
        <v>01u4J000001z7crQAA</v>
      </c>
      <c r="D10546" t="s">
        <v>3</v>
      </c>
    </row>
    <row r="10547" spans="1:4">
      <c r="A10547" t="s">
        <v>10548</v>
      </c>
      <c r="C10547" t="str">
        <f>A10547</f>
        <v>01u4J000001z7csQAA</v>
      </c>
      <c r="D10547" t="s">
        <v>3</v>
      </c>
    </row>
    <row r="10548" spans="1:4">
      <c r="A10548" t="s">
        <v>10549</v>
      </c>
      <c r="C10548" t="str">
        <f>A10548</f>
        <v>01u4J000001z7d3QAA</v>
      </c>
      <c r="D10548" t="s">
        <v>3</v>
      </c>
    </row>
    <row r="10549" spans="1:4">
      <c r="A10549" t="s">
        <v>10550</v>
      </c>
      <c r="C10549" t="str">
        <f>A10549</f>
        <v>01u4J000001z7czQAA</v>
      </c>
      <c r="D10549" t="s">
        <v>3</v>
      </c>
    </row>
    <row r="10550" spans="1:4">
      <c r="A10550" t="s">
        <v>10551</v>
      </c>
      <c r="C10550" t="str">
        <f>A10550</f>
        <v>01u4J000001z7d9QAA</v>
      </c>
      <c r="D10550" t="s">
        <v>3</v>
      </c>
    </row>
    <row r="10551" spans="1:4">
      <c r="A10551" t="s">
        <v>10552</v>
      </c>
      <c r="C10551" t="str">
        <f>A10551</f>
        <v>01u4J000001z7dAQAQ</v>
      </c>
      <c r="D10551" t="s">
        <v>3</v>
      </c>
    </row>
    <row r="10552" spans="1:4">
      <c r="A10552" t="s">
        <v>10553</v>
      </c>
      <c r="C10552" t="str">
        <f>A10552</f>
        <v>01u4J000001z7dJQAQ</v>
      </c>
      <c r="D10552" t="s">
        <v>3</v>
      </c>
    </row>
    <row r="10553" spans="1:4">
      <c r="A10553" t="s">
        <v>10554</v>
      </c>
      <c r="C10553" t="str">
        <f>A10553</f>
        <v>01u4J000001z7dIQAQ</v>
      </c>
      <c r="D10553" t="s">
        <v>3</v>
      </c>
    </row>
    <row r="10554" spans="1:4">
      <c r="A10554" t="s">
        <v>10555</v>
      </c>
      <c r="C10554" t="str">
        <f>A10554</f>
        <v>01u4J000001z7dRQAQ</v>
      </c>
      <c r="D10554" t="s">
        <v>3</v>
      </c>
    </row>
    <row r="10555" spans="1:4">
      <c r="A10555" t="s">
        <v>10556</v>
      </c>
      <c r="C10555" t="str">
        <f>A10555</f>
        <v>01u4J000001z7deQAA</v>
      </c>
      <c r="D10555" t="s">
        <v>3</v>
      </c>
    </row>
    <row r="10556" spans="1:4">
      <c r="A10556" t="s">
        <v>10557</v>
      </c>
      <c r="C10556" t="str">
        <f>A10556</f>
        <v>01u4J000001z7ddQAA</v>
      </c>
      <c r="D10556" t="s">
        <v>3</v>
      </c>
    </row>
    <row r="10557" spans="1:4">
      <c r="A10557" t="s">
        <v>10558</v>
      </c>
      <c r="C10557" t="str">
        <f>A10557</f>
        <v>01u4J000001z7djQAA</v>
      </c>
      <c r="D10557" t="s">
        <v>3</v>
      </c>
    </row>
    <row r="10558" spans="1:4">
      <c r="A10558" t="s">
        <v>10559</v>
      </c>
      <c r="C10558" t="str">
        <f>A10558</f>
        <v>01u4J000001z7dgQAA</v>
      </c>
      <c r="D10558" t="s">
        <v>3</v>
      </c>
    </row>
    <row r="10559" spans="1:4">
      <c r="A10559" t="s">
        <v>10560</v>
      </c>
      <c r="C10559" t="str">
        <f>A10559</f>
        <v>01u4J000001z7doQAA</v>
      </c>
      <c r="D10559" t="s">
        <v>3</v>
      </c>
    </row>
    <row r="10560" spans="1:4">
      <c r="A10560" t="s">
        <v>10561</v>
      </c>
      <c r="C10560" t="str">
        <f>A10560</f>
        <v>01u4J000001z7diQAA</v>
      </c>
      <c r="D10560" t="s">
        <v>3</v>
      </c>
    </row>
    <row r="10561" spans="1:4">
      <c r="A10561" t="s">
        <v>10562</v>
      </c>
      <c r="C10561" t="str">
        <f>A10561</f>
        <v>01u4J000001z7drQAA</v>
      </c>
      <c r="D10561" t="s">
        <v>3</v>
      </c>
    </row>
    <row r="10562" spans="1:4">
      <c r="A10562" t="s">
        <v>10563</v>
      </c>
      <c r="C10562" t="str">
        <f>A10562</f>
        <v>01u4J000001z7dmQAA</v>
      </c>
      <c r="D10562" t="s">
        <v>3</v>
      </c>
    </row>
    <row r="10563" spans="1:4">
      <c r="A10563" t="s">
        <v>10564</v>
      </c>
      <c r="C10563" t="str">
        <f>A10563</f>
        <v>01u4J000001z7dwQAA</v>
      </c>
      <c r="D10563" t="s">
        <v>3</v>
      </c>
    </row>
    <row r="10564" spans="1:4">
      <c r="A10564" t="s">
        <v>10565</v>
      </c>
      <c r="C10564" t="str">
        <f>A10564</f>
        <v>01u4J000001z7e1QAA</v>
      </c>
      <c r="D10564" t="s">
        <v>3</v>
      </c>
    </row>
    <row r="10565" spans="1:4">
      <c r="A10565" t="s">
        <v>10566</v>
      </c>
      <c r="C10565" t="str">
        <f>A10565</f>
        <v>01u4J000001z7e7QAA</v>
      </c>
      <c r="D10565" t="s">
        <v>3</v>
      </c>
    </row>
    <row r="10566" spans="1:4">
      <c r="A10566" t="s">
        <v>10567</v>
      </c>
      <c r="C10566" t="str">
        <f>A10566</f>
        <v>01u4J000001z7eIQAQ</v>
      </c>
      <c r="D10566" t="s">
        <v>3</v>
      </c>
    </row>
    <row r="10567" spans="1:4">
      <c r="A10567" t="s">
        <v>10568</v>
      </c>
      <c r="C10567" t="str">
        <f>A10567</f>
        <v>01u4J000001z7dxQAA</v>
      </c>
      <c r="D10567" t="s">
        <v>3</v>
      </c>
    </row>
    <row r="10568" spans="1:4">
      <c r="A10568" t="s">
        <v>10569</v>
      </c>
      <c r="C10568" t="str">
        <f>A10568</f>
        <v>01u4J000001z7dzQAA</v>
      </c>
      <c r="D10568" t="s">
        <v>3</v>
      </c>
    </row>
    <row r="10569" spans="1:4">
      <c r="A10569" t="s">
        <v>10570</v>
      </c>
      <c r="C10569" t="str">
        <f>A10569</f>
        <v>01u4J000001z7eAQAQ</v>
      </c>
      <c r="D10569" t="s">
        <v>3</v>
      </c>
    </row>
    <row r="10570" spans="1:4">
      <c r="A10570" t="s">
        <v>10571</v>
      </c>
      <c r="C10570" t="str">
        <f>A10570</f>
        <v>01u4J000001z7e6QAA</v>
      </c>
      <c r="D10570" t="s">
        <v>3</v>
      </c>
    </row>
    <row r="10571" spans="1:4">
      <c r="A10571" t="s">
        <v>10572</v>
      </c>
      <c r="C10571" t="str">
        <f>A10571</f>
        <v>01u4J000001z7eKQAQ</v>
      </c>
      <c r="D10571" t="s">
        <v>3</v>
      </c>
    </row>
    <row r="10572" spans="1:4">
      <c r="A10572" t="s">
        <v>10573</v>
      </c>
      <c r="C10572" t="str">
        <f>A10572</f>
        <v>01u4J000001z7eLQAQ</v>
      </c>
      <c r="D10572" t="s">
        <v>3</v>
      </c>
    </row>
    <row r="10573" spans="1:4">
      <c r="A10573" t="s">
        <v>10574</v>
      </c>
      <c r="C10573" t="str">
        <f>A10573</f>
        <v>01u4J000001z7eNQAQ</v>
      </c>
      <c r="D10573" t="s">
        <v>3</v>
      </c>
    </row>
    <row r="10574" spans="1:4">
      <c r="A10574" t="s">
        <v>10575</v>
      </c>
      <c r="C10574" t="str">
        <f>A10574</f>
        <v>01u4J000001z7eDQAQ</v>
      </c>
      <c r="D10574" t="s">
        <v>3</v>
      </c>
    </row>
    <row r="10575" spans="1:4">
      <c r="A10575" t="s">
        <v>10576</v>
      </c>
      <c r="C10575" t="str">
        <f>A10575</f>
        <v>01u4J000001z7eGQAQ</v>
      </c>
      <c r="D10575" t="s">
        <v>3</v>
      </c>
    </row>
    <row r="10576" spans="1:4">
      <c r="A10576" t="s">
        <v>10577</v>
      </c>
      <c r="C10576" t="str">
        <f>A10576</f>
        <v>01u4J000001z7eRQAQ</v>
      </c>
      <c r="D10576" t="s">
        <v>3</v>
      </c>
    </row>
    <row r="10577" spans="1:4">
      <c r="A10577" t="s">
        <v>10578</v>
      </c>
      <c r="C10577" t="str">
        <f>A10577</f>
        <v>01u4J000001z7eUQAQ</v>
      </c>
      <c r="D10577" t="s">
        <v>3</v>
      </c>
    </row>
    <row r="10578" spans="1:4">
      <c r="A10578" t="s">
        <v>10579</v>
      </c>
      <c r="C10578" t="str">
        <f>A10578</f>
        <v>01u4J000001z7ecQAA</v>
      </c>
      <c r="D10578" t="s">
        <v>3</v>
      </c>
    </row>
    <row r="10579" spans="1:4">
      <c r="A10579" t="s">
        <v>10580</v>
      </c>
      <c r="C10579" t="str">
        <f>A10579</f>
        <v>01u4J000001z7ebQAA</v>
      </c>
      <c r="D10579" t="s">
        <v>3</v>
      </c>
    </row>
    <row r="10580" spans="1:4">
      <c r="A10580" t="s">
        <v>10581</v>
      </c>
      <c r="C10580" t="str">
        <f>A10580</f>
        <v>01u4J000001z7eWQAQ</v>
      </c>
      <c r="D10580" t="s">
        <v>3</v>
      </c>
    </row>
    <row r="10581" spans="1:4">
      <c r="A10581" t="s">
        <v>10582</v>
      </c>
      <c r="C10581" t="str">
        <f>A10581</f>
        <v>01u4J000001z7eYQAQ</v>
      </c>
      <c r="D10581" t="s">
        <v>3</v>
      </c>
    </row>
    <row r="10582" spans="1:4">
      <c r="A10582" t="s">
        <v>10583</v>
      </c>
      <c r="C10582" t="str">
        <f>A10582</f>
        <v>01u4J000001z7ejQAA</v>
      </c>
      <c r="D10582" t="s">
        <v>3</v>
      </c>
    </row>
    <row r="10583" spans="1:4">
      <c r="A10583" t="s">
        <v>10584</v>
      </c>
      <c r="C10583" t="str">
        <f>A10583</f>
        <v>01u4J000001z7enQAA</v>
      </c>
      <c r="D10583" t="s">
        <v>3</v>
      </c>
    </row>
    <row r="10584" spans="1:4">
      <c r="A10584" t="s">
        <v>10585</v>
      </c>
      <c r="C10584" t="str">
        <f>A10584</f>
        <v>01u4J000001z7eoQAA</v>
      </c>
      <c r="D10584" t="s">
        <v>3</v>
      </c>
    </row>
    <row r="10585" spans="1:4">
      <c r="A10585" t="s">
        <v>10586</v>
      </c>
      <c r="C10585" t="str">
        <f>A10585</f>
        <v>01u4J000001z7euQAA</v>
      </c>
      <c r="D10585" t="s">
        <v>3</v>
      </c>
    </row>
    <row r="10586" spans="1:4">
      <c r="A10586" t="s">
        <v>10587</v>
      </c>
      <c r="C10586" t="str">
        <f>A10586</f>
        <v>01u4J000001z7f3QAA</v>
      </c>
      <c r="D10586" t="s">
        <v>3</v>
      </c>
    </row>
    <row r="10587" spans="1:4">
      <c r="A10587" t="s">
        <v>10588</v>
      </c>
      <c r="C10587" t="str">
        <f>A10587</f>
        <v>01u4J000001z7ezQAA</v>
      </c>
      <c r="D10587" t="s">
        <v>3</v>
      </c>
    </row>
    <row r="10588" spans="1:4">
      <c r="A10588" t="s">
        <v>10589</v>
      </c>
      <c r="C10588" t="str">
        <f>A10588</f>
        <v>01u4J000001z7exQAA</v>
      </c>
      <c r="D10588" t="s">
        <v>3</v>
      </c>
    </row>
    <row r="10589" spans="1:4">
      <c r="A10589" t="s">
        <v>10590</v>
      </c>
      <c r="C10589" t="str">
        <f>A10589</f>
        <v>01u4J000001z7fDQAQ</v>
      </c>
      <c r="D10589" t="s">
        <v>3</v>
      </c>
    </row>
    <row r="10590" spans="1:4">
      <c r="A10590" t="s">
        <v>10591</v>
      </c>
      <c r="C10590" t="str">
        <f>A10590</f>
        <v>01u4J000001z7f0QAA</v>
      </c>
      <c r="D10590" t="s">
        <v>3</v>
      </c>
    </row>
    <row r="10591" spans="1:4">
      <c r="A10591" t="s">
        <v>10592</v>
      </c>
      <c r="C10591" t="str">
        <f>A10591</f>
        <v>01u4J000001z7fHQAQ</v>
      </c>
      <c r="D10591" t="s">
        <v>3</v>
      </c>
    </row>
    <row r="10592" spans="1:4">
      <c r="A10592" t="s">
        <v>10593</v>
      </c>
      <c r="C10592" t="str">
        <f>A10592</f>
        <v>01u4J000001z7fUQAQ</v>
      </c>
      <c r="D10592" t="s">
        <v>3</v>
      </c>
    </row>
    <row r="10593" spans="1:4">
      <c r="A10593" t="s">
        <v>10594</v>
      </c>
      <c r="C10593" t="str">
        <f>A10593</f>
        <v>01u4J000001z7eEQAQ</v>
      </c>
      <c r="D10593" t="s">
        <v>3</v>
      </c>
    </row>
    <row r="10594" spans="1:4">
      <c r="A10594" t="s">
        <v>10595</v>
      </c>
      <c r="C10594" t="str">
        <f>A10594</f>
        <v>01u4J000001z7eJQAQ</v>
      </c>
      <c r="D10594" t="s">
        <v>3</v>
      </c>
    </row>
    <row r="10595" spans="1:4">
      <c r="A10595" t="s">
        <v>10596</v>
      </c>
      <c r="C10595" t="str">
        <f>A10595</f>
        <v>01u4J000001z7eQQAQ</v>
      </c>
      <c r="D10595" t="s">
        <v>3</v>
      </c>
    </row>
    <row r="10596" spans="1:4">
      <c r="A10596" t="s">
        <v>10597</v>
      </c>
      <c r="C10596" t="str">
        <f>A10596</f>
        <v>01u4J000001z7eTQAQ</v>
      </c>
      <c r="D10596" t="s">
        <v>3</v>
      </c>
    </row>
    <row r="10597" spans="1:4">
      <c r="A10597" t="s">
        <v>10598</v>
      </c>
      <c r="C10597" t="str">
        <f>A10597</f>
        <v>01u4J000001z7eaQAA</v>
      </c>
      <c r="D10597" t="s">
        <v>3</v>
      </c>
    </row>
    <row r="10598" spans="1:4">
      <c r="A10598" t="s">
        <v>10599</v>
      </c>
      <c r="C10598" t="str">
        <f>A10598</f>
        <v>01u4J000001z7eXQAQ</v>
      </c>
      <c r="D10598" t="s">
        <v>3</v>
      </c>
    </row>
    <row r="10599" spans="1:4">
      <c r="A10599" t="s">
        <v>10600</v>
      </c>
      <c r="C10599" t="str">
        <f>A10599</f>
        <v>01u4J000001z7ekQAA</v>
      </c>
      <c r="D10599" t="s">
        <v>3</v>
      </c>
    </row>
    <row r="10600" spans="1:4">
      <c r="A10600" t="s">
        <v>10601</v>
      </c>
      <c r="C10600" t="str">
        <f>A10600</f>
        <v>01u4J000001z7elQAA</v>
      </c>
      <c r="D10600" t="s">
        <v>3</v>
      </c>
    </row>
    <row r="10601" spans="1:4">
      <c r="A10601" t="s">
        <v>10602</v>
      </c>
      <c r="C10601" t="str">
        <f>A10601</f>
        <v>01u4J000001z7eqQAA</v>
      </c>
      <c r="D10601" t="s">
        <v>3</v>
      </c>
    </row>
    <row r="10602" spans="1:4">
      <c r="A10602" t="s">
        <v>10603</v>
      </c>
      <c r="C10602" t="str">
        <f>A10602</f>
        <v>01u4J000001z7evQAA</v>
      </c>
      <c r="D10602" t="s">
        <v>3</v>
      </c>
    </row>
    <row r="10603" spans="1:4">
      <c r="A10603" t="s">
        <v>10604</v>
      </c>
      <c r="C10603" t="str">
        <f>A10603</f>
        <v>01u4J000001z7fBQAQ</v>
      </c>
      <c r="D10603" t="s">
        <v>3</v>
      </c>
    </row>
    <row r="10604" spans="1:4">
      <c r="A10604" t="s">
        <v>10605</v>
      </c>
      <c r="C10604" t="str">
        <f>A10604</f>
        <v>01u4J000001z7eyQAA</v>
      </c>
      <c r="D10604" t="s">
        <v>3</v>
      </c>
    </row>
    <row r="10605" spans="1:4">
      <c r="A10605" t="s">
        <v>10606</v>
      </c>
      <c r="C10605" t="str">
        <f>A10605</f>
        <v>01u4J000001z7f8QAA</v>
      </c>
      <c r="D10605" t="s">
        <v>3</v>
      </c>
    </row>
    <row r="10606" spans="1:4">
      <c r="A10606" t="s">
        <v>10607</v>
      </c>
      <c r="C10606" t="str">
        <f>A10606</f>
        <v>01u4J000001z7fEQAQ</v>
      </c>
      <c r="D10606" t="s">
        <v>3</v>
      </c>
    </row>
    <row r="10607" spans="1:4">
      <c r="A10607" t="s">
        <v>10608</v>
      </c>
      <c r="C10607" t="str">
        <f>A10607</f>
        <v>01u4J000001z7fGQAQ</v>
      </c>
      <c r="D10607" t="s">
        <v>3</v>
      </c>
    </row>
    <row r="10608" spans="1:4">
      <c r="A10608" t="s">
        <v>10609</v>
      </c>
      <c r="C10608" t="str">
        <f>A10608</f>
        <v>01u4J000001z7fLQAQ</v>
      </c>
      <c r="D10608" t="s">
        <v>3</v>
      </c>
    </row>
    <row r="10609" spans="1:4">
      <c r="A10609" t="s">
        <v>10610</v>
      </c>
      <c r="C10609" t="str">
        <f>A10609</f>
        <v>01u4J000001z7fIQAQ</v>
      </c>
      <c r="D10609" t="s">
        <v>3</v>
      </c>
    </row>
    <row r="10610" spans="1:4">
      <c r="A10610" t="s">
        <v>10611</v>
      </c>
      <c r="C10610" t="str">
        <f>A10610</f>
        <v>01u4J000001z7fQQAQ</v>
      </c>
      <c r="D10610" t="s">
        <v>3</v>
      </c>
    </row>
    <row r="10611" spans="1:4">
      <c r="A10611" t="s">
        <v>10612</v>
      </c>
      <c r="C10611" t="str">
        <f>A10611</f>
        <v>01u4J000001z7fRQAQ</v>
      </c>
      <c r="D10611" t="s">
        <v>3</v>
      </c>
    </row>
    <row r="10612" spans="1:4">
      <c r="A10612" t="s">
        <v>10613</v>
      </c>
      <c r="C10612" t="str">
        <f>A10612</f>
        <v>01u4J000001z7fXQAQ</v>
      </c>
      <c r="D10612" t="s">
        <v>3</v>
      </c>
    </row>
    <row r="10613" spans="1:4">
      <c r="A10613" t="s">
        <v>10614</v>
      </c>
      <c r="C10613" t="str">
        <f>A10613</f>
        <v>01u4J000001z7fgQAA</v>
      </c>
      <c r="D10613" t="s">
        <v>3</v>
      </c>
    </row>
    <row r="10614" spans="1:4">
      <c r="A10614" t="s">
        <v>10615</v>
      </c>
      <c r="C10614" t="str">
        <f>A10614</f>
        <v>01u4J000001z7fYQAQ</v>
      </c>
      <c r="D10614" t="s">
        <v>3</v>
      </c>
    </row>
    <row r="10615" spans="1:4">
      <c r="A10615" t="s">
        <v>10616</v>
      </c>
      <c r="C10615" t="str">
        <f>A10615</f>
        <v>01u4J000001z7fVQAQ</v>
      </c>
      <c r="D10615" t="s">
        <v>3</v>
      </c>
    </row>
    <row r="10616" spans="1:4">
      <c r="A10616" t="s">
        <v>10617</v>
      </c>
      <c r="C10616" t="str">
        <f>A10616</f>
        <v>01u4J000001z7fbQAA</v>
      </c>
      <c r="D10616" t="s">
        <v>3</v>
      </c>
    </row>
    <row r="10617" spans="1:4">
      <c r="A10617" t="s">
        <v>10618</v>
      </c>
      <c r="C10617" t="str">
        <f>A10617</f>
        <v>01u4J000001z7fnQAA</v>
      </c>
      <c r="D10617" t="s">
        <v>3</v>
      </c>
    </row>
    <row r="10618" spans="1:4">
      <c r="A10618" t="s">
        <v>10619</v>
      </c>
      <c r="C10618" t="str">
        <f>A10618</f>
        <v>01u4J000001z7fpQAA</v>
      </c>
      <c r="D10618" t="s">
        <v>3</v>
      </c>
    </row>
    <row r="10619" spans="1:4">
      <c r="A10619" t="s">
        <v>10620</v>
      </c>
      <c r="C10619" t="str">
        <f>A10619</f>
        <v>01u4J000001z7frQAA</v>
      </c>
      <c r="D10619" t="s">
        <v>3</v>
      </c>
    </row>
    <row r="10620" spans="1:4">
      <c r="A10620" t="s">
        <v>10621</v>
      </c>
      <c r="C10620" t="str">
        <f>A10620</f>
        <v>01u4J000001z7flQAA</v>
      </c>
      <c r="D10620" t="s">
        <v>3</v>
      </c>
    </row>
    <row r="10621" spans="1:4">
      <c r="A10621" t="s">
        <v>10622</v>
      </c>
      <c r="C10621" t="str">
        <f>A10621</f>
        <v>01u4J000001z7g0QAA</v>
      </c>
      <c r="D10621" t="s">
        <v>3</v>
      </c>
    </row>
    <row r="10622" spans="1:4">
      <c r="A10622" t="s">
        <v>10623</v>
      </c>
      <c r="C10622" t="str">
        <f>A10622</f>
        <v>01u4J000001z7g2QAA</v>
      </c>
      <c r="D10622" t="s">
        <v>3</v>
      </c>
    </row>
    <row r="10623" spans="1:4">
      <c r="A10623" t="s">
        <v>10624</v>
      </c>
      <c r="C10623" t="str">
        <f>A10623</f>
        <v>01u4J000001z7gMQAQ</v>
      </c>
      <c r="D10623" t="s">
        <v>3</v>
      </c>
    </row>
    <row r="10624" spans="1:4">
      <c r="A10624" t="s">
        <v>10625</v>
      </c>
      <c r="C10624" t="str">
        <f>A10624</f>
        <v>01u4J000001z7gCQAQ</v>
      </c>
      <c r="D10624" t="s">
        <v>3</v>
      </c>
    </row>
    <row r="10625" spans="1:4">
      <c r="A10625" t="s">
        <v>10626</v>
      </c>
      <c r="C10625" t="str">
        <f>A10625</f>
        <v>01u4J000001z7gIQAQ</v>
      </c>
      <c r="D10625" t="s">
        <v>3</v>
      </c>
    </row>
    <row r="10626" spans="1:4">
      <c r="A10626" t="s">
        <v>10627</v>
      </c>
      <c r="C10626" t="str">
        <f>A10626</f>
        <v>01u4J000001z7gLQAQ</v>
      </c>
      <c r="D10626" t="s">
        <v>3</v>
      </c>
    </row>
    <row r="10627" spans="1:4">
      <c r="A10627" t="s">
        <v>10628</v>
      </c>
      <c r="C10627" t="str">
        <f>A10627</f>
        <v>01u4J000001z7gaQAA</v>
      </c>
      <c r="D10627" t="s">
        <v>3</v>
      </c>
    </row>
    <row r="10628" spans="1:4">
      <c r="A10628" t="s">
        <v>10629</v>
      </c>
      <c r="C10628" t="str">
        <f>A10628</f>
        <v>01u4J000001z7gfQAA</v>
      </c>
      <c r="D10628" t="s">
        <v>3</v>
      </c>
    </row>
    <row r="10629" spans="1:4">
      <c r="A10629" t="s">
        <v>10630</v>
      </c>
      <c r="C10629" t="str">
        <f>A10629</f>
        <v>01u4J000001z7glQAA</v>
      </c>
      <c r="D10629" t="s">
        <v>3</v>
      </c>
    </row>
    <row r="10630" spans="1:4">
      <c r="A10630" t="s">
        <v>10631</v>
      </c>
      <c r="C10630" t="str">
        <f>A10630</f>
        <v>01u4J000001z7gpQAA</v>
      </c>
      <c r="D10630" t="s">
        <v>3</v>
      </c>
    </row>
    <row r="10631" spans="1:4">
      <c r="A10631" t="s">
        <v>10632</v>
      </c>
      <c r="C10631" t="str">
        <f>A10631</f>
        <v>01u4J000001z7grQAA</v>
      </c>
      <c r="D10631" t="s">
        <v>3</v>
      </c>
    </row>
    <row r="10632" spans="1:4">
      <c r="A10632" t="s">
        <v>10633</v>
      </c>
      <c r="C10632" t="str">
        <f>A10632</f>
        <v>01u4J000001z7h3QAA</v>
      </c>
      <c r="D10632" t="s">
        <v>3</v>
      </c>
    </row>
    <row r="10633" spans="1:4">
      <c r="A10633" t="s">
        <v>10634</v>
      </c>
      <c r="C10633" t="str">
        <f>A10633</f>
        <v>01u4J000001z7gyQAA</v>
      </c>
      <c r="D10633" t="s">
        <v>3</v>
      </c>
    </row>
    <row r="10634" spans="1:4">
      <c r="A10634" t="s">
        <v>10635</v>
      </c>
      <c r="C10634" t="str">
        <f>A10634</f>
        <v>01u4J000001z7hBQAQ</v>
      </c>
      <c r="D10634" t="s">
        <v>3</v>
      </c>
    </row>
    <row r="10635" spans="1:4">
      <c r="A10635" t="s">
        <v>10636</v>
      </c>
      <c r="C10635" t="str">
        <f>A10635</f>
        <v>01u4J000001z7fkQAA</v>
      </c>
      <c r="D10635" t="s">
        <v>3</v>
      </c>
    </row>
    <row r="10636" spans="1:4">
      <c r="A10636" t="s">
        <v>10637</v>
      </c>
      <c r="C10636" t="str">
        <f>A10636</f>
        <v>01u4J000001z7g1QAA</v>
      </c>
      <c r="D10636" t="s">
        <v>3</v>
      </c>
    </row>
    <row r="10637" spans="1:4">
      <c r="A10637" t="s">
        <v>10638</v>
      </c>
      <c r="C10637" t="str">
        <f>A10637</f>
        <v>01u4J000001z7g8QAA</v>
      </c>
      <c r="D10637" t="s">
        <v>3</v>
      </c>
    </row>
    <row r="10638" spans="1:4">
      <c r="A10638" t="s">
        <v>10639</v>
      </c>
      <c r="C10638" t="str">
        <f>A10638</f>
        <v>01u4J000001z7g5QAA</v>
      </c>
      <c r="D10638" t="s">
        <v>3</v>
      </c>
    </row>
    <row r="10639" spans="1:4">
      <c r="A10639" t="s">
        <v>10640</v>
      </c>
      <c r="C10639" t="str">
        <f>A10639</f>
        <v>01u4J000001z7gJQAQ</v>
      </c>
      <c r="D10639" t="s">
        <v>3</v>
      </c>
    </row>
    <row r="10640" spans="1:4">
      <c r="A10640" t="s">
        <v>10641</v>
      </c>
      <c r="C10640" t="str">
        <f>A10640</f>
        <v>01u4J000001z7gFQAQ</v>
      </c>
      <c r="D10640" t="s">
        <v>3</v>
      </c>
    </row>
    <row r="10641" spans="1:4">
      <c r="A10641" t="s">
        <v>10642</v>
      </c>
      <c r="C10641" t="str">
        <f>A10641</f>
        <v>01u4J000001z7gSQAQ</v>
      </c>
      <c r="D10641" t="s">
        <v>3</v>
      </c>
    </row>
    <row r="10642" spans="1:4">
      <c r="A10642" t="s">
        <v>10643</v>
      </c>
      <c r="C10642" t="str">
        <f>A10642</f>
        <v>01u4J000001z7gXQAQ</v>
      </c>
      <c r="D10642" t="s">
        <v>3</v>
      </c>
    </row>
    <row r="10643" spans="1:4">
      <c r="A10643" t="s">
        <v>10644</v>
      </c>
      <c r="C10643" t="str">
        <f>A10643</f>
        <v>01u4J000001z7gZQAQ</v>
      </c>
      <c r="D10643" t="s">
        <v>3</v>
      </c>
    </row>
    <row r="10644" spans="1:4">
      <c r="A10644" t="s">
        <v>10645</v>
      </c>
      <c r="C10644" t="str">
        <f>A10644</f>
        <v>01u4J000001z7gTQAQ</v>
      </c>
      <c r="D10644" t="s">
        <v>3</v>
      </c>
    </row>
    <row r="10645" spans="1:4">
      <c r="A10645" t="s">
        <v>10646</v>
      </c>
      <c r="C10645" t="str">
        <f>A10645</f>
        <v>01u4J000001z7gWQAQ</v>
      </c>
      <c r="D10645" t="s">
        <v>3</v>
      </c>
    </row>
    <row r="10646" spans="1:4">
      <c r="A10646" t="s">
        <v>10647</v>
      </c>
      <c r="C10646" t="str">
        <f>A10646</f>
        <v>01u4J000001z7gjQAA</v>
      </c>
      <c r="D10646" t="s">
        <v>3</v>
      </c>
    </row>
    <row r="10647" spans="1:4">
      <c r="A10647" t="s">
        <v>10648</v>
      </c>
      <c r="C10647" t="str">
        <f>A10647</f>
        <v>01u4J000001z7gkQAA</v>
      </c>
      <c r="D10647" t="s">
        <v>3</v>
      </c>
    </row>
    <row r="10648" spans="1:4">
      <c r="A10648" t="s">
        <v>10649</v>
      </c>
      <c r="C10648" t="str">
        <f>A10648</f>
        <v>01u4J000001z7ghQAA</v>
      </c>
      <c r="D10648" t="s">
        <v>3</v>
      </c>
    </row>
    <row r="10649" spans="1:4">
      <c r="A10649" t="s">
        <v>10650</v>
      </c>
      <c r="C10649" t="str">
        <f>A10649</f>
        <v>01u4J000001z7gnQAA</v>
      </c>
      <c r="D10649" t="s">
        <v>3</v>
      </c>
    </row>
    <row r="10650" spans="1:4">
      <c r="A10650" t="s">
        <v>10651</v>
      </c>
      <c r="C10650" t="str">
        <f>A10650</f>
        <v>01u4J000001z7gqQAA</v>
      </c>
      <c r="D10650" t="s">
        <v>3</v>
      </c>
    </row>
    <row r="10651" spans="1:4">
      <c r="A10651" t="s">
        <v>10652</v>
      </c>
      <c r="C10651" t="str">
        <f>A10651</f>
        <v>01u4J000001z7gwQAA</v>
      </c>
      <c r="D10651" t="s">
        <v>3</v>
      </c>
    </row>
    <row r="10652" spans="1:4">
      <c r="A10652" t="s">
        <v>10653</v>
      </c>
      <c r="C10652" t="str">
        <f>A10652</f>
        <v>01u4J000001z7gvQAA</v>
      </c>
      <c r="D10652" t="s">
        <v>3</v>
      </c>
    </row>
    <row r="10653" spans="1:4">
      <c r="A10653" t="s">
        <v>10654</v>
      </c>
      <c r="C10653" t="str">
        <f>A10653</f>
        <v>01u4J000001z7gxQAA</v>
      </c>
      <c r="D10653" t="s">
        <v>3</v>
      </c>
    </row>
    <row r="10654" spans="1:4">
      <c r="A10654" t="s">
        <v>10655</v>
      </c>
      <c r="C10654" t="str">
        <f>A10654</f>
        <v>01u4J000001z7h8QAA</v>
      </c>
      <c r="D10654" t="s">
        <v>3</v>
      </c>
    </row>
    <row r="10655" spans="1:4">
      <c r="A10655" t="s">
        <v>10656</v>
      </c>
      <c r="C10655" t="str">
        <f>A10655</f>
        <v>01u4J000001z7hHQAQ</v>
      </c>
      <c r="D10655" t="s">
        <v>3</v>
      </c>
    </row>
    <row r="10656" spans="1:4">
      <c r="A10656" t="s">
        <v>10657</v>
      </c>
      <c r="C10656" t="str">
        <f>A10656</f>
        <v>01u4J000001z7h6QAA</v>
      </c>
      <c r="D10656" t="s">
        <v>3</v>
      </c>
    </row>
    <row r="10657" spans="1:4">
      <c r="A10657" t="s">
        <v>10658</v>
      </c>
      <c r="C10657" t="str">
        <f>A10657</f>
        <v>01u4J000001z7hDQAQ</v>
      </c>
      <c r="D10657" t="s">
        <v>3</v>
      </c>
    </row>
    <row r="10658" spans="1:4">
      <c r="A10658" t="s">
        <v>10659</v>
      </c>
      <c r="C10658" t="str">
        <f>A10658</f>
        <v>01u4J000001z7hGQAQ</v>
      </c>
      <c r="D10658" t="s">
        <v>3</v>
      </c>
    </row>
    <row r="10659" spans="1:4">
      <c r="A10659" t="s">
        <v>10660</v>
      </c>
      <c r="C10659" t="str">
        <f>A10659</f>
        <v>01u4J000001z7hWQAQ</v>
      </c>
      <c r="D10659" t="s">
        <v>3</v>
      </c>
    </row>
    <row r="10660" spans="1:4">
      <c r="A10660" t="s">
        <v>10661</v>
      </c>
      <c r="C10660" t="str">
        <f>A10660</f>
        <v>01u4J000001z7hPQAQ</v>
      </c>
      <c r="D10660" t="s">
        <v>3</v>
      </c>
    </row>
    <row r="10661" spans="1:4">
      <c r="A10661" t="s">
        <v>10662</v>
      </c>
      <c r="C10661" t="str">
        <f>A10661</f>
        <v>01u4J000001z7hQQAQ</v>
      </c>
      <c r="D10661" t="s">
        <v>3</v>
      </c>
    </row>
    <row r="10662" spans="1:4">
      <c r="A10662" t="s">
        <v>10663</v>
      </c>
      <c r="C10662" t="str">
        <f>A10662</f>
        <v>01u4J000001z7hOQAQ</v>
      </c>
      <c r="D10662" t="s">
        <v>3</v>
      </c>
    </row>
    <row r="10663" spans="1:4">
      <c r="A10663" t="s">
        <v>10664</v>
      </c>
      <c r="C10663" t="str">
        <f>A10663</f>
        <v>01u4J000001z7hVQAQ</v>
      </c>
      <c r="D10663" t="s">
        <v>3</v>
      </c>
    </row>
    <row r="10664" spans="1:4">
      <c r="A10664" t="s">
        <v>10665</v>
      </c>
      <c r="C10664" t="str">
        <f>A10664</f>
        <v>01u4J000001z7haQAA</v>
      </c>
      <c r="D10664" t="s">
        <v>3</v>
      </c>
    </row>
    <row r="10665" spans="1:4">
      <c r="A10665" t="s">
        <v>10666</v>
      </c>
      <c r="C10665" t="str">
        <f>A10665</f>
        <v>01u4J000001z7hdQAA</v>
      </c>
      <c r="D10665" t="s">
        <v>3</v>
      </c>
    </row>
    <row r="10666" spans="1:4">
      <c r="A10666" t="s">
        <v>10667</v>
      </c>
      <c r="C10666" t="str">
        <f>A10666</f>
        <v>01u4J000001z7hfQAA</v>
      </c>
      <c r="D10666" t="s">
        <v>3</v>
      </c>
    </row>
    <row r="10667" spans="1:4">
      <c r="A10667" t="s">
        <v>10668</v>
      </c>
      <c r="C10667" t="str">
        <f>A10667</f>
        <v>01u4J000001z7i9QAA</v>
      </c>
      <c r="D10667" t="s">
        <v>3</v>
      </c>
    </row>
    <row r="10668" spans="1:4">
      <c r="A10668" t="s">
        <v>10669</v>
      </c>
      <c r="C10668" t="str">
        <f>A10668</f>
        <v>01u4J000001z7iEQAQ</v>
      </c>
      <c r="D10668" t="s">
        <v>3</v>
      </c>
    </row>
    <row r="10669" spans="1:4">
      <c r="A10669" t="s">
        <v>10670</v>
      </c>
      <c r="C10669" t="str">
        <f>A10669</f>
        <v>01u4J000001z7hzQAA</v>
      </c>
      <c r="D10669" t="s">
        <v>3</v>
      </c>
    </row>
    <row r="10670" spans="1:4">
      <c r="A10670" t="s">
        <v>10671</v>
      </c>
      <c r="C10670" t="str">
        <f>A10670</f>
        <v>01u4J000001z7iIQAQ</v>
      </c>
      <c r="D10670" t="s">
        <v>3</v>
      </c>
    </row>
    <row r="10671" spans="1:4">
      <c r="A10671" t="s">
        <v>10672</v>
      </c>
      <c r="C10671" t="str">
        <f>A10671</f>
        <v>01u4J000001z7hqQAA</v>
      </c>
      <c r="D10671" t="s">
        <v>3</v>
      </c>
    </row>
    <row r="10672" spans="1:4">
      <c r="A10672" t="s">
        <v>10673</v>
      </c>
      <c r="C10672" t="str">
        <f>A10672</f>
        <v>01u4J000001z7i8QAA</v>
      </c>
      <c r="D10672" t="s">
        <v>3</v>
      </c>
    </row>
    <row r="10673" spans="1:4">
      <c r="A10673" t="s">
        <v>10674</v>
      </c>
      <c r="C10673" t="str">
        <f>A10673</f>
        <v>01u4J000001z7iRQAQ</v>
      </c>
      <c r="D10673" t="s">
        <v>3</v>
      </c>
    </row>
    <row r="10674" spans="1:4">
      <c r="A10674" t="s">
        <v>10675</v>
      </c>
      <c r="C10674" t="str">
        <f>A10674</f>
        <v>01u4J000001z7iSQAQ</v>
      </c>
      <c r="D10674" t="s">
        <v>3</v>
      </c>
    </row>
    <row r="10675" spans="1:4">
      <c r="A10675" t="s">
        <v>10676</v>
      </c>
      <c r="C10675" t="str">
        <f>A10675</f>
        <v>01u4J000001z7iPQAQ</v>
      </c>
      <c r="D10675" t="s">
        <v>3</v>
      </c>
    </row>
    <row r="10676" spans="1:4">
      <c r="A10676" t="s">
        <v>10677</v>
      </c>
      <c r="C10676" t="str">
        <f>A10676</f>
        <v>01u4J000001z7ioQAA</v>
      </c>
      <c r="D10676" t="s">
        <v>3</v>
      </c>
    </row>
    <row r="10677" spans="1:4">
      <c r="A10677" t="s">
        <v>10678</v>
      </c>
      <c r="C10677" t="str">
        <f>A10677</f>
        <v>01u4J000001z7iaQAA</v>
      </c>
      <c r="D10677" t="s">
        <v>3</v>
      </c>
    </row>
    <row r="10678" spans="1:4">
      <c r="A10678" t="s">
        <v>10679</v>
      </c>
      <c r="C10678" t="str">
        <f>A10678</f>
        <v>01u4J000001z7ibQAA</v>
      </c>
      <c r="D10678" t="s">
        <v>3</v>
      </c>
    </row>
    <row r="10679" spans="1:4">
      <c r="A10679" t="s">
        <v>10680</v>
      </c>
      <c r="C10679" t="str">
        <f>A10679</f>
        <v>01u4J000001z7hRQAQ</v>
      </c>
      <c r="D10679" t="s">
        <v>3</v>
      </c>
    </row>
    <row r="10680" spans="1:4">
      <c r="A10680" t="s">
        <v>10681</v>
      </c>
      <c r="C10680" t="str">
        <f>A10680</f>
        <v>01u4J000001z7hUQAQ</v>
      </c>
      <c r="D10680" t="s">
        <v>3</v>
      </c>
    </row>
    <row r="10681" spans="1:4">
      <c r="A10681" t="s">
        <v>10682</v>
      </c>
      <c r="C10681" t="str">
        <f>A10681</f>
        <v>01u4J000001z7hiQAA</v>
      </c>
      <c r="D10681" t="s">
        <v>3</v>
      </c>
    </row>
    <row r="10682" spans="1:4">
      <c r="A10682" t="s">
        <v>10683</v>
      </c>
      <c r="C10682" t="str">
        <f>A10682</f>
        <v>01u4J000001z7i0QAA</v>
      </c>
      <c r="D10682" t="s">
        <v>3</v>
      </c>
    </row>
    <row r="10683" spans="1:4">
      <c r="A10683" t="s">
        <v>10684</v>
      </c>
      <c r="C10683" t="str">
        <f>A10683</f>
        <v>01u4J000001z7hkQAA</v>
      </c>
      <c r="D10683" t="s">
        <v>3</v>
      </c>
    </row>
    <row r="10684" spans="1:4">
      <c r="A10684" t="s">
        <v>10685</v>
      </c>
      <c r="C10684" t="str">
        <f>A10684</f>
        <v>01u4J000001z7hmQAA</v>
      </c>
      <c r="D10684" t="s">
        <v>3</v>
      </c>
    </row>
    <row r="10685" spans="1:4">
      <c r="A10685" t="s">
        <v>10686</v>
      </c>
      <c r="C10685" t="str">
        <f>A10685</f>
        <v>01u4J000001z7hpQAA</v>
      </c>
      <c r="D10685" t="s">
        <v>3</v>
      </c>
    </row>
    <row r="10686" spans="1:4">
      <c r="A10686" t="s">
        <v>10687</v>
      </c>
      <c r="C10686" t="str">
        <f>A10686</f>
        <v>01u4J000001z7iKQAQ</v>
      </c>
      <c r="D10686" t="s">
        <v>3</v>
      </c>
    </row>
    <row r="10687" spans="1:4">
      <c r="A10687" t="s">
        <v>10688</v>
      </c>
      <c r="C10687" t="str">
        <f>A10687</f>
        <v>01u4J000001z7hrQAA</v>
      </c>
      <c r="D10687" t="s">
        <v>3</v>
      </c>
    </row>
    <row r="10688" spans="1:4">
      <c r="A10688" t="s">
        <v>10689</v>
      </c>
      <c r="C10688" t="str">
        <f>A10688</f>
        <v>01u4J000001z7iMQAQ</v>
      </c>
      <c r="D10688" t="s">
        <v>3</v>
      </c>
    </row>
    <row r="10689" spans="1:4">
      <c r="A10689" t="s">
        <v>10690</v>
      </c>
      <c r="C10689" t="str">
        <f>A10689</f>
        <v>01u4J000001z7iTQAQ</v>
      </c>
      <c r="D10689" t="s">
        <v>3</v>
      </c>
    </row>
    <row r="10690" spans="1:4">
      <c r="A10690" t="s">
        <v>10691</v>
      </c>
      <c r="C10690" t="str">
        <f>A10690</f>
        <v>01u4J000001z7hvQAA</v>
      </c>
      <c r="D10690" t="s">
        <v>3</v>
      </c>
    </row>
    <row r="10691" spans="1:4">
      <c r="A10691" t="s">
        <v>10692</v>
      </c>
      <c r="C10691" t="str">
        <f>A10691</f>
        <v>01u4J000001z7i7QAA</v>
      </c>
      <c r="D10691" t="s">
        <v>3</v>
      </c>
    </row>
    <row r="10692" spans="1:4">
      <c r="A10692" t="s">
        <v>10693</v>
      </c>
      <c r="C10692" t="str">
        <f>A10692</f>
        <v>01u4J000001z7i5QAA</v>
      </c>
      <c r="D10692" t="s">
        <v>3</v>
      </c>
    </row>
    <row r="10693" spans="1:4">
      <c r="A10693" t="s">
        <v>10694</v>
      </c>
      <c r="C10693" t="str">
        <f>A10693</f>
        <v>01u4J000001z7iJQAQ</v>
      </c>
      <c r="D10693" t="s">
        <v>3</v>
      </c>
    </row>
    <row r="10694" spans="1:4">
      <c r="A10694" t="s">
        <v>10695</v>
      </c>
      <c r="C10694" t="str">
        <f>A10694</f>
        <v>01u4J000001z7icQAA</v>
      </c>
      <c r="D10694" t="s">
        <v>3</v>
      </c>
    </row>
    <row r="10695" spans="1:4">
      <c r="A10695" t="s">
        <v>10696</v>
      </c>
      <c r="C10695" t="str">
        <f>A10695</f>
        <v>01u4J000001z7iNQAQ</v>
      </c>
      <c r="D10695" t="s">
        <v>3</v>
      </c>
    </row>
    <row r="10696" spans="1:4">
      <c r="A10696" t="s">
        <v>10697</v>
      </c>
      <c r="C10696" t="str">
        <f>A10696</f>
        <v>01u4J000001z7iUQAQ</v>
      </c>
      <c r="D10696" t="s">
        <v>3</v>
      </c>
    </row>
    <row r="10697" spans="1:4">
      <c r="A10697" t="s">
        <v>10698</v>
      </c>
      <c r="C10697" t="str">
        <f>A10697</f>
        <v>01u4J000001z7iiQAA</v>
      </c>
      <c r="D10697" t="s">
        <v>3</v>
      </c>
    </row>
    <row r="10698" spans="1:4">
      <c r="A10698" t="s">
        <v>10699</v>
      </c>
      <c r="C10698" t="str">
        <f>A10698</f>
        <v>01u4J000001z7iZQAQ</v>
      </c>
      <c r="D10698" t="s">
        <v>3</v>
      </c>
    </row>
    <row r="10699" spans="1:4">
      <c r="A10699" t="s">
        <v>10700</v>
      </c>
      <c r="C10699" t="str">
        <f>A10699</f>
        <v>01u4J000001z7iqQAA</v>
      </c>
      <c r="D10699" t="s">
        <v>3</v>
      </c>
    </row>
    <row r="10700" spans="1:4">
      <c r="A10700" t="s">
        <v>10701</v>
      </c>
      <c r="C10700" t="str">
        <f>A10700</f>
        <v>01u4J000001z7ixQAA</v>
      </c>
      <c r="D10700" t="s">
        <v>3</v>
      </c>
    </row>
    <row r="10701" spans="1:4">
      <c r="A10701" t="s">
        <v>10702</v>
      </c>
      <c r="C10701" t="str">
        <f>A10701</f>
        <v>01u4J000001z7j1QAA</v>
      </c>
      <c r="D10701" t="s">
        <v>3</v>
      </c>
    </row>
    <row r="10702" spans="1:4">
      <c r="A10702" t="s">
        <v>10703</v>
      </c>
      <c r="C10702" t="str">
        <f>A10702</f>
        <v>01u4J000001z7j6QAA</v>
      </c>
      <c r="D10702" t="s">
        <v>3</v>
      </c>
    </row>
    <row r="10703" spans="1:4">
      <c r="A10703" t="s">
        <v>10704</v>
      </c>
      <c r="C10703" t="str">
        <f>A10703</f>
        <v>01u4J000001z7j7QAA</v>
      </c>
      <c r="D10703" t="s">
        <v>3</v>
      </c>
    </row>
    <row r="10704" spans="1:4">
      <c r="A10704" t="s">
        <v>10705</v>
      </c>
      <c r="C10704" t="str">
        <f>A10704</f>
        <v>01u4J000001z7j4QAA</v>
      </c>
      <c r="D10704" t="s">
        <v>3</v>
      </c>
    </row>
    <row r="10705" spans="1:4">
      <c r="A10705" t="s">
        <v>10706</v>
      </c>
      <c r="C10705" t="str">
        <f>A10705</f>
        <v>01u4J000001z7j5QAA</v>
      </c>
      <c r="D10705" t="s">
        <v>3</v>
      </c>
    </row>
    <row r="10706" spans="1:4">
      <c r="A10706" t="s">
        <v>10707</v>
      </c>
      <c r="C10706" t="str">
        <f>A10706</f>
        <v>01u4J000001z7inQAA</v>
      </c>
      <c r="D10706" t="s">
        <v>3</v>
      </c>
    </row>
    <row r="10707" spans="1:4">
      <c r="A10707" t="s">
        <v>10708</v>
      </c>
      <c r="C10707" t="str">
        <f>A10707</f>
        <v>01u4J000001z7ivQAA</v>
      </c>
      <c r="D10707" t="s">
        <v>3</v>
      </c>
    </row>
    <row r="10708" spans="1:4">
      <c r="A10708" t="s">
        <v>10709</v>
      </c>
      <c r="C10708" t="str">
        <f>A10708</f>
        <v>01u4J000001z7jNQAQ</v>
      </c>
      <c r="D10708" t="s">
        <v>3</v>
      </c>
    </row>
    <row r="10709" spans="1:4">
      <c r="A10709" t="s">
        <v>10710</v>
      </c>
      <c r="C10709" t="str">
        <f>A10709</f>
        <v>01u4J000001z7jOQAQ</v>
      </c>
      <c r="D10709" t="s">
        <v>3</v>
      </c>
    </row>
    <row r="10710" spans="1:4">
      <c r="A10710" t="s">
        <v>10711</v>
      </c>
      <c r="C10710" t="str">
        <f>A10710</f>
        <v>01u4J000001z7j3QAA</v>
      </c>
      <c r="D10710" t="s">
        <v>3</v>
      </c>
    </row>
    <row r="10711" spans="1:4">
      <c r="A10711" t="s">
        <v>10712</v>
      </c>
      <c r="C10711" t="str">
        <f>A10711</f>
        <v>01u4J000001z7j8QAA</v>
      </c>
      <c r="D10711" t="s">
        <v>3</v>
      </c>
    </row>
    <row r="10712" spans="1:4">
      <c r="A10712" t="s">
        <v>10713</v>
      </c>
      <c r="C10712" t="str">
        <f>A10712</f>
        <v>01u4J000001z7jCQAQ</v>
      </c>
      <c r="D10712" t="s">
        <v>3</v>
      </c>
    </row>
    <row r="10713" spans="1:4">
      <c r="A10713" t="s">
        <v>10714</v>
      </c>
      <c r="C10713" t="str">
        <f>A10713</f>
        <v>01u4J000001z7jlQAA</v>
      </c>
      <c r="D10713" t="s">
        <v>3</v>
      </c>
    </row>
    <row r="10714" spans="1:4">
      <c r="A10714" t="s">
        <v>10715</v>
      </c>
      <c r="C10714" t="str">
        <f>A10714</f>
        <v>01u4J000001z7jMQAQ</v>
      </c>
      <c r="D10714" t="s">
        <v>3</v>
      </c>
    </row>
    <row r="10715" spans="1:4">
      <c r="A10715" t="s">
        <v>10716</v>
      </c>
      <c r="C10715" t="str">
        <f>A10715</f>
        <v>01u4J000001z7jmQAA</v>
      </c>
      <c r="D10715" t="s">
        <v>3</v>
      </c>
    </row>
    <row r="10716" spans="1:4">
      <c r="A10716" t="s">
        <v>10717</v>
      </c>
      <c r="C10716" t="str">
        <f>A10716</f>
        <v>01u4J000001z7jnQAA</v>
      </c>
      <c r="D10716" t="s">
        <v>3</v>
      </c>
    </row>
    <row r="10717" spans="1:4">
      <c r="A10717" t="s">
        <v>10718</v>
      </c>
      <c r="C10717" t="str">
        <f>A10717</f>
        <v>01u4J000001z7jiQAA</v>
      </c>
      <c r="D10717" t="s">
        <v>3</v>
      </c>
    </row>
    <row r="10718" spans="1:4">
      <c r="A10718" t="s">
        <v>10719</v>
      </c>
      <c r="C10718" t="str">
        <f>A10718</f>
        <v>01u4J000001z7jUQAQ</v>
      </c>
      <c r="D10718" t="s">
        <v>3</v>
      </c>
    </row>
    <row r="10719" spans="1:4">
      <c r="A10719" t="s">
        <v>10720</v>
      </c>
      <c r="C10719" t="str">
        <f>A10719</f>
        <v>01u4J000001z7jjQAA</v>
      </c>
      <c r="D10719" t="s">
        <v>3</v>
      </c>
    </row>
    <row r="10720" spans="1:4">
      <c r="A10720" t="s">
        <v>10721</v>
      </c>
      <c r="C10720" t="str">
        <f>A10720</f>
        <v>01u4J000001z7jbQAA</v>
      </c>
      <c r="D10720" t="s">
        <v>3</v>
      </c>
    </row>
    <row r="10721" spans="1:4">
      <c r="A10721" t="s">
        <v>10722</v>
      </c>
      <c r="C10721" t="str">
        <f>A10721</f>
        <v>01u4J000001z7jfQAA</v>
      </c>
      <c r="D10721" t="s">
        <v>3</v>
      </c>
    </row>
    <row r="10722" spans="1:4">
      <c r="A10722" t="s">
        <v>10723</v>
      </c>
      <c r="C10722" t="str">
        <f>A10722</f>
        <v>01u4J000001z7k2QAA</v>
      </c>
      <c r="D10722" t="s">
        <v>3</v>
      </c>
    </row>
    <row r="10723" spans="1:4">
      <c r="A10723" t="s">
        <v>10724</v>
      </c>
      <c r="C10723" t="str">
        <f>A10723</f>
        <v>01u4J000001z7jrQAA</v>
      </c>
      <c r="D10723" t="s">
        <v>3</v>
      </c>
    </row>
    <row r="10724" spans="1:4">
      <c r="A10724" t="s">
        <v>10725</v>
      </c>
      <c r="C10724" t="str">
        <f>A10724</f>
        <v>01u4J000001z7jwQAA</v>
      </c>
      <c r="D10724" t="s">
        <v>3</v>
      </c>
    </row>
    <row r="10725" spans="1:4">
      <c r="A10725" t="s">
        <v>10726</v>
      </c>
      <c r="C10725" t="str">
        <f>A10725</f>
        <v>01u4J000001z7k8QAA</v>
      </c>
      <c r="D10725" t="s">
        <v>3</v>
      </c>
    </row>
    <row r="10726" spans="1:4">
      <c r="A10726" t="s">
        <v>10727</v>
      </c>
      <c r="C10726" t="str">
        <f>A10726</f>
        <v>01u4J000001z7kMQAQ</v>
      </c>
      <c r="D10726" t="s">
        <v>3</v>
      </c>
    </row>
    <row r="10727" spans="1:4">
      <c r="A10727" t="s">
        <v>10728</v>
      </c>
      <c r="C10727" t="str">
        <f>A10727</f>
        <v>01u4J000001z7kGQAQ</v>
      </c>
      <c r="D10727" t="s">
        <v>3</v>
      </c>
    </row>
    <row r="10728" spans="1:4">
      <c r="A10728" t="s">
        <v>10729</v>
      </c>
      <c r="C10728" t="str">
        <f>A10728</f>
        <v>01u4J000001z7kHQAQ</v>
      </c>
      <c r="D10728" t="s">
        <v>3</v>
      </c>
    </row>
    <row r="10729" spans="1:4">
      <c r="A10729" t="s">
        <v>10730</v>
      </c>
      <c r="C10729" t="str">
        <f>A10729</f>
        <v>01u4J000001z7kQQAQ</v>
      </c>
      <c r="D10729" t="s">
        <v>3</v>
      </c>
    </row>
    <row r="10730" spans="1:4">
      <c r="A10730" t="s">
        <v>10731</v>
      </c>
      <c r="C10730" t="str">
        <f>A10730</f>
        <v>01u4J000001z7kSQAQ</v>
      </c>
      <c r="D10730" t="s">
        <v>3</v>
      </c>
    </row>
    <row r="10731" spans="1:4">
      <c r="A10731" t="s">
        <v>10732</v>
      </c>
      <c r="C10731" t="str">
        <f>A10731</f>
        <v>01u4J000001z7kUQAQ</v>
      </c>
      <c r="D10731" t="s">
        <v>3</v>
      </c>
    </row>
    <row r="10732" spans="1:4">
      <c r="A10732" t="s">
        <v>10733</v>
      </c>
      <c r="C10732" t="str">
        <f>A10732</f>
        <v>01u4J000001z7kLQAQ</v>
      </c>
      <c r="D10732" t="s">
        <v>3</v>
      </c>
    </row>
    <row r="10733" spans="1:4">
      <c r="A10733" t="s">
        <v>10734</v>
      </c>
      <c r="C10733" t="str">
        <f>A10733</f>
        <v>01u4J000001z7jIQAQ</v>
      </c>
      <c r="D10733" t="s">
        <v>3</v>
      </c>
    </row>
    <row r="10734" spans="1:4">
      <c r="A10734" t="s">
        <v>10735</v>
      </c>
      <c r="C10734" t="str">
        <f>A10734</f>
        <v>01u4J000001z7iwQAA</v>
      </c>
      <c r="D10734" t="s">
        <v>3</v>
      </c>
    </row>
    <row r="10735" spans="1:4">
      <c r="A10735" t="s">
        <v>10736</v>
      </c>
      <c r="C10735" t="str">
        <f>A10735</f>
        <v>01u4J000001z7jTQAQ</v>
      </c>
      <c r="D10735" t="s">
        <v>3</v>
      </c>
    </row>
    <row r="10736" spans="1:4">
      <c r="A10736" t="s">
        <v>10737</v>
      </c>
      <c r="C10736" t="str">
        <f>A10736</f>
        <v>01u4J000001z7jWQAQ</v>
      </c>
      <c r="D10736" t="s">
        <v>3</v>
      </c>
    </row>
    <row r="10737" spans="1:4">
      <c r="A10737" t="s">
        <v>10738</v>
      </c>
      <c r="C10737" t="str">
        <f>A10737</f>
        <v>01u4J000001z7jGQAQ</v>
      </c>
      <c r="D10737" t="s">
        <v>3</v>
      </c>
    </row>
    <row r="10738" spans="1:4">
      <c r="A10738" t="s">
        <v>10739</v>
      </c>
      <c r="C10738" t="str">
        <f>A10738</f>
        <v>01u4J000001z7jdQAA</v>
      </c>
      <c r="D10738" t="s">
        <v>3</v>
      </c>
    </row>
    <row r="10739" spans="1:4">
      <c r="A10739" t="s">
        <v>10740</v>
      </c>
      <c r="C10739" t="str">
        <f>A10739</f>
        <v>01u4J000001z7joQAA</v>
      </c>
      <c r="D10739" t="s">
        <v>3</v>
      </c>
    </row>
    <row r="10740" spans="1:4">
      <c r="A10740" t="s">
        <v>10741</v>
      </c>
      <c r="C10740" t="str">
        <f>A10740</f>
        <v>01u4J000001z7jRQAQ</v>
      </c>
      <c r="D10740" t="s">
        <v>3</v>
      </c>
    </row>
    <row r="10741" spans="1:4">
      <c r="A10741" t="s">
        <v>10742</v>
      </c>
      <c r="C10741" t="str">
        <f>A10741</f>
        <v>01u4J000001z7jYQAQ</v>
      </c>
      <c r="D10741" t="s">
        <v>3</v>
      </c>
    </row>
    <row r="10742" spans="1:4">
      <c r="A10742" t="s">
        <v>10743</v>
      </c>
      <c r="C10742" t="str">
        <f>A10742</f>
        <v>01u4J000001z7jqQAA</v>
      </c>
      <c r="D10742" t="s">
        <v>3</v>
      </c>
    </row>
    <row r="10743" spans="1:4">
      <c r="A10743" t="s">
        <v>10744</v>
      </c>
      <c r="C10743" t="str">
        <f>A10743</f>
        <v>01u4J000001z7jgQAA</v>
      </c>
      <c r="D10743" t="s">
        <v>3</v>
      </c>
    </row>
    <row r="10744" spans="1:4">
      <c r="A10744" t="s">
        <v>10745</v>
      </c>
      <c r="C10744" t="str">
        <f>A10744</f>
        <v>01u4J000001z7jvQAA</v>
      </c>
      <c r="D10744" t="s">
        <v>3</v>
      </c>
    </row>
    <row r="10745" spans="1:4">
      <c r="A10745" t="s">
        <v>10746</v>
      </c>
      <c r="C10745" t="str">
        <f>A10745</f>
        <v>01u4J000001z7k9QAA</v>
      </c>
      <c r="D10745" t="s">
        <v>3</v>
      </c>
    </row>
    <row r="10746" spans="1:4">
      <c r="A10746" t="s">
        <v>10747</v>
      </c>
      <c r="C10746" t="str">
        <f>A10746</f>
        <v>01u4J000001z7k0QAA</v>
      </c>
      <c r="D10746" t="s">
        <v>3</v>
      </c>
    </row>
    <row r="10747" spans="1:4">
      <c r="A10747" t="s">
        <v>10748</v>
      </c>
      <c r="C10747" t="str">
        <f>A10747</f>
        <v>01u4J000001z7kIQAQ</v>
      </c>
      <c r="D10747" t="s">
        <v>3</v>
      </c>
    </row>
    <row r="10748" spans="1:4">
      <c r="A10748" t="s">
        <v>10749</v>
      </c>
      <c r="C10748" t="str">
        <f>A10748</f>
        <v>01u4J000001z7kRQAQ</v>
      </c>
      <c r="D10748" t="s">
        <v>3</v>
      </c>
    </row>
    <row r="10749" spans="1:4">
      <c r="A10749" t="s">
        <v>10750</v>
      </c>
      <c r="C10749" t="str">
        <f>A10749</f>
        <v>01u4J000001z7kKQAQ</v>
      </c>
      <c r="D10749" t="s">
        <v>3</v>
      </c>
    </row>
    <row r="10750" spans="1:4">
      <c r="A10750" t="s">
        <v>10751</v>
      </c>
      <c r="C10750" t="str">
        <f>A10750</f>
        <v>01u4J000001z7kBQAQ</v>
      </c>
      <c r="D10750" t="s">
        <v>3</v>
      </c>
    </row>
    <row r="10751" spans="1:4">
      <c r="A10751" t="s">
        <v>10752</v>
      </c>
      <c r="C10751" t="str">
        <f>A10751</f>
        <v>01u4J000001z7kgQAA</v>
      </c>
      <c r="D10751" t="s">
        <v>3</v>
      </c>
    </row>
    <row r="10752" spans="1:4">
      <c r="A10752" t="s">
        <v>10753</v>
      </c>
      <c r="C10752" t="str">
        <f>A10752</f>
        <v>01u4J000001z7kOQAQ</v>
      </c>
      <c r="D10752" t="s">
        <v>3</v>
      </c>
    </row>
    <row r="10753" spans="1:4">
      <c r="A10753" t="s">
        <v>10754</v>
      </c>
      <c r="C10753" t="str">
        <f>A10753</f>
        <v>01u4J000001z7kcQAA</v>
      </c>
      <c r="D10753" t="s">
        <v>3</v>
      </c>
    </row>
    <row r="10754" spans="1:4">
      <c r="A10754" t="s">
        <v>10755</v>
      </c>
      <c r="C10754" t="str">
        <f>A10754</f>
        <v>01u4J000001z7kqQAA</v>
      </c>
      <c r="D10754" t="s">
        <v>3</v>
      </c>
    </row>
    <row r="10755" spans="1:4">
      <c r="A10755" t="s">
        <v>10756</v>
      </c>
      <c r="C10755" t="str">
        <f>A10755</f>
        <v>01u4J000001z7kxQAA</v>
      </c>
      <c r="D10755" t="s">
        <v>3</v>
      </c>
    </row>
    <row r="10756" spans="1:4">
      <c r="A10756" t="s">
        <v>10757</v>
      </c>
      <c r="C10756" t="str">
        <f>A10756</f>
        <v>01u4J000001z7l2QAA</v>
      </c>
      <c r="D10756" t="s">
        <v>3</v>
      </c>
    </row>
    <row r="10757" spans="1:4">
      <c r="A10757" t="s">
        <v>10758</v>
      </c>
      <c r="C10757" t="str">
        <f>A10757</f>
        <v>01u4J000001z7l1QAA</v>
      </c>
      <c r="D10757" t="s">
        <v>3</v>
      </c>
    </row>
    <row r="10758" spans="1:4">
      <c r="A10758" t="s">
        <v>10759</v>
      </c>
      <c r="C10758" t="str">
        <f>A10758</f>
        <v>01u4J000001z7l7QAA</v>
      </c>
      <c r="D10758" t="s">
        <v>3</v>
      </c>
    </row>
    <row r="10759" spans="1:4">
      <c r="A10759" t="s">
        <v>10760</v>
      </c>
      <c r="C10759" t="str">
        <f>A10759</f>
        <v>01u4J000001z7lDQAQ</v>
      </c>
      <c r="D10759" t="s">
        <v>3</v>
      </c>
    </row>
    <row r="10760" spans="1:4">
      <c r="A10760" t="s">
        <v>10761</v>
      </c>
      <c r="C10760" t="str">
        <f>A10760</f>
        <v>01u4J000001z7lIQAQ</v>
      </c>
      <c r="D10760" t="s">
        <v>3</v>
      </c>
    </row>
    <row r="10761" spans="1:4">
      <c r="A10761" t="s">
        <v>10762</v>
      </c>
      <c r="C10761" t="str">
        <f>A10761</f>
        <v>01u4J000001z7lCQAQ</v>
      </c>
      <c r="D10761" t="s">
        <v>3</v>
      </c>
    </row>
    <row r="10762" spans="1:4">
      <c r="A10762" t="s">
        <v>10763</v>
      </c>
      <c r="C10762" t="str">
        <f>A10762</f>
        <v>01u4J000001z7lJQAQ</v>
      </c>
      <c r="D10762" t="s">
        <v>3</v>
      </c>
    </row>
    <row r="10763" spans="1:4">
      <c r="A10763" t="s">
        <v>10764</v>
      </c>
      <c r="C10763" t="str">
        <f>A10763</f>
        <v>01u4J000001z7lOQAQ</v>
      </c>
      <c r="D10763" t="s">
        <v>3</v>
      </c>
    </row>
    <row r="10764" spans="1:4">
      <c r="A10764" t="s">
        <v>10765</v>
      </c>
      <c r="C10764" t="str">
        <f>A10764</f>
        <v>01u4J000001z7lPQAQ</v>
      </c>
      <c r="D10764" t="s">
        <v>3</v>
      </c>
    </row>
    <row r="10765" spans="1:4">
      <c r="A10765" t="s">
        <v>10766</v>
      </c>
      <c r="C10765" t="str">
        <f>A10765</f>
        <v>01u4J000001z7lfQAA</v>
      </c>
      <c r="D10765" t="s">
        <v>3</v>
      </c>
    </row>
    <row r="10766" spans="1:4">
      <c r="A10766" t="s">
        <v>10767</v>
      </c>
      <c r="C10766" t="str">
        <f>A10766</f>
        <v>01u4J000001z7lXQAQ</v>
      </c>
      <c r="D10766" t="s">
        <v>3</v>
      </c>
    </row>
    <row r="10767" spans="1:4">
      <c r="A10767" t="s">
        <v>10768</v>
      </c>
      <c r="C10767" t="str">
        <f>A10767</f>
        <v>01u4J000001z7loQAA</v>
      </c>
      <c r="D10767" t="s">
        <v>3</v>
      </c>
    </row>
    <row r="10768" spans="1:4">
      <c r="A10768" t="s">
        <v>10769</v>
      </c>
      <c r="C10768" t="str">
        <f>A10768</f>
        <v>01u4J000001z7lTQAQ</v>
      </c>
      <c r="D10768" t="s">
        <v>3</v>
      </c>
    </row>
    <row r="10769" spans="1:4">
      <c r="A10769" t="s">
        <v>10770</v>
      </c>
      <c r="C10769" t="str">
        <f>A10769</f>
        <v>01u4J000001z7lbQAA</v>
      </c>
      <c r="D10769" t="s">
        <v>3</v>
      </c>
    </row>
    <row r="10770" spans="1:4">
      <c r="A10770" t="s">
        <v>10771</v>
      </c>
      <c r="C10770" t="str">
        <f>A10770</f>
        <v>01u4J000001z7lgQAA</v>
      </c>
      <c r="D10770" t="s">
        <v>3</v>
      </c>
    </row>
    <row r="10771" spans="1:4">
      <c r="A10771" t="s">
        <v>10772</v>
      </c>
      <c r="C10771" t="str">
        <f>A10771</f>
        <v>01u4J000001z7liQAA</v>
      </c>
      <c r="D10771" t="s">
        <v>3</v>
      </c>
    </row>
    <row r="10772" spans="1:4">
      <c r="A10772" t="s">
        <v>10773</v>
      </c>
      <c r="C10772" t="str">
        <f>A10772</f>
        <v>01u4J000001z7mDQAQ</v>
      </c>
      <c r="D10772" t="s">
        <v>3</v>
      </c>
    </row>
    <row r="10773" spans="1:4">
      <c r="A10773" t="s">
        <v>10774</v>
      </c>
      <c r="C10773" t="str">
        <f>A10773</f>
        <v>01u4J000001z7knQAA</v>
      </c>
      <c r="D10773" t="s">
        <v>3</v>
      </c>
    </row>
    <row r="10774" spans="1:4">
      <c r="A10774" t="s">
        <v>10775</v>
      </c>
      <c r="C10774" t="str">
        <f>A10774</f>
        <v>01u4J000001z7koQAA</v>
      </c>
      <c r="D10774" t="s">
        <v>3</v>
      </c>
    </row>
    <row r="10775" spans="1:4">
      <c r="A10775" t="s">
        <v>10776</v>
      </c>
      <c r="C10775" t="str">
        <f>A10775</f>
        <v>01u4J000001z7krQAA</v>
      </c>
      <c r="D10775" t="s">
        <v>3</v>
      </c>
    </row>
    <row r="10776" spans="1:4">
      <c r="A10776" t="s">
        <v>10777</v>
      </c>
      <c r="C10776" t="str">
        <f>A10776</f>
        <v>01u4J000001z7kyQAA</v>
      </c>
      <c r="D10776" t="s">
        <v>3</v>
      </c>
    </row>
    <row r="10777" spans="1:4">
      <c r="A10777" t="s">
        <v>10778</v>
      </c>
      <c r="C10777" t="str">
        <f>A10777</f>
        <v>01u4J000001z7l6QAA</v>
      </c>
      <c r="D10777" t="s">
        <v>3</v>
      </c>
    </row>
    <row r="10778" spans="1:4">
      <c r="A10778" t="s">
        <v>10779</v>
      </c>
      <c r="C10778" t="str">
        <f>A10778</f>
        <v>01u4J000001z7l4QAA</v>
      </c>
      <c r="D10778" t="s">
        <v>3</v>
      </c>
    </row>
    <row r="10779" spans="1:4">
      <c r="A10779" t="s">
        <v>10780</v>
      </c>
      <c r="C10779" t="str">
        <f>A10779</f>
        <v>01u4J000001z7l9QAA</v>
      </c>
      <c r="D10779" t="s">
        <v>3</v>
      </c>
    </row>
    <row r="10780" spans="1:4">
      <c r="A10780" t="s">
        <v>10781</v>
      </c>
      <c r="C10780" t="str">
        <f>A10780</f>
        <v>01u4J000001z7lNQAQ</v>
      </c>
      <c r="D10780" t="s">
        <v>3</v>
      </c>
    </row>
    <row r="10781" spans="1:4">
      <c r="A10781" t="s">
        <v>10782</v>
      </c>
      <c r="C10781" t="str">
        <f>A10781</f>
        <v>01u4J000001z7lMQAQ</v>
      </c>
      <c r="D10781" t="s">
        <v>3</v>
      </c>
    </row>
    <row r="10782" spans="1:4">
      <c r="A10782" t="s">
        <v>10783</v>
      </c>
      <c r="C10782" t="str">
        <f>A10782</f>
        <v>01u4J000001z7lLQAQ</v>
      </c>
      <c r="D10782" t="s">
        <v>3</v>
      </c>
    </row>
    <row r="10783" spans="1:4">
      <c r="A10783" t="s">
        <v>10784</v>
      </c>
      <c r="C10783" t="str">
        <f>A10783</f>
        <v>01u4J000001z7lYQAQ</v>
      </c>
      <c r="D10783" t="s">
        <v>3</v>
      </c>
    </row>
    <row r="10784" spans="1:4">
      <c r="A10784" t="s">
        <v>10785</v>
      </c>
      <c r="C10784" t="str">
        <f>A10784</f>
        <v>01u4J000001z7lkQAA</v>
      </c>
      <c r="D10784" t="s">
        <v>3</v>
      </c>
    </row>
    <row r="10785" spans="1:4">
      <c r="A10785" t="s">
        <v>10786</v>
      </c>
      <c r="C10785" t="str">
        <f>A10785</f>
        <v>01u4J000001z7lSQAQ</v>
      </c>
      <c r="D10785" t="s">
        <v>3</v>
      </c>
    </row>
    <row r="10786" spans="1:4">
      <c r="A10786" t="s">
        <v>10787</v>
      </c>
      <c r="C10786" t="str">
        <f>A10786</f>
        <v>01u4J000001z7lrQAA</v>
      </c>
      <c r="D10786" t="s">
        <v>3</v>
      </c>
    </row>
    <row r="10787" spans="1:4">
      <c r="A10787" t="s">
        <v>10788</v>
      </c>
      <c r="C10787" t="str">
        <f>A10787</f>
        <v>01u4J000001z7lyQAA</v>
      </c>
      <c r="D10787" t="s">
        <v>3</v>
      </c>
    </row>
    <row r="10788" spans="1:4">
      <c r="A10788" t="s">
        <v>10789</v>
      </c>
      <c r="C10788" t="str">
        <f>A10788</f>
        <v>01u4J000001z7leQAA</v>
      </c>
      <c r="D10788" t="s">
        <v>3</v>
      </c>
    </row>
    <row r="10789" spans="1:4">
      <c r="A10789" t="s">
        <v>10790</v>
      </c>
      <c r="C10789" t="str">
        <f>A10789</f>
        <v>01u4J000001z7lzQAA</v>
      </c>
      <c r="D10789" t="s">
        <v>3</v>
      </c>
    </row>
    <row r="10790" spans="1:4">
      <c r="A10790" t="s">
        <v>10791</v>
      </c>
      <c r="C10790" t="str">
        <f>A10790</f>
        <v>01u4J000001z7m0QAA</v>
      </c>
      <c r="D10790" t="s">
        <v>3</v>
      </c>
    </row>
    <row r="10791" spans="1:4">
      <c r="A10791" t="s">
        <v>10792</v>
      </c>
      <c r="C10791" t="str">
        <f>A10791</f>
        <v>01u4J000001z7mGQAQ</v>
      </c>
      <c r="D10791" t="s">
        <v>3</v>
      </c>
    </row>
    <row r="10792" spans="1:4">
      <c r="A10792" t="s">
        <v>10793</v>
      </c>
      <c r="C10792" t="str">
        <f>A10792</f>
        <v>01u4J000001z7mHQAQ</v>
      </c>
      <c r="D10792" t="s">
        <v>3</v>
      </c>
    </row>
    <row r="10793" spans="1:4">
      <c r="A10793" t="s">
        <v>10794</v>
      </c>
      <c r="C10793" t="str">
        <f>A10793</f>
        <v>01u4J000001z7m9QAA</v>
      </c>
      <c r="D10793" t="s">
        <v>3</v>
      </c>
    </row>
    <row r="10794" spans="1:4">
      <c r="A10794" t="s">
        <v>10795</v>
      </c>
      <c r="C10794" t="str">
        <f>A10794</f>
        <v>01u4J000001z7mCQAQ</v>
      </c>
      <c r="D10794" t="s">
        <v>3</v>
      </c>
    </row>
    <row r="10795" spans="1:4">
      <c r="A10795" t="s">
        <v>10796</v>
      </c>
      <c r="C10795" t="str">
        <f>A10795</f>
        <v>01u4J000001z7lwQAA</v>
      </c>
      <c r="D10795" t="s">
        <v>3</v>
      </c>
    </row>
    <row r="10796" spans="1:4">
      <c r="A10796" t="s">
        <v>10797</v>
      </c>
      <c r="C10796" t="str">
        <f>A10796</f>
        <v>01u4J000001z7mTQAQ</v>
      </c>
      <c r="D10796" t="s">
        <v>3</v>
      </c>
    </row>
    <row r="10797" spans="1:4">
      <c r="A10797" t="s">
        <v>10798</v>
      </c>
      <c r="C10797" t="str">
        <f>A10797</f>
        <v>01u4J000001z7m4QAA</v>
      </c>
      <c r="D10797" t="s">
        <v>3</v>
      </c>
    </row>
    <row r="10798" spans="1:4">
      <c r="A10798" t="s">
        <v>10799</v>
      </c>
      <c r="C10798" t="str">
        <f>A10798</f>
        <v>01u4J000001z7mKQAQ</v>
      </c>
      <c r="D10798" t="s">
        <v>3</v>
      </c>
    </row>
    <row r="10799" spans="1:4">
      <c r="A10799" t="s">
        <v>10800</v>
      </c>
      <c r="C10799" t="str">
        <f>A10799</f>
        <v>01u4J000001z7mNQAQ</v>
      </c>
      <c r="D10799" t="s">
        <v>3</v>
      </c>
    </row>
    <row r="10800" spans="1:4">
      <c r="A10800" t="s">
        <v>10801</v>
      </c>
      <c r="C10800" t="str">
        <f>A10800</f>
        <v>01u4J000001z7mQQAQ</v>
      </c>
      <c r="D10800" t="s">
        <v>3</v>
      </c>
    </row>
    <row r="10801" spans="1:4">
      <c r="A10801" t="s">
        <v>10802</v>
      </c>
      <c r="C10801" t="str">
        <f>A10801</f>
        <v>01u4J000001z7mFQAQ</v>
      </c>
      <c r="D10801" t="s">
        <v>3</v>
      </c>
    </row>
    <row r="10802" spans="1:4">
      <c r="A10802" t="s">
        <v>10803</v>
      </c>
      <c r="C10802" t="str">
        <f>A10802</f>
        <v>01u4J000001z7mZQAQ</v>
      </c>
      <c r="D10802" t="s">
        <v>3</v>
      </c>
    </row>
    <row r="10803" spans="1:4">
      <c r="A10803" t="s">
        <v>10804</v>
      </c>
      <c r="C10803" t="str">
        <f>A10803</f>
        <v>01u4J000001z7miQAA</v>
      </c>
      <c r="D10803" t="s">
        <v>3</v>
      </c>
    </row>
    <row r="10804" spans="1:4">
      <c r="A10804" t="s">
        <v>10805</v>
      </c>
      <c r="C10804" t="str">
        <f>A10804</f>
        <v>01u4J000001z7mYQAQ</v>
      </c>
      <c r="D10804" t="s">
        <v>3</v>
      </c>
    </row>
    <row r="10805" spans="1:4">
      <c r="A10805" t="s">
        <v>10806</v>
      </c>
      <c r="C10805" t="str">
        <f>A10805</f>
        <v>01u4J000001z7mnQAA</v>
      </c>
      <c r="D10805" t="s">
        <v>3</v>
      </c>
    </row>
    <row r="10806" spans="1:4">
      <c r="A10806" t="s">
        <v>10807</v>
      </c>
      <c r="C10806" t="str">
        <f>A10806</f>
        <v>01u4J000001z7meQAA</v>
      </c>
      <c r="D10806" t="s">
        <v>3</v>
      </c>
    </row>
    <row r="10807" spans="1:4">
      <c r="A10807" t="s">
        <v>10808</v>
      </c>
      <c r="C10807" t="str">
        <f>A10807</f>
        <v>01u4J000001z7muQAA</v>
      </c>
      <c r="D10807" t="s">
        <v>3</v>
      </c>
    </row>
    <row r="10808" spans="1:4">
      <c r="A10808" t="s">
        <v>10809</v>
      </c>
      <c r="C10808" t="str">
        <f>A10808</f>
        <v>01u4J000001z7mtQAA</v>
      </c>
      <c r="D10808" t="s">
        <v>3</v>
      </c>
    </row>
    <row r="10809" spans="1:4">
      <c r="A10809" t="s">
        <v>10810</v>
      </c>
      <c r="C10809" t="str">
        <f>A10809</f>
        <v>01u4J000001z7mwQAA</v>
      </c>
      <c r="D10809" t="s">
        <v>3</v>
      </c>
    </row>
    <row r="10810" spans="1:4">
      <c r="A10810" t="s">
        <v>10811</v>
      </c>
      <c r="C10810" t="str">
        <f>A10810</f>
        <v>01u4J000001z7n3QAA</v>
      </c>
      <c r="D10810" t="s">
        <v>3</v>
      </c>
    </row>
    <row r="10811" spans="1:4">
      <c r="A10811" t="s">
        <v>10812</v>
      </c>
      <c r="C10811" t="str">
        <f>A10811</f>
        <v>01u4J000001z7mzQAA</v>
      </c>
      <c r="D10811" t="s">
        <v>3</v>
      </c>
    </row>
    <row r="10812" spans="1:4">
      <c r="A10812" t="s">
        <v>10813</v>
      </c>
      <c r="C10812" t="str">
        <f>A10812</f>
        <v>01u4J000001z7n6QAA</v>
      </c>
      <c r="D10812" t="s">
        <v>3</v>
      </c>
    </row>
    <row r="10813" spans="1:4">
      <c r="A10813" t="s">
        <v>10814</v>
      </c>
      <c r="C10813" t="str">
        <f>A10813</f>
        <v>01u4J000001z7n8QAA</v>
      </c>
      <c r="D10813" t="s">
        <v>3</v>
      </c>
    </row>
    <row r="10814" spans="1:4">
      <c r="A10814" t="s">
        <v>10815</v>
      </c>
      <c r="C10814" t="str">
        <f>A10814</f>
        <v>01u4J000001z7nJQAQ</v>
      </c>
      <c r="D10814" t="s">
        <v>3</v>
      </c>
    </row>
    <row r="10815" spans="1:4">
      <c r="A10815" t="s">
        <v>10816</v>
      </c>
      <c r="C10815" t="str">
        <f>A10815</f>
        <v>01u4J000001z7nAQAQ</v>
      </c>
      <c r="D10815" t="s">
        <v>3</v>
      </c>
    </row>
    <row r="10816" spans="1:4">
      <c r="A10816" t="s">
        <v>10817</v>
      </c>
      <c r="C10816" t="str">
        <f>A10816</f>
        <v>01u4J000001z7nUQAQ</v>
      </c>
      <c r="D10816" t="s">
        <v>3</v>
      </c>
    </row>
    <row r="10817" spans="1:4">
      <c r="A10817" t="s">
        <v>10818</v>
      </c>
      <c r="C10817" t="str">
        <f>A10817</f>
        <v>01u4J000001z7nQQAQ</v>
      </c>
      <c r="D10817" t="s">
        <v>3</v>
      </c>
    </row>
    <row r="10818" spans="1:4">
      <c r="A10818" t="s">
        <v>10819</v>
      </c>
      <c r="C10818" t="str">
        <f>A10818</f>
        <v>01u4J000001z7nKQAQ</v>
      </c>
      <c r="D10818" t="s">
        <v>3</v>
      </c>
    </row>
    <row r="10819" spans="1:4">
      <c r="A10819" t="s">
        <v>10820</v>
      </c>
      <c r="C10819" t="str">
        <f>A10819</f>
        <v>01u4J000001z7ndQAA</v>
      </c>
      <c r="D10819" t="s">
        <v>3</v>
      </c>
    </row>
    <row r="10820" spans="1:4">
      <c r="A10820" t="s">
        <v>10821</v>
      </c>
      <c r="C10820" t="str">
        <f>A10820</f>
        <v>01u4J000001z7mRQAQ</v>
      </c>
      <c r="D10820" t="s">
        <v>3</v>
      </c>
    </row>
    <row r="10821" spans="1:4">
      <c r="A10821" t="s">
        <v>10822</v>
      </c>
      <c r="C10821" t="str">
        <f>A10821</f>
        <v>01u4J000001z7mJQAQ</v>
      </c>
      <c r="D10821" t="s">
        <v>3</v>
      </c>
    </row>
    <row r="10822" spans="1:4">
      <c r="A10822" t="s">
        <v>10823</v>
      </c>
      <c r="C10822" t="str">
        <f>A10822</f>
        <v>01u4J000001z7mfQAA</v>
      </c>
      <c r="D10822" t="s">
        <v>3</v>
      </c>
    </row>
    <row r="10823" spans="1:4">
      <c r="A10823" t="s">
        <v>10824</v>
      </c>
      <c r="C10823" t="str">
        <f>A10823</f>
        <v>01u4J000001z7mlQAA</v>
      </c>
      <c r="D10823" t="s">
        <v>3</v>
      </c>
    </row>
    <row r="10824" spans="1:4">
      <c r="A10824" t="s">
        <v>10825</v>
      </c>
      <c r="C10824" t="str">
        <f>A10824</f>
        <v>01u4J000001z7mcQAA</v>
      </c>
      <c r="D10824" t="s">
        <v>3</v>
      </c>
    </row>
    <row r="10825" spans="1:4">
      <c r="A10825" t="s">
        <v>10826</v>
      </c>
      <c r="C10825" t="str">
        <f>A10825</f>
        <v>01u4J000001z7mkQAA</v>
      </c>
      <c r="D10825" t="s">
        <v>3</v>
      </c>
    </row>
    <row r="10826" spans="1:4">
      <c r="A10826" t="s">
        <v>10827</v>
      </c>
      <c r="C10826" t="str">
        <f>A10826</f>
        <v>01u4J000001z7mgQAA</v>
      </c>
      <c r="D10826" t="s">
        <v>3</v>
      </c>
    </row>
    <row r="10827" spans="1:4">
      <c r="A10827" t="s">
        <v>10828</v>
      </c>
      <c r="C10827" t="str">
        <f>A10827</f>
        <v>01u4J000001z7moQAA</v>
      </c>
      <c r="D10827" t="s">
        <v>3</v>
      </c>
    </row>
    <row r="10828" spans="1:4">
      <c r="A10828" t="s">
        <v>10829</v>
      </c>
      <c r="C10828" t="str">
        <f>A10828</f>
        <v>01u4J000001z7n2QAA</v>
      </c>
      <c r="D10828" t="s">
        <v>3</v>
      </c>
    </row>
    <row r="10829" spans="1:4">
      <c r="A10829" t="s">
        <v>10830</v>
      </c>
      <c r="C10829" t="str">
        <f>A10829</f>
        <v>01u4J000001z7n4QAA</v>
      </c>
      <c r="D10829" t="s">
        <v>3</v>
      </c>
    </row>
    <row r="10830" spans="1:4">
      <c r="A10830" t="s">
        <v>10831</v>
      </c>
      <c r="C10830" t="str">
        <f>A10830</f>
        <v>01u4J000001z7n1QAA</v>
      </c>
      <c r="D10830" t="s">
        <v>3</v>
      </c>
    </row>
    <row r="10831" spans="1:4">
      <c r="A10831" t="s">
        <v>10832</v>
      </c>
      <c r="C10831" t="str">
        <f>A10831</f>
        <v>01u4J000001z7n5QAA</v>
      </c>
      <c r="D10831" t="s">
        <v>3</v>
      </c>
    </row>
    <row r="10832" spans="1:4">
      <c r="A10832" t="s">
        <v>10833</v>
      </c>
      <c r="C10832" t="str">
        <f>A10832</f>
        <v>01u4J000001z7nEQAQ</v>
      </c>
      <c r="D10832" t="s">
        <v>3</v>
      </c>
    </row>
    <row r="10833" spans="1:4">
      <c r="A10833" t="s">
        <v>10834</v>
      </c>
      <c r="C10833" t="str">
        <f>A10833</f>
        <v>01u4J000001z7nIQAQ</v>
      </c>
      <c r="D10833" t="s">
        <v>3</v>
      </c>
    </row>
    <row r="10834" spans="1:4">
      <c r="A10834" t="s">
        <v>10835</v>
      </c>
      <c r="C10834" t="str">
        <f>A10834</f>
        <v>01u4J000001z7nWQAQ</v>
      </c>
      <c r="D10834" t="s">
        <v>3</v>
      </c>
    </row>
    <row r="10835" spans="1:4">
      <c r="A10835" t="s">
        <v>10836</v>
      </c>
      <c r="C10835" t="str">
        <f>A10835</f>
        <v>01u4J000001z7nSQAQ</v>
      </c>
      <c r="D10835" t="s">
        <v>3</v>
      </c>
    </row>
    <row r="10836" spans="1:4">
      <c r="A10836" t="s">
        <v>10837</v>
      </c>
      <c r="C10836" t="str">
        <f>A10836</f>
        <v>01u4J000001z7nkQAA</v>
      </c>
      <c r="D10836" t="s">
        <v>3</v>
      </c>
    </row>
    <row r="10837" spans="1:4">
      <c r="A10837" t="s">
        <v>10838</v>
      </c>
      <c r="C10837" t="str">
        <f>A10837</f>
        <v>01u4J000001z7nMQAQ</v>
      </c>
      <c r="D10837" t="s">
        <v>3</v>
      </c>
    </row>
    <row r="10838" spans="1:4">
      <c r="A10838" t="s">
        <v>10839</v>
      </c>
      <c r="C10838" t="str">
        <f>A10838</f>
        <v>01u4J000001z7nlQAA</v>
      </c>
      <c r="D10838" t="s">
        <v>3</v>
      </c>
    </row>
    <row r="10839" spans="1:4">
      <c r="A10839" t="s">
        <v>10840</v>
      </c>
      <c r="C10839" t="str">
        <f>A10839</f>
        <v>01u4J000001z7nsQAA</v>
      </c>
      <c r="D10839" t="s">
        <v>3</v>
      </c>
    </row>
    <row r="10840" spans="1:4">
      <c r="A10840" t="s">
        <v>10841</v>
      </c>
      <c r="C10840" t="str">
        <f>A10840</f>
        <v>01u4J000001z7o1QAA</v>
      </c>
      <c r="D10840" t="s">
        <v>3</v>
      </c>
    </row>
    <row r="10841" spans="1:4">
      <c r="A10841" t="s">
        <v>10842</v>
      </c>
      <c r="C10841" t="str">
        <f>A10841</f>
        <v>01u4J000001z7nYQAQ</v>
      </c>
      <c r="D10841" t="s">
        <v>3</v>
      </c>
    </row>
    <row r="10842" spans="1:4">
      <c r="A10842" t="s">
        <v>10843</v>
      </c>
      <c r="C10842" t="str">
        <f>A10842</f>
        <v>01u4J000001z7naQAA</v>
      </c>
      <c r="D10842" t="s">
        <v>3</v>
      </c>
    </row>
    <row r="10843" spans="1:4">
      <c r="A10843" t="s">
        <v>10844</v>
      </c>
      <c r="C10843" t="str">
        <f>A10843</f>
        <v>01u4J000001z7oFQAQ</v>
      </c>
      <c r="D10843" t="s">
        <v>3</v>
      </c>
    </row>
    <row r="10844" spans="1:4">
      <c r="A10844" t="s">
        <v>10845</v>
      </c>
      <c r="C10844" t="str">
        <f>A10844</f>
        <v>01u4J000001z7oCQAQ</v>
      </c>
      <c r="D10844" t="s">
        <v>3</v>
      </c>
    </row>
    <row r="10845" spans="1:4">
      <c r="A10845" t="s">
        <v>10846</v>
      </c>
      <c r="C10845" t="str">
        <f>A10845</f>
        <v>01u4J000001z7neQAA</v>
      </c>
      <c r="D10845" t="s">
        <v>3</v>
      </c>
    </row>
    <row r="10846" spans="1:4">
      <c r="A10846" t="s">
        <v>10847</v>
      </c>
      <c r="C10846" t="str">
        <f>A10846</f>
        <v>01u4J000001z7oJQAQ</v>
      </c>
      <c r="D10846" t="s">
        <v>3</v>
      </c>
    </row>
    <row r="10847" spans="1:4">
      <c r="A10847" t="s">
        <v>10848</v>
      </c>
      <c r="C10847" t="str">
        <f>A10847</f>
        <v>01u4J000001z7njQAA</v>
      </c>
      <c r="D10847" t="s">
        <v>3</v>
      </c>
    </row>
    <row r="10848" spans="1:4">
      <c r="A10848" t="s">
        <v>10849</v>
      </c>
      <c r="C10848" t="str">
        <f>A10848</f>
        <v>01u4J000001z7oGQAQ</v>
      </c>
      <c r="D10848" t="s">
        <v>3</v>
      </c>
    </row>
    <row r="10849" spans="1:4">
      <c r="A10849" t="s">
        <v>10850</v>
      </c>
      <c r="C10849" t="str">
        <f>A10849</f>
        <v>01u4J000001z7oQQAQ</v>
      </c>
      <c r="D10849" t="s">
        <v>3</v>
      </c>
    </row>
    <row r="10850" spans="1:4">
      <c r="A10850" t="s">
        <v>10851</v>
      </c>
      <c r="C10850" t="str">
        <f>A10850</f>
        <v>01u4J000001z7ntQAA</v>
      </c>
      <c r="D10850" t="s">
        <v>3</v>
      </c>
    </row>
    <row r="10851" spans="1:4">
      <c r="A10851" t="s">
        <v>10852</v>
      </c>
      <c r="C10851" t="str">
        <f>A10851</f>
        <v>01u4J000001z7nwQAA</v>
      </c>
      <c r="D10851" t="s">
        <v>3</v>
      </c>
    </row>
    <row r="10852" spans="1:4">
      <c r="A10852" t="s">
        <v>10853</v>
      </c>
      <c r="C10852" t="str">
        <f>A10852</f>
        <v>01u4J000001z7oTQAQ</v>
      </c>
      <c r="D10852" t="s">
        <v>3</v>
      </c>
    </row>
    <row r="10853" spans="1:4">
      <c r="A10853" t="s">
        <v>10854</v>
      </c>
      <c r="C10853" t="str">
        <f>A10853</f>
        <v>01u4J000001z7oVQAQ</v>
      </c>
      <c r="D10853" t="s">
        <v>3</v>
      </c>
    </row>
    <row r="10854" spans="1:4">
      <c r="A10854" t="s">
        <v>10855</v>
      </c>
      <c r="C10854" t="str">
        <f>A10854</f>
        <v>01u4J000001z7nzQAA</v>
      </c>
      <c r="D10854" t="s">
        <v>3</v>
      </c>
    </row>
    <row r="10855" spans="1:4">
      <c r="A10855" t="s">
        <v>10856</v>
      </c>
      <c r="C10855" t="str">
        <f>A10855</f>
        <v>01u4J000001z7oiQAA</v>
      </c>
      <c r="D10855" t="s">
        <v>3</v>
      </c>
    </row>
    <row r="10856" spans="1:4">
      <c r="A10856" t="s">
        <v>10857</v>
      </c>
      <c r="C10856" t="str">
        <f>A10856</f>
        <v>01u4J000001z7o7QAA</v>
      </c>
      <c r="D10856" t="s">
        <v>3</v>
      </c>
    </row>
    <row r="10857" spans="1:4">
      <c r="A10857" t="s">
        <v>10858</v>
      </c>
      <c r="C10857" t="str">
        <f>A10857</f>
        <v>01u4J000001z7oBQAQ</v>
      </c>
      <c r="D10857" t="s">
        <v>3</v>
      </c>
    </row>
    <row r="10858" spans="1:4">
      <c r="A10858" t="s">
        <v>10859</v>
      </c>
      <c r="C10858" t="str">
        <f>A10858</f>
        <v>01u4J000001z7otQAA</v>
      </c>
      <c r="D10858" t="s">
        <v>3</v>
      </c>
    </row>
    <row r="10859" spans="1:4">
      <c r="A10859" t="s">
        <v>10860</v>
      </c>
      <c r="C10859" t="str">
        <f>A10859</f>
        <v>01u4J000001z7oMQAQ</v>
      </c>
      <c r="D10859" t="s">
        <v>3</v>
      </c>
    </row>
    <row r="10860" spans="1:4">
      <c r="A10860" t="s">
        <v>10861</v>
      </c>
      <c r="C10860" t="str">
        <f>A10860</f>
        <v>01u4J000001z7oYQAQ</v>
      </c>
      <c r="D10860" t="s">
        <v>3</v>
      </c>
    </row>
    <row r="10861" spans="1:4">
      <c r="A10861" t="s">
        <v>10862</v>
      </c>
      <c r="C10861" t="str">
        <f>A10861</f>
        <v>01u4J000001z7odQAA</v>
      </c>
      <c r="D10861" t="s">
        <v>3</v>
      </c>
    </row>
    <row r="10862" spans="1:4">
      <c r="A10862" t="s">
        <v>10863</v>
      </c>
      <c r="C10862" t="str">
        <f>A10862</f>
        <v>01u4J000001z7ojQAA</v>
      </c>
      <c r="D10862" t="s">
        <v>3</v>
      </c>
    </row>
    <row r="10863" spans="1:4">
      <c r="A10863" t="s">
        <v>10864</v>
      </c>
      <c r="C10863" t="str">
        <f>A10863</f>
        <v>01u4J000001z7pCQAQ</v>
      </c>
      <c r="D10863" t="s">
        <v>3</v>
      </c>
    </row>
    <row r="10864" spans="1:4">
      <c r="A10864" t="s">
        <v>10865</v>
      </c>
      <c r="C10864" t="str">
        <f>A10864</f>
        <v>01u4J000001z7osQAA</v>
      </c>
      <c r="D10864" t="s">
        <v>3</v>
      </c>
    </row>
    <row r="10865" spans="1:4">
      <c r="A10865" t="s">
        <v>10866</v>
      </c>
      <c r="C10865" t="str">
        <f>A10865</f>
        <v>01u4J000001z7oxQAA</v>
      </c>
      <c r="D10865" t="s">
        <v>3</v>
      </c>
    </row>
    <row r="10866" spans="1:4">
      <c r="A10866" t="s">
        <v>10867</v>
      </c>
      <c r="C10866" t="str">
        <f>A10866</f>
        <v>01u4J000001z7pHQAQ</v>
      </c>
      <c r="D10866" t="s">
        <v>3</v>
      </c>
    </row>
    <row r="10867" spans="1:4">
      <c r="A10867" t="s">
        <v>10868</v>
      </c>
      <c r="C10867" t="str">
        <f>A10867</f>
        <v>01u4J000001z7pNQAQ</v>
      </c>
      <c r="D10867" t="s">
        <v>3</v>
      </c>
    </row>
    <row r="10868" spans="1:4">
      <c r="A10868" t="s">
        <v>10869</v>
      </c>
      <c r="C10868" t="str">
        <f>A10868</f>
        <v>01u4J000001z7p6QAA</v>
      </c>
      <c r="D10868" t="s">
        <v>3</v>
      </c>
    </row>
    <row r="10869" spans="1:4">
      <c r="A10869" t="s">
        <v>10870</v>
      </c>
      <c r="C10869" t="str">
        <f>A10869</f>
        <v>01u4J000001z7pJQAQ</v>
      </c>
      <c r="D10869" t="s">
        <v>3</v>
      </c>
    </row>
    <row r="10870" spans="1:4">
      <c r="A10870" t="s">
        <v>10871</v>
      </c>
      <c r="C10870" t="str">
        <f>A10870</f>
        <v>01u4J000001z7pTQAQ</v>
      </c>
      <c r="D10870" t="s">
        <v>3</v>
      </c>
    </row>
    <row r="10871" spans="1:4">
      <c r="A10871" t="s">
        <v>10872</v>
      </c>
      <c r="C10871" t="str">
        <f>A10871</f>
        <v>01u4J000001z7pLQAQ</v>
      </c>
      <c r="D10871" t="s">
        <v>3</v>
      </c>
    </row>
    <row r="10872" spans="1:4">
      <c r="A10872" t="s">
        <v>10873</v>
      </c>
      <c r="C10872" t="str">
        <f>A10872</f>
        <v>01u4J000001z7nqQAA</v>
      </c>
      <c r="D10872" t="s">
        <v>3</v>
      </c>
    </row>
    <row r="10873" spans="1:4">
      <c r="A10873" t="s">
        <v>10874</v>
      </c>
      <c r="C10873" t="str">
        <f>A10873</f>
        <v>01u4J000001z7nvQAA</v>
      </c>
      <c r="D10873" t="s">
        <v>3</v>
      </c>
    </row>
    <row r="10874" spans="1:4">
      <c r="A10874" t="s">
        <v>10875</v>
      </c>
      <c r="C10874" t="str">
        <f>A10874</f>
        <v>01u4J000001z7oOQAQ</v>
      </c>
      <c r="D10874" t="s">
        <v>3</v>
      </c>
    </row>
    <row r="10875" spans="1:4">
      <c r="A10875" t="s">
        <v>10876</v>
      </c>
      <c r="C10875" t="str">
        <f>A10875</f>
        <v>01u4J000001z7oSQAQ</v>
      </c>
      <c r="D10875" t="s">
        <v>3</v>
      </c>
    </row>
    <row r="10876" spans="1:4">
      <c r="A10876" t="s">
        <v>10877</v>
      </c>
      <c r="C10876" t="str">
        <f>A10876</f>
        <v>01u4J000001z7o4QAA</v>
      </c>
      <c r="D10876" t="s">
        <v>3</v>
      </c>
    </row>
    <row r="10877" spans="1:4">
      <c r="A10877" t="s">
        <v>10878</v>
      </c>
      <c r="C10877" t="str">
        <f>A10877</f>
        <v>01u4J000001z7o2QAA</v>
      </c>
      <c r="D10877" t="s">
        <v>3</v>
      </c>
    </row>
    <row r="10878" spans="1:4">
      <c r="A10878" t="s">
        <v>10879</v>
      </c>
      <c r="C10878" t="str">
        <f>A10878</f>
        <v>01u4J000001z7onQAA</v>
      </c>
      <c r="D10878" t="s">
        <v>3</v>
      </c>
    </row>
    <row r="10879" spans="1:4">
      <c r="A10879" t="s">
        <v>10880</v>
      </c>
      <c r="C10879" t="str">
        <f>A10879</f>
        <v>01u4J000001z7ouQAA</v>
      </c>
      <c r="D10879" t="s">
        <v>3</v>
      </c>
    </row>
    <row r="10880" spans="1:4">
      <c r="A10880" t="s">
        <v>10881</v>
      </c>
      <c r="C10880" t="str">
        <f>A10880</f>
        <v>01u4J000001z7oXQAQ</v>
      </c>
      <c r="D10880" t="s">
        <v>3</v>
      </c>
    </row>
    <row r="10881" spans="1:4">
      <c r="A10881" t="s">
        <v>10882</v>
      </c>
      <c r="C10881" t="str">
        <f>A10881</f>
        <v>01u4J000001z7oaQAA</v>
      </c>
      <c r="D10881" t="s">
        <v>3</v>
      </c>
    </row>
    <row r="10882" spans="1:4">
      <c r="A10882" t="s">
        <v>10883</v>
      </c>
      <c r="C10882" t="str">
        <f>A10882</f>
        <v>01u4J000001z7p7QAA</v>
      </c>
      <c r="D10882" t="s">
        <v>3</v>
      </c>
    </row>
    <row r="10883" spans="1:4">
      <c r="A10883" t="s">
        <v>10884</v>
      </c>
      <c r="C10883" t="str">
        <f>A10883</f>
        <v>01u4J000001z7p9QAA</v>
      </c>
      <c r="D10883" t="s">
        <v>3</v>
      </c>
    </row>
    <row r="10884" spans="1:4">
      <c r="A10884" t="s">
        <v>10885</v>
      </c>
      <c r="C10884" t="str">
        <f>A10884</f>
        <v>01u4J000001z7oqQAA</v>
      </c>
      <c r="D10884" t="s">
        <v>3</v>
      </c>
    </row>
    <row r="10885" spans="1:4">
      <c r="A10885" t="s">
        <v>10886</v>
      </c>
      <c r="C10885" t="str">
        <f>A10885</f>
        <v>01u4J000001z7orQAA</v>
      </c>
      <c r="D10885" t="s">
        <v>3</v>
      </c>
    </row>
    <row r="10886" spans="1:4">
      <c r="A10886" t="s">
        <v>10887</v>
      </c>
      <c r="C10886" t="str">
        <f>A10886</f>
        <v>01u4J000001z7p0QAA</v>
      </c>
      <c r="D10886" t="s">
        <v>3</v>
      </c>
    </row>
    <row r="10887" spans="1:4">
      <c r="A10887" t="s">
        <v>10888</v>
      </c>
      <c r="C10887" t="str">
        <f>A10887</f>
        <v>01u4J000001z7pPQAQ</v>
      </c>
      <c r="D10887" t="s">
        <v>3</v>
      </c>
    </row>
    <row r="10888" spans="1:4">
      <c r="A10888" t="s">
        <v>10889</v>
      </c>
      <c r="C10888" t="str">
        <f>A10888</f>
        <v>01u4J000001z7p8QAA</v>
      </c>
      <c r="D10888" t="s">
        <v>3</v>
      </c>
    </row>
    <row r="10889" spans="1:4">
      <c r="A10889" t="s">
        <v>10890</v>
      </c>
      <c r="C10889" t="str">
        <f>A10889</f>
        <v>01u4J000001z7pWQAQ</v>
      </c>
      <c r="D10889" t="s">
        <v>3</v>
      </c>
    </row>
    <row r="10890" spans="1:4">
      <c r="A10890" t="s">
        <v>10891</v>
      </c>
      <c r="C10890" t="str">
        <f>A10890</f>
        <v>01u4J000001z7pSQAQ</v>
      </c>
      <c r="D10890" t="s">
        <v>3</v>
      </c>
    </row>
    <row r="10891" spans="1:4">
      <c r="A10891" t="s">
        <v>10892</v>
      </c>
      <c r="C10891" t="str">
        <f>A10891</f>
        <v>01u4J000001z7pYQAQ</v>
      </c>
      <c r="D10891" t="s">
        <v>3</v>
      </c>
    </row>
    <row r="10892" spans="1:4">
      <c r="A10892" t="s">
        <v>10893</v>
      </c>
      <c r="C10892" t="str">
        <f>A10892</f>
        <v>01u4J000001z7pUQAQ</v>
      </c>
      <c r="D10892" t="s">
        <v>3</v>
      </c>
    </row>
    <row r="10893" spans="1:4">
      <c r="A10893" t="s">
        <v>10894</v>
      </c>
      <c r="C10893" t="str">
        <f>A10893</f>
        <v>01u4J000001z7phQAA</v>
      </c>
      <c r="D10893" t="s">
        <v>3</v>
      </c>
    </row>
    <row r="10894" spans="1:4">
      <c r="A10894" t="s">
        <v>10895</v>
      </c>
      <c r="C10894" t="str">
        <f>A10894</f>
        <v>01u4J000001z7plQAA</v>
      </c>
      <c r="D10894" t="s">
        <v>3</v>
      </c>
    </row>
    <row r="10895" spans="1:4">
      <c r="A10895" t="s">
        <v>10896</v>
      </c>
      <c r="C10895" t="str">
        <f>A10895</f>
        <v>01u4J000001z7pmQAA</v>
      </c>
      <c r="D10895" t="s">
        <v>3</v>
      </c>
    </row>
    <row r="10896" spans="1:4">
      <c r="A10896" t="s">
        <v>10897</v>
      </c>
      <c r="C10896" t="str">
        <f>A10896</f>
        <v>01u4J000001z7pbQAA</v>
      </c>
      <c r="D10896" t="s">
        <v>3</v>
      </c>
    </row>
    <row r="10897" spans="1:4">
      <c r="A10897" t="s">
        <v>10898</v>
      </c>
      <c r="C10897" t="str">
        <f>A10897</f>
        <v>01u4J000001z7piQAA</v>
      </c>
      <c r="D10897" t="s">
        <v>3</v>
      </c>
    </row>
    <row r="10898" spans="1:4">
      <c r="A10898" t="s">
        <v>10899</v>
      </c>
      <c r="C10898" t="str">
        <f>A10898</f>
        <v>01u4J000001z7prQAA</v>
      </c>
      <c r="D10898" t="s">
        <v>3</v>
      </c>
    </row>
    <row r="10899" spans="1:4">
      <c r="A10899" t="s">
        <v>10900</v>
      </c>
      <c r="C10899" t="str">
        <f>A10899</f>
        <v>01u4J000001z7ppQAA</v>
      </c>
      <c r="D10899" t="s">
        <v>3</v>
      </c>
    </row>
    <row r="10900" spans="1:4">
      <c r="A10900" t="s">
        <v>10901</v>
      </c>
      <c r="C10900" t="str">
        <f>A10900</f>
        <v>01u4J000001z7qBQAQ</v>
      </c>
      <c r="D10900" t="s">
        <v>3</v>
      </c>
    </row>
    <row r="10901" spans="1:4">
      <c r="A10901" t="s">
        <v>10902</v>
      </c>
      <c r="C10901" t="str">
        <f>A10901</f>
        <v>01u4J000001z7pyQAA</v>
      </c>
      <c r="D10901" t="s">
        <v>3</v>
      </c>
    </row>
    <row r="10902" spans="1:4">
      <c r="A10902" t="s">
        <v>10903</v>
      </c>
      <c r="C10902" t="str">
        <f>A10902</f>
        <v>01u4J000001z7pzQAA</v>
      </c>
      <c r="D10902" t="s">
        <v>3</v>
      </c>
    </row>
    <row r="10903" spans="1:4">
      <c r="A10903" t="s">
        <v>10904</v>
      </c>
      <c r="C10903" t="str">
        <f>A10903</f>
        <v>01u4J000001z7qIQAQ</v>
      </c>
      <c r="D10903" t="s">
        <v>3</v>
      </c>
    </row>
    <row r="10904" spans="1:4">
      <c r="A10904" t="s">
        <v>10905</v>
      </c>
      <c r="C10904" t="str">
        <f>A10904</f>
        <v>01u4J000001z7q6QAA</v>
      </c>
      <c r="D10904" t="s">
        <v>3</v>
      </c>
    </row>
    <row r="10905" spans="1:4">
      <c r="A10905" t="s">
        <v>10906</v>
      </c>
      <c r="C10905" t="str">
        <f>A10905</f>
        <v>01u4J000001z7qQQAQ</v>
      </c>
      <c r="D10905" t="s">
        <v>3</v>
      </c>
    </row>
    <row r="10906" spans="1:4">
      <c r="A10906" t="s">
        <v>10907</v>
      </c>
      <c r="C10906" t="str">
        <f>A10906</f>
        <v>01u4J000001z7qEQAQ</v>
      </c>
      <c r="D10906" t="s">
        <v>3</v>
      </c>
    </row>
    <row r="10907" spans="1:4">
      <c r="A10907" t="s">
        <v>10908</v>
      </c>
      <c r="C10907" t="str">
        <f>A10907</f>
        <v>01u4J000001z7qYQAQ</v>
      </c>
      <c r="D10907" t="s">
        <v>3</v>
      </c>
    </row>
    <row r="10908" spans="1:4">
      <c r="A10908" t="s">
        <v>10909</v>
      </c>
      <c r="C10908" t="str">
        <f>A10908</f>
        <v>01u4J000001z7qPQAQ</v>
      </c>
      <c r="D10908" t="s">
        <v>3</v>
      </c>
    </row>
    <row r="10909" spans="1:4">
      <c r="A10909" t="s">
        <v>10910</v>
      </c>
      <c r="C10909" t="str">
        <f>A10909</f>
        <v>01u4J000001z7qMQAQ</v>
      </c>
      <c r="D10909" t="s">
        <v>3</v>
      </c>
    </row>
    <row r="10910" spans="1:4">
      <c r="A10910" t="s">
        <v>10911</v>
      </c>
      <c r="C10910" t="str">
        <f>A10910</f>
        <v>01u4J000001z7qVQAQ</v>
      </c>
      <c r="D10910" t="s">
        <v>3</v>
      </c>
    </row>
    <row r="10911" spans="1:4">
      <c r="A10911" t="s">
        <v>10912</v>
      </c>
      <c r="C10911" t="str">
        <f>A10911</f>
        <v>01u4J000001z7qpQAA</v>
      </c>
      <c r="D10911" t="s">
        <v>3</v>
      </c>
    </row>
    <row r="10912" spans="1:4">
      <c r="A10912" t="s">
        <v>10913</v>
      </c>
      <c r="C10912" t="str">
        <f>A10912</f>
        <v>01u4J000001z7qmQAA</v>
      </c>
      <c r="D10912" t="s">
        <v>3</v>
      </c>
    </row>
    <row r="10913" spans="1:4">
      <c r="A10913" t="s">
        <v>10914</v>
      </c>
      <c r="C10913" t="str">
        <f>A10913</f>
        <v>01u4J000001z7quQAA</v>
      </c>
      <c r="D10913" t="s">
        <v>3</v>
      </c>
    </row>
    <row r="10914" spans="1:4">
      <c r="A10914" t="s">
        <v>10915</v>
      </c>
      <c r="C10914" t="str">
        <f>A10914</f>
        <v>01u4J000001z7qoQAA</v>
      </c>
      <c r="D10914" t="s">
        <v>3</v>
      </c>
    </row>
    <row r="10915" spans="1:4">
      <c r="A10915" t="s">
        <v>10916</v>
      </c>
      <c r="C10915" t="str">
        <f>A10915</f>
        <v>01u4J000001z7r2QAA</v>
      </c>
      <c r="D10915" t="s">
        <v>3</v>
      </c>
    </row>
    <row r="10916" spans="1:4">
      <c r="A10916" t="s">
        <v>10917</v>
      </c>
      <c r="C10916" t="str">
        <f>A10916</f>
        <v>01u4J000001z7qnQAA</v>
      </c>
      <c r="D10916" t="s">
        <v>3</v>
      </c>
    </row>
    <row r="10917" spans="1:4">
      <c r="A10917" t="s">
        <v>10918</v>
      </c>
      <c r="C10917" t="str">
        <f>A10917</f>
        <v>01u4J000001z7r6QAA</v>
      </c>
      <c r="D10917" t="s">
        <v>3</v>
      </c>
    </row>
    <row r="10918" spans="1:4">
      <c r="A10918" t="s">
        <v>10919</v>
      </c>
      <c r="C10918" t="str">
        <f>A10918</f>
        <v>01u4J000001z7qvQAA</v>
      </c>
      <c r="D10918" t="s">
        <v>3</v>
      </c>
    </row>
    <row r="10919" spans="1:4">
      <c r="A10919" t="s">
        <v>10920</v>
      </c>
      <c r="C10919" t="str">
        <f>A10919</f>
        <v>01u4J000001z7qzQAA</v>
      </c>
      <c r="D10919" t="s">
        <v>3</v>
      </c>
    </row>
    <row r="10920" spans="1:4">
      <c r="A10920" t="s">
        <v>10921</v>
      </c>
      <c r="C10920" t="str">
        <f>A10920</f>
        <v>01u4J000001z7r0QAA</v>
      </c>
      <c r="D10920" t="s">
        <v>3</v>
      </c>
    </row>
    <row r="10921" spans="1:4">
      <c r="A10921" t="s">
        <v>10922</v>
      </c>
      <c r="C10921" t="str">
        <f>A10921</f>
        <v>01u4J000001z7rCQAQ</v>
      </c>
      <c r="D10921" t="s">
        <v>3</v>
      </c>
    </row>
    <row r="10922" spans="1:4">
      <c r="A10922" t="s">
        <v>10923</v>
      </c>
      <c r="C10922" t="str">
        <f>A10922</f>
        <v>01u4J000001z7pcQAA</v>
      </c>
      <c r="D10922" t="s">
        <v>3</v>
      </c>
    </row>
    <row r="10923" spans="1:4">
      <c r="A10923" t="s">
        <v>10924</v>
      </c>
      <c r="C10923" t="str">
        <f>A10923</f>
        <v>01u4J000001z7pjQAA</v>
      </c>
      <c r="D10923" t="s">
        <v>3</v>
      </c>
    </row>
    <row r="10924" spans="1:4">
      <c r="A10924" t="s">
        <v>10925</v>
      </c>
      <c r="C10924" t="str">
        <f>A10924</f>
        <v>01u4J000001z7pxQAA</v>
      </c>
      <c r="D10924" t="s">
        <v>3</v>
      </c>
    </row>
    <row r="10925" spans="1:4">
      <c r="A10925" t="s">
        <v>10926</v>
      </c>
      <c r="C10925" t="str">
        <f>A10925</f>
        <v>01u4J000001z7pwQAA</v>
      </c>
      <c r="D10925" t="s">
        <v>3</v>
      </c>
    </row>
    <row r="10926" spans="1:4">
      <c r="A10926" t="s">
        <v>10927</v>
      </c>
      <c r="C10926" t="str">
        <f>A10926</f>
        <v>01u4J000001z7pvQAA</v>
      </c>
      <c r="D10926" t="s">
        <v>3</v>
      </c>
    </row>
    <row r="10927" spans="1:4">
      <c r="A10927" t="s">
        <v>10928</v>
      </c>
      <c r="C10927" t="str">
        <f>A10927</f>
        <v>01u4J000001z7qAQAQ</v>
      </c>
      <c r="D10927" t="s">
        <v>3</v>
      </c>
    </row>
    <row r="10928" spans="1:4">
      <c r="A10928" t="s">
        <v>10929</v>
      </c>
      <c r="C10928" t="str">
        <f>A10928</f>
        <v>01u4J000001z7qRQAQ</v>
      </c>
      <c r="D10928" t="s">
        <v>3</v>
      </c>
    </row>
    <row r="10929" spans="1:4">
      <c r="A10929" t="s">
        <v>10930</v>
      </c>
      <c r="C10929" t="str">
        <f>A10929</f>
        <v>01u4J000001z7q4QAA</v>
      </c>
      <c r="D10929" t="s">
        <v>3</v>
      </c>
    </row>
    <row r="10930" spans="1:4">
      <c r="A10930" t="s">
        <v>10931</v>
      </c>
      <c r="C10930" t="str">
        <f>A10930</f>
        <v>01u4J000001z7qTQAQ</v>
      </c>
      <c r="D10930" t="s">
        <v>3</v>
      </c>
    </row>
    <row r="10931" spans="1:4">
      <c r="A10931" t="s">
        <v>10932</v>
      </c>
      <c r="C10931" t="str">
        <f>A10931</f>
        <v>01u4J000001z7qCQAQ</v>
      </c>
      <c r="D10931" t="s">
        <v>3</v>
      </c>
    </row>
    <row r="10932" spans="1:4">
      <c r="A10932" t="s">
        <v>10933</v>
      </c>
      <c r="C10932" t="str">
        <f>A10932</f>
        <v>01u4J000001z7qWQAQ</v>
      </c>
      <c r="D10932" t="s">
        <v>3</v>
      </c>
    </row>
    <row r="10933" spans="1:4">
      <c r="A10933" t="s">
        <v>10934</v>
      </c>
      <c r="C10933" t="str">
        <f>A10933</f>
        <v>01u4J000001z7q9QAA</v>
      </c>
      <c r="D10933" t="s">
        <v>3</v>
      </c>
    </row>
    <row r="10934" spans="1:4">
      <c r="A10934" t="s">
        <v>10935</v>
      </c>
      <c r="C10934" t="str">
        <f>A10934</f>
        <v>01u4J000001z7qbQAA</v>
      </c>
      <c r="D10934" t="s">
        <v>3</v>
      </c>
    </row>
    <row r="10935" spans="1:4">
      <c r="A10935" t="s">
        <v>10936</v>
      </c>
      <c r="C10935" t="str">
        <f>A10935</f>
        <v>01u4J000001z7qaQAA</v>
      </c>
      <c r="D10935" t="s">
        <v>3</v>
      </c>
    </row>
    <row r="10936" spans="1:4">
      <c r="A10936" t="s">
        <v>10937</v>
      </c>
      <c r="C10936" t="str">
        <f>A10936</f>
        <v>01u4J000001z7qeQAA</v>
      </c>
      <c r="D10936" t="s">
        <v>3</v>
      </c>
    </row>
    <row r="10937" spans="1:4">
      <c r="A10937" t="s">
        <v>10938</v>
      </c>
      <c r="C10937" t="str">
        <f>A10937</f>
        <v>01u4J000001z7qZQAQ</v>
      </c>
      <c r="D10937" t="s">
        <v>3</v>
      </c>
    </row>
    <row r="10938" spans="1:4">
      <c r="A10938" t="s">
        <v>10939</v>
      </c>
      <c r="C10938" t="str">
        <f>A10938</f>
        <v>01u4J000001z7qcQAA</v>
      </c>
      <c r="D10938" t="s">
        <v>3</v>
      </c>
    </row>
    <row r="10939" spans="1:4">
      <c r="A10939" t="s">
        <v>10940</v>
      </c>
      <c r="C10939" t="str">
        <f>A10939</f>
        <v>01u4J000001z7qfQAA</v>
      </c>
      <c r="D10939" t="s">
        <v>3</v>
      </c>
    </row>
    <row r="10940" spans="1:4">
      <c r="A10940" t="s">
        <v>10941</v>
      </c>
      <c r="C10940" t="str">
        <f>A10940</f>
        <v>01u4J000001z7qiQAA</v>
      </c>
      <c r="D10940" t="s">
        <v>3</v>
      </c>
    </row>
    <row r="10941" spans="1:4">
      <c r="A10941" t="s">
        <v>10942</v>
      </c>
      <c r="C10941" t="str">
        <f>A10941</f>
        <v>01u4J000001z7r3QAA</v>
      </c>
      <c r="D10941" t="s">
        <v>3</v>
      </c>
    </row>
    <row r="10942" spans="1:4">
      <c r="A10942" t="s">
        <v>10943</v>
      </c>
      <c r="C10942" t="str">
        <f>A10942</f>
        <v>01u4J000001z7rDQAQ</v>
      </c>
      <c r="D10942" t="s">
        <v>3</v>
      </c>
    </row>
    <row r="10943" spans="1:4">
      <c r="A10943" t="s">
        <v>10944</v>
      </c>
      <c r="C10943" t="str">
        <f>A10943</f>
        <v>01u4J000001z7rBQAQ</v>
      </c>
      <c r="D10943" t="s">
        <v>3</v>
      </c>
    </row>
    <row r="10944" spans="1:4">
      <c r="A10944" t="s">
        <v>10945</v>
      </c>
      <c r="C10944" t="str">
        <f>A10944</f>
        <v>01u4J000001z7rNQAQ</v>
      </c>
      <c r="D10944" t="s">
        <v>3</v>
      </c>
    </row>
    <row r="10945" spans="1:4">
      <c r="A10945" t="s">
        <v>10946</v>
      </c>
      <c r="C10945" t="str">
        <f>A10945</f>
        <v>01u4J000001z7r4QAA</v>
      </c>
      <c r="D10945" t="s">
        <v>3</v>
      </c>
    </row>
    <row r="10946" spans="1:4">
      <c r="A10946" t="s">
        <v>10947</v>
      </c>
      <c r="C10946" t="str">
        <f>A10946</f>
        <v>01u4J000001z7rEQAQ</v>
      </c>
      <c r="D10946" t="s">
        <v>3</v>
      </c>
    </row>
    <row r="10947" spans="1:4">
      <c r="A10947" t="s">
        <v>10948</v>
      </c>
      <c r="C10947" t="str">
        <f>A10947</f>
        <v>01u4J000001z7rFQAQ</v>
      </c>
      <c r="D10947" t="s">
        <v>3</v>
      </c>
    </row>
    <row r="10948" spans="1:4">
      <c r="A10948" t="s">
        <v>10949</v>
      </c>
      <c r="C10948" t="str">
        <f>A10948</f>
        <v>01u4J000001z7rUQAQ</v>
      </c>
      <c r="D10948" t="s">
        <v>3</v>
      </c>
    </row>
    <row r="10949" spans="1:4">
      <c r="A10949" t="s">
        <v>10950</v>
      </c>
      <c r="C10949" t="str">
        <f>A10949</f>
        <v>01u4J000001z7r8QAA</v>
      </c>
      <c r="D10949" t="s">
        <v>3</v>
      </c>
    </row>
    <row r="10950" spans="1:4">
      <c r="A10950" t="s">
        <v>10951</v>
      </c>
      <c r="C10950" t="str">
        <f>A10950</f>
        <v>01u4J000001z7r9QAA</v>
      </c>
      <c r="D10950" t="s">
        <v>3</v>
      </c>
    </row>
    <row r="10951" spans="1:4">
      <c r="A10951" t="s">
        <v>10952</v>
      </c>
      <c r="C10951" t="str">
        <f>A10951</f>
        <v>01u4J000001z7rZQAQ</v>
      </c>
      <c r="D10951" t="s">
        <v>3</v>
      </c>
    </row>
    <row r="10952" spans="1:4">
      <c r="A10952" t="s">
        <v>10953</v>
      </c>
      <c r="C10952" t="str">
        <f>A10952</f>
        <v>01u4J000001z7rgQAA</v>
      </c>
      <c r="D10952" t="s">
        <v>3</v>
      </c>
    </row>
    <row r="10953" spans="1:4">
      <c r="A10953" t="s">
        <v>10954</v>
      </c>
      <c r="C10953" t="str">
        <f>A10953</f>
        <v>01u4J000001z7roQAA</v>
      </c>
      <c r="D10953" t="s">
        <v>3</v>
      </c>
    </row>
    <row r="10954" spans="1:4">
      <c r="A10954" t="s">
        <v>10955</v>
      </c>
      <c r="C10954" t="str">
        <f>A10954</f>
        <v>01u4J000001z7rjQAA</v>
      </c>
      <c r="D10954" t="s">
        <v>3</v>
      </c>
    </row>
    <row r="10955" spans="1:4">
      <c r="A10955" t="s">
        <v>10956</v>
      </c>
      <c r="C10955" t="str">
        <f>A10955</f>
        <v>01u4J000001z7rPQAQ</v>
      </c>
      <c r="D10955" t="s">
        <v>3</v>
      </c>
    </row>
    <row r="10956" spans="1:4">
      <c r="A10956" t="s">
        <v>10957</v>
      </c>
      <c r="C10956" t="str">
        <f>A10956</f>
        <v>01u4J000001z7rtQAA</v>
      </c>
      <c r="D10956" t="s">
        <v>3</v>
      </c>
    </row>
    <row r="10957" spans="1:4">
      <c r="A10957" t="s">
        <v>10958</v>
      </c>
      <c r="C10957" t="str">
        <f>A10957</f>
        <v>01u4J000001z7rdQAA</v>
      </c>
      <c r="D10957" t="s">
        <v>3</v>
      </c>
    </row>
    <row r="10958" spans="1:4">
      <c r="A10958" t="s">
        <v>10959</v>
      </c>
      <c r="C10958" t="str">
        <f>A10958</f>
        <v>01u4J000001z7rwQAA</v>
      </c>
      <c r="D10958" t="s">
        <v>3</v>
      </c>
    </row>
    <row r="10959" spans="1:4">
      <c r="A10959" t="s">
        <v>10960</v>
      </c>
      <c r="C10959" t="str">
        <f>A10959</f>
        <v>01u4J000001z7s1QAA</v>
      </c>
      <c r="D10959" t="s">
        <v>3</v>
      </c>
    </row>
    <row r="10960" spans="1:4">
      <c r="A10960" t="s">
        <v>10961</v>
      </c>
      <c r="C10960" t="str">
        <f>A10960</f>
        <v>01u4J000001z7rvQAA</v>
      </c>
      <c r="D10960" t="s">
        <v>3</v>
      </c>
    </row>
    <row r="10961" spans="1:4">
      <c r="A10961" t="s">
        <v>10962</v>
      </c>
      <c r="C10961" t="str">
        <f>A10961</f>
        <v>01u4J000001z7sOQAQ</v>
      </c>
      <c r="D10961" t="s">
        <v>3</v>
      </c>
    </row>
    <row r="10962" spans="1:4">
      <c r="A10962" t="s">
        <v>10963</v>
      </c>
      <c r="C10962" t="str">
        <f>A10962</f>
        <v>01u4J000001z7sLQAQ</v>
      </c>
      <c r="D10962" t="s">
        <v>3</v>
      </c>
    </row>
    <row r="10963" spans="1:4">
      <c r="A10963" t="s">
        <v>10964</v>
      </c>
      <c r="C10963" t="str">
        <f>A10963</f>
        <v>01u4J000001z7sSQAQ</v>
      </c>
      <c r="D10963" t="s">
        <v>3</v>
      </c>
    </row>
    <row r="10964" spans="1:4">
      <c r="A10964" t="s">
        <v>10965</v>
      </c>
      <c r="C10964" t="str">
        <f>A10964</f>
        <v>01u4J000001z7s5QAA</v>
      </c>
      <c r="D10964" t="s">
        <v>3</v>
      </c>
    </row>
    <row r="10965" spans="1:4">
      <c r="A10965" t="s">
        <v>10966</v>
      </c>
      <c r="C10965" t="str">
        <f>A10965</f>
        <v>01u4J000001z7sZQAQ</v>
      </c>
      <c r="D10965" t="s">
        <v>3</v>
      </c>
    </row>
    <row r="10966" spans="1:4">
      <c r="A10966" t="s">
        <v>10967</v>
      </c>
      <c r="C10966" t="str">
        <f>A10966</f>
        <v>01u4J000001z7sYQAQ</v>
      </c>
      <c r="D10966" t="s">
        <v>3</v>
      </c>
    </row>
    <row r="10967" spans="1:4">
      <c r="A10967" t="s">
        <v>10968</v>
      </c>
      <c r="C10967" t="str">
        <f>A10967</f>
        <v>01u4J000001z7sAQAQ</v>
      </c>
      <c r="D10967" t="s">
        <v>3</v>
      </c>
    </row>
    <row r="10968" spans="1:4">
      <c r="A10968" t="s">
        <v>10969</v>
      </c>
      <c r="C10968" t="str">
        <f>A10968</f>
        <v>01u4J000001z7sPQAQ</v>
      </c>
      <c r="D10968" t="s">
        <v>3</v>
      </c>
    </row>
    <row r="10969" spans="1:4">
      <c r="A10969" t="s">
        <v>10970</v>
      </c>
      <c r="C10969" t="str">
        <f>A10969</f>
        <v>01u4J000001z7sRQAQ</v>
      </c>
      <c r="D10969" t="s">
        <v>3</v>
      </c>
    </row>
    <row r="10970" spans="1:4">
      <c r="A10970" t="s">
        <v>10971</v>
      </c>
      <c r="C10970" t="str">
        <f>A10970</f>
        <v>01u4J000001z7stQAA</v>
      </c>
      <c r="D10970" t="s">
        <v>3</v>
      </c>
    </row>
    <row r="10971" spans="1:4">
      <c r="A10971" t="s">
        <v>10972</v>
      </c>
      <c r="C10971" t="str">
        <f>A10971</f>
        <v>01u4J000001z7skQAA</v>
      </c>
      <c r="D10971" t="s">
        <v>3</v>
      </c>
    </row>
    <row r="10972" spans="1:4">
      <c r="A10972" t="s">
        <v>10973</v>
      </c>
      <c r="C10972" t="str">
        <f>A10972</f>
        <v>01u4J000001z7t9QAA</v>
      </c>
      <c r="D10972" t="s">
        <v>3</v>
      </c>
    </row>
    <row r="10973" spans="1:4">
      <c r="A10973" t="s">
        <v>10974</v>
      </c>
      <c r="C10973" t="str">
        <f>A10973</f>
        <v>01u4J000001z7srQAA</v>
      </c>
      <c r="D10973" t="s">
        <v>3</v>
      </c>
    </row>
    <row r="10974" spans="1:4">
      <c r="A10974" t="s">
        <v>10975</v>
      </c>
      <c r="C10974" t="str">
        <f>A10974</f>
        <v>01u4J000001z7tFQAQ</v>
      </c>
      <c r="D10974" t="s">
        <v>3</v>
      </c>
    </row>
    <row r="10975" spans="1:4">
      <c r="A10975" t="s">
        <v>10976</v>
      </c>
      <c r="C10975" t="str">
        <f>A10975</f>
        <v>01u4J000001z7rhQAA</v>
      </c>
      <c r="D10975" t="s">
        <v>3</v>
      </c>
    </row>
    <row r="10976" spans="1:4">
      <c r="A10976" t="s">
        <v>10977</v>
      </c>
      <c r="C10976" t="str">
        <f>A10976</f>
        <v>01u4J000001z7rGQAQ</v>
      </c>
      <c r="D10976" t="s">
        <v>3</v>
      </c>
    </row>
    <row r="10977" spans="1:4">
      <c r="A10977" t="s">
        <v>10978</v>
      </c>
      <c r="C10977" t="str">
        <f>A10977</f>
        <v>01u4J000001z7rYQAQ</v>
      </c>
      <c r="D10977" t="s">
        <v>3</v>
      </c>
    </row>
    <row r="10978" spans="1:4">
      <c r="A10978" t="s">
        <v>10979</v>
      </c>
      <c r="C10978" t="str">
        <f>A10978</f>
        <v>01u4J000001z7rrQAA</v>
      </c>
      <c r="D10978" t="s">
        <v>3</v>
      </c>
    </row>
    <row r="10979" spans="1:4">
      <c r="A10979" t="s">
        <v>10980</v>
      </c>
      <c r="C10979" t="str">
        <f>A10979</f>
        <v>01u4J000001z7reQAA</v>
      </c>
      <c r="D10979" t="s">
        <v>3</v>
      </c>
    </row>
    <row r="10980" spans="1:4">
      <c r="A10980" t="s">
        <v>10981</v>
      </c>
      <c r="C10980" t="str">
        <f>A10980</f>
        <v>01u4J000001z7s4QAA</v>
      </c>
      <c r="D10980" t="s">
        <v>3</v>
      </c>
    </row>
    <row r="10981" spans="1:4">
      <c r="A10981" t="s">
        <v>10982</v>
      </c>
      <c r="C10981" t="str">
        <f>A10981</f>
        <v>01u4J000001z7sCQAQ</v>
      </c>
      <c r="D10981" t="s">
        <v>3</v>
      </c>
    </row>
    <row r="10982" spans="1:4">
      <c r="A10982" t="s">
        <v>10983</v>
      </c>
      <c r="C10982" t="str">
        <f>A10982</f>
        <v>01u4J000001z7rnQAA</v>
      </c>
      <c r="D10982" t="s">
        <v>3</v>
      </c>
    </row>
    <row r="10983" spans="1:4">
      <c r="A10983" t="s">
        <v>10984</v>
      </c>
      <c r="C10983" t="str">
        <f>A10983</f>
        <v>01u4J000001z7sHQAQ</v>
      </c>
      <c r="D10983" t="s">
        <v>3</v>
      </c>
    </row>
    <row r="10984" spans="1:4">
      <c r="A10984" t="s">
        <v>10985</v>
      </c>
      <c r="C10984" t="str">
        <f>A10984</f>
        <v>01u4J000001z7sIQAQ</v>
      </c>
      <c r="D10984" t="s">
        <v>3</v>
      </c>
    </row>
    <row r="10985" spans="1:4">
      <c r="A10985" t="s">
        <v>10986</v>
      </c>
      <c r="C10985" t="str">
        <f>A10985</f>
        <v>01u4J000001z7sMQAQ</v>
      </c>
      <c r="D10985" t="s">
        <v>3</v>
      </c>
    </row>
    <row r="10986" spans="1:4">
      <c r="A10986" t="s">
        <v>10987</v>
      </c>
      <c r="C10986" t="str">
        <f>A10986</f>
        <v>01u4J000001z7rzQAA</v>
      </c>
      <c r="D10986" t="s">
        <v>3</v>
      </c>
    </row>
    <row r="10987" spans="1:4">
      <c r="A10987" t="s">
        <v>10988</v>
      </c>
      <c r="C10987" t="str">
        <f>A10987</f>
        <v>01u4J000001z7sXQAQ</v>
      </c>
      <c r="D10987" t="s">
        <v>3</v>
      </c>
    </row>
    <row r="10988" spans="1:4">
      <c r="A10988" t="s">
        <v>10989</v>
      </c>
      <c r="C10988" t="str">
        <f>A10988</f>
        <v>01u4J000001z7sWQAQ</v>
      </c>
      <c r="D10988" t="s">
        <v>3</v>
      </c>
    </row>
    <row r="10989" spans="1:4">
      <c r="A10989" t="s">
        <v>10990</v>
      </c>
      <c r="C10989" t="str">
        <f>A10989</f>
        <v>01u4J000001z7s9QAA</v>
      </c>
      <c r="D10989" t="s">
        <v>3</v>
      </c>
    </row>
    <row r="10990" spans="1:4">
      <c r="A10990" t="s">
        <v>10991</v>
      </c>
      <c r="C10990" t="str">
        <f>A10990</f>
        <v>01u4J000001z7sNQAQ</v>
      </c>
      <c r="D10990" t="s">
        <v>3</v>
      </c>
    </row>
    <row r="10991" spans="1:4">
      <c r="A10991" t="s">
        <v>10992</v>
      </c>
      <c r="C10991" t="str">
        <f>A10991</f>
        <v>01u4J000001z7sKQAQ</v>
      </c>
      <c r="D10991" t="s">
        <v>3</v>
      </c>
    </row>
    <row r="10992" spans="1:4">
      <c r="A10992" t="s">
        <v>10993</v>
      </c>
      <c r="C10992" t="str">
        <f>A10992</f>
        <v>01u4J000001z7sTQAQ</v>
      </c>
      <c r="D10992" t="s">
        <v>3</v>
      </c>
    </row>
    <row r="10993" spans="1:4">
      <c r="A10993" t="s">
        <v>10994</v>
      </c>
      <c r="C10993" t="str">
        <f>A10993</f>
        <v>01u4J000001z7snQAA</v>
      </c>
      <c r="D10993" t="s">
        <v>3</v>
      </c>
    </row>
    <row r="10994" spans="1:4">
      <c r="A10994" t="s">
        <v>10995</v>
      </c>
      <c r="C10994" t="str">
        <f>A10994</f>
        <v>01u4J000001z7saQAA</v>
      </c>
      <c r="D10994" t="s">
        <v>3</v>
      </c>
    </row>
    <row r="10995" spans="1:4">
      <c r="A10995" t="s">
        <v>10996</v>
      </c>
      <c r="C10995" t="str">
        <f>A10995</f>
        <v>01u4J000001z7sgQAA</v>
      </c>
      <c r="D10995" t="s">
        <v>3</v>
      </c>
    </row>
    <row r="10996" spans="1:4">
      <c r="A10996" t="s">
        <v>10997</v>
      </c>
      <c r="C10996" t="str">
        <f>A10996</f>
        <v>01u4J000001z7t4QAA</v>
      </c>
      <c r="D10996" t="s">
        <v>3</v>
      </c>
    </row>
    <row r="10997" spans="1:4">
      <c r="A10997" t="s">
        <v>10998</v>
      </c>
      <c r="C10997" t="str">
        <f>A10997</f>
        <v>01u4J000001z7soQAA</v>
      </c>
      <c r="D10997" t="s">
        <v>3</v>
      </c>
    </row>
    <row r="10998" spans="1:4">
      <c r="A10998" t="s">
        <v>10999</v>
      </c>
      <c r="C10998" t="str">
        <f>A10998</f>
        <v>01u4J000001z7ssQAA</v>
      </c>
      <c r="D10998" t="s">
        <v>3</v>
      </c>
    </row>
    <row r="10999" spans="1:4">
      <c r="A10999" t="s">
        <v>11000</v>
      </c>
      <c r="C10999" t="str">
        <f>A10999</f>
        <v>01u4J000001z7szQAA</v>
      </c>
      <c r="D10999" t="s">
        <v>3</v>
      </c>
    </row>
    <row r="11000" spans="1:4">
      <c r="A11000" t="s">
        <v>11001</v>
      </c>
      <c r="C11000" t="str">
        <f>A11000</f>
        <v>01u4J000001z7tAQAQ</v>
      </c>
      <c r="D11000" t="s">
        <v>3</v>
      </c>
    </row>
    <row r="11001" spans="1:4">
      <c r="A11001" t="s">
        <v>11002</v>
      </c>
      <c r="C11001" t="str">
        <f>A11001</f>
        <v>01u4J000001z7tDQAQ</v>
      </c>
      <c r="D11001" t="s">
        <v>3</v>
      </c>
    </row>
    <row r="11002" spans="1:4">
      <c r="A11002" t="s">
        <v>11003</v>
      </c>
      <c r="C11002" t="str">
        <f>A11002</f>
        <v>01u4J000001z7t5QAA</v>
      </c>
      <c r="D11002" t="s">
        <v>3</v>
      </c>
    </row>
    <row r="11003" spans="1:4">
      <c r="A11003" t="s">
        <v>11004</v>
      </c>
      <c r="C11003" t="str">
        <f>A11003</f>
        <v>01u4J000001z7tQQAQ</v>
      </c>
      <c r="D11003" t="s">
        <v>3</v>
      </c>
    </row>
    <row r="11004" spans="1:4">
      <c r="A11004" t="s">
        <v>11005</v>
      </c>
      <c r="C11004" t="str">
        <f>A11004</f>
        <v>01u4J000001z7tMQAQ</v>
      </c>
      <c r="D11004" t="s">
        <v>3</v>
      </c>
    </row>
    <row r="11005" spans="1:4">
      <c r="A11005" t="s">
        <v>11006</v>
      </c>
      <c r="C11005" t="str">
        <f>A11005</f>
        <v>01u4J000001z7tOQAQ</v>
      </c>
      <c r="D11005" t="s">
        <v>3</v>
      </c>
    </row>
    <row r="11006" spans="1:4">
      <c r="A11006" t="s">
        <v>11007</v>
      </c>
      <c r="C11006" t="str">
        <f>A11006</f>
        <v>01u4J000001z7tfQAA</v>
      </c>
      <c r="D11006" t="s">
        <v>3</v>
      </c>
    </row>
    <row r="11007" spans="1:4">
      <c r="A11007" t="s">
        <v>11008</v>
      </c>
      <c r="C11007" t="str">
        <f>A11007</f>
        <v>01u4J000001z7tLQAQ</v>
      </c>
      <c r="D11007" t="s">
        <v>3</v>
      </c>
    </row>
    <row r="11008" spans="1:4">
      <c r="A11008" t="s">
        <v>11009</v>
      </c>
      <c r="C11008" t="str">
        <f>A11008</f>
        <v>01u4J000001z7tiQAA</v>
      </c>
      <c r="D11008" t="s">
        <v>3</v>
      </c>
    </row>
    <row r="11009" spans="1:4">
      <c r="A11009" t="s">
        <v>11010</v>
      </c>
      <c r="C11009" t="str">
        <f>A11009</f>
        <v>01u4J000001z7tNQAQ</v>
      </c>
      <c r="D11009" t="s">
        <v>3</v>
      </c>
    </row>
    <row r="11010" spans="1:4">
      <c r="A11010" t="s">
        <v>11011</v>
      </c>
      <c r="C11010" t="str">
        <f>A11010</f>
        <v>01u4J000001z7tZQAQ</v>
      </c>
      <c r="D11010" t="s">
        <v>3</v>
      </c>
    </row>
    <row r="11011" spans="1:4">
      <c r="A11011" t="s">
        <v>11012</v>
      </c>
      <c r="C11011" t="str">
        <f>A11011</f>
        <v>01u4J000001z7ttQAA</v>
      </c>
      <c r="D11011" t="s">
        <v>3</v>
      </c>
    </row>
    <row r="11012" spans="1:4">
      <c r="A11012" t="s">
        <v>11013</v>
      </c>
      <c r="C11012" t="str">
        <f>A11012</f>
        <v>01u4J000001z7tkQAA</v>
      </c>
      <c r="D11012" t="s">
        <v>3</v>
      </c>
    </row>
    <row r="11013" spans="1:4">
      <c r="A11013" t="s">
        <v>11014</v>
      </c>
      <c r="C11013" t="str">
        <f>A11013</f>
        <v>01u4J000001z7u5QAA</v>
      </c>
      <c r="D11013" t="s">
        <v>3</v>
      </c>
    </row>
    <row r="11014" spans="1:4">
      <c r="A11014" t="s">
        <v>11015</v>
      </c>
      <c r="C11014" t="str">
        <f>A11014</f>
        <v>01u4J000001z7uFQAQ</v>
      </c>
      <c r="D11014" t="s">
        <v>3</v>
      </c>
    </row>
    <row r="11015" spans="1:4">
      <c r="A11015" t="s">
        <v>11016</v>
      </c>
      <c r="C11015" t="str">
        <f>A11015</f>
        <v>01u4J000001z7tnQAA</v>
      </c>
      <c r="D11015" t="s">
        <v>3</v>
      </c>
    </row>
    <row r="11016" spans="1:4">
      <c r="A11016" t="s">
        <v>11017</v>
      </c>
      <c r="C11016" t="str">
        <f>A11016</f>
        <v>01u4J000001z7uMQAQ</v>
      </c>
      <c r="D11016" t="s">
        <v>3</v>
      </c>
    </row>
    <row r="11017" spans="1:4">
      <c r="A11017" t="s">
        <v>11018</v>
      </c>
      <c r="C11017" t="str">
        <f>A11017</f>
        <v>01u4J000001z7uQQAQ</v>
      </c>
      <c r="D11017" t="s">
        <v>3</v>
      </c>
    </row>
    <row r="11018" spans="1:4">
      <c r="A11018" t="s">
        <v>11019</v>
      </c>
      <c r="C11018" t="str">
        <f>A11018</f>
        <v>01u4J000001z7twQAA</v>
      </c>
      <c r="D11018" t="s">
        <v>3</v>
      </c>
    </row>
    <row r="11019" spans="1:4">
      <c r="A11019" t="s">
        <v>11020</v>
      </c>
      <c r="C11019" t="str">
        <f>A11019</f>
        <v>01u4J000001z7tyQAA</v>
      </c>
      <c r="D11019" t="s">
        <v>3</v>
      </c>
    </row>
    <row r="11020" spans="1:4">
      <c r="A11020" t="s">
        <v>11021</v>
      </c>
      <c r="C11020" t="str">
        <f>A11020</f>
        <v>01u4J000001z7u6QAA</v>
      </c>
      <c r="D11020" t="s">
        <v>3</v>
      </c>
    </row>
    <row r="11021" spans="1:4">
      <c r="A11021" t="s">
        <v>11022</v>
      </c>
      <c r="C11021" t="str">
        <f>A11021</f>
        <v>01u4J000001z7uDQAQ</v>
      </c>
      <c r="D11021" t="s">
        <v>3</v>
      </c>
    </row>
    <row r="11022" spans="1:4">
      <c r="A11022" t="s">
        <v>11023</v>
      </c>
      <c r="C11022" t="str">
        <f>A11022</f>
        <v>01u4J000001z7ujQAA</v>
      </c>
      <c r="D11022" t="s">
        <v>3</v>
      </c>
    </row>
    <row r="11023" spans="1:4">
      <c r="A11023" t="s">
        <v>11024</v>
      </c>
      <c r="C11023" t="str">
        <f>A11023</f>
        <v>01u4J000001z7u9QAA</v>
      </c>
      <c r="D11023" t="s">
        <v>3</v>
      </c>
    </row>
    <row r="11024" spans="1:4">
      <c r="A11024" t="s">
        <v>11025</v>
      </c>
      <c r="C11024" t="str">
        <f>A11024</f>
        <v>01u4J000001z7uHQAQ</v>
      </c>
      <c r="D11024" t="s">
        <v>3</v>
      </c>
    </row>
    <row r="11025" spans="1:4">
      <c r="A11025" t="s">
        <v>11026</v>
      </c>
      <c r="C11025" t="str">
        <f>A11025</f>
        <v>01u4J000001z7uJQAQ</v>
      </c>
      <c r="D11025" t="s">
        <v>3</v>
      </c>
    </row>
    <row r="11026" spans="1:4">
      <c r="A11026" t="s">
        <v>11027</v>
      </c>
      <c r="C11026" t="str">
        <f>A11026</f>
        <v>01u4J000001z7tBQAQ</v>
      </c>
      <c r="D11026" t="s">
        <v>3</v>
      </c>
    </row>
    <row r="11027" spans="1:4">
      <c r="A11027" t="s">
        <v>11028</v>
      </c>
      <c r="C11027" t="str">
        <f>A11027</f>
        <v>01u4J000001z7tKQAQ</v>
      </c>
      <c r="D11027" t="s">
        <v>3</v>
      </c>
    </row>
    <row r="11028" spans="1:4">
      <c r="A11028" t="s">
        <v>11029</v>
      </c>
      <c r="C11028" t="str">
        <f>A11028</f>
        <v>01u4J000001z7tdQAA</v>
      </c>
      <c r="D11028" t="s">
        <v>3</v>
      </c>
    </row>
    <row r="11029" spans="1:4">
      <c r="A11029" t="s">
        <v>11030</v>
      </c>
      <c r="C11029" t="str">
        <f>A11029</f>
        <v>01u4J000001z7trQAA</v>
      </c>
      <c r="D11029" t="s">
        <v>3</v>
      </c>
    </row>
    <row r="11030" spans="1:4">
      <c r="A11030" t="s">
        <v>11031</v>
      </c>
      <c r="C11030" t="str">
        <f>A11030</f>
        <v>01u4J000001z7tqQAA</v>
      </c>
      <c r="D11030" t="s">
        <v>3</v>
      </c>
    </row>
    <row r="11031" spans="1:4">
      <c r="A11031" t="s">
        <v>11032</v>
      </c>
      <c r="C11031" t="str">
        <f>A11031</f>
        <v>01u4J000001z7tmQAA</v>
      </c>
      <c r="D11031" t="s">
        <v>3</v>
      </c>
    </row>
    <row r="11032" spans="1:4">
      <c r="A11032" t="s">
        <v>11033</v>
      </c>
      <c r="C11032" t="str">
        <f>A11032</f>
        <v>01u4J000001z7tvQAA</v>
      </c>
      <c r="D11032" t="s">
        <v>3</v>
      </c>
    </row>
    <row r="11033" spans="1:4">
      <c r="A11033" t="s">
        <v>11034</v>
      </c>
      <c r="C11033" t="str">
        <f>A11033</f>
        <v>01u4J000001z7u1QAA</v>
      </c>
      <c r="D11033" t="s">
        <v>3</v>
      </c>
    </row>
    <row r="11034" spans="1:4">
      <c r="A11034" t="s">
        <v>11035</v>
      </c>
      <c r="C11034" t="str">
        <f>A11034</f>
        <v>01u4J000001z7u3QAA</v>
      </c>
      <c r="D11034" t="s">
        <v>3</v>
      </c>
    </row>
    <row r="11035" spans="1:4">
      <c r="A11035" t="s">
        <v>11036</v>
      </c>
      <c r="C11035" t="str">
        <f>A11035</f>
        <v>01u4J000001z7tsQAA</v>
      </c>
      <c r="D11035" t="s">
        <v>3</v>
      </c>
    </row>
    <row r="11036" spans="1:4">
      <c r="A11036" t="s">
        <v>11037</v>
      </c>
      <c r="C11036" t="str">
        <f>A11036</f>
        <v>01u4J000001z7tuQAA</v>
      </c>
      <c r="D11036" t="s">
        <v>3</v>
      </c>
    </row>
    <row r="11037" spans="1:4">
      <c r="A11037" t="s">
        <v>11038</v>
      </c>
      <c r="C11037" t="str">
        <f>A11037</f>
        <v>01u4J000001z7uAQAQ</v>
      </c>
      <c r="D11037" t="s">
        <v>3</v>
      </c>
    </row>
    <row r="11038" spans="1:4">
      <c r="A11038" t="s">
        <v>11039</v>
      </c>
      <c r="C11038" t="str">
        <f>A11038</f>
        <v>01u4J000001z7tpQAA</v>
      </c>
      <c r="D11038" t="s">
        <v>3</v>
      </c>
    </row>
    <row r="11039" spans="1:4">
      <c r="A11039" t="s">
        <v>11040</v>
      </c>
      <c r="C11039" t="str">
        <f>A11039</f>
        <v>01u4J000001z7uVQAQ</v>
      </c>
      <c r="D11039" t="s">
        <v>3</v>
      </c>
    </row>
    <row r="11040" spans="1:4">
      <c r="A11040" t="s">
        <v>11041</v>
      </c>
      <c r="C11040" t="str">
        <f>A11040</f>
        <v>01u4J000001z7txQAA</v>
      </c>
      <c r="D11040" t="s">
        <v>3</v>
      </c>
    </row>
    <row r="11041" spans="1:4">
      <c r="A11041" t="s">
        <v>11042</v>
      </c>
      <c r="C11041" t="str">
        <f>A11041</f>
        <v>01u4J000001z7tzQAA</v>
      </c>
      <c r="D11041" t="s">
        <v>3</v>
      </c>
    </row>
    <row r="11042" spans="1:4">
      <c r="A11042" t="s">
        <v>11043</v>
      </c>
      <c r="C11042" t="str">
        <f>A11042</f>
        <v>01u4J000001z7uXQAQ</v>
      </c>
      <c r="D11042" t="s">
        <v>3</v>
      </c>
    </row>
    <row r="11043" spans="1:4">
      <c r="A11043" t="s">
        <v>11044</v>
      </c>
      <c r="C11043" t="str">
        <f>A11043</f>
        <v>01u4J000001z7u8QAA</v>
      </c>
      <c r="D11043" t="s">
        <v>3</v>
      </c>
    </row>
    <row r="11044" spans="1:4">
      <c r="A11044" t="s">
        <v>11045</v>
      </c>
      <c r="C11044" t="str">
        <f>A11044</f>
        <v>01u4J000001z7uBQAQ</v>
      </c>
      <c r="D11044" t="s">
        <v>3</v>
      </c>
    </row>
    <row r="11045" spans="1:4">
      <c r="A11045" t="s">
        <v>11046</v>
      </c>
      <c r="C11045" t="str">
        <f>A11045</f>
        <v>01u4J000001z7umQAA</v>
      </c>
      <c r="D11045" t="s">
        <v>3</v>
      </c>
    </row>
    <row r="11046" spans="1:4">
      <c r="A11046" t="s">
        <v>11047</v>
      </c>
      <c r="C11046" t="str">
        <f>A11046</f>
        <v>01u4J000001z7uOQAQ</v>
      </c>
      <c r="D11046" t="s">
        <v>3</v>
      </c>
    </row>
    <row r="11047" spans="1:4">
      <c r="A11047" t="s">
        <v>11048</v>
      </c>
      <c r="C11047" t="str">
        <f>A11047</f>
        <v>01u4J000001z7uPQAQ</v>
      </c>
      <c r="D11047" t="s">
        <v>3</v>
      </c>
    </row>
    <row r="11048" spans="1:4">
      <c r="A11048" t="s">
        <v>11049</v>
      </c>
      <c r="C11048" t="str">
        <f>A11048</f>
        <v>01u4J000001z7uqQAA</v>
      </c>
      <c r="D11048" t="s">
        <v>3</v>
      </c>
    </row>
    <row r="11049" spans="1:4">
      <c r="A11049" t="s">
        <v>11050</v>
      </c>
      <c r="C11049" t="str">
        <f>A11049</f>
        <v>01u4J000001z7uRQAQ</v>
      </c>
      <c r="D11049" t="s">
        <v>3</v>
      </c>
    </row>
    <row r="11050" spans="1:4">
      <c r="A11050" t="s">
        <v>11051</v>
      </c>
      <c r="C11050" t="str">
        <f>A11050</f>
        <v>01u4J000001z7uSQAQ</v>
      </c>
      <c r="D11050" t="s">
        <v>3</v>
      </c>
    </row>
    <row r="11051" spans="1:4">
      <c r="A11051" t="s">
        <v>11052</v>
      </c>
      <c r="C11051" t="str">
        <f>A11051</f>
        <v>01u4J000001z7uyQAA</v>
      </c>
      <c r="D11051" t="s">
        <v>3</v>
      </c>
    </row>
    <row r="11052" spans="1:4">
      <c r="A11052" t="s">
        <v>11053</v>
      </c>
      <c r="C11052" t="str">
        <f>A11052</f>
        <v>01u4J000001z7uUQAQ</v>
      </c>
      <c r="D11052" t="s">
        <v>3</v>
      </c>
    </row>
    <row r="11053" spans="1:4">
      <c r="A11053" t="s">
        <v>11054</v>
      </c>
      <c r="C11053" t="str">
        <f>A11053</f>
        <v>01u4J000001z7uzQAA</v>
      </c>
      <c r="D11053" t="s">
        <v>3</v>
      </c>
    </row>
    <row r="11054" spans="1:4">
      <c r="A11054" t="s">
        <v>11055</v>
      </c>
      <c r="C11054" t="str">
        <f>A11054</f>
        <v>01u4J000001z7v4QAA</v>
      </c>
      <c r="D11054" t="s">
        <v>3</v>
      </c>
    </row>
    <row r="11055" spans="1:4">
      <c r="A11055" t="s">
        <v>11056</v>
      </c>
      <c r="C11055" t="str">
        <f>A11055</f>
        <v>01u4J000001z7ukQAA</v>
      </c>
      <c r="D11055" t="s">
        <v>3</v>
      </c>
    </row>
    <row r="11056" spans="1:4">
      <c r="A11056" t="s">
        <v>11057</v>
      </c>
      <c r="C11056" t="str">
        <f>A11056</f>
        <v>01u4J000001z7ueQAA</v>
      </c>
      <c r="D11056" t="s">
        <v>3</v>
      </c>
    </row>
    <row r="11057" spans="1:4">
      <c r="A11057" t="s">
        <v>11058</v>
      </c>
      <c r="C11057" t="str">
        <f>A11057</f>
        <v>01u4J000001z7urQAA</v>
      </c>
      <c r="D11057" t="s">
        <v>3</v>
      </c>
    </row>
    <row r="11058" spans="1:4">
      <c r="A11058" t="s">
        <v>11059</v>
      </c>
      <c r="C11058" t="str">
        <f>A11058</f>
        <v>01u4J000001z7vFQAQ</v>
      </c>
      <c r="D11058" t="s">
        <v>3</v>
      </c>
    </row>
    <row r="11059" spans="1:4">
      <c r="A11059" t="s">
        <v>11060</v>
      </c>
      <c r="C11059" t="str">
        <f>A11059</f>
        <v>01u4J000001z7vIQAQ</v>
      </c>
      <c r="D11059" t="s">
        <v>3</v>
      </c>
    </row>
    <row r="11060" spans="1:4">
      <c r="A11060" t="s">
        <v>11061</v>
      </c>
      <c r="C11060" t="str">
        <f>A11060</f>
        <v>01u4J000001z7vXQAQ</v>
      </c>
      <c r="D11060" t="s">
        <v>3</v>
      </c>
    </row>
    <row r="11061" spans="1:4">
      <c r="A11061" t="s">
        <v>11062</v>
      </c>
      <c r="C11061" t="str">
        <f>A11061</f>
        <v>01u4J000001z7v3QAA</v>
      </c>
      <c r="D11061" t="s">
        <v>3</v>
      </c>
    </row>
    <row r="11062" spans="1:4">
      <c r="A11062" t="s">
        <v>11063</v>
      </c>
      <c r="C11062" t="str">
        <f>A11062</f>
        <v>01u4J000001z7vYQAQ</v>
      </c>
      <c r="D11062" t="s">
        <v>3</v>
      </c>
    </row>
    <row r="11063" spans="1:4">
      <c r="A11063" t="s">
        <v>11064</v>
      </c>
      <c r="C11063" t="str">
        <f>A11063</f>
        <v>01u4J000001z7v7QAA</v>
      </c>
      <c r="D11063" t="s">
        <v>3</v>
      </c>
    </row>
    <row r="11064" spans="1:4">
      <c r="A11064" t="s">
        <v>11065</v>
      </c>
      <c r="C11064" t="str">
        <f>A11064</f>
        <v>01u4J000001z7vcQAA</v>
      </c>
      <c r="D11064" t="s">
        <v>3</v>
      </c>
    </row>
    <row r="11065" spans="1:4">
      <c r="A11065" t="s">
        <v>11066</v>
      </c>
      <c r="C11065" t="str">
        <f>A11065</f>
        <v>01u4J000001z7vfQAA</v>
      </c>
      <c r="D11065" t="s">
        <v>3</v>
      </c>
    </row>
    <row r="11066" spans="1:4">
      <c r="A11066" t="s">
        <v>11067</v>
      </c>
      <c r="C11066" t="str">
        <f>A11066</f>
        <v>01u4J000001z7vLQAQ</v>
      </c>
      <c r="D11066" t="s">
        <v>3</v>
      </c>
    </row>
    <row r="11067" spans="1:4">
      <c r="A11067" t="s">
        <v>11068</v>
      </c>
      <c r="C11067" t="str">
        <f>A11067</f>
        <v>01u4J000001z7vnQAA</v>
      </c>
      <c r="D11067" t="s">
        <v>3</v>
      </c>
    </row>
    <row r="11068" spans="1:4">
      <c r="A11068" t="s">
        <v>11069</v>
      </c>
      <c r="C11068" t="str">
        <f>A11068</f>
        <v>01u4J000001z7vqQAA</v>
      </c>
      <c r="D11068" t="s">
        <v>3</v>
      </c>
    </row>
    <row r="11069" spans="1:4">
      <c r="A11069" t="s">
        <v>11070</v>
      </c>
      <c r="C11069" t="str">
        <f>A11069</f>
        <v>01u4J000001z7vaQAA</v>
      </c>
      <c r="D11069" t="s">
        <v>3</v>
      </c>
    </row>
    <row r="11070" spans="1:4">
      <c r="A11070" t="s">
        <v>11071</v>
      </c>
      <c r="C11070" t="str">
        <f>A11070</f>
        <v>01u4J000001z7vVQAQ</v>
      </c>
      <c r="D11070" t="s">
        <v>3</v>
      </c>
    </row>
    <row r="11071" spans="1:4">
      <c r="A11071" t="s">
        <v>11072</v>
      </c>
      <c r="C11071" t="str">
        <f>A11071</f>
        <v>01u4J000001z7wAQAQ</v>
      </c>
      <c r="D11071" t="s">
        <v>3</v>
      </c>
    </row>
    <row r="11072" spans="1:4">
      <c r="A11072" t="s">
        <v>11073</v>
      </c>
      <c r="C11072" t="str">
        <f>A11072</f>
        <v>01u4J000001z7wBQAQ</v>
      </c>
      <c r="D11072" t="s">
        <v>3</v>
      </c>
    </row>
    <row r="11073" spans="1:4">
      <c r="A11073" t="s">
        <v>11074</v>
      </c>
      <c r="C11073" t="str">
        <f>A11073</f>
        <v>01u4J000001z7wCQAQ</v>
      </c>
      <c r="D11073" t="s">
        <v>3</v>
      </c>
    </row>
    <row r="11074" spans="1:4">
      <c r="A11074" t="s">
        <v>11075</v>
      </c>
      <c r="C11074" t="str">
        <f>A11074</f>
        <v>01u4J000001z7vlQAA</v>
      </c>
      <c r="D11074" t="s">
        <v>3</v>
      </c>
    </row>
    <row r="11075" spans="1:4">
      <c r="A11075" t="s">
        <v>11076</v>
      </c>
      <c r="C11075" t="str">
        <f>A11075</f>
        <v>01u4J000001z7wIQAQ</v>
      </c>
      <c r="D11075" t="s">
        <v>3</v>
      </c>
    </row>
    <row r="11076" spans="1:4">
      <c r="A11076" t="s">
        <v>11077</v>
      </c>
      <c r="C11076" t="str">
        <f>A11076</f>
        <v>01u4J000001z7wLQAQ</v>
      </c>
      <c r="D11076" t="s">
        <v>3</v>
      </c>
    </row>
    <row r="11077" spans="1:4">
      <c r="A11077" t="s">
        <v>11078</v>
      </c>
      <c r="C11077" t="str">
        <f>A11077</f>
        <v>01u4J000001z7vuQAA</v>
      </c>
      <c r="D11077" t="s">
        <v>3</v>
      </c>
    </row>
    <row r="11078" spans="1:4">
      <c r="A11078" t="s">
        <v>11079</v>
      </c>
      <c r="C11078" t="str">
        <f>A11078</f>
        <v>01u4J000001z7vGQAQ</v>
      </c>
      <c r="D11078" t="s">
        <v>3</v>
      </c>
    </row>
    <row r="11079" spans="1:4">
      <c r="A11079" t="s">
        <v>11080</v>
      </c>
      <c r="C11079" t="str">
        <f>A11079</f>
        <v>01u4J000001z7unQAA</v>
      </c>
      <c r="D11079" t="s">
        <v>3</v>
      </c>
    </row>
    <row r="11080" spans="1:4">
      <c r="A11080" t="s">
        <v>11081</v>
      </c>
      <c r="C11080" t="str">
        <f>A11080</f>
        <v>01u4J000001z7uvQAA</v>
      </c>
      <c r="D11080" t="s">
        <v>3</v>
      </c>
    </row>
    <row r="11081" spans="1:4">
      <c r="A11081" t="s">
        <v>11082</v>
      </c>
      <c r="C11081" t="str">
        <f>A11081</f>
        <v>01u4J000001z7uwQAA</v>
      </c>
      <c r="D11081" t="s">
        <v>3</v>
      </c>
    </row>
    <row r="11082" spans="1:4">
      <c r="A11082" t="s">
        <v>11083</v>
      </c>
      <c r="C11082" t="str">
        <f>A11082</f>
        <v>01u4J000001z7vQQAQ</v>
      </c>
      <c r="D11082" t="s">
        <v>3</v>
      </c>
    </row>
    <row r="11083" spans="1:4">
      <c r="A11083" t="s">
        <v>11084</v>
      </c>
      <c r="C11083" t="str">
        <f>A11083</f>
        <v>01u4J000001z7v5QAA</v>
      </c>
      <c r="D11083" t="s">
        <v>3</v>
      </c>
    </row>
    <row r="11084" spans="1:4">
      <c r="A11084" t="s">
        <v>11085</v>
      </c>
      <c r="C11084" t="str">
        <f>A11084</f>
        <v>01u4J000001z7vjQAA</v>
      </c>
      <c r="D11084" t="s">
        <v>3</v>
      </c>
    </row>
    <row r="11085" spans="1:4">
      <c r="A11085" t="s">
        <v>11086</v>
      </c>
      <c r="C11085" t="str">
        <f>A11085</f>
        <v>01u4J000001z7vgQAA</v>
      </c>
      <c r="D11085" t="s">
        <v>3</v>
      </c>
    </row>
    <row r="11086" spans="1:4">
      <c r="A11086" t="s">
        <v>11087</v>
      </c>
      <c r="C11086" t="str">
        <f>A11086</f>
        <v>01u4J000001z7vMQAQ</v>
      </c>
      <c r="D11086" t="s">
        <v>3</v>
      </c>
    </row>
    <row r="11087" spans="1:4">
      <c r="A11087" t="s">
        <v>11088</v>
      </c>
      <c r="C11087" t="str">
        <f>A11087</f>
        <v>01u4J000001z7w0QAA</v>
      </c>
      <c r="D11087" t="s">
        <v>3</v>
      </c>
    </row>
    <row r="11088" spans="1:4">
      <c r="A11088" t="s">
        <v>11089</v>
      </c>
      <c r="C11088" t="str">
        <f>A11088</f>
        <v>01u4J000001z7vTQAQ</v>
      </c>
      <c r="D11088" t="s">
        <v>3</v>
      </c>
    </row>
    <row r="11089" spans="1:4">
      <c r="A11089" t="s">
        <v>11090</v>
      </c>
      <c r="C11089" t="str">
        <f>A11089</f>
        <v>01u4J000001z7w6QAA</v>
      </c>
      <c r="D11089" t="s">
        <v>3</v>
      </c>
    </row>
    <row r="11090" spans="1:4">
      <c r="A11090" t="s">
        <v>11091</v>
      </c>
      <c r="C11090" t="str">
        <f>A11090</f>
        <v>01u4J000001z7vWQAQ</v>
      </c>
      <c r="D11090" t="s">
        <v>3</v>
      </c>
    </row>
    <row r="11091" spans="1:4">
      <c r="A11091" t="s">
        <v>11092</v>
      </c>
      <c r="C11091" t="str">
        <f>A11091</f>
        <v>01u4J000001z7vkQAA</v>
      </c>
      <c r="D11091" t="s">
        <v>3</v>
      </c>
    </row>
    <row r="11092" spans="1:4">
      <c r="A11092" t="s">
        <v>11093</v>
      </c>
      <c r="C11092" t="str">
        <f>A11092</f>
        <v>01u4J000001z7wWQAQ</v>
      </c>
      <c r="D11092" t="s">
        <v>3</v>
      </c>
    </row>
    <row r="11093" spans="1:4">
      <c r="A11093" t="s">
        <v>11094</v>
      </c>
      <c r="C11093" t="str">
        <f>A11093</f>
        <v>01u4J000001z7weQAA</v>
      </c>
      <c r="D11093" t="s">
        <v>3</v>
      </c>
    </row>
    <row r="11094" spans="1:4">
      <c r="A11094" t="s">
        <v>11095</v>
      </c>
      <c r="C11094" t="str">
        <f>A11094</f>
        <v>01u4J000001z7vwQAA</v>
      </c>
      <c r="D11094" t="s">
        <v>3</v>
      </c>
    </row>
    <row r="11095" spans="1:4">
      <c r="A11095" t="s">
        <v>11096</v>
      </c>
      <c r="C11095" t="str">
        <f>A11095</f>
        <v>01u4J000001z7w3QAA</v>
      </c>
      <c r="D11095" t="s">
        <v>3</v>
      </c>
    </row>
    <row r="11096" spans="1:4">
      <c r="A11096" t="s">
        <v>11097</v>
      </c>
      <c r="C11096" t="str">
        <f>A11096</f>
        <v>01u4J000001z7wdQAA</v>
      </c>
      <c r="D11096" t="s">
        <v>3</v>
      </c>
    </row>
    <row r="11097" spans="1:4">
      <c r="A11097" t="s">
        <v>11098</v>
      </c>
      <c r="C11097" t="str">
        <f>A11097</f>
        <v>01u4J000001z7wkQAA</v>
      </c>
      <c r="D11097" t="s">
        <v>3</v>
      </c>
    </row>
    <row r="11098" spans="1:4">
      <c r="A11098" t="s">
        <v>11099</v>
      </c>
      <c r="C11098" t="str">
        <f>A11098</f>
        <v>01u4J000001z7woQAA</v>
      </c>
      <c r="D11098" t="s">
        <v>3</v>
      </c>
    </row>
    <row r="11099" spans="1:4">
      <c r="A11099" t="s">
        <v>11100</v>
      </c>
      <c r="C11099" t="str">
        <f>A11099</f>
        <v>01u4J000001z7wnQAA</v>
      </c>
      <c r="D11099" t="s">
        <v>3</v>
      </c>
    </row>
    <row r="11100" spans="1:4">
      <c r="A11100" t="s">
        <v>11101</v>
      </c>
      <c r="C11100" t="str">
        <f>A11100</f>
        <v>01u4J000001z7w5QAA</v>
      </c>
      <c r="D11100" t="s">
        <v>3</v>
      </c>
    </row>
    <row r="11101" spans="1:4">
      <c r="A11101" t="s">
        <v>11102</v>
      </c>
      <c r="C11101" t="str">
        <f>A11101</f>
        <v>01u4J000001z7wMQAQ</v>
      </c>
      <c r="D11101" t="s">
        <v>3</v>
      </c>
    </row>
    <row r="11102" spans="1:4">
      <c r="A11102" t="s">
        <v>11103</v>
      </c>
      <c r="C11102" t="str">
        <f>A11102</f>
        <v>01u4J000001z7xNQAQ</v>
      </c>
      <c r="D11102" t="s">
        <v>3</v>
      </c>
    </row>
    <row r="11103" spans="1:4">
      <c r="A11103" t="s">
        <v>11104</v>
      </c>
      <c r="C11103" t="str">
        <f>A11103</f>
        <v>01u4J000001z7wSQAQ</v>
      </c>
      <c r="D11103" t="s">
        <v>3</v>
      </c>
    </row>
    <row r="11104" spans="1:4">
      <c r="A11104" t="s">
        <v>11105</v>
      </c>
      <c r="C11104" t="str">
        <f>A11104</f>
        <v>01u4J000001z7xOQAQ</v>
      </c>
      <c r="D11104" t="s">
        <v>3</v>
      </c>
    </row>
    <row r="11105" spans="1:4">
      <c r="A11105" t="s">
        <v>11106</v>
      </c>
      <c r="C11105" t="str">
        <f>A11105</f>
        <v>01u4J000001z7xVQAQ</v>
      </c>
      <c r="D11105" t="s">
        <v>3</v>
      </c>
    </row>
    <row r="11106" spans="1:4">
      <c r="A11106" t="s">
        <v>11107</v>
      </c>
      <c r="C11106" t="str">
        <f>A11106</f>
        <v>01u4J000001z7wiQAA</v>
      </c>
      <c r="D11106" t="s">
        <v>3</v>
      </c>
    </row>
    <row r="11107" spans="1:4">
      <c r="A11107" t="s">
        <v>11108</v>
      </c>
      <c r="C11107" t="str">
        <f>A11107</f>
        <v>01u4J000001z7wqQAA</v>
      </c>
      <c r="D11107" t="s">
        <v>3</v>
      </c>
    </row>
    <row r="11108" spans="1:4">
      <c r="A11108" t="s">
        <v>11109</v>
      </c>
      <c r="C11108" t="str">
        <f>A11108</f>
        <v>01u4J000001z7xfQAA</v>
      </c>
      <c r="D11108" t="s">
        <v>3</v>
      </c>
    </row>
    <row r="11109" spans="1:4">
      <c r="A11109" t="s">
        <v>11110</v>
      </c>
      <c r="C11109" t="str">
        <f>A11109</f>
        <v>01u4J000001z7xsQAA</v>
      </c>
      <c r="D11109" t="s">
        <v>3</v>
      </c>
    </row>
    <row r="11110" spans="1:4">
      <c r="A11110" t="s">
        <v>11111</v>
      </c>
      <c r="C11110" t="str">
        <f>A11110</f>
        <v>01u4J000001z7xLQAQ</v>
      </c>
      <c r="D11110" t="s">
        <v>3</v>
      </c>
    </row>
    <row r="11111" spans="1:4">
      <c r="A11111" t="s">
        <v>11112</v>
      </c>
      <c r="C11111" t="str">
        <f>A11111</f>
        <v>01u4J000001z7xtQAA</v>
      </c>
      <c r="D11111" t="s">
        <v>3</v>
      </c>
    </row>
    <row r="11112" spans="1:4">
      <c r="A11112" t="s">
        <v>11113</v>
      </c>
      <c r="C11112" t="str">
        <f>A11112</f>
        <v>01u4J000001z7xwQAA</v>
      </c>
      <c r="D11112" t="s">
        <v>3</v>
      </c>
    </row>
    <row r="11113" spans="1:4">
      <c r="A11113" t="s">
        <v>11114</v>
      </c>
      <c r="C11113" t="str">
        <f>A11113</f>
        <v>01u4J000001z7y9QAA</v>
      </c>
      <c r="D11113" t="s">
        <v>3</v>
      </c>
    </row>
    <row r="11114" spans="1:4">
      <c r="A11114" t="s">
        <v>11115</v>
      </c>
      <c r="C11114" t="str">
        <f>A11114</f>
        <v>01u4J000001z7yBQAQ</v>
      </c>
      <c r="D11114" t="s">
        <v>3</v>
      </c>
    </row>
    <row r="11115" spans="1:4">
      <c r="A11115" t="s">
        <v>11116</v>
      </c>
      <c r="C11115" t="str">
        <f>A11115</f>
        <v>01u4J000001z7xYQAQ</v>
      </c>
      <c r="D11115" t="s">
        <v>3</v>
      </c>
    </row>
    <row r="11116" spans="1:4">
      <c r="A11116" t="s">
        <v>11117</v>
      </c>
      <c r="C11116" t="str">
        <f>A11116</f>
        <v>01u4J000001z7y7QAA</v>
      </c>
      <c r="D11116" t="s">
        <v>3</v>
      </c>
    </row>
    <row r="11117" spans="1:4">
      <c r="A11117" t="s">
        <v>11118</v>
      </c>
      <c r="C11117" t="str">
        <f>A11117</f>
        <v>01u4J000001z7wyQAA</v>
      </c>
      <c r="D11117" t="s">
        <v>3</v>
      </c>
    </row>
    <row r="11118" spans="1:4">
      <c r="A11118" t="s">
        <v>11119</v>
      </c>
      <c r="C11118" t="str">
        <f>A11118</f>
        <v>01u4J000001z7w8QAA</v>
      </c>
      <c r="D11118" t="s">
        <v>3</v>
      </c>
    </row>
    <row r="11119" spans="1:4">
      <c r="A11119" t="s">
        <v>11120</v>
      </c>
      <c r="C11119" t="str">
        <f>A11119</f>
        <v>01u4J000001z7xCQAQ</v>
      </c>
      <c r="D11119" t="s">
        <v>3</v>
      </c>
    </row>
    <row r="11120" spans="1:4">
      <c r="A11120" t="s">
        <v>11121</v>
      </c>
      <c r="C11120" t="str">
        <f>A11120</f>
        <v>01u4J000001z7xAQAQ</v>
      </c>
      <c r="D11120" t="s">
        <v>3</v>
      </c>
    </row>
    <row r="11121" spans="1:4">
      <c r="A11121" t="s">
        <v>11122</v>
      </c>
      <c r="C11121" t="str">
        <f>A11121</f>
        <v>01u4J000001z7wJQAQ</v>
      </c>
      <c r="D11121" t="s">
        <v>3</v>
      </c>
    </row>
    <row r="11122" spans="1:4">
      <c r="A11122" t="s">
        <v>11123</v>
      </c>
      <c r="C11122" t="str">
        <f>A11122</f>
        <v>01u4J000001z7xHQAQ</v>
      </c>
      <c r="D11122" t="s">
        <v>3</v>
      </c>
    </row>
    <row r="11123" spans="1:4">
      <c r="A11123" t="s">
        <v>11124</v>
      </c>
      <c r="C11123" t="str">
        <f>A11123</f>
        <v>01u4J000001z7wTQAQ</v>
      </c>
      <c r="D11123" t="s">
        <v>3</v>
      </c>
    </row>
    <row r="11124" spans="1:4">
      <c r="A11124" t="s">
        <v>11125</v>
      </c>
      <c r="C11124" t="str">
        <f>A11124</f>
        <v>01u4J000001z7wYQAQ</v>
      </c>
      <c r="D11124" t="s">
        <v>3</v>
      </c>
    </row>
    <row r="11125" spans="1:4">
      <c r="A11125" t="s">
        <v>11126</v>
      </c>
      <c r="C11125" t="str">
        <f>A11125</f>
        <v>01u4J000001z7wrQAA</v>
      </c>
      <c r="D11125" t="s">
        <v>3</v>
      </c>
    </row>
    <row r="11126" spans="1:4">
      <c r="A11126" t="s">
        <v>11127</v>
      </c>
      <c r="C11126" t="str">
        <f>A11126</f>
        <v>01u4J000001z7wtQAA</v>
      </c>
      <c r="D11126" t="s">
        <v>3</v>
      </c>
    </row>
    <row r="11127" spans="1:4">
      <c r="A11127" t="s">
        <v>11128</v>
      </c>
      <c r="C11127" t="str">
        <f>A11127</f>
        <v>01u4J000001z7wwQAA</v>
      </c>
      <c r="D11127" t="s">
        <v>3</v>
      </c>
    </row>
    <row r="11128" spans="1:4">
      <c r="A11128" t="s">
        <v>11129</v>
      </c>
      <c r="C11128" t="str">
        <f>A11128</f>
        <v>01u4J000001z7xlQAA</v>
      </c>
      <c r="D11128" t="s">
        <v>3</v>
      </c>
    </row>
    <row r="11129" spans="1:4">
      <c r="A11129" t="s">
        <v>11130</v>
      </c>
      <c r="C11129" t="str">
        <f>A11129</f>
        <v>01u4J000001z7xBQAQ</v>
      </c>
      <c r="D11129" t="s">
        <v>3</v>
      </c>
    </row>
    <row r="11130" spans="1:4">
      <c r="A11130" t="s">
        <v>11131</v>
      </c>
      <c r="C11130" t="str">
        <f>A11130</f>
        <v>01u4J000001z7x7QAA</v>
      </c>
      <c r="D11130" t="s">
        <v>3</v>
      </c>
    </row>
    <row r="11131" spans="1:4">
      <c r="A11131" t="s">
        <v>11132</v>
      </c>
      <c r="C11131" t="str">
        <f>A11131</f>
        <v>01u4J000001z7xFQAQ</v>
      </c>
      <c r="D11131" t="s">
        <v>3</v>
      </c>
    </row>
    <row r="11132" spans="1:4">
      <c r="A11132" t="s">
        <v>11133</v>
      </c>
      <c r="C11132" t="str">
        <f>A11132</f>
        <v>01u4J000001z7xXQAQ</v>
      </c>
      <c r="D11132" t="s">
        <v>3</v>
      </c>
    </row>
    <row r="11133" spans="1:4">
      <c r="A11133" t="s">
        <v>11134</v>
      </c>
      <c r="C11133" t="str">
        <f>A11133</f>
        <v>01u4J000001z7xhQAA</v>
      </c>
      <c r="D11133" t="s">
        <v>3</v>
      </c>
    </row>
    <row r="11134" spans="1:4">
      <c r="A11134" t="s">
        <v>11135</v>
      </c>
      <c r="C11134" t="str">
        <f>A11134</f>
        <v>01u4J000001z7xUQAQ</v>
      </c>
      <c r="D11134" t="s">
        <v>3</v>
      </c>
    </row>
    <row r="11135" spans="1:4">
      <c r="A11135" t="s">
        <v>11136</v>
      </c>
      <c r="C11135" t="str">
        <f>A11135</f>
        <v>01u4J000001z7y6QAA</v>
      </c>
      <c r="D11135" t="s">
        <v>3</v>
      </c>
    </row>
    <row r="11136" spans="1:4">
      <c r="A11136" t="s">
        <v>11137</v>
      </c>
      <c r="C11136" t="str">
        <f>A11136</f>
        <v>01u4J000001z7xbQAA</v>
      </c>
      <c r="D11136" t="s">
        <v>3</v>
      </c>
    </row>
    <row r="11137" spans="1:4">
      <c r="A11137" t="s">
        <v>11138</v>
      </c>
      <c r="C11137" t="str">
        <f>A11137</f>
        <v>01u4J000001z7yGQAQ</v>
      </c>
      <c r="D11137" t="s">
        <v>3</v>
      </c>
    </row>
    <row r="11138" spans="1:4">
      <c r="A11138" t="s">
        <v>11139</v>
      </c>
      <c r="C11138" t="str">
        <f>A11138</f>
        <v>01u4J000001z7xdQAA</v>
      </c>
      <c r="D11138" t="s">
        <v>3</v>
      </c>
    </row>
    <row r="11139" spans="1:4">
      <c r="A11139" t="s">
        <v>11140</v>
      </c>
      <c r="C11139" t="str">
        <f>A11139</f>
        <v>01u4J000001z7yFQAQ</v>
      </c>
      <c r="D11139" t="s">
        <v>3</v>
      </c>
    </row>
    <row r="11140" spans="1:4">
      <c r="A11140" t="s">
        <v>11141</v>
      </c>
      <c r="C11140" t="str">
        <f>A11140</f>
        <v>01u4J000001z7xeQAA</v>
      </c>
      <c r="D11140" t="s">
        <v>3</v>
      </c>
    </row>
    <row r="11141" spans="1:4">
      <c r="A11141" t="s">
        <v>11142</v>
      </c>
      <c r="C11141" t="str">
        <f>A11141</f>
        <v>01u4J000001z7xmQAA</v>
      </c>
      <c r="D11141" t="s">
        <v>3</v>
      </c>
    </row>
    <row r="11142" spans="1:4">
      <c r="A11142" t="s">
        <v>11143</v>
      </c>
      <c r="C11142" t="str">
        <f>A11142</f>
        <v>01u4J000001z7xoQAA</v>
      </c>
      <c r="D11142" t="s">
        <v>3</v>
      </c>
    </row>
    <row r="11143" spans="1:4">
      <c r="A11143" t="s">
        <v>11144</v>
      </c>
      <c r="C11143" t="str">
        <f>A11143</f>
        <v>01u4J000001z7yQQAQ</v>
      </c>
      <c r="D11143" t="s">
        <v>3</v>
      </c>
    </row>
    <row r="11144" spans="1:4">
      <c r="A11144" t="s">
        <v>11145</v>
      </c>
      <c r="C11144" t="str">
        <f>A11144</f>
        <v>01u4J000001z7yeQAA</v>
      </c>
      <c r="D11144" t="s">
        <v>3</v>
      </c>
    </row>
    <row r="11145" spans="1:4">
      <c r="A11145" t="s">
        <v>11146</v>
      </c>
      <c r="C11145" t="str">
        <f>A11145</f>
        <v>01u4J000001z7yhQAA</v>
      </c>
      <c r="D11145" t="s">
        <v>3</v>
      </c>
    </row>
    <row r="11146" spans="1:4">
      <c r="A11146" t="s">
        <v>11147</v>
      </c>
      <c r="C11146" t="str">
        <f>A11146</f>
        <v>01u4J000001z7y8QAA</v>
      </c>
      <c r="D11146" t="s">
        <v>3</v>
      </c>
    </row>
    <row r="11147" spans="1:4">
      <c r="A11147" t="s">
        <v>11148</v>
      </c>
      <c r="C11147" t="str">
        <f>A11147</f>
        <v>01u4J000001z7y3QAA</v>
      </c>
      <c r="D11147" t="s">
        <v>3</v>
      </c>
    </row>
    <row r="11148" spans="1:4">
      <c r="A11148" t="s">
        <v>11149</v>
      </c>
      <c r="C11148" t="str">
        <f>A11148</f>
        <v>01u4J000001z7yqQAA</v>
      </c>
      <c r="D11148" t="s">
        <v>3</v>
      </c>
    </row>
    <row r="11149" spans="1:4">
      <c r="A11149" t="s">
        <v>11150</v>
      </c>
      <c r="C11149" t="str">
        <f>A11149</f>
        <v>01u4J000001z7yEQAQ</v>
      </c>
      <c r="D11149" t="s">
        <v>3</v>
      </c>
    </row>
    <row r="11150" spans="1:4">
      <c r="A11150" t="s">
        <v>11151</v>
      </c>
      <c r="C11150" t="str">
        <f>A11150</f>
        <v>01u4J000001z7yNQAQ</v>
      </c>
      <c r="D11150" t="s">
        <v>3</v>
      </c>
    </row>
    <row r="11151" spans="1:4">
      <c r="A11151" t="s">
        <v>11152</v>
      </c>
      <c r="C11151" t="str">
        <f>A11151</f>
        <v>01u4J000001z7ybQAA</v>
      </c>
      <c r="D11151" t="s">
        <v>3</v>
      </c>
    </row>
    <row r="11152" spans="1:4">
      <c r="A11152" t="s">
        <v>11153</v>
      </c>
      <c r="C11152" t="str">
        <f>A11152</f>
        <v>01u4J000001z7z2QAA</v>
      </c>
      <c r="D11152" t="s">
        <v>3</v>
      </c>
    </row>
    <row r="11153" spans="1:4">
      <c r="A11153" t="s">
        <v>11154</v>
      </c>
      <c r="C11153" t="str">
        <f>A11153</f>
        <v>01u4J000001z7yXQAQ</v>
      </c>
      <c r="D11153" t="s">
        <v>3</v>
      </c>
    </row>
    <row r="11154" spans="1:4">
      <c r="A11154" t="s">
        <v>11155</v>
      </c>
      <c r="C11154" t="str">
        <f>A11154</f>
        <v>01u4J000001z7z6QAA</v>
      </c>
      <c r="D11154" t="s">
        <v>3</v>
      </c>
    </row>
    <row r="11155" spans="1:4">
      <c r="A11155" t="s">
        <v>11156</v>
      </c>
      <c r="C11155" t="str">
        <f>A11155</f>
        <v>01u4J000001z7ymQAA</v>
      </c>
      <c r="D11155" t="s">
        <v>3</v>
      </c>
    </row>
    <row r="11156" spans="1:4">
      <c r="A11156" t="s">
        <v>11157</v>
      </c>
      <c r="C11156" t="str">
        <f>A11156</f>
        <v>01u4J000001z7yrQAA</v>
      </c>
      <c r="D11156" t="s">
        <v>3</v>
      </c>
    </row>
    <row r="11157" spans="1:4">
      <c r="A11157" t="s">
        <v>11158</v>
      </c>
      <c r="C11157" t="str">
        <f>A11157</f>
        <v>01u4J000001z7yuQAA</v>
      </c>
      <c r="D11157" t="s">
        <v>3</v>
      </c>
    </row>
    <row r="11158" spans="1:4">
      <c r="A11158" t="s">
        <v>11159</v>
      </c>
      <c r="C11158" t="str">
        <f>A11158</f>
        <v>01u4J000001z7zNQAQ</v>
      </c>
      <c r="D11158" t="s">
        <v>3</v>
      </c>
    </row>
    <row r="11159" spans="1:4">
      <c r="A11159" t="s">
        <v>11160</v>
      </c>
      <c r="C11159" t="str">
        <f>A11159</f>
        <v>01u4J000001z7z0QAA</v>
      </c>
      <c r="D11159" t="s">
        <v>3</v>
      </c>
    </row>
    <row r="11160" spans="1:4">
      <c r="A11160" t="s">
        <v>11161</v>
      </c>
      <c r="C11160" t="str">
        <f>A11160</f>
        <v>01u4J000001z7zUQAQ</v>
      </c>
      <c r="D11160" t="s">
        <v>3</v>
      </c>
    </row>
    <row r="11161" spans="1:4">
      <c r="A11161" t="s">
        <v>11162</v>
      </c>
      <c r="C11161" t="str">
        <f>A11161</f>
        <v>01u4J000001z7zFQAQ</v>
      </c>
      <c r="D11161" t="s">
        <v>3</v>
      </c>
    </row>
    <row r="11162" spans="1:4">
      <c r="A11162" t="s">
        <v>11163</v>
      </c>
      <c r="C11162" t="str">
        <f>A11162</f>
        <v>01u4J000001z7zOQAQ</v>
      </c>
      <c r="D11162" t="s">
        <v>3</v>
      </c>
    </row>
    <row r="11163" spans="1:4">
      <c r="A11163" t="s">
        <v>11164</v>
      </c>
      <c r="C11163" t="str">
        <f>A11163</f>
        <v>01u4J000001z7zbQAA</v>
      </c>
      <c r="D11163" t="s">
        <v>3</v>
      </c>
    </row>
    <row r="11164" spans="1:4">
      <c r="A11164" t="s">
        <v>11165</v>
      </c>
      <c r="C11164" t="str">
        <f>A11164</f>
        <v>01u4J000001z7zeQAA</v>
      </c>
      <c r="D11164" t="s">
        <v>3</v>
      </c>
    </row>
    <row r="11165" spans="1:4">
      <c r="A11165" t="s">
        <v>11166</v>
      </c>
      <c r="C11165" t="str">
        <f>A11165</f>
        <v>01u4J000001z7y2QAA</v>
      </c>
      <c r="D11165" t="s">
        <v>3</v>
      </c>
    </row>
    <row r="11166" spans="1:4">
      <c r="A11166" t="s">
        <v>11167</v>
      </c>
      <c r="C11166" t="str">
        <f>A11166</f>
        <v>01u4J000001z7yAQAQ</v>
      </c>
      <c r="D11166" t="s">
        <v>3</v>
      </c>
    </row>
    <row r="11167" spans="1:4">
      <c r="A11167" t="s">
        <v>11168</v>
      </c>
      <c r="C11167" t="str">
        <f>A11167</f>
        <v>01u4J000001z7yCQAQ</v>
      </c>
      <c r="D11167" t="s">
        <v>3</v>
      </c>
    </row>
    <row r="11168" spans="1:4">
      <c r="A11168" t="s">
        <v>11169</v>
      </c>
      <c r="C11168" t="str">
        <f>A11168</f>
        <v>01u4J000001z7yHQAQ</v>
      </c>
      <c r="D11168" t="s">
        <v>3</v>
      </c>
    </row>
    <row r="11169" spans="1:4">
      <c r="A11169" t="s">
        <v>11170</v>
      </c>
      <c r="C11169" t="str">
        <f>A11169</f>
        <v>01u4J000001z7yMQAQ</v>
      </c>
      <c r="D11169" t="s">
        <v>3</v>
      </c>
    </row>
    <row r="11170" spans="1:4">
      <c r="A11170" t="s">
        <v>11171</v>
      </c>
      <c r="C11170" t="str">
        <f>A11170</f>
        <v>01u4J000001z7yPQAQ</v>
      </c>
      <c r="D11170" t="s">
        <v>3</v>
      </c>
    </row>
    <row r="11171" spans="1:4">
      <c r="A11171" t="s">
        <v>11172</v>
      </c>
      <c r="C11171" t="str">
        <f>A11171</f>
        <v>01u4J000001z7yxQAA</v>
      </c>
      <c r="D11171" t="s">
        <v>3</v>
      </c>
    </row>
    <row r="11172" spans="1:4">
      <c r="A11172" t="s">
        <v>11173</v>
      </c>
      <c r="C11172" t="str">
        <f>A11172</f>
        <v>01u4J000001z7ydQAA</v>
      </c>
      <c r="D11172" t="s">
        <v>3</v>
      </c>
    </row>
    <row r="11173" spans="1:4">
      <c r="A11173" t="s">
        <v>11174</v>
      </c>
      <c r="C11173" t="str">
        <f>A11173</f>
        <v>01u4J000001z7z5QAA</v>
      </c>
      <c r="D11173" t="s">
        <v>3</v>
      </c>
    </row>
    <row r="11174" spans="1:4">
      <c r="A11174" t="s">
        <v>11175</v>
      </c>
      <c r="C11174" t="str">
        <f>A11174</f>
        <v>01u4J000001z7yiQAA</v>
      </c>
      <c r="D11174" t="s">
        <v>3</v>
      </c>
    </row>
    <row r="11175" spans="1:4">
      <c r="A11175" t="s">
        <v>11176</v>
      </c>
      <c r="C11175" t="str">
        <f>A11175</f>
        <v>01u4J000001z7zAQAQ</v>
      </c>
      <c r="D11175" t="s">
        <v>3</v>
      </c>
    </row>
    <row r="11176" spans="1:4">
      <c r="A11176" t="s">
        <v>11177</v>
      </c>
      <c r="C11176" t="str">
        <f>A11176</f>
        <v>01u4J000001z7yoQAA</v>
      </c>
      <c r="D11176" t="s">
        <v>3</v>
      </c>
    </row>
    <row r="11177" spans="1:4">
      <c r="A11177" t="s">
        <v>11178</v>
      </c>
      <c r="C11177" t="str">
        <f>A11177</f>
        <v>01u4J000001z7ysQAA</v>
      </c>
      <c r="D11177" t="s">
        <v>3</v>
      </c>
    </row>
    <row r="11178" spans="1:4">
      <c r="A11178" t="s">
        <v>11179</v>
      </c>
      <c r="C11178" t="str">
        <f>A11178</f>
        <v>01u4J000001z7zLQAQ</v>
      </c>
      <c r="D11178" t="s">
        <v>3</v>
      </c>
    </row>
    <row r="11179" spans="1:4">
      <c r="A11179" t="s">
        <v>11180</v>
      </c>
      <c r="C11179" t="str">
        <f>A11179</f>
        <v>01u4J000001z7zTQAQ</v>
      </c>
      <c r="D11179" t="s">
        <v>3</v>
      </c>
    </row>
    <row r="11180" spans="1:4">
      <c r="A11180" t="s">
        <v>11181</v>
      </c>
      <c r="C11180" t="str">
        <f>A11180</f>
        <v>01u4J000001z7z9QAA</v>
      </c>
      <c r="D11180" t="s">
        <v>3</v>
      </c>
    </row>
    <row r="11181" spans="1:4">
      <c r="A11181" t="s">
        <v>11182</v>
      </c>
      <c r="C11181" t="str">
        <f>A11181</f>
        <v>01u4J000001z7zEQAQ</v>
      </c>
      <c r="D11181" t="s">
        <v>3</v>
      </c>
    </row>
    <row r="11182" spans="1:4">
      <c r="A11182" t="s">
        <v>11183</v>
      </c>
      <c r="C11182" t="str">
        <f>A11182</f>
        <v>01u4J000001z7zSQAQ</v>
      </c>
      <c r="D11182" t="s">
        <v>3</v>
      </c>
    </row>
    <row r="11183" spans="1:4">
      <c r="A11183" t="s">
        <v>11184</v>
      </c>
      <c r="C11183" t="str">
        <f>A11183</f>
        <v>01u4J000001z7zPQAQ</v>
      </c>
      <c r="D11183" t="s">
        <v>3</v>
      </c>
    </row>
    <row r="11184" spans="1:4">
      <c r="A11184" t="s">
        <v>11185</v>
      </c>
      <c r="C11184" t="str">
        <f>A11184</f>
        <v>01u4J000001z7zXQAQ</v>
      </c>
      <c r="D11184" t="s">
        <v>3</v>
      </c>
    </row>
    <row r="11185" spans="1:4">
      <c r="A11185" t="s">
        <v>11186</v>
      </c>
      <c r="C11185" t="str">
        <f>A11185</f>
        <v>01u4J000001z7zgQAA</v>
      </c>
      <c r="D11185" t="s">
        <v>3</v>
      </c>
    </row>
    <row r="11186" spans="1:4">
      <c r="A11186" t="s">
        <v>11187</v>
      </c>
      <c r="C11186" t="str">
        <f>A11186</f>
        <v>01u4J000001z7zoQAA</v>
      </c>
      <c r="D11186" t="s">
        <v>3</v>
      </c>
    </row>
    <row r="11187" spans="1:4">
      <c r="A11187" t="s">
        <v>11188</v>
      </c>
      <c r="C11187" t="str">
        <f>A11187</f>
        <v>01u4J000001z7zrQAA</v>
      </c>
      <c r="D11187" t="s">
        <v>3</v>
      </c>
    </row>
    <row r="11188" spans="1:4">
      <c r="A11188" t="s">
        <v>11189</v>
      </c>
      <c r="C11188" t="str">
        <f>A11188</f>
        <v>01u4J000001z7zuQAA</v>
      </c>
      <c r="D11188" t="s">
        <v>3</v>
      </c>
    </row>
    <row r="11189" spans="1:4">
      <c r="A11189" t="s">
        <v>11190</v>
      </c>
      <c r="C11189" t="str">
        <f>A11189</f>
        <v>01u4J000001z7zvQAA</v>
      </c>
      <c r="D11189" t="s">
        <v>3</v>
      </c>
    </row>
    <row r="11190" spans="1:4">
      <c r="A11190" t="s">
        <v>11191</v>
      </c>
      <c r="C11190" t="str">
        <f>A11190</f>
        <v>01u4J000001z7ztQAA</v>
      </c>
      <c r="D11190" t="s">
        <v>3</v>
      </c>
    </row>
    <row r="11191" spans="1:4">
      <c r="A11191" t="s">
        <v>11192</v>
      </c>
      <c r="C11191" t="str">
        <f>A11191</f>
        <v>01u4J000001z7zqQAA</v>
      </c>
      <c r="D11191" t="s">
        <v>3</v>
      </c>
    </row>
    <row r="11192" spans="1:4">
      <c r="A11192" t="s">
        <v>11193</v>
      </c>
      <c r="C11192" t="str">
        <f>A11192</f>
        <v>01u4J000001z7zxQAA</v>
      </c>
      <c r="D11192" t="s">
        <v>3</v>
      </c>
    </row>
    <row r="11193" spans="1:4">
      <c r="A11193" t="s">
        <v>11194</v>
      </c>
      <c r="C11193" t="str">
        <f>A11193</f>
        <v>01u4J000001z80CQAQ</v>
      </c>
      <c r="D11193" t="s">
        <v>3</v>
      </c>
    </row>
    <row r="11194" spans="1:4">
      <c r="A11194" t="s">
        <v>11195</v>
      </c>
      <c r="C11194" t="str">
        <f>A11194</f>
        <v>01u4J000001z800QAA</v>
      </c>
      <c r="D11194" t="s">
        <v>3</v>
      </c>
    </row>
    <row r="11195" spans="1:4">
      <c r="A11195" t="s">
        <v>11196</v>
      </c>
      <c r="C11195" t="str">
        <f>A11195</f>
        <v>01u4J000001z80PQAQ</v>
      </c>
      <c r="D11195" t="s">
        <v>3</v>
      </c>
    </row>
    <row r="11196" spans="1:4">
      <c r="A11196" t="s">
        <v>11197</v>
      </c>
      <c r="C11196" t="str">
        <f>A11196</f>
        <v>01u4J000001z80DQAQ</v>
      </c>
      <c r="D11196" t="s">
        <v>3</v>
      </c>
    </row>
    <row r="11197" spans="1:4">
      <c r="A11197" t="s">
        <v>11198</v>
      </c>
      <c r="C11197" t="str">
        <f>A11197</f>
        <v>01u4J000001z80aQAA</v>
      </c>
      <c r="D11197" t="s">
        <v>3</v>
      </c>
    </row>
    <row r="11198" spans="1:4">
      <c r="A11198" t="s">
        <v>11199</v>
      </c>
      <c r="C11198" t="str">
        <f>A11198</f>
        <v>01u4J000001z80QQAQ</v>
      </c>
      <c r="D11198" t="s">
        <v>3</v>
      </c>
    </row>
    <row r="11199" spans="1:4">
      <c r="A11199" t="s">
        <v>11200</v>
      </c>
      <c r="C11199" t="str">
        <f>A11199</f>
        <v>01u4J000001z80sQAA</v>
      </c>
      <c r="D11199" t="s">
        <v>3</v>
      </c>
    </row>
    <row r="11200" spans="1:4">
      <c r="A11200" t="s">
        <v>11201</v>
      </c>
      <c r="C11200" t="str">
        <f>A11200</f>
        <v>01u4J000001z80zQAA</v>
      </c>
      <c r="D11200" t="s">
        <v>3</v>
      </c>
    </row>
    <row r="11201" spans="1:4">
      <c r="A11201" t="s">
        <v>11202</v>
      </c>
      <c r="C11201" t="str">
        <f>A11201</f>
        <v>01u4J000001z819QAA</v>
      </c>
      <c r="D11201" t="s">
        <v>3</v>
      </c>
    </row>
    <row r="11202" spans="1:4">
      <c r="A11202" t="s">
        <v>11203</v>
      </c>
      <c r="C11202" t="str">
        <f>A11202</f>
        <v>01u4J000001z80eQAA</v>
      </c>
      <c r="D11202" t="s">
        <v>3</v>
      </c>
    </row>
    <row r="11203" spans="1:4">
      <c r="A11203" t="s">
        <v>11204</v>
      </c>
      <c r="C11203" t="str">
        <f>A11203</f>
        <v>01u4J000001z81FQAQ</v>
      </c>
      <c r="D11203" t="s">
        <v>3</v>
      </c>
    </row>
    <row r="11204" spans="1:4">
      <c r="A11204" t="s">
        <v>11205</v>
      </c>
      <c r="C11204" t="str">
        <f>A11204</f>
        <v>01u4J000001z81PQAQ</v>
      </c>
      <c r="D11204" t="s">
        <v>3</v>
      </c>
    </row>
    <row r="11205" spans="1:4">
      <c r="A11205" t="s">
        <v>11206</v>
      </c>
      <c r="C11205" t="str">
        <f>A11205</f>
        <v>01u4J000001z80nQAA</v>
      </c>
      <c r="D11205" t="s">
        <v>3</v>
      </c>
    </row>
    <row r="11206" spans="1:4">
      <c r="A11206" t="s">
        <v>11207</v>
      </c>
      <c r="C11206" t="str">
        <f>A11206</f>
        <v>01u4J000001z81TQAQ</v>
      </c>
      <c r="D11206" t="s">
        <v>3</v>
      </c>
    </row>
    <row r="11207" spans="1:4">
      <c r="A11207" t="s">
        <v>11208</v>
      </c>
      <c r="C11207" t="str">
        <f>A11207</f>
        <v>01u4J000001z81UQAQ</v>
      </c>
      <c r="D11207" t="s">
        <v>3</v>
      </c>
    </row>
    <row r="11208" spans="1:4">
      <c r="A11208" t="s">
        <v>11209</v>
      </c>
      <c r="C11208" t="str">
        <f>A11208</f>
        <v>01u4J000001z81YQAQ</v>
      </c>
      <c r="D11208" t="s">
        <v>3</v>
      </c>
    </row>
    <row r="11209" spans="1:4">
      <c r="A11209" t="s">
        <v>11210</v>
      </c>
      <c r="C11209" t="str">
        <f>A11209</f>
        <v>01u4J000001z81hQAA</v>
      </c>
      <c r="D11209" t="s">
        <v>3</v>
      </c>
    </row>
    <row r="11210" spans="1:4">
      <c r="A11210" t="s">
        <v>11211</v>
      </c>
      <c r="C11210" t="str">
        <f>A11210</f>
        <v>01u4J000001z806QAA</v>
      </c>
      <c r="D11210" t="s">
        <v>3</v>
      </c>
    </row>
    <row r="11211" spans="1:4">
      <c r="A11211" t="s">
        <v>11212</v>
      </c>
      <c r="C11211" t="str">
        <f>A11211</f>
        <v>01u4J000001z80SQAQ</v>
      </c>
      <c r="D11211" t="s">
        <v>3</v>
      </c>
    </row>
    <row r="11212" spans="1:4">
      <c r="A11212" t="s">
        <v>11213</v>
      </c>
      <c r="C11212" t="str">
        <f>A11212</f>
        <v>01u4J000001z80MQAQ</v>
      </c>
      <c r="D11212" t="s">
        <v>3</v>
      </c>
    </row>
    <row r="11213" spans="1:4">
      <c r="A11213" t="s">
        <v>11214</v>
      </c>
      <c r="C11213" t="str">
        <f>A11213</f>
        <v>01u4J000001z80BQAQ</v>
      </c>
      <c r="D11213" t="s">
        <v>3</v>
      </c>
    </row>
    <row r="11214" spans="1:4">
      <c r="A11214" t="s">
        <v>11215</v>
      </c>
      <c r="C11214" t="str">
        <f>A11214</f>
        <v>01u4J000001z80HQAQ</v>
      </c>
      <c r="D11214" t="s">
        <v>3</v>
      </c>
    </row>
    <row r="11215" spans="1:4">
      <c r="A11215" t="s">
        <v>11216</v>
      </c>
      <c r="C11215" t="str">
        <f>A11215</f>
        <v>01u4J000001z80dQAA</v>
      </c>
      <c r="D11215" t="s">
        <v>3</v>
      </c>
    </row>
    <row r="11216" spans="1:4">
      <c r="A11216" t="s">
        <v>11217</v>
      </c>
      <c r="C11216" t="str">
        <f>A11216</f>
        <v>01u4J000001z80OQAQ</v>
      </c>
      <c r="D11216" t="s">
        <v>3</v>
      </c>
    </row>
    <row r="11217" spans="1:4">
      <c r="A11217" t="s">
        <v>11218</v>
      </c>
      <c r="C11217" t="str">
        <f>A11217</f>
        <v>01u4J000001z818QAA</v>
      </c>
      <c r="D11217" t="s">
        <v>3</v>
      </c>
    </row>
    <row r="11218" spans="1:4">
      <c r="A11218" t="s">
        <v>11219</v>
      </c>
      <c r="C11218" t="str">
        <f>A11218</f>
        <v>01u4J000001z80bQAA</v>
      </c>
      <c r="D11218" t="s">
        <v>3</v>
      </c>
    </row>
    <row r="11219" spans="1:4">
      <c r="A11219" t="s">
        <v>11220</v>
      </c>
      <c r="C11219" t="str">
        <f>A11219</f>
        <v>01u4J000001z81BQAQ</v>
      </c>
      <c r="D11219" t="s">
        <v>3</v>
      </c>
    </row>
    <row r="11220" spans="1:4">
      <c r="A11220" t="s">
        <v>11221</v>
      </c>
      <c r="C11220" t="str">
        <f>A11220</f>
        <v>01u4J000001z81IQAQ</v>
      </c>
      <c r="D11220" t="s">
        <v>3</v>
      </c>
    </row>
    <row r="11221" spans="1:4">
      <c r="A11221" t="s">
        <v>11222</v>
      </c>
      <c r="C11221" t="str">
        <f>A11221</f>
        <v>01u4J000001z81LQAQ</v>
      </c>
      <c r="D11221" t="s">
        <v>3</v>
      </c>
    </row>
    <row r="11222" spans="1:4">
      <c r="A11222" t="s">
        <v>11223</v>
      </c>
      <c r="C11222" t="str">
        <f>A11222</f>
        <v>01u4J000001z80qQAA</v>
      </c>
      <c r="D11222" t="s">
        <v>3</v>
      </c>
    </row>
    <row r="11223" spans="1:4">
      <c r="A11223" t="s">
        <v>11224</v>
      </c>
      <c r="C11223" t="str">
        <f>A11223</f>
        <v>01u4J000001z80xQAA</v>
      </c>
      <c r="D11223" t="s">
        <v>3</v>
      </c>
    </row>
    <row r="11224" spans="1:4">
      <c r="A11224" t="s">
        <v>11225</v>
      </c>
      <c r="C11224" t="str">
        <f>A11224</f>
        <v>01u4J000001z810QAA</v>
      </c>
      <c r="D11224" t="s">
        <v>3</v>
      </c>
    </row>
    <row r="11225" spans="1:4">
      <c r="A11225" t="s">
        <v>11226</v>
      </c>
      <c r="C11225" t="str">
        <f>A11225</f>
        <v>01u4J000001z814QAA</v>
      </c>
      <c r="D11225" t="s">
        <v>3</v>
      </c>
    </row>
    <row r="11226" spans="1:4">
      <c r="A11226" t="s">
        <v>11227</v>
      </c>
      <c r="C11226" t="str">
        <f>A11226</f>
        <v>01u4J000001z81iQAA</v>
      </c>
      <c r="D11226" t="s">
        <v>3</v>
      </c>
    </row>
    <row r="11227" spans="1:4">
      <c r="A11227" t="s">
        <v>11228</v>
      </c>
      <c r="C11227" t="str">
        <f>A11227</f>
        <v>01u4J000001z81pQAA</v>
      </c>
      <c r="D11227" t="s">
        <v>3</v>
      </c>
    </row>
    <row r="11228" spans="1:4">
      <c r="A11228" t="s">
        <v>11229</v>
      </c>
      <c r="C11228" t="str">
        <f>A11228</f>
        <v>01u4J000001z81xQAA</v>
      </c>
      <c r="D11228" t="s">
        <v>3</v>
      </c>
    </row>
    <row r="11229" spans="1:4">
      <c r="A11229" t="s">
        <v>11230</v>
      </c>
      <c r="C11229" t="str">
        <f>A11229</f>
        <v>01u4J000001z822QAA</v>
      </c>
      <c r="D11229" t="s">
        <v>3</v>
      </c>
    </row>
    <row r="11230" spans="1:4">
      <c r="A11230" t="s">
        <v>11231</v>
      </c>
      <c r="C11230" t="str">
        <f>A11230</f>
        <v>01u4J000001z82GQAQ</v>
      </c>
      <c r="D11230" t="s">
        <v>3</v>
      </c>
    </row>
    <row r="11231" spans="1:4">
      <c r="A11231" t="s">
        <v>11232</v>
      </c>
      <c r="C11231" t="str">
        <f>A11231</f>
        <v>01u4J000001z81DQAQ</v>
      </c>
      <c r="D11231" t="s">
        <v>3</v>
      </c>
    </row>
    <row r="11232" spans="1:4">
      <c r="A11232" t="s">
        <v>11233</v>
      </c>
      <c r="C11232" t="str">
        <f>A11232</f>
        <v>01u4J000001z82FQAQ</v>
      </c>
      <c r="D11232" t="s">
        <v>3</v>
      </c>
    </row>
    <row r="11233" spans="1:4">
      <c r="A11233" t="s">
        <v>11234</v>
      </c>
      <c r="C11233" t="str">
        <f>A11233</f>
        <v>01u4J000001z81MQAQ</v>
      </c>
      <c r="D11233" t="s">
        <v>3</v>
      </c>
    </row>
    <row r="11234" spans="1:4">
      <c r="A11234" t="s">
        <v>11235</v>
      </c>
      <c r="C11234" t="str">
        <f>A11234</f>
        <v>01u4J000001z82WQAQ</v>
      </c>
      <c r="D11234" t="s">
        <v>3</v>
      </c>
    </row>
    <row r="11235" spans="1:4">
      <c r="A11235" t="s">
        <v>11236</v>
      </c>
      <c r="C11235" t="str">
        <f>A11235</f>
        <v>01u4J000001z82VQAQ</v>
      </c>
      <c r="D11235" t="s">
        <v>3</v>
      </c>
    </row>
    <row r="11236" spans="1:4">
      <c r="A11236" t="s">
        <v>11237</v>
      </c>
      <c r="C11236" t="str">
        <f>A11236</f>
        <v>01u4J000001z82aQAA</v>
      </c>
      <c r="D11236" t="s">
        <v>3</v>
      </c>
    </row>
    <row r="11237" spans="1:4">
      <c r="A11237" t="s">
        <v>11238</v>
      </c>
      <c r="C11237" t="str">
        <f>A11237</f>
        <v>01u4J000001z82rQAA</v>
      </c>
      <c r="D11237" t="s">
        <v>3</v>
      </c>
    </row>
    <row r="11238" spans="1:4">
      <c r="A11238" t="s">
        <v>11239</v>
      </c>
      <c r="C11238" t="str">
        <f>A11238</f>
        <v>01u4J000001z81sQAA</v>
      </c>
      <c r="D11238" t="s">
        <v>3</v>
      </c>
    </row>
    <row r="11239" spans="1:4">
      <c r="A11239" t="s">
        <v>11240</v>
      </c>
      <c r="C11239" t="str">
        <f>A11239</f>
        <v>01u4J000001z81oQAA</v>
      </c>
      <c r="D11239" t="s">
        <v>3</v>
      </c>
    </row>
    <row r="11240" spans="1:4">
      <c r="A11240" t="s">
        <v>11241</v>
      </c>
      <c r="C11240" t="str">
        <f>A11240</f>
        <v>01u4J000001z81yQAA</v>
      </c>
      <c r="D11240" t="s">
        <v>3</v>
      </c>
    </row>
    <row r="11241" spans="1:4">
      <c r="A11241" t="s">
        <v>11242</v>
      </c>
      <c r="C11241" t="str">
        <f>A11241</f>
        <v>01u4J000001z821QAA</v>
      </c>
      <c r="D11241" t="s">
        <v>3</v>
      </c>
    </row>
    <row r="11242" spans="1:4">
      <c r="A11242" t="s">
        <v>11243</v>
      </c>
      <c r="C11242" t="str">
        <f>A11242</f>
        <v>01u4J000001z83BQAQ</v>
      </c>
      <c r="D11242" t="s">
        <v>3</v>
      </c>
    </row>
    <row r="11243" spans="1:4">
      <c r="A11243" t="s">
        <v>11244</v>
      </c>
      <c r="C11243" t="str">
        <f>A11243</f>
        <v>01u4J000001z83EQAQ</v>
      </c>
      <c r="D11243" t="s">
        <v>3</v>
      </c>
    </row>
    <row r="11244" spans="1:4">
      <c r="A11244" t="s">
        <v>11245</v>
      </c>
      <c r="C11244" t="str">
        <f>A11244</f>
        <v>01u4J000001z83IQAQ</v>
      </c>
      <c r="D11244" t="s">
        <v>3</v>
      </c>
    </row>
    <row r="11245" spans="1:4">
      <c r="A11245" t="s">
        <v>11246</v>
      </c>
      <c r="C11245" t="str">
        <f>A11245</f>
        <v>01u4J000001z82dQAA</v>
      </c>
      <c r="D11245" t="s">
        <v>3</v>
      </c>
    </row>
    <row r="11246" spans="1:4">
      <c r="A11246" t="s">
        <v>11247</v>
      </c>
      <c r="C11246" t="str">
        <f>A11246</f>
        <v>01u4J000001z83ZQAQ</v>
      </c>
      <c r="D11246" t="s">
        <v>3</v>
      </c>
    </row>
    <row r="11247" spans="1:4">
      <c r="A11247" t="s">
        <v>11248</v>
      </c>
      <c r="C11247" t="str">
        <f>A11247</f>
        <v>01u4J000001z83kQAA</v>
      </c>
      <c r="D11247" t="s">
        <v>3</v>
      </c>
    </row>
    <row r="11248" spans="1:4">
      <c r="A11248" t="s">
        <v>11249</v>
      </c>
      <c r="C11248" t="str">
        <f>A11248</f>
        <v>01u4J000001z83lQAA</v>
      </c>
      <c r="D11248" t="s">
        <v>3</v>
      </c>
    </row>
    <row r="11249" spans="1:4">
      <c r="A11249" t="s">
        <v>11250</v>
      </c>
      <c r="C11249" t="str">
        <f>A11249</f>
        <v>01u4J000001z83fQAA</v>
      </c>
      <c r="D11249" t="s">
        <v>3</v>
      </c>
    </row>
    <row r="11250" spans="1:4">
      <c r="A11250" t="s">
        <v>11251</v>
      </c>
      <c r="C11250" t="str">
        <f>A11250</f>
        <v>01u4J000001z83mQAA</v>
      </c>
      <c r="D11250" t="s">
        <v>3</v>
      </c>
    </row>
    <row r="11251" spans="1:4">
      <c r="A11251" t="s">
        <v>11252</v>
      </c>
      <c r="C11251" t="str">
        <f>A11251</f>
        <v>01u4J000001z82JQAQ</v>
      </c>
      <c r="D11251" t="s">
        <v>3</v>
      </c>
    </row>
    <row r="11252" spans="1:4">
      <c r="A11252" t="s">
        <v>11253</v>
      </c>
      <c r="C11252" t="str">
        <f>A11252</f>
        <v>01u4J000001z81KQAQ</v>
      </c>
      <c r="D11252" t="s">
        <v>3</v>
      </c>
    </row>
    <row r="11253" spans="1:4">
      <c r="A11253" t="s">
        <v>11254</v>
      </c>
      <c r="C11253" t="str">
        <f>A11253</f>
        <v>01u4J000001z82NQAQ</v>
      </c>
      <c r="D11253" t="s">
        <v>3</v>
      </c>
    </row>
    <row r="11254" spans="1:4">
      <c r="A11254" t="s">
        <v>11255</v>
      </c>
      <c r="C11254" t="str">
        <f>A11254</f>
        <v>01u4J000001z82hQAA</v>
      </c>
      <c r="D11254" t="s">
        <v>3</v>
      </c>
    </row>
    <row r="11255" spans="1:4">
      <c r="A11255" t="s">
        <v>11256</v>
      </c>
      <c r="C11255" t="str">
        <f>A11255</f>
        <v>01u4J000001z81mQAA</v>
      </c>
      <c r="D11255" t="s">
        <v>3</v>
      </c>
    </row>
    <row r="11256" spans="1:4">
      <c r="A11256" t="s">
        <v>11257</v>
      </c>
      <c r="C11256" t="str">
        <f>A11256</f>
        <v>01u4J000001z82yQAA</v>
      </c>
      <c r="D11256" t="s">
        <v>3</v>
      </c>
    </row>
    <row r="11257" spans="1:4">
      <c r="A11257" t="s">
        <v>11258</v>
      </c>
      <c r="C11257" t="str">
        <f>A11257</f>
        <v>01u4J000001z82uQAA</v>
      </c>
      <c r="D11257" t="s">
        <v>3</v>
      </c>
    </row>
    <row r="11258" spans="1:4">
      <c r="A11258" t="s">
        <v>11259</v>
      </c>
      <c r="C11258" t="str">
        <f>A11258</f>
        <v>01u4J000001z82DQAQ</v>
      </c>
      <c r="D11258" t="s">
        <v>3</v>
      </c>
    </row>
    <row r="11259" spans="1:4">
      <c r="A11259" t="s">
        <v>11260</v>
      </c>
      <c r="C11259" t="str">
        <f>A11259</f>
        <v>01u4J000001z82OQAQ</v>
      </c>
      <c r="D11259" t="s">
        <v>3</v>
      </c>
    </row>
    <row r="11260" spans="1:4">
      <c r="A11260" t="s">
        <v>11261</v>
      </c>
      <c r="C11260" t="str">
        <f>A11260</f>
        <v>01u4J000001z82SQAQ</v>
      </c>
      <c r="D11260" t="s">
        <v>3</v>
      </c>
    </row>
    <row r="11261" spans="1:4">
      <c r="A11261" t="s">
        <v>11262</v>
      </c>
      <c r="C11261" t="str">
        <f>A11261</f>
        <v>01u4J000001z82fQAA</v>
      </c>
      <c r="D11261" t="s">
        <v>3</v>
      </c>
    </row>
    <row r="11262" spans="1:4">
      <c r="A11262" t="s">
        <v>11263</v>
      </c>
      <c r="C11262" t="str">
        <f>A11262</f>
        <v>01u4J000001z83yQAA</v>
      </c>
      <c r="D11262" t="s">
        <v>3</v>
      </c>
    </row>
    <row r="11263" spans="1:4">
      <c r="A11263" t="s">
        <v>11264</v>
      </c>
      <c r="C11263" t="str">
        <f>A11263</f>
        <v>01u4J000001z83rQAA</v>
      </c>
      <c r="D11263" t="s">
        <v>3</v>
      </c>
    </row>
    <row r="11264" spans="1:4">
      <c r="A11264" t="s">
        <v>11265</v>
      </c>
      <c r="C11264" t="str">
        <f>A11264</f>
        <v>01u4J000001z82pQAA</v>
      </c>
      <c r="D11264" t="s">
        <v>3</v>
      </c>
    </row>
    <row r="11265" spans="1:4">
      <c r="A11265" t="s">
        <v>11266</v>
      </c>
      <c r="C11265" t="str">
        <f>A11265</f>
        <v>01u4J000001z82nQAA</v>
      </c>
      <c r="D11265" t="s">
        <v>3</v>
      </c>
    </row>
    <row r="11266" spans="1:4">
      <c r="A11266" t="s">
        <v>11267</v>
      </c>
      <c r="C11266" t="str">
        <f>A11266</f>
        <v>01u4J000001z82qQAA</v>
      </c>
      <c r="D11266" t="s">
        <v>3</v>
      </c>
    </row>
    <row r="11267" spans="1:4">
      <c r="A11267" t="s">
        <v>11268</v>
      </c>
      <c r="C11267" t="str">
        <f>A11267</f>
        <v>01u4J000001z82zQAA</v>
      </c>
      <c r="D11267" t="s">
        <v>3</v>
      </c>
    </row>
    <row r="11268" spans="1:4">
      <c r="A11268" t="s">
        <v>11269</v>
      </c>
      <c r="C11268" t="str">
        <f>A11268</f>
        <v>01u4J000001z847QAA</v>
      </c>
      <c r="D11268" t="s">
        <v>3</v>
      </c>
    </row>
    <row r="11269" spans="1:4">
      <c r="A11269" t="s">
        <v>11270</v>
      </c>
      <c r="C11269" t="str">
        <f>A11269</f>
        <v>01u4J000001z832QAA</v>
      </c>
      <c r="D11269" t="s">
        <v>3</v>
      </c>
    </row>
    <row r="11270" spans="1:4">
      <c r="A11270" t="s">
        <v>11271</v>
      </c>
      <c r="C11270" t="str">
        <f>A11270</f>
        <v>01u4J000001z84IQAQ</v>
      </c>
      <c r="D11270" t="s">
        <v>3</v>
      </c>
    </row>
    <row r="11271" spans="1:4">
      <c r="A11271" t="s">
        <v>11272</v>
      </c>
      <c r="C11271" t="str">
        <f>A11271</f>
        <v>01u4J000001z84PQAQ</v>
      </c>
      <c r="D11271" t="s">
        <v>3</v>
      </c>
    </row>
    <row r="11272" spans="1:4">
      <c r="A11272" t="s">
        <v>11273</v>
      </c>
      <c r="C11272" t="str">
        <f>A11272</f>
        <v>01u4J000001z83MQAQ</v>
      </c>
      <c r="D11272" t="s">
        <v>3</v>
      </c>
    </row>
    <row r="11273" spans="1:4">
      <c r="A11273" t="s">
        <v>11274</v>
      </c>
      <c r="C11273" t="str">
        <f>A11273</f>
        <v>01u4J000001z84YQAQ</v>
      </c>
      <c r="D11273" t="s">
        <v>3</v>
      </c>
    </row>
    <row r="11274" spans="1:4">
      <c r="A11274" t="s">
        <v>11275</v>
      </c>
      <c r="C11274" t="str">
        <f>A11274</f>
        <v>01u4J000001z84XQAQ</v>
      </c>
      <c r="D11274" t="s">
        <v>3</v>
      </c>
    </row>
    <row r="11275" spans="1:4">
      <c r="A11275" t="s">
        <v>11276</v>
      </c>
      <c r="C11275" t="str">
        <f>A11275</f>
        <v>01u4J000001z83QQAQ</v>
      </c>
      <c r="D11275" t="s">
        <v>3</v>
      </c>
    </row>
    <row r="11276" spans="1:4">
      <c r="A11276" t="s">
        <v>11277</v>
      </c>
      <c r="C11276" t="str">
        <f>A11276</f>
        <v>01u4J000001z84iQAA</v>
      </c>
      <c r="D11276" t="s">
        <v>3</v>
      </c>
    </row>
    <row r="11277" spans="1:4">
      <c r="A11277" t="s">
        <v>11278</v>
      </c>
      <c r="C11277" t="str">
        <f>A11277</f>
        <v>01u4J000001z83bQAA</v>
      </c>
      <c r="D11277" t="s">
        <v>3</v>
      </c>
    </row>
    <row r="11278" spans="1:4">
      <c r="A11278" t="s">
        <v>11279</v>
      </c>
      <c r="C11278" t="str">
        <f>A11278</f>
        <v>01u4J000001z84uQAA</v>
      </c>
      <c r="D11278" t="s">
        <v>3</v>
      </c>
    </row>
    <row r="11279" spans="1:4">
      <c r="A11279" t="s">
        <v>11280</v>
      </c>
      <c r="C11279" t="str">
        <f>A11279</f>
        <v>01u4J000001z857QAA</v>
      </c>
      <c r="D11279" t="s">
        <v>3</v>
      </c>
    </row>
    <row r="11280" spans="1:4">
      <c r="A11280" t="s">
        <v>11281</v>
      </c>
      <c r="C11280" t="str">
        <f>A11280</f>
        <v>01u4J000001z841QAA</v>
      </c>
      <c r="D11280" t="s">
        <v>3</v>
      </c>
    </row>
    <row r="11281" spans="1:4">
      <c r="A11281" t="s">
        <v>11282</v>
      </c>
      <c r="C11281" t="str">
        <f>A11281</f>
        <v>01u4J000001z85RQAQ</v>
      </c>
      <c r="D11281" t="s">
        <v>3</v>
      </c>
    </row>
    <row r="11282" spans="1:4">
      <c r="A11282" t="s">
        <v>11283</v>
      </c>
      <c r="C11282" t="str">
        <f>A11282</f>
        <v>01u4J000001z83vQAA</v>
      </c>
      <c r="D11282" t="s">
        <v>3</v>
      </c>
    </row>
    <row r="11283" spans="1:4">
      <c r="A11283" t="s">
        <v>11284</v>
      </c>
      <c r="C11283" t="str">
        <f>A11283</f>
        <v>01u4J000001z82wQAA</v>
      </c>
      <c r="D11283" t="s">
        <v>3</v>
      </c>
    </row>
    <row r="11284" spans="1:4">
      <c r="A11284" t="s">
        <v>11285</v>
      </c>
      <c r="C11284" t="str">
        <f>A11284</f>
        <v>01u4J000001z835QAA</v>
      </c>
      <c r="D11284" t="s">
        <v>3</v>
      </c>
    </row>
    <row r="11285" spans="1:4">
      <c r="A11285" t="s">
        <v>11286</v>
      </c>
      <c r="C11285" t="str">
        <f>A11285</f>
        <v>01u4J000001z838QAA</v>
      </c>
      <c r="D11285" t="s">
        <v>3</v>
      </c>
    </row>
    <row r="11286" spans="1:4">
      <c r="A11286" t="s">
        <v>11287</v>
      </c>
      <c r="C11286" t="str">
        <f>A11286</f>
        <v>01u4J000001z83CQAQ</v>
      </c>
      <c r="D11286" t="s">
        <v>3</v>
      </c>
    </row>
    <row r="11287" spans="1:4">
      <c r="A11287" t="s">
        <v>11288</v>
      </c>
      <c r="C11287" t="str">
        <f>A11287</f>
        <v>01u4J000001z84RQAQ</v>
      </c>
      <c r="D11287" t="s">
        <v>3</v>
      </c>
    </row>
    <row r="11288" spans="1:4">
      <c r="A11288" t="s">
        <v>11289</v>
      </c>
      <c r="C11288" t="str">
        <f>A11288</f>
        <v>01u4J000001z839QAA</v>
      </c>
      <c r="D11288" t="s">
        <v>3</v>
      </c>
    </row>
    <row r="11289" spans="1:4">
      <c r="A11289" t="s">
        <v>11290</v>
      </c>
      <c r="C11289" t="str">
        <f>A11289</f>
        <v>01u4J000001z84OQAQ</v>
      </c>
      <c r="D11289" t="s">
        <v>3</v>
      </c>
    </row>
    <row r="11290" spans="1:4">
      <c r="A11290" t="s">
        <v>11291</v>
      </c>
      <c r="C11290" t="str">
        <f>A11290</f>
        <v>01u4J000001z84VQAQ</v>
      </c>
      <c r="D11290" t="s">
        <v>3</v>
      </c>
    </row>
    <row r="11291" spans="1:4">
      <c r="A11291" t="s">
        <v>11292</v>
      </c>
      <c r="C11291" t="str">
        <f>A11291</f>
        <v>01u4J000001z83NQAQ</v>
      </c>
      <c r="D11291" t="s">
        <v>3</v>
      </c>
    </row>
    <row r="11292" spans="1:4">
      <c r="A11292" t="s">
        <v>11293</v>
      </c>
      <c r="C11292" t="str">
        <f>A11292</f>
        <v>01u4J000001z84pQAA</v>
      </c>
      <c r="D11292" t="s">
        <v>3</v>
      </c>
    </row>
    <row r="11293" spans="1:4">
      <c r="A11293" t="s">
        <v>11294</v>
      </c>
      <c r="C11293" t="str">
        <f>A11293</f>
        <v>01u4J000001z84vQAA</v>
      </c>
      <c r="D11293" t="s">
        <v>3</v>
      </c>
    </row>
    <row r="11294" spans="1:4">
      <c r="A11294" t="s">
        <v>11295</v>
      </c>
      <c r="C11294" t="str">
        <f>A11294</f>
        <v>01u4J000001z84xQAA</v>
      </c>
      <c r="D11294" t="s">
        <v>3</v>
      </c>
    </row>
    <row r="11295" spans="1:4">
      <c r="A11295" t="s">
        <v>11296</v>
      </c>
      <c r="C11295" t="str">
        <f>A11295</f>
        <v>01u4J000001z85EQAQ</v>
      </c>
      <c r="D11295" t="s">
        <v>3</v>
      </c>
    </row>
    <row r="11296" spans="1:4">
      <c r="A11296" t="s">
        <v>11297</v>
      </c>
      <c r="C11296" t="str">
        <f>A11296</f>
        <v>01u4J000001z840QAA</v>
      </c>
      <c r="D11296" t="s">
        <v>3</v>
      </c>
    </row>
    <row r="11297" spans="1:4">
      <c r="A11297" t="s">
        <v>11298</v>
      </c>
      <c r="C11297" t="str">
        <f>A11297</f>
        <v>01u4J000001z85AQAQ</v>
      </c>
      <c r="D11297" t="s">
        <v>3</v>
      </c>
    </row>
    <row r="11298" spans="1:4">
      <c r="A11298" t="s">
        <v>11299</v>
      </c>
      <c r="C11298" t="str">
        <f>A11298</f>
        <v>01u4J000001z85IQAQ</v>
      </c>
      <c r="D11298" t="s">
        <v>3</v>
      </c>
    </row>
    <row r="11299" spans="1:4">
      <c r="A11299" t="s">
        <v>11300</v>
      </c>
      <c r="C11299" t="str">
        <f>A11299</f>
        <v>01u4J000001z85UQAQ</v>
      </c>
      <c r="D11299" t="s">
        <v>3</v>
      </c>
    </row>
    <row r="11300" spans="1:4">
      <c r="A11300" t="s">
        <v>11301</v>
      </c>
      <c r="C11300" t="str">
        <f>A11300</f>
        <v>01u4J000001z85VQAQ</v>
      </c>
      <c r="D11300" t="s">
        <v>3</v>
      </c>
    </row>
    <row r="11301" spans="1:4">
      <c r="A11301" t="s">
        <v>11302</v>
      </c>
      <c r="C11301" t="str">
        <f>A11301</f>
        <v>01u4J000001z84EQAQ</v>
      </c>
      <c r="D11301" t="s">
        <v>3</v>
      </c>
    </row>
    <row r="11302" spans="1:4">
      <c r="A11302" t="s">
        <v>11303</v>
      </c>
      <c r="C11302" t="str">
        <f>A11302</f>
        <v>01u4J000001z85eQAA</v>
      </c>
      <c r="D11302" t="s">
        <v>3</v>
      </c>
    </row>
    <row r="11303" spans="1:4">
      <c r="A11303" t="s">
        <v>11304</v>
      </c>
      <c r="C11303" t="str">
        <f>A11303</f>
        <v>01u4J000001z85hQAA</v>
      </c>
      <c r="D11303" t="s">
        <v>3</v>
      </c>
    </row>
    <row r="11304" spans="1:4">
      <c r="A11304" t="s">
        <v>11305</v>
      </c>
      <c r="C11304" t="str">
        <f>A11304</f>
        <v>01u4J000001z84KQAQ</v>
      </c>
      <c r="D11304" t="s">
        <v>3</v>
      </c>
    </row>
    <row r="11305" spans="1:4">
      <c r="A11305" t="s">
        <v>11306</v>
      </c>
      <c r="C11305" t="str">
        <f>A11305</f>
        <v>01u4J000001z85dQAA</v>
      </c>
      <c r="D11305" t="s">
        <v>3</v>
      </c>
    </row>
    <row r="11306" spans="1:4">
      <c r="A11306" t="s">
        <v>11307</v>
      </c>
      <c r="C11306" t="str">
        <f>A11306</f>
        <v>01u4J000001z84NQAQ</v>
      </c>
      <c r="D11306" t="s">
        <v>3</v>
      </c>
    </row>
    <row r="11307" spans="1:4">
      <c r="A11307" t="s">
        <v>11308</v>
      </c>
      <c r="C11307" t="str">
        <f>A11307</f>
        <v>01u4J000001z85iQAA</v>
      </c>
      <c r="D11307" t="s">
        <v>3</v>
      </c>
    </row>
    <row r="11308" spans="1:4">
      <c r="A11308" t="s">
        <v>11309</v>
      </c>
      <c r="C11308" t="str">
        <f>A11308</f>
        <v>01u4J000001z85nQAA</v>
      </c>
      <c r="D11308" t="s">
        <v>3</v>
      </c>
    </row>
    <row r="11309" spans="1:4">
      <c r="A11309" t="s">
        <v>11310</v>
      </c>
      <c r="C11309" t="str">
        <f>A11309</f>
        <v>01u4J000001z85qQAA</v>
      </c>
      <c r="D11309" t="s">
        <v>3</v>
      </c>
    </row>
    <row r="11310" spans="1:4">
      <c r="A11310" t="s">
        <v>11311</v>
      </c>
      <c r="C11310" t="str">
        <f>A11310</f>
        <v>01u4J000001z84cQAA</v>
      </c>
      <c r="D11310" t="s">
        <v>3</v>
      </c>
    </row>
    <row r="11311" spans="1:4">
      <c r="A11311" t="s">
        <v>11312</v>
      </c>
      <c r="C11311" t="str">
        <f>A11311</f>
        <v>01u4J000001z85vQAA</v>
      </c>
      <c r="D11311" t="s">
        <v>3</v>
      </c>
    </row>
    <row r="11312" spans="1:4">
      <c r="A11312" t="s">
        <v>11313</v>
      </c>
      <c r="C11312" t="str">
        <f>A11312</f>
        <v>01u4J000001z85zQAA</v>
      </c>
      <c r="D11312" t="s">
        <v>3</v>
      </c>
    </row>
    <row r="11313" spans="1:4">
      <c r="A11313" t="s">
        <v>11314</v>
      </c>
      <c r="C11313" t="str">
        <f>A11313</f>
        <v>01u4J000001z84qQAA</v>
      </c>
      <c r="D11313" t="s">
        <v>3</v>
      </c>
    </row>
    <row r="11314" spans="1:4">
      <c r="A11314" t="s">
        <v>11315</v>
      </c>
      <c r="C11314" t="str">
        <f>A11314</f>
        <v>01u4J000001z851QAA</v>
      </c>
      <c r="D11314" t="s">
        <v>3</v>
      </c>
    </row>
    <row r="11315" spans="1:4">
      <c r="A11315" t="s">
        <v>11316</v>
      </c>
      <c r="C11315" t="str">
        <f>A11315</f>
        <v>01u4J000001z86IQAQ</v>
      </c>
      <c r="D11315" t="s">
        <v>3</v>
      </c>
    </row>
    <row r="11316" spans="1:4">
      <c r="A11316" t="s">
        <v>11317</v>
      </c>
      <c r="C11316" t="str">
        <f>A11316</f>
        <v>01u4J000001z86KQAQ</v>
      </c>
      <c r="D11316" t="s">
        <v>3</v>
      </c>
    </row>
    <row r="11317" spans="1:4">
      <c r="A11317" t="s">
        <v>11318</v>
      </c>
      <c r="C11317" t="str">
        <f>A11317</f>
        <v>01u4J000001z85SQAQ</v>
      </c>
      <c r="D11317" t="s">
        <v>3</v>
      </c>
    </row>
    <row r="11318" spans="1:4">
      <c r="A11318" t="s">
        <v>11319</v>
      </c>
      <c r="C11318" t="str">
        <f>A11318</f>
        <v>01u4J000001z86TQAQ</v>
      </c>
      <c r="D11318" t="s">
        <v>3</v>
      </c>
    </row>
    <row r="11319" spans="1:4">
      <c r="A11319" t="s">
        <v>11320</v>
      </c>
      <c r="C11319" t="str">
        <f>A11319</f>
        <v>01u4J000001z85ZQAQ</v>
      </c>
      <c r="D11319" t="s">
        <v>3</v>
      </c>
    </row>
    <row r="11320" spans="1:4">
      <c r="A11320" t="s">
        <v>11321</v>
      </c>
      <c r="C11320" t="str">
        <f>A11320</f>
        <v>01u4J000001z85lQAA</v>
      </c>
      <c r="D11320" t="s">
        <v>3</v>
      </c>
    </row>
    <row r="11321" spans="1:4">
      <c r="A11321" t="s">
        <v>11322</v>
      </c>
      <c r="C11321" t="str">
        <f>A11321</f>
        <v>01u4J000001z85kQAA</v>
      </c>
      <c r="D11321" t="s">
        <v>3</v>
      </c>
    </row>
    <row r="11322" spans="1:4">
      <c r="A11322" t="s">
        <v>11323</v>
      </c>
      <c r="C11322" t="str">
        <f>A11322</f>
        <v>01u4J000001z86sQAA</v>
      </c>
      <c r="D11322" t="s">
        <v>3</v>
      </c>
    </row>
    <row r="11323" spans="1:4">
      <c r="A11323" t="s">
        <v>11324</v>
      </c>
      <c r="C11323" t="str">
        <f>A11323</f>
        <v>01u4J000001z85xQAA</v>
      </c>
      <c r="D11323" t="s">
        <v>3</v>
      </c>
    </row>
    <row r="11324" spans="1:4">
      <c r="A11324" t="s">
        <v>11325</v>
      </c>
      <c r="C11324" t="str">
        <f>A11324</f>
        <v>01u4J000001z865QAA</v>
      </c>
      <c r="D11324" t="s">
        <v>3</v>
      </c>
    </row>
    <row r="11325" spans="1:4">
      <c r="A11325" t="s">
        <v>11326</v>
      </c>
      <c r="C11325" t="str">
        <f>A11325</f>
        <v>01u4J000001z84eQAA</v>
      </c>
      <c r="D11325" t="s">
        <v>3</v>
      </c>
    </row>
    <row r="11326" spans="1:4">
      <c r="A11326" t="s">
        <v>11327</v>
      </c>
      <c r="C11326" t="str">
        <f>A11326</f>
        <v>01u4J000001z84mQAA</v>
      </c>
      <c r="D11326" t="s">
        <v>3</v>
      </c>
    </row>
    <row r="11327" spans="1:4">
      <c r="A11327" t="s">
        <v>11328</v>
      </c>
      <c r="C11327" t="str">
        <f>A11327</f>
        <v>01u4J000001z84oQAA</v>
      </c>
      <c r="D11327" t="s">
        <v>3</v>
      </c>
    </row>
    <row r="11328" spans="1:4">
      <c r="A11328" t="s">
        <v>11329</v>
      </c>
      <c r="C11328" t="str">
        <f>A11328</f>
        <v>01u4J000001z85yQAA</v>
      </c>
      <c r="D11328" t="s">
        <v>3</v>
      </c>
    </row>
    <row r="11329" spans="1:4">
      <c r="A11329" t="s">
        <v>11330</v>
      </c>
      <c r="C11329" t="str">
        <f>A11329</f>
        <v>01u4J000001z869QAA</v>
      </c>
      <c r="D11329" t="s">
        <v>3</v>
      </c>
    </row>
    <row r="11330" spans="1:4">
      <c r="A11330" t="s">
        <v>11331</v>
      </c>
      <c r="C11330" t="str">
        <f>A11330</f>
        <v>01u4J000001z858QAA</v>
      </c>
      <c r="D11330" t="s">
        <v>3</v>
      </c>
    </row>
    <row r="11331" spans="1:4">
      <c r="A11331" t="s">
        <v>11332</v>
      </c>
      <c r="C11331" t="str">
        <f>A11331</f>
        <v>01u4J000001z852QAA</v>
      </c>
      <c r="D11331" t="s">
        <v>3</v>
      </c>
    </row>
    <row r="11332" spans="1:4">
      <c r="A11332" t="s">
        <v>11333</v>
      </c>
      <c r="C11332" t="str">
        <f>A11332</f>
        <v>01u4J000001z85KQAQ</v>
      </c>
      <c r="D11332" t="s">
        <v>3</v>
      </c>
    </row>
    <row r="11333" spans="1:4">
      <c r="A11333" t="s">
        <v>11334</v>
      </c>
      <c r="C11333" t="str">
        <f>A11333</f>
        <v>01u4J000001z86PQAQ</v>
      </c>
      <c r="D11333" t="s">
        <v>3</v>
      </c>
    </row>
    <row r="11334" spans="1:4">
      <c r="A11334" t="s">
        <v>11335</v>
      </c>
      <c r="C11334" t="str">
        <f>A11334</f>
        <v>01u4J000001z85bQAA</v>
      </c>
      <c r="D11334" t="s">
        <v>3</v>
      </c>
    </row>
    <row r="11335" spans="1:4">
      <c r="A11335" t="s">
        <v>11336</v>
      </c>
      <c r="C11335" t="str">
        <f>A11335</f>
        <v>01u4J000001z86ZQAQ</v>
      </c>
      <c r="D11335" t="s">
        <v>3</v>
      </c>
    </row>
    <row r="11336" spans="1:4">
      <c r="A11336" t="s">
        <v>11337</v>
      </c>
      <c r="C11336" t="str">
        <f>A11336</f>
        <v>01u4J000001z85aQAA</v>
      </c>
      <c r="D11336" t="s">
        <v>3</v>
      </c>
    </row>
    <row r="11337" spans="1:4">
      <c r="A11337" t="s">
        <v>11338</v>
      </c>
      <c r="C11337" t="str">
        <f>A11337</f>
        <v>01u4J000001z86aQAA</v>
      </c>
      <c r="D11337" t="s">
        <v>3</v>
      </c>
    </row>
    <row r="11338" spans="1:4">
      <c r="A11338" t="s">
        <v>11339</v>
      </c>
      <c r="C11338" t="str">
        <f>A11338</f>
        <v>01u4J000001z86fQAA</v>
      </c>
      <c r="D11338" t="s">
        <v>3</v>
      </c>
    </row>
    <row r="11339" spans="1:4">
      <c r="A11339" t="s">
        <v>11340</v>
      </c>
      <c r="C11339" t="str">
        <f>A11339</f>
        <v>01u4J000001z86iQAA</v>
      </c>
      <c r="D11339" t="s">
        <v>3</v>
      </c>
    </row>
    <row r="11340" spans="1:4">
      <c r="A11340" t="s">
        <v>11341</v>
      </c>
      <c r="C11340" t="str">
        <f>A11340</f>
        <v>01u4J000001z85rQAA</v>
      </c>
      <c r="D11340" t="s">
        <v>3</v>
      </c>
    </row>
    <row r="11341" spans="1:4">
      <c r="A11341" t="s">
        <v>11342</v>
      </c>
      <c r="C11341" t="str">
        <f>A11341</f>
        <v>01u4J000001z86lQAA</v>
      </c>
      <c r="D11341" t="s">
        <v>3</v>
      </c>
    </row>
    <row r="11342" spans="1:4">
      <c r="A11342" t="s">
        <v>11343</v>
      </c>
      <c r="C11342" t="str">
        <f>A11342</f>
        <v>01u4J000001z86nQAA</v>
      </c>
      <c r="D11342" t="s">
        <v>3</v>
      </c>
    </row>
    <row r="11343" spans="1:4">
      <c r="A11343" t="s">
        <v>11344</v>
      </c>
      <c r="C11343" t="str">
        <f>A11343</f>
        <v>01u4J000001z861QAA</v>
      </c>
      <c r="D11343" t="s">
        <v>3</v>
      </c>
    </row>
    <row r="11344" spans="1:4">
      <c r="A11344" t="s">
        <v>11345</v>
      </c>
      <c r="C11344" t="str">
        <f>A11344</f>
        <v>01u4J000001z868QAA</v>
      </c>
      <c r="D11344" t="s">
        <v>3</v>
      </c>
    </row>
    <row r="11345" spans="1:4">
      <c r="A11345" t="s">
        <v>11346</v>
      </c>
      <c r="C11345" t="str">
        <f>A11345</f>
        <v>01u4J000001z86DQAQ</v>
      </c>
      <c r="D11345" t="s">
        <v>3</v>
      </c>
    </row>
    <row r="11346" spans="1:4">
      <c r="A11346" t="s">
        <v>11347</v>
      </c>
      <c r="C11346" t="str">
        <f>A11346</f>
        <v>01u4J000001z86xQAA</v>
      </c>
      <c r="D11346" t="s">
        <v>3</v>
      </c>
    </row>
    <row r="11347" spans="1:4">
      <c r="A11347" t="s">
        <v>11348</v>
      </c>
      <c r="C11347" t="str">
        <f>A11347</f>
        <v>01u4J000001z86HQAQ</v>
      </c>
      <c r="D11347" t="s">
        <v>3</v>
      </c>
    </row>
    <row r="11348" spans="1:4">
      <c r="A11348" t="s">
        <v>11349</v>
      </c>
      <c r="C11348" t="str">
        <f>A11348</f>
        <v>01u4J000001z86QQAQ</v>
      </c>
      <c r="D11348" t="s">
        <v>3</v>
      </c>
    </row>
    <row r="11349" spans="1:4">
      <c r="A11349" t="s">
        <v>11350</v>
      </c>
      <c r="C11349" t="str">
        <f>A11349</f>
        <v>01u4J000001z86zQAA</v>
      </c>
      <c r="D11349" t="s">
        <v>3</v>
      </c>
    </row>
    <row r="11350" spans="1:4">
      <c r="A11350" t="s">
        <v>11351</v>
      </c>
      <c r="C11350" t="str">
        <f>A11350</f>
        <v>01u4J000001z879QAA</v>
      </c>
      <c r="D11350" t="s">
        <v>3</v>
      </c>
    </row>
    <row r="11351" spans="1:4">
      <c r="A11351" t="s">
        <v>11352</v>
      </c>
      <c r="C11351" t="str">
        <f>A11351</f>
        <v>01u4J000001z872QAA</v>
      </c>
      <c r="D11351" t="s">
        <v>3</v>
      </c>
    </row>
    <row r="11352" spans="1:4">
      <c r="A11352" t="s">
        <v>11353</v>
      </c>
      <c r="C11352" t="str">
        <f>A11352</f>
        <v>01u4J000001z87BQAQ</v>
      </c>
      <c r="D11352" t="s">
        <v>3</v>
      </c>
    </row>
    <row r="11353" spans="1:4">
      <c r="A11353" t="s">
        <v>11354</v>
      </c>
      <c r="C11353" t="str">
        <f>A11353</f>
        <v>01u4J000001z86kQAA</v>
      </c>
      <c r="D11353" t="s">
        <v>3</v>
      </c>
    </row>
    <row r="11354" spans="1:4">
      <c r="A11354" t="s">
        <v>11355</v>
      </c>
      <c r="C11354" t="str">
        <f>A11354</f>
        <v>01u4J000001z87OQAQ</v>
      </c>
      <c r="D11354" t="s">
        <v>3</v>
      </c>
    </row>
    <row r="11355" spans="1:4">
      <c r="A11355" t="s">
        <v>11356</v>
      </c>
      <c r="C11355" t="str">
        <f>A11355</f>
        <v>01u4J000001z87QQAQ</v>
      </c>
      <c r="D11355" t="s">
        <v>3</v>
      </c>
    </row>
    <row r="11356" spans="1:4">
      <c r="A11356" t="s">
        <v>11357</v>
      </c>
      <c r="C11356" t="str">
        <f>A11356</f>
        <v>01u4J000001z87NQAQ</v>
      </c>
      <c r="D11356" t="s">
        <v>3</v>
      </c>
    </row>
    <row r="11357" spans="1:4">
      <c r="A11357" t="s">
        <v>11358</v>
      </c>
      <c r="C11357" t="str">
        <f>A11357</f>
        <v>01u4J000001z87AQAQ</v>
      </c>
      <c r="D11357" t="s">
        <v>3</v>
      </c>
    </row>
    <row r="11358" spans="1:4">
      <c r="A11358" t="s">
        <v>11359</v>
      </c>
      <c r="C11358" t="str">
        <f>A11358</f>
        <v>01u4J000001z87UQAQ</v>
      </c>
      <c r="D11358" t="s">
        <v>3</v>
      </c>
    </row>
    <row r="11359" spans="1:4">
      <c r="A11359" t="s">
        <v>11360</v>
      </c>
      <c r="C11359" t="str">
        <f>A11359</f>
        <v>01u4J000001z87GQAQ</v>
      </c>
      <c r="D11359" t="s">
        <v>3</v>
      </c>
    </row>
    <row r="11360" spans="1:4">
      <c r="A11360" t="s">
        <v>11361</v>
      </c>
      <c r="C11360" t="str">
        <f>A11360</f>
        <v>01u4J000001z87sQAA</v>
      </c>
      <c r="D11360" t="s">
        <v>3</v>
      </c>
    </row>
    <row r="11361" spans="1:4">
      <c r="A11361" t="s">
        <v>11362</v>
      </c>
      <c r="C11361" t="str">
        <f>A11361</f>
        <v>01u4J000001z87vQAA</v>
      </c>
      <c r="D11361" t="s">
        <v>3</v>
      </c>
    </row>
    <row r="11362" spans="1:4">
      <c r="A11362" t="s">
        <v>11363</v>
      </c>
      <c r="C11362" t="str">
        <f>A11362</f>
        <v>01u4J000001z87TQAQ</v>
      </c>
      <c r="D11362" t="s">
        <v>3</v>
      </c>
    </row>
    <row r="11363" spans="1:4">
      <c r="A11363" t="s">
        <v>11364</v>
      </c>
      <c r="C11363" t="str">
        <f>A11363</f>
        <v>01u4J000001z87yQAA</v>
      </c>
      <c r="D11363" t="s">
        <v>3</v>
      </c>
    </row>
    <row r="11364" spans="1:4">
      <c r="A11364" t="s">
        <v>11365</v>
      </c>
      <c r="C11364" t="str">
        <f>A11364</f>
        <v>01u4J000001z883QAA</v>
      </c>
      <c r="D11364" t="s">
        <v>3</v>
      </c>
    </row>
    <row r="11365" spans="1:4">
      <c r="A11365" t="s">
        <v>11366</v>
      </c>
      <c r="C11365" t="str">
        <f>A11365</f>
        <v>01u4J000001z888QAA</v>
      </c>
      <c r="D11365" t="s">
        <v>3</v>
      </c>
    </row>
    <row r="11366" spans="1:4">
      <c r="A11366" t="s">
        <v>11367</v>
      </c>
      <c r="C11366" t="str">
        <f>A11366</f>
        <v>01u4J000001z88CQAQ</v>
      </c>
      <c r="D11366" t="s">
        <v>3</v>
      </c>
    </row>
    <row r="11367" spans="1:4">
      <c r="A11367" t="s">
        <v>11368</v>
      </c>
      <c r="C11367" t="str">
        <f>A11367</f>
        <v>01u4J000001z87gQAA</v>
      </c>
      <c r="D11367" t="s">
        <v>3</v>
      </c>
    </row>
    <row r="11368" spans="1:4">
      <c r="A11368" t="s">
        <v>11369</v>
      </c>
      <c r="C11368" t="str">
        <f>A11368</f>
        <v>01u4J000001z87mQAA</v>
      </c>
      <c r="D11368" t="s">
        <v>3</v>
      </c>
    </row>
    <row r="11369" spans="1:4">
      <c r="A11369" t="s">
        <v>11370</v>
      </c>
      <c r="C11369" t="str">
        <f>A11369</f>
        <v>01u4J000001z88UQAQ</v>
      </c>
      <c r="D11369" t="s">
        <v>3</v>
      </c>
    </row>
    <row r="11370" spans="1:4">
      <c r="A11370" t="s">
        <v>11371</v>
      </c>
      <c r="C11370" t="str">
        <f>A11370</f>
        <v>01u4J000001z88PQAQ</v>
      </c>
      <c r="D11370" t="s">
        <v>3</v>
      </c>
    </row>
    <row r="11371" spans="1:4">
      <c r="A11371" t="s">
        <v>11372</v>
      </c>
      <c r="C11371" t="str">
        <f>A11371</f>
        <v>01u4J000001z86WQAQ</v>
      </c>
      <c r="D11371" t="s">
        <v>3</v>
      </c>
    </row>
    <row r="11372" spans="1:4">
      <c r="A11372" t="s">
        <v>11373</v>
      </c>
      <c r="C11372" t="str">
        <f>A11372</f>
        <v>01u4J000001z86dQAA</v>
      </c>
      <c r="D11372" t="s">
        <v>3</v>
      </c>
    </row>
    <row r="11373" spans="1:4">
      <c r="A11373" t="s">
        <v>11374</v>
      </c>
      <c r="C11373" t="str">
        <f>A11373</f>
        <v>01u4J000001z86hQAA</v>
      </c>
      <c r="D11373" t="s">
        <v>3</v>
      </c>
    </row>
    <row r="11374" spans="1:4">
      <c r="A11374" t="s">
        <v>11375</v>
      </c>
      <c r="C11374" t="str">
        <f>A11374</f>
        <v>01u4J000001z87DQAQ</v>
      </c>
      <c r="D11374" t="s">
        <v>3</v>
      </c>
    </row>
    <row r="11375" spans="1:4">
      <c r="A11375" t="s">
        <v>11376</v>
      </c>
      <c r="C11375" t="str">
        <f>A11375</f>
        <v>01u4J000001z87PQAQ</v>
      </c>
      <c r="D11375" t="s">
        <v>3</v>
      </c>
    </row>
    <row r="11376" spans="1:4">
      <c r="A11376" t="s">
        <v>11377</v>
      </c>
      <c r="C11376" t="str">
        <f>A11376</f>
        <v>01u4J000001z87WQAQ</v>
      </c>
      <c r="D11376" t="s">
        <v>3</v>
      </c>
    </row>
    <row r="11377" spans="1:4">
      <c r="A11377" t="s">
        <v>11378</v>
      </c>
      <c r="C11377" t="str">
        <f>A11377</f>
        <v>01u4J000001z87fQAA</v>
      </c>
      <c r="D11377" t="s">
        <v>3</v>
      </c>
    </row>
    <row r="11378" spans="1:4">
      <c r="A11378" t="s">
        <v>11379</v>
      </c>
      <c r="C11378" t="str">
        <f>A11378</f>
        <v>01u4J000001z87lQAA</v>
      </c>
      <c r="D11378" t="s">
        <v>3</v>
      </c>
    </row>
    <row r="11379" spans="1:4">
      <c r="A11379" t="s">
        <v>11380</v>
      </c>
      <c r="C11379" t="str">
        <f>A11379</f>
        <v>01u4J000001z87nQAA</v>
      </c>
      <c r="D11379" t="s">
        <v>3</v>
      </c>
    </row>
    <row r="11380" spans="1:4">
      <c r="A11380" t="s">
        <v>11381</v>
      </c>
      <c r="C11380" t="str">
        <f>A11380</f>
        <v>01u4J000001z87RQAQ</v>
      </c>
      <c r="D11380" t="s">
        <v>3</v>
      </c>
    </row>
    <row r="11381" spans="1:4">
      <c r="A11381" t="s">
        <v>11382</v>
      </c>
      <c r="C11381" t="str">
        <f>A11381</f>
        <v>01u4J000001z882QAA</v>
      </c>
      <c r="D11381" t="s">
        <v>3</v>
      </c>
    </row>
    <row r="11382" spans="1:4">
      <c r="A11382" t="s">
        <v>11383</v>
      </c>
      <c r="C11382" t="str">
        <f>A11382</f>
        <v>01u4J000001z87XQAQ</v>
      </c>
      <c r="D11382" t="s">
        <v>3</v>
      </c>
    </row>
    <row r="11383" spans="1:4">
      <c r="A11383" t="s">
        <v>11384</v>
      </c>
      <c r="C11383" t="str">
        <f>A11383</f>
        <v>01u4J000001z88AQAQ</v>
      </c>
      <c r="D11383" t="s">
        <v>3</v>
      </c>
    </row>
    <row r="11384" spans="1:4">
      <c r="A11384" t="s">
        <v>11385</v>
      </c>
      <c r="C11384" t="str">
        <f>A11384</f>
        <v>01u4J000001z87aQAA</v>
      </c>
      <c r="D11384" t="s">
        <v>3</v>
      </c>
    </row>
    <row r="11385" spans="1:4">
      <c r="A11385" t="s">
        <v>11386</v>
      </c>
      <c r="C11385" t="str">
        <f>A11385</f>
        <v>01u4J000001z88EQAQ</v>
      </c>
      <c r="D11385" t="s">
        <v>3</v>
      </c>
    </row>
    <row r="11386" spans="1:4">
      <c r="A11386" t="s">
        <v>11387</v>
      </c>
      <c r="C11386" t="str">
        <f>A11386</f>
        <v>01u4J000001z88RQAQ</v>
      </c>
      <c r="D11386" t="s">
        <v>3</v>
      </c>
    </row>
    <row r="11387" spans="1:4">
      <c r="A11387" t="s">
        <v>11388</v>
      </c>
      <c r="C11387" t="str">
        <f>A11387</f>
        <v>01u4J000001z87qQAA</v>
      </c>
      <c r="D11387" t="s">
        <v>3</v>
      </c>
    </row>
    <row r="11388" spans="1:4">
      <c r="A11388" t="s">
        <v>11389</v>
      </c>
      <c r="C11388" t="str">
        <f>A11388</f>
        <v>01u4J000001z87rQAA</v>
      </c>
      <c r="D11388" t="s">
        <v>3</v>
      </c>
    </row>
    <row r="11389" spans="1:4">
      <c r="A11389" t="s">
        <v>11390</v>
      </c>
      <c r="C11389" t="str">
        <f>A11389</f>
        <v>01u4J000001z88fQAA</v>
      </c>
      <c r="D11389" t="s">
        <v>3</v>
      </c>
    </row>
    <row r="11390" spans="1:4">
      <c r="A11390" t="s">
        <v>11391</v>
      </c>
      <c r="C11390" t="str">
        <f>A11390</f>
        <v>01u4J000001z88gQAA</v>
      </c>
      <c r="D11390" t="s">
        <v>3</v>
      </c>
    </row>
    <row r="11391" spans="1:4">
      <c r="A11391" t="s">
        <v>11392</v>
      </c>
      <c r="C11391" t="str">
        <f>A11391</f>
        <v>01u4J000001z88hQAA</v>
      </c>
      <c r="D11391" t="s">
        <v>3</v>
      </c>
    </row>
    <row r="11392" spans="1:4">
      <c r="A11392" t="s">
        <v>11393</v>
      </c>
      <c r="C11392" t="str">
        <f>A11392</f>
        <v>01u4J000001z88dQAA</v>
      </c>
      <c r="D11392" t="s">
        <v>3</v>
      </c>
    </row>
    <row r="11393" spans="1:4">
      <c r="A11393" t="s">
        <v>11394</v>
      </c>
      <c r="C11393" t="str">
        <f>A11393</f>
        <v>01u4J000001z881QAA</v>
      </c>
      <c r="D11393" t="s">
        <v>3</v>
      </c>
    </row>
    <row r="11394" spans="1:4">
      <c r="A11394" t="s">
        <v>11395</v>
      </c>
      <c r="C11394" t="str">
        <f>A11394</f>
        <v>01u4J000001z88nQAA</v>
      </c>
      <c r="D11394" t="s">
        <v>3</v>
      </c>
    </row>
    <row r="11395" spans="1:4">
      <c r="A11395" t="s">
        <v>11396</v>
      </c>
      <c r="C11395" t="str">
        <f>A11395</f>
        <v>01u4J000001z88oQAA</v>
      </c>
      <c r="D11395" t="s">
        <v>3</v>
      </c>
    </row>
    <row r="11396" spans="1:4">
      <c r="A11396" t="s">
        <v>11397</v>
      </c>
      <c r="C11396" t="str">
        <f>A11396</f>
        <v>01u4J000001z88rQAA</v>
      </c>
      <c r="D11396" t="s">
        <v>3</v>
      </c>
    </row>
    <row r="11397" spans="1:4">
      <c r="A11397" t="s">
        <v>11398</v>
      </c>
      <c r="C11397" t="str">
        <f>A11397</f>
        <v>01u4J000001z889QAA</v>
      </c>
      <c r="D11397" t="s">
        <v>3</v>
      </c>
    </row>
    <row r="11398" spans="1:4">
      <c r="A11398" t="s">
        <v>11399</v>
      </c>
      <c r="C11398" t="str">
        <f>A11398</f>
        <v>01u4J000001z88BQAQ</v>
      </c>
      <c r="D11398" t="s">
        <v>3</v>
      </c>
    </row>
    <row r="11399" spans="1:4">
      <c r="A11399" t="s">
        <v>11400</v>
      </c>
      <c r="C11399" t="str">
        <f>A11399</f>
        <v>01u4J000001z88IQAQ</v>
      </c>
      <c r="D11399" t="s">
        <v>3</v>
      </c>
    </row>
    <row r="11400" spans="1:4">
      <c r="A11400" t="s">
        <v>11401</v>
      </c>
      <c r="C11400" t="str">
        <f>A11400</f>
        <v>01u4J000001z894QAA</v>
      </c>
      <c r="D11400" t="s">
        <v>3</v>
      </c>
    </row>
    <row r="11401" spans="1:4">
      <c r="A11401" t="s">
        <v>11402</v>
      </c>
      <c r="C11401" t="str">
        <f>A11401</f>
        <v>01u4J000001z88TQAQ</v>
      </c>
      <c r="D11401" t="s">
        <v>3</v>
      </c>
    </row>
    <row r="11402" spans="1:4">
      <c r="A11402" t="s">
        <v>11403</v>
      </c>
      <c r="C11402" t="str">
        <f>A11402</f>
        <v>01u4J000001z88cQAA</v>
      </c>
      <c r="D11402" t="s">
        <v>3</v>
      </c>
    </row>
    <row r="11403" spans="1:4">
      <c r="A11403" t="s">
        <v>11404</v>
      </c>
      <c r="C11403" t="str">
        <f>A11403</f>
        <v>01u4J000001z89IQAQ</v>
      </c>
      <c r="D11403" t="s">
        <v>3</v>
      </c>
    </row>
    <row r="11404" spans="1:4">
      <c r="A11404" t="s">
        <v>11405</v>
      </c>
      <c r="C11404" t="str">
        <f>A11404</f>
        <v>01u4J000001z88eQAA</v>
      </c>
      <c r="D11404" t="s">
        <v>3</v>
      </c>
    </row>
    <row r="11405" spans="1:4">
      <c r="A11405" t="s">
        <v>11406</v>
      </c>
      <c r="C11405" t="str">
        <f>A11405</f>
        <v>01u4J000001z89YQAQ</v>
      </c>
      <c r="D11405" t="s">
        <v>3</v>
      </c>
    </row>
    <row r="11406" spans="1:4">
      <c r="A11406" t="s">
        <v>11407</v>
      </c>
      <c r="C11406" t="str">
        <f>A11406</f>
        <v>01u4J000001z88mQAA</v>
      </c>
      <c r="D11406" t="s">
        <v>3</v>
      </c>
    </row>
    <row r="11407" spans="1:4">
      <c r="A11407" t="s">
        <v>11408</v>
      </c>
      <c r="C11407" t="str">
        <f>A11407</f>
        <v>01u4J000001z89XQAQ</v>
      </c>
      <c r="D11407" t="s">
        <v>3</v>
      </c>
    </row>
    <row r="11408" spans="1:4">
      <c r="A11408" t="s">
        <v>11409</v>
      </c>
      <c r="C11408" t="str">
        <f>A11408</f>
        <v>01u4J000001z88sQAA</v>
      </c>
      <c r="D11408" t="s">
        <v>3</v>
      </c>
    </row>
    <row r="11409" spans="1:4">
      <c r="A11409" t="s">
        <v>11410</v>
      </c>
      <c r="C11409" t="str">
        <f>A11409</f>
        <v>01u4J000001z89FQAQ</v>
      </c>
      <c r="D11409" t="s">
        <v>3</v>
      </c>
    </row>
    <row r="11410" spans="1:4">
      <c r="A11410" t="s">
        <v>11411</v>
      </c>
      <c r="C11410" t="str">
        <f>A11410</f>
        <v>01u4J000001z89tQAA</v>
      </c>
      <c r="D11410" t="s">
        <v>3</v>
      </c>
    </row>
    <row r="11411" spans="1:4">
      <c r="A11411" t="s">
        <v>11412</v>
      </c>
      <c r="C11411" t="str">
        <f>A11411</f>
        <v>01u4J000001z8A5QAI</v>
      </c>
      <c r="D11411" t="s">
        <v>3</v>
      </c>
    </row>
    <row r="11412" spans="1:4">
      <c r="A11412" t="s">
        <v>11413</v>
      </c>
      <c r="C11412" t="str">
        <f>A11412</f>
        <v>01u4J000001z89KQAQ</v>
      </c>
      <c r="D11412" t="s">
        <v>3</v>
      </c>
    </row>
    <row r="11413" spans="1:4">
      <c r="A11413" t="s">
        <v>11414</v>
      </c>
      <c r="C11413" t="str">
        <f>A11413</f>
        <v>01u4J000001z89PQAQ</v>
      </c>
      <c r="D11413" t="s">
        <v>3</v>
      </c>
    </row>
    <row r="11414" spans="1:4">
      <c r="A11414" t="s">
        <v>11415</v>
      </c>
      <c r="C11414" t="str">
        <f>A11414</f>
        <v>01u4J000001z8AGQAY</v>
      </c>
      <c r="D11414" t="s">
        <v>3</v>
      </c>
    </row>
    <row r="11415" spans="1:4">
      <c r="A11415" t="s">
        <v>11416</v>
      </c>
      <c r="C11415" t="str">
        <f>A11415</f>
        <v>01u4J000001z89SQAQ</v>
      </c>
      <c r="D11415" t="s">
        <v>3</v>
      </c>
    </row>
    <row r="11416" spans="1:4">
      <c r="A11416" t="s">
        <v>11417</v>
      </c>
      <c r="C11416" t="str">
        <f>A11416</f>
        <v>01u4J000001z88yQAA</v>
      </c>
      <c r="D11416" t="s">
        <v>3</v>
      </c>
    </row>
    <row r="11417" spans="1:4">
      <c r="A11417" t="s">
        <v>11418</v>
      </c>
      <c r="C11417" t="str">
        <f>A11417</f>
        <v>01u4J000001z88zQAA</v>
      </c>
      <c r="D11417" t="s">
        <v>3</v>
      </c>
    </row>
    <row r="11418" spans="1:4">
      <c r="A11418" t="s">
        <v>11419</v>
      </c>
      <c r="C11418" t="str">
        <f>A11418</f>
        <v>01u4J000001z88GQAQ</v>
      </c>
      <c r="D11418" t="s">
        <v>3</v>
      </c>
    </row>
    <row r="11419" spans="1:4">
      <c r="A11419" t="s">
        <v>11420</v>
      </c>
      <c r="C11419" t="str">
        <f>A11419</f>
        <v>01u4J000001z891QAA</v>
      </c>
      <c r="D11419" t="s">
        <v>3</v>
      </c>
    </row>
    <row r="11420" spans="1:4">
      <c r="A11420" t="s">
        <v>11421</v>
      </c>
      <c r="C11420" t="str">
        <f>A11420</f>
        <v>01u4J000001z88MQAQ</v>
      </c>
      <c r="D11420" t="s">
        <v>3</v>
      </c>
    </row>
    <row r="11421" spans="1:4">
      <c r="A11421" t="s">
        <v>11422</v>
      </c>
      <c r="C11421" t="str">
        <f>A11421</f>
        <v>01u4J000001z88ZQAQ</v>
      </c>
      <c r="D11421" t="s">
        <v>3</v>
      </c>
    </row>
    <row r="11422" spans="1:4">
      <c r="A11422" t="s">
        <v>11423</v>
      </c>
      <c r="C11422" t="str">
        <f>A11422</f>
        <v>01u4J000001z89DQAQ</v>
      </c>
      <c r="D11422" t="s">
        <v>3</v>
      </c>
    </row>
    <row r="11423" spans="1:4">
      <c r="A11423" t="s">
        <v>11424</v>
      </c>
      <c r="C11423" t="str">
        <f>A11423</f>
        <v>01u4J000001z88bQAA</v>
      </c>
      <c r="D11423" t="s">
        <v>3</v>
      </c>
    </row>
    <row r="11424" spans="1:4">
      <c r="A11424" t="s">
        <v>11425</v>
      </c>
      <c r="C11424" t="str">
        <f>A11424</f>
        <v>01u4J000001z899QAA</v>
      </c>
      <c r="D11424" t="s">
        <v>3</v>
      </c>
    </row>
    <row r="11425" spans="1:4">
      <c r="A11425" t="s">
        <v>11426</v>
      </c>
      <c r="C11425" t="str">
        <f>A11425</f>
        <v>01u4J000001z88jQAA</v>
      </c>
      <c r="D11425" t="s">
        <v>3</v>
      </c>
    </row>
    <row r="11426" spans="1:4">
      <c r="A11426" t="s">
        <v>11427</v>
      </c>
      <c r="C11426" t="str">
        <f>A11426</f>
        <v>01u4J000001z89HQAQ</v>
      </c>
      <c r="D11426" t="s">
        <v>3</v>
      </c>
    </row>
    <row r="11427" spans="1:4">
      <c r="A11427" t="s">
        <v>11428</v>
      </c>
      <c r="C11427" t="str">
        <f>A11427</f>
        <v>01u4J000001z89QQAQ</v>
      </c>
      <c r="D11427" t="s">
        <v>3</v>
      </c>
    </row>
    <row r="11428" spans="1:4">
      <c r="A11428" t="s">
        <v>11429</v>
      </c>
      <c r="C11428" t="str">
        <f>A11428</f>
        <v>01u4J000001z88tQAA</v>
      </c>
      <c r="D11428" t="s">
        <v>3</v>
      </c>
    </row>
    <row r="11429" spans="1:4">
      <c r="A11429" t="s">
        <v>11430</v>
      </c>
      <c r="C11429" t="str">
        <f>A11429</f>
        <v>01u4J000001z89VQAQ</v>
      </c>
      <c r="D11429" t="s">
        <v>3</v>
      </c>
    </row>
    <row r="11430" spans="1:4">
      <c r="A11430" t="s">
        <v>11431</v>
      </c>
      <c r="C11430" t="str">
        <f>A11430</f>
        <v>01u4J000001z88qQAA</v>
      </c>
      <c r="D11430" t="s">
        <v>3</v>
      </c>
    </row>
    <row r="11431" spans="1:4">
      <c r="A11431" t="s">
        <v>11432</v>
      </c>
      <c r="C11431" t="str">
        <f>A11431</f>
        <v>01u4J000001z896QAA</v>
      </c>
      <c r="D11431" t="s">
        <v>3</v>
      </c>
    </row>
    <row r="11432" spans="1:4">
      <c r="A11432" t="s">
        <v>11433</v>
      </c>
      <c r="C11432" t="str">
        <f>A11432</f>
        <v>01u4J000001z898QAA</v>
      </c>
      <c r="D11432" t="s">
        <v>3</v>
      </c>
    </row>
    <row r="11433" spans="1:4">
      <c r="A11433" t="s">
        <v>11434</v>
      </c>
      <c r="C11433" t="str">
        <f>A11433</f>
        <v>01u4J000001z89pQAA</v>
      </c>
      <c r="D11433" t="s">
        <v>3</v>
      </c>
    </row>
    <row r="11434" spans="1:4">
      <c r="A11434" t="s">
        <v>11435</v>
      </c>
      <c r="C11434" t="str">
        <f>A11434</f>
        <v>01u4J000001z89xQAA</v>
      </c>
      <c r="D11434" t="s">
        <v>3</v>
      </c>
    </row>
    <row r="11435" spans="1:4">
      <c r="A11435" t="s">
        <v>11436</v>
      </c>
      <c r="C11435" t="str">
        <f>A11435</f>
        <v>01u4J000001z89MQAQ</v>
      </c>
      <c r="D11435" t="s">
        <v>3</v>
      </c>
    </row>
    <row r="11436" spans="1:4">
      <c r="A11436" t="s">
        <v>11437</v>
      </c>
      <c r="C11436" t="str">
        <f>A11436</f>
        <v>01u4J000001z8AEQAY</v>
      </c>
      <c r="D11436" t="s">
        <v>3</v>
      </c>
    </row>
    <row r="11437" spans="1:4">
      <c r="A11437" t="s">
        <v>11438</v>
      </c>
      <c r="C11437" t="str">
        <f>A11437</f>
        <v>01u4J000001z8AIQAY</v>
      </c>
      <c r="D11437" t="s">
        <v>3</v>
      </c>
    </row>
    <row r="11438" spans="1:4">
      <c r="A11438" t="s">
        <v>11439</v>
      </c>
      <c r="C11438" t="str">
        <f>A11438</f>
        <v>01u4J000001z8AQQAY</v>
      </c>
      <c r="D11438" t="s">
        <v>3</v>
      </c>
    </row>
    <row r="11439" spans="1:4">
      <c r="A11439" t="s">
        <v>11440</v>
      </c>
      <c r="C11439" t="str">
        <f>A11439</f>
        <v>01u4J000001z8AOQAY</v>
      </c>
      <c r="D11439" t="s">
        <v>3</v>
      </c>
    </row>
    <row r="11440" spans="1:4">
      <c r="A11440" t="s">
        <v>11441</v>
      </c>
      <c r="C11440" t="str">
        <f>A11440</f>
        <v>01u4J000001z89TQAQ</v>
      </c>
      <c r="D11440" t="s">
        <v>3</v>
      </c>
    </row>
    <row r="11441" spans="1:4">
      <c r="A11441" t="s">
        <v>11442</v>
      </c>
      <c r="C11441" t="str">
        <f>A11441</f>
        <v>01u4J000001z8APQAY</v>
      </c>
      <c r="D11441" t="s">
        <v>3</v>
      </c>
    </row>
    <row r="11442" spans="1:4">
      <c r="A11442" t="s">
        <v>11443</v>
      </c>
      <c r="C11442" t="str">
        <f>A11442</f>
        <v>01u4J000001z8ASQAY</v>
      </c>
      <c r="D11442" t="s">
        <v>3</v>
      </c>
    </row>
    <row r="11443" spans="1:4">
      <c r="A11443" t="s">
        <v>11444</v>
      </c>
      <c r="C11443" t="str">
        <f>A11443</f>
        <v>01u4J000001z89gQAA</v>
      </c>
      <c r="D11443" t="s">
        <v>3</v>
      </c>
    </row>
    <row r="11444" spans="1:4">
      <c r="A11444" t="s">
        <v>11445</v>
      </c>
      <c r="C11444" t="str">
        <f>A11444</f>
        <v>01u4J000001z8AVQAY</v>
      </c>
      <c r="D11444" t="s">
        <v>3</v>
      </c>
    </row>
    <row r="11445" spans="1:4">
      <c r="A11445" t="s">
        <v>11446</v>
      </c>
      <c r="C11445" t="str">
        <f>A11445</f>
        <v>01u4J000001z8AdQAI</v>
      </c>
      <c r="D11445" t="s">
        <v>3</v>
      </c>
    </row>
    <row r="11446" spans="1:4">
      <c r="A11446" t="s">
        <v>11447</v>
      </c>
      <c r="C11446" t="str">
        <f>A11446</f>
        <v>01u4J000001z89yQAA</v>
      </c>
      <c r="D11446" t="s">
        <v>3</v>
      </c>
    </row>
    <row r="11447" spans="1:4">
      <c r="A11447" t="s">
        <v>11448</v>
      </c>
      <c r="C11447" t="str">
        <f>A11447</f>
        <v>01u4J000001z8B4QAI</v>
      </c>
      <c r="D11447" t="s">
        <v>3</v>
      </c>
    </row>
    <row r="11448" spans="1:4">
      <c r="A11448" t="s">
        <v>11449</v>
      </c>
      <c r="C11448" t="str">
        <f>A11448</f>
        <v>01u4J000001z8BEQAY</v>
      </c>
      <c r="D11448" t="s">
        <v>3</v>
      </c>
    </row>
    <row r="11449" spans="1:4">
      <c r="A11449" t="s">
        <v>11450</v>
      </c>
      <c r="C11449" t="str">
        <f>A11449</f>
        <v>01u4J000001z8BIQAY</v>
      </c>
      <c r="D11449" t="s">
        <v>3</v>
      </c>
    </row>
    <row r="11450" spans="1:4">
      <c r="A11450" t="s">
        <v>11451</v>
      </c>
      <c r="C11450" t="str">
        <f>A11450</f>
        <v>01u4J000001z8AkQAI</v>
      </c>
      <c r="D11450" t="s">
        <v>3</v>
      </c>
    </row>
    <row r="11451" spans="1:4">
      <c r="A11451" t="s">
        <v>11452</v>
      </c>
      <c r="C11451" t="str">
        <f>A11451</f>
        <v>01u4J000001z8BQQAY</v>
      </c>
      <c r="D11451" t="s">
        <v>3</v>
      </c>
    </row>
    <row r="11452" spans="1:4">
      <c r="A11452" t="s">
        <v>11453</v>
      </c>
      <c r="C11452" t="str">
        <f>A11452</f>
        <v>01u4J000001z8AnQAI</v>
      </c>
      <c r="D11452" t="s">
        <v>3</v>
      </c>
    </row>
    <row r="11453" spans="1:4">
      <c r="A11453" t="s">
        <v>11454</v>
      </c>
      <c r="C11453" t="str">
        <f>A11453</f>
        <v>01u4J000001z8AmQAI</v>
      </c>
      <c r="D11453" t="s">
        <v>3</v>
      </c>
    </row>
    <row r="11454" spans="1:4">
      <c r="A11454" t="s">
        <v>11455</v>
      </c>
      <c r="C11454" t="str">
        <f>A11454</f>
        <v>01u4J000001z8AvQAI</v>
      </c>
      <c r="D11454" t="s">
        <v>3</v>
      </c>
    </row>
    <row r="11455" spans="1:4">
      <c r="A11455" t="s">
        <v>11456</v>
      </c>
      <c r="C11455" t="str">
        <f>A11455</f>
        <v>01u4J000001z8AwQAI</v>
      </c>
      <c r="D11455" t="s">
        <v>3</v>
      </c>
    </row>
    <row r="11456" spans="1:4">
      <c r="A11456" t="s">
        <v>11457</v>
      </c>
      <c r="C11456" t="str">
        <f>A11456</f>
        <v>01u4J000001z8BhQAI</v>
      </c>
      <c r="D11456" t="s">
        <v>3</v>
      </c>
    </row>
    <row r="11457" spans="1:4">
      <c r="A11457" t="s">
        <v>11458</v>
      </c>
      <c r="C11457" t="str">
        <f>A11457</f>
        <v>01u4J000001z8BAQAY</v>
      </c>
      <c r="D11457" t="s">
        <v>3</v>
      </c>
    </row>
    <row r="11458" spans="1:4">
      <c r="A11458" t="s">
        <v>11459</v>
      </c>
      <c r="C11458" t="str">
        <f>A11458</f>
        <v>01u4J000001z8BkQAI</v>
      </c>
      <c r="D11458" t="s">
        <v>3</v>
      </c>
    </row>
    <row r="11459" spans="1:4">
      <c r="A11459" t="s">
        <v>11460</v>
      </c>
      <c r="C11459" t="str">
        <f>A11459</f>
        <v>01u4J000001z8BFQAY</v>
      </c>
      <c r="D11459" t="s">
        <v>3</v>
      </c>
    </row>
    <row r="11460" spans="1:4">
      <c r="A11460" t="s">
        <v>11461</v>
      </c>
      <c r="C11460" t="str">
        <f>A11460</f>
        <v>01u4J000001z8AaQAI</v>
      </c>
      <c r="D11460" t="s">
        <v>3</v>
      </c>
    </row>
    <row r="11461" spans="1:4">
      <c r="A11461" t="s">
        <v>11462</v>
      </c>
      <c r="C11461" t="str">
        <f>A11461</f>
        <v>01u4J000001z8AfQAI</v>
      </c>
      <c r="D11461" t="s">
        <v>3</v>
      </c>
    </row>
    <row r="11462" spans="1:4">
      <c r="A11462" t="s">
        <v>11463</v>
      </c>
      <c r="C11462" t="str">
        <f>A11462</f>
        <v>01u4J000001z89wQAA</v>
      </c>
      <c r="D11462" t="s">
        <v>3</v>
      </c>
    </row>
    <row r="11463" spans="1:4">
      <c r="A11463" t="s">
        <v>11464</v>
      </c>
      <c r="C11463" t="str">
        <f>A11463</f>
        <v>01u4J000001z8AqQAI</v>
      </c>
      <c r="D11463" t="s">
        <v>3</v>
      </c>
    </row>
    <row r="11464" spans="1:4">
      <c r="A11464" t="s">
        <v>11465</v>
      </c>
      <c r="C11464" t="str">
        <f>A11464</f>
        <v>01u4J000001z8A3QAI</v>
      </c>
      <c r="D11464" t="s">
        <v>3</v>
      </c>
    </row>
    <row r="11465" spans="1:4">
      <c r="A11465" t="s">
        <v>11466</v>
      </c>
      <c r="C11465" t="str">
        <f>A11465</f>
        <v>01u4J000001z8A7QAI</v>
      </c>
      <c r="D11465" t="s">
        <v>3</v>
      </c>
    </row>
    <row r="11466" spans="1:4">
      <c r="A11466" t="s">
        <v>11467</v>
      </c>
      <c r="C11466" t="str">
        <f>A11466</f>
        <v>01u4J000001z8AAQAY</v>
      </c>
      <c r="D11466" t="s">
        <v>3</v>
      </c>
    </row>
    <row r="11467" spans="1:4">
      <c r="A11467" t="s">
        <v>11468</v>
      </c>
      <c r="C11467" t="str">
        <f>A11467</f>
        <v>01u4J000001z8AyQAI</v>
      </c>
      <c r="D11467" t="s">
        <v>3</v>
      </c>
    </row>
    <row r="11468" spans="1:4">
      <c r="A11468" t="s">
        <v>11469</v>
      </c>
      <c r="C11468" t="str">
        <f>A11468</f>
        <v>01u4J000001z8AFQAY</v>
      </c>
      <c r="D11468" t="s">
        <v>3</v>
      </c>
    </row>
    <row r="11469" spans="1:4">
      <c r="A11469" t="s">
        <v>11470</v>
      </c>
      <c r="C11469" t="str">
        <f>A11469</f>
        <v>01u4J000001z8ANQAY</v>
      </c>
      <c r="D11469" t="s">
        <v>3</v>
      </c>
    </row>
    <row r="11470" spans="1:4">
      <c r="A11470" t="s">
        <v>11471</v>
      </c>
      <c r="C11470" t="str">
        <f>A11470</f>
        <v>01u4J000001z8AYQAY</v>
      </c>
      <c r="D11470" t="s">
        <v>3</v>
      </c>
    </row>
    <row r="11471" spans="1:4">
      <c r="A11471" t="s">
        <v>11472</v>
      </c>
      <c r="C11471" t="str">
        <f>A11471</f>
        <v>01u4J000001z8AcQAI</v>
      </c>
      <c r="D11471" t="s">
        <v>3</v>
      </c>
    </row>
    <row r="11472" spans="1:4">
      <c r="A11472" t="s">
        <v>11473</v>
      </c>
      <c r="C11472" t="str">
        <f>A11472</f>
        <v>01u4J000001z8AiQAI</v>
      </c>
      <c r="D11472" t="s">
        <v>3</v>
      </c>
    </row>
    <row r="11473" spans="1:4">
      <c r="A11473" t="s">
        <v>11474</v>
      </c>
      <c r="C11473" t="str">
        <f>A11473</f>
        <v>01u4J000001z8BRQAY</v>
      </c>
      <c r="D11473" t="s">
        <v>3</v>
      </c>
    </row>
    <row r="11474" spans="1:4">
      <c r="A11474" t="s">
        <v>11475</v>
      </c>
      <c r="C11474" t="str">
        <f>A11474</f>
        <v>01u4J000001z8BUQAY</v>
      </c>
      <c r="D11474" t="s">
        <v>3</v>
      </c>
    </row>
    <row r="11475" spans="1:4">
      <c r="A11475" t="s">
        <v>11476</v>
      </c>
      <c r="C11475" t="str">
        <f>A11475</f>
        <v>01u4J000001z8BWQAY</v>
      </c>
      <c r="D11475" t="s">
        <v>3</v>
      </c>
    </row>
    <row r="11476" spans="1:4">
      <c r="A11476" t="s">
        <v>11477</v>
      </c>
      <c r="C11476" t="str">
        <f>A11476</f>
        <v>01u4J000001z8ApQAI</v>
      </c>
      <c r="D11476" t="s">
        <v>3</v>
      </c>
    </row>
    <row r="11477" spans="1:4">
      <c r="A11477" t="s">
        <v>11478</v>
      </c>
      <c r="C11477" t="str">
        <f>A11477</f>
        <v>01u4J000001z8BdQAI</v>
      </c>
      <c r="D11477" t="s">
        <v>3</v>
      </c>
    </row>
    <row r="11478" spans="1:4">
      <c r="A11478" t="s">
        <v>11479</v>
      </c>
      <c r="C11478" t="str">
        <f>A11478</f>
        <v>01u4J000001z8BaQAI</v>
      </c>
      <c r="D11478" t="s">
        <v>3</v>
      </c>
    </row>
    <row r="11479" spans="1:4">
      <c r="A11479" t="s">
        <v>11480</v>
      </c>
      <c r="C11479" t="str">
        <f>A11479</f>
        <v>01u4J000001z8B0QAI</v>
      </c>
      <c r="D11479" t="s">
        <v>3</v>
      </c>
    </row>
    <row r="11480" spans="1:4">
      <c r="A11480" t="s">
        <v>11481</v>
      </c>
      <c r="C11480" t="str">
        <f>A11480</f>
        <v>01u4J000001z8BMQAY</v>
      </c>
      <c r="D11480" t="s">
        <v>3</v>
      </c>
    </row>
    <row r="11481" spans="1:4">
      <c r="A11481" t="s">
        <v>11482</v>
      </c>
      <c r="C11481" t="str">
        <f>A11481</f>
        <v>01u4J000001z8BpQAI</v>
      </c>
      <c r="D11481" t="s">
        <v>3</v>
      </c>
    </row>
    <row r="11482" spans="1:4">
      <c r="A11482" t="s">
        <v>11483</v>
      </c>
      <c r="C11482" t="str">
        <f>A11482</f>
        <v>01u4J000001z8C1QAI</v>
      </c>
      <c r="D11482" t="s">
        <v>3</v>
      </c>
    </row>
    <row r="11483" spans="1:4">
      <c r="A11483" t="s">
        <v>11484</v>
      </c>
      <c r="C11483" t="str">
        <f>A11483</f>
        <v>01u4J000001z8BNQAY</v>
      </c>
      <c r="D11483" t="s">
        <v>3</v>
      </c>
    </row>
    <row r="11484" spans="1:4">
      <c r="A11484" t="s">
        <v>11485</v>
      </c>
      <c r="C11484" t="str">
        <f>A11484</f>
        <v>01u4J000001z8BPQAY</v>
      </c>
      <c r="D11484" t="s">
        <v>3</v>
      </c>
    </row>
    <row r="11485" spans="1:4">
      <c r="A11485" t="s">
        <v>11486</v>
      </c>
      <c r="C11485" t="str">
        <f>A11485</f>
        <v>01u4J000001z8C2QAI</v>
      </c>
      <c r="D11485" t="s">
        <v>3</v>
      </c>
    </row>
    <row r="11486" spans="1:4">
      <c r="A11486" t="s">
        <v>11487</v>
      </c>
      <c r="C11486" t="str">
        <f>A11486</f>
        <v>01u4J000001z8C3QAI</v>
      </c>
      <c r="D11486" t="s">
        <v>3</v>
      </c>
    </row>
    <row r="11487" spans="1:4">
      <c r="A11487" t="s">
        <v>11488</v>
      </c>
      <c r="C11487" t="str">
        <f>A11487</f>
        <v>01u4J000001z8CEQAY</v>
      </c>
      <c r="D11487" t="s">
        <v>3</v>
      </c>
    </row>
    <row r="11488" spans="1:4">
      <c r="A11488" t="s">
        <v>11489</v>
      </c>
      <c r="C11488" t="str">
        <f>A11488</f>
        <v>01u4J000001z8CBQAY</v>
      </c>
      <c r="D11488" t="s">
        <v>3</v>
      </c>
    </row>
    <row r="11489" spans="1:4">
      <c r="A11489" t="s">
        <v>11490</v>
      </c>
      <c r="C11489" t="str">
        <f>A11489</f>
        <v>01u4J000001z8CFQAY</v>
      </c>
      <c r="D11489" t="s">
        <v>3</v>
      </c>
    </row>
    <row r="11490" spans="1:4">
      <c r="A11490" t="s">
        <v>11491</v>
      </c>
      <c r="C11490" t="str">
        <f>A11490</f>
        <v>01u4J000001z8BvQAI</v>
      </c>
      <c r="D11490" t="s">
        <v>3</v>
      </c>
    </row>
    <row r="11491" spans="1:4">
      <c r="A11491" t="s">
        <v>11492</v>
      </c>
      <c r="C11491" t="str">
        <f>A11491</f>
        <v>01u4J000001z8CDQAY</v>
      </c>
      <c r="D11491" t="s">
        <v>3</v>
      </c>
    </row>
    <row r="11492" spans="1:4">
      <c r="A11492" t="s">
        <v>11493</v>
      </c>
      <c r="C11492" t="str">
        <f>A11492</f>
        <v>01u4J000001z8CCQAY</v>
      </c>
      <c r="D11492" t="s">
        <v>3</v>
      </c>
    </row>
    <row r="11493" spans="1:4">
      <c r="A11493" t="s">
        <v>11494</v>
      </c>
      <c r="C11493" t="str">
        <f>A11493</f>
        <v>01u4J000001z8CSQAY</v>
      </c>
      <c r="D11493" t="s">
        <v>3</v>
      </c>
    </row>
    <row r="11494" spans="1:4">
      <c r="A11494" t="s">
        <v>11495</v>
      </c>
      <c r="C11494" t="str">
        <f>A11494</f>
        <v>01u4J000001z8CIQAY</v>
      </c>
      <c r="D11494" t="s">
        <v>3</v>
      </c>
    </row>
    <row r="11495" spans="1:4">
      <c r="A11495" t="s">
        <v>11496</v>
      </c>
      <c r="C11495" t="str">
        <f>A11495</f>
        <v>01u4J000001z8CgQAI</v>
      </c>
      <c r="D11495" t="s">
        <v>3</v>
      </c>
    </row>
    <row r="11496" spans="1:4">
      <c r="A11496" t="s">
        <v>11497</v>
      </c>
      <c r="C11496" t="str">
        <f>A11496</f>
        <v>01u4J000001z8CcQAI</v>
      </c>
      <c r="D11496" t="s">
        <v>3</v>
      </c>
    </row>
    <row r="11497" spans="1:4">
      <c r="A11497" t="s">
        <v>11498</v>
      </c>
      <c r="C11497" t="str">
        <f>A11497</f>
        <v>01u4J000001z8CUQAY</v>
      </c>
      <c r="D11497" t="s">
        <v>3</v>
      </c>
    </row>
    <row r="11498" spans="1:4">
      <c r="A11498" t="s">
        <v>11499</v>
      </c>
      <c r="C11498" t="str">
        <f>A11498</f>
        <v>01u4J000001z8CaQAI</v>
      </c>
      <c r="D11498" t="s">
        <v>3</v>
      </c>
    </row>
    <row r="11499" spans="1:4">
      <c r="A11499" t="s">
        <v>11500</v>
      </c>
      <c r="C11499" t="str">
        <f>A11499</f>
        <v>01u4J000001z8CxQAI</v>
      </c>
      <c r="D11499" t="s">
        <v>3</v>
      </c>
    </row>
    <row r="11500" spans="1:4">
      <c r="A11500" t="s">
        <v>11501</v>
      </c>
      <c r="C11500" t="str">
        <f>A11500</f>
        <v>01u4J000001z8CyQAI</v>
      </c>
      <c r="D11500" t="s">
        <v>3</v>
      </c>
    </row>
    <row r="11501" spans="1:4">
      <c r="A11501" t="s">
        <v>11502</v>
      </c>
      <c r="C11501" t="str">
        <f>A11501</f>
        <v>01u4J000001z8DLQAY</v>
      </c>
      <c r="D11501" t="s">
        <v>3</v>
      </c>
    </row>
    <row r="11502" spans="1:4">
      <c r="A11502" t="s">
        <v>11503</v>
      </c>
      <c r="C11502" t="str">
        <f>A11502</f>
        <v>01u4J000001z8DVQAY</v>
      </c>
      <c r="D11502" t="s">
        <v>3</v>
      </c>
    </row>
    <row r="11503" spans="1:4">
      <c r="A11503" t="s">
        <v>11504</v>
      </c>
      <c r="C11503" t="str">
        <f>A11503</f>
        <v>01u4J000001z8C7QAI</v>
      </c>
      <c r="D11503" t="s">
        <v>3</v>
      </c>
    </row>
    <row r="11504" spans="1:4">
      <c r="A11504" t="s">
        <v>11505</v>
      </c>
      <c r="C11504" t="str">
        <f>A11504</f>
        <v>01u4J000001z8BqQAI</v>
      </c>
      <c r="D11504" t="s">
        <v>3</v>
      </c>
    </row>
    <row r="11505" spans="1:4">
      <c r="A11505" t="s">
        <v>11506</v>
      </c>
      <c r="C11505" t="str">
        <f>A11505</f>
        <v>01u4J000001z8BmQAI</v>
      </c>
      <c r="D11505" t="s">
        <v>3</v>
      </c>
    </row>
    <row r="11506" spans="1:4">
      <c r="A11506" t="s">
        <v>11507</v>
      </c>
      <c r="C11506" t="str">
        <f>A11506</f>
        <v>01u4J000001z8CLQAY</v>
      </c>
      <c r="D11506" t="s">
        <v>3</v>
      </c>
    </row>
    <row r="11507" spans="1:4">
      <c r="A11507" t="s">
        <v>11508</v>
      </c>
      <c r="C11507" t="str">
        <f>A11507</f>
        <v>01u4J000001z8C6QAI</v>
      </c>
      <c r="D11507" t="s">
        <v>3</v>
      </c>
    </row>
    <row r="11508" spans="1:4">
      <c r="A11508" t="s">
        <v>11509</v>
      </c>
      <c r="C11508" t="str">
        <f>A11508</f>
        <v>01u4J000001z8C4QAI</v>
      </c>
      <c r="D11508" t="s">
        <v>3</v>
      </c>
    </row>
    <row r="11509" spans="1:4">
      <c r="A11509" t="s">
        <v>11510</v>
      </c>
      <c r="C11509" t="str">
        <f>A11509</f>
        <v>01u4J000001z8CGQAY</v>
      </c>
      <c r="D11509" t="s">
        <v>3</v>
      </c>
    </row>
    <row r="11510" spans="1:4">
      <c r="A11510" t="s">
        <v>11511</v>
      </c>
      <c r="C11510" t="str">
        <f>A11510</f>
        <v>01u4J000001z8CJQAY</v>
      </c>
      <c r="D11510" t="s">
        <v>3</v>
      </c>
    </row>
    <row r="11511" spans="1:4">
      <c r="A11511" t="s">
        <v>11512</v>
      </c>
      <c r="C11511" t="str">
        <f>A11511</f>
        <v>01u4J000001z8CKQAY</v>
      </c>
      <c r="D11511" t="s">
        <v>3</v>
      </c>
    </row>
    <row r="11512" spans="1:4">
      <c r="A11512" t="s">
        <v>11513</v>
      </c>
      <c r="C11512" t="str">
        <f>A11512</f>
        <v>01u4J000001z8ChQAI</v>
      </c>
      <c r="D11512" t="s">
        <v>3</v>
      </c>
    </row>
    <row r="11513" spans="1:4">
      <c r="A11513" t="s">
        <v>11514</v>
      </c>
      <c r="C11513" t="str">
        <f>A11513</f>
        <v>01u4J000001z8CjQAI</v>
      </c>
      <c r="D11513" t="s">
        <v>3</v>
      </c>
    </row>
    <row r="11514" spans="1:4">
      <c r="A11514" t="s">
        <v>11515</v>
      </c>
      <c r="C11514" t="str">
        <f>A11514</f>
        <v>01u4J000001z8CeQAI</v>
      </c>
      <c r="D11514" t="s">
        <v>3</v>
      </c>
    </row>
    <row r="11515" spans="1:4">
      <c r="A11515" t="s">
        <v>11516</v>
      </c>
      <c r="C11515" t="str">
        <f>A11515</f>
        <v>01u4J000001z8CiQAI</v>
      </c>
      <c r="D11515" t="s">
        <v>3</v>
      </c>
    </row>
    <row r="11516" spans="1:4">
      <c r="A11516" t="s">
        <v>11517</v>
      </c>
      <c r="C11516" t="str">
        <f>A11516</f>
        <v>01u4J000001z8CqQAI</v>
      </c>
      <c r="D11516" t="s">
        <v>3</v>
      </c>
    </row>
    <row r="11517" spans="1:4">
      <c r="A11517" t="s">
        <v>11518</v>
      </c>
      <c r="C11517" t="str">
        <f>A11517</f>
        <v>01u4J000001z8ClQAI</v>
      </c>
      <c r="D11517" t="s">
        <v>3</v>
      </c>
    </row>
    <row r="11518" spans="1:4">
      <c r="A11518" t="s">
        <v>11519</v>
      </c>
      <c r="C11518" t="str">
        <f>A11518</f>
        <v>01u4J000001z8CtQAI</v>
      </c>
      <c r="D11518" t="s">
        <v>3</v>
      </c>
    </row>
    <row r="11519" spans="1:4">
      <c r="A11519" t="s">
        <v>11520</v>
      </c>
      <c r="C11519" t="str">
        <f>A11519</f>
        <v>01u4J000001z8D7QAI</v>
      </c>
      <c r="D11519" t="s">
        <v>3</v>
      </c>
    </row>
    <row r="11520" spans="1:4">
      <c r="A11520" t="s">
        <v>11521</v>
      </c>
      <c r="C11520" t="str">
        <f>A11520</f>
        <v>01u4J000001z8DEQAY</v>
      </c>
      <c r="D11520" t="s">
        <v>3</v>
      </c>
    </row>
    <row r="11521" spans="1:4">
      <c r="A11521" t="s">
        <v>11522</v>
      </c>
      <c r="C11521" t="str">
        <f>A11521</f>
        <v>01u4J000001z8DGQAY</v>
      </c>
      <c r="D11521" t="s">
        <v>3</v>
      </c>
    </row>
    <row r="11522" spans="1:4">
      <c r="A11522" t="s">
        <v>11523</v>
      </c>
      <c r="C11522" t="str">
        <f>A11522</f>
        <v>01u4J000001z8D3QAI</v>
      </c>
      <c r="D11522" t="s">
        <v>3</v>
      </c>
    </row>
    <row r="11523" spans="1:4">
      <c r="A11523" t="s">
        <v>11524</v>
      </c>
      <c r="C11523" t="str">
        <f>A11523</f>
        <v>01u4J000001z8DTQAY</v>
      </c>
      <c r="D11523" t="s">
        <v>3</v>
      </c>
    </row>
    <row r="11524" spans="1:4">
      <c r="A11524" t="s">
        <v>11525</v>
      </c>
      <c r="C11524" t="str">
        <f>A11524</f>
        <v>01u4J000001z8DXQAY</v>
      </c>
      <c r="D11524" t="s">
        <v>3</v>
      </c>
    </row>
    <row r="11525" spans="1:4">
      <c r="A11525" t="s">
        <v>11526</v>
      </c>
      <c r="C11525" t="str">
        <f>A11525</f>
        <v>01u4J000001z8DaQAI</v>
      </c>
      <c r="D11525" t="s">
        <v>3</v>
      </c>
    </row>
    <row r="11526" spans="1:4">
      <c r="A11526" t="s">
        <v>11527</v>
      </c>
      <c r="C11526" t="str">
        <f>A11526</f>
        <v>01u4J000001z8DjQAI</v>
      </c>
      <c r="D11526" t="s">
        <v>3</v>
      </c>
    </row>
    <row r="11527" spans="1:4">
      <c r="A11527" t="s">
        <v>11528</v>
      </c>
      <c r="C11527" t="str">
        <f>A11527</f>
        <v>01u4J000001z8DcQAI</v>
      </c>
      <c r="D11527" t="s">
        <v>3</v>
      </c>
    </row>
    <row r="11528" spans="1:4">
      <c r="A11528" t="s">
        <v>11529</v>
      </c>
      <c r="C11528" t="str">
        <f>A11528</f>
        <v>01u4J000001z8DDQAY</v>
      </c>
      <c r="D11528" t="s">
        <v>3</v>
      </c>
    </row>
    <row r="11529" spans="1:4">
      <c r="A11529" t="s">
        <v>11530</v>
      </c>
      <c r="C11529" t="str">
        <f>A11529</f>
        <v>01u4J000001z8DhQAI</v>
      </c>
      <c r="D11529" t="s">
        <v>3</v>
      </c>
    </row>
    <row r="11530" spans="1:4">
      <c r="A11530" t="s">
        <v>11531</v>
      </c>
      <c r="C11530" t="str">
        <f>A11530</f>
        <v>01u4J000001z8DMQAY</v>
      </c>
      <c r="D11530" t="s">
        <v>3</v>
      </c>
    </row>
    <row r="11531" spans="1:4">
      <c r="A11531" t="s">
        <v>11532</v>
      </c>
      <c r="C11531" t="str">
        <f>A11531</f>
        <v>01u4J000001z8DpQAI</v>
      </c>
      <c r="D11531" t="s">
        <v>3</v>
      </c>
    </row>
    <row r="11532" spans="1:4">
      <c r="A11532" t="s">
        <v>11533</v>
      </c>
      <c r="C11532" t="str">
        <f>A11532</f>
        <v>01u4J000001z8DvQAI</v>
      </c>
      <c r="D11532" t="s">
        <v>3</v>
      </c>
    </row>
    <row r="11533" spans="1:4">
      <c r="A11533" t="s">
        <v>11534</v>
      </c>
      <c r="C11533" t="str">
        <f>A11533</f>
        <v>01u4J000001z8DWQAY</v>
      </c>
      <c r="D11533" t="s">
        <v>3</v>
      </c>
    </row>
    <row r="11534" spans="1:4">
      <c r="A11534" t="s">
        <v>11535</v>
      </c>
      <c r="C11534" t="str">
        <f>A11534</f>
        <v>01u4J000001z8DbQAI</v>
      </c>
      <c r="D11534" t="s">
        <v>3</v>
      </c>
    </row>
    <row r="11535" spans="1:4">
      <c r="A11535" t="s">
        <v>11536</v>
      </c>
      <c r="C11535" t="str">
        <f>A11535</f>
        <v>01u4J000001z8DlQAI</v>
      </c>
      <c r="D11535" t="s">
        <v>3</v>
      </c>
    </row>
    <row r="11536" spans="1:4">
      <c r="A11536" t="s">
        <v>11537</v>
      </c>
      <c r="C11536" t="str">
        <f>A11536</f>
        <v>01u4J000001z8E6QAI</v>
      </c>
      <c r="D11536" t="s">
        <v>3</v>
      </c>
    </row>
    <row r="11537" spans="1:4">
      <c r="A11537" t="s">
        <v>11538</v>
      </c>
      <c r="C11537" t="str">
        <f>A11537</f>
        <v>01u4J000001z8DnQAI</v>
      </c>
      <c r="D11537" t="s">
        <v>3</v>
      </c>
    </row>
    <row r="11538" spans="1:4">
      <c r="A11538" t="s">
        <v>11539</v>
      </c>
      <c r="C11538" t="str">
        <f>A11538</f>
        <v>01u4J000001z8DqQAI</v>
      </c>
      <c r="D11538" t="s">
        <v>3</v>
      </c>
    </row>
    <row r="11539" spans="1:4">
      <c r="A11539" t="s">
        <v>11540</v>
      </c>
      <c r="C11539" t="str">
        <f>A11539</f>
        <v>01u4J000001z8ECQAY</v>
      </c>
      <c r="D11539" t="s">
        <v>3</v>
      </c>
    </row>
    <row r="11540" spans="1:4">
      <c r="A11540" t="s">
        <v>11541</v>
      </c>
      <c r="C11540" t="str">
        <f>A11540</f>
        <v>01u4J000001z8DzQAI</v>
      </c>
      <c r="D11540" t="s">
        <v>3</v>
      </c>
    </row>
    <row r="11541" spans="1:4">
      <c r="A11541" t="s">
        <v>11542</v>
      </c>
      <c r="C11541" t="str">
        <f>A11541</f>
        <v>01u4J000001z8EAQAY</v>
      </c>
      <c r="D11541" t="s">
        <v>3</v>
      </c>
    </row>
    <row r="11542" spans="1:4">
      <c r="A11542" t="s">
        <v>11543</v>
      </c>
      <c r="C11542" t="str">
        <f>A11542</f>
        <v>01u4J000001z8EEQAY</v>
      </c>
      <c r="D11542" t="s">
        <v>3</v>
      </c>
    </row>
    <row r="11543" spans="1:4">
      <c r="A11543" t="s">
        <v>11544</v>
      </c>
      <c r="C11543" t="str">
        <f>A11543</f>
        <v>01u4J000001z8EGQAY</v>
      </c>
      <c r="D11543" t="s">
        <v>3</v>
      </c>
    </row>
    <row r="11544" spans="1:4">
      <c r="A11544" t="s">
        <v>11545</v>
      </c>
      <c r="C11544" t="str">
        <f>A11544</f>
        <v>01u4J000001z8EHQAY</v>
      </c>
      <c r="D11544" t="s">
        <v>3</v>
      </c>
    </row>
    <row r="11545" spans="1:4">
      <c r="A11545" t="s">
        <v>11546</v>
      </c>
      <c r="C11545" t="str">
        <f>A11545</f>
        <v>01u4J000001z8ENQAY</v>
      </c>
      <c r="D11545" t="s">
        <v>3</v>
      </c>
    </row>
    <row r="11546" spans="1:4">
      <c r="A11546" t="s">
        <v>11547</v>
      </c>
      <c r="C11546" t="str">
        <f>A11546</f>
        <v>01u4J000001z8EdQAI</v>
      </c>
      <c r="D11546" t="s">
        <v>3</v>
      </c>
    </row>
    <row r="11547" spans="1:4">
      <c r="A11547" t="s">
        <v>11548</v>
      </c>
      <c r="C11547" t="str">
        <f>A11547</f>
        <v>01u4J000001z8EfQAI</v>
      </c>
      <c r="D11547" t="s">
        <v>3</v>
      </c>
    </row>
    <row r="11548" spans="1:4">
      <c r="A11548" t="s">
        <v>11549</v>
      </c>
      <c r="C11548" t="str">
        <f>A11548</f>
        <v>01u4J000001z8EgQAI</v>
      </c>
      <c r="D11548" t="s">
        <v>3</v>
      </c>
    </row>
    <row r="11549" spans="1:4">
      <c r="A11549" t="s">
        <v>11550</v>
      </c>
      <c r="C11549" t="str">
        <f>A11549</f>
        <v>01u4J000001z8EeQAI</v>
      </c>
      <c r="D11549" t="s">
        <v>3</v>
      </c>
    </row>
    <row r="11550" spans="1:4">
      <c r="A11550" t="s">
        <v>11551</v>
      </c>
      <c r="C11550" t="str">
        <f>A11550</f>
        <v>01u4J000001z8EzQAI</v>
      </c>
      <c r="D11550" t="s">
        <v>3</v>
      </c>
    </row>
    <row r="11551" spans="1:4">
      <c r="A11551" t="s">
        <v>11552</v>
      </c>
      <c r="C11551" t="str">
        <f>A11551</f>
        <v>01u4J000001z8ErQAI</v>
      </c>
      <c r="D11551" t="s">
        <v>3</v>
      </c>
    </row>
    <row r="11552" spans="1:4">
      <c r="A11552" t="s">
        <v>11553</v>
      </c>
      <c r="C11552" t="str">
        <f>A11552</f>
        <v>01u4J000001z8F0QAI</v>
      </c>
      <c r="D11552" t="s">
        <v>3</v>
      </c>
    </row>
    <row r="11553" spans="1:4">
      <c r="A11553" t="s">
        <v>11554</v>
      </c>
      <c r="C11553" t="str">
        <f>A11553</f>
        <v>01u4J000001z8ExQAI</v>
      </c>
      <c r="D11553" t="s">
        <v>3</v>
      </c>
    </row>
    <row r="11554" spans="1:4">
      <c r="A11554" t="s">
        <v>11555</v>
      </c>
      <c r="C11554" t="str">
        <f>A11554</f>
        <v>01u4J000001z8E0QAI</v>
      </c>
      <c r="D11554" t="s">
        <v>3</v>
      </c>
    </row>
    <row r="11555" spans="1:4">
      <c r="A11555" t="s">
        <v>11556</v>
      </c>
      <c r="C11555" t="str">
        <f>A11555</f>
        <v>01u4J000001z8E1QAI</v>
      </c>
      <c r="D11555" t="s">
        <v>3</v>
      </c>
    </row>
    <row r="11556" spans="1:4">
      <c r="A11556" t="s">
        <v>11557</v>
      </c>
      <c r="C11556" t="str">
        <f>A11556</f>
        <v>01u4J000001z8E3QAI</v>
      </c>
      <c r="D11556" t="s">
        <v>3</v>
      </c>
    </row>
    <row r="11557" spans="1:4">
      <c r="A11557" t="s">
        <v>11558</v>
      </c>
      <c r="C11557" t="str">
        <f>A11557</f>
        <v>01u4J000001z8DdQAI</v>
      </c>
      <c r="D11557" t="s">
        <v>3</v>
      </c>
    </row>
    <row r="11558" spans="1:4">
      <c r="A11558" t="s">
        <v>11559</v>
      </c>
      <c r="C11558" t="str">
        <f>A11558</f>
        <v>01u4J000001z8E5QAI</v>
      </c>
      <c r="D11558" t="s">
        <v>3</v>
      </c>
    </row>
    <row r="11559" spans="1:4">
      <c r="A11559" t="s">
        <v>11560</v>
      </c>
      <c r="C11559" t="str">
        <f>A11559</f>
        <v>01u4J000001z8DrQAI</v>
      </c>
      <c r="D11559" t="s">
        <v>3</v>
      </c>
    </row>
    <row r="11560" spans="1:4">
      <c r="A11560" t="s">
        <v>11561</v>
      </c>
      <c r="C11560" t="str">
        <f>A11560</f>
        <v>01u4J000001z8DsQAI</v>
      </c>
      <c r="D11560" t="s">
        <v>3</v>
      </c>
    </row>
    <row r="11561" spans="1:4">
      <c r="A11561" t="s">
        <v>11562</v>
      </c>
      <c r="C11561" t="str">
        <f>A11561</f>
        <v>01u4J000001z8E4QAI</v>
      </c>
      <c r="D11561" t="s">
        <v>3</v>
      </c>
    </row>
    <row r="11562" spans="1:4">
      <c r="A11562" t="s">
        <v>11563</v>
      </c>
      <c r="C11562" t="str">
        <f>A11562</f>
        <v>01u4J000001z8EDQAY</v>
      </c>
      <c r="D11562" t="s">
        <v>3</v>
      </c>
    </row>
    <row r="11563" spans="1:4">
      <c r="A11563" t="s">
        <v>11564</v>
      </c>
      <c r="C11563" t="str">
        <f>A11563</f>
        <v>01u4J000001z8EFQAY</v>
      </c>
      <c r="D11563" t="s">
        <v>3</v>
      </c>
    </row>
    <row r="11564" spans="1:4">
      <c r="A11564" t="s">
        <v>11565</v>
      </c>
      <c r="C11564" t="str">
        <f>A11564</f>
        <v>01u4J000001z8EQQAY</v>
      </c>
      <c r="D11564" t="s">
        <v>3</v>
      </c>
    </row>
    <row r="11565" spans="1:4">
      <c r="A11565" t="s">
        <v>11566</v>
      </c>
      <c r="C11565" t="str">
        <f>A11565</f>
        <v>01u4J000001z8EMQAY</v>
      </c>
      <c r="D11565" t="s">
        <v>3</v>
      </c>
    </row>
    <row r="11566" spans="1:4">
      <c r="A11566" t="s">
        <v>11567</v>
      </c>
      <c r="C11566" t="str">
        <f>A11566</f>
        <v>01u4J000001z8EPQAY</v>
      </c>
      <c r="D11566" t="s">
        <v>3</v>
      </c>
    </row>
    <row r="11567" spans="1:4">
      <c r="A11567" t="s">
        <v>11568</v>
      </c>
      <c r="C11567" t="str">
        <f>A11567</f>
        <v>01u4J000001z8EOQAY</v>
      </c>
      <c r="D11567" t="s">
        <v>3</v>
      </c>
    </row>
    <row r="11568" spans="1:4">
      <c r="A11568" t="s">
        <v>11569</v>
      </c>
      <c r="C11568" t="str">
        <f>A11568</f>
        <v>01u4J000001z8EXQAY</v>
      </c>
      <c r="D11568" t="s">
        <v>3</v>
      </c>
    </row>
    <row r="11569" spans="1:4">
      <c r="A11569" t="s">
        <v>11570</v>
      </c>
      <c r="C11569" t="str">
        <f>A11569</f>
        <v>01u4J000001z8EaQAI</v>
      </c>
      <c r="D11569" t="s">
        <v>3</v>
      </c>
    </row>
    <row r="11570" spans="1:4">
      <c r="A11570" t="s">
        <v>11571</v>
      </c>
      <c r="C11570" t="str">
        <f>A11570</f>
        <v>01u4J000001z8EcQAI</v>
      </c>
      <c r="D11570" t="s">
        <v>3</v>
      </c>
    </row>
    <row r="11571" spans="1:4">
      <c r="A11571" t="s">
        <v>11572</v>
      </c>
      <c r="C11571" t="str">
        <f>A11571</f>
        <v>01u4J000001z8EhQAI</v>
      </c>
      <c r="D11571" t="s">
        <v>3</v>
      </c>
    </row>
    <row r="11572" spans="1:4">
      <c r="A11572" t="s">
        <v>11573</v>
      </c>
      <c r="C11572" t="str">
        <f>A11572</f>
        <v>01u4J000001z8EqQAI</v>
      </c>
      <c r="D11572" t="s">
        <v>3</v>
      </c>
    </row>
    <row r="11573" spans="1:4">
      <c r="A11573" t="s">
        <v>11574</v>
      </c>
      <c r="C11573" t="str">
        <f>A11573</f>
        <v>01u4J000001z8EsQAI</v>
      </c>
      <c r="D11573" t="s">
        <v>3</v>
      </c>
    </row>
    <row r="11574" spans="1:4">
      <c r="A11574" t="s">
        <v>11575</v>
      </c>
      <c r="C11574" t="str">
        <f>A11574</f>
        <v>01u4J000001z8EuQAI</v>
      </c>
      <c r="D11574" t="s">
        <v>3</v>
      </c>
    </row>
    <row r="11575" spans="1:4">
      <c r="A11575" t="s">
        <v>11576</v>
      </c>
      <c r="C11575" t="str">
        <f>A11575</f>
        <v>01u4J000001z8F3QAI</v>
      </c>
      <c r="D11575" t="s">
        <v>3</v>
      </c>
    </row>
    <row r="11576" spans="1:4">
      <c r="A11576" t="s">
        <v>11577</v>
      </c>
      <c r="C11576" t="str">
        <f>A11576</f>
        <v>01u4J000001z8FCQAY</v>
      </c>
      <c r="D11576" t="s">
        <v>3</v>
      </c>
    </row>
    <row r="11577" spans="1:4">
      <c r="A11577" t="s">
        <v>11578</v>
      </c>
      <c r="C11577" t="str">
        <f>A11577</f>
        <v>01u4J000001z8FFQAY</v>
      </c>
      <c r="D11577" t="s">
        <v>3</v>
      </c>
    </row>
    <row r="11578" spans="1:4">
      <c r="A11578" t="s">
        <v>11579</v>
      </c>
      <c r="C11578" t="str">
        <f>A11578</f>
        <v>01u4J000001z8F9QAI</v>
      </c>
      <c r="D11578" t="s">
        <v>3</v>
      </c>
    </row>
    <row r="11579" spans="1:4">
      <c r="A11579" t="s">
        <v>11580</v>
      </c>
      <c r="C11579" t="str">
        <f>A11579</f>
        <v>01u4J000001z8FGQAY</v>
      </c>
      <c r="D11579" t="s">
        <v>3</v>
      </c>
    </row>
    <row r="11580" spans="1:4">
      <c r="A11580" t="s">
        <v>11581</v>
      </c>
      <c r="C11580" t="str">
        <f>A11580</f>
        <v>01u4J000001z8FIQAY</v>
      </c>
      <c r="D11580" t="s">
        <v>3</v>
      </c>
    </row>
    <row r="11581" spans="1:4">
      <c r="A11581" t="s">
        <v>11582</v>
      </c>
      <c r="C11581" t="str">
        <f>A11581</f>
        <v>01u4J000001z8FHQAY</v>
      </c>
      <c r="D11581" t="s">
        <v>3</v>
      </c>
    </row>
    <row r="11582" spans="1:4">
      <c r="A11582" t="s">
        <v>11583</v>
      </c>
      <c r="C11582" t="str">
        <f>A11582</f>
        <v>01u4J000001z8FKQAY</v>
      </c>
      <c r="D11582" t="s">
        <v>3</v>
      </c>
    </row>
    <row r="11583" spans="1:4">
      <c r="A11583" t="s">
        <v>11584</v>
      </c>
      <c r="C11583" t="str">
        <f>A11583</f>
        <v>01u4J000001z8FRQAY</v>
      </c>
      <c r="D11583" t="s">
        <v>3</v>
      </c>
    </row>
    <row r="11584" spans="1:4">
      <c r="A11584" t="s">
        <v>11585</v>
      </c>
      <c r="C11584" t="str">
        <f>A11584</f>
        <v>01u4J000001z8FOQAY</v>
      </c>
      <c r="D11584" t="s">
        <v>3</v>
      </c>
    </row>
    <row r="11585" spans="1:4">
      <c r="A11585" t="s">
        <v>11586</v>
      </c>
      <c r="C11585" t="str">
        <f>A11585</f>
        <v>01u4J000001z8FVQAY</v>
      </c>
      <c r="D11585" t="s">
        <v>3</v>
      </c>
    </row>
    <row r="11586" spans="1:4">
      <c r="A11586" t="s">
        <v>11587</v>
      </c>
      <c r="C11586" t="str">
        <f>A11586</f>
        <v>01u4J000001z8FNQAY</v>
      </c>
      <c r="D11586" t="s">
        <v>3</v>
      </c>
    </row>
    <row r="11587" spans="1:4">
      <c r="A11587" t="s">
        <v>11588</v>
      </c>
      <c r="C11587" t="str">
        <f>A11587</f>
        <v>01u4J000001z8FtQAI</v>
      </c>
      <c r="D11587" t="s">
        <v>3</v>
      </c>
    </row>
    <row r="11588" spans="1:4">
      <c r="A11588" t="s">
        <v>11589</v>
      </c>
      <c r="C11588" t="str">
        <f>A11588</f>
        <v>01u4J000001z8FYQAY</v>
      </c>
      <c r="D11588" t="s">
        <v>3</v>
      </c>
    </row>
    <row r="11589" spans="1:4">
      <c r="A11589" t="s">
        <v>11590</v>
      </c>
      <c r="C11589" t="str">
        <f>A11589</f>
        <v>01u4J000001z8G3QAI</v>
      </c>
      <c r="D11589" t="s">
        <v>3</v>
      </c>
    </row>
    <row r="11590" spans="1:4">
      <c r="A11590" t="s">
        <v>11591</v>
      </c>
      <c r="C11590" t="str">
        <f>A11590</f>
        <v>01u4J000001z8G1QAI</v>
      </c>
      <c r="D11590" t="s">
        <v>3</v>
      </c>
    </row>
    <row r="11591" spans="1:4">
      <c r="A11591" t="s">
        <v>11592</v>
      </c>
      <c r="C11591" t="str">
        <f>A11591</f>
        <v>01u4J000001z8G4QAI</v>
      </c>
      <c r="D11591" t="s">
        <v>3</v>
      </c>
    </row>
    <row r="11592" spans="1:4">
      <c r="A11592" t="s">
        <v>11593</v>
      </c>
      <c r="C11592" t="str">
        <f>A11592</f>
        <v>01u4J000001z8GBQAY</v>
      </c>
      <c r="D11592" t="s">
        <v>3</v>
      </c>
    </row>
    <row r="11593" spans="1:4">
      <c r="A11593" t="s">
        <v>11594</v>
      </c>
      <c r="C11593" t="str">
        <f>A11593</f>
        <v>01u4J000001z8GHQAY</v>
      </c>
      <c r="D11593" t="s">
        <v>3</v>
      </c>
    </row>
    <row r="11594" spans="1:4">
      <c r="A11594" t="s">
        <v>11595</v>
      </c>
      <c r="C11594" t="str">
        <f>A11594</f>
        <v>01u4J000001z8FoQAI</v>
      </c>
      <c r="D11594" t="s">
        <v>3</v>
      </c>
    </row>
    <row r="11595" spans="1:4">
      <c r="A11595" t="s">
        <v>11596</v>
      </c>
      <c r="C11595" t="str">
        <f>A11595</f>
        <v>01u4J000001z8GWQAY</v>
      </c>
      <c r="D11595" t="s">
        <v>3</v>
      </c>
    </row>
    <row r="11596" spans="1:4">
      <c r="A11596" t="s">
        <v>11597</v>
      </c>
      <c r="C11596" t="str">
        <f>A11596</f>
        <v>01u4J000001z8GeQAI</v>
      </c>
      <c r="D11596" t="s">
        <v>3</v>
      </c>
    </row>
    <row r="11597" spans="1:4">
      <c r="A11597" t="s">
        <v>11598</v>
      </c>
      <c r="C11597" t="str">
        <f>A11597</f>
        <v>01u4J000001z8GAQAY</v>
      </c>
      <c r="D11597" t="s">
        <v>3</v>
      </c>
    </row>
    <row r="11598" spans="1:4">
      <c r="A11598" t="s">
        <v>11599</v>
      </c>
      <c r="C11598" t="str">
        <f>A11598</f>
        <v>01u4J000001z8GuQAI</v>
      </c>
      <c r="D11598" t="s">
        <v>3</v>
      </c>
    </row>
    <row r="11599" spans="1:4">
      <c r="A11599" t="s">
        <v>11600</v>
      </c>
      <c r="C11599" t="str">
        <f>A11599</f>
        <v>01u4J000001z8GrQAI</v>
      </c>
      <c r="D11599" t="s">
        <v>3</v>
      </c>
    </row>
    <row r="11600" spans="1:4">
      <c r="A11600" t="s">
        <v>11601</v>
      </c>
      <c r="C11600" t="str">
        <f>A11600</f>
        <v>01u4J000001z8GJQAY</v>
      </c>
      <c r="D11600" t="s">
        <v>3</v>
      </c>
    </row>
    <row r="11601" spans="1:4">
      <c r="A11601" t="s">
        <v>11602</v>
      </c>
      <c r="C11601" t="str">
        <f>A11601</f>
        <v>01u4J000001z8H2QAI</v>
      </c>
      <c r="D11601" t="s">
        <v>3</v>
      </c>
    </row>
    <row r="11602" spans="1:4">
      <c r="A11602" t="s">
        <v>11603</v>
      </c>
      <c r="C11602" t="str">
        <f>A11602</f>
        <v>01u4J000001z8GPQAY</v>
      </c>
      <c r="D11602" t="s">
        <v>3</v>
      </c>
    </row>
    <row r="11603" spans="1:4">
      <c r="A11603" t="s">
        <v>11604</v>
      </c>
      <c r="C11603" t="str">
        <f>A11603</f>
        <v>01u4J000001z8FLQAY</v>
      </c>
      <c r="D11603" t="s">
        <v>3</v>
      </c>
    </row>
    <row r="11604" spans="1:4">
      <c r="A11604" t="s">
        <v>11605</v>
      </c>
      <c r="C11604" t="str">
        <f>A11604</f>
        <v>01u4J000001z8FTQAY</v>
      </c>
      <c r="D11604" t="s">
        <v>3</v>
      </c>
    </row>
    <row r="11605" spans="1:4">
      <c r="A11605" t="s">
        <v>11606</v>
      </c>
      <c r="C11605" t="str">
        <f>A11605</f>
        <v>01u4J000001z8FaQAI</v>
      </c>
      <c r="D11605" t="s">
        <v>3</v>
      </c>
    </row>
    <row r="11606" spans="1:4">
      <c r="A11606" t="s">
        <v>11607</v>
      </c>
      <c r="C11606" t="str">
        <f>A11606</f>
        <v>01u4J000001z8FeQAI</v>
      </c>
      <c r="D11606" t="s">
        <v>3</v>
      </c>
    </row>
    <row r="11607" spans="1:4">
      <c r="A11607" t="s">
        <v>11608</v>
      </c>
      <c r="C11607" t="str">
        <f>A11607</f>
        <v>01u4J000001z8FrQAI</v>
      </c>
      <c r="D11607" t="s">
        <v>3</v>
      </c>
    </row>
    <row r="11608" spans="1:4">
      <c r="A11608" t="s">
        <v>11609</v>
      </c>
      <c r="C11608" t="str">
        <f>A11608</f>
        <v>01u4J000001z8FpQAI</v>
      </c>
      <c r="D11608" t="s">
        <v>3</v>
      </c>
    </row>
    <row r="11609" spans="1:4">
      <c r="A11609" t="s">
        <v>11610</v>
      </c>
      <c r="C11609" t="str">
        <f>A11609</f>
        <v>01u4J000001z8FcQAI</v>
      </c>
      <c r="D11609" t="s">
        <v>3</v>
      </c>
    </row>
    <row r="11610" spans="1:4">
      <c r="A11610" t="s">
        <v>11611</v>
      </c>
      <c r="C11610" t="str">
        <f>A11610</f>
        <v>01u4J000001z8FgQAI</v>
      </c>
      <c r="D11610" t="s">
        <v>3</v>
      </c>
    </row>
    <row r="11611" spans="1:4">
      <c r="A11611" t="s">
        <v>11612</v>
      </c>
      <c r="C11611" t="str">
        <f>A11611</f>
        <v>01u4J000001z8FhQAI</v>
      </c>
      <c r="D11611" t="s">
        <v>3</v>
      </c>
    </row>
    <row r="11612" spans="1:4">
      <c r="A11612" t="s">
        <v>11613</v>
      </c>
      <c r="C11612" t="str">
        <f>A11612</f>
        <v>01u4J000001z8G6QAI</v>
      </c>
      <c r="D11612" t="s">
        <v>3</v>
      </c>
    </row>
    <row r="11613" spans="1:4">
      <c r="A11613" t="s">
        <v>11614</v>
      </c>
      <c r="C11613" t="str">
        <f>A11613</f>
        <v>01u4J000001z8GDQAY</v>
      </c>
      <c r="D11613" t="s">
        <v>3</v>
      </c>
    </row>
    <row r="11614" spans="1:4">
      <c r="A11614" t="s">
        <v>11615</v>
      </c>
      <c r="C11614" t="str">
        <f>A11614</f>
        <v>01u4J000001z8FnQAI</v>
      </c>
      <c r="D11614" t="s">
        <v>3</v>
      </c>
    </row>
    <row r="11615" spans="1:4">
      <c r="A11615" t="s">
        <v>11616</v>
      </c>
      <c r="C11615" t="str">
        <f>A11615</f>
        <v>01u4J000001z8FlQAI</v>
      </c>
      <c r="D11615" t="s">
        <v>3</v>
      </c>
    </row>
    <row r="11616" spans="1:4">
      <c r="A11616" t="s">
        <v>11617</v>
      </c>
      <c r="C11616" t="str">
        <f>A11616</f>
        <v>01u4J000001z8GbQAI</v>
      </c>
      <c r="D11616" t="s">
        <v>3</v>
      </c>
    </row>
    <row r="11617" spans="1:4">
      <c r="A11617" t="s">
        <v>11618</v>
      </c>
      <c r="C11617" t="str">
        <f>A11617</f>
        <v>01u4J000001z8G0QAI</v>
      </c>
      <c r="D11617" t="s">
        <v>3</v>
      </c>
    </row>
    <row r="11618" spans="1:4">
      <c r="A11618" t="s">
        <v>11619</v>
      </c>
      <c r="C11618" t="str">
        <f>A11618</f>
        <v>01u4J000001z8GaQAI</v>
      </c>
      <c r="D11618" t="s">
        <v>3</v>
      </c>
    </row>
    <row r="11619" spans="1:4">
      <c r="A11619" t="s">
        <v>11620</v>
      </c>
      <c r="C11619" t="str">
        <f>A11619</f>
        <v>01u4J000001z8GCQAY</v>
      </c>
      <c r="D11619" t="s">
        <v>3</v>
      </c>
    </row>
    <row r="11620" spans="1:4">
      <c r="A11620" t="s">
        <v>11621</v>
      </c>
      <c r="C11620" t="str">
        <f>A11620</f>
        <v>01u4J000001z8GsQAI</v>
      </c>
      <c r="D11620" t="s">
        <v>3</v>
      </c>
    </row>
    <row r="11621" spans="1:4">
      <c r="A11621" t="s">
        <v>11622</v>
      </c>
      <c r="C11621" t="str">
        <f>A11621</f>
        <v>01u4J000001z8GTQAY</v>
      </c>
      <c r="D11621" t="s">
        <v>3</v>
      </c>
    </row>
    <row r="11622" spans="1:4">
      <c r="A11622" t="s">
        <v>11623</v>
      </c>
      <c r="C11622" t="str">
        <f>A11622</f>
        <v>01u4J000001z8GMQAY</v>
      </c>
      <c r="D11622" t="s">
        <v>3</v>
      </c>
    </row>
    <row r="11623" spans="1:4">
      <c r="A11623" t="s">
        <v>11624</v>
      </c>
      <c r="C11623" t="str">
        <f>A11623</f>
        <v>01u4J000001z8H7QAI</v>
      </c>
      <c r="D11623" t="s">
        <v>3</v>
      </c>
    </row>
    <row r="11624" spans="1:4">
      <c r="A11624" t="s">
        <v>11625</v>
      </c>
      <c r="C11624" t="str">
        <f>A11624</f>
        <v>01u4J000001z8GRQAY</v>
      </c>
      <c r="D11624" t="s">
        <v>3</v>
      </c>
    </row>
    <row r="11625" spans="1:4">
      <c r="A11625" t="s">
        <v>11626</v>
      </c>
      <c r="C11625" t="str">
        <f>A11625</f>
        <v>01u4J000001z8GcQAI</v>
      </c>
      <c r="D11625" t="s">
        <v>3</v>
      </c>
    </row>
    <row r="11626" spans="1:4">
      <c r="A11626" t="s">
        <v>11627</v>
      </c>
      <c r="C11626" t="str">
        <f>A11626</f>
        <v>01u4J000001z8GfQAI</v>
      </c>
      <c r="D11626" t="s">
        <v>3</v>
      </c>
    </row>
    <row r="11627" spans="1:4">
      <c r="A11627" t="s">
        <v>11628</v>
      </c>
      <c r="C11627" t="str">
        <f>A11627</f>
        <v>01u4J000001z8GXQAY</v>
      </c>
      <c r="D11627" t="s">
        <v>3</v>
      </c>
    </row>
    <row r="11628" spans="1:4">
      <c r="A11628" t="s">
        <v>11629</v>
      </c>
      <c r="C11628" t="str">
        <f>A11628</f>
        <v>01u4J000001z8GZQAY</v>
      </c>
      <c r="D11628" t="s">
        <v>3</v>
      </c>
    </row>
    <row r="11629" spans="1:4">
      <c r="A11629" t="s">
        <v>11630</v>
      </c>
      <c r="C11629" t="str">
        <f>A11629</f>
        <v>01u4J000001z8GdQAI</v>
      </c>
      <c r="D11629" t="s">
        <v>3</v>
      </c>
    </row>
    <row r="11630" spans="1:4">
      <c r="A11630" t="s">
        <v>11631</v>
      </c>
      <c r="C11630" t="str">
        <f>A11630</f>
        <v>01u4J000001z8HCQAY</v>
      </c>
      <c r="D11630" t="s">
        <v>3</v>
      </c>
    </row>
    <row r="11631" spans="1:4">
      <c r="A11631" t="s">
        <v>11632</v>
      </c>
      <c r="C11631" t="str">
        <f>A11631</f>
        <v>01u4J000001z8HGQAY</v>
      </c>
      <c r="D11631" t="s">
        <v>3</v>
      </c>
    </row>
    <row r="11632" spans="1:4">
      <c r="A11632" t="s">
        <v>11633</v>
      </c>
      <c r="C11632" t="str">
        <f>A11632</f>
        <v>01u4J000001z8HDQAY</v>
      </c>
      <c r="D11632" t="s">
        <v>3</v>
      </c>
    </row>
    <row r="11633" spans="1:4">
      <c r="A11633" t="s">
        <v>11634</v>
      </c>
      <c r="C11633" t="str">
        <f>A11633</f>
        <v>01u4J000001z8HJQAY</v>
      </c>
      <c r="D11633" t="s">
        <v>3</v>
      </c>
    </row>
    <row r="11634" spans="1:4">
      <c r="A11634" t="s">
        <v>11635</v>
      </c>
      <c r="C11634" t="str">
        <f>A11634</f>
        <v>01u4J000001z8GiQAI</v>
      </c>
      <c r="D11634" t="s">
        <v>3</v>
      </c>
    </row>
    <row r="11635" spans="1:4">
      <c r="A11635" t="s">
        <v>11636</v>
      </c>
      <c r="C11635" t="str">
        <f>A11635</f>
        <v>01u4J000001z8GlQAI</v>
      </c>
      <c r="D11635" t="s">
        <v>3</v>
      </c>
    </row>
    <row r="11636" spans="1:4">
      <c r="A11636" t="s">
        <v>11637</v>
      </c>
      <c r="C11636" t="str">
        <f>A11636</f>
        <v>01u4J000001z8HNQAY</v>
      </c>
      <c r="D11636" t="s">
        <v>3</v>
      </c>
    </row>
    <row r="11637" spans="1:4">
      <c r="A11637" t="s">
        <v>11638</v>
      </c>
      <c r="C11637" t="str">
        <f>A11637</f>
        <v>01u4J000001z8GpQAI</v>
      </c>
      <c r="D11637" t="s">
        <v>3</v>
      </c>
    </row>
    <row r="11638" spans="1:4">
      <c r="A11638" t="s">
        <v>11639</v>
      </c>
      <c r="C11638" t="str">
        <f>A11638</f>
        <v>01u4J000001z8HSQAY</v>
      </c>
      <c r="D11638" t="s">
        <v>3</v>
      </c>
    </row>
    <row r="11639" spans="1:4">
      <c r="A11639" t="s">
        <v>11640</v>
      </c>
      <c r="C11639" t="str">
        <f>A11639</f>
        <v>01u4J000001z8HUQAY</v>
      </c>
      <c r="D11639" t="s">
        <v>3</v>
      </c>
    </row>
    <row r="11640" spans="1:4">
      <c r="A11640" t="s">
        <v>11641</v>
      </c>
      <c r="C11640" t="str">
        <f>A11640</f>
        <v>01u4J000001z8H3QAI</v>
      </c>
      <c r="D11640" t="s">
        <v>3</v>
      </c>
    </row>
    <row r="11641" spans="1:4">
      <c r="A11641" t="s">
        <v>11642</v>
      </c>
      <c r="C11641" t="str">
        <f>A11641</f>
        <v>01u4J000001z8HXQAY</v>
      </c>
      <c r="D11641" t="s">
        <v>3</v>
      </c>
    </row>
    <row r="11642" spans="1:4">
      <c r="A11642" t="s">
        <v>11643</v>
      </c>
      <c r="C11642" t="str">
        <f>A11642</f>
        <v>01u4J000001z8HBQAY</v>
      </c>
      <c r="D11642" t="s">
        <v>3</v>
      </c>
    </row>
    <row r="11643" spans="1:4">
      <c r="A11643" t="s">
        <v>11644</v>
      </c>
      <c r="C11643" t="str">
        <f>A11643</f>
        <v>01u4J000001z8HnQAI</v>
      </c>
      <c r="D11643" t="s">
        <v>3</v>
      </c>
    </row>
    <row r="11644" spans="1:4">
      <c r="A11644" t="s">
        <v>11645</v>
      </c>
      <c r="C11644" t="str">
        <f>A11644</f>
        <v>01u4J000001z8HOQAY</v>
      </c>
      <c r="D11644" t="s">
        <v>3</v>
      </c>
    </row>
    <row r="11645" spans="1:4">
      <c r="A11645" t="s">
        <v>11646</v>
      </c>
      <c r="C11645" t="str">
        <f>A11645</f>
        <v>01u4J000001z8HsQAI</v>
      </c>
      <c r="D11645" t="s">
        <v>3</v>
      </c>
    </row>
    <row r="11646" spans="1:4">
      <c r="A11646" t="s">
        <v>11647</v>
      </c>
      <c r="C11646" t="str">
        <f>A11646</f>
        <v>01u4J000001z8HRQAY</v>
      </c>
      <c r="D11646" t="s">
        <v>3</v>
      </c>
    </row>
    <row r="11647" spans="1:4">
      <c r="A11647" t="s">
        <v>11648</v>
      </c>
      <c r="C11647" t="str">
        <f>A11647</f>
        <v>01u4J000001z8HTQAY</v>
      </c>
      <c r="D11647" t="s">
        <v>3</v>
      </c>
    </row>
    <row r="11648" spans="1:4">
      <c r="A11648" t="s">
        <v>11649</v>
      </c>
      <c r="C11648" t="str">
        <f>A11648</f>
        <v>01u4J000001z8HoQAI</v>
      </c>
      <c r="D11648" t="s">
        <v>3</v>
      </c>
    </row>
    <row r="11649" spans="1:4">
      <c r="A11649" t="s">
        <v>11650</v>
      </c>
      <c r="C11649" t="str">
        <f>A11649</f>
        <v>01u4J000001z8I3QAI</v>
      </c>
      <c r="D11649" t="s">
        <v>3</v>
      </c>
    </row>
    <row r="11650" spans="1:4">
      <c r="A11650" t="s">
        <v>11651</v>
      </c>
      <c r="C11650" t="str">
        <f>A11650</f>
        <v>01u4J000001z8HeQAI</v>
      </c>
      <c r="D11650" t="s">
        <v>3</v>
      </c>
    </row>
    <row r="11651" spans="1:4">
      <c r="A11651" t="s">
        <v>11652</v>
      </c>
      <c r="C11651" t="str">
        <f>A11651</f>
        <v>01u4J000001z8HfQAI</v>
      </c>
      <c r="D11651" t="s">
        <v>3</v>
      </c>
    </row>
    <row r="11652" spans="1:4">
      <c r="A11652" t="s">
        <v>11653</v>
      </c>
      <c r="C11652" t="str">
        <f>A11652</f>
        <v>01u4J000001z8HhQAI</v>
      </c>
      <c r="D11652" t="s">
        <v>3</v>
      </c>
    </row>
    <row r="11653" spans="1:4">
      <c r="A11653" t="s">
        <v>11654</v>
      </c>
      <c r="C11653" t="str">
        <f>A11653</f>
        <v>01u4J000001z8HpQAI</v>
      </c>
      <c r="D11653" t="s">
        <v>3</v>
      </c>
    </row>
    <row r="11654" spans="1:4">
      <c r="A11654" t="s">
        <v>11655</v>
      </c>
      <c r="C11654" t="str">
        <f>A11654</f>
        <v>01u4J000001z8HFQAY</v>
      </c>
      <c r="D11654" t="s">
        <v>3</v>
      </c>
    </row>
    <row r="11655" spans="1:4">
      <c r="A11655" t="s">
        <v>11656</v>
      </c>
      <c r="C11655" t="str">
        <f>A11655</f>
        <v>01u4J000001z8GkQAI</v>
      </c>
      <c r="D11655" t="s">
        <v>3</v>
      </c>
    </row>
    <row r="11656" spans="1:4">
      <c r="A11656" t="s">
        <v>11657</v>
      </c>
      <c r="C11656" t="str">
        <f>A11656</f>
        <v>01u4J000001z8HIQAY</v>
      </c>
      <c r="D11656" t="s">
        <v>3</v>
      </c>
    </row>
    <row r="11657" spans="1:4">
      <c r="A11657" t="s">
        <v>11658</v>
      </c>
      <c r="C11657" t="str">
        <f>A11657</f>
        <v>01u4J000001z8GnQAI</v>
      </c>
      <c r="D11657" t="s">
        <v>3</v>
      </c>
    </row>
    <row r="11658" spans="1:4">
      <c r="A11658" t="s">
        <v>11659</v>
      </c>
      <c r="C11658" t="str">
        <f>A11658</f>
        <v>01u4J000001z8HQQAY</v>
      </c>
      <c r="D11658" t="s">
        <v>3</v>
      </c>
    </row>
    <row r="11659" spans="1:4">
      <c r="A11659" t="s">
        <v>11660</v>
      </c>
      <c r="C11659" t="str">
        <f>A11659</f>
        <v>01u4J000001z8H1QAI</v>
      </c>
      <c r="D11659" t="s">
        <v>3</v>
      </c>
    </row>
    <row r="11660" spans="1:4">
      <c r="A11660" t="s">
        <v>11661</v>
      </c>
      <c r="C11660" t="str">
        <f>A11660</f>
        <v>01u4J000001z8HWQAY</v>
      </c>
      <c r="D11660" t="s">
        <v>3</v>
      </c>
    </row>
    <row r="11661" spans="1:4">
      <c r="A11661" t="s">
        <v>11662</v>
      </c>
      <c r="C11661" t="str">
        <f>A11661</f>
        <v>01u4J000001z8H9QAI</v>
      </c>
      <c r="D11661" t="s">
        <v>3</v>
      </c>
    </row>
    <row r="11662" spans="1:4">
      <c r="A11662" t="s">
        <v>11663</v>
      </c>
      <c r="C11662" t="str">
        <f>A11662</f>
        <v>01u4J000001z8HEQAY</v>
      </c>
      <c r="D11662" t="s">
        <v>3</v>
      </c>
    </row>
    <row r="11663" spans="1:4">
      <c r="A11663" t="s">
        <v>11664</v>
      </c>
      <c r="C11663" t="str">
        <f>A11663</f>
        <v>01u4J000001z8HZQAY</v>
      </c>
      <c r="D11663" t="s">
        <v>3</v>
      </c>
    </row>
    <row r="11664" spans="1:4">
      <c r="A11664" t="s">
        <v>11665</v>
      </c>
      <c r="C11664" t="str">
        <f>A11664</f>
        <v>01u4J000001z8HHQAY</v>
      </c>
      <c r="D11664" t="s">
        <v>3</v>
      </c>
    </row>
    <row r="11665" spans="1:4">
      <c r="A11665" t="s">
        <v>11666</v>
      </c>
      <c r="C11665" t="str">
        <f>A11665</f>
        <v>01u4J000001z8HcQAI</v>
      </c>
      <c r="D11665" t="s">
        <v>3</v>
      </c>
    </row>
    <row r="11666" spans="1:4">
      <c r="A11666" t="s">
        <v>11667</v>
      </c>
      <c r="C11666" t="str">
        <f>A11666</f>
        <v>01u4J000001z8HiQAI</v>
      </c>
      <c r="D11666" t="s">
        <v>3</v>
      </c>
    </row>
    <row r="11667" spans="1:4">
      <c r="A11667" t="s">
        <v>11668</v>
      </c>
      <c r="C11667" t="str">
        <f>A11667</f>
        <v>01u4J000001z8HkQAI</v>
      </c>
      <c r="D11667" t="s">
        <v>3</v>
      </c>
    </row>
    <row r="11668" spans="1:4">
      <c r="A11668" t="s">
        <v>11669</v>
      </c>
      <c r="C11668" t="str">
        <f>A11668</f>
        <v>01u4J000001z8HmQAI</v>
      </c>
      <c r="D11668" t="s">
        <v>3</v>
      </c>
    </row>
    <row r="11669" spans="1:4">
      <c r="A11669" t="s">
        <v>11670</v>
      </c>
      <c r="C11669" t="str">
        <f>A11669</f>
        <v>01u4J000001z8HVQAY</v>
      </c>
      <c r="D11669" t="s">
        <v>3</v>
      </c>
    </row>
    <row r="11670" spans="1:4">
      <c r="A11670" t="s">
        <v>11671</v>
      </c>
      <c r="C11670" t="str">
        <f>A11670</f>
        <v>01u4J000001z8HbQAI</v>
      </c>
      <c r="D11670" t="s">
        <v>3</v>
      </c>
    </row>
    <row r="11671" spans="1:4">
      <c r="A11671" t="s">
        <v>11672</v>
      </c>
      <c r="C11671" t="str">
        <f>A11671</f>
        <v>01u4J000001z8HYQAY</v>
      </c>
      <c r="D11671" t="s">
        <v>3</v>
      </c>
    </row>
    <row r="11672" spans="1:4">
      <c r="A11672" t="s">
        <v>11673</v>
      </c>
      <c r="C11672" t="str">
        <f>A11672</f>
        <v>01u4J000001z8HaQAI</v>
      </c>
      <c r="D11672" t="s">
        <v>3</v>
      </c>
    </row>
    <row r="11673" spans="1:4">
      <c r="A11673" t="s">
        <v>11674</v>
      </c>
      <c r="C11673" t="str">
        <f>A11673</f>
        <v>01u4J000001z8HjQAI</v>
      </c>
      <c r="D11673" t="s">
        <v>3</v>
      </c>
    </row>
    <row r="11674" spans="1:4">
      <c r="A11674" t="s">
        <v>11675</v>
      </c>
      <c r="C11674" t="str">
        <f>A11674</f>
        <v>01u4J000001z8HlQAI</v>
      </c>
      <c r="D11674" t="s">
        <v>3</v>
      </c>
    </row>
    <row r="11675" spans="1:4">
      <c r="A11675" t="s">
        <v>11676</v>
      </c>
      <c r="C11675" t="str">
        <f>A11675</f>
        <v>01u4J000001z8HuQAI</v>
      </c>
      <c r="D11675" t="s">
        <v>3</v>
      </c>
    </row>
    <row r="11676" spans="1:4">
      <c r="A11676" t="s">
        <v>11677</v>
      </c>
      <c r="C11676" t="str">
        <f>A11676</f>
        <v>01u4J000001z8I2QAI</v>
      </c>
      <c r="D11676" t="s">
        <v>3</v>
      </c>
    </row>
    <row r="11677" spans="1:4">
      <c r="A11677" t="s">
        <v>11678</v>
      </c>
      <c r="C11677" t="str">
        <f>A11677</f>
        <v>01u4J000001z8I4QAI</v>
      </c>
      <c r="D11677" t="s">
        <v>3</v>
      </c>
    </row>
    <row r="11678" spans="1:4">
      <c r="A11678" t="s">
        <v>11679</v>
      </c>
      <c r="C11678" t="str">
        <f>A11678</f>
        <v>01u4J000001z8HyQAI</v>
      </c>
      <c r="D11678" t="s">
        <v>3</v>
      </c>
    </row>
    <row r="11679" spans="1:4">
      <c r="A11679" t="s">
        <v>11680</v>
      </c>
      <c r="C11679" t="str">
        <f>A11679</f>
        <v>01u4J000001z8HvQAI</v>
      </c>
      <c r="D11679" t="s">
        <v>3</v>
      </c>
    </row>
    <row r="11680" spans="1:4">
      <c r="A11680" t="s">
        <v>11681</v>
      </c>
      <c r="C11680" t="str">
        <f>A11680</f>
        <v>01u4J000001z8HzQAI</v>
      </c>
      <c r="D11680" t="s">
        <v>3</v>
      </c>
    </row>
    <row r="11681" spans="1:4">
      <c r="A11681" t="s">
        <v>11682</v>
      </c>
      <c r="C11681" t="str">
        <f>A11681</f>
        <v>01u4J000001z8I1QAI</v>
      </c>
      <c r="D11681" t="s">
        <v>3</v>
      </c>
    </row>
    <row r="11682" spans="1:4">
      <c r="A11682" t="s">
        <v>11683</v>
      </c>
      <c r="C11682" t="str">
        <f>A11682</f>
        <v>01u4J000001z8IEQAY</v>
      </c>
      <c r="D11682" t="s">
        <v>3</v>
      </c>
    </row>
    <row r="11683" spans="1:4">
      <c r="A11683" t="s">
        <v>11684</v>
      </c>
      <c r="C11683" t="str">
        <f>A11683</f>
        <v>01u4J000001z8IBQAY</v>
      </c>
      <c r="D11683" t="s">
        <v>3</v>
      </c>
    </row>
    <row r="11684" spans="1:4">
      <c r="A11684" t="s">
        <v>11685</v>
      </c>
      <c r="C11684" t="str">
        <f>A11684</f>
        <v>01u4J000001z8IDQAY</v>
      </c>
      <c r="D11684" t="s">
        <v>3</v>
      </c>
    </row>
    <row r="11685" spans="1:4">
      <c r="A11685" t="s">
        <v>11686</v>
      </c>
      <c r="C11685" t="str">
        <f>A11685</f>
        <v>01u4J000001z8IHQAY</v>
      </c>
      <c r="D11685" t="s">
        <v>3</v>
      </c>
    </row>
    <row r="11686" spans="1:4">
      <c r="A11686" t="s">
        <v>11687</v>
      </c>
      <c r="C11686" t="str">
        <f>A11686</f>
        <v>01u4J000001z8IPQAY</v>
      </c>
      <c r="D11686" t="s">
        <v>3</v>
      </c>
    </row>
    <row r="11687" spans="1:4">
      <c r="A11687" t="s">
        <v>11688</v>
      </c>
      <c r="C11687" t="str">
        <f>A11687</f>
        <v>01u4J000001z8IOQAY</v>
      </c>
      <c r="D11687" t="s">
        <v>3</v>
      </c>
    </row>
    <row r="11688" spans="1:4">
      <c r="A11688" t="s">
        <v>11689</v>
      </c>
      <c r="C11688" t="str">
        <f>A11688</f>
        <v>01u4J000001z8IMQAY</v>
      </c>
      <c r="D11688" t="s">
        <v>3</v>
      </c>
    </row>
    <row r="11689" spans="1:4">
      <c r="A11689" t="s">
        <v>11690</v>
      </c>
      <c r="C11689" t="str">
        <f>A11689</f>
        <v>01u4J000001z8IQQAY</v>
      </c>
      <c r="D11689" t="s">
        <v>3</v>
      </c>
    </row>
    <row r="11690" spans="1:4">
      <c r="A11690" t="s">
        <v>11691</v>
      </c>
      <c r="C11690" t="str">
        <f>A11690</f>
        <v>01u4J000001z8IcQAI</v>
      </c>
      <c r="D11690" t="s">
        <v>3</v>
      </c>
    </row>
    <row r="11691" spans="1:4">
      <c r="A11691" t="s">
        <v>11692</v>
      </c>
      <c r="C11691" t="str">
        <f>A11691</f>
        <v>01u4J000001z8ITQAY</v>
      </c>
      <c r="D11691" t="s">
        <v>3</v>
      </c>
    </row>
    <row r="11692" spans="1:4">
      <c r="A11692" t="s">
        <v>11693</v>
      </c>
      <c r="C11692" t="str">
        <f>A11692</f>
        <v>01u4J000001z8IUQAY</v>
      </c>
      <c r="D11692" t="s">
        <v>3</v>
      </c>
    </row>
    <row r="11693" spans="1:4">
      <c r="A11693" t="s">
        <v>11694</v>
      </c>
      <c r="C11693" t="str">
        <f>A11693</f>
        <v>01u4J000001z8IXQAY</v>
      </c>
      <c r="D11693" t="s">
        <v>3</v>
      </c>
    </row>
    <row r="11694" spans="1:4">
      <c r="A11694" t="s">
        <v>11695</v>
      </c>
      <c r="C11694" t="str">
        <f>A11694</f>
        <v>01u4J000001z8IaQAI</v>
      </c>
      <c r="D11694" t="s">
        <v>3</v>
      </c>
    </row>
    <row r="11695" spans="1:4">
      <c r="A11695" t="s">
        <v>11696</v>
      </c>
      <c r="C11695" t="str">
        <f>A11695</f>
        <v>01u4J000001z8I0QAI</v>
      </c>
      <c r="D11695" t="s">
        <v>3</v>
      </c>
    </row>
    <row r="11696" spans="1:4">
      <c r="A11696" t="s">
        <v>11697</v>
      </c>
      <c r="C11696" t="str">
        <f>A11696</f>
        <v>01u4J000001z8I8QAI</v>
      </c>
      <c r="D11696" t="s">
        <v>3</v>
      </c>
    </row>
    <row r="11697" spans="1:4">
      <c r="A11697" t="s">
        <v>11698</v>
      </c>
      <c r="C11697" t="str">
        <f>A11697</f>
        <v>01u4J000001z8I6QAI</v>
      </c>
      <c r="D11697" t="s">
        <v>3</v>
      </c>
    </row>
    <row r="11698" spans="1:4">
      <c r="A11698" t="s">
        <v>11699</v>
      </c>
      <c r="C11698" t="str">
        <f>A11698</f>
        <v>01u4J000001z8I7QAI</v>
      </c>
      <c r="D11698" t="s">
        <v>3</v>
      </c>
    </row>
    <row r="11699" spans="1:4">
      <c r="A11699" t="s">
        <v>11700</v>
      </c>
      <c r="C11699" t="str">
        <f>A11699</f>
        <v>01u4J000001z8I9QAI</v>
      </c>
      <c r="D11699" t="s">
        <v>3</v>
      </c>
    </row>
    <row r="11700" spans="1:4">
      <c r="A11700" t="s">
        <v>11701</v>
      </c>
      <c r="C11700" t="str">
        <f>A11700</f>
        <v>01u4J000001z8ICQAY</v>
      </c>
      <c r="D11700" t="s">
        <v>3</v>
      </c>
    </row>
    <row r="11701" spans="1:4">
      <c r="A11701" t="s">
        <v>11702</v>
      </c>
      <c r="C11701" t="str">
        <f>A11701</f>
        <v>01u4J000001z8IGQAY</v>
      </c>
      <c r="D11701" t="s">
        <v>3</v>
      </c>
    </row>
    <row r="11702" spans="1:4">
      <c r="A11702" t="s">
        <v>11703</v>
      </c>
      <c r="C11702" t="str">
        <f>A11702</f>
        <v>01u4J000001z8IFQAY</v>
      </c>
      <c r="D11702" t="s">
        <v>3</v>
      </c>
    </row>
    <row r="11703" spans="1:4">
      <c r="A11703" t="s">
        <v>11704</v>
      </c>
      <c r="C11703" t="str">
        <f>A11703</f>
        <v>01u4J000001z8IIQAY</v>
      </c>
      <c r="D11703" t="s">
        <v>3</v>
      </c>
    </row>
    <row r="11704" spans="1:4">
      <c r="A11704" t="s">
        <v>11705</v>
      </c>
      <c r="C11704" t="str">
        <f>A11704</f>
        <v>01u4J000001z8ILQAY</v>
      </c>
      <c r="D11704" t="s">
        <v>3</v>
      </c>
    </row>
    <row r="11705" spans="1:4">
      <c r="A11705" t="s">
        <v>11706</v>
      </c>
      <c r="C11705" t="str">
        <f>A11705</f>
        <v>01u4J000001z8IKQAY</v>
      </c>
      <c r="D11705" t="s">
        <v>3</v>
      </c>
    </row>
    <row r="11706" spans="1:4">
      <c r="A11706" t="s">
        <v>11707</v>
      </c>
      <c r="C11706" t="str">
        <f>A11706</f>
        <v>01u4J000001z8IJQAY</v>
      </c>
      <c r="D11706" t="s">
        <v>3</v>
      </c>
    </row>
    <row r="11707" spans="1:4">
      <c r="A11707" t="s">
        <v>11708</v>
      </c>
      <c r="C11707" t="str">
        <f>A11707</f>
        <v>01u4J000001z8INQAY</v>
      </c>
      <c r="D11707" t="s">
        <v>3</v>
      </c>
    </row>
    <row r="11708" spans="1:4">
      <c r="A11708" t="s">
        <v>11709</v>
      </c>
      <c r="C11708" t="str">
        <f>A11708</f>
        <v>01u4J000001z8IVQAY</v>
      </c>
      <c r="D11708" t="s">
        <v>3</v>
      </c>
    </row>
    <row r="11709" spans="1:4">
      <c r="A11709" t="s">
        <v>11710</v>
      </c>
      <c r="C11709" t="str">
        <f>A11709</f>
        <v>01u4J000001z8IWQAY</v>
      </c>
      <c r="D11709" t="s">
        <v>3</v>
      </c>
    </row>
    <row r="11710" spans="1:4">
      <c r="A11710" t="s">
        <v>11711</v>
      </c>
      <c r="C11710" t="str">
        <f>A11710</f>
        <v>01u4J000001z8IdQAI</v>
      </c>
      <c r="D11710" t="s">
        <v>3</v>
      </c>
    </row>
    <row r="11711" spans="1:4">
      <c r="A11711" t="s">
        <v>11712</v>
      </c>
      <c r="C11711" t="str">
        <f>A11711</f>
        <v>01u4J000001z8IZQAY</v>
      </c>
      <c r="D11711" t="s">
        <v>3</v>
      </c>
    </row>
    <row r="11712" spans="1:4">
      <c r="A11712" t="s">
        <v>11713</v>
      </c>
      <c r="C11712" t="str">
        <f>A11712</f>
        <v>01u4J000001z8IbQAI</v>
      </c>
      <c r="D11712" t="s">
        <v>3</v>
      </c>
    </row>
    <row r="11713" spans="1:4">
      <c r="A11713" t="s">
        <v>11714</v>
      </c>
      <c r="C11713" t="str">
        <f>A11713</f>
        <v>01u4J000001z8IwQAI</v>
      </c>
      <c r="D11713" t="s">
        <v>3</v>
      </c>
    </row>
    <row r="11714" spans="1:4">
      <c r="A11714" t="s">
        <v>11715</v>
      </c>
      <c r="C11714" t="str">
        <f>A11714</f>
        <v>01u4J000001z8IxQAI</v>
      </c>
      <c r="D11714" t="s">
        <v>3</v>
      </c>
    </row>
    <row r="11715" spans="1:4">
      <c r="A11715" t="s">
        <v>11716</v>
      </c>
      <c r="C11715" t="str">
        <f>A11715</f>
        <v>01u4J000001z8IiQAI</v>
      </c>
      <c r="D11715" t="s">
        <v>3</v>
      </c>
    </row>
    <row r="11716" spans="1:4">
      <c r="A11716" t="s">
        <v>11717</v>
      </c>
      <c r="C11716" t="str">
        <f>A11716</f>
        <v>01u4J000001z8J0QAI</v>
      </c>
      <c r="D11716" t="s">
        <v>3</v>
      </c>
    </row>
    <row r="11717" spans="1:4">
      <c r="A11717" t="s">
        <v>11718</v>
      </c>
      <c r="C11717" t="str">
        <f>A11717</f>
        <v>01u4J000001z8J1QAI</v>
      </c>
      <c r="D11717" t="s">
        <v>3</v>
      </c>
    </row>
    <row r="11718" spans="1:4">
      <c r="A11718" t="s">
        <v>11719</v>
      </c>
      <c r="C11718" t="str">
        <f>A11718</f>
        <v>01u4J000001z8IpQAI</v>
      </c>
      <c r="D11718" t="s">
        <v>3</v>
      </c>
    </row>
    <row r="11719" spans="1:4">
      <c r="A11719" t="s">
        <v>11720</v>
      </c>
      <c r="C11719" t="str">
        <f>A11719</f>
        <v>01u4J000001z8IrQAI</v>
      </c>
      <c r="D11719" t="s">
        <v>3</v>
      </c>
    </row>
    <row r="11720" spans="1:4">
      <c r="A11720" t="s">
        <v>11721</v>
      </c>
      <c r="C11720" t="str">
        <f>A11720</f>
        <v>01u4J000001z8JFQAY</v>
      </c>
      <c r="D11720" t="s">
        <v>3</v>
      </c>
    </row>
    <row r="11721" spans="1:4">
      <c r="A11721" t="s">
        <v>11722</v>
      </c>
      <c r="C11721" t="str">
        <f>A11721</f>
        <v>01u4J000001z8JBQAY</v>
      </c>
      <c r="D11721" t="s">
        <v>3</v>
      </c>
    </row>
    <row r="11722" spans="1:4">
      <c r="A11722" t="s">
        <v>11723</v>
      </c>
      <c r="C11722" t="str">
        <f>A11722</f>
        <v>01u4J000001z8JOQAY</v>
      </c>
      <c r="D11722" t="s">
        <v>3</v>
      </c>
    </row>
    <row r="11723" spans="1:4">
      <c r="A11723" t="s">
        <v>11724</v>
      </c>
      <c r="C11723" t="str">
        <f>A11723</f>
        <v>01u4J000001z8JIQAY</v>
      </c>
      <c r="D11723" t="s">
        <v>3</v>
      </c>
    </row>
    <row r="11724" spans="1:4">
      <c r="A11724" t="s">
        <v>11725</v>
      </c>
      <c r="C11724" t="str">
        <f>A11724</f>
        <v>01u4J000001z8JPQAY</v>
      </c>
      <c r="D11724" t="s">
        <v>3</v>
      </c>
    </row>
    <row r="11725" spans="1:4">
      <c r="A11725" t="s">
        <v>11726</v>
      </c>
      <c r="C11725" t="str">
        <f>A11725</f>
        <v>01u4J000001z8KEQAY</v>
      </c>
      <c r="D11725" t="s">
        <v>3</v>
      </c>
    </row>
    <row r="11726" spans="1:4">
      <c r="A11726" t="s">
        <v>11727</v>
      </c>
      <c r="C11726" t="str">
        <f>A11726</f>
        <v>01u4J000001z8JKQAY</v>
      </c>
      <c r="D11726" t="s">
        <v>3</v>
      </c>
    </row>
    <row r="11727" spans="1:4">
      <c r="A11727" t="s">
        <v>11728</v>
      </c>
      <c r="C11727" t="str">
        <f>A11727</f>
        <v>01u4J000001z8KFQAY</v>
      </c>
      <c r="D11727" t="s">
        <v>3</v>
      </c>
    </row>
    <row r="11728" spans="1:4">
      <c r="A11728" t="s">
        <v>11729</v>
      </c>
      <c r="C11728" t="str">
        <f>A11728</f>
        <v>01u4J000001z8KNQAY</v>
      </c>
      <c r="D11728" t="s">
        <v>3</v>
      </c>
    </row>
    <row r="11729" spans="1:4">
      <c r="A11729" t="s">
        <v>11730</v>
      </c>
      <c r="C11729" t="str">
        <f>A11729</f>
        <v>01u4J000001z8J5QAI</v>
      </c>
      <c r="D11729" t="s">
        <v>3</v>
      </c>
    </row>
    <row r="11730" spans="1:4">
      <c r="A11730" t="s">
        <v>11731</v>
      </c>
      <c r="C11730" t="str">
        <f>A11730</f>
        <v>01u4J000001z8J7QAI</v>
      </c>
      <c r="D11730" t="s">
        <v>3</v>
      </c>
    </row>
    <row r="11731" spans="1:4">
      <c r="A11731" t="s">
        <v>11732</v>
      </c>
      <c r="C11731" t="str">
        <f>A11731</f>
        <v>01u4J000001z8IkQAI</v>
      </c>
      <c r="D11731" t="s">
        <v>3</v>
      </c>
    </row>
    <row r="11732" spans="1:4">
      <c r="A11732" t="s">
        <v>11733</v>
      </c>
      <c r="C11732" t="str">
        <f>A11732</f>
        <v>01u4J000001z8J8QAI</v>
      </c>
      <c r="D11732" t="s">
        <v>3</v>
      </c>
    </row>
    <row r="11733" spans="1:4">
      <c r="A11733" t="s">
        <v>11734</v>
      </c>
      <c r="C11733" t="str">
        <f>A11733</f>
        <v>01u4J000001z8ImQAI</v>
      </c>
      <c r="D11733" t="s">
        <v>3</v>
      </c>
    </row>
    <row r="11734" spans="1:4">
      <c r="A11734" t="s">
        <v>11735</v>
      </c>
      <c r="C11734" t="str">
        <f>A11734</f>
        <v>01u4J000001z8InQAI</v>
      </c>
      <c r="D11734" t="s">
        <v>3</v>
      </c>
    </row>
    <row r="11735" spans="1:4">
      <c r="A11735" t="s">
        <v>11736</v>
      </c>
      <c r="C11735" t="str">
        <f>A11735</f>
        <v>01u4J000001z8J9QAI</v>
      </c>
      <c r="D11735" t="s">
        <v>3</v>
      </c>
    </row>
    <row r="11736" spans="1:4">
      <c r="A11736" t="s">
        <v>11737</v>
      </c>
      <c r="C11736" t="str">
        <f>A11736</f>
        <v>01u4J000001z8ItQAI</v>
      </c>
      <c r="D11736" t="s">
        <v>3</v>
      </c>
    </row>
    <row r="11737" spans="1:4">
      <c r="A11737" t="s">
        <v>11738</v>
      </c>
      <c r="C11737" t="str">
        <f>A11737</f>
        <v>01u4J000001z8JDQAY</v>
      </c>
      <c r="D11737" t="s">
        <v>3</v>
      </c>
    </row>
    <row r="11738" spans="1:4">
      <c r="A11738" t="s">
        <v>11739</v>
      </c>
      <c r="C11738" t="str">
        <f>A11738</f>
        <v>01u4J000001z8JEQAY</v>
      </c>
      <c r="D11738" t="s">
        <v>3</v>
      </c>
    </row>
    <row r="11739" spans="1:4">
      <c r="A11739" t="s">
        <v>11740</v>
      </c>
      <c r="C11739" t="str">
        <f>A11739</f>
        <v>01u4J000001z8J2QAI</v>
      </c>
      <c r="D11739" t="s">
        <v>3</v>
      </c>
    </row>
    <row r="11740" spans="1:4">
      <c r="A11740" t="s">
        <v>11741</v>
      </c>
      <c r="C11740" t="str">
        <f>A11740</f>
        <v>01u4J000001z8JGQAY</v>
      </c>
      <c r="D11740" t="s">
        <v>3</v>
      </c>
    </row>
    <row r="11741" spans="1:4">
      <c r="A11741" t="s">
        <v>11742</v>
      </c>
      <c r="C11741" t="str">
        <f>A11741</f>
        <v>01u4J000001z8J3QAI</v>
      </c>
      <c r="D11741" t="s">
        <v>3</v>
      </c>
    </row>
    <row r="11742" spans="1:4">
      <c r="A11742" t="s">
        <v>11743</v>
      </c>
      <c r="C11742" t="str">
        <f>A11742</f>
        <v>01u4J000001z8J4QAI</v>
      </c>
      <c r="D11742" t="s">
        <v>3</v>
      </c>
    </row>
    <row r="11743" spans="1:4">
      <c r="A11743" t="s">
        <v>11744</v>
      </c>
      <c r="C11743" t="str">
        <f>A11743</f>
        <v>01u4J000001z8JCQAY</v>
      </c>
      <c r="D11743" t="s">
        <v>3</v>
      </c>
    </row>
    <row r="11744" spans="1:4">
      <c r="A11744" t="s">
        <v>11745</v>
      </c>
      <c r="C11744" t="str">
        <f>A11744</f>
        <v>01u4J000001z8JLQAY</v>
      </c>
      <c r="D11744" t="s">
        <v>3</v>
      </c>
    </row>
    <row r="11745" spans="1:4">
      <c r="A11745" t="s">
        <v>11746</v>
      </c>
      <c r="C11745" t="str">
        <f>A11745</f>
        <v>01u4J000001z8K8QAI</v>
      </c>
      <c r="D11745" t="s">
        <v>3</v>
      </c>
    </row>
    <row r="11746" spans="1:4">
      <c r="A11746" t="s">
        <v>11747</v>
      </c>
      <c r="C11746" t="str">
        <f>A11746</f>
        <v>01u4J000001z8KJQAY</v>
      </c>
      <c r="D11746" t="s">
        <v>3</v>
      </c>
    </row>
    <row r="11747" spans="1:4">
      <c r="A11747" t="s">
        <v>11748</v>
      </c>
      <c r="C11747" t="str">
        <f>A11747</f>
        <v>01u4J000001z8KGQAY</v>
      </c>
      <c r="D11747" t="s">
        <v>3</v>
      </c>
    </row>
    <row r="11748" spans="1:4">
      <c r="A11748" t="s">
        <v>11749</v>
      </c>
      <c r="C11748" t="str">
        <f>A11748</f>
        <v>01u4J000001z8KMQAY</v>
      </c>
      <c r="D11748" t="s">
        <v>3</v>
      </c>
    </row>
    <row r="11749" spans="1:4">
      <c r="A11749" t="s">
        <v>11750</v>
      </c>
      <c r="C11749" t="str">
        <f>A11749</f>
        <v>01u4J000001z8KHQAY</v>
      </c>
      <c r="D11749" t="s">
        <v>3</v>
      </c>
    </row>
    <row r="11750" spans="1:4">
      <c r="A11750" t="s">
        <v>11751</v>
      </c>
      <c r="C11750" t="str">
        <f>A11750</f>
        <v>01u4J000001z8JQQAY</v>
      </c>
      <c r="D11750" t="s">
        <v>3</v>
      </c>
    </row>
    <row r="11751" spans="1:4">
      <c r="A11751" t="s">
        <v>11752</v>
      </c>
      <c r="C11751" t="str">
        <f>A11751</f>
        <v>01u4J000001z8KIQAY</v>
      </c>
      <c r="D11751" t="s">
        <v>3</v>
      </c>
    </row>
    <row r="11752" spans="1:4">
      <c r="A11752" t="s">
        <v>11753</v>
      </c>
      <c r="C11752" t="str">
        <f>A11752</f>
        <v>01u4J000001z8KVQAY</v>
      </c>
      <c r="D11752" t="s">
        <v>3</v>
      </c>
    </row>
    <row r="11753" spans="1:4">
      <c r="A11753" t="s">
        <v>11754</v>
      </c>
      <c r="C11753" t="str">
        <f>A11753</f>
        <v>01u4J000001z8JTQAY</v>
      </c>
      <c r="D11753" t="s">
        <v>3</v>
      </c>
    </row>
    <row r="11754" spans="1:4">
      <c r="A11754" t="s">
        <v>11755</v>
      </c>
      <c r="C11754" t="str">
        <f>A11754</f>
        <v>01u4J000001z8JUQAY</v>
      </c>
      <c r="D11754" t="s">
        <v>3</v>
      </c>
    </row>
    <row r="11755" spans="1:4">
      <c r="A11755" t="s">
        <v>11756</v>
      </c>
      <c r="C11755" t="str">
        <f>A11755</f>
        <v>01u4J000001z8KOQAY</v>
      </c>
      <c r="D11755" t="s">
        <v>3</v>
      </c>
    </row>
    <row r="11756" spans="1:4">
      <c r="A11756" t="s">
        <v>11757</v>
      </c>
      <c r="C11756" t="str">
        <f>A11756</f>
        <v>01u4J000001z8JVQAY</v>
      </c>
      <c r="D11756" t="s">
        <v>3</v>
      </c>
    </row>
    <row r="11757" spans="1:4">
      <c r="A11757" t="s">
        <v>11758</v>
      </c>
      <c r="C11757" t="str">
        <f>A11757</f>
        <v>01u4J000001z8JcQAI</v>
      </c>
      <c r="D11757" t="s">
        <v>3</v>
      </c>
    </row>
    <row r="11758" spans="1:4">
      <c r="A11758" t="s">
        <v>11759</v>
      </c>
      <c r="C11758" t="str">
        <f>A11758</f>
        <v>01u4J000001z8KXQAY</v>
      </c>
      <c r="D11758" t="s">
        <v>3</v>
      </c>
    </row>
    <row r="11759" spans="1:4">
      <c r="A11759" t="s">
        <v>11760</v>
      </c>
      <c r="C11759" t="str">
        <f>A11759</f>
        <v>01u4J000001z8JdQAI</v>
      </c>
      <c r="D11759" t="s">
        <v>3</v>
      </c>
    </row>
    <row r="11760" spans="1:4">
      <c r="A11760" t="s">
        <v>11761</v>
      </c>
      <c r="C11760" t="str">
        <f>A11760</f>
        <v>01u4J000001z8KTQAY</v>
      </c>
      <c r="D11760" t="s">
        <v>3</v>
      </c>
    </row>
    <row r="11761" spans="1:4">
      <c r="A11761" t="s">
        <v>11762</v>
      </c>
      <c r="C11761" t="str">
        <f>A11761</f>
        <v>01u4J000001z8KcQAI</v>
      </c>
      <c r="D11761" t="s">
        <v>3</v>
      </c>
    </row>
    <row r="11762" spans="1:4">
      <c r="A11762" t="s">
        <v>11763</v>
      </c>
      <c r="C11762" t="str">
        <f>A11762</f>
        <v>01u4J000001z8KdQAI</v>
      </c>
      <c r="D11762" t="s">
        <v>3</v>
      </c>
    </row>
    <row r="11763" spans="1:4">
      <c r="A11763" t="s">
        <v>11764</v>
      </c>
      <c r="C11763" t="str">
        <f>A11763</f>
        <v>01u4J000001z8KeQAI</v>
      </c>
      <c r="D11763" t="s">
        <v>3</v>
      </c>
    </row>
    <row r="11764" spans="1:4">
      <c r="A11764" t="s">
        <v>11765</v>
      </c>
      <c r="C11764" t="str">
        <f>A11764</f>
        <v>01u4J000001z8KfQAI</v>
      </c>
      <c r="D11764" t="s">
        <v>3</v>
      </c>
    </row>
    <row r="11765" spans="1:4">
      <c r="A11765" t="s">
        <v>11766</v>
      </c>
      <c r="C11765" t="str">
        <f>A11765</f>
        <v>01u4J000001z8JaQAI</v>
      </c>
      <c r="D11765" t="s">
        <v>3</v>
      </c>
    </row>
    <row r="11766" spans="1:4">
      <c r="A11766" t="s">
        <v>11767</v>
      </c>
      <c r="C11766" t="str">
        <f>A11766</f>
        <v>01u4J000001z8JbQAI</v>
      </c>
      <c r="D11766" t="s">
        <v>3</v>
      </c>
    </row>
    <row r="11767" spans="1:4">
      <c r="A11767" t="s">
        <v>11768</v>
      </c>
      <c r="C11767" t="str">
        <f>A11767</f>
        <v>01u4J000001z8JgQAI</v>
      </c>
      <c r="D11767" t="s">
        <v>3</v>
      </c>
    </row>
    <row r="11768" spans="1:4">
      <c r="A11768" t="s">
        <v>11769</v>
      </c>
      <c r="C11768" t="str">
        <f>A11768</f>
        <v>01u4J000001z8JhQAI</v>
      </c>
      <c r="D11768" t="s">
        <v>3</v>
      </c>
    </row>
    <row r="11769" spans="1:4">
      <c r="A11769" t="s">
        <v>11770</v>
      </c>
      <c r="C11769" t="str">
        <f>A11769</f>
        <v>01u4J000001z8JqQAI</v>
      </c>
      <c r="D11769" t="s">
        <v>3</v>
      </c>
    </row>
    <row r="11770" spans="1:4">
      <c r="A11770" t="s">
        <v>11771</v>
      </c>
      <c r="C11770" t="str">
        <f>A11770</f>
        <v>01u4J000001z8KlQAI</v>
      </c>
      <c r="D11770" t="s">
        <v>3</v>
      </c>
    </row>
    <row r="11771" spans="1:4">
      <c r="A11771" t="s">
        <v>11772</v>
      </c>
      <c r="C11771" t="str">
        <f>A11771</f>
        <v>01u4J000001z8JkQAI</v>
      </c>
      <c r="D11771" t="s">
        <v>3</v>
      </c>
    </row>
    <row r="11772" spans="1:4">
      <c r="A11772" t="s">
        <v>11773</v>
      </c>
      <c r="C11772" t="str">
        <f>A11772</f>
        <v>01u4J000001z8KmQAI</v>
      </c>
      <c r="D11772" t="s">
        <v>3</v>
      </c>
    </row>
    <row r="11773" spans="1:4">
      <c r="A11773" t="s">
        <v>11774</v>
      </c>
      <c r="C11773" t="str">
        <f>A11773</f>
        <v>01u4J000001z8JrQAI</v>
      </c>
      <c r="D11773" t="s">
        <v>3</v>
      </c>
    </row>
    <row r="11774" spans="1:4">
      <c r="A11774" t="s">
        <v>11775</v>
      </c>
      <c r="C11774" t="str">
        <f>A11774</f>
        <v>01u4J000001z8JsQAI</v>
      </c>
      <c r="D11774" t="s">
        <v>3</v>
      </c>
    </row>
    <row r="11775" spans="1:4">
      <c r="A11775" t="s">
        <v>11776</v>
      </c>
      <c r="C11775" t="str">
        <f>A11775</f>
        <v>01u4J000001z8JXQAY</v>
      </c>
      <c r="D11775" t="s">
        <v>3</v>
      </c>
    </row>
    <row r="11776" spans="1:4">
      <c r="A11776" t="s">
        <v>11777</v>
      </c>
      <c r="C11776" t="str">
        <f>A11776</f>
        <v>01u4J000001z8KWQAY</v>
      </c>
      <c r="D11776" t="s">
        <v>3</v>
      </c>
    </row>
    <row r="11777" spans="1:4">
      <c r="A11777" t="s">
        <v>11778</v>
      </c>
      <c r="C11777" t="str">
        <f>A11777</f>
        <v>01u4J000001z8KSQAY</v>
      </c>
      <c r="D11777" t="s">
        <v>3</v>
      </c>
    </row>
    <row r="11778" spans="1:4">
      <c r="A11778" t="s">
        <v>11779</v>
      </c>
      <c r="C11778" t="str">
        <f>A11778</f>
        <v>01u4J000001z8KbQAI</v>
      </c>
      <c r="D11778" t="s">
        <v>3</v>
      </c>
    </row>
    <row r="11779" spans="1:4">
      <c r="A11779" t="s">
        <v>11780</v>
      </c>
      <c r="C11779" t="str">
        <f>A11779</f>
        <v>01u4J000001z8KZQAY</v>
      </c>
      <c r="D11779" t="s">
        <v>3</v>
      </c>
    </row>
    <row r="11780" spans="1:4">
      <c r="A11780" t="s">
        <v>11781</v>
      </c>
      <c r="C11780" t="str">
        <f>A11780</f>
        <v>01u4J000001z8KaQAI</v>
      </c>
      <c r="D11780" t="s">
        <v>3</v>
      </c>
    </row>
    <row r="11781" spans="1:4">
      <c r="A11781" t="s">
        <v>11782</v>
      </c>
      <c r="C11781" t="str">
        <f>A11781</f>
        <v>01u4J000001z8JZQAY</v>
      </c>
      <c r="D11781" t="s">
        <v>3</v>
      </c>
    </row>
    <row r="11782" spans="1:4">
      <c r="A11782" t="s">
        <v>11783</v>
      </c>
      <c r="C11782" t="str">
        <f>A11782</f>
        <v>01u4J000001z8JeQAI</v>
      </c>
      <c r="D11782" t="s">
        <v>3</v>
      </c>
    </row>
    <row r="11783" spans="1:4">
      <c r="A11783" t="s">
        <v>11784</v>
      </c>
      <c r="C11783" t="str">
        <f>A11783</f>
        <v>01u4J000001z8KjQAI</v>
      </c>
      <c r="D11783" t="s">
        <v>3</v>
      </c>
    </row>
    <row r="11784" spans="1:4">
      <c r="A11784" t="s">
        <v>11785</v>
      </c>
      <c r="C11784" t="str">
        <f>A11784</f>
        <v>01u4J000001z8JfQAI</v>
      </c>
      <c r="D11784" t="s">
        <v>3</v>
      </c>
    </row>
    <row r="11785" spans="1:4">
      <c r="A11785" t="s">
        <v>11786</v>
      </c>
      <c r="C11785" t="str">
        <f>A11785</f>
        <v>01u4J000001z8JpQAI</v>
      </c>
      <c r="D11785" t="s">
        <v>3</v>
      </c>
    </row>
    <row r="11786" spans="1:4">
      <c r="A11786" t="s">
        <v>11787</v>
      </c>
      <c r="C11786" t="str">
        <f>A11786</f>
        <v>01u4J000001z8JiQAI</v>
      </c>
      <c r="D11786" t="s">
        <v>3</v>
      </c>
    </row>
    <row r="11787" spans="1:4">
      <c r="A11787" t="s">
        <v>11788</v>
      </c>
      <c r="C11787" t="str">
        <f>A11787</f>
        <v>01u4J000001z8KoQAI</v>
      </c>
      <c r="D11787" t="s">
        <v>3</v>
      </c>
    </row>
    <row r="11788" spans="1:4">
      <c r="A11788" t="s">
        <v>11789</v>
      </c>
      <c r="C11788" t="str">
        <f>A11788</f>
        <v>01u4J000001z8KpQAI</v>
      </c>
      <c r="D11788" t="s">
        <v>3</v>
      </c>
    </row>
    <row r="11789" spans="1:4">
      <c r="A11789" t="s">
        <v>11790</v>
      </c>
      <c r="C11789" t="str">
        <f>A11789</f>
        <v>01u4J000001z8KkQAI</v>
      </c>
      <c r="D11789" t="s">
        <v>3</v>
      </c>
    </row>
    <row r="11790" spans="1:4">
      <c r="A11790" t="s">
        <v>11791</v>
      </c>
      <c r="C11790" t="str">
        <f>A11790</f>
        <v>01u4J000001z8KqQAI</v>
      </c>
      <c r="D11790" t="s">
        <v>3</v>
      </c>
    </row>
    <row r="11791" spans="1:4">
      <c r="A11791" t="s">
        <v>11792</v>
      </c>
      <c r="C11791" t="str">
        <f>A11791</f>
        <v>01u4J000001z8KrQAI</v>
      </c>
      <c r="D11791" t="s">
        <v>3</v>
      </c>
    </row>
    <row r="11792" spans="1:4">
      <c r="A11792" t="s">
        <v>11793</v>
      </c>
      <c r="C11792" t="str">
        <f>A11792</f>
        <v>01u4J000001z8KtQAI</v>
      </c>
      <c r="D11792" t="s">
        <v>3</v>
      </c>
    </row>
    <row r="11793" spans="1:4">
      <c r="A11793" t="s">
        <v>11794</v>
      </c>
      <c r="C11793" t="str">
        <f>A11793</f>
        <v>01u4J000001z8JmQAI</v>
      </c>
      <c r="D11793" t="s">
        <v>3</v>
      </c>
    </row>
    <row r="11794" spans="1:4">
      <c r="A11794" t="s">
        <v>11795</v>
      </c>
      <c r="C11794" t="str">
        <f>A11794</f>
        <v>01u4J000001z8KnQAI</v>
      </c>
      <c r="D11794" t="s">
        <v>3</v>
      </c>
    </row>
    <row r="11795" spans="1:4">
      <c r="A11795" t="s">
        <v>11796</v>
      </c>
      <c r="C11795" t="str">
        <f>A11795</f>
        <v>01u4J000001z8KuQAI</v>
      </c>
      <c r="D11795" t="s">
        <v>3</v>
      </c>
    </row>
    <row r="11796" spans="1:4">
      <c r="A11796" t="s">
        <v>11797</v>
      </c>
      <c r="C11796" t="str">
        <f>A11796</f>
        <v>01u4J000001z8JuQAI</v>
      </c>
      <c r="D11796" t="s">
        <v>3</v>
      </c>
    </row>
    <row r="11797" spans="1:4">
      <c r="A11797" t="s">
        <v>11798</v>
      </c>
      <c r="C11797" t="str">
        <f>A11797</f>
        <v>01u4J000001z8KwQAI</v>
      </c>
      <c r="D11797" t="s">
        <v>3</v>
      </c>
    </row>
    <row r="11798" spans="1:4">
      <c r="A11798" t="s">
        <v>11799</v>
      </c>
      <c r="C11798" t="str">
        <f>A11798</f>
        <v>01u4J000001z8KxQAI</v>
      </c>
      <c r="D11798" t="s">
        <v>3</v>
      </c>
    </row>
    <row r="11799" spans="1:4">
      <c r="A11799" t="s">
        <v>11800</v>
      </c>
      <c r="C11799" t="str">
        <f>A11799</f>
        <v>01u4J000001z8JyQAI</v>
      </c>
      <c r="D11799" t="s">
        <v>3</v>
      </c>
    </row>
    <row r="11800" spans="1:4">
      <c r="A11800" t="s">
        <v>11801</v>
      </c>
      <c r="C11800" t="str">
        <f>A11800</f>
        <v>01u4J000001z8K0QAI</v>
      </c>
      <c r="D11800" t="s">
        <v>3</v>
      </c>
    </row>
    <row r="11801" spans="1:4">
      <c r="A11801" t="s">
        <v>11802</v>
      </c>
      <c r="C11801" t="str">
        <f>A11801</f>
        <v>01u4J000001z8L2QAI</v>
      </c>
      <c r="D11801" t="s">
        <v>3</v>
      </c>
    </row>
    <row r="11802" spans="1:4">
      <c r="A11802" t="s">
        <v>11803</v>
      </c>
      <c r="C11802" t="str">
        <f>A11802</f>
        <v>01u4J000001z8K2QAI</v>
      </c>
      <c r="D11802" t="s">
        <v>3</v>
      </c>
    </row>
    <row r="11803" spans="1:4">
      <c r="A11803" t="s">
        <v>11804</v>
      </c>
      <c r="C11803" t="str">
        <f>A11803</f>
        <v>01u4J000001z8JnQAI</v>
      </c>
      <c r="D11803" t="s">
        <v>3</v>
      </c>
    </row>
    <row r="11804" spans="1:4">
      <c r="A11804" t="s">
        <v>11805</v>
      </c>
      <c r="C11804" t="str">
        <f>A11804</f>
        <v>01u4J000001z8KsQAI</v>
      </c>
      <c r="D11804" t="s">
        <v>3</v>
      </c>
    </row>
    <row r="11805" spans="1:4">
      <c r="A11805" t="s">
        <v>11806</v>
      </c>
      <c r="C11805" t="str">
        <f>A11805</f>
        <v>01u4J000001z8L8QAI</v>
      </c>
      <c r="D11805" t="s">
        <v>3</v>
      </c>
    </row>
    <row r="11806" spans="1:4">
      <c r="A11806" t="s">
        <v>11807</v>
      </c>
      <c r="C11806" t="str">
        <f>A11806</f>
        <v>01u4J000001z8L9QAI</v>
      </c>
      <c r="D11806" t="s">
        <v>3</v>
      </c>
    </row>
    <row r="11807" spans="1:4">
      <c r="A11807" t="s">
        <v>11808</v>
      </c>
      <c r="C11807" t="str">
        <f>A11807</f>
        <v>01u4J000001z8KzQAI</v>
      </c>
      <c r="D11807" t="s">
        <v>3</v>
      </c>
    </row>
    <row r="11808" spans="1:4">
      <c r="A11808" t="s">
        <v>11809</v>
      </c>
      <c r="C11808" t="str">
        <f>A11808</f>
        <v>01u4J000001z8JxQAI</v>
      </c>
      <c r="D11808" t="s">
        <v>3</v>
      </c>
    </row>
    <row r="11809" spans="1:4">
      <c r="A11809" t="s">
        <v>11810</v>
      </c>
      <c r="C11809" t="str">
        <f>A11809</f>
        <v>01u4J000001z8LAQAY</v>
      </c>
      <c r="D11809" t="s">
        <v>3</v>
      </c>
    </row>
    <row r="11810" spans="1:4">
      <c r="A11810" t="s">
        <v>11811</v>
      </c>
      <c r="C11810" t="str">
        <f>A11810</f>
        <v>01u4J000001z8KBQAY</v>
      </c>
      <c r="D11810" t="s">
        <v>3</v>
      </c>
    </row>
    <row r="11811" spans="1:4">
      <c r="A11811" t="s">
        <v>11812</v>
      </c>
      <c r="C11811" t="str">
        <f>A11811</f>
        <v>01u4J000001z8L0QAI</v>
      </c>
      <c r="D11811" t="s">
        <v>3</v>
      </c>
    </row>
    <row r="11812" spans="1:4">
      <c r="A11812" t="s">
        <v>11813</v>
      </c>
      <c r="C11812" t="str">
        <f>A11812</f>
        <v>01u4J000001z8K1QAI</v>
      </c>
      <c r="D11812" t="s">
        <v>3</v>
      </c>
    </row>
    <row r="11813" spans="1:4">
      <c r="A11813" t="s">
        <v>11814</v>
      </c>
      <c r="C11813" t="str">
        <f>A11813</f>
        <v>01u4J000001z8K3QAI</v>
      </c>
      <c r="D11813" t="s">
        <v>3</v>
      </c>
    </row>
    <row r="11814" spans="1:4">
      <c r="A11814" t="s">
        <v>11815</v>
      </c>
      <c r="C11814" t="str">
        <f>A11814</f>
        <v>01u4J000001z8LBQAY</v>
      </c>
      <c r="D11814" t="s">
        <v>3</v>
      </c>
    </row>
    <row r="11815" spans="1:4">
      <c r="A11815" t="s">
        <v>11816</v>
      </c>
      <c r="C11815" t="str">
        <f>A11815</f>
        <v>01u4J000001z8LFQAY</v>
      </c>
      <c r="D11815" t="s">
        <v>3</v>
      </c>
    </row>
    <row r="11816" spans="1:4">
      <c r="A11816" t="s">
        <v>11817</v>
      </c>
      <c r="C11816" t="str">
        <f>A11816</f>
        <v>01u4J000001z8LGQAY</v>
      </c>
      <c r="D11816" t="s">
        <v>3</v>
      </c>
    </row>
    <row r="11817" spans="1:4">
      <c r="A11817" t="s">
        <v>11818</v>
      </c>
      <c r="C11817" t="str">
        <f>A11817</f>
        <v>01u4J000001z8LCQAY</v>
      </c>
      <c r="D11817" t="s">
        <v>3</v>
      </c>
    </row>
    <row r="11818" spans="1:4">
      <c r="A11818" t="s">
        <v>11819</v>
      </c>
      <c r="C11818" t="str">
        <f>A11818</f>
        <v>01u4J000001z8LDQAY</v>
      </c>
      <c r="D11818" t="s">
        <v>3</v>
      </c>
    </row>
    <row r="11819" spans="1:4">
      <c r="A11819" t="s">
        <v>11820</v>
      </c>
      <c r="C11819" t="str">
        <f>A11819</f>
        <v>01u4J000001z8LEQAY</v>
      </c>
      <c r="D11819" t="s">
        <v>3</v>
      </c>
    </row>
    <row r="11820" spans="1:4">
      <c r="A11820" t="s">
        <v>11821</v>
      </c>
      <c r="C11820" t="str">
        <f>A11820</f>
        <v>01u4J000001z8LOQAY</v>
      </c>
      <c r="D11820" t="s">
        <v>3</v>
      </c>
    </row>
    <row r="11821" spans="1:4">
      <c r="A11821" t="s">
        <v>11822</v>
      </c>
      <c r="C11821" t="str">
        <f>A11821</f>
        <v>01u4J000001z8LPQAY</v>
      </c>
      <c r="D11821" t="s">
        <v>3</v>
      </c>
    </row>
    <row r="11822" spans="1:4">
      <c r="A11822" t="s">
        <v>11823</v>
      </c>
      <c r="C11822" t="str">
        <f>A11822</f>
        <v>01u4J000001z8LIQAY</v>
      </c>
      <c r="D11822" t="s">
        <v>3</v>
      </c>
    </row>
    <row r="11823" spans="1:4">
      <c r="A11823" t="s">
        <v>11824</v>
      </c>
      <c r="C11823" t="str">
        <f>A11823</f>
        <v>01u4J000001z8MEQAY</v>
      </c>
      <c r="D11823" t="s">
        <v>3</v>
      </c>
    </row>
    <row r="11824" spans="1:4">
      <c r="A11824" t="s">
        <v>11825</v>
      </c>
      <c r="C11824" t="str">
        <f>A11824</f>
        <v>01u4J000001z8M7QAI</v>
      </c>
      <c r="D11824" t="s">
        <v>3</v>
      </c>
    </row>
    <row r="11825" spans="1:4">
      <c r="A11825" t="s">
        <v>11826</v>
      </c>
      <c r="C11825" t="str">
        <f>A11825</f>
        <v>01u4J000001z8LQQAY</v>
      </c>
      <c r="D11825" t="s">
        <v>3</v>
      </c>
    </row>
    <row r="11826" spans="1:4">
      <c r="A11826" t="s">
        <v>11827</v>
      </c>
      <c r="C11826" t="str">
        <f>A11826</f>
        <v>01u4J000001z8LUQAY</v>
      </c>
      <c r="D11826" t="s">
        <v>3</v>
      </c>
    </row>
    <row r="11827" spans="1:4">
      <c r="A11827" t="s">
        <v>11828</v>
      </c>
      <c r="C11827" t="str">
        <f>A11827</f>
        <v>01u4J000001z8MDQAY</v>
      </c>
      <c r="D11827" t="s">
        <v>3</v>
      </c>
    </row>
    <row r="11828" spans="1:4">
      <c r="A11828" t="s">
        <v>11829</v>
      </c>
      <c r="C11828" t="str">
        <f>A11828</f>
        <v>01u4J000001z8LZQAY</v>
      </c>
      <c r="D11828" t="s">
        <v>3</v>
      </c>
    </row>
    <row r="11829" spans="1:4">
      <c r="A11829" t="s">
        <v>11830</v>
      </c>
      <c r="C11829" t="str">
        <f>A11829</f>
        <v>01u4J000001z8LcQAI</v>
      </c>
      <c r="D11829" t="s">
        <v>3</v>
      </c>
    </row>
    <row r="11830" spans="1:4">
      <c r="A11830" t="s">
        <v>11831</v>
      </c>
      <c r="C11830" t="str">
        <f>A11830</f>
        <v>01u4J000001z8LSQAY</v>
      </c>
      <c r="D11830" t="s">
        <v>3</v>
      </c>
    </row>
    <row r="11831" spans="1:4">
      <c r="A11831" t="s">
        <v>11832</v>
      </c>
      <c r="C11831" t="str">
        <f>A11831</f>
        <v>01u4J000001z8MKQAY</v>
      </c>
      <c r="D11831" t="s">
        <v>3</v>
      </c>
    </row>
    <row r="11832" spans="1:4">
      <c r="A11832" t="s">
        <v>11833</v>
      </c>
      <c r="C11832" t="str">
        <f>A11832</f>
        <v>01u4J000001z8MRQAY</v>
      </c>
      <c r="D11832" t="s">
        <v>3</v>
      </c>
    </row>
    <row r="11833" spans="1:4">
      <c r="A11833" t="s">
        <v>11834</v>
      </c>
      <c r="C11833" t="str">
        <f>A11833</f>
        <v>01u4J000001z8LWQAY</v>
      </c>
      <c r="D11833" t="s">
        <v>3</v>
      </c>
    </row>
    <row r="11834" spans="1:4">
      <c r="A11834" t="s">
        <v>11835</v>
      </c>
      <c r="C11834" t="str">
        <f>A11834</f>
        <v>01u4J000001z8LbQAI</v>
      </c>
      <c r="D11834" t="s">
        <v>3</v>
      </c>
    </row>
    <row r="11835" spans="1:4">
      <c r="A11835" t="s">
        <v>11836</v>
      </c>
      <c r="C11835" t="str">
        <f>A11835</f>
        <v>01u4J000001z8MdQAI</v>
      </c>
      <c r="D11835" t="s">
        <v>3</v>
      </c>
    </row>
    <row r="11836" spans="1:4">
      <c r="A11836" t="s">
        <v>11837</v>
      </c>
      <c r="C11836" t="str">
        <f>A11836</f>
        <v>01u4J000001z8K5QAI</v>
      </c>
      <c r="D11836" t="s">
        <v>3</v>
      </c>
    </row>
    <row r="11837" spans="1:4">
      <c r="A11837" t="s">
        <v>11838</v>
      </c>
      <c r="C11837" t="str">
        <f>A11837</f>
        <v>01u4J000001z8LHQAY</v>
      </c>
      <c r="D11837" t="s">
        <v>3</v>
      </c>
    </row>
    <row r="11838" spans="1:4">
      <c r="A11838" t="s">
        <v>11839</v>
      </c>
      <c r="C11838" t="str">
        <f>A11838</f>
        <v>01u4J000001z8K7QAI</v>
      </c>
      <c r="D11838" t="s">
        <v>3</v>
      </c>
    </row>
    <row r="11839" spans="1:4">
      <c r="A11839" t="s">
        <v>11840</v>
      </c>
      <c r="C11839" t="str">
        <f>A11839</f>
        <v>01u4J000001z8KUQAY</v>
      </c>
      <c r="D11839" t="s">
        <v>3</v>
      </c>
    </row>
    <row r="11840" spans="1:4">
      <c r="A11840" t="s">
        <v>11841</v>
      </c>
      <c r="C11840" t="str">
        <f>A11840</f>
        <v>01u4J000001z8M9QAI</v>
      </c>
      <c r="D11840" t="s">
        <v>3</v>
      </c>
    </row>
    <row r="11841" spans="1:4">
      <c r="A11841" t="s">
        <v>11842</v>
      </c>
      <c r="C11841" t="str">
        <f>A11841</f>
        <v>01u4J000001z8LJQAY</v>
      </c>
      <c r="D11841" t="s">
        <v>3</v>
      </c>
    </row>
    <row r="11842" spans="1:4">
      <c r="A11842" t="s">
        <v>11843</v>
      </c>
      <c r="C11842" t="str">
        <f>A11842</f>
        <v>01u4J000001z8MAQAY</v>
      </c>
      <c r="D11842" t="s">
        <v>3</v>
      </c>
    </row>
    <row r="11843" spans="1:4">
      <c r="A11843" t="s">
        <v>11844</v>
      </c>
      <c r="C11843" t="str">
        <f>A11843</f>
        <v>01u4J000001z8MFQAY</v>
      </c>
      <c r="D11843" t="s">
        <v>3</v>
      </c>
    </row>
    <row r="11844" spans="1:4">
      <c r="A11844" t="s">
        <v>11845</v>
      </c>
      <c r="C11844" t="str">
        <f>A11844</f>
        <v>01u4J000001z8MGQAY</v>
      </c>
      <c r="D11844" t="s">
        <v>3</v>
      </c>
    </row>
    <row r="11845" spans="1:4">
      <c r="A11845" t="s">
        <v>11846</v>
      </c>
      <c r="C11845" t="str">
        <f>A11845</f>
        <v>01u4J000001z8LVQAY</v>
      </c>
      <c r="D11845" t="s">
        <v>3</v>
      </c>
    </row>
    <row r="11846" spans="1:4">
      <c r="A11846" t="s">
        <v>11847</v>
      </c>
      <c r="C11846" t="str">
        <f>A11846</f>
        <v>01u4J000001z8LaQAI</v>
      </c>
      <c r="D11846" t="s">
        <v>3</v>
      </c>
    </row>
    <row r="11847" spans="1:4">
      <c r="A11847" t="s">
        <v>11848</v>
      </c>
      <c r="C11847" t="str">
        <f>A11847</f>
        <v>01u4J000001z8LTQAY</v>
      </c>
      <c r="D11847" t="s">
        <v>3</v>
      </c>
    </row>
    <row r="11848" spans="1:4">
      <c r="A11848" t="s">
        <v>11849</v>
      </c>
      <c r="C11848" t="str">
        <f>A11848</f>
        <v>01u4J000001z8LdQAI</v>
      </c>
      <c r="D11848" t="s">
        <v>3</v>
      </c>
    </row>
    <row r="11849" spans="1:4">
      <c r="A11849" t="s">
        <v>11850</v>
      </c>
      <c r="C11849" t="str">
        <f>A11849</f>
        <v>01u4J000001z8MTQAY</v>
      </c>
      <c r="D11849" t="s">
        <v>3</v>
      </c>
    </row>
    <row r="11850" spans="1:4">
      <c r="A11850" t="s">
        <v>11851</v>
      </c>
      <c r="C11850" t="str">
        <f>A11850</f>
        <v>01u4J000001z8LXQAY</v>
      </c>
      <c r="D11850" t="s">
        <v>3</v>
      </c>
    </row>
    <row r="11851" spans="1:4">
      <c r="A11851" t="s">
        <v>11852</v>
      </c>
      <c r="C11851" t="str">
        <f>A11851</f>
        <v>01u4J000001z8MUQAY</v>
      </c>
      <c r="D11851" t="s">
        <v>3</v>
      </c>
    </row>
    <row r="11852" spans="1:4">
      <c r="A11852" t="s">
        <v>11853</v>
      </c>
      <c r="C11852" t="str">
        <f>A11852</f>
        <v>01u4J000001z8LYQAY</v>
      </c>
      <c r="D11852" t="s">
        <v>3</v>
      </c>
    </row>
    <row r="11853" spans="1:4">
      <c r="A11853" t="s">
        <v>11854</v>
      </c>
      <c r="C11853" t="str">
        <f>A11853</f>
        <v>01u4J000001z8LfQAI</v>
      </c>
      <c r="D11853" t="s">
        <v>3</v>
      </c>
    </row>
    <row r="11854" spans="1:4">
      <c r="A11854" t="s">
        <v>11855</v>
      </c>
      <c r="C11854" t="str">
        <f>A11854</f>
        <v>01u4J000001z8LiQAI</v>
      </c>
      <c r="D11854" t="s">
        <v>3</v>
      </c>
    </row>
    <row r="11855" spans="1:4">
      <c r="A11855" t="s">
        <v>11856</v>
      </c>
      <c r="C11855" t="str">
        <f>A11855</f>
        <v>01u4J000001z8MhQAI</v>
      </c>
      <c r="D11855" t="s">
        <v>3</v>
      </c>
    </row>
    <row r="11856" spans="1:4">
      <c r="A11856" t="s">
        <v>11857</v>
      </c>
      <c r="C11856" t="str">
        <f>A11856</f>
        <v>01u4J000001z8MiQAI</v>
      </c>
      <c r="D11856" t="s">
        <v>3</v>
      </c>
    </row>
    <row r="11857" spans="1:4">
      <c r="A11857" t="s">
        <v>11858</v>
      </c>
      <c r="C11857" t="str">
        <f>A11857</f>
        <v>01u4J000001z8MjQAI</v>
      </c>
      <c r="D11857" t="s">
        <v>3</v>
      </c>
    </row>
    <row r="11858" spans="1:4">
      <c r="A11858" t="s">
        <v>11859</v>
      </c>
      <c r="C11858" t="str">
        <f>A11858</f>
        <v>01u4J000001z8LjQAI</v>
      </c>
      <c r="D11858" t="s">
        <v>3</v>
      </c>
    </row>
    <row r="11859" spans="1:4">
      <c r="A11859" t="s">
        <v>11860</v>
      </c>
      <c r="C11859" t="str">
        <f>A11859</f>
        <v>01u4J000001z8LmQAI</v>
      </c>
      <c r="D11859" t="s">
        <v>3</v>
      </c>
    </row>
    <row r="11860" spans="1:4">
      <c r="A11860" t="s">
        <v>11861</v>
      </c>
      <c r="C11860" t="str">
        <f>A11860</f>
        <v>01u4J000001z8MlQAI</v>
      </c>
      <c r="D11860" t="s">
        <v>3</v>
      </c>
    </row>
    <row r="11861" spans="1:4">
      <c r="A11861" t="s">
        <v>11862</v>
      </c>
      <c r="C11861" t="str">
        <f>A11861</f>
        <v>01u4J000001z8LhQAI</v>
      </c>
      <c r="D11861" t="s">
        <v>3</v>
      </c>
    </row>
    <row r="11862" spans="1:4">
      <c r="A11862" t="s">
        <v>11863</v>
      </c>
      <c r="C11862" t="str">
        <f>A11862</f>
        <v>01u4J000001z8LpQAI</v>
      </c>
      <c r="D11862" t="s">
        <v>3</v>
      </c>
    </row>
    <row r="11863" spans="1:4">
      <c r="A11863" t="s">
        <v>11864</v>
      </c>
      <c r="C11863" t="str">
        <f>A11863</f>
        <v>01u4J000001z8MmQAI</v>
      </c>
      <c r="D11863" t="s">
        <v>3</v>
      </c>
    </row>
    <row r="11864" spans="1:4">
      <c r="A11864" t="s">
        <v>11865</v>
      </c>
      <c r="C11864" t="str">
        <f>A11864</f>
        <v>01u4J000001z8MrQAI</v>
      </c>
      <c r="D11864" t="s">
        <v>3</v>
      </c>
    </row>
    <row r="11865" spans="1:4">
      <c r="A11865" t="s">
        <v>11866</v>
      </c>
      <c r="C11865" t="str">
        <f>A11865</f>
        <v>01u4J000001z8LlQAI</v>
      </c>
      <c r="D11865" t="s">
        <v>3</v>
      </c>
    </row>
    <row r="11866" spans="1:4">
      <c r="A11866" t="s">
        <v>11867</v>
      </c>
      <c r="C11866" t="str">
        <f>A11866</f>
        <v>01u4J000001z8N2QAI</v>
      </c>
      <c r="D11866" t="s">
        <v>3</v>
      </c>
    </row>
    <row r="11867" spans="1:4">
      <c r="A11867" t="s">
        <v>11868</v>
      </c>
      <c r="C11867" t="str">
        <f>A11867</f>
        <v>01u4J000001z8LzQAI</v>
      </c>
      <c r="D11867" t="s">
        <v>3</v>
      </c>
    </row>
    <row r="11868" spans="1:4">
      <c r="A11868" t="s">
        <v>11869</v>
      </c>
      <c r="C11868" t="str">
        <f>A11868</f>
        <v>01u4J000001z8N3QAI</v>
      </c>
      <c r="D11868" t="s">
        <v>3</v>
      </c>
    </row>
    <row r="11869" spans="1:4">
      <c r="A11869" t="s">
        <v>11870</v>
      </c>
      <c r="C11869" t="str">
        <f>A11869</f>
        <v>01u4J000001z8LsQAI</v>
      </c>
      <c r="D11869" t="s">
        <v>3</v>
      </c>
    </row>
    <row r="11870" spans="1:4">
      <c r="A11870" t="s">
        <v>11871</v>
      </c>
      <c r="C11870" t="str">
        <f>A11870</f>
        <v>01u4J000001z8M0QAI</v>
      </c>
      <c r="D11870" t="s">
        <v>3</v>
      </c>
    </row>
    <row r="11871" spans="1:4">
      <c r="A11871" t="s">
        <v>11872</v>
      </c>
      <c r="C11871" t="str">
        <f>A11871</f>
        <v>01u4J000001z8N0QAI</v>
      </c>
      <c r="D11871" t="s">
        <v>3</v>
      </c>
    </row>
    <row r="11872" spans="1:4">
      <c r="A11872" t="s">
        <v>11873</v>
      </c>
      <c r="C11872" t="str">
        <f>A11872</f>
        <v>01u4J000001z8N6QAI</v>
      </c>
      <c r="D11872" t="s">
        <v>3</v>
      </c>
    </row>
    <row r="11873" spans="1:4">
      <c r="A11873" t="s">
        <v>11874</v>
      </c>
      <c r="C11873" t="str">
        <f>A11873</f>
        <v>01u4J000001z8M2QAI</v>
      </c>
      <c r="D11873" t="s">
        <v>3</v>
      </c>
    </row>
    <row r="11874" spans="1:4">
      <c r="A11874" t="s">
        <v>11875</v>
      </c>
      <c r="C11874" t="str">
        <f>A11874</f>
        <v>01u4J000001z8LxQAI</v>
      </c>
      <c r="D11874" t="s">
        <v>3</v>
      </c>
    </row>
    <row r="11875" spans="1:4">
      <c r="A11875" t="s">
        <v>11876</v>
      </c>
      <c r="C11875" t="str">
        <f>A11875</f>
        <v>01u4J000001z8NFQAY</v>
      </c>
      <c r="D11875" t="s">
        <v>3</v>
      </c>
    </row>
    <row r="11876" spans="1:4">
      <c r="A11876" t="s">
        <v>11877</v>
      </c>
      <c r="C11876" t="str">
        <f>A11876</f>
        <v>01u4J000001z8NNQAY</v>
      </c>
      <c r="D11876" t="s">
        <v>3</v>
      </c>
    </row>
    <row r="11877" spans="1:4">
      <c r="A11877" t="s">
        <v>11878</v>
      </c>
      <c r="C11877" t="str">
        <f>A11877</f>
        <v>01u4J000001z8LgQAI</v>
      </c>
      <c r="D11877" t="s">
        <v>3</v>
      </c>
    </row>
    <row r="11878" spans="1:4">
      <c r="A11878" t="s">
        <v>11879</v>
      </c>
      <c r="C11878" t="str">
        <f>A11878</f>
        <v>01u4J000001z8LoQAI</v>
      </c>
      <c r="D11878" t="s">
        <v>3</v>
      </c>
    </row>
    <row r="11879" spans="1:4">
      <c r="A11879" t="s">
        <v>11880</v>
      </c>
      <c r="C11879" t="str">
        <f>A11879</f>
        <v>01u4J000001z8MgQAI</v>
      </c>
      <c r="D11879" t="s">
        <v>3</v>
      </c>
    </row>
    <row r="11880" spans="1:4">
      <c r="A11880" t="s">
        <v>11881</v>
      </c>
      <c r="C11880" t="str">
        <f>A11880</f>
        <v>01u4J000001z8MnQAI</v>
      </c>
      <c r="D11880" t="s">
        <v>3</v>
      </c>
    </row>
    <row r="11881" spans="1:4">
      <c r="A11881" t="s">
        <v>11882</v>
      </c>
      <c r="C11881" t="str">
        <f>A11881</f>
        <v>01u4J000001z8MpQAI</v>
      </c>
      <c r="D11881" t="s">
        <v>3</v>
      </c>
    </row>
    <row r="11882" spans="1:4">
      <c r="A11882" t="s">
        <v>11883</v>
      </c>
      <c r="C11882" t="str">
        <f>A11882</f>
        <v>01u4J000001z8LyQAI</v>
      </c>
      <c r="D11882" t="s">
        <v>3</v>
      </c>
    </row>
    <row r="11883" spans="1:4">
      <c r="A11883" t="s">
        <v>11884</v>
      </c>
      <c r="C11883" t="str">
        <f>A11883</f>
        <v>01u4J000001z8MtQAI</v>
      </c>
      <c r="D11883" t="s">
        <v>3</v>
      </c>
    </row>
    <row r="11884" spans="1:4">
      <c r="A11884" t="s">
        <v>11885</v>
      </c>
      <c r="C11884" t="str">
        <f>A11884</f>
        <v>01u4J000001z8MuQAI</v>
      </c>
      <c r="D11884" t="s">
        <v>3</v>
      </c>
    </row>
    <row r="11885" spans="1:4">
      <c r="A11885" t="s">
        <v>11886</v>
      </c>
      <c r="C11885" t="str">
        <f>A11885</f>
        <v>01u4J000001z8N4QAI</v>
      </c>
      <c r="D11885" t="s">
        <v>3</v>
      </c>
    </row>
    <row r="11886" spans="1:4">
      <c r="A11886" t="s">
        <v>11887</v>
      </c>
      <c r="C11886" t="str">
        <f>A11886</f>
        <v>01u4J000001z8LtQAI</v>
      </c>
      <c r="D11886" t="s">
        <v>3</v>
      </c>
    </row>
    <row r="11887" spans="1:4">
      <c r="A11887" t="s">
        <v>11888</v>
      </c>
      <c r="C11887" t="str">
        <f>A11887</f>
        <v>01u4J000001z8MzQAI</v>
      </c>
      <c r="D11887" t="s">
        <v>3</v>
      </c>
    </row>
    <row r="11888" spans="1:4">
      <c r="A11888" t="s">
        <v>11889</v>
      </c>
      <c r="C11888" t="str">
        <f>A11888</f>
        <v>01u4J000001z8LwQAI</v>
      </c>
      <c r="D11888" t="s">
        <v>3</v>
      </c>
    </row>
    <row r="11889" spans="1:4">
      <c r="A11889" t="s">
        <v>11890</v>
      </c>
      <c r="C11889" t="str">
        <f>A11889</f>
        <v>01u4J000001z8NCQAY</v>
      </c>
      <c r="D11889" t="s">
        <v>3</v>
      </c>
    </row>
    <row r="11890" spans="1:4">
      <c r="A11890" t="s">
        <v>11891</v>
      </c>
      <c r="C11890" t="str">
        <f>A11890</f>
        <v>01u4J000001z8M3QAI</v>
      </c>
      <c r="D11890" t="s">
        <v>3</v>
      </c>
    </row>
    <row r="11891" spans="1:4">
      <c r="A11891" t="s">
        <v>11892</v>
      </c>
      <c r="C11891" t="str">
        <f>A11891</f>
        <v>01u4J000001z8N9QAI</v>
      </c>
      <c r="D11891" t="s">
        <v>3</v>
      </c>
    </row>
    <row r="11892" spans="1:4">
      <c r="A11892" t="s">
        <v>11893</v>
      </c>
      <c r="C11892" t="str">
        <f>A11892</f>
        <v>01u4J000001z8NDQAY</v>
      </c>
      <c r="D11892" t="s">
        <v>3</v>
      </c>
    </row>
    <row r="11893" spans="1:4">
      <c r="A11893" t="s">
        <v>11894</v>
      </c>
      <c r="C11893" t="str">
        <f>A11893</f>
        <v>01u4J000001z8M4QAI</v>
      </c>
      <c r="D11893" t="s">
        <v>3</v>
      </c>
    </row>
    <row r="11894" spans="1:4">
      <c r="A11894" t="s">
        <v>11895</v>
      </c>
      <c r="C11894" t="str">
        <f>A11894</f>
        <v>01u4J000001z8MMQAY</v>
      </c>
      <c r="D11894" t="s">
        <v>3</v>
      </c>
    </row>
    <row r="11895" spans="1:4">
      <c r="A11895" t="s">
        <v>11896</v>
      </c>
      <c r="C11895" t="str">
        <f>A11895</f>
        <v>01u4J000001z8NKQAY</v>
      </c>
      <c r="D11895" t="s">
        <v>3</v>
      </c>
    </row>
    <row r="11896" spans="1:4">
      <c r="A11896" t="s">
        <v>11897</v>
      </c>
      <c r="C11896" t="str">
        <f>A11896</f>
        <v>01u4J000001z8NQQAY</v>
      </c>
      <c r="D11896" t="s">
        <v>3</v>
      </c>
    </row>
    <row r="11897" spans="1:4">
      <c r="A11897" t="s">
        <v>11898</v>
      </c>
      <c r="C11897" t="str">
        <f>A11897</f>
        <v>01u4J000001z8NXQAY</v>
      </c>
      <c r="D11897" t="s">
        <v>3</v>
      </c>
    </row>
    <row r="11898" spans="1:4">
      <c r="A11898" t="s">
        <v>11899</v>
      </c>
      <c r="C11898" t="str">
        <f>A11898</f>
        <v>01u4J000001z8NZQAY</v>
      </c>
      <c r="D11898" t="s">
        <v>3</v>
      </c>
    </row>
    <row r="11899" spans="1:4">
      <c r="A11899" t="s">
        <v>11900</v>
      </c>
      <c r="C11899" t="str">
        <f>A11899</f>
        <v>01u4J000001z8MOQAY</v>
      </c>
      <c r="D11899" t="s">
        <v>3</v>
      </c>
    </row>
    <row r="11900" spans="1:4">
      <c r="A11900" t="s">
        <v>11901</v>
      </c>
      <c r="C11900" t="str">
        <f>A11900</f>
        <v>01u4J000001z8MHQAY</v>
      </c>
      <c r="D11900" t="s">
        <v>3</v>
      </c>
    </row>
    <row r="11901" spans="1:4">
      <c r="A11901" t="s">
        <v>11902</v>
      </c>
      <c r="C11901" t="str">
        <f>A11901</f>
        <v>01u4J000001z8MQQAY</v>
      </c>
      <c r="D11901" t="s">
        <v>3</v>
      </c>
    </row>
    <row r="11902" spans="1:4">
      <c r="A11902" t="s">
        <v>11903</v>
      </c>
      <c r="C11902" t="str">
        <f>A11902</f>
        <v>01u4J000001z8O0QAI</v>
      </c>
      <c r="D11902" t="s">
        <v>3</v>
      </c>
    </row>
    <row r="11903" spans="1:4">
      <c r="A11903" t="s">
        <v>11904</v>
      </c>
      <c r="C11903" t="str">
        <f>A11903</f>
        <v>01u4J000001z8O5QAI</v>
      </c>
      <c r="D11903" t="s">
        <v>3</v>
      </c>
    </row>
    <row r="11904" spans="1:4">
      <c r="A11904" t="s">
        <v>11905</v>
      </c>
      <c r="C11904" t="str">
        <f>A11904</f>
        <v>01u4J000001z8MqQAI</v>
      </c>
      <c r="D11904" t="s">
        <v>3</v>
      </c>
    </row>
    <row r="11905" spans="1:4">
      <c r="A11905" t="s">
        <v>11906</v>
      </c>
      <c r="C11905" t="str">
        <f>A11905</f>
        <v>01u4J000001z8MxQAI</v>
      </c>
      <c r="D11905" t="s">
        <v>3</v>
      </c>
    </row>
    <row r="11906" spans="1:4">
      <c r="A11906" t="s">
        <v>11907</v>
      </c>
      <c r="C11906" t="str">
        <f>A11906</f>
        <v>01u4J000001z8OHQAY</v>
      </c>
      <c r="D11906" t="s">
        <v>3</v>
      </c>
    </row>
    <row r="11907" spans="1:4">
      <c r="A11907" t="s">
        <v>11908</v>
      </c>
      <c r="C11907" t="str">
        <f>A11907</f>
        <v>01u4J000001z8N8QAI</v>
      </c>
      <c r="D11907" t="s">
        <v>3</v>
      </c>
    </row>
    <row r="11908" spans="1:4">
      <c r="A11908" t="s">
        <v>11909</v>
      </c>
      <c r="C11908" t="str">
        <f>A11908</f>
        <v>01u4J000001z8NIQAY</v>
      </c>
      <c r="D11908" t="s">
        <v>3</v>
      </c>
    </row>
    <row r="11909" spans="1:4">
      <c r="A11909" t="s">
        <v>11910</v>
      </c>
      <c r="C11909" t="str">
        <f>A11909</f>
        <v>01u4J000001z8NhQAI</v>
      </c>
      <c r="D11909" t="s">
        <v>3</v>
      </c>
    </row>
    <row r="11910" spans="1:4">
      <c r="A11910" t="s">
        <v>11911</v>
      </c>
      <c r="C11910" t="str">
        <f>A11910</f>
        <v>01u4J000001z8MWQAY</v>
      </c>
      <c r="D11910" t="s">
        <v>3</v>
      </c>
    </row>
    <row r="11911" spans="1:4">
      <c r="A11911" t="s">
        <v>11912</v>
      </c>
      <c r="C11911" t="str">
        <f>A11911</f>
        <v>01u4J000001z8NiQAI</v>
      </c>
      <c r="D11911" t="s">
        <v>3</v>
      </c>
    </row>
    <row r="11912" spans="1:4">
      <c r="A11912" t="s">
        <v>11913</v>
      </c>
      <c r="C11912" t="str">
        <f>A11912</f>
        <v>01u4J000001z8NrQAI</v>
      </c>
      <c r="D11912" t="s">
        <v>3</v>
      </c>
    </row>
    <row r="11913" spans="1:4">
      <c r="A11913" t="s">
        <v>11914</v>
      </c>
      <c r="C11913" t="str">
        <f>A11913</f>
        <v>01u4J000001z8MaQAI</v>
      </c>
      <c r="D11913" t="s">
        <v>3</v>
      </c>
    </row>
    <row r="11914" spans="1:4">
      <c r="A11914" t="s">
        <v>11915</v>
      </c>
      <c r="C11914" t="str">
        <f>A11914</f>
        <v>01u4J000001z8MbQAI</v>
      </c>
      <c r="D11914" t="s">
        <v>3</v>
      </c>
    </row>
    <row r="11915" spans="1:4">
      <c r="A11915" t="s">
        <v>11916</v>
      </c>
      <c r="C11915" t="str">
        <f>A11915</f>
        <v>01u4J000001z8MeQAI</v>
      </c>
      <c r="D11915" t="s">
        <v>3</v>
      </c>
    </row>
    <row r="11916" spans="1:4">
      <c r="A11916" t="s">
        <v>11917</v>
      </c>
      <c r="C11916" t="str">
        <f>A11916</f>
        <v>01u4J000001z8N5QAI</v>
      </c>
      <c r="D11916" t="s">
        <v>3</v>
      </c>
    </row>
    <row r="11917" spans="1:4">
      <c r="A11917" t="s">
        <v>11918</v>
      </c>
      <c r="C11917" t="str">
        <f>A11917</f>
        <v>01u4J000001z8NEQAY</v>
      </c>
      <c r="D11917" t="s">
        <v>3</v>
      </c>
    </row>
    <row r="11918" spans="1:4">
      <c r="A11918" t="s">
        <v>11919</v>
      </c>
      <c r="C11918" t="str">
        <f>A11918</f>
        <v>01u4J000001z8NMQAY</v>
      </c>
      <c r="D11918" t="s">
        <v>3</v>
      </c>
    </row>
    <row r="11919" spans="1:4">
      <c r="A11919" t="s">
        <v>11920</v>
      </c>
      <c r="C11919" t="str">
        <f>A11919</f>
        <v>01u4J000001z8OOQAY</v>
      </c>
      <c r="D11919" t="s">
        <v>3</v>
      </c>
    </row>
    <row r="11920" spans="1:4">
      <c r="A11920" t="s">
        <v>11921</v>
      </c>
      <c r="C11920" t="str">
        <f>A11920</f>
        <v>01u4J000001z8NHQAY</v>
      </c>
      <c r="D11920" t="s">
        <v>3</v>
      </c>
    </row>
    <row r="11921" spans="1:4">
      <c r="A11921" t="s">
        <v>11922</v>
      </c>
      <c r="C11921" t="str">
        <f>A11921</f>
        <v>01u4J000001z8NJQAY</v>
      </c>
      <c r="D11921" t="s">
        <v>3</v>
      </c>
    </row>
    <row r="11922" spans="1:4">
      <c r="A11922" t="s">
        <v>11923</v>
      </c>
      <c r="C11922" t="str">
        <f>A11922</f>
        <v>01u4J000001z8NSQAY</v>
      </c>
      <c r="D11922" t="s">
        <v>3</v>
      </c>
    </row>
    <row r="11923" spans="1:4">
      <c r="A11923" t="s">
        <v>11924</v>
      </c>
      <c r="C11923" t="str">
        <f>A11923</f>
        <v>01u4J000001z8NdQAI</v>
      </c>
      <c r="D11923" t="s">
        <v>3</v>
      </c>
    </row>
    <row r="11924" spans="1:4">
      <c r="A11924" t="s">
        <v>11925</v>
      </c>
      <c r="C11924" t="str">
        <f>A11924</f>
        <v>01u4J000001z8ONQAY</v>
      </c>
      <c r="D11924" t="s">
        <v>3</v>
      </c>
    </row>
    <row r="11925" spans="1:4">
      <c r="A11925" t="s">
        <v>11926</v>
      </c>
      <c r="C11925" t="str">
        <f>A11925</f>
        <v>01u4J000001z8NaQAI</v>
      </c>
      <c r="D11925" t="s">
        <v>3</v>
      </c>
    </row>
    <row r="11926" spans="1:4">
      <c r="A11926" t="s">
        <v>11927</v>
      </c>
      <c r="C11926" t="str">
        <f>A11926</f>
        <v>01u4J000001z8OVQAY</v>
      </c>
      <c r="D11926" t="s">
        <v>3</v>
      </c>
    </row>
    <row r="11927" spans="1:4">
      <c r="A11927" t="s">
        <v>11928</v>
      </c>
      <c r="C11927" t="str">
        <f>A11927</f>
        <v>01u4J000001z8NjQAI</v>
      </c>
      <c r="D11927" t="s">
        <v>3</v>
      </c>
    </row>
    <row r="11928" spans="1:4">
      <c r="A11928" t="s">
        <v>11929</v>
      </c>
      <c r="C11928" t="str">
        <f>A11928</f>
        <v>01u4J000001z8NlQAI</v>
      </c>
      <c r="D11928" t="s">
        <v>3</v>
      </c>
    </row>
    <row r="11929" spans="1:4">
      <c r="A11929" t="s">
        <v>11930</v>
      </c>
      <c r="C11929" t="str">
        <f>A11929</f>
        <v>01u4J000001z8NmQAI</v>
      </c>
      <c r="D11929" t="s">
        <v>3</v>
      </c>
    </row>
    <row r="11930" spans="1:4">
      <c r="A11930" t="s">
        <v>11931</v>
      </c>
      <c r="C11930" t="str">
        <f>A11930</f>
        <v>01u4J000001z8OWQAY</v>
      </c>
      <c r="D11930" t="s">
        <v>3</v>
      </c>
    </row>
    <row r="11931" spans="1:4">
      <c r="A11931" t="s">
        <v>11932</v>
      </c>
      <c r="C11931" t="str">
        <f>A11931</f>
        <v>01u4J000001z8NpQAI</v>
      </c>
      <c r="D11931" t="s">
        <v>3</v>
      </c>
    </row>
    <row r="11932" spans="1:4">
      <c r="A11932" t="s">
        <v>11933</v>
      </c>
      <c r="C11932" t="str">
        <f>A11932</f>
        <v>01u4J000001z8NzQAI</v>
      </c>
      <c r="D11932" t="s">
        <v>3</v>
      </c>
    </row>
    <row r="11933" spans="1:4">
      <c r="A11933" t="s">
        <v>11934</v>
      </c>
      <c r="C11933" t="str">
        <f>A11933</f>
        <v>01u4J000001z8O1QAI</v>
      </c>
      <c r="D11933" t="s">
        <v>3</v>
      </c>
    </row>
    <row r="11934" spans="1:4">
      <c r="A11934" t="s">
        <v>11935</v>
      </c>
      <c r="C11934" t="str">
        <f>A11934</f>
        <v>01u4J000001z8NvQAI</v>
      </c>
      <c r="D11934" t="s">
        <v>3</v>
      </c>
    </row>
    <row r="11935" spans="1:4">
      <c r="A11935" t="s">
        <v>11936</v>
      </c>
      <c r="C11935" t="str">
        <f>A11935</f>
        <v>01u4J000001z8NxQAI</v>
      </c>
      <c r="D11935" t="s">
        <v>3</v>
      </c>
    </row>
    <row r="11936" spans="1:4">
      <c r="A11936" t="s">
        <v>11937</v>
      </c>
      <c r="C11936" t="str">
        <f>A11936</f>
        <v>01u4J000001z8ObQAI</v>
      </c>
      <c r="D11936" t="s">
        <v>3</v>
      </c>
    </row>
    <row r="11937" spans="1:4">
      <c r="A11937" t="s">
        <v>11938</v>
      </c>
      <c r="C11937" t="str">
        <f>A11937</f>
        <v>01u4J000001z8O6QAI</v>
      </c>
      <c r="D11937" t="s">
        <v>3</v>
      </c>
    </row>
    <row r="11938" spans="1:4">
      <c r="A11938" t="s">
        <v>11939</v>
      </c>
      <c r="C11938" t="str">
        <f>A11938</f>
        <v>01u4J000001z8OfQAI</v>
      </c>
      <c r="D11938" t="s">
        <v>3</v>
      </c>
    </row>
    <row r="11939" spans="1:4">
      <c r="A11939" t="s">
        <v>11940</v>
      </c>
      <c r="C11939" t="str">
        <f>A11939</f>
        <v>01u4J000001z8OFQAY</v>
      </c>
      <c r="D11939" t="s">
        <v>3</v>
      </c>
    </row>
    <row r="11940" spans="1:4">
      <c r="A11940" t="s">
        <v>11941</v>
      </c>
      <c r="C11940" t="str">
        <f>A11940</f>
        <v>01u4J000001z8OuQAI</v>
      </c>
      <c r="D11940" t="s">
        <v>3</v>
      </c>
    </row>
    <row r="11941" spans="1:4">
      <c r="A11941" t="s">
        <v>11942</v>
      </c>
      <c r="C11941" t="str">
        <f>A11941</f>
        <v>01u4J000001z8OpQAI</v>
      </c>
      <c r="D11941" t="s">
        <v>3</v>
      </c>
    </row>
    <row r="11942" spans="1:4">
      <c r="A11942" t="s">
        <v>11943</v>
      </c>
      <c r="C11942" t="str">
        <f>A11942</f>
        <v>01u4J000001z8OMQAY</v>
      </c>
      <c r="D11942" t="s">
        <v>3</v>
      </c>
    </row>
    <row r="11943" spans="1:4">
      <c r="A11943" t="s">
        <v>11944</v>
      </c>
      <c r="C11943" t="str">
        <f>A11943</f>
        <v>01u4J000001z8NVQAY</v>
      </c>
      <c r="D11943" t="s">
        <v>3</v>
      </c>
    </row>
    <row r="11944" spans="1:4">
      <c r="A11944" t="s">
        <v>11945</v>
      </c>
      <c r="C11944" t="str">
        <f>A11944</f>
        <v>01u4J000001z8NYQAY</v>
      </c>
      <c r="D11944" t="s">
        <v>3</v>
      </c>
    </row>
    <row r="11945" spans="1:4">
      <c r="A11945" t="s">
        <v>11946</v>
      </c>
      <c r="C11945" t="str">
        <f>A11945</f>
        <v>01u4J000001z8NgQAI</v>
      </c>
      <c r="D11945" t="s">
        <v>3</v>
      </c>
    </row>
    <row r="11946" spans="1:4">
      <c r="A11946" t="s">
        <v>11947</v>
      </c>
      <c r="C11946" t="str">
        <f>A11946</f>
        <v>01u4J000001z8NbQAI</v>
      </c>
      <c r="D11946" t="s">
        <v>3</v>
      </c>
    </row>
    <row r="11947" spans="1:4">
      <c r="A11947" t="s">
        <v>11948</v>
      </c>
      <c r="C11947" t="str">
        <f>A11947</f>
        <v>01u4J000001z8NqQAI</v>
      </c>
      <c r="D11947" t="s">
        <v>3</v>
      </c>
    </row>
    <row r="11948" spans="1:4">
      <c r="A11948" t="s">
        <v>11949</v>
      </c>
      <c r="C11948" t="str">
        <f>A11948</f>
        <v>01u4J000001z8OgQAI</v>
      </c>
      <c r="D11948" t="s">
        <v>3</v>
      </c>
    </row>
    <row r="11949" spans="1:4">
      <c r="A11949" t="s">
        <v>11950</v>
      </c>
      <c r="C11949" t="str">
        <f>A11949</f>
        <v>01u4J000001z8OUQAY</v>
      </c>
      <c r="D11949" t="s">
        <v>3</v>
      </c>
    </row>
    <row r="11950" spans="1:4">
      <c r="A11950" t="s">
        <v>11951</v>
      </c>
      <c r="C11950" t="str">
        <f>A11950</f>
        <v>01u4J000001z8NnQAI</v>
      </c>
      <c r="D11950" t="s">
        <v>3</v>
      </c>
    </row>
    <row r="11951" spans="1:4">
      <c r="A11951" t="s">
        <v>11952</v>
      </c>
      <c r="C11951" t="str">
        <f>A11951</f>
        <v>01u4J000001z8NoQAI</v>
      </c>
      <c r="D11951" t="s">
        <v>3</v>
      </c>
    </row>
    <row r="11952" spans="1:4">
      <c r="A11952" t="s">
        <v>11953</v>
      </c>
      <c r="C11952" t="str">
        <f>A11952</f>
        <v>01u4J000001z8OiQAI</v>
      </c>
      <c r="D11952" t="s">
        <v>3</v>
      </c>
    </row>
    <row r="11953" spans="1:4">
      <c r="A11953" t="s">
        <v>11954</v>
      </c>
      <c r="C11953" t="str">
        <f>A11953</f>
        <v>01u4J000001z8NwQAI</v>
      </c>
      <c r="D11953" t="s">
        <v>3</v>
      </c>
    </row>
    <row r="11954" spans="1:4">
      <c r="A11954" t="s">
        <v>11955</v>
      </c>
      <c r="C11954" t="str">
        <f>A11954</f>
        <v>01u4J000001z8O4QAI</v>
      </c>
      <c r="D11954" t="s">
        <v>3</v>
      </c>
    </row>
    <row r="11955" spans="1:4">
      <c r="A11955" t="s">
        <v>11956</v>
      </c>
      <c r="C11955" t="str">
        <f>A11955</f>
        <v>01u4J000001z8OlQAI</v>
      </c>
      <c r="D11955" t="s">
        <v>3</v>
      </c>
    </row>
    <row r="11956" spans="1:4">
      <c r="A11956" t="s">
        <v>11957</v>
      </c>
      <c r="C11956" t="str">
        <f>A11956</f>
        <v>01u4J000001z8OnQAI</v>
      </c>
      <c r="D11956" t="s">
        <v>3</v>
      </c>
    </row>
    <row r="11957" spans="1:4">
      <c r="A11957" t="s">
        <v>11958</v>
      </c>
      <c r="C11957" t="str">
        <f>A11957</f>
        <v>01u4J000001z8OIQAY</v>
      </c>
      <c r="D11957" t="s">
        <v>3</v>
      </c>
    </row>
    <row r="11958" spans="1:4">
      <c r="A11958" t="s">
        <v>11959</v>
      </c>
      <c r="C11958" t="str">
        <f>A11958</f>
        <v>01u4J000001z8OwQAI</v>
      </c>
      <c r="D11958" t="s">
        <v>3</v>
      </c>
    </row>
    <row r="11959" spans="1:4">
      <c r="A11959" t="s">
        <v>11960</v>
      </c>
      <c r="C11959" t="str">
        <f>A11959</f>
        <v>01u4J000001z8OGQAY</v>
      </c>
      <c r="D11959" t="s">
        <v>3</v>
      </c>
    </row>
    <row r="11960" spans="1:4">
      <c r="A11960" t="s">
        <v>11961</v>
      </c>
      <c r="C11960" t="str">
        <f>A11960</f>
        <v>01u4J000001z8OPQAY</v>
      </c>
      <c r="D11960" t="s">
        <v>3</v>
      </c>
    </row>
    <row r="11961" spans="1:4">
      <c r="A11961" t="s">
        <v>11962</v>
      </c>
      <c r="C11961" t="str">
        <f>A11961</f>
        <v>01u4J000001z8P6QAI</v>
      </c>
      <c r="D11961" t="s">
        <v>3</v>
      </c>
    </row>
    <row r="11962" spans="1:4">
      <c r="A11962" t="s">
        <v>11963</v>
      </c>
      <c r="C11962" t="str">
        <f>A11962</f>
        <v>01u4J000001z8OQQAY</v>
      </c>
      <c r="D11962" t="s">
        <v>3</v>
      </c>
    </row>
    <row r="11963" spans="1:4">
      <c r="A11963" t="s">
        <v>11964</v>
      </c>
      <c r="C11963" t="str">
        <f>A11963</f>
        <v>01u4J000001z8OSQAY</v>
      </c>
      <c r="D11963" t="s">
        <v>3</v>
      </c>
    </row>
    <row r="11964" spans="1:4">
      <c r="A11964" t="s">
        <v>11965</v>
      </c>
      <c r="C11964" t="str">
        <f>A11964</f>
        <v>01u4J000001z8P4QAI</v>
      </c>
      <c r="D11964" t="s">
        <v>3</v>
      </c>
    </row>
    <row r="11965" spans="1:4">
      <c r="A11965" t="s">
        <v>11966</v>
      </c>
      <c r="C11965" t="str">
        <f>A11965</f>
        <v>01u4J000001z8OjQAI</v>
      </c>
      <c r="D11965" t="s">
        <v>3</v>
      </c>
    </row>
    <row r="11966" spans="1:4">
      <c r="A11966" t="s">
        <v>11967</v>
      </c>
      <c r="C11966" t="str">
        <f>A11966</f>
        <v>01u4J000001z8PAQAY</v>
      </c>
      <c r="D11966" t="s">
        <v>3</v>
      </c>
    </row>
    <row r="11967" spans="1:4">
      <c r="A11967" t="s">
        <v>11968</v>
      </c>
      <c r="C11967" t="str">
        <f>A11967</f>
        <v>01u4J000001z8OqQAI</v>
      </c>
      <c r="D11967" t="s">
        <v>3</v>
      </c>
    </row>
    <row r="11968" spans="1:4">
      <c r="A11968" t="s">
        <v>11969</v>
      </c>
      <c r="C11968" t="str">
        <f>A11968</f>
        <v>01u4J000001z8PLQAY</v>
      </c>
      <c r="D11968" t="s">
        <v>3</v>
      </c>
    </row>
    <row r="11969" spans="1:4">
      <c r="A11969" t="s">
        <v>11970</v>
      </c>
      <c r="C11969" t="str">
        <f>A11969</f>
        <v>01u4J000001z8PNQAY</v>
      </c>
      <c r="D11969" t="s">
        <v>3</v>
      </c>
    </row>
    <row r="11970" spans="1:4">
      <c r="A11970" t="s">
        <v>11971</v>
      </c>
      <c r="C11970" t="str">
        <f>A11970</f>
        <v>01u4J000001z8PSQAY</v>
      </c>
      <c r="D11970" t="s">
        <v>3</v>
      </c>
    </row>
    <row r="11971" spans="1:4">
      <c r="A11971" t="s">
        <v>11972</v>
      </c>
      <c r="C11971" t="str">
        <f>A11971</f>
        <v>01u4J000001z8PPQAY</v>
      </c>
      <c r="D11971" t="s">
        <v>3</v>
      </c>
    </row>
    <row r="11972" spans="1:4">
      <c r="A11972" t="s">
        <v>11973</v>
      </c>
      <c r="C11972" t="str">
        <f>A11972</f>
        <v>01u4J000001z8OvQAI</v>
      </c>
      <c r="D11972" t="s">
        <v>3</v>
      </c>
    </row>
    <row r="11973" spans="1:4">
      <c r="A11973" t="s">
        <v>11974</v>
      </c>
      <c r="C11973" t="str">
        <f>A11973</f>
        <v>01u4J000001z8OrQAI</v>
      </c>
      <c r="D11973" t="s">
        <v>3</v>
      </c>
    </row>
    <row r="11974" spans="1:4">
      <c r="A11974" t="s">
        <v>11975</v>
      </c>
      <c r="C11974" t="str">
        <f>A11974</f>
        <v>01u4J000001z8P5QAI</v>
      </c>
      <c r="D11974" t="s">
        <v>3</v>
      </c>
    </row>
    <row r="11975" spans="1:4">
      <c r="A11975" t="s">
        <v>11976</v>
      </c>
      <c r="C11975" t="str">
        <f>A11975</f>
        <v>01u4J000001z8P9QAI</v>
      </c>
      <c r="D11975" t="s">
        <v>3</v>
      </c>
    </row>
    <row r="11976" spans="1:4">
      <c r="A11976" t="s">
        <v>11977</v>
      </c>
      <c r="C11976" t="str">
        <f>A11976</f>
        <v>01u4J000001z8PCQAY</v>
      </c>
      <c r="D11976" t="s">
        <v>3</v>
      </c>
    </row>
    <row r="11977" spans="1:4">
      <c r="A11977" t="s">
        <v>11978</v>
      </c>
      <c r="C11977" t="str">
        <f>A11977</f>
        <v>01u4J000001z8PfQAI</v>
      </c>
      <c r="D11977" t="s">
        <v>3</v>
      </c>
    </row>
    <row r="11978" spans="1:4">
      <c r="A11978" t="s">
        <v>11979</v>
      </c>
      <c r="C11978" t="str">
        <f>A11978</f>
        <v>01u4J000001z8PhQAI</v>
      </c>
      <c r="D11978" t="s">
        <v>3</v>
      </c>
    </row>
    <row r="11979" spans="1:4">
      <c r="A11979" t="s">
        <v>11980</v>
      </c>
      <c r="C11979" t="str">
        <f>A11979</f>
        <v>01u4J000001z8PJQAY</v>
      </c>
      <c r="D11979" t="s">
        <v>3</v>
      </c>
    </row>
    <row r="11980" spans="1:4">
      <c r="A11980" t="s">
        <v>11981</v>
      </c>
      <c r="C11980" t="str">
        <f>A11980</f>
        <v>01u4J000001z8PFQAY</v>
      </c>
      <c r="D11980" t="s">
        <v>3</v>
      </c>
    </row>
    <row r="11981" spans="1:4">
      <c r="A11981" t="s">
        <v>11982</v>
      </c>
      <c r="C11981" t="str">
        <f>A11981</f>
        <v>01u4J000001z8POQAY</v>
      </c>
      <c r="D11981" t="s">
        <v>3</v>
      </c>
    </row>
    <row r="11982" spans="1:4">
      <c r="A11982" t="s">
        <v>11983</v>
      </c>
      <c r="C11982" t="str">
        <f>A11982</f>
        <v>01u4J000001z8OXQAY</v>
      </c>
      <c r="D11982" t="s">
        <v>3</v>
      </c>
    </row>
    <row r="11983" spans="1:4">
      <c r="A11983" t="s">
        <v>11984</v>
      </c>
      <c r="C11983" t="str">
        <f>A11983</f>
        <v>01u4J000001z8P7QAI</v>
      </c>
      <c r="D11983" t="s">
        <v>3</v>
      </c>
    </row>
    <row r="11984" spans="1:4">
      <c r="A11984" t="s">
        <v>11985</v>
      </c>
      <c r="C11984" t="str">
        <f>A11984</f>
        <v>01u4J000001z8OcQAI</v>
      </c>
      <c r="D11984" t="s">
        <v>3</v>
      </c>
    </row>
    <row r="11985" spans="1:4">
      <c r="A11985" t="s">
        <v>11986</v>
      </c>
      <c r="C11985" t="str">
        <f>A11985</f>
        <v>01u4J000001z8PKQAY</v>
      </c>
      <c r="D11985" t="s">
        <v>3</v>
      </c>
    </row>
    <row r="11986" spans="1:4">
      <c r="A11986" t="s">
        <v>11987</v>
      </c>
      <c r="C11986" t="str">
        <f>A11986</f>
        <v>01u4J000001z8PQQAY</v>
      </c>
      <c r="D11986" t="s">
        <v>3</v>
      </c>
    </row>
    <row r="11987" spans="1:4">
      <c r="A11987" t="s">
        <v>11988</v>
      </c>
      <c r="C11987" t="str">
        <f>A11987</f>
        <v>01u4J000001z8OoQAI</v>
      </c>
      <c r="D11987" t="s">
        <v>3</v>
      </c>
    </row>
    <row r="11988" spans="1:4">
      <c r="A11988" t="s">
        <v>11989</v>
      </c>
      <c r="C11988" t="str">
        <f>A11988</f>
        <v>01u4J000001z8PZQAY</v>
      </c>
      <c r="D11988" t="s">
        <v>3</v>
      </c>
    </row>
    <row r="11989" spans="1:4">
      <c r="A11989" t="s">
        <v>11990</v>
      </c>
      <c r="C11989" t="str">
        <f>A11989</f>
        <v>01u4J000001z8PmQAI</v>
      </c>
      <c r="D11989" t="s">
        <v>3</v>
      </c>
    </row>
    <row r="11990" spans="1:4">
      <c r="A11990" t="s">
        <v>11991</v>
      </c>
      <c r="C11990" t="str">
        <f>A11990</f>
        <v>01u4J000001z8PIQAY</v>
      </c>
      <c r="D11990" t="s">
        <v>3</v>
      </c>
    </row>
    <row r="11991" spans="1:4">
      <c r="A11991" t="s">
        <v>11992</v>
      </c>
      <c r="C11991" t="str">
        <f>A11991</f>
        <v>01u4J000001z8PEQAY</v>
      </c>
      <c r="D11991" t="s">
        <v>3</v>
      </c>
    </row>
    <row r="11992" spans="1:4">
      <c r="A11992" t="s">
        <v>11993</v>
      </c>
      <c r="C11992" t="str">
        <f>A11992</f>
        <v>01u4J000001z8PjQAI</v>
      </c>
      <c r="D11992" t="s">
        <v>3</v>
      </c>
    </row>
    <row r="11993" spans="1:4">
      <c r="A11993" t="s">
        <v>11994</v>
      </c>
      <c r="C11993" t="str">
        <f>A11993</f>
        <v>01u4J000001z8PwQAI</v>
      </c>
      <c r="D11993" t="s">
        <v>3</v>
      </c>
    </row>
    <row r="11994" spans="1:4">
      <c r="A11994" t="s">
        <v>11995</v>
      </c>
      <c r="C11994" t="str">
        <f>A11994</f>
        <v>01u4J000001z8PaQAI</v>
      </c>
      <c r="D11994" t="s">
        <v>3</v>
      </c>
    </row>
    <row r="11995" spans="1:4">
      <c r="A11995" t="s">
        <v>11996</v>
      </c>
      <c r="C11995" t="str">
        <f>A11995</f>
        <v>01u4J000001z8Q8QAI</v>
      </c>
      <c r="D11995" t="s">
        <v>3</v>
      </c>
    </row>
    <row r="11996" spans="1:4">
      <c r="A11996" t="s">
        <v>11997</v>
      </c>
      <c r="C11996" t="str">
        <f>A11996</f>
        <v>01u4J000001z8QZQAY</v>
      </c>
      <c r="D11996" t="s">
        <v>3</v>
      </c>
    </row>
    <row r="11997" spans="1:4">
      <c r="A11997" t="s">
        <v>11998</v>
      </c>
      <c r="C11997" t="str">
        <f>A11997</f>
        <v>01u4J000001z8Q9QAI</v>
      </c>
      <c r="D11997" t="s">
        <v>3</v>
      </c>
    </row>
    <row r="11998" spans="1:4">
      <c r="A11998" t="s">
        <v>11999</v>
      </c>
      <c r="C11998" t="str">
        <f>A11998</f>
        <v>01u4J000001z8QVQAY</v>
      </c>
      <c r="D11998" t="s">
        <v>3</v>
      </c>
    </row>
    <row r="11999" spans="1:4">
      <c r="A11999" t="s">
        <v>12000</v>
      </c>
      <c r="C11999" t="str">
        <f>A11999</f>
        <v>01u4J000001z8QgQAI</v>
      </c>
      <c r="D11999" t="s">
        <v>3</v>
      </c>
    </row>
    <row r="12000" spans="1:4">
      <c r="A12000" t="s">
        <v>12001</v>
      </c>
      <c r="C12000" t="str">
        <f>A12000</f>
        <v>01u4J000001z8R9QAI</v>
      </c>
      <c r="D12000" t="s">
        <v>3</v>
      </c>
    </row>
    <row r="12001" spans="1:4">
      <c r="A12001" t="s">
        <v>12002</v>
      </c>
      <c r="C12001" t="str">
        <f>A12001</f>
        <v>01u4J000001z8RBQAY</v>
      </c>
      <c r="D12001" t="s">
        <v>3</v>
      </c>
    </row>
    <row r="12002" spans="1:4">
      <c r="A12002" t="s">
        <v>12003</v>
      </c>
      <c r="C12002" t="str">
        <f>A12002</f>
        <v>01u4J000001z8RAQAY</v>
      </c>
      <c r="D12002" t="s">
        <v>3</v>
      </c>
    </row>
    <row r="12003" spans="1:4">
      <c r="A12003" t="s">
        <v>12004</v>
      </c>
      <c r="C12003" t="str">
        <f>A12003</f>
        <v>01u4J000001z8REQAY</v>
      </c>
      <c r="D12003" t="s">
        <v>3</v>
      </c>
    </row>
    <row r="12004" spans="1:4">
      <c r="A12004" t="s">
        <v>12005</v>
      </c>
      <c r="C12004" t="str">
        <f>A12004</f>
        <v>01u4J000001z8PtQAI</v>
      </c>
      <c r="D12004" t="s">
        <v>3</v>
      </c>
    </row>
    <row r="12005" spans="1:4">
      <c r="A12005" t="s">
        <v>12006</v>
      </c>
      <c r="C12005" t="str">
        <f>A12005</f>
        <v>01u4J000001z8PrQAI</v>
      </c>
      <c r="D12005" t="s">
        <v>3</v>
      </c>
    </row>
    <row r="12006" spans="1:4">
      <c r="A12006" t="s">
        <v>12007</v>
      </c>
      <c r="C12006" t="str">
        <f>A12006</f>
        <v>01u4J000001z8QYQAY</v>
      </c>
      <c r="D12006" t="s">
        <v>3</v>
      </c>
    </row>
    <row r="12007" spans="1:4">
      <c r="A12007" t="s">
        <v>12008</v>
      </c>
      <c r="C12007" t="str">
        <f>A12007</f>
        <v>01u4J000001z8QNQAY</v>
      </c>
      <c r="D12007" t="s">
        <v>3</v>
      </c>
    </row>
    <row r="12008" spans="1:4">
      <c r="A12008" t="s">
        <v>12009</v>
      </c>
      <c r="C12008" t="str">
        <f>A12008</f>
        <v>01u4J000001z8QhQAI</v>
      </c>
      <c r="D12008" t="s">
        <v>3</v>
      </c>
    </row>
    <row r="12009" spans="1:4">
      <c r="A12009" t="s">
        <v>12010</v>
      </c>
      <c r="C12009" t="str">
        <f>A12009</f>
        <v>01u4J000001z8QbQAI</v>
      </c>
      <c r="D12009" t="s">
        <v>3</v>
      </c>
    </row>
    <row r="12010" spans="1:4">
      <c r="A12010" t="s">
        <v>12011</v>
      </c>
      <c r="C12010" t="str">
        <f>A12010</f>
        <v>01u4J000001z8QoQAI</v>
      </c>
      <c r="D12010" t="s">
        <v>3</v>
      </c>
    </row>
    <row r="12011" spans="1:4">
      <c r="A12011" t="s">
        <v>12012</v>
      </c>
      <c r="C12011" t="str">
        <f>A12011</f>
        <v>01u4J000001z8QlQAI</v>
      </c>
      <c r="D12011" t="s">
        <v>3</v>
      </c>
    </row>
    <row r="12012" spans="1:4">
      <c r="A12012" t="s">
        <v>12013</v>
      </c>
      <c r="C12012" t="str">
        <f>A12012</f>
        <v>01u4J000001z8QpQAI</v>
      </c>
      <c r="D12012" t="s">
        <v>3</v>
      </c>
    </row>
    <row r="12013" spans="1:4">
      <c r="A12013" t="s">
        <v>12014</v>
      </c>
      <c r="C12013" t="str">
        <f>A12013</f>
        <v>01u4J000001z8QtQAI</v>
      </c>
      <c r="D12013" t="s">
        <v>3</v>
      </c>
    </row>
    <row r="12014" spans="1:4">
      <c r="A12014" t="s">
        <v>12015</v>
      </c>
      <c r="C12014" t="str">
        <f>A12014</f>
        <v>01u4J000001z8R6QAI</v>
      </c>
      <c r="D12014" t="s">
        <v>3</v>
      </c>
    </row>
    <row r="12015" spans="1:4">
      <c r="A12015" t="s">
        <v>12016</v>
      </c>
      <c r="C12015" t="str">
        <f>A12015</f>
        <v>01u4J000001z8RGQAY</v>
      </c>
      <c r="D12015" t="s">
        <v>3</v>
      </c>
    </row>
    <row r="12016" spans="1:4">
      <c r="A12016" t="s">
        <v>12017</v>
      </c>
      <c r="C12016" t="str">
        <f>A12016</f>
        <v>01u4J000001z8RJQAY</v>
      </c>
      <c r="D12016" t="s">
        <v>3</v>
      </c>
    </row>
    <row r="12017" spans="1:4">
      <c r="A12017" t="s">
        <v>12018</v>
      </c>
      <c r="C12017" t="str">
        <f>A12017</f>
        <v>01u4J000001z8RMQAY</v>
      </c>
      <c r="D12017" t="s">
        <v>3</v>
      </c>
    </row>
    <row r="12018" spans="1:4">
      <c r="A12018" t="s">
        <v>12019</v>
      </c>
      <c r="C12018" t="str">
        <f>A12018</f>
        <v>01u4J000001z8RNQAY</v>
      </c>
      <c r="D12018" t="s">
        <v>3</v>
      </c>
    </row>
    <row r="12019" spans="1:4">
      <c r="A12019" t="s">
        <v>12020</v>
      </c>
      <c r="C12019" t="str">
        <f>A12019</f>
        <v>01u4J000001z8RXQAY</v>
      </c>
      <c r="D12019" t="s">
        <v>3</v>
      </c>
    </row>
    <row r="12020" spans="1:4">
      <c r="A12020" t="s">
        <v>12021</v>
      </c>
      <c r="C12020" t="str">
        <f>A12020</f>
        <v>01u4J000001z8RTQAY</v>
      </c>
      <c r="D12020" t="s">
        <v>3</v>
      </c>
    </row>
    <row r="12021" spans="1:4">
      <c r="A12021" t="s">
        <v>12022</v>
      </c>
      <c r="C12021" t="str">
        <f>A12021</f>
        <v>01u4J000001z8RhQAI</v>
      </c>
      <c r="D12021" t="s">
        <v>3</v>
      </c>
    </row>
    <row r="12022" spans="1:4">
      <c r="A12022" t="s">
        <v>12023</v>
      </c>
      <c r="C12022" t="str">
        <f>A12022</f>
        <v>01u4J000001z8RoQAI</v>
      </c>
      <c r="D12022" t="s">
        <v>3</v>
      </c>
    </row>
    <row r="12023" spans="1:4">
      <c r="A12023" t="s">
        <v>12024</v>
      </c>
      <c r="C12023" t="str">
        <f>A12023</f>
        <v>01u4J000001z8RrQAI</v>
      </c>
      <c r="D12023" t="s">
        <v>3</v>
      </c>
    </row>
    <row r="12024" spans="1:4">
      <c r="A12024" t="s">
        <v>12025</v>
      </c>
      <c r="C12024" t="str">
        <f>A12024</f>
        <v>01u4J000001z8RaQAI</v>
      </c>
      <c r="D12024" t="s">
        <v>3</v>
      </c>
    </row>
    <row r="12025" spans="1:4">
      <c r="A12025" t="s">
        <v>12026</v>
      </c>
      <c r="C12025" t="str">
        <f>A12025</f>
        <v>01u4J000001z8S1QAI</v>
      </c>
      <c r="D12025" t="s">
        <v>3</v>
      </c>
    </row>
    <row r="12026" spans="1:4">
      <c r="A12026" t="s">
        <v>12027</v>
      </c>
      <c r="C12026" t="str">
        <f>A12026</f>
        <v>01u4J000001z8SAQAY</v>
      </c>
      <c r="D12026" t="s">
        <v>3</v>
      </c>
    </row>
    <row r="12027" spans="1:4">
      <c r="A12027" t="s">
        <v>12028</v>
      </c>
      <c r="C12027" t="str">
        <f>A12027</f>
        <v>01u4J000001z8SMQAY</v>
      </c>
      <c r="D12027" t="s">
        <v>3</v>
      </c>
    </row>
    <row r="12028" spans="1:4">
      <c r="A12028" t="s">
        <v>12029</v>
      </c>
      <c r="C12028" t="str">
        <f>A12028</f>
        <v>01u4J000001z8SJQAY</v>
      </c>
      <c r="D12028" t="s">
        <v>3</v>
      </c>
    </row>
    <row r="12029" spans="1:4">
      <c r="A12029" t="s">
        <v>12030</v>
      </c>
      <c r="C12029" t="str">
        <f>A12029</f>
        <v>01u4J000001z8ShQAI</v>
      </c>
      <c r="D12029" t="s">
        <v>3</v>
      </c>
    </row>
    <row r="12030" spans="1:4">
      <c r="A12030" t="s">
        <v>12031</v>
      </c>
      <c r="C12030" t="str">
        <f>A12030</f>
        <v>01u4J000001z8SpQAI</v>
      </c>
      <c r="D12030" t="s">
        <v>3</v>
      </c>
    </row>
    <row r="12031" spans="1:4">
      <c r="A12031" t="s">
        <v>12032</v>
      </c>
      <c r="C12031" t="str">
        <f>A12031</f>
        <v>01u4J000001z8RsQAI</v>
      </c>
      <c r="D12031" t="s">
        <v>3</v>
      </c>
    </row>
    <row r="12032" spans="1:4">
      <c r="A12032" t="s">
        <v>12033</v>
      </c>
      <c r="C12032" t="str">
        <f>A12032</f>
        <v>01u4J000001z8S7QAI</v>
      </c>
      <c r="D12032" t="s">
        <v>3</v>
      </c>
    </row>
    <row r="12033" spans="1:4">
      <c r="A12033" t="s">
        <v>12034</v>
      </c>
      <c r="C12033" t="str">
        <f>A12033</f>
        <v>01u4J000001z8TDQAY</v>
      </c>
      <c r="D12033" t="s">
        <v>3</v>
      </c>
    </row>
    <row r="12034" spans="1:4">
      <c r="A12034" t="s">
        <v>12035</v>
      </c>
      <c r="C12034" t="str">
        <f>A12034</f>
        <v>01u4J000001z8TBQAY</v>
      </c>
      <c r="D12034" t="s">
        <v>3</v>
      </c>
    </row>
    <row r="12035" spans="1:4">
      <c r="A12035" t="s">
        <v>12036</v>
      </c>
      <c r="C12035" t="str">
        <f>A12035</f>
        <v>01u4J000001z8SOQAY</v>
      </c>
      <c r="D12035" t="s">
        <v>3</v>
      </c>
    </row>
    <row r="12036" spans="1:4">
      <c r="A12036" t="s">
        <v>12037</v>
      </c>
      <c r="C12036" t="str">
        <f>A12036</f>
        <v>01u4J000001z8TLQAY</v>
      </c>
      <c r="D12036" t="s">
        <v>3</v>
      </c>
    </row>
    <row r="12037" spans="1:4">
      <c r="A12037" t="s">
        <v>12038</v>
      </c>
      <c r="C12037" t="str">
        <f>A12037</f>
        <v>01u4J000001z8TWQAY</v>
      </c>
      <c r="D12037" t="s">
        <v>3</v>
      </c>
    </row>
    <row r="12038" spans="1:4">
      <c r="A12038" t="s">
        <v>12039</v>
      </c>
      <c r="C12038" t="str">
        <f>A12038</f>
        <v>01u4J000001z8RdQAI</v>
      </c>
      <c r="D12038" t="s">
        <v>3</v>
      </c>
    </row>
    <row r="12039" spans="1:4">
      <c r="A12039" t="s">
        <v>12040</v>
      </c>
      <c r="C12039" t="str">
        <f>A12039</f>
        <v>01u4J000001z8RcQAI</v>
      </c>
      <c r="D12039" t="s">
        <v>3</v>
      </c>
    </row>
    <row r="12040" spans="1:4">
      <c r="A12040" t="s">
        <v>12041</v>
      </c>
      <c r="C12040" t="str">
        <f>A12040</f>
        <v>01u4J000001z8SDQAY</v>
      </c>
      <c r="D12040" t="s">
        <v>3</v>
      </c>
    </row>
    <row r="12041" spans="1:4">
      <c r="A12041" t="s">
        <v>12042</v>
      </c>
      <c r="C12041" t="str">
        <f>A12041</f>
        <v>01u4J000001z8RfQAI</v>
      </c>
      <c r="D12041" t="s">
        <v>3</v>
      </c>
    </row>
    <row r="12042" spans="1:4">
      <c r="A12042" t="s">
        <v>12043</v>
      </c>
      <c r="C12042" t="str">
        <f>A12042</f>
        <v>01u4J000001z8T4QAI</v>
      </c>
      <c r="D12042" t="s">
        <v>3</v>
      </c>
    </row>
    <row r="12043" spans="1:4">
      <c r="A12043" t="s">
        <v>12044</v>
      </c>
      <c r="C12043" t="str">
        <f>A12043</f>
        <v>01u4J000001z8S6QAI</v>
      </c>
      <c r="D12043" t="s">
        <v>3</v>
      </c>
    </row>
    <row r="12044" spans="1:4">
      <c r="A12044" t="s">
        <v>12045</v>
      </c>
      <c r="C12044" t="str">
        <f>A12044</f>
        <v>01u4J000001z8SEQAY</v>
      </c>
      <c r="D12044" t="s">
        <v>3</v>
      </c>
    </row>
    <row r="12045" spans="1:4">
      <c r="A12045" t="s">
        <v>12046</v>
      </c>
      <c r="C12045" t="str">
        <f>A12045</f>
        <v>01u4J000001z8TGQAY</v>
      </c>
      <c r="D12045" t="s">
        <v>3</v>
      </c>
    </row>
    <row r="12046" spans="1:4">
      <c r="A12046" t="s">
        <v>12047</v>
      </c>
      <c r="C12046" t="str">
        <f>A12046</f>
        <v>01u4J000001z8TCQAY</v>
      </c>
      <c r="D12046" t="s">
        <v>3</v>
      </c>
    </row>
    <row r="12047" spans="1:4">
      <c r="A12047" t="s">
        <v>12048</v>
      </c>
      <c r="C12047" t="str">
        <f>A12047</f>
        <v>01u4J000001z8TJQAY</v>
      </c>
      <c r="D12047" t="s">
        <v>3</v>
      </c>
    </row>
    <row r="12048" spans="1:4">
      <c r="A12048" t="s">
        <v>12049</v>
      </c>
      <c r="C12048" t="str">
        <f>A12048</f>
        <v>01u4J000001z8SiQAI</v>
      </c>
      <c r="D12048" t="s">
        <v>3</v>
      </c>
    </row>
    <row r="12049" spans="1:4">
      <c r="A12049" t="s">
        <v>12050</v>
      </c>
      <c r="C12049" t="str">
        <f>A12049</f>
        <v>01u4J000001z8TfQAI</v>
      </c>
      <c r="D12049" t="s">
        <v>3</v>
      </c>
    </row>
    <row r="12050" spans="1:4">
      <c r="A12050" t="s">
        <v>12051</v>
      </c>
      <c r="C12050" t="str">
        <f>A12050</f>
        <v>01u4J000001z8SoQAI</v>
      </c>
      <c r="D12050" t="s">
        <v>3</v>
      </c>
    </row>
    <row r="12051" spans="1:4">
      <c r="A12051" t="s">
        <v>12052</v>
      </c>
      <c r="C12051" t="str">
        <f>A12051</f>
        <v>01u4J000001z8TiQAI</v>
      </c>
      <c r="D12051" t="s">
        <v>3</v>
      </c>
    </row>
    <row r="12052" spans="1:4">
      <c r="A12052" t="s">
        <v>12053</v>
      </c>
      <c r="C12052" t="str">
        <f>A12052</f>
        <v>01u4J000001z8SuQAI</v>
      </c>
      <c r="D12052" t="s">
        <v>3</v>
      </c>
    </row>
    <row r="12053" spans="1:4">
      <c r="A12053" t="s">
        <v>12054</v>
      </c>
      <c r="C12053" t="str">
        <f>A12053</f>
        <v>01u4J000001z8TnQAI</v>
      </c>
      <c r="D12053" t="s">
        <v>3</v>
      </c>
    </row>
    <row r="12054" spans="1:4">
      <c r="A12054" t="s">
        <v>12055</v>
      </c>
      <c r="C12054" t="str">
        <f>A12054</f>
        <v>01u4J000001z8T8QAI</v>
      </c>
      <c r="D12054" t="s">
        <v>3</v>
      </c>
    </row>
    <row r="12055" spans="1:4">
      <c r="A12055" t="s">
        <v>12056</v>
      </c>
      <c r="C12055" t="str">
        <f>A12055</f>
        <v>01u4J000001z8TUQAY</v>
      </c>
      <c r="D12055" t="s">
        <v>3</v>
      </c>
    </row>
    <row r="12056" spans="1:4">
      <c r="A12056" t="s">
        <v>12057</v>
      </c>
      <c r="C12056" t="str">
        <f>A12056</f>
        <v>01u4J000001z8TgQAI</v>
      </c>
      <c r="D12056" t="s">
        <v>3</v>
      </c>
    </row>
    <row r="12057" spans="1:4">
      <c r="A12057" t="s">
        <v>12058</v>
      </c>
      <c r="C12057" t="str">
        <f>A12057</f>
        <v>01u4J000001z8TmQAI</v>
      </c>
      <c r="D12057" t="s">
        <v>3</v>
      </c>
    </row>
    <row r="12058" spans="1:4">
      <c r="A12058" t="s">
        <v>12059</v>
      </c>
      <c r="C12058" t="str">
        <f>A12058</f>
        <v>01u4J000001z8UEQAY</v>
      </c>
      <c r="D12058" t="s">
        <v>3</v>
      </c>
    </row>
    <row r="12059" spans="1:4">
      <c r="A12059" t="s">
        <v>12060</v>
      </c>
      <c r="C12059" t="str">
        <f>A12059</f>
        <v>01u4J000001z8UfQAI</v>
      </c>
      <c r="D12059" t="s">
        <v>3</v>
      </c>
    </row>
    <row r="12060" spans="1:4">
      <c r="A12060" t="s">
        <v>12061</v>
      </c>
      <c r="C12060" t="str">
        <f>A12060</f>
        <v>01u4J000001z8UeQAI</v>
      </c>
      <c r="D12060" t="s">
        <v>3</v>
      </c>
    </row>
    <row r="12061" spans="1:4">
      <c r="A12061" t="s">
        <v>12062</v>
      </c>
      <c r="C12061" t="str">
        <f>A12061</f>
        <v>01u4J000001z8TkQAI</v>
      </c>
      <c r="D12061" t="s">
        <v>3</v>
      </c>
    </row>
    <row r="12062" spans="1:4">
      <c r="A12062" t="s">
        <v>12063</v>
      </c>
      <c r="C12062" t="str">
        <f>A12062</f>
        <v>01u4J000001z8TrQAI</v>
      </c>
      <c r="D12062" t="s">
        <v>3</v>
      </c>
    </row>
    <row r="12063" spans="1:4">
      <c r="A12063" t="s">
        <v>12064</v>
      </c>
      <c r="C12063" t="str">
        <f>A12063</f>
        <v>01u4J000001z8T7QAI</v>
      </c>
      <c r="D12063" t="s">
        <v>3</v>
      </c>
    </row>
    <row r="12064" spans="1:4">
      <c r="A12064" t="s">
        <v>12065</v>
      </c>
      <c r="C12064" t="str">
        <f>A12064</f>
        <v>01u4J000001z8TuQAI</v>
      </c>
      <c r="D12064" t="s">
        <v>3</v>
      </c>
    </row>
    <row r="12065" spans="1:4">
      <c r="A12065" t="s">
        <v>12066</v>
      </c>
      <c r="C12065" t="str">
        <f>A12065</f>
        <v>01u4J000001z8TbQAI</v>
      </c>
      <c r="D12065" t="s">
        <v>3</v>
      </c>
    </row>
    <row r="12066" spans="1:4">
      <c r="A12066" t="s">
        <v>12067</v>
      </c>
      <c r="C12066" t="str">
        <f>A12066</f>
        <v>01u4J000001z8U7QAI</v>
      </c>
      <c r="D12066" t="s">
        <v>3</v>
      </c>
    </row>
    <row r="12067" spans="1:4">
      <c r="A12067" t="s">
        <v>12068</v>
      </c>
      <c r="C12067" t="str">
        <f>A12067</f>
        <v>01u4J000001z8UFQAY</v>
      </c>
      <c r="D12067" t="s">
        <v>3</v>
      </c>
    </row>
    <row r="12068" spans="1:4">
      <c r="A12068" t="s">
        <v>12069</v>
      </c>
      <c r="C12068" t="str">
        <f>A12068</f>
        <v>01u4J000001z8USQAY</v>
      </c>
      <c r="D12068" t="s">
        <v>3</v>
      </c>
    </row>
    <row r="12069" spans="1:4">
      <c r="A12069" t="s">
        <v>12070</v>
      </c>
      <c r="C12069" t="str">
        <f>A12069</f>
        <v>01u4J000001z8UVQAY</v>
      </c>
      <c r="D12069" t="s">
        <v>3</v>
      </c>
    </row>
    <row r="12070" spans="1:4">
      <c r="A12070" t="s">
        <v>12071</v>
      </c>
      <c r="C12070" t="str">
        <f>A12070</f>
        <v>01u4J000001z8UcQAI</v>
      </c>
      <c r="D12070" t="s">
        <v>3</v>
      </c>
    </row>
    <row r="12071" spans="1:4">
      <c r="A12071" t="s">
        <v>12072</v>
      </c>
      <c r="C12071" t="str">
        <f>A12071</f>
        <v>01u4J000001z8UjQAI</v>
      </c>
      <c r="D12071" t="s">
        <v>3</v>
      </c>
    </row>
    <row r="12072" spans="1:4">
      <c r="A12072" t="s">
        <v>12073</v>
      </c>
      <c r="C12072" t="str">
        <f>A12072</f>
        <v>01u4J000001z8UbQAI</v>
      </c>
      <c r="D12072" t="s">
        <v>3</v>
      </c>
    </row>
    <row r="12073" spans="1:4">
      <c r="A12073" t="s">
        <v>12074</v>
      </c>
      <c r="C12073" t="str">
        <f>A12073</f>
        <v>01u4J000001z8UwQAI</v>
      </c>
      <c r="D12073" t="s">
        <v>3</v>
      </c>
    </row>
    <row r="12074" spans="1:4">
      <c r="A12074" t="s">
        <v>12075</v>
      </c>
      <c r="C12074" t="str">
        <f>A12074</f>
        <v>01u4J000001z8UqQAI</v>
      </c>
      <c r="D12074" t="s">
        <v>3</v>
      </c>
    </row>
    <row r="12075" spans="1:4">
      <c r="A12075" t="s">
        <v>12076</v>
      </c>
      <c r="C12075" t="str">
        <f>A12075</f>
        <v>01u4J000001z8UnQAI</v>
      </c>
      <c r="D12075" t="s">
        <v>3</v>
      </c>
    </row>
    <row r="12076" spans="1:4">
      <c r="A12076" t="s">
        <v>12077</v>
      </c>
      <c r="C12076" t="str">
        <f>A12076</f>
        <v>01u4J000001z8UrQAI</v>
      </c>
      <c r="D12076" t="s">
        <v>3</v>
      </c>
    </row>
    <row r="12077" spans="1:4">
      <c r="A12077" t="s">
        <v>12078</v>
      </c>
      <c r="C12077" t="str">
        <f>A12077</f>
        <v>01u4J000001z8UuQAI</v>
      </c>
      <c r="D12077" t="s">
        <v>3</v>
      </c>
    </row>
    <row r="12078" spans="1:4">
      <c r="A12078" t="s">
        <v>12079</v>
      </c>
      <c r="C12078" t="str">
        <f>A12078</f>
        <v>01u4J000001z8V5QAI</v>
      </c>
      <c r="D12078" t="s">
        <v>3</v>
      </c>
    </row>
    <row r="12079" spans="1:4">
      <c r="A12079" t="s">
        <v>12080</v>
      </c>
      <c r="C12079" t="str">
        <f>A12079</f>
        <v>01u4J000001z8UvQAI</v>
      </c>
      <c r="D12079" t="s">
        <v>3</v>
      </c>
    </row>
    <row r="12080" spans="1:4">
      <c r="A12080" t="s">
        <v>12081</v>
      </c>
      <c r="C12080" t="str">
        <f>A12080</f>
        <v>01u4J000001z8UyQAI</v>
      </c>
      <c r="D12080" t="s">
        <v>3</v>
      </c>
    </row>
    <row r="12081" spans="1:4">
      <c r="A12081" t="s">
        <v>12082</v>
      </c>
      <c r="C12081" t="str">
        <f>A12081</f>
        <v>01u4J000001z8V0QAI</v>
      </c>
      <c r="D12081" t="s">
        <v>3</v>
      </c>
    </row>
    <row r="12082" spans="1:4">
      <c r="A12082" t="s">
        <v>12083</v>
      </c>
      <c r="C12082" t="str">
        <f>A12082</f>
        <v>01u4J000001z8VFQAY</v>
      </c>
      <c r="D12082" t="s">
        <v>3</v>
      </c>
    </row>
    <row r="12083" spans="1:4">
      <c r="A12083" t="s">
        <v>12084</v>
      </c>
      <c r="C12083" t="str">
        <f>A12083</f>
        <v>01u4J000001z8VOQAY</v>
      </c>
      <c r="D12083" t="s">
        <v>3</v>
      </c>
    </row>
    <row r="12084" spans="1:4">
      <c r="A12084" t="s">
        <v>12085</v>
      </c>
      <c r="C12084" t="str">
        <f>A12084</f>
        <v>01u4J000001z8VVQAY</v>
      </c>
      <c r="D12084" t="s">
        <v>3</v>
      </c>
    </row>
    <row r="12085" spans="1:4">
      <c r="A12085" t="s">
        <v>12086</v>
      </c>
      <c r="C12085" t="str">
        <f>A12085</f>
        <v>01u4J000001z8VdQAI</v>
      </c>
      <c r="D12085" t="s">
        <v>3</v>
      </c>
    </row>
    <row r="12086" spans="1:4">
      <c r="A12086" t="s">
        <v>12087</v>
      </c>
      <c r="C12086" t="str">
        <f>A12086</f>
        <v>01u4J000001z8VgQAI</v>
      </c>
      <c r="D12086" t="s">
        <v>3</v>
      </c>
    </row>
    <row r="12087" spans="1:4">
      <c r="A12087" t="s">
        <v>12088</v>
      </c>
      <c r="C12087" t="str">
        <f>A12087</f>
        <v>01u4J000001z8VcQAI</v>
      </c>
      <c r="D12087" t="s">
        <v>3</v>
      </c>
    </row>
    <row r="12088" spans="1:4">
      <c r="A12088" t="s">
        <v>12089</v>
      </c>
      <c r="C12088" t="str">
        <f>A12088</f>
        <v>01u4J000001z8W0QAI</v>
      </c>
      <c r="D12088" t="s">
        <v>3</v>
      </c>
    </row>
    <row r="12089" spans="1:4">
      <c r="A12089" t="s">
        <v>12090</v>
      </c>
      <c r="C12089" t="str">
        <f>A12089</f>
        <v>01u4J000001z8VmQAI</v>
      </c>
      <c r="D12089" t="s">
        <v>3</v>
      </c>
    </row>
    <row r="12090" spans="1:4">
      <c r="A12090" t="s">
        <v>12091</v>
      </c>
      <c r="C12090" t="str">
        <f>A12090</f>
        <v>01u4J000001z8WEQAY</v>
      </c>
      <c r="D12090" t="s">
        <v>3</v>
      </c>
    </row>
    <row r="12091" spans="1:4">
      <c r="A12091" t="s">
        <v>12092</v>
      </c>
      <c r="C12091" t="str">
        <f>A12091</f>
        <v>01u4J000001z8WHQAY</v>
      </c>
      <c r="D12091" t="s">
        <v>3</v>
      </c>
    </row>
    <row r="12092" spans="1:4">
      <c r="A12092" t="s">
        <v>12093</v>
      </c>
      <c r="C12092" t="str">
        <f>A12092</f>
        <v>01u4J000001z8WGQAY</v>
      </c>
      <c r="D12092" t="s">
        <v>3</v>
      </c>
    </row>
    <row r="12093" spans="1:4">
      <c r="A12093" t="s">
        <v>12094</v>
      </c>
      <c r="C12093" t="str">
        <f>A12093</f>
        <v>01u4J000001z8WOQAY</v>
      </c>
      <c r="D12093" t="s">
        <v>3</v>
      </c>
    </row>
    <row r="12094" spans="1:4">
      <c r="A12094" t="s">
        <v>12095</v>
      </c>
      <c r="C12094" t="str">
        <f>A12094</f>
        <v>01u4J000001z8WRQAY</v>
      </c>
      <c r="D12094" t="s">
        <v>3</v>
      </c>
    </row>
    <row r="12095" spans="1:4">
      <c r="A12095" t="s">
        <v>12096</v>
      </c>
      <c r="C12095" t="str">
        <f>A12095</f>
        <v>01u4J000001z8WWQAY</v>
      </c>
      <c r="D12095" t="s">
        <v>3</v>
      </c>
    </row>
    <row r="12096" spans="1:4">
      <c r="A12096" t="s">
        <v>12097</v>
      </c>
      <c r="C12096" t="str">
        <f>A12096</f>
        <v>01u4J000001z8VGQAY</v>
      </c>
      <c r="D12096" t="s">
        <v>3</v>
      </c>
    </row>
    <row r="12097" spans="1:4">
      <c r="A12097" t="s">
        <v>12098</v>
      </c>
      <c r="C12097" t="str">
        <f>A12097</f>
        <v>01u4J000001z8VQQAY</v>
      </c>
      <c r="D12097" t="s">
        <v>3</v>
      </c>
    </row>
    <row r="12098" spans="1:4">
      <c r="A12098" t="s">
        <v>12099</v>
      </c>
      <c r="C12098" t="str">
        <f>A12098</f>
        <v>01u4J000001z8VYQAY</v>
      </c>
      <c r="D12098" t="s">
        <v>3</v>
      </c>
    </row>
    <row r="12099" spans="1:4">
      <c r="A12099" t="s">
        <v>12100</v>
      </c>
      <c r="C12099" t="str">
        <f>A12099</f>
        <v>01u4J000001z8VRQAY</v>
      </c>
      <c r="D12099" t="s">
        <v>3</v>
      </c>
    </row>
    <row r="12100" spans="1:4">
      <c r="A12100" t="s">
        <v>12101</v>
      </c>
      <c r="C12100" t="str">
        <f>A12100</f>
        <v>01u4J000001z8ViQAI</v>
      </c>
      <c r="D12100" t="s">
        <v>3</v>
      </c>
    </row>
    <row r="12101" spans="1:4">
      <c r="A12101" t="s">
        <v>12102</v>
      </c>
      <c r="C12101" t="str">
        <f>A12101</f>
        <v>01u4J000001z8VzQAI</v>
      </c>
      <c r="D12101" t="s">
        <v>3</v>
      </c>
    </row>
    <row r="12102" spans="1:4">
      <c r="A12102" t="s">
        <v>12103</v>
      </c>
      <c r="C12102" t="str">
        <f>A12102</f>
        <v>01u4J000001z8VpQAI</v>
      </c>
      <c r="D12102" t="s">
        <v>3</v>
      </c>
    </row>
    <row r="12103" spans="1:4">
      <c r="A12103" t="s">
        <v>12104</v>
      </c>
      <c r="C12103" t="str">
        <f>A12103</f>
        <v>01u4J000001z8WBQAY</v>
      </c>
      <c r="D12103" t="s">
        <v>3</v>
      </c>
    </row>
    <row r="12104" spans="1:4">
      <c r="A12104" t="s">
        <v>12105</v>
      </c>
      <c r="C12104" t="str">
        <f>A12104</f>
        <v>01u4J000001z8WDQAY</v>
      </c>
      <c r="D12104" t="s">
        <v>3</v>
      </c>
    </row>
    <row r="12105" spans="1:4">
      <c r="A12105" t="s">
        <v>12106</v>
      </c>
      <c r="C12105" t="str">
        <f>A12105</f>
        <v>01u4J000001z8VyQAI</v>
      </c>
      <c r="D12105" t="s">
        <v>3</v>
      </c>
    </row>
    <row r="12106" spans="1:4">
      <c r="A12106" t="s">
        <v>12107</v>
      </c>
      <c r="C12106" t="str">
        <f>A12106</f>
        <v>01u4J000001z8WPQAY</v>
      </c>
      <c r="D12106" t="s">
        <v>3</v>
      </c>
    </row>
    <row r="12107" spans="1:4">
      <c r="A12107" t="s">
        <v>12108</v>
      </c>
      <c r="C12107" t="str">
        <f>A12107</f>
        <v>01u4J000001z8WAQAY</v>
      </c>
      <c r="D12107" t="s">
        <v>3</v>
      </c>
    </row>
    <row r="12108" spans="1:4">
      <c r="A12108" t="s">
        <v>12109</v>
      </c>
      <c r="C12108" t="str">
        <f>A12108</f>
        <v>01u4J000001z8WMQAY</v>
      </c>
      <c r="D12108" t="s">
        <v>3</v>
      </c>
    </row>
    <row r="12109" spans="1:4">
      <c r="A12109" t="s">
        <v>12110</v>
      </c>
      <c r="C12109" t="str">
        <f>A12109</f>
        <v>01u4J000001z8WoQAI</v>
      </c>
      <c r="D12109" t="s">
        <v>3</v>
      </c>
    </row>
    <row r="12110" spans="1:4">
      <c r="A12110" t="s">
        <v>12111</v>
      </c>
      <c r="C12110" t="str">
        <f>A12110</f>
        <v>01u4J000001z8WcQAI</v>
      </c>
      <c r="D12110" t="s">
        <v>3</v>
      </c>
    </row>
    <row r="12111" spans="1:4">
      <c r="A12111" t="s">
        <v>12112</v>
      </c>
      <c r="C12111" t="str">
        <f>A12111</f>
        <v>01u4J000001z8WeQAI</v>
      </c>
      <c r="D12111" t="s">
        <v>3</v>
      </c>
    </row>
    <row r="12112" spans="1:4">
      <c r="A12112" t="s">
        <v>12113</v>
      </c>
      <c r="C12112" t="str">
        <f>A12112</f>
        <v>01u4J000001z8WiQAI</v>
      </c>
      <c r="D12112" t="s">
        <v>3</v>
      </c>
    </row>
    <row r="12113" spans="1:4">
      <c r="A12113" t="s">
        <v>12114</v>
      </c>
      <c r="C12113" t="str">
        <f>A12113</f>
        <v>01u4J000001z8WkQAI</v>
      </c>
      <c r="D12113" t="s">
        <v>3</v>
      </c>
    </row>
    <row r="12114" spans="1:4">
      <c r="A12114" t="s">
        <v>12115</v>
      </c>
      <c r="C12114" t="str">
        <f>A12114</f>
        <v>01u4J000001z8WsQAI</v>
      </c>
      <c r="D12114" t="s">
        <v>3</v>
      </c>
    </row>
    <row r="12115" spans="1:4">
      <c r="A12115" t="s">
        <v>12116</v>
      </c>
      <c r="C12115" t="str">
        <f>A12115</f>
        <v>01u4J000001z8XIQAY</v>
      </c>
      <c r="D12115" t="s">
        <v>3</v>
      </c>
    </row>
    <row r="12116" spans="1:4">
      <c r="A12116" t="s">
        <v>12117</v>
      </c>
      <c r="C12116" t="str">
        <f>A12116</f>
        <v>01u4J000001z8XMQAY</v>
      </c>
      <c r="D12116" t="s">
        <v>3</v>
      </c>
    </row>
    <row r="12117" spans="1:4">
      <c r="A12117" t="s">
        <v>12118</v>
      </c>
      <c r="C12117" t="str">
        <f>A12117</f>
        <v>01u4J000001z8XTQAY</v>
      </c>
      <c r="D12117" t="s">
        <v>3</v>
      </c>
    </row>
    <row r="12118" spans="1:4">
      <c r="A12118" t="s">
        <v>12119</v>
      </c>
      <c r="C12118" t="str">
        <f>A12118</f>
        <v>01u4J000001z8XeQAI</v>
      </c>
      <c r="D12118" t="s">
        <v>3</v>
      </c>
    </row>
    <row r="12119" spans="1:4">
      <c r="A12119" t="s">
        <v>12120</v>
      </c>
      <c r="C12119" t="str">
        <f>A12119</f>
        <v>01u4J000001z8XnQAI</v>
      </c>
      <c r="D12119" t="s">
        <v>3</v>
      </c>
    </row>
    <row r="12120" spans="1:4">
      <c r="A12120" t="s">
        <v>12121</v>
      </c>
      <c r="C12120" t="str">
        <f>A12120</f>
        <v>01u4J000001z8Y0QAI</v>
      </c>
      <c r="D12120" t="s">
        <v>3</v>
      </c>
    </row>
    <row r="12121" spans="1:4">
      <c r="A12121" t="s">
        <v>12122</v>
      </c>
      <c r="C12121" t="str">
        <f>A12121</f>
        <v>01u4J000001z8XyQAI</v>
      </c>
      <c r="D12121" t="s">
        <v>3</v>
      </c>
    </row>
    <row r="12122" spans="1:4">
      <c r="A12122" t="s">
        <v>12123</v>
      </c>
      <c r="C12122" t="str">
        <f>A12122</f>
        <v>01u4J000001z8Y4QAI</v>
      </c>
      <c r="D12122" t="s">
        <v>3</v>
      </c>
    </row>
    <row r="12123" spans="1:4">
      <c r="A12123" t="s">
        <v>12124</v>
      </c>
      <c r="C12123" t="str">
        <f>A12123</f>
        <v>01u4J000001z8YAQAY</v>
      </c>
      <c r="D12123" t="s">
        <v>3</v>
      </c>
    </row>
    <row r="12124" spans="1:4">
      <c r="A12124" t="s">
        <v>12125</v>
      </c>
      <c r="C12124" t="str">
        <f>A12124</f>
        <v>01u4J000001z8YIQAY</v>
      </c>
      <c r="D12124" t="s">
        <v>3</v>
      </c>
    </row>
    <row r="12125" spans="1:4">
      <c r="A12125" t="s">
        <v>12126</v>
      </c>
      <c r="C12125" t="str">
        <f>A12125</f>
        <v>01u4J000001z8YXQAY</v>
      </c>
      <c r="D12125" t="s">
        <v>3</v>
      </c>
    </row>
    <row r="12126" spans="1:4">
      <c r="A12126" t="s">
        <v>12127</v>
      </c>
      <c r="C12126" t="str">
        <f>A12126</f>
        <v>01u4J000001z8YUQAY</v>
      </c>
      <c r="D12126" t="s">
        <v>3</v>
      </c>
    </row>
    <row r="12127" spans="1:4">
      <c r="A12127" t="s">
        <v>12128</v>
      </c>
      <c r="C12127" t="str">
        <f>A12127</f>
        <v>01u4J000001z8WxQAI</v>
      </c>
      <c r="D12127" t="s">
        <v>3</v>
      </c>
    </row>
    <row r="12128" spans="1:4">
      <c r="A12128" t="s">
        <v>12129</v>
      </c>
      <c r="C12128" t="str">
        <f>A12128</f>
        <v>01u4J000001z8WzQAI</v>
      </c>
      <c r="D12128" t="s">
        <v>3</v>
      </c>
    </row>
    <row r="12129" spans="1:4">
      <c r="A12129" t="s">
        <v>12130</v>
      </c>
      <c r="C12129" t="str">
        <f>A12129</f>
        <v>01u4J000001z8XLQAY</v>
      </c>
      <c r="D12129" t="s">
        <v>3</v>
      </c>
    </row>
    <row r="12130" spans="1:4">
      <c r="A12130" t="s">
        <v>12131</v>
      </c>
      <c r="C12130" t="str">
        <f>A12130</f>
        <v>01u4J000001z8XRQAY</v>
      </c>
      <c r="D12130" t="s">
        <v>3</v>
      </c>
    </row>
    <row r="12131" spans="1:4">
      <c r="A12131" t="s">
        <v>12132</v>
      </c>
      <c r="C12131" t="str">
        <f>A12131</f>
        <v>01u4J000001z8XQQAY</v>
      </c>
      <c r="D12131" t="s">
        <v>3</v>
      </c>
    </row>
    <row r="12132" spans="1:4">
      <c r="A12132" t="s">
        <v>12133</v>
      </c>
      <c r="C12132" t="str">
        <f>A12132</f>
        <v>01u4J000001z8XWQAY</v>
      </c>
      <c r="D12132" t="s">
        <v>3</v>
      </c>
    </row>
    <row r="12133" spans="1:4">
      <c r="A12133" t="s">
        <v>12134</v>
      </c>
      <c r="C12133" t="str">
        <f>A12133</f>
        <v>01u4J000001z8XdQAI</v>
      </c>
      <c r="D12133" t="s">
        <v>3</v>
      </c>
    </row>
    <row r="12134" spans="1:4">
      <c r="A12134" t="s">
        <v>12135</v>
      </c>
      <c r="C12134" t="str">
        <f>A12134</f>
        <v>01u4J000001z8XgQAI</v>
      </c>
      <c r="D12134" t="s">
        <v>3</v>
      </c>
    </row>
    <row r="12135" spans="1:4">
      <c r="A12135" t="s">
        <v>12136</v>
      </c>
      <c r="C12135" t="str">
        <f>A12135</f>
        <v>01u4J000001z8XpQAI</v>
      </c>
      <c r="D12135" t="s">
        <v>3</v>
      </c>
    </row>
    <row r="12136" spans="1:4">
      <c r="A12136" t="s">
        <v>12137</v>
      </c>
      <c r="C12136" t="str">
        <f>A12136</f>
        <v>01u4J000001z8XsQAI</v>
      </c>
      <c r="D12136" t="s">
        <v>3</v>
      </c>
    </row>
    <row r="12137" spans="1:4">
      <c r="A12137" t="s">
        <v>12138</v>
      </c>
      <c r="C12137" t="str">
        <f>A12137</f>
        <v>01u4J000001z8XwQAI</v>
      </c>
      <c r="D12137" t="s">
        <v>3</v>
      </c>
    </row>
    <row r="12138" spans="1:4">
      <c r="A12138" t="s">
        <v>12139</v>
      </c>
      <c r="C12138" t="str">
        <f>A12138</f>
        <v>01u4J000001z8Y8QAI</v>
      </c>
      <c r="D12138" t="s">
        <v>3</v>
      </c>
    </row>
    <row r="12139" spans="1:4">
      <c r="A12139" t="s">
        <v>12140</v>
      </c>
      <c r="C12139" t="str">
        <f>A12139</f>
        <v>01u4J000001z8Y7QAI</v>
      </c>
      <c r="D12139" t="s">
        <v>3</v>
      </c>
    </row>
    <row r="12140" spans="1:4">
      <c r="A12140" t="s">
        <v>12141</v>
      </c>
      <c r="C12140" t="str">
        <f>A12140</f>
        <v>01u4J000001z8Y5QAI</v>
      </c>
      <c r="D12140" t="s">
        <v>3</v>
      </c>
    </row>
    <row r="12141" spans="1:4">
      <c r="A12141" t="s">
        <v>12142</v>
      </c>
      <c r="C12141" t="str">
        <f>A12141</f>
        <v>01u4J000001z8YQQAY</v>
      </c>
      <c r="D12141" t="s">
        <v>3</v>
      </c>
    </row>
    <row r="12142" spans="1:4">
      <c r="A12142" t="s">
        <v>12143</v>
      </c>
      <c r="C12142" t="str">
        <f>A12142</f>
        <v>01u4J000001z8YKQAY</v>
      </c>
      <c r="D12142" t="s">
        <v>3</v>
      </c>
    </row>
    <row r="12143" spans="1:4">
      <c r="A12143" t="s">
        <v>12144</v>
      </c>
      <c r="C12143" t="str">
        <f>A12143</f>
        <v>01u4J000001z8YhQAI</v>
      </c>
      <c r="D12143" t="s">
        <v>3</v>
      </c>
    </row>
    <row r="12144" spans="1:4">
      <c r="A12144" t="s">
        <v>12145</v>
      </c>
      <c r="C12144" t="str">
        <f>A12144</f>
        <v>01u4J000001z8YfQAI</v>
      </c>
      <c r="D12144" t="s">
        <v>3</v>
      </c>
    </row>
    <row r="12145" spans="1:4">
      <c r="A12145" t="s">
        <v>12146</v>
      </c>
      <c r="C12145" t="str">
        <f>A12145</f>
        <v>01u4J000001z8YiQAI</v>
      </c>
      <c r="D12145" t="s">
        <v>3</v>
      </c>
    </row>
    <row r="12146" spans="1:4">
      <c r="A12146" t="s">
        <v>12147</v>
      </c>
      <c r="C12146" t="str">
        <f>A12146</f>
        <v>01u4J000001z8YgQAI</v>
      </c>
      <c r="D12146" t="s">
        <v>3</v>
      </c>
    </row>
    <row r="12147" spans="1:4">
      <c r="A12147" t="s">
        <v>12148</v>
      </c>
      <c r="C12147" t="str">
        <f>A12147</f>
        <v>01u4J000001z8YrQAI</v>
      </c>
      <c r="D12147" t="s">
        <v>3</v>
      </c>
    </row>
    <row r="12148" spans="1:4">
      <c r="A12148" t="s">
        <v>12149</v>
      </c>
      <c r="C12148" t="str">
        <f>A12148</f>
        <v>01u4J000001z8YtQAI</v>
      </c>
      <c r="D12148" t="s">
        <v>3</v>
      </c>
    </row>
    <row r="12149" spans="1:4">
      <c r="A12149" t="s">
        <v>12150</v>
      </c>
      <c r="C12149" t="str">
        <f>A12149</f>
        <v>01u4J000001z8YpQAI</v>
      </c>
      <c r="D12149" t="s">
        <v>3</v>
      </c>
    </row>
    <row r="12150" spans="1:4">
      <c r="A12150" t="s">
        <v>12151</v>
      </c>
      <c r="C12150" t="str">
        <f>A12150</f>
        <v>01u4J000001z8YxQAI</v>
      </c>
      <c r="D12150" t="s">
        <v>3</v>
      </c>
    </row>
    <row r="12151" spans="1:4">
      <c r="A12151" t="s">
        <v>12152</v>
      </c>
      <c r="C12151" t="str">
        <f>A12151</f>
        <v>01u4J000001z8YyQAI</v>
      </c>
      <c r="D12151" t="s">
        <v>3</v>
      </c>
    </row>
    <row r="12152" spans="1:4">
      <c r="A12152" t="s">
        <v>12153</v>
      </c>
      <c r="C12152" t="str">
        <f>A12152</f>
        <v>01u4J000001z8Z2QAI</v>
      </c>
      <c r="D12152" t="s">
        <v>3</v>
      </c>
    </row>
    <row r="12153" spans="1:4">
      <c r="A12153" t="s">
        <v>12154</v>
      </c>
      <c r="C12153" t="str">
        <f>A12153</f>
        <v>01u4J000001z8Z4QAI</v>
      </c>
      <c r="D12153" t="s">
        <v>3</v>
      </c>
    </row>
    <row r="12154" spans="1:4">
      <c r="A12154" t="s">
        <v>12155</v>
      </c>
      <c r="C12154" t="str">
        <f>A12154</f>
        <v>01u4J000001z8Z6QAI</v>
      </c>
      <c r="D12154" t="s">
        <v>3</v>
      </c>
    </row>
    <row r="12155" spans="1:4">
      <c r="A12155" t="s">
        <v>12156</v>
      </c>
      <c r="C12155" t="str">
        <f>A12155</f>
        <v>01u4J000001z8ZIQAY</v>
      </c>
      <c r="D12155" t="s">
        <v>3</v>
      </c>
    </row>
    <row r="12156" spans="1:4">
      <c r="A12156" t="s">
        <v>12157</v>
      </c>
      <c r="C12156" t="str">
        <f>A12156</f>
        <v>01u4J000001z8ZMQAY</v>
      </c>
      <c r="D12156" t="s">
        <v>3</v>
      </c>
    </row>
    <row r="12157" spans="1:4">
      <c r="A12157" t="s">
        <v>12158</v>
      </c>
      <c r="C12157" t="str">
        <f>A12157</f>
        <v>01u4J000001z8ZOQAY</v>
      </c>
      <c r="D12157" t="s">
        <v>3</v>
      </c>
    </row>
    <row r="12158" spans="1:4">
      <c r="A12158" t="s">
        <v>12159</v>
      </c>
      <c r="C12158" t="str">
        <f>A12158</f>
        <v>01u4J000001z8ZQQAY</v>
      </c>
      <c r="D12158" t="s">
        <v>3</v>
      </c>
    </row>
    <row r="12159" spans="1:4">
      <c r="A12159" t="s">
        <v>12160</v>
      </c>
      <c r="C12159" t="str">
        <f>A12159</f>
        <v>01u4J000001z8ZVQAY</v>
      </c>
      <c r="D12159" t="s">
        <v>3</v>
      </c>
    </row>
    <row r="12160" spans="1:4">
      <c r="A12160" t="s">
        <v>12161</v>
      </c>
      <c r="C12160" t="str">
        <f>A12160</f>
        <v>01u4J000001z8ZcQAI</v>
      </c>
      <c r="D12160" t="s">
        <v>3</v>
      </c>
    </row>
    <row r="12161" spans="1:4">
      <c r="A12161" t="s">
        <v>12162</v>
      </c>
      <c r="C12161" t="str">
        <f>A12161</f>
        <v>01u4J000001z8ZjQAI</v>
      </c>
      <c r="D12161" t="s">
        <v>3</v>
      </c>
    </row>
    <row r="12162" spans="1:4">
      <c r="A12162" t="s">
        <v>12163</v>
      </c>
      <c r="C12162" t="str">
        <f>A12162</f>
        <v>01u4J000001z8ZlQAI</v>
      </c>
      <c r="D12162" t="s">
        <v>3</v>
      </c>
    </row>
    <row r="12163" spans="1:4">
      <c r="A12163" t="s">
        <v>12164</v>
      </c>
      <c r="C12163" t="str">
        <f>A12163</f>
        <v>01u4J000001z8ZwQAI</v>
      </c>
      <c r="D12163" t="s">
        <v>3</v>
      </c>
    </row>
    <row r="12164" spans="1:4">
      <c r="A12164" t="s">
        <v>12165</v>
      </c>
      <c r="C12164" t="str">
        <f>A12164</f>
        <v>01u4J000001z8aNQAQ</v>
      </c>
      <c r="D12164" t="s">
        <v>3</v>
      </c>
    </row>
    <row r="12165" spans="1:4">
      <c r="A12165" t="s">
        <v>12166</v>
      </c>
      <c r="C12165" t="str">
        <f>A12165</f>
        <v>01u4J000001z8Z8QAI</v>
      </c>
      <c r="D12165" t="s">
        <v>3</v>
      </c>
    </row>
    <row r="12166" spans="1:4">
      <c r="A12166" t="s">
        <v>12167</v>
      </c>
      <c r="C12166" t="str">
        <f>A12166</f>
        <v>01u4J000001z8Z3QAI</v>
      </c>
      <c r="D12166" t="s">
        <v>3</v>
      </c>
    </row>
    <row r="12167" spans="1:4">
      <c r="A12167" t="s">
        <v>12168</v>
      </c>
      <c r="C12167" t="str">
        <f>A12167</f>
        <v>01u4J000001z8ZKQAY</v>
      </c>
      <c r="D12167" t="s">
        <v>3</v>
      </c>
    </row>
    <row r="12168" spans="1:4">
      <c r="A12168" t="s">
        <v>12169</v>
      </c>
      <c r="C12168" t="str">
        <f>A12168</f>
        <v>01u4J000001z8ZSQAY</v>
      </c>
      <c r="D12168" t="s">
        <v>3</v>
      </c>
    </row>
    <row r="12169" spans="1:4">
      <c r="A12169" t="s">
        <v>12170</v>
      </c>
      <c r="C12169" t="str">
        <f>A12169</f>
        <v>01u4J000001z8ZNQAY</v>
      </c>
      <c r="D12169" t="s">
        <v>3</v>
      </c>
    </row>
    <row r="12170" spans="1:4">
      <c r="A12170" t="s">
        <v>12171</v>
      </c>
      <c r="C12170" t="str">
        <f>A12170</f>
        <v>01u4J000001z8ZbQAI</v>
      </c>
      <c r="D12170" t="s">
        <v>3</v>
      </c>
    </row>
    <row r="12171" spans="1:4">
      <c r="A12171" t="s">
        <v>12172</v>
      </c>
      <c r="C12171" t="str">
        <f>A12171</f>
        <v>01u4J000001z8ZmQAI</v>
      </c>
      <c r="D12171" t="s">
        <v>3</v>
      </c>
    </row>
    <row r="12172" spans="1:4">
      <c r="A12172" t="s">
        <v>12173</v>
      </c>
      <c r="C12172" t="str">
        <f>A12172</f>
        <v>01u4J000001z8ZoQAI</v>
      </c>
      <c r="D12172" t="s">
        <v>3</v>
      </c>
    </row>
    <row r="12173" spans="1:4">
      <c r="A12173" t="s">
        <v>12174</v>
      </c>
      <c r="C12173" t="str">
        <f>A12173</f>
        <v>01u4J000001z8a4QAA</v>
      </c>
      <c r="D12173" t="s">
        <v>3</v>
      </c>
    </row>
    <row r="12174" spans="1:4">
      <c r="A12174" t="s">
        <v>12175</v>
      </c>
      <c r="C12174" t="str">
        <f>A12174</f>
        <v>01u4J000001z8a6QAA</v>
      </c>
      <c r="D12174" t="s">
        <v>3</v>
      </c>
    </row>
    <row r="12175" spans="1:4">
      <c r="A12175" t="s">
        <v>12176</v>
      </c>
      <c r="C12175" t="str">
        <f>A12175</f>
        <v>01u4J000001z8aJQAQ</v>
      </c>
      <c r="D12175" t="s">
        <v>3</v>
      </c>
    </row>
    <row r="12176" spans="1:4">
      <c r="A12176" t="s">
        <v>12177</v>
      </c>
      <c r="C12176" t="str">
        <f>A12176</f>
        <v>01u4J000001z8aCQAQ</v>
      </c>
      <c r="D12176" t="s">
        <v>3</v>
      </c>
    </row>
    <row r="12177" spans="1:4">
      <c r="A12177" t="s">
        <v>12178</v>
      </c>
      <c r="C12177" t="str">
        <f>A12177</f>
        <v>01u4J000001z8aWQAQ</v>
      </c>
      <c r="D12177" t="s">
        <v>3</v>
      </c>
    </row>
    <row r="12178" spans="1:4">
      <c r="A12178" t="s">
        <v>12179</v>
      </c>
      <c r="C12178" t="str">
        <f>A12178</f>
        <v>01u4J000001z8adQAA</v>
      </c>
      <c r="D12178" t="s">
        <v>3</v>
      </c>
    </row>
    <row r="12179" spans="1:4">
      <c r="A12179" t="s">
        <v>12180</v>
      </c>
      <c r="C12179" t="str">
        <f>A12179</f>
        <v>01u4J000001z8aYQAQ</v>
      </c>
      <c r="D12179" t="s">
        <v>3</v>
      </c>
    </row>
    <row r="12180" spans="1:4">
      <c r="A12180" t="s">
        <v>12181</v>
      </c>
      <c r="C12180" t="str">
        <f>A12180</f>
        <v>01u4J000001z8aKQAQ</v>
      </c>
      <c r="D12180" t="s">
        <v>3</v>
      </c>
    </row>
    <row r="12181" spans="1:4">
      <c r="A12181" t="s">
        <v>12182</v>
      </c>
      <c r="C12181" t="str">
        <f>A12181</f>
        <v>01u4J000001z8aMQAQ</v>
      </c>
      <c r="D12181" t="s">
        <v>3</v>
      </c>
    </row>
    <row r="12182" spans="1:4">
      <c r="A12182" t="s">
        <v>12183</v>
      </c>
      <c r="C12182" t="str">
        <f>A12182</f>
        <v>01u4J000001z8ajQAA</v>
      </c>
      <c r="D12182" t="s">
        <v>3</v>
      </c>
    </row>
    <row r="12183" spans="1:4">
      <c r="A12183" t="s">
        <v>12184</v>
      </c>
      <c r="C12183" t="str">
        <f>A12183</f>
        <v>01u4J000001z8aqQAA</v>
      </c>
      <c r="D12183" t="s">
        <v>3</v>
      </c>
    </row>
    <row r="12184" spans="1:4">
      <c r="A12184" t="s">
        <v>12185</v>
      </c>
      <c r="C12184" t="str">
        <f>A12184</f>
        <v>01u4J000001z8acQAA</v>
      </c>
      <c r="D12184" t="s">
        <v>3</v>
      </c>
    </row>
    <row r="12185" spans="1:4">
      <c r="A12185" t="s">
        <v>12186</v>
      </c>
      <c r="C12185" t="str">
        <f>A12185</f>
        <v>01u4J000001z8b0QAA</v>
      </c>
      <c r="D12185" t="s">
        <v>3</v>
      </c>
    </row>
    <row r="12186" spans="1:4">
      <c r="A12186" t="s">
        <v>12187</v>
      </c>
      <c r="C12186" t="str">
        <f>A12186</f>
        <v>01u4J000001z8agQAA</v>
      </c>
      <c r="D12186" t="s">
        <v>3</v>
      </c>
    </row>
    <row r="12187" spans="1:4">
      <c r="A12187" t="s">
        <v>12188</v>
      </c>
      <c r="C12187" t="str">
        <f>A12187</f>
        <v>01u4J000001z8avQAA</v>
      </c>
      <c r="D12187" t="s">
        <v>3</v>
      </c>
    </row>
    <row r="12188" spans="1:4">
      <c r="A12188" t="s">
        <v>12189</v>
      </c>
      <c r="C12188" t="str">
        <f>A12188</f>
        <v>01u4J000001z8abQAA</v>
      </c>
      <c r="D12188" t="s">
        <v>3</v>
      </c>
    </row>
    <row r="12189" spans="1:4">
      <c r="A12189" t="s">
        <v>12190</v>
      </c>
      <c r="C12189" t="str">
        <f>A12189</f>
        <v>01u4J000001z8alQAA</v>
      </c>
      <c r="D12189" t="s">
        <v>3</v>
      </c>
    </row>
    <row r="12190" spans="1:4">
      <c r="A12190" t="s">
        <v>12191</v>
      </c>
      <c r="C12190" t="str">
        <f>A12190</f>
        <v>01u4J000001z8bAQAQ</v>
      </c>
      <c r="D12190" t="s">
        <v>3</v>
      </c>
    </row>
    <row r="12191" spans="1:4">
      <c r="A12191" t="s">
        <v>12192</v>
      </c>
      <c r="C12191" t="str">
        <f>A12191</f>
        <v>01u4J000001z8bGQAQ</v>
      </c>
      <c r="D12191" t="s">
        <v>3</v>
      </c>
    </row>
    <row r="12192" spans="1:4">
      <c r="A12192" t="s">
        <v>12193</v>
      </c>
      <c r="C12192" t="str">
        <f>A12192</f>
        <v>01u4J000001z8bKQAQ</v>
      </c>
      <c r="D12192" t="s">
        <v>3</v>
      </c>
    </row>
    <row r="12193" spans="1:4">
      <c r="A12193" t="s">
        <v>12194</v>
      </c>
      <c r="C12193" t="str">
        <f>A12193</f>
        <v>01u4J000001z8asQAA</v>
      </c>
      <c r="D12193" t="s">
        <v>3</v>
      </c>
    </row>
    <row r="12194" spans="1:4">
      <c r="A12194" t="s">
        <v>12195</v>
      </c>
      <c r="C12194" t="str">
        <f>A12194</f>
        <v>01u4J000001z8beQAA</v>
      </c>
      <c r="D12194" t="s">
        <v>3</v>
      </c>
    </row>
    <row r="12195" spans="1:4">
      <c r="A12195" t="s">
        <v>12196</v>
      </c>
      <c r="C12195" t="str">
        <f>A12195</f>
        <v>01u4J000001z8b9QAA</v>
      </c>
      <c r="D12195" t="s">
        <v>3</v>
      </c>
    </row>
    <row r="12196" spans="1:4">
      <c r="A12196" t="s">
        <v>12197</v>
      </c>
      <c r="C12196" t="str">
        <f>A12196</f>
        <v>01u4J000001z8btQAA</v>
      </c>
      <c r="D12196" t="s">
        <v>3</v>
      </c>
    </row>
    <row r="12197" spans="1:4">
      <c r="A12197" t="s">
        <v>12198</v>
      </c>
      <c r="C12197" t="str">
        <f>A12197</f>
        <v>01u4J000001z8c3QAA</v>
      </c>
      <c r="D12197" t="s">
        <v>3</v>
      </c>
    </row>
    <row r="12198" spans="1:4">
      <c r="A12198" t="s">
        <v>12199</v>
      </c>
      <c r="C12198" t="str">
        <f>A12198</f>
        <v>01u4J000001z8cAQAQ</v>
      </c>
      <c r="D12198" t="s">
        <v>3</v>
      </c>
    </row>
    <row r="12199" spans="1:4">
      <c r="A12199" t="s">
        <v>12200</v>
      </c>
      <c r="C12199" t="str">
        <f>A12199</f>
        <v>01u4J000001z8cFQAQ</v>
      </c>
      <c r="D12199" t="s">
        <v>3</v>
      </c>
    </row>
    <row r="12200" spans="1:4">
      <c r="A12200" t="s">
        <v>12201</v>
      </c>
      <c r="C12200" t="str">
        <f>A12200</f>
        <v>01u4J000001z8cJQAQ</v>
      </c>
      <c r="D12200" t="s">
        <v>3</v>
      </c>
    </row>
    <row r="12201" spans="1:4">
      <c r="A12201" t="s">
        <v>12202</v>
      </c>
      <c r="C12201" t="str">
        <f>A12201</f>
        <v>01u4J000001z8aPQAQ</v>
      </c>
      <c r="D12201" t="s">
        <v>3</v>
      </c>
    </row>
    <row r="12202" spans="1:4">
      <c r="A12202" t="s">
        <v>12203</v>
      </c>
      <c r="C12202" t="str">
        <f>A12202</f>
        <v>01u4J000001z8aeQAA</v>
      </c>
      <c r="D12202" t="s">
        <v>3</v>
      </c>
    </row>
    <row r="12203" spans="1:4">
      <c r="A12203" t="s">
        <v>12204</v>
      </c>
      <c r="C12203" t="str">
        <f>A12203</f>
        <v>01u4J000001z8arQAA</v>
      </c>
      <c r="D12203" t="s">
        <v>3</v>
      </c>
    </row>
    <row r="12204" spans="1:4">
      <c r="A12204" t="s">
        <v>12205</v>
      </c>
      <c r="C12204" t="str">
        <f>A12204</f>
        <v>01u4J000001z8aZQAQ</v>
      </c>
      <c r="D12204" t="s">
        <v>3</v>
      </c>
    </row>
    <row r="12205" spans="1:4">
      <c r="A12205" t="s">
        <v>12206</v>
      </c>
      <c r="C12205" t="str">
        <f>A12205</f>
        <v>01u4J000001z8bFQAQ</v>
      </c>
      <c r="D12205" t="s">
        <v>3</v>
      </c>
    </row>
    <row r="12206" spans="1:4">
      <c r="A12206" t="s">
        <v>12207</v>
      </c>
      <c r="C12206" t="str">
        <f>A12206</f>
        <v>01u4J000001z8bRQAQ</v>
      </c>
      <c r="D12206" t="s">
        <v>3</v>
      </c>
    </row>
    <row r="12207" spans="1:4">
      <c r="A12207" t="s">
        <v>12208</v>
      </c>
      <c r="C12207" t="str">
        <f>A12207</f>
        <v>01u4J000001z8bTQAQ</v>
      </c>
      <c r="D12207" t="s">
        <v>3</v>
      </c>
    </row>
    <row r="12208" spans="1:4">
      <c r="A12208" t="s">
        <v>12209</v>
      </c>
      <c r="C12208" t="str">
        <f>A12208</f>
        <v>01u4J000001z8bWQAQ</v>
      </c>
      <c r="D12208" t="s">
        <v>3</v>
      </c>
    </row>
    <row r="12209" spans="1:4">
      <c r="A12209" t="s">
        <v>12210</v>
      </c>
      <c r="C12209" t="str">
        <f>A12209</f>
        <v>01u4J000001z8b1QAA</v>
      </c>
      <c r="D12209" t="s">
        <v>3</v>
      </c>
    </row>
    <row r="12210" spans="1:4">
      <c r="A12210" t="s">
        <v>12211</v>
      </c>
      <c r="C12210" t="str">
        <f>A12210</f>
        <v>01u4J000001z8bgQAA</v>
      </c>
      <c r="D12210" t="s">
        <v>3</v>
      </c>
    </row>
    <row r="12211" spans="1:4">
      <c r="A12211" t="s">
        <v>12212</v>
      </c>
      <c r="C12211" t="str">
        <f>A12211</f>
        <v>01u4J000001z8bkQAA</v>
      </c>
      <c r="D12211" t="s">
        <v>3</v>
      </c>
    </row>
    <row r="12212" spans="1:4">
      <c r="A12212" t="s">
        <v>12213</v>
      </c>
      <c r="C12212" t="str">
        <f>A12212</f>
        <v>01u4J000001z8bqQAA</v>
      </c>
      <c r="D12212" t="s">
        <v>3</v>
      </c>
    </row>
    <row r="12213" spans="1:4">
      <c r="A12213" t="s">
        <v>12214</v>
      </c>
      <c r="C12213" t="str">
        <f>A12213</f>
        <v>01u4J000001z8b6QAA</v>
      </c>
      <c r="D12213" t="s">
        <v>3</v>
      </c>
    </row>
    <row r="12214" spans="1:4">
      <c r="A12214" t="s">
        <v>12215</v>
      </c>
      <c r="C12214" t="str">
        <f>A12214</f>
        <v>01u4J000001z8bEQAQ</v>
      </c>
      <c r="D12214" t="s">
        <v>3</v>
      </c>
    </row>
    <row r="12215" spans="1:4">
      <c r="A12215" t="s">
        <v>12216</v>
      </c>
      <c r="C12215" t="str">
        <f>A12215</f>
        <v>01u4J000001z8c2QAA</v>
      </c>
      <c r="D12215" t="s">
        <v>3</v>
      </c>
    </row>
    <row r="12216" spans="1:4">
      <c r="A12216" t="s">
        <v>12217</v>
      </c>
      <c r="C12216" t="str">
        <f>A12216</f>
        <v>01u4J000001z8cEQAQ</v>
      </c>
      <c r="D12216" t="s">
        <v>3</v>
      </c>
    </row>
    <row r="12217" spans="1:4">
      <c r="A12217" t="s">
        <v>12218</v>
      </c>
      <c r="C12217" t="str">
        <f>A12217</f>
        <v>01u4J000001z8cHQAQ</v>
      </c>
      <c r="D12217" t="s">
        <v>3</v>
      </c>
    </row>
    <row r="12218" spans="1:4">
      <c r="A12218" t="s">
        <v>12219</v>
      </c>
      <c r="C12218" t="str">
        <f>A12218</f>
        <v>01u4J000001z8cLQAQ</v>
      </c>
      <c r="D12218" t="s">
        <v>3</v>
      </c>
    </row>
    <row r="12219" spans="1:4">
      <c r="A12219" t="s">
        <v>12220</v>
      </c>
      <c r="C12219" t="str">
        <f>A12219</f>
        <v>01u4J000001z8bdQAA</v>
      </c>
      <c r="D12219" t="s">
        <v>3</v>
      </c>
    </row>
    <row r="12220" spans="1:4">
      <c r="A12220" t="s">
        <v>12221</v>
      </c>
      <c r="C12220" t="str">
        <f>A12220</f>
        <v>01u4J000001z8bhQAA</v>
      </c>
      <c r="D12220" t="s">
        <v>3</v>
      </c>
    </row>
    <row r="12221" spans="1:4">
      <c r="A12221" t="s">
        <v>12222</v>
      </c>
      <c r="C12221" t="str">
        <f>A12221</f>
        <v>01u4J000001z8bjQAA</v>
      </c>
      <c r="D12221" t="s">
        <v>3</v>
      </c>
    </row>
    <row r="12222" spans="1:4">
      <c r="A12222" t="s">
        <v>12223</v>
      </c>
      <c r="C12222" t="str">
        <f>A12222</f>
        <v>01u4J000001z8cWQAQ</v>
      </c>
      <c r="D12222" t="s">
        <v>3</v>
      </c>
    </row>
    <row r="12223" spans="1:4">
      <c r="A12223" t="s">
        <v>12224</v>
      </c>
      <c r="C12223" t="str">
        <f>A12223</f>
        <v>01u4J000001z8biQAA</v>
      </c>
      <c r="D12223" t="s">
        <v>3</v>
      </c>
    </row>
    <row r="12224" spans="1:4">
      <c r="A12224" t="s">
        <v>12225</v>
      </c>
      <c r="C12224" t="str">
        <f>A12224</f>
        <v>01u4J000001z8caQAA</v>
      </c>
      <c r="D12224" t="s">
        <v>3</v>
      </c>
    </row>
    <row r="12225" spans="1:4">
      <c r="A12225" t="s">
        <v>12226</v>
      </c>
      <c r="C12225" t="str">
        <f>A12225</f>
        <v>01u4J000001z8cXQAQ</v>
      </c>
      <c r="D12225" t="s">
        <v>3</v>
      </c>
    </row>
    <row r="12226" spans="1:4">
      <c r="A12226" t="s">
        <v>12227</v>
      </c>
      <c r="C12226" t="str">
        <f>A12226</f>
        <v>01u4J000001z8bnQAA</v>
      </c>
      <c r="D12226" t="s">
        <v>3</v>
      </c>
    </row>
    <row r="12227" spans="1:4">
      <c r="A12227" t="s">
        <v>12228</v>
      </c>
      <c r="C12227" t="str">
        <f>A12227</f>
        <v>01u4J000001z8cjQAA</v>
      </c>
      <c r="D12227" t="s">
        <v>3</v>
      </c>
    </row>
    <row r="12228" spans="1:4">
      <c r="A12228" t="s">
        <v>12229</v>
      </c>
      <c r="C12228" t="str">
        <f>A12228</f>
        <v>01u4J000001z8c8QAA</v>
      </c>
      <c r="D12228" t="s">
        <v>3</v>
      </c>
    </row>
    <row r="12229" spans="1:4">
      <c r="A12229" t="s">
        <v>12230</v>
      </c>
      <c r="C12229" t="str">
        <f>A12229</f>
        <v>01u4J000001z8c9QAA</v>
      </c>
      <c r="D12229" t="s">
        <v>3</v>
      </c>
    </row>
    <row r="12230" spans="1:4">
      <c r="A12230" t="s">
        <v>12231</v>
      </c>
      <c r="C12230" t="str">
        <f>A12230</f>
        <v>01u4J000001z8dBQAQ</v>
      </c>
      <c r="D12230" t="s">
        <v>3</v>
      </c>
    </row>
    <row r="12231" spans="1:4">
      <c r="A12231" t="s">
        <v>12232</v>
      </c>
      <c r="C12231" t="str">
        <f>A12231</f>
        <v>01u4J000001z8ckQAA</v>
      </c>
      <c r="D12231" t="s">
        <v>3</v>
      </c>
    </row>
    <row r="12232" spans="1:4">
      <c r="A12232" t="s">
        <v>12233</v>
      </c>
      <c r="C12232" t="str">
        <f>A12232</f>
        <v>01u4J000001z8dJQAQ</v>
      </c>
      <c r="D12232" t="s">
        <v>3</v>
      </c>
    </row>
    <row r="12233" spans="1:4">
      <c r="A12233" t="s">
        <v>12234</v>
      </c>
      <c r="C12233" t="str">
        <f>A12233</f>
        <v>01u4J000001z8dNQAQ</v>
      </c>
      <c r="D12233" t="s">
        <v>3</v>
      </c>
    </row>
    <row r="12234" spans="1:4">
      <c r="A12234" t="s">
        <v>12235</v>
      </c>
      <c r="C12234" t="str">
        <f>A12234</f>
        <v>01u4J000001z8dSQAQ</v>
      </c>
      <c r="D12234" t="s">
        <v>3</v>
      </c>
    </row>
    <row r="12235" spans="1:4">
      <c r="A12235" t="s">
        <v>12236</v>
      </c>
      <c r="C12235" t="str">
        <f>A12235</f>
        <v>01u4J000001z8ctQAA</v>
      </c>
      <c r="D12235" t="s">
        <v>3</v>
      </c>
    </row>
    <row r="12236" spans="1:4">
      <c r="A12236" t="s">
        <v>12237</v>
      </c>
      <c r="C12236" t="str">
        <f>A12236</f>
        <v>01u4J000001z8drQAA</v>
      </c>
      <c r="D12236" t="s">
        <v>3</v>
      </c>
    </row>
    <row r="12237" spans="1:4">
      <c r="A12237" t="s">
        <v>12238</v>
      </c>
      <c r="C12237" t="str">
        <f>A12237</f>
        <v>01u4J000001z8duQAA</v>
      </c>
      <c r="D12237" t="s">
        <v>3</v>
      </c>
    </row>
    <row r="12238" spans="1:4">
      <c r="A12238" t="s">
        <v>12239</v>
      </c>
      <c r="C12238" t="str">
        <f>A12238</f>
        <v>01u4J000001z8ciQAA</v>
      </c>
      <c r="D12238" t="s">
        <v>3</v>
      </c>
    </row>
    <row r="12239" spans="1:4">
      <c r="A12239" t="s">
        <v>12240</v>
      </c>
      <c r="C12239" t="str">
        <f>A12239</f>
        <v>01u4J000001z8ccQAA</v>
      </c>
      <c r="D12239" t="s">
        <v>3</v>
      </c>
    </row>
    <row r="12240" spans="1:4">
      <c r="A12240" t="s">
        <v>12241</v>
      </c>
      <c r="C12240" t="str">
        <f>A12240</f>
        <v>01u4J000001z8crQAA</v>
      </c>
      <c r="D12240" t="s">
        <v>3</v>
      </c>
    </row>
    <row r="12241" spans="1:4">
      <c r="A12241" t="s">
        <v>12242</v>
      </c>
      <c r="C12241" t="str">
        <f>A12241</f>
        <v>01u4J000001z8c4QAA</v>
      </c>
      <c r="D12241" t="s">
        <v>3</v>
      </c>
    </row>
    <row r="12242" spans="1:4">
      <c r="A12242" t="s">
        <v>12243</v>
      </c>
      <c r="C12242" t="str">
        <f>A12242</f>
        <v>01u4J000001z8cDQAQ</v>
      </c>
      <c r="D12242" t="s">
        <v>3</v>
      </c>
    </row>
    <row r="12243" spans="1:4">
      <c r="A12243" t="s">
        <v>12244</v>
      </c>
      <c r="C12243" t="str">
        <f>A12243</f>
        <v>01u4J000001z8d0QAA</v>
      </c>
      <c r="D12243" t="s">
        <v>3</v>
      </c>
    </row>
    <row r="12244" spans="1:4">
      <c r="A12244" t="s">
        <v>12245</v>
      </c>
      <c r="C12244" t="str">
        <f>A12244</f>
        <v>01u4J000001z8cQQAQ</v>
      </c>
      <c r="D12244" t="s">
        <v>3</v>
      </c>
    </row>
    <row r="12245" spans="1:4">
      <c r="A12245" t="s">
        <v>12246</v>
      </c>
      <c r="C12245" t="str">
        <f>A12245</f>
        <v>01u4J000001z8cRQAQ</v>
      </c>
      <c r="D12245" t="s">
        <v>3</v>
      </c>
    </row>
    <row r="12246" spans="1:4">
      <c r="A12246" t="s">
        <v>12247</v>
      </c>
      <c r="C12246" t="str">
        <f>A12246</f>
        <v>01u4J000001z8dEQAQ</v>
      </c>
      <c r="D12246" t="s">
        <v>3</v>
      </c>
    </row>
    <row r="12247" spans="1:4">
      <c r="A12247" t="s">
        <v>12248</v>
      </c>
      <c r="C12247" t="str">
        <f>A12247</f>
        <v>01u4J000001z8cdQAA</v>
      </c>
      <c r="D12247" t="s">
        <v>3</v>
      </c>
    </row>
    <row r="12248" spans="1:4">
      <c r="A12248" t="s">
        <v>12249</v>
      </c>
      <c r="C12248" t="str">
        <f>A12248</f>
        <v>01u4J000001z8dLQAQ</v>
      </c>
      <c r="D12248" t="s">
        <v>3</v>
      </c>
    </row>
    <row r="12249" spans="1:4">
      <c r="A12249" t="s">
        <v>12250</v>
      </c>
      <c r="C12249" t="str">
        <f>A12249</f>
        <v>01u4J000001z8dbQAA</v>
      </c>
      <c r="D12249" t="s">
        <v>3</v>
      </c>
    </row>
    <row r="12250" spans="1:4">
      <c r="A12250" t="s">
        <v>12251</v>
      </c>
      <c r="C12250" t="str">
        <f>A12250</f>
        <v>01u4J000001z8cpQAA</v>
      </c>
      <c r="D12250" t="s">
        <v>3</v>
      </c>
    </row>
    <row r="12251" spans="1:4">
      <c r="A12251" t="s">
        <v>12252</v>
      </c>
      <c r="C12251" t="str">
        <f>A12251</f>
        <v>01u4J000001z8cmQAA</v>
      </c>
      <c r="D12251" t="s">
        <v>3</v>
      </c>
    </row>
    <row r="12252" spans="1:4">
      <c r="A12252" t="s">
        <v>12253</v>
      </c>
      <c r="C12252" t="str">
        <f>A12252</f>
        <v>01u4J000001z8cvQAA</v>
      </c>
      <c r="D12252" t="s">
        <v>3</v>
      </c>
    </row>
    <row r="12253" spans="1:4">
      <c r="A12253" t="s">
        <v>12254</v>
      </c>
      <c r="C12253" t="str">
        <f>A12253</f>
        <v>01u4J000001z8dmQAA</v>
      </c>
      <c r="D12253" t="s">
        <v>3</v>
      </c>
    </row>
    <row r="12254" spans="1:4">
      <c r="A12254" t="s">
        <v>12255</v>
      </c>
      <c r="C12254" t="str">
        <f>A12254</f>
        <v>01u4J000001z8dDQAQ</v>
      </c>
      <c r="D12254" t="s">
        <v>3</v>
      </c>
    </row>
    <row r="12255" spans="1:4">
      <c r="A12255" t="s">
        <v>12256</v>
      </c>
      <c r="C12255" t="str">
        <f>A12255</f>
        <v>01u4J000001z8e0QAA</v>
      </c>
      <c r="D12255" t="s">
        <v>3</v>
      </c>
    </row>
    <row r="12256" spans="1:4">
      <c r="A12256" t="s">
        <v>12257</v>
      </c>
      <c r="C12256" t="str">
        <f>A12256</f>
        <v>01u4J000001z8e8QAA</v>
      </c>
      <c r="D12256" t="s">
        <v>3</v>
      </c>
    </row>
    <row r="12257" spans="1:4">
      <c r="A12257" t="s">
        <v>12258</v>
      </c>
      <c r="C12257" t="str">
        <f>A12257</f>
        <v>01u4J000001z8dZQAQ</v>
      </c>
      <c r="D12257" t="s">
        <v>3</v>
      </c>
    </row>
    <row r="12258" spans="1:4">
      <c r="A12258" t="s">
        <v>12259</v>
      </c>
      <c r="C12258" t="str">
        <f>A12258</f>
        <v>01u4J000001z8daQAA</v>
      </c>
      <c r="D12258" t="s">
        <v>3</v>
      </c>
    </row>
    <row r="12259" spans="1:4">
      <c r="A12259" t="s">
        <v>12260</v>
      </c>
      <c r="C12259" t="str">
        <f>A12259</f>
        <v>01u4J000001z8eFQAQ</v>
      </c>
      <c r="D12259" t="s">
        <v>3</v>
      </c>
    </row>
    <row r="12260" spans="1:4">
      <c r="A12260" t="s">
        <v>12261</v>
      </c>
      <c r="C12260" t="str">
        <f>A12260</f>
        <v>01u4J000001z8eGQAQ</v>
      </c>
      <c r="D12260" t="s">
        <v>3</v>
      </c>
    </row>
    <row r="12261" spans="1:4">
      <c r="A12261" t="s">
        <v>12262</v>
      </c>
      <c r="C12261" t="str">
        <f>A12261</f>
        <v>01u4J000001z8dOQAQ</v>
      </c>
      <c r="D12261" t="s">
        <v>3</v>
      </c>
    </row>
    <row r="12262" spans="1:4">
      <c r="A12262" t="s">
        <v>12263</v>
      </c>
      <c r="C12262" t="str">
        <f>A12262</f>
        <v>01u4J000001z8eHQAQ</v>
      </c>
      <c r="D12262" t="s">
        <v>3</v>
      </c>
    </row>
    <row r="12263" spans="1:4">
      <c r="A12263" t="s">
        <v>12264</v>
      </c>
      <c r="C12263" t="str">
        <f>A12263</f>
        <v>01u4J000001z8eLQAQ</v>
      </c>
      <c r="D12263" t="s">
        <v>3</v>
      </c>
    </row>
    <row r="12264" spans="1:4">
      <c r="A12264" t="s">
        <v>12265</v>
      </c>
      <c r="C12264" t="str">
        <f>A12264</f>
        <v>01u4J000001z8dUQAQ</v>
      </c>
      <c r="D12264" t="s">
        <v>3</v>
      </c>
    </row>
    <row r="12265" spans="1:4">
      <c r="A12265" t="s">
        <v>12266</v>
      </c>
      <c r="C12265" t="str">
        <f>A12265</f>
        <v>01u4J000001z8dVQAQ</v>
      </c>
      <c r="D12265" t="s">
        <v>3</v>
      </c>
    </row>
    <row r="12266" spans="1:4">
      <c r="A12266" t="s">
        <v>12267</v>
      </c>
      <c r="C12266" t="str">
        <f>A12266</f>
        <v>01u4J000001z8eQQAQ</v>
      </c>
      <c r="D12266" t="s">
        <v>3</v>
      </c>
    </row>
    <row r="12267" spans="1:4">
      <c r="A12267" t="s">
        <v>12268</v>
      </c>
      <c r="C12267" t="str">
        <f>A12267</f>
        <v>01u4J000001z8eUQAQ</v>
      </c>
      <c r="D12267" t="s">
        <v>3</v>
      </c>
    </row>
    <row r="12268" spans="1:4">
      <c r="A12268" t="s">
        <v>12269</v>
      </c>
      <c r="C12268" t="str">
        <f>A12268</f>
        <v>01u4J000001z8dYQAQ</v>
      </c>
      <c r="D12268" t="s">
        <v>3</v>
      </c>
    </row>
    <row r="12269" spans="1:4">
      <c r="A12269" t="s">
        <v>12270</v>
      </c>
      <c r="C12269" t="str">
        <f>A12269</f>
        <v>01u4J000001z8eYQAQ</v>
      </c>
      <c r="D12269" t="s">
        <v>3</v>
      </c>
    </row>
    <row r="12270" spans="1:4">
      <c r="A12270" t="s">
        <v>12271</v>
      </c>
      <c r="C12270" t="str">
        <f>A12270</f>
        <v>01u4J000001z8ekQAA</v>
      </c>
      <c r="D12270" t="s">
        <v>3</v>
      </c>
    </row>
    <row r="12271" spans="1:4">
      <c r="A12271" t="s">
        <v>12272</v>
      </c>
      <c r="C12271" t="str">
        <f>A12271</f>
        <v>01u4J000001z8dpQAA</v>
      </c>
      <c r="D12271" t="s">
        <v>3</v>
      </c>
    </row>
    <row r="12272" spans="1:4">
      <c r="A12272" t="s">
        <v>12273</v>
      </c>
      <c r="C12272" t="str">
        <f>A12272</f>
        <v>01u4J000001z8dzQAA</v>
      </c>
      <c r="D12272" t="s">
        <v>3</v>
      </c>
    </row>
    <row r="12273" spans="1:4">
      <c r="A12273" t="s">
        <v>12274</v>
      </c>
      <c r="C12273" t="str">
        <f>A12273</f>
        <v>01u4J000001z8e6QAA</v>
      </c>
      <c r="D12273" t="s">
        <v>3</v>
      </c>
    </row>
    <row r="12274" spans="1:4">
      <c r="A12274" t="s">
        <v>12275</v>
      </c>
      <c r="C12274" t="str">
        <f>A12274</f>
        <v>01u4J000001z8f2QAA</v>
      </c>
      <c r="D12274" t="s">
        <v>3</v>
      </c>
    </row>
    <row r="12275" spans="1:4">
      <c r="A12275" t="s">
        <v>12276</v>
      </c>
      <c r="C12275" t="str">
        <f>A12275</f>
        <v>01u4J000001z8fGQAQ</v>
      </c>
      <c r="D12275" t="s">
        <v>3</v>
      </c>
    </row>
    <row r="12276" spans="1:4">
      <c r="A12276" t="s">
        <v>12277</v>
      </c>
      <c r="C12276" t="str">
        <f>A12276</f>
        <v>01u4J000001z8fHQAQ</v>
      </c>
      <c r="D12276" t="s">
        <v>3</v>
      </c>
    </row>
    <row r="12277" spans="1:4">
      <c r="A12277" t="s">
        <v>12278</v>
      </c>
      <c r="C12277" t="str">
        <f>A12277</f>
        <v>01u4J000001z8eVQAQ</v>
      </c>
      <c r="D12277" t="s">
        <v>3</v>
      </c>
    </row>
    <row r="12278" spans="1:4">
      <c r="A12278" t="s">
        <v>12279</v>
      </c>
      <c r="C12278" t="str">
        <f>A12278</f>
        <v>01u4J000001z8ffQAA</v>
      </c>
      <c r="D12278" t="s">
        <v>3</v>
      </c>
    </row>
    <row r="12279" spans="1:4">
      <c r="A12279" t="s">
        <v>12280</v>
      </c>
      <c r="C12279" t="str">
        <f>A12279</f>
        <v>01u4J000001z8eNQAQ</v>
      </c>
      <c r="D12279" t="s">
        <v>3</v>
      </c>
    </row>
    <row r="12280" spans="1:4">
      <c r="A12280" t="s">
        <v>12281</v>
      </c>
      <c r="C12280" t="str">
        <f>A12280</f>
        <v>01u4J000001z8eEQAQ</v>
      </c>
      <c r="D12280" t="s">
        <v>3</v>
      </c>
    </row>
    <row r="12281" spans="1:4">
      <c r="A12281" t="s">
        <v>12282</v>
      </c>
      <c r="C12281" t="str">
        <f>A12281</f>
        <v>01u4J000001z8eAQAQ</v>
      </c>
      <c r="D12281" t="s">
        <v>3</v>
      </c>
    </row>
    <row r="12282" spans="1:4">
      <c r="A12282" t="s">
        <v>12283</v>
      </c>
      <c r="C12282" t="str">
        <f>A12282</f>
        <v>01u4J000001z8fUQAQ</v>
      </c>
      <c r="D12282" t="s">
        <v>3</v>
      </c>
    </row>
    <row r="12283" spans="1:4">
      <c r="A12283" t="s">
        <v>12284</v>
      </c>
      <c r="C12283" t="str">
        <f>A12283</f>
        <v>01u4J000001z8eaQAA</v>
      </c>
      <c r="D12283" t="s">
        <v>3</v>
      </c>
    </row>
    <row r="12284" spans="1:4">
      <c r="A12284" t="s">
        <v>12285</v>
      </c>
      <c r="C12284" t="str">
        <f>A12284</f>
        <v>01u4J000001z8erQAA</v>
      </c>
      <c r="D12284" t="s">
        <v>3</v>
      </c>
    </row>
    <row r="12285" spans="1:4">
      <c r="A12285" t="s">
        <v>12286</v>
      </c>
      <c r="C12285" t="str">
        <f>A12285</f>
        <v>01u4J000001z8faQAA</v>
      </c>
      <c r="D12285" t="s">
        <v>3</v>
      </c>
    </row>
    <row r="12286" spans="1:4">
      <c r="A12286" t="s">
        <v>12287</v>
      </c>
      <c r="C12286" t="str">
        <f>A12286</f>
        <v>01u4J000001z8f6QAA</v>
      </c>
      <c r="D12286" t="s">
        <v>3</v>
      </c>
    </row>
    <row r="12287" spans="1:4">
      <c r="A12287" t="s">
        <v>12288</v>
      </c>
      <c r="C12287" t="str">
        <f>A12287</f>
        <v>01u4J000001z8fmQAA</v>
      </c>
      <c r="D12287" t="s">
        <v>3</v>
      </c>
    </row>
    <row r="12288" spans="1:4">
      <c r="A12288" t="s">
        <v>12289</v>
      </c>
      <c r="C12288" t="str">
        <f>A12288</f>
        <v>01u4J000001z8f8QAA</v>
      </c>
      <c r="D12288" t="s">
        <v>3</v>
      </c>
    </row>
    <row r="12289" spans="1:4">
      <c r="A12289" t="s">
        <v>12290</v>
      </c>
      <c r="C12289" t="str">
        <f>A12289</f>
        <v>01u4J000001z8fnQAA</v>
      </c>
      <c r="D12289" t="s">
        <v>3</v>
      </c>
    </row>
    <row r="12290" spans="1:4">
      <c r="A12290" t="s">
        <v>12291</v>
      </c>
      <c r="C12290" t="str">
        <f>A12290</f>
        <v>01u4J000001z8f7QAA</v>
      </c>
      <c r="D12290" t="s">
        <v>3</v>
      </c>
    </row>
    <row r="12291" spans="1:4">
      <c r="A12291" t="s">
        <v>12292</v>
      </c>
      <c r="C12291" t="str">
        <f>A12291</f>
        <v>01u4J000001z8ftQAA</v>
      </c>
      <c r="D12291" t="s">
        <v>3</v>
      </c>
    </row>
    <row r="12292" spans="1:4">
      <c r="A12292" t="s">
        <v>12293</v>
      </c>
      <c r="C12292" t="str">
        <f>A12292</f>
        <v>01u4J000001z8fvQAA</v>
      </c>
      <c r="D12292" t="s">
        <v>3</v>
      </c>
    </row>
    <row r="12293" spans="1:4">
      <c r="A12293" t="s">
        <v>12294</v>
      </c>
      <c r="C12293" t="str">
        <f>A12293</f>
        <v>01u4J000001z8f9QAA</v>
      </c>
      <c r="D12293" t="s">
        <v>3</v>
      </c>
    </row>
    <row r="12294" spans="1:4">
      <c r="A12294" t="s">
        <v>12295</v>
      </c>
      <c r="C12294" t="str">
        <f>A12294</f>
        <v>01u4J000001z8fDQAQ</v>
      </c>
      <c r="D12294" t="s">
        <v>3</v>
      </c>
    </row>
    <row r="12295" spans="1:4">
      <c r="A12295" t="s">
        <v>12296</v>
      </c>
      <c r="C12295" t="str">
        <f>A12295</f>
        <v>01u4J000001z8fMQAQ</v>
      </c>
      <c r="D12295" t="s">
        <v>3</v>
      </c>
    </row>
    <row r="12296" spans="1:4">
      <c r="A12296" t="s">
        <v>12297</v>
      </c>
      <c r="C12296" t="str">
        <f>A12296</f>
        <v>01u4J000001z8fJQAQ</v>
      </c>
      <c r="D12296" t="s">
        <v>3</v>
      </c>
    </row>
    <row r="12297" spans="1:4">
      <c r="A12297" t="s">
        <v>12298</v>
      </c>
      <c r="C12297" t="str">
        <f>A12297</f>
        <v>01u4J000001z8gFQAQ</v>
      </c>
      <c r="D12297" t="s">
        <v>3</v>
      </c>
    </row>
    <row r="12298" spans="1:4">
      <c r="A12298" t="s">
        <v>12299</v>
      </c>
      <c r="C12298" t="str">
        <f>A12298</f>
        <v>01u4J000001z8gCQAQ</v>
      </c>
      <c r="D12298" t="s">
        <v>3</v>
      </c>
    </row>
    <row r="12299" spans="1:4">
      <c r="A12299" t="s">
        <v>12300</v>
      </c>
      <c r="C12299" t="str">
        <f>A12299</f>
        <v>01u4J000001z8gIQAQ</v>
      </c>
      <c r="D12299" t="s">
        <v>3</v>
      </c>
    </row>
    <row r="12300" spans="1:4">
      <c r="A12300" t="s">
        <v>12301</v>
      </c>
      <c r="C12300" t="str">
        <f>A12300</f>
        <v>01u4J000001z8gPQAQ</v>
      </c>
      <c r="D12300" t="s">
        <v>3</v>
      </c>
    </row>
    <row r="12301" spans="1:4">
      <c r="A12301" t="s">
        <v>12302</v>
      </c>
      <c r="C12301" t="str">
        <f>A12301</f>
        <v>01u4J000001z8gVQAQ</v>
      </c>
      <c r="D12301" t="s">
        <v>3</v>
      </c>
    </row>
    <row r="12302" spans="1:4">
      <c r="A12302" t="s">
        <v>12303</v>
      </c>
      <c r="C12302" t="str">
        <f>A12302</f>
        <v>01u4J000001z8gWQAQ</v>
      </c>
      <c r="D12302" t="s">
        <v>3</v>
      </c>
    </row>
    <row r="12303" spans="1:4">
      <c r="A12303" t="s">
        <v>12304</v>
      </c>
      <c r="C12303" t="str">
        <f>A12303</f>
        <v>01u4J000001z8gcQAA</v>
      </c>
      <c r="D12303" t="s">
        <v>3</v>
      </c>
    </row>
    <row r="12304" spans="1:4">
      <c r="A12304" t="s">
        <v>12305</v>
      </c>
      <c r="C12304" t="str">
        <f>A12304</f>
        <v>01u4J000001z8feQAA</v>
      </c>
      <c r="D12304" t="s">
        <v>3</v>
      </c>
    </row>
    <row r="12305" spans="1:4">
      <c r="A12305" t="s">
        <v>12306</v>
      </c>
      <c r="C12305" t="str">
        <f>A12305</f>
        <v>01u4J000001z8gsQAA</v>
      </c>
      <c r="D12305" t="s">
        <v>3</v>
      </c>
    </row>
    <row r="12306" spans="1:4">
      <c r="A12306" t="s">
        <v>12307</v>
      </c>
      <c r="C12306" t="str">
        <f>A12306</f>
        <v>01u4J000001z8fsQAA</v>
      </c>
      <c r="D12306" t="s">
        <v>3</v>
      </c>
    </row>
    <row r="12307" spans="1:4">
      <c r="A12307" t="s">
        <v>12308</v>
      </c>
      <c r="C12307" t="str">
        <f>A12307</f>
        <v>01u4J000001z8g3QAA</v>
      </c>
      <c r="D12307" t="s">
        <v>3</v>
      </c>
    </row>
    <row r="12308" spans="1:4">
      <c r="A12308" t="s">
        <v>12309</v>
      </c>
      <c r="C12308" t="str">
        <f>A12308</f>
        <v>01u4J000001z8gHQAQ</v>
      </c>
      <c r="D12308" t="s">
        <v>3</v>
      </c>
    </row>
    <row r="12309" spans="1:4">
      <c r="A12309" t="s">
        <v>12310</v>
      </c>
      <c r="C12309" t="str">
        <f>A12309</f>
        <v>01u4J000001z8gNQAQ</v>
      </c>
      <c r="D12309" t="s">
        <v>3</v>
      </c>
    </row>
    <row r="12310" spans="1:4">
      <c r="A12310" t="s">
        <v>12311</v>
      </c>
      <c r="C12310" t="str">
        <f>A12310</f>
        <v>01u4J000001z8grQAA</v>
      </c>
      <c r="D12310" t="s">
        <v>3</v>
      </c>
    </row>
    <row r="12311" spans="1:4">
      <c r="A12311" t="s">
        <v>12312</v>
      </c>
      <c r="C12311" t="str">
        <f>A12311</f>
        <v>01u4J000001z8h0QAA</v>
      </c>
      <c r="D12311" t="s">
        <v>3</v>
      </c>
    </row>
    <row r="12312" spans="1:4">
      <c r="A12312" t="s">
        <v>12313</v>
      </c>
      <c r="C12312" t="str">
        <f>A12312</f>
        <v>01u4J000001z8ggQAA</v>
      </c>
      <c r="D12312" t="s">
        <v>3</v>
      </c>
    </row>
    <row r="12313" spans="1:4">
      <c r="A12313" t="s">
        <v>12314</v>
      </c>
      <c r="C12313" t="str">
        <f>A12313</f>
        <v>01u4J000001z8g6QAA</v>
      </c>
      <c r="D12313" t="s">
        <v>3</v>
      </c>
    </row>
    <row r="12314" spans="1:4">
      <c r="A12314" t="s">
        <v>12315</v>
      </c>
      <c r="C12314" t="str">
        <f>A12314</f>
        <v>01u4J000001z8fKQAQ</v>
      </c>
      <c r="D12314" t="s">
        <v>3</v>
      </c>
    </row>
    <row r="12315" spans="1:4">
      <c r="A12315" t="s">
        <v>12316</v>
      </c>
      <c r="C12315" t="str">
        <f>A12315</f>
        <v>01u4J000001z8fTQAQ</v>
      </c>
      <c r="D12315" t="s">
        <v>3</v>
      </c>
    </row>
    <row r="12316" spans="1:4">
      <c r="A12316" t="s">
        <v>12317</v>
      </c>
      <c r="C12316" t="str">
        <f>A12316</f>
        <v>01u4J000001z8gKQAQ</v>
      </c>
      <c r="D12316" t="s">
        <v>3</v>
      </c>
    </row>
    <row r="12317" spans="1:4">
      <c r="A12317" t="s">
        <v>12318</v>
      </c>
      <c r="C12317" t="str">
        <f>A12317</f>
        <v>01u4J000001z8fQQAQ</v>
      </c>
      <c r="D12317" t="s">
        <v>3</v>
      </c>
    </row>
    <row r="12318" spans="1:4">
      <c r="A12318" t="s">
        <v>12319</v>
      </c>
      <c r="C12318" t="str">
        <f>A12318</f>
        <v>01u4J000001z8fVQAQ</v>
      </c>
      <c r="D12318" t="s">
        <v>3</v>
      </c>
    </row>
    <row r="12319" spans="1:4">
      <c r="A12319" t="s">
        <v>12320</v>
      </c>
      <c r="C12319" t="str">
        <f>A12319</f>
        <v>01u4J000001z8fXQAQ</v>
      </c>
      <c r="D12319" t="s">
        <v>3</v>
      </c>
    </row>
    <row r="12320" spans="1:4">
      <c r="A12320" t="s">
        <v>12321</v>
      </c>
      <c r="C12320" t="str">
        <f>A12320</f>
        <v>01u4J000001z8fSQAQ</v>
      </c>
      <c r="D12320" t="s">
        <v>3</v>
      </c>
    </row>
    <row r="12321" spans="1:4">
      <c r="A12321" t="s">
        <v>12322</v>
      </c>
      <c r="C12321" t="str">
        <f>A12321</f>
        <v>01u4J000001z8geQAA</v>
      </c>
      <c r="D12321" t="s">
        <v>3</v>
      </c>
    </row>
    <row r="12322" spans="1:4">
      <c r="A12322" t="s">
        <v>12323</v>
      </c>
      <c r="C12322" t="str">
        <f>A12322</f>
        <v>01u4J000001z8fkQAA</v>
      </c>
      <c r="D12322" t="s">
        <v>3</v>
      </c>
    </row>
    <row r="12323" spans="1:4">
      <c r="A12323" t="s">
        <v>12324</v>
      </c>
      <c r="C12323" t="str">
        <f>A12323</f>
        <v>01u4J000001z8fpQAA</v>
      </c>
      <c r="D12323" t="s">
        <v>3</v>
      </c>
    </row>
    <row r="12324" spans="1:4">
      <c r="A12324" t="s">
        <v>12325</v>
      </c>
      <c r="C12324" t="str">
        <f>A12324</f>
        <v>01u4J000001z8g1QAA</v>
      </c>
      <c r="D12324" t="s">
        <v>3</v>
      </c>
    </row>
    <row r="12325" spans="1:4">
      <c r="A12325" t="s">
        <v>12326</v>
      </c>
      <c r="C12325" t="str">
        <f>A12325</f>
        <v>01u4J000001z8guQAA</v>
      </c>
      <c r="D12325" t="s">
        <v>3</v>
      </c>
    </row>
    <row r="12326" spans="1:4">
      <c r="A12326" t="s">
        <v>12327</v>
      </c>
      <c r="C12326" t="str">
        <f>A12326</f>
        <v>01u4J000001z8gvQAA</v>
      </c>
      <c r="D12326" t="s">
        <v>3</v>
      </c>
    </row>
    <row r="12327" spans="1:4">
      <c r="A12327" t="s">
        <v>12328</v>
      </c>
      <c r="C12327" t="str">
        <f>A12327</f>
        <v>01u4J000001z8gUQAQ</v>
      </c>
      <c r="D12327" t="s">
        <v>3</v>
      </c>
    </row>
    <row r="12328" spans="1:4">
      <c r="A12328" t="s">
        <v>12329</v>
      </c>
      <c r="C12328" t="str">
        <f>A12328</f>
        <v>01u4J000001z8h2QAA</v>
      </c>
      <c r="D12328" t="s">
        <v>3</v>
      </c>
    </row>
    <row r="12329" spans="1:4">
      <c r="A12329" t="s">
        <v>12330</v>
      </c>
      <c r="C12329" t="str">
        <f>A12329</f>
        <v>01u4J000001z8h1QAA</v>
      </c>
      <c r="D12329" t="s">
        <v>3</v>
      </c>
    </row>
    <row r="12330" spans="1:4">
      <c r="A12330" t="s">
        <v>12331</v>
      </c>
      <c r="C12330" t="str">
        <f>A12330</f>
        <v>01u4J000001z8hAQAQ</v>
      </c>
      <c r="D12330" t="s">
        <v>3</v>
      </c>
    </row>
    <row r="12331" spans="1:4">
      <c r="A12331" t="s">
        <v>12332</v>
      </c>
      <c r="C12331" t="str">
        <f>A12331</f>
        <v>01u4J000001z8hEQAQ</v>
      </c>
      <c r="D12331" t="s">
        <v>3</v>
      </c>
    </row>
    <row r="12332" spans="1:4">
      <c r="A12332" t="s">
        <v>12333</v>
      </c>
      <c r="C12332" t="str">
        <f>A12332</f>
        <v>01u4J000001z8hDQAQ</v>
      </c>
      <c r="D12332" t="s">
        <v>3</v>
      </c>
    </row>
    <row r="12333" spans="1:4">
      <c r="A12333" t="s">
        <v>12334</v>
      </c>
      <c r="C12333" t="str">
        <f>A12333</f>
        <v>01u4J000001z8hKQAQ</v>
      </c>
      <c r="D12333" t="s">
        <v>3</v>
      </c>
    </row>
    <row r="12334" spans="1:4">
      <c r="A12334" t="s">
        <v>12335</v>
      </c>
      <c r="C12334" t="str">
        <f>A12334</f>
        <v>01u4J000001z8hTQAQ</v>
      </c>
      <c r="D12334" t="s">
        <v>3</v>
      </c>
    </row>
    <row r="12335" spans="1:4">
      <c r="A12335" t="s">
        <v>12336</v>
      </c>
      <c r="C12335" t="str">
        <f>A12335</f>
        <v>01u4J000001z8hGQAQ</v>
      </c>
      <c r="D12335" t="s">
        <v>3</v>
      </c>
    </row>
    <row r="12336" spans="1:4">
      <c r="A12336" t="s">
        <v>12337</v>
      </c>
      <c r="C12336" t="str">
        <f>A12336</f>
        <v>01u4J000001z8hOQAQ</v>
      </c>
      <c r="D12336" t="s">
        <v>3</v>
      </c>
    </row>
    <row r="12337" spans="1:4">
      <c r="A12337" t="s">
        <v>12338</v>
      </c>
      <c r="C12337" t="str">
        <f>A12337</f>
        <v>01u4J000001z8hLQAQ</v>
      </c>
      <c r="D12337" t="s">
        <v>3</v>
      </c>
    </row>
    <row r="12338" spans="1:4">
      <c r="A12338" t="s">
        <v>12339</v>
      </c>
      <c r="C12338" t="str">
        <f>A12338</f>
        <v>01u4J000001z8hWQAQ</v>
      </c>
      <c r="D12338" t="s">
        <v>3</v>
      </c>
    </row>
    <row r="12339" spans="1:4">
      <c r="A12339" t="s">
        <v>12340</v>
      </c>
      <c r="C12339" t="str">
        <f>A12339</f>
        <v>01u4J000001z8haQAA</v>
      </c>
      <c r="D12339" t="s">
        <v>3</v>
      </c>
    </row>
    <row r="12340" spans="1:4">
      <c r="A12340" t="s">
        <v>12341</v>
      </c>
      <c r="C12340" t="str">
        <f>A12340</f>
        <v>01u4J000001z8hcQAA</v>
      </c>
      <c r="D12340" t="s">
        <v>3</v>
      </c>
    </row>
    <row r="12341" spans="1:4">
      <c r="A12341" t="s">
        <v>12342</v>
      </c>
      <c r="C12341" t="str">
        <f>A12341</f>
        <v>01u4J000001z8hhQAA</v>
      </c>
      <c r="D12341" t="s">
        <v>3</v>
      </c>
    </row>
    <row r="12342" spans="1:4">
      <c r="A12342" t="s">
        <v>12343</v>
      </c>
      <c r="C12342" t="str">
        <f>A12342</f>
        <v>01u4J000001z8hlQAA</v>
      </c>
      <c r="D12342" t="s">
        <v>3</v>
      </c>
    </row>
    <row r="12343" spans="1:4">
      <c r="A12343" t="s">
        <v>12344</v>
      </c>
      <c r="C12343" t="str">
        <f>A12343</f>
        <v>01u4J000001z8hqQAA</v>
      </c>
      <c r="D12343" t="s">
        <v>3</v>
      </c>
    </row>
    <row r="12344" spans="1:4">
      <c r="A12344" t="s">
        <v>12345</v>
      </c>
      <c r="C12344" t="str">
        <f>A12344</f>
        <v>01u4J000001z8huQAA</v>
      </c>
      <c r="D12344" t="s">
        <v>3</v>
      </c>
    </row>
    <row r="12345" spans="1:4">
      <c r="A12345" t="s">
        <v>12346</v>
      </c>
      <c r="C12345" t="str">
        <f>A12345</f>
        <v>01u4J000001z8hwQAA</v>
      </c>
      <c r="D12345" t="s">
        <v>3</v>
      </c>
    </row>
    <row r="12346" spans="1:4">
      <c r="A12346" t="s">
        <v>12347</v>
      </c>
      <c r="C12346" t="str">
        <f>A12346</f>
        <v>01u4J000001z8i2QAA</v>
      </c>
      <c r="D12346" t="s">
        <v>3</v>
      </c>
    </row>
    <row r="12347" spans="1:4">
      <c r="A12347" t="s">
        <v>12348</v>
      </c>
      <c r="C12347" t="str">
        <f>A12347</f>
        <v>01u4J000001z8iRQAQ</v>
      </c>
      <c r="D12347" t="s">
        <v>3</v>
      </c>
    </row>
    <row r="12348" spans="1:4">
      <c r="A12348" t="s">
        <v>12349</v>
      </c>
      <c r="C12348" t="str">
        <f>A12348</f>
        <v>01u4J000001z8iGQAQ</v>
      </c>
      <c r="D12348" t="s">
        <v>3</v>
      </c>
    </row>
    <row r="12349" spans="1:4">
      <c r="A12349" t="s">
        <v>12350</v>
      </c>
      <c r="C12349" t="str">
        <f>A12349</f>
        <v>01u4J000001z8i4QAA</v>
      </c>
      <c r="D12349" t="s">
        <v>3</v>
      </c>
    </row>
    <row r="12350" spans="1:4">
      <c r="A12350" t="s">
        <v>12351</v>
      </c>
      <c r="C12350" t="str">
        <f>A12350</f>
        <v>01u4J000001z8j1QAA</v>
      </c>
      <c r="D12350" t="s">
        <v>3</v>
      </c>
    </row>
    <row r="12351" spans="1:4">
      <c r="A12351" t="s">
        <v>12352</v>
      </c>
      <c r="C12351" t="str">
        <f>A12351</f>
        <v>01u4J000001z8iuQAA</v>
      </c>
      <c r="D12351" t="s">
        <v>3</v>
      </c>
    </row>
    <row r="12352" spans="1:4">
      <c r="A12352" t="s">
        <v>12353</v>
      </c>
      <c r="C12352" t="str">
        <f>A12352</f>
        <v>01u4J000001z8jAQAQ</v>
      </c>
      <c r="D12352" t="s">
        <v>3</v>
      </c>
    </row>
    <row r="12353" spans="1:4">
      <c r="A12353" t="s">
        <v>12354</v>
      </c>
      <c r="C12353" t="str">
        <f>A12353</f>
        <v>01u4J000001z8jDQAQ</v>
      </c>
      <c r="D12353" t="s">
        <v>3</v>
      </c>
    </row>
    <row r="12354" spans="1:4">
      <c r="A12354" t="s">
        <v>12355</v>
      </c>
      <c r="C12354" t="str">
        <f>A12354</f>
        <v>01u4J000001z8j9QAA</v>
      </c>
      <c r="D12354" t="s">
        <v>3</v>
      </c>
    </row>
    <row r="12355" spans="1:4">
      <c r="A12355" t="s">
        <v>12356</v>
      </c>
      <c r="C12355" t="str">
        <f>A12355</f>
        <v>01u4J000001z8hVQAQ</v>
      </c>
      <c r="D12355" t="s">
        <v>3</v>
      </c>
    </row>
    <row r="12356" spans="1:4">
      <c r="A12356" t="s">
        <v>12357</v>
      </c>
      <c r="C12356" t="str">
        <f>A12356</f>
        <v>01u4J000001z8hnQAA</v>
      </c>
      <c r="D12356" t="s">
        <v>3</v>
      </c>
    </row>
    <row r="12357" spans="1:4">
      <c r="A12357" t="s">
        <v>12358</v>
      </c>
      <c r="C12357" t="str">
        <f>A12357</f>
        <v>01u4J000001z8hrQAA</v>
      </c>
      <c r="D12357" t="s">
        <v>3</v>
      </c>
    </row>
    <row r="12358" spans="1:4">
      <c r="A12358" t="s">
        <v>12359</v>
      </c>
      <c r="C12358" t="str">
        <f>A12358</f>
        <v>01u4J000001z8hxQAA</v>
      </c>
      <c r="D12358" t="s">
        <v>3</v>
      </c>
    </row>
    <row r="12359" spans="1:4">
      <c r="A12359" t="s">
        <v>12360</v>
      </c>
      <c r="C12359" t="str">
        <f>A12359</f>
        <v>01u4J000001z8i5QAA</v>
      </c>
      <c r="D12359" t="s">
        <v>3</v>
      </c>
    </row>
    <row r="12360" spans="1:4">
      <c r="A12360" t="s">
        <v>12361</v>
      </c>
      <c r="C12360" t="str">
        <f>A12360</f>
        <v>01u4J000001z8hzQAA</v>
      </c>
      <c r="D12360" t="s">
        <v>3</v>
      </c>
    </row>
    <row r="12361" spans="1:4">
      <c r="A12361" t="s">
        <v>12362</v>
      </c>
      <c r="C12361" t="str">
        <f>A12361</f>
        <v>01u4J000001z8iVQAQ</v>
      </c>
      <c r="D12361" t="s">
        <v>3</v>
      </c>
    </row>
    <row r="12362" spans="1:4">
      <c r="A12362" t="s">
        <v>12363</v>
      </c>
      <c r="C12362" t="str">
        <f>A12362</f>
        <v>01u4J000001z8idQAA</v>
      </c>
      <c r="D12362" t="s">
        <v>3</v>
      </c>
    </row>
    <row r="12363" spans="1:4">
      <c r="A12363" t="s">
        <v>12364</v>
      </c>
      <c r="C12363" t="str">
        <f>A12363</f>
        <v>01u4J000001z8i6QAA</v>
      </c>
      <c r="D12363" t="s">
        <v>3</v>
      </c>
    </row>
    <row r="12364" spans="1:4">
      <c r="A12364" t="s">
        <v>12365</v>
      </c>
      <c r="C12364" t="str">
        <f>A12364</f>
        <v>01u4J000001z8iTQAQ</v>
      </c>
      <c r="D12364" t="s">
        <v>3</v>
      </c>
    </row>
    <row r="12365" spans="1:4">
      <c r="A12365" t="s">
        <v>12366</v>
      </c>
      <c r="C12365" t="str">
        <f>A12365</f>
        <v>01u4J000001z8jNQAQ</v>
      </c>
      <c r="D12365" t="s">
        <v>3</v>
      </c>
    </row>
    <row r="12366" spans="1:4">
      <c r="A12366" t="s">
        <v>12367</v>
      </c>
      <c r="C12366" t="str">
        <f>A12366</f>
        <v>01u4J000001z8iKQAQ</v>
      </c>
      <c r="D12366" t="s">
        <v>3</v>
      </c>
    </row>
    <row r="12367" spans="1:4">
      <c r="A12367" t="s">
        <v>12368</v>
      </c>
      <c r="C12367" t="str">
        <f>A12367</f>
        <v>01u4J000001z8jPQAQ</v>
      </c>
      <c r="D12367" t="s">
        <v>3</v>
      </c>
    </row>
    <row r="12368" spans="1:4">
      <c r="A12368" t="s">
        <v>12369</v>
      </c>
      <c r="C12368" t="str">
        <f>A12368</f>
        <v>01u4J000001z8jTQAQ</v>
      </c>
      <c r="D12368" t="s">
        <v>3</v>
      </c>
    </row>
    <row r="12369" spans="1:4">
      <c r="A12369" t="s">
        <v>12370</v>
      </c>
      <c r="C12369" t="str">
        <f>A12369</f>
        <v>01u4J000001z8iMQAQ</v>
      </c>
      <c r="D12369" t="s">
        <v>3</v>
      </c>
    </row>
    <row r="12370" spans="1:4">
      <c r="A12370" t="s">
        <v>12371</v>
      </c>
      <c r="C12370" t="str">
        <f>A12370</f>
        <v>01u4J000001z8jQQAQ</v>
      </c>
      <c r="D12370" t="s">
        <v>3</v>
      </c>
    </row>
    <row r="12371" spans="1:4">
      <c r="A12371" t="s">
        <v>12372</v>
      </c>
      <c r="C12371" t="str">
        <f>A12371</f>
        <v>01u4J000001z8iPQAQ</v>
      </c>
      <c r="D12371" t="s">
        <v>3</v>
      </c>
    </row>
    <row r="12372" spans="1:4">
      <c r="A12372" t="s">
        <v>12373</v>
      </c>
      <c r="C12372" t="str">
        <f>A12372</f>
        <v>01u4J000001z8iWQAQ</v>
      </c>
      <c r="D12372" t="s">
        <v>3</v>
      </c>
    </row>
    <row r="12373" spans="1:4">
      <c r="A12373" t="s">
        <v>12374</v>
      </c>
      <c r="C12373" t="str">
        <f>A12373</f>
        <v>01u4J000001z8jaQAA</v>
      </c>
      <c r="D12373" t="s">
        <v>3</v>
      </c>
    </row>
    <row r="12374" spans="1:4">
      <c r="A12374" t="s">
        <v>12375</v>
      </c>
      <c r="C12374" t="str">
        <f>A12374</f>
        <v>01u4J000001z8jXQAQ</v>
      </c>
      <c r="D12374" t="s">
        <v>3</v>
      </c>
    </row>
    <row r="12375" spans="1:4">
      <c r="A12375" t="s">
        <v>12376</v>
      </c>
      <c r="C12375" t="str">
        <f>A12375</f>
        <v>01u4J000001z8jfQAA</v>
      </c>
      <c r="D12375" t="s">
        <v>3</v>
      </c>
    </row>
    <row r="12376" spans="1:4">
      <c r="A12376" t="s">
        <v>12377</v>
      </c>
      <c r="C12376" t="str">
        <f>A12376</f>
        <v>01u4J000001z8jeQAA</v>
      </c>
      <c r="D12376" t="s">
        <v>3</v>
      </c>
    </row>
    <row r="12377" spans="1:4">
      <c r="A12377" t="s">
        <v>12378</v>
      </c>
      <c r="C12377" t="str">
        <f>A12377</f>
        <v>01u4J000001z8iiQAA</v>
      </c>
      <c r="D12377" t="s">
        <v>3</v>
      </c>
    </row>
    <row r="12378" spans="1:4">
      <c r="A12378" t="s">
        <v>12379</v>
      </c>
      <c r="C12378" t="str">
        <f>A12378</f>
        <v>01u4J000001z8ivQAA</v>
      </c>
      <c r="D12378" t="s">
        <v>3</v>
      </c>
    </row>
    <row r="12379" spans="1:4">
      <c r="A12379" t="s">
        <v>12380</v>
      </c>
      <c r="C12379" t="str">
        <f>A12379</f>
        <v>01u4J000001z8jwQAA</v>
      </c>
      <c r="D12379" t="s">
        <v>3</v>
      </c>
    </row>
    <row r="12380" spans="1:4">
      <c r="A12380" t="s">
        <v>12381</v>
      </c>
      <c r="C12380" t="str">
        <f>A12380</f>
        <v>01u4J000001z8iwQAA</v>
      </c>
      <c r="D12380" t="s">
        <v>3</v>
      </c>
    </row>
    <row r="12381" spans="1:4">
      <c r="A12381" t="s">
        <v>12382</v>
      </c>
      <c r="C12381" t="str">
        <f>A12381</f>
        <v>01u4J000001z8izQAA</v>
      </c>
      <c r="D12381" t="s">
        <v>3</v>
      </c>
    </row>
    <row r="12382" spans="1:4">
      <c r="A12382" t="s">
        <v>12383</v>
      </c>
      <c r="C12382" t="str">
        <f>A12382</f>
        <v>01u4J000001z8jBQAQ</v>
      </c>
      <c r="D12382" t="s">
        <v>3</v>
      </c>
    </row>
    <row r="12383" spans="1:4">
      <c r="A12383" t="s">
        <v>12384</v>
      </c>
      <c r="C12383" t="str">
        <f>A12383</f>
        <v>01u4J000001z8jEQAQ</v>
      </c>
      <c r="D12383" t="s">
        <v>3</v>
      </c>
    </row>
    <row r="12384" spans="1:4">
      <c r="A12384" t="s">
        <v>12385</v>
      </c>
      <c r="C12384" t="str">
        <f>A12384</f>
        <v>01u4J000001z8kAQAQ</v>
      </c>
      <c r="D12384" t="s">
        <v>3</v>
      </c>
    </row>
    <row r="12385" spans="1:4">
      <c r="A12385" t="s">
        <v>12386</v>
      </c>
      <c r="C12385" t="str">
        <f>A12385</f>
        <v>01u4J000001z8jjQAA</v>
      </c>
      <c r="D12385" t="s">
        <v>3</v>
      </c>
    </row>
    <row r="12386" spans="1:4">
      <c r="A12386" t="s">
        <v>12387</v>
      </c>
      <c r="C12386" t="str">
        <f>A12386</f>
        <v>01u4J000001z8jnQAA</v>
      </c>
      <c r="D12386" t="s">
        <v>3</v>
      </c>
    </row>
    <row r="12387" spans="1:4">
      <c r="A12387" t="s">
        <v>12388</v>
      </c>
      <c r="C12387" t="str">
        <f>A12387</f>
        <v>01u4J000001z8jxQAA</v>
      </c>
      <c r="D12387" t="s">
        <v>3</v>
      </c>
    </row>
    <row r="12388" spans="1:4">
      <c r="A12388" t="s">
        <v>12389</v>
      </c>
      <c r="C12388" t="str">
        <f>A12388</f>
        <v>01u4J000001z8iSQAQ</v>
      </c>
      <c r="D12388" t="s">
        <v>3</v>
      </c>
    </row>
    <row r="12389" spans="1:4">
      <c r="A12389" t="s">
        <v>12390</v>
      </c>
      <c r="C12389" t="str">
        <f>A12389</f>
        <v>01u4J000001z8igQAA</v>
      </c>
      <c r="D12389" t="s">
        <v>3</v>
      </c>
    </row>
    <row r="12390" spans="1:4">
      <c r="A12390" t="s">
        <v>12391</v>
      </c>
      <c r="C12390" t="str">
        <f>A12390</f>
        <v>01u4J000001z8jhQAA</v>
      </c>
      <c r="D12390" t="s">
        <v>3</v>
      </c>
    </row>
    <row r="12391" spans="1:4">
      <c r="A12391" t="s">
        <v>12392</v>
      </c>
      <c r="C12391" t="str">
        <f>A12391</f>
        <v>01u4J000001z8jmQAA</v>
      </c>
      <c r="D12391" t="s">
        <v>3</v>
      </c>
    </row>
    <row r="12392" spans="1:4">
      <c r="A12392" t="s">
        <v>12393</v>
      </c>
      <c r="C12392" t="str">
        <f>A12392</f>
        <v>01u4J000001z8jlQAA</v>
      </c>
      <c r="D12392" t="s">
        <v>3</v>
      </c>
    </row>
    <row r="12393" spans="1:4">
      <c r="A12393" t="s">
        <v>12394</v>
      </c>
      <c r="C12393" t="str">
        <f>A12393</f>
        <v>01u4J000001z8irQAA</v>
      </c>
      <c r="D12393" t="s">
        <v>3</v>
      </c>
    </row>
    <row r="12394" spans="1:4">
      <c r="A12394" t="s">
        <v>12395</v>
      </c>
      <c r="C12394" t="str">
        <f>A12394</f>
        <v>01u4J000001z8itQAA</v>
      </c>
      <c r="D12394" t="s">
        <v>3</v>
      </c>
    </row>
    <row r="12395" spans="1:4">
      <c r="A12395" t="s">
        <v>12396</v>
      </c>
      <c r="C12395" t="str">
        <f>A12395</f>
        <v>01u4J000001z8ixQAA</v>
      </c>
      <c r="D12395" t="s">
        <v>3</v>
      </c>
    </row>
    <row r="12396" spans="1:4">
      <c r="A12396" t="s">
        <v>12397</v>
      </c>
      <c r="C12396" t="str">
        <f>A12396</f>
        <v>01u4J000001z8k2QAA</v>
      </c>
      <c r="D12396" t="s">
        <v>3</v>
      </c>
    </row>
    <row r="12397" spans="1:4">
      <c r="A12397" t="s">
        <v>12398</v>
      </c>
      <c r="C12397" t="str">
        <f>A12397</f>
        <v>01u4J000001z8j8QAA</v>
      </c>
      <c r="D12397" t="s">
        <v>3</v>
      </c>
    </row>
    <row r="12398" spans="1:4">
      <c r="A12398" t="s">
        <v>12399</v>
      </c>
      <c r="C12398" t="str">
        <f>A12398</f>
        <v>01u4J000001z8jGQAQ</v>
      </c>
      <c r="D12398" t="s">
        <v>3</v>
      </c>
    </row>
    <row r="12399" spans="1:4">
      <c r="A12399" t="s">
        <v>12400</v>
      </c>
      <c r="C12399" t="str">
        <f>A12399</f>
        <v>01u4J000001z8jkQAA</v>
      </c>
      <c r="D12399" t="s">
        <v>3</v>
      </c>
    </row>
    <row r="12400" spans="1:4">
      <c r="A12400" t="s">
        <v>12401</v>
      </c>
      <c r="C12400" t="str">
        <f>A12400</f>
        <v>01u4J000001z8kYQAQ</v>
      </c>
      <c r="D12400" t="s">
        <v>3</v>
      </c>
    </row>
    <row r="12401" spans="1:4">
      <c r="A12401" t="s">
        <v>12402</v>
      </c>
      <c r="C12401" t="str">
        <f>A12401</f>
        <v>01u4J000001z8joQAA</v>
      </c>
      <c r="D12401" t="s">
        <v>3</v>
      </c>
    </row>
    <row r="12402" spans="1:4">
      <c r="A12402" t="s">
        <v>12403</v>
      </c>
      <c r="C12402" t="str">
        <f>A12402</f>
        <v>01u4J000001z8keQAA</v>
      </c>
      <c r="D12402" t="s">
        <v>3</v>
      </c>
    </row>
    <row r="12403" spans="1:4">
      <c r="A12403" t="s">
        <v>12404</v>
      </c>
      <c r="C12403" t="str">
        <f>A12403</f>
        <v>01u4J000001z8kjQAA</v>
      </c>
      <c r="D12403" t="s">
        <v>3</v>
      </c>
    </row>
    <row r="12404" spans="1:4">
      <c r="A12404" t="s">
        <v>12405</v>
      </c>
      <c r="C12404" t="str">
        <f>A12404</f>
        <v>01u4J000001z8kkQAA</v>
      </c>
      <c r="D12404" t="s">
        <v>3</v>
      </c>
    </row>
    <row r="12405" spans="1:4">
      <c r="A12405" t="s">
        <v>12406</v>
      </c>
      <c r="C12405" t="str">
        <f>A12405</f>
        <v>01u4J000001z8jtQAA</v>
      </c>
      <c r="D12405" t="s">
        <v>3</v>
      </c>
    </row>
    <row r="12406" spans="1:4">
      <c r="A12406" t="s">
        <v>12407</v>
      </c>
      <c r="C12406" t="str">
        <f>A12406</f>
        <v>01u4J000001z8jzQAA</v>
      </c>
      <c r="D12406" t="s">
        <v>3</v>
      </c>
    </row>
    <row r="12407" spans="1:4">
      <c r="A12407" t="s">
        <v>12408</v>
      </c>
      <c r="C12407" t="str">
        <f>A12407</f>
        <v>01u4J000001z8l2QAA</v>
      </c>
      <c r="D12407" t="s">
        <v>3</v>
      </c>
    </row>
    <row r="12408" spans="1:4">
      <c r="A12408" t="s">
        <v>12409</v>
      </c>
      <c r="C12408" t="str">
        <f>A12408</f>
        <v>01u4J000001z8l3QAA</v>
      </c>
      <c r="D12408" t="s">
        <v>3</v>
      </c>
    </row>
    <row r="12409" spans="1:4">
      <c r="A12409" t="s">
        <v>12410</v>
      </c>
      <c r="C12409" t="str">
        <f>A12409</f>
        <v>01u4J000001z8k8QAA</v>
      </c>
      <c r="D12409" t="s">
        <v>3</v>
      </c>
    </row>
    <row r="12410" spans="1:4">
      <c r="A12410" t="s">
        <v>12411</v>
      </c>
      <c r="C12410" t="str">
        <f>A12410</f>
        <v>01u4J000001z8l7QAA</v>
      </c>
      <c r="D12410" t="s">
        <v>3</v>
      </c>
    </row>
    <row r="12411" spans="1:4">
      <c r="A12411" t="s">
        <v>12412</v>
      </c>
      <c r="C12411" t="str">
        <f>A12411</f>
        <v>01u4J000001z8lHQAQ</v>
      </c>
      <c r="D12411" t="s">
        <v>3</v>
      </c>
    </row>
    <row r="12412" spans="1:4">
      <c r="A12412" t="s">
        <v>12413</v>
      </c>
      <c r="C12412" t="str">
        <f>A12412</f>
        <v>01u4J000001z8kBQAQ</v>
      </c>
      <c r="D12412" t="s">
        <v>3</v>
      </c>
    </row>
    <row r="12413" spans="1:4">
      <c r="A12413" t="s">
        <v>12414</v>
      </c>
      <c r="C12413" t="str">
        <f>A12413</f>
        <v>01u4J000001z8lSQAQ</v>
      </c>
      <c r="D12413" t="s">
        <v>3</v>
      </c>
    </row>
    <row r="12414" spans="1:4">
      <c r="A12414" t="s">
        <v>12415</v>
      </c>
      <c r="C12414" t="str">
        <f>A12414</f>
        <v>01u4J000001z8kMQAQ</v>
      </c>
      <c r="D12414" t="s">
        <v>3</v>
      </c>
    </row>
    <row r="12415" spans="1:4">
      <c r="A12415" t="s">
        <v>12416</v>
      </c>
      <c r="C12415" t="str">
        <f>A12415</f>
        <v>01u4J000001z8kXQAQ</v>
      </c>
      <c r="D12415" t="s">
        <v>3</v>
      </c>
    </row>
    <row r="12416" spans="1:4">
      <c r="A12416" t="s">
        <v>12417</v>
      </c>
      <c r="C12416" t="str">
        <f>A12416</f>
        <v>01u4J000001z8khQAA</v>
      </c>
      <c r="D12416" t="s">
        <v>3</v>
      </c>
    </row>
    <row r="12417" spans="1:4">
      <c r="A12417" t="s">
        <v>12418</v>
      </c>
      <c r="C12417" t="str">
        <f>A12417</f>
        <v>01u4J000001z8lYQAQ</v>
      </c>
      <c r="D12417" t="s">
        <v>3</v>
      </c>
    </row>
    <row r="12418" spans="1:4">
      <c r="A12418" t="s">
        <v>12419</v>
      </c>
      <c r="C12418" t="str">
        <f>A12418</f>
        <v>01u4J000001z8koQAA</v>
      </c>
      <c r="D12418" t="s">
        <v>3</v>
      </c>
    </row>
    <row r="12419" spans="1:4">
      <c r="A12419" t="s">
        <v>12420</v>
      </c>
      <c r="C12419" t="str">
        <f>A12419</f>
        <v>01u4J000001z8kqQAA</v>
      </c>
      <c r="D12419" t="s">
        <v>3</v>
      </c>
    </row>
    <row r="12420" spans="1:4">
      <c r="A12420" t="s">
        <v>12421</v>
      </c>
      <c r="C12420" t="str">
        <f>A12420</f>
        <v>01u4J000001z8ksQAA</v>
      </c>
      <c r="D12420" t="s">
        <v>3</v>
      </c>
    </row>
    <row r="12421" spans="1:4">
      <c r="A12421" t="s">
        <v>12422</v>
      </c>
      <c r="C12421" t="str">
        <f>A12421</f>
        <v>01u4J000001z8lxQAA</v>
      </c>
      <c r="D12421" t="s">
        <v>3</v>
      </c>
    </row>
    <row r="12422" spans="1:4">
      <c r="A12422" t="s">
        <v>12423</v>
      </c>
      <c r="C12422" t="str">
        <f>A12422</f>
        <v>01u4J000001z8m3QAA</v>
      </c>
      <c r="D12422" t="s">
        <v>3</v>
      </c>
    </row>
    <row r="12423" spans="1:4">
      <c r="A12423" t="s">
        <v>12424</v>
      </c>
      <c r="C12423" t="str">
        <f>A12423</f>
        <v>01u4J000001z8m7QAA</v>
      </c>
      <c r="D12423" t="s">
        <v>3</v>
      </c>
    </row>
    <row r="12424" spans="1:4">
      <c r="A12424" t="s">
        <v>12425</v>
      </c>
      <c r="C12424" t="str">
        <f>A12424</f>
        <v>01u4J000001z8m8QAA</v>
      </c>
      <c r="D12424" t="s">
        <v>3</v>
      </c>
    </row>
    <row r="12425" spans="1:4">
      <c r="A12425" t="s">
        <v>12426</v>
      </c>
      <c r="C12425" t="str">
        <f>A12425</f>
        <v>01u4J000001z8m9QAA</v>
      </c>
      <c r="D12425" t="s">
        <v>3</v>
      </c>
    </row>
    <row r="12426" spans="1:4">
      <c r="A12426" t="s">
        <v>12427</v>
      </c>
      <c r="C12426" t="str">
        <f>A12426</f>
        <v>01u4J000001z8mFQAQ</v>
      </c>
      <c r="D12426" t="s">
        <v>3</v>
      </c>
    </row>
    <row r="12427" spans="1:4">
      <c r="A12427" t="s">
        <v>12428</v>
      </c>
      <c r="C12427" t="str">
        <f>A12427</f>
        <v>01u4J000001z8lcQAA</v>
      </c>
      <c r="D12427" t="s">
        <v>3</v>
      </c>
    </row>
    <row r="12428" spans="1:4">
      <c r="A12428" t="s">
        <v>12429</v>
      </c>
      <c r="C12428" t="str">
        <f>A12428</f>
        <v>01u4J000001z8lgQAA</v>
      </c>
      <c r="D12428" t="s">
        <v>3</v>
      </c>
    </row>
    <row r="12429" spans="1:4">
      <c r="A12429" t="s">
        <v>12430</v>
      </c>
      <c r="C12429" t="str">
        <f>A12429</f>
        <v>01u4J000001z8mSQAQ</v>
      </c>
      <c r="D12429" t="s">
        <v>3</v>
      </c>
    </row>
    <row r="12430" spans="1:4">
      <c r="A12430" t="s">
        <v>12431</v>
      </c>
      <c r="C12430" t="str">
        <f>A12430</f>
        <v>01u4J000001z8lmQAA</v>
      </c>
      <c r="D12430" t="s">
        <v>3</v>
      </c>
    </row>
    <row r="12431" spans="1:4">
      <c r="A12431" t="s">
        <v>12432</v>
      </c>
      <c r="C12431" t="str">
        <f>A12431</f>
        <v>01u4J000001z8lvQAA</v>
      </c>
      <c r="D12431" t="s">
        <v>3</v>
      </c>
    </row>
    <row r="12432" spans="1:4">
      <c r="A12432" t="s">
        <v>12433</v>
      </c>
      <c r="C12432" t="str">
        <f>A12432</f>
        <v>01u4J000001z8lFQAQ</v>
      </c>
      <c r="D12432" t="s">
        <v>3</v>
      </c>
    </row>
    <row r="12433" spans="1:4">
      <c r="A12433" t="s">
        <v>12434</v>
      </c>
      <c r="C12433" t="str">
        <f>A12433</f>
        <v>01u4J000001z8lMQAQ</v>
      </c>
      <c r="D12433" t="s">
        <v>3</v>
      </c>
    </row>
    <row r="12434" spans="1:4">
      <c r="A12434" t="s">
        <v>12435</v>
      </c>
      <c r="C12434" t="str">
        <f>A12434</f>
        <v>01u4J000001z8lJQAQ</v>
      </c>
      <c r="D12434" t="s">
        <v>3</v>
      </c>
    </row>
    <row r="12435" spans="1:4">
      <c r="A12435" t="s">
        <v>12436</v>
      </c>
      <c r="C12435" t="str">
        <f>A12435</f>
        <v>01u4J000001z8kGQAQ</v>
      </c>
      <c r="D12435" t="s">
        <v>3</v>
      </c>
    </row>
    <row r="12436" spans="1:4">
      <c r="A12436" t="s">
        <v>12437</v>
      </c>
      <c r="C12436" t="str">
        <f>A12436</f>
        <v>01u4J000001z8ldQAA</v>
      </c>
      <c r="D12436" t="s">
        <v>3</v>
      </c>
    </row>
    <row r="12437" spans="1:4">
      <c r="A12437" t="s">
        <v>12438</v>
      </c>
      <c r="C12437" t="str">
        <f>A12437</f>
        <v>01u4J000001z8leQAA</v>
      </c>
      <c r="D12437" t="s">
        <v>3</v>
      </c>
    </row>
    <row r="12438" spans="1:4">
      <c r="A12438" t="s">
        <v>12439</v>
      </c>
      <c r="C12438" t="str">
        <f>A12438</f>
        <v>01u4J000001z8kdQAA</v>
      </c>
      <c r="D12438" t="s">
        <v>3</v>
      </c>
    </row>
    <row r="12439" spans="1:4">
      <c r="A12439" t="s">
        <v>12440</v>
      </c>
      <c r="C12439" t="str">
        <f>A12439</f>
        <v>01u4J000001z8klQAA</v>
      </c>
      <c r="D12439" t="s">
        <v>3</v>
      </c>
    </row>
    <row r="12440" spans="1:4">
      <c r="A12440" t="s">
        <v>12441</v>
      </c>
      <c r="C12440" t="str">
        <f>A12440</f>
        <v>01u4J000001z8lfQAA</v>
      </c>
      <c r="D12440" t="s">
        <v>3</v>
      </c>
    </row>
    <row r="12441" spans="1:4">
      <c r="A12441" t="s">
        <v>12442</v>
      </c>
      <c r="C12441" t="str">
        <f>A12441</f>
        <v>01u4J000001z8knQAA</v>
      </c>
      <c r="D12441" t="s">
        <v>3</v>
      </c>
    </row>
    <row r="12442" spans="1:4">
      <c r="A12442" t="s">
        <v>12443</v>
      </c>
      <c r="C12442" t="str">
        <f>A12442</f>
        <v>01u4J000001z8lkQAA</v>
      </c>
      <c r="D12442" t="s">
        <v>3</v>
      </c>
    </row>
    <row r="12443" spans="1:4">
      <c r="A12443" t="s">
        <v>12444</v>
      </c>
      <c r="C12443" t="str">
        <f>A12443</f>
        <v>01u4J000001z8lCQAQ</v>
      </c>
      <c r="D12443" t="s">
        <v>3</v>
      </c>
    </row>
    <row r="12444" spans="1:4">
      <c r="A12444" t="s">
        <v>12445</v>
      </c>
      <c r="C12444" t="str">
        <f>A12444</f>
        <v>01u4J000001z8lqQAA</v>
      </c>
      <c r="D12444" t="s">
        <v>3</v>
      </c>
    </row>
    <row r="12445" spans="1:4">
      <c r="A12445" t="s">
        <v>12446</v>
      </c>
      <c r="C12445" t="str">
        <f>A12445</f>
        <v>01u4J000001z8l5QAA</v>
      </c>
      <c r="D12445" t="s">
        <v>3</v>
      </c>
    </row>
    <row r="12446" spans="1:4">
      <c r="A12446" t="s">
        <v>12447</v>
      </c>
      <c r="C12446" t="str">
        <f>A12446</f>
        <v>01u4J000001z8lsQAA</v>
      </c>
      <c r="D12446" t="s">
        <v>3</v>
      </c>
    </row>
    <row r="12447" spans="1:4">
      <c r="A12447" t="s">
        <v>12448</v>
      </c>
      <c r="C12447" t="str">
        <f>A12447</f>
        <v>01u4J000001z8lLQAQ</v>
      </c>
      <c r="D12447" t="s">
        <v>3</v>
      </c>
    </row>
    <row r="12448" spans="1:4">
      <c r="A12448" t="s">
        <v>12449</v>
      </c>
      <c r="C12448" t="str">
        <f>A12448</f>
        <v>01u4J000001z8lQQAQ</v>
      </c>
      <c r="D12448" t="s">
        <v>3</v>
      </c>
    </row>
    <row r="12449" spans="1:4">
      <c r="A12449" t="s">
        <v>12450</v>
      </c>
      <c r="C12449" t="str">
        <f>A12449</f>
        <v>01u4J000001z8lTQAQ</v>
      </c>
      <c r="D12449" t="s">
        <v>3</v>
      </c>
    </row>
    <row r="12450" spans="1:4">
      <c r="A12450" t="s">
        <v>12451</v>
      </c>
      <c r="C12450" t="str">
        <f>A12450</f>
        <v>01u4J000001z8mIQAQ</v>
      </c>
      <c r="D12450" t="s">
        <v>3</v>
      </c>
    </row>
    <row r="12451" spans="1:4">
      <c r="A12451" t="s">
        <v>12452</v>
      </c>
      <c r="C12451" t="str">
        <f>A12451</f>
        <v>01u4J000001z8lVQAQ</v>
      </c>
      <c r="D12451" t="s">
        <v>3</v>
      </c>
    </row>
    <row r="12452" spans="1:4">
      <c r="A12452" t="s">
        <v>12453</v>
      </c>
      <c r="C12452" t="str">
        <f>A12452</f>
        <v>01u4J000001z8mUQAQ</v>
      </c>
      <c r="D12452" t="s">
        <v>3</v>
      </c>
    </row>
    <row r="12453" spans="1:4">
      <c r="A12453" t="s">
        <v>12454</v>
      </c>
      <c r="C12453" t="str">
        <f>A12453</f>
        <v>01u4J000001z8ltQAA</v>
      </c>
      <c r="D12453" t="s">
        <v>3</v>
      </c>
    </row>
    <row r="12454" spans="1:4">
      <c r="A12454" t="s">
        <v>12455</v>
      </c>
      <c r="C12454" t="str">
        <f>A12454</f>
        <v>01u4J000001z8mgQAA</v>
      </c>
      <c r="D12454" t="s">
        <v>3</v>
      </c>
    </row>
    <row r="12455" spans="1:4">
      <c r="A12455" t="s">
        <v>12456</v>
      </c>
      <c r="C12455" t="str">
        <f>A12455</f>
        <v>01u4J000001z8mhQAA</v>
      </c>
      <c r="D12455" t="s">
        <v>3</v>
      </c>
    </row>
    <row r="12456" spans="1:4">
      <c r="A12456" t="s">
        <v>12457</v>
      </c>
      <c r="C12456" t="str">
        <f>A12456</f>
        <v>01u4J000001z8mTQAQ</v>
      </c>
      <c r="D12456" t="s">
        <v>3</v>
      </c>
    </row>
    <row r="12457" spans="1:4">
      <c r="A12457" t="s">
        <v>12458</v>
      </c>
      <c r="C12457" t="str">
        <f>A12457</f>
        <v>01u4J000001z8mWQAQ</v>
      </c>
      <c r="D12457" t="s">
        <v>3</v>
      </c>
    </row>
    <row r="12458" spans="1:4">
      <c r="A12458" t="s">
        <v>12459</v>
      </c>
      <c r="C12458" t="str">
        <f>A12458</f>
        <v>01u4J000001z8mBQAQ</v>
      </c>
      <c r="D12458" t="s">
        <v>3</v>
      </c>
    </row>
    <row r="12459" spans="1:4">
      <c r="A12459" t="s">
        <v>12460</v>
      </c>
      <c r="C12459" t="str">
        <f>A12459</f>
        <v>01u4J000001z8mbQAA</v>
      </c>
      <c r="D12459" t="s">
        <v>3</v>
      </c>
    </row>
    <row r="12460" spans="1:4">
      <c r="A12460" t="s">
        <v>12461</v>
      </c>
      <c r="C12460" t="str">
        <f>A12460</f>
        <v>01u4J000001z8mcQAA</v>
      </c>
      <c r="D12460" t="s">
        <v>3</v>
      </c>
    </row>
    <row r="12461" spans="1:4">
      <c r="A12461" t="s">
        <v>12462</v>
      </c>
      <c r="C12461" t="str">
        <f>A12461</f>
        <v>01u4J000001z8mPQAQ</v>
      </c>
      <c r="D12461" t="s">
        <v>3</v>
      </c>
    </row>
    <row r="12462" spans="1:4">
      <c r="A12462" t="s">
        <v>12463</v>
      </c>
      <c r="C12462" t="str">
        <f>A12462</f>
        <v>01u4J000001z8msQAA</v>
      </c>
      <c r="D12462" t="s">
        <v>3</v>
      </c>
    </row>
    <row r="12463" spans="1:4">
      <c r="A12463" t="s">
        <v>12464</v>
      </c>
      <c r="C12463" t="str">
        <f>A12463</f>
        <v>01u4J000001z8mZQAQ</v>
      </c>
      <c r="D12463" t="s">
        <v>3</v>
      </c>
    </row>
    <row r="12464" spans="1:4">
      <c r="A12464" t="s">
        <v>12465</v>
      </c>
      <c r="C12464" t="str">
        <f>A12464</f>
        <v>01u4J000001z8maQAA</v>
      </c>
      <c r="D12464" t="s">
        <v>3</v>
      </c>
    </row>
    <row r="12465" spans="1:4">
      <c r="A12465" t="s">
        <v>12466</v>
      </c>
      <c r="C12465" t="str">
        <f>A12465</f>
        <v>01u4J000001z8meQAA</v>
      </c>
      <c r="D12465" t="s">
        <v>3</v>
      </c>
    </row>
    <row r="12466" spans="1:4">
      <c r="A12466" t="s">
        <v>12467</v>
      </c>
      <c r="C12466" t="str">
        <f>A12466</f>
        <v>01u4J000001z8n6QAA</v>
      </c>
      <c r="D12466" t="s">
        <v>3</v>
      </c>
    </row>
    <row r="12467" spans="1:4">
      <c r="A12467" t="s">
        <v>12468</v>
      </c>
      <c r="C12467" t="str">
        <f>A12467</f>
        <v>01u4J000001z8nHQAQ</v>
      </c>
      <c r="D12467" t="s">
        <v>3</v>
      </c>
    </row>
    <row r="12468" spans="1:4">
      <c r="A12468" t="s">
        <v>12469</v>
      </c>
      <c r="C12468" t="str">
        <f>A12468</f>
        <v>01u4J000001z8mvQAA</v>
      </c>
      <c r="D12468" t="s">
        <v>3</v>
      </c>
    </row>
    <row r="12469" spans="1:4">
      <c r="A12469" t="s">
        <v>12470</v>
      </c>
      <c r="C12469" t="str">
        <f>A12469</f>
        <v>01u4J000001z8nNQAQ</v>
      </c>
      <c r="D12469" t="s">
        <v>3</v>
      </c>
    </row>
    <row r="12470" spans="1:4">
      <c r="A12470" t="s">
        <v>12471</v>
      </c>
      <c r="C12470" t="str">
        <f>A12470</f>
        <v>01u4J000001z8nSQAQ</v>
      </c>
      <c r="D12470" t="s">
        <v>3</v>
      </c>
    </row>
    <row r="12471" spans="1:4">
      <c r="A12471" t="s">
        <v>12472</v>
      </c>
      <c r="C12471" t="str">
        <f>A12471</f>
        <v>01u4J000001z8n7QAA</v>
      </c>
      <c r="D12471" t="s">
        <v>3</v>
      </c>
    </row>
    <row r="12472" spans="1:4">
      <c r="A12472" t="s">
        <v>12473</v>
      </c>
      <c r="C12472" t="str">
        <f>A12472</f>
        <v>01u4J000001z8nIQAQ</v>
      </c>
      <c r="D12472" t="s">
        <v>3</v>
      </c>
    </row>
    <row r="12473" spans="1:4">
      <c r="A12473" t="s">
        <v>12474</v>
      </c>
      <c r="C12473" t="str">
        <f>A12473</f>
        <v>01u4J000001z8nBQAQ</v>
      </c>
      <c r="D12473" t="s">
        <v>3</v>
      </c>
    </row>
    <row r="12474" spans="1:4">
      <c r="A12474" t="s">
        <v>12475</v>
      </c>
      <c r="C12474" t="str">
        <f>A12474</f>
        <v>01u4J000001z8njQAA</v>
      </c>
      <c r="D12474" t="s">
        <v>3</v>
      </c>
    </row>
    <row r="12475" spans="1:4">
      <c r="A12475" t="s">
        <v>12476</v>
      </c>
      <c r="C12475" t="str">
        <f>A12475</f>
        <v>01u4J000001z8ncQAA</v>
      </c>
      <c r="D12475" t="s">
        <v>3</v>
      </c>
    </row>
    <row r="12476" spans="1:4">
      <c r="A12476" t="s">
        <v>12477</v>
      </c>
      <c r="C12476" t="str">
        <f>A12476</f>
        <v>01u4J000001z8nQQAQ</v>
      </c>
      <c r="D12476" t="s">
        <v>3</v>
      </c>
    </row>
    <row r="12477" spans="1:4">
      <c r="A12477" t="s">
        <v>12478</v>
      </c>
      <c r="C12477" t="str">
        <f>A12477</f>
        <v>01u4J000001z8nmQAA</v>
      </c>
      <c r="D12477" t="s">
        <v>3</v>
      </c>
    </row>
    <row r="12478" spans="1:4">
      <c r="A12478" t="s">
        <v>12479</v>
      </c>
      <c r="C12478" t="str">
        <f>A12478</f>
        <v>01u4J000001z8noQAA</v>
      </c>
      <c r="D12478" t="s">
        <v>3</v>
      </c>
    </row>
    <row r="12479" spans="1:4">
      <c r="A12479" t="s">
        <v>12480</v>
      </c>
      <c r="C12479" t="str">
        <f>A12479</f>
        <v>01u4J000001z8nqQAA</v>
      </c>
      <c r="D12479" t="s">
        <v>3</v>
      </c>
    </row>
    <row r="12480" spans="1:4">
      <c r="A12480" t="s">
        <v>12481</v>
      </c>
      <c r="C12480" t="str">
        <f>A12480</f>
        <v>01u4J000001z8o1QAA</v>
      </c>
      <c r="D12480" t="s">
        <v>3</v>
      </c>
    </row>
    <row r="12481" spans="1:4">
      <c r="A12481" t="s">
        <v>12482</v>
      </c>
      <c r="C12481" t="str">
        <f>A12481</f>
        <v>01u4J000001z8nzQAA</v>
      </c>
      <c r="D12481" t="s">
        <v>3</v>
      </c>
    </row>
    <row r="12482" spans="1:4">
      <c r="A12482" t="s">
        <v>12483</v>
      </c>
      <c r="C12482" t="str">
        <f>A12482</f>
        <v>01u4J000001z8o2QAA</v>
      </c>
      <c r="D12482" t="s">
        <v>3</v>
      </c>
    </row>
    <row r="12483" spans="1:4">
      <c r="A12483" t="s">
        <v>12484</v>
      </c>
      <c r="C12483" t="str">
        <f>A12483</f>
        <v>01u4J000001z8mRQAQ</v>
      </c>
      <c r="D12483" t="s">
        <v>3</v>
      </c>
    </row>
    <row r="12484" spans="1:4">
      <c r="A12484" t="s">
        <v>12485</v>
      </c>
      <c r="C12484" t="str">
        <f>A12484</f>
        <v>01u4J000001z8mVQAQ</v>
      </c>
      <c r="D12484" t="s">
        <v>3</v>
      </c>
    </row>
    <row r="12485" spans="1:4">
      <c r="A12485" t="s">
        <v>12486</v>
      </c>
      <c r="C12485" t="str">
        <f>A12485</f>
        <v>01u4J000001z8n4QAA</v>
      </c>
      <c r="D12485" t="s">
        <v>3</v>
      </c>
    </row>
    <row r="12486" spans="1:4">
      <c r="A12486" t="s">
        <v>12487</v>
      </c>
      <c r="C12486" t="str">
        <f>A12486</f>
        <v>01u4J000001z8n5QAA</v>
      </c>
      <c r="D12486" t="s">
        <v>3</v>
      </c>
    </row>
    <row r="12487" spans="1:4">
      <c r="A12487" t="s">
        <v>12488</v>
      </c>
      <c r="C12487" t="str">
        <f>A12487</f>
        <v>01u4J000001z8mrQAA</v>
      </c>
      <c r="D12487" t="s">
        <v>3</v>
      </c>
    </row>
    <row r="12488" spans="1:4">
      <c r="A12488" t="s">
        <v>12489</v>
      </c>
      <c r="C12488" t="str">
        <f>A12488</f>
        <v>01u4J000001z8mwQAA</v>
      </c>
      <c r="D12488" t="s">
        <v>3</v>
      </c>
    </row>
    <row r="12489" spans="1:4">
      <c r="A12489" t="s">
        <v>12490</v>
      </c>
      <c r="C12489" t="str">
        <f>A12489</f>
        <v>01u4J000001z8nEQAQ</v>
      </c>
      <c r="D12489" t="s">
        <v>3</v>
      </c>
    </row>
    <row r="12490" spans="1:4">
      <c r="A12490" t="s">
        <v>12491</v>
      </c>
      <c r="C12490" t="str">
        <f>A12490</f>
        <v>01u4J000001z8n1QAA</v>
      </c>
      <c r="D12490" t="s">
        <v>3</v>
      </c>
    </row>
    <row r="12491" spans="1:4">
      <c r="A12491" t="s">
        <v>12492</v>
      </c>
      <c r="C12491" t="str">
        <f>A12491</f>
        <v>01u4J000001z8n8QAA</v>
      </c>
      <c r="D12491" t="s">
        <v>3</v>
      </c>
    </row>
    <row r="12492" spans="1:4">
      <c r="A12492" t="s">
        <v>12493</v>
      </c>
      <c r="C12492" t="str">
        <f>A12492</f>
        <v>01u4J000001z8nGQAQ</v>
      </c>
      <c r="D12492" t="s">
        <v>3</v>
      </c>
    </row>
    <row r="12493" spans="1:4">
      <c r="A12493" t="s">
        <v>12494</v>
      </c>
      <c r="C12493" t="str">
        <f>A12493</f>
        <v>01u4J000001z8nXQAQ</v>
      </c>
      <c r="D12493" t="s">
        <v>3</v>
      </c>
    </row>
    <row r="12494" spans="1:4">
      <c r="A12494" t="s">
        <v>12495</v>
      </c>
      <c r="C12494" t="str">
        <f>A12494</f>
        <v>01u4J000001z8nhQAA</v>
      </c>
      <c r="D12494" t="s">
        <v>3</v>
      </c>
    </row>
    <row r="12495" spans="1:4">
      <c r="A12495" t="s">
        <v>12496</v>
      </c>
      <c r="C12495" t="str">
        <f>A12495</f>
        <v>01u4J000001z8nRQAQ</v>
      </c>
      <c r="D12495" t="s">
        <v>3</v>
      </c>
    </row>
    <row r="12496" spans="1:4">
      <c r="A12496" t="s">
        <v>12497</v>
      </c>
      <c r="C12496" t="str">
        <f>A12496</f>
        <v>01u4J000001z8ntQAA</v>
      </c>
      <c r="D12496" t="s">
        <v>3</v>
      </c>
    </row>
    <row r="12497" spans="1:4">
      <c r="A12497" t="s">
        <v>12498</v>
      </c>
      <c r="C12497" t="str">
        <f>A12497</f>
        <v>01u4J000001z8ngQAA</v>
      </c>
      <c r="D12497" t="s">
        <v>3</v>
      </c>
    </row>
    <row r="12498" spans="1:4">
      <c r="A12498" t="s">
        <v>12499</v>
      </c>
      <c r="C12498" t="str">
        <f>A12498</f>
        <v>01u4J000001z8nsQAA</v>
      </c>
      <c r="D12498" t="s">
        <v>3</v>
      </c>
    </row>
    <row r="12499" spans="1:4">
      <c r="A12499" t="s">
        <v>12500</v>
      </c>
      <c r="C12499" t="str">
        <f>A12499</f>
        <v>01u4J000001z8o5QAA</v>
      </c>
      <c r="D12499" t="s">
        <v>3</v>
      </c>
    </row>
    <row r="12500" spans="1:4">
      <c r="A12500" t="s">
        <v>12501</v>
      </c>
      <c r="C12500" t="str">
        <f>A12500</f>
        <v>01u4J000001z8oCQAQ</v>
      </c>
      <c r="D12500" t="s">
        <v>3</v>
      </c>
    </row>
    <row r="12501" spans="1:4">
      <c r="A12501" t="s">
        <v>12502</v>
      </c>
      <c r="C12501" t="str">
        <f>A12501</f>
        <v>01u4J000001z8oHQAQ</v>
      </c>
      <c r="D12501" t="s">
        <v>3</v>
      </c>
    </row>
    <row r="12502" spans="1:4">
      <c r="A12502" t="s">
        <v>12503</v>
      </c>
      <c r="C12502" t="str">
        <f>A12502</f>
        <v>01u4J000001z8oZQAQ</v>
      </c>
      <c r="D12502" t="s">
        <v>3</v>
      </c>
    </row>
    <row r="12503" spans="1:4">
      <c r="A12503" t="s">
        <v>12504</v>
      </c>
      <c r="C12503" t="str">
        <f>A12503</f>
        <v>01u4J000001z8oQQAQ</v>
      </c>
      <c r="D12503" t="s">
        <v>3</v>
      </c>
    </row>
    <row r="12504" spans="1:4">
      <c r="A12504" t="s">
        <v>12505</v>
      </c>
      <c r="C12504" t="str">
        <f>A12504</f>
        <v>01u4J000001z8oNQAQ</v>
      </c>
      <c r="D12504" t="s">
        <v>3</v>
      </c>
    </row>
    <row r="12505" spans="1:4">
      <c r="A12505" t="s">
        <v>12506</v>
      </c>
      <c r="C12505" t="str">
        <f>A12505</f>
        <v>01u4J000001z8ojQAA</v>
      </c>
      <c r="D12505" t="s">
        <v>3</v>
      </c>
    </row>
    <row r="12506" spans="1:4">
      <c r="A12506" t="s">
        <v>12507</v>
      </c>
      <c r="C12506" t="str">
        <f>A12506</f>
        <v>01u4J000001z8olQAA</v>
      </c>
      <c r="D12506" t="s">
        <v>3</v>
      </c>
    </row>
    <row r="12507" spans="1:4">
      <c r="A12507" t="s">
        <v>12508</v>
      </c>
      <c r="C12507" t="str">
        <f>A12507</f>
        <v>01u4J000001z8onQAA</v>
      </c>
      <c r="D12507" t="s">
        <v>3</v>
      </c>
    </row>
    <row r="12508" spans="1:4">
      <c r="A12508" t="s">
        <v>12509</v>
      </c>
      <c r="C12508" t="str">
        <f>A12508</f>
        <v>01u4J000001z8oJQAQ</v>
      </c>
      <c r="D12508" t="s">
        <v>3</v>
      </c>
    </row>
    <row r="12509" spans="1:4">
      <c r="A12509" t="s">
        <v>12510</v>
      </c>
      <c r="C12509" t="str">
        <f>A12509</f>
        <v>01u4J000001z8p1QAA</v>
      </c>
      <c r="D12509" t="s">
        <v>3</v>
      </c>
    </row>
    <row r="12510" spans="1:4">
      <c r="A12510" t="s">
        <v>12511</v>
      </c>
      <c r="C12510" t="str">
        <f>A12510</f>
        <v>01u4J000001z8pEQAQ</v>
      </c>
      <c r="D12510" t="s">
        <v>3</v>
      </c>
    </row>
    <row r="12511" spans="1:4">
      <c r="A12511" t="s">
        <v>12512</v>
      </c>
      <c r="C12511" t="str">
        <f>A12511</f>
        <v>01u4J000001z8pHQAQ</v>
      </c>
      <c r="D12511" t="s">
        <v>3</v>
      </c>
    </row>
    <row r="12512" spans="1:4">
      <c r="A12512" t="s">
        <v>12513</v>
      </c>
      <c r="C12512" t="str">
        <f>A12512</f>
        <v>01u4J000001z8pKQAQ</v>
      </c>
      <c r="D12512" t="s">
        <v>3</v>
      </c>
    </row>
    <row r="12513" spans="1:4">
      <c r="A12513" t="s">
        <v>12514</v>
      </c>
      <c r="C12513" t="str">
        <f>A12513</f>
        <v>01u4J000001z8oiQAA</v>
      </c>
      <c r="D12513" t="s">
        <v>3</v>
      </c>
    </row>
    <row r="12514" spans="1:4">
      <c r="A12514" t="s">
        <v>12515</v>
      </c>
      <c r="C12514" t="str">
        <f>A12514</f>
        <v>01u4J000001z8pLQAQ</v>
      </c>
      <c r="D12514" t="s">
        <v>3</v>
      </c>
    </row>
    <row r="12515" spans="1:4">
      <c r="A12515" t="s">
        <v>12516</v>
      </c>
      <c r="C12515" t="str">
        <f>A12515</f>
        <v>01u4J000001z8owQAA</v>
      </c>
      <c r="D12515" t="s">
        <v>3</v>
      </c>
    </row>
    <row r="12516" spans="1:4">
      <c r="A12516" t="s">
        <v>12517</v>
      </c>
      <c r="C12516" t="str">
        <f>A12516</f>
        <v>01u4J000001z8pZQAQ</v>
      </c>
      <c r="D12516" t="s">
        <v>3</v>
      </c>
    </row>
    <row r="12517" spans="1:4">
      <c r="A12517" t="s">
        <v>12518</v>
      </c>
      <c r="C12517" t="str">
        <f>A12517</f>
        <v>01u4J000001z8pgQAA</v>
      </c>
      <c r="D12517" t="s">
        <v>3</v>
      </c>
    </row>
    <row r="12518" spans="1:4">
      <c r="A12518" t="s">
        <v>12519</v>
      </c>
      <c r="C12518" t="str">
        <f>A12518</f>
        <v>01u4J000001z8poQAA</v>
      </c>
      <c r="D12518" t="s">
        <v>3</v>
      </c>
    </row>
    <row r="12519" spans="1:4">
      <c r="A12519" t="s">
        <v>12520</v>
      </c>
      <c r="C12519" t="str">
        <f>A12519</f>
        <v>01u4J000001z8pcQAA</v>
      </c>
      <c r="D12519" t="s">
        <v>3</v>
      </c>
    </row>
    <row r="12520" spans="1:4">
      <c r="A12520" t="s">
        <v>12521</v>
      </c>
      <c r="C12520" t="str">
        <f>A12520</f>
        <v>01u4J000001z8pvQAA</v>
      </c>
      <c r="D12520" t="s">
        <v>3</v>
      </c>
    </row>
    <row r="12521" spans="1:4">
      <c r="A12521" t="s">
        <v>12522</v>
      </c>
      <c r="C12521" t="str">
        <f>A12521</f>
        <v>01u4J000001z8pxQAA</v>
      </c>
      <c r="D12521" t="s">
        <v>3</v>
      </c>
    </row>
    <row r="12522" spans="1:4">
      <c r="A12522" t="s">
        <v>12523</v>
      </c>
      <c r="C12522" t="str">
        <f>A12522</f>
        <v>01u4J000001z8pkQAA</v>
      </c>
      <c r="D12522" t="s">
        <v>3</v>
      </c>
    </row>
    <row r="12523" spans="1:4">
      <c r="A12523" t="s">
        <v>12524</v>
      </c>
      <c r="C12523" t="str">
        <f>A12523</f>
        <v>01u4J000001z8opQAA</v>
      </c>
      <c r="D12523" t="s">
        <v>3</v>
      </c>
    </row>
    <row r="12524" spans="1:4">
      <c r="A12524" t="s">
        <v>12525</v>
      </c>
      <c r="C12524" t="str">
        <f>A12524</f>
        <v>01u4J000001z8oXQAQ</v>
      </c>
      <c r="D12524" t="s">
        <v>3</v>
      </c>
    </row>
    <row r="12525" spans="1:4">
      <c r="A12525" t="s">
        <v>12526</v>
      </c>
      <c r="C12525" t="str">
        <f>A12525</f>
        <v>01u4J000001z8oMQAQ</v>
      </c>
      <c r="D12525" t="s">
        <v>3</v>
      </c>
    </row>
    <row r="12526" spans="1:4">
      <c r="A12526" t="s">
        <v>12527</v>
      </c>
      <c r="C12526" t="str">
        <f>A12526</f>
        <v>01u4J000001z8oRQAQ</v>
      </c>
      <c r="D12526" t="s">
        <v>3</v>
      </c>
    </row>
    <row r="12527" spans="1:4">
      <c r="A12527" t="s">
        <v>12528</v>
      </c>
      <c r="C12527" t="str">
        <f>A12527</f>
        <v>01u4J000001z8oUQAQ</v>
      </c>
      <c r="D12527" t="s">
        <v>3</v>
      </c>
    </row>
    <row r="12528" spans="1:4">
      <c r="A12528" t="s">
        <v>12529</v>
      </c>
      <c r="C12528" t="str">
        <f>A12528</f>
        <v>01u4J000001z8pFQAQ</v>
      </c>
      <c r="D12528" t="s">
        <v>3</v>
      </c>
    </row>
    <row r="12529" spans="1:4">
      <c r="A12529" t="s">
        <v>12530</v>
      </c>
      <c r="C12529" t="str">
        <f>A12529</f>
        <v>01u4J000001z8pQQAQ</v>
      </c>
      <c r="D12529" t="s">
        <v>3</v>
      </c>
    </row>
    <row r="12530" spans="1:4">
      <c r="A12530" t="s">
        <v>12531</v>
      </c>
      <c r="C12530" t="str">
        <f>A12530</f>
        <v>01u4J000001z8pSQAQ</v>
      </c>
      <c r="D12530" t="s">
        <v>3</v>
      </c>
    </row>
    <row r="12531" spans="1:4">
      <c r="A12531" t="s">
        <v>12532</v>
      </c>
      <c r="C12531" t="str">
        <f>A12531</f>
        <v>01u4J000001z8p6QAA</v>
      </c>
      <c r="D12531" t="s">
        <v>3</v>
      </c>
    </row>
    <row r="12532" spans="1:4">
      <c r="A12532" t="s">
        <v>12533</v>
      </c>
      <c r="C12532" t="str">
        <f>A12532</f>
        <v>01u4J000001z8pYQAQ</v>
      </c>
      <c r="D12532" t="s">
        <v>3</v>
      </c>
    </row>
    <row r="12533" spans="1:4">
      <c r="A12533" t="s">
        <v>12534</v>
      </c>
      <c r="C12533" t="str">
        <f>A12533</f>
        <v>01u4J000001z8pNQAQ</v>
      </c>
      <c r="D12533" t="s">
        <v>3</v>
      </c>
    </row>
    <row r="12534" spans="1:4">
      <c r="A12534" t="s">
        <v>12535</v>
      </c>
      <c r="C12534" t="str">
        <f>A12534</f>
        <v>01u4J000001z8prQAA</v>
      </c>
      <c r="D12534" t="s">
        <v>3</v>
      </c>
    </row>
    <row r="12535" spans="1:4">
      <c r="A12535" t="s">
        <v>12536</v>
      </c>
      <c r="C12535" t="str">
        <f>A12535</f>
        <v>01u4J000001z8ptQAA</v>
      </c>
      <c r="D12535" t="s">
        <v>3</v>
      </c>
    </row>
    <row r="12536" spans="1:4">
      <c r="A12536" t="s">
        <v>12537</v>
      </c>
      <c r="C12536" t="str">
        <f>A12536</f>
        <v>01u4J000001z8piQAA</v>
      </c>
      <c r="D12536" t="s">
        <v>3</v>
      </c>
    </row>
    <row r="12537" spans="1:4">
      <c r="A12537" t="s">
        <v>12538</v>
      </c>
      <c r="C12537" t="str">
        <f>A12537</f>
        <v>01u4J000001z8puQAA</v>
      </c>
      <c r="D12537" t="s">
        <v>3</v>
      </c>
    </row>
    <row r="12538" spans="1:4">
      <c r="A12538" t="s">
        <v>12539</v>
      </c>
      <c r="C12538" t="str">
        <f>A12538</f>
        <v>01u4J000001z8qIQAQ</v>
      </c>
      <c r="D12538" t="s">
        <v>3</v>
      </c>
    </row>
    <row r="12539" spans="1:4">
      <c r="A12539" t="s">
        <v>12540</v>
      </c>
      <c r="C12539" t="str">
        <f>A12539</f>
        <v>01u4J000001z8qAQAQ</v>
      </c>
      <c r="D12539" t="s">
        <v>3</v>
      </c>
    </row>
    <row r="12540" spans="1:4">
      <c r="A12540" t="s">
        <v>12541</v>
      </c>
      <c r="C12540" t="str">
        <f>A12540</f>
        <v>01u4J000001z8q3QAA</v>
      </c>
      <c r="D12540" t="s">
        <v>3</v>
      </c>
    </row>
    <row r="12541" spans="1:4">
      <c r="A12541" t="s">
        <v>12542</v>
      </c>
      <c r="C12541" t="str">
        <f>A12541</f>
        <v>01u4J000001z8qQQAQ</v>
      </c>
      <c r="D12541" t="s">
        <v>3</v>
      </c>
    </row>
    <row r="12542" spans="1:4">
      <c r="A12542" t="s">
        <v>12543</v>
      </c>
      <c r="C12542" t="str">
        <f>A12542</f>
        <v>01u4J000001z8q4QAA</v>
      </c>
      <c r="D12542" t="s">
        <v>3</v>
      </c>
    </row>
    <row r="12543" spans="1:4">
      <c r="A12543" t="s">
        <v>12544</v>
      </c>
      <c r="C12543" t="str">
        <f>A12543</f>
        <v>01u4J000001z8q6QAA</v>
      </c>
      <c r="D12543" t="s">
        <v>3</v>
      </c>
    </row>
    <row r="12544" spans="1:4">
      <c r="A12544" t="s">
        <v>12545</v>
      </c>
      <c r="C12544" t="str">
        <f>A12544</f>
        <v>01u4J000001z8qZQAQ</v>
      </c>
      <c r="D12544" t="s">
        <v>3</v>
      </c>
    </row>
    <row r="12545" spans="1:4">
      <c r="A12545" t="s">
        <v>12546</v>
      </c>
      <c r="C12545" t="str">
        <f>A12545</f>
        <v>01u4J000001z8qVQAQ</v>
      </c>
      <c r="D12545" t="s">
        <v>3</v>
      </c>
    </row>
    <row r="12546" spans="1:4">
      <c r="A12546" t="s">
        <v>12547</v>
      </c>
      <c r="C12546" t="str">
        <f>A12546</f>
        <v>01u4J000001z8qbQAA</v>
      </c>
      <c r="D12546" t="s">
        <v>3</v>
      </c>
    </row>
    <row r="12547" spans="1:4">
      <c r="A12547" t="s">
        <v>12548</v>
      </c>
      <c r="C12547" t="str">
        <f>A12547</f>
        <v>01u4J000001z8qaQAA</v>
      </c>
      <c r="D12547" t="s">
        <v>3</v>
      </c>
    </row>
    <row r="12548" spans="1:4">
      <c r="A12548" t="s">
        <v>12549</v>
      </c>
      <c r="C12548" t="str">
        <f>A12548</f>
        <v>01u4J000001z8qlQAA</v>
      </c>
      <c r="D12548" t="s">
        <v>3</v>
      </c>
    </row>
    <row r="12549" spans="1:4">
      <c r="A12549" t="s">
        <v>12550</v>
      </c>
      <c r="C12549" t="str">
        <f>A12549</f>
        <v>01u4J000001z8qmQAA</v>
      </c>
      <c r="D12549" t="s">
        <v>3</v>
      </c>
    </row>
    <row r="12550" spans="1:4">
      <c r="A12550" t="s">
        <v>12551</v>
      </c>
      <c r="C12550" t="str">
        <f>A12550</f>
        <v>01u4J000001z8qoQAA</v>
      </c>
      <c r="D12550" t="s">
        <v>3</v>
      </c>
    </row>
    <row r="12551" spans="1:4">
      <c r="A12551" t="s">
        <v>12552</v>
      </c>
      <c r="C12551" t="str">
        <f>A12551</f>
        <v>01u4J000001z8r2QAA</v>
      </c>
      <c r="D12551" t="s">
        <v>3</v>
      </c>
    </row>
    <row r="12552" spans="1:4">
      <c r="A12552" t="s">
        <v>12553</v>
      </c>
      <c r="C12552" t="str">
        <f>A12552</f>
        <v>01u4J000001z8qzQAA</v>
      </c>
      <c r="D12552" t="s">
        <v>3</v>
      </c>
    </row>
    <row r="12553" spans="1:4">
      <c r="A12553" t="s">
        <v>12554</v>
      </c>
      <c r="C12553" t="str">
        <f>A12553</f>
        <v>01u4J000001z8r9QAA</v>
      </c>
      <c r="D12553" t="s">
        <v>3</v>
      </c>
    </row>
    <row r="12554" spans="1:4">
      <c r="A12554" t="s">
        <v>12555</v>
      </c>
      <c r="C12554" t="str">
        <f>A12554</f>
        <v>01u4J000001z8rCQAQ</v>
      </c>
      <c r="D12554" t="s">
        <v>3</v>
      </c>
    </row>
    <row r="12555" spans="1:4">
      <c r="A12555" t="s">
        <v>12556</v>
      </c>
      <c r="C12555" t="str">
        <f>A12555</f>
        <v>01u4J000001z8rTQAQ</v>
      </c>
      <c r="D12555" t="s">
        <v>3</v>
      </c>
    </row>
    <row r="12556" spans="1:4">
      <c r="A12556" t="s">
        <v>12557</v>
      </c>
      <c r="C12556" t="str">
        <f>A12556</f>
        <v>01u4J000001z8rGQAQ</v>
      </c>
      <c r="D12556" t="s">
        <v>3</v>
      </c>
    </row>
    <row r="12557" spans="1:4">
      <c r="A12557" t="s">
        <v>12558</v>
      </c>
      <c r="C12557" t="str">
        <f>A12557</f>
        <v>01u4J000001z8rIQAQ</v>
      </c>
      <c r="D12557" t="s">
        <v>3</v>
      </c>
    </row>
    <row r="12558" spans="1:4">
      <c r="A12558" t="s">
        <v>12559</v>
      </c>
      <c r="C12558" t="str">
        <f>A12558</f>
        <v>01u4J000001z8rNQAQ</v>
      </c>
      <c r="D12558" t="s">
        <v>3</v>
      </c>
    </row>
    <row r="12559" spans="1:4">
      <c r="A12559" t="s">
        <v>12560</v>
      </c>
      <c r="C12559" t="str">
        <f>A12559</f>
        <v>01u4J000001z8rOQAQ</v>
      </c>
      <c r="D12559" t="s">
        <v>3</v>
      </c>
    </row>
    <row r="12560" spans="1:4">
      <c r="A12560" t="s">
        <v>12561</v>
      </c>
      <c r="C12560" t="str">
        <f>A12560</f>
        <v>01u4J000001z8pyQAA</v>
      </c>
      <c r="D12560" t="s">
        <v>3</v>
      </c>
    </row>
    <row r="12561" spans="1:4">
      <c r="A12561" t="s">
        <v>12562</v>
      </c>
      <c r="C12561" t="str">
        <f>A12561</f>
        <v>01u4J000001z8qLQAQ</v>
      </c>
      <c r="D12561" t="s">
        <v>3</v>
      </c>
    </row>
    <row r="12562" spans="1:4">
      <c r="A12562" t="s">
        <v>12563</v>
      </c>
      <c r="C12562" t="str">
        <f>A12562</f>
        <v>01u4J000001z8qYQAQ</v>
      </c>
      <c r="D12562" t="s">
        <v>3</v>
      </c>
    </row>
    <row r="12563" spans="1:4">
      <c r="A12563" t="s">
        <v>12564</v>
      </c>
      <c r="C12563" t="str">
        <f>A12563</f>
        <v>01u4J000001z8qUQAQ</v>
      </c>
      <c r="D12563" t="s">
        <v>3</v>
      </c>
    </row>
    <row r="12564" spans="1:4">
      <c r="A12564" t="s">
        <v>12565</v>
      </c>
      <c r="C12564" t="str">
        <f>A12564</f>
        <v>01u4J000001z8qDQAQ</v>
      </c>
      <c r="D12564" t="s">
        <v>3</v>
      </c>
    </row>
    <row r="12565" spans="1:4">
      <c r="A12565" t="s">
        <v>12566</v>
      </c>
      <c r="C12565" t="str">
        <f>A12565</f>
        <v>01u4J000001z8qHQAQ</v>
      </c>
      <c r="D12565" t="s">
        <v>3</v>
      </c>
    </row>
    <row r="12566" spans="1:4">
      <c r="A12566" t="s">
        <v>12567</v>
      </c>
      <c r="C12566" t="str">
        <f>A12566</f>
        <v>01u4J000001z8qWQAQ</v>
      </c>
      <c r="D12566" t="s">
        <v>3</v>
      </c>
    </row>
    <row r="12567" spans="1:4">
      <c r="A12567" t="s">
        <v>12568</v>
      </c>
      <c r="C12567" t="str">
        <f>A12567</f>
        <v>01u4J000001z8qgQAA</v>
      </c>
      <c r="D12567" t="s">
        <v>3</v>
      </c>
    </row>
    <row r="12568" spans="1:4">
      <c r="A12568" t="s">
        <v>12569</v>
      </c>
      <c r="C12568" t="str">
        <f>A12568</f>
        <v>01u4J000001z8qiQAA</v>
      </c>
      <c r="D12568" t="s">
        <v>3</v>
      </c>
    </row>
    <row r="12569" spans="1:4">
      <c r="A12569" t="s">
        <v>12570</v>
      </c>
      <c r="C12569" t="str">
        <f>A12569</f>
        <v>01u4J000001z8qsQAA</v>
      </c>
      <c r="D12569" t="s">
        <v>3</v>
      </c>
    </row>
    <row r="12570" spans="1:4">
      <c r="A12570" t="s">
        <v>12571</v>
      </c>
      <c r="C12570" t="str">
        <f>A12570</f>
        <v>01u4J000001z8rBQAQ</v>
      </c>
      <c r="D12570" t="s">
        <v>3</v>
      </c>
    </row>
    <row r="12571" spans="1:4">
      <c r="A12571" t="s">
        <v>12572</v>
      </c>
      <c r="C12571" t="str">
        <f>A12571</f>
        <v>01u4J000001z8rLQAQ</v>
      </c>
      <c r="D12571" t="s">
        <v>3</v>
      </c>
    </row>
    <row r="12572" spans="1:4">
      <c r="A12572" t="s">
        <v>12573</v>
      </c>
      <c r="C12572" t="str">
        <f>A12572</f>
        <v>01u4J000001z8rQQAQ</v>
      </c>
      <c r="D12572" t="s">
        <v>3</v>
      </c>
    </row>
    <row r="12573" spans="1:4">
      <c r="A12573" t="s">
        <v>12574</v>
      </c>
      <c r="C12573" t="str">
        <f>A12573</f>
        <v>01u4J000001z8rFQAQ</v>
      </c>
      <c r="D12573" t="s">
        <v>3</v>
      </c>
    </row>
    <row r="12574" spans="1:4">
      <c r="A12574" t="s">
        <v>12575</v>
      </c>
      <c r="C12574" t="str">
        <f>A12574</f>
        <v>01u4J000001z8rMQAQ</v>
      </c>
      <c r="D12574" t="s">
        <v>3</v>
      </c>
    </row>
    <row r="12575" spans="1:4">
      <c r="A12575" t="s">
        <v>12576</v>
      </c>
      <c r="C12575" t="str">
        <f>A12575</f>
        <v>01u4J000001z8rmQAA</v>
      </c>
      <c r="D12575" t="s">
        <v>3</v>
      </c>
    </row>
    <row r="12576" spans="1:4">
      <c r="A12576" t="s">
        <v>12577</v>
      </c>
      <c r="C12576" t="str">
        <f>A12576</f>
        <v>01u4J000001z8roQAA</v>
      </c>
      <c r="D12576" t="s">
        <v>3</v>
      </c>
    </row>
    <row r="12577" spans="1:4">
      <c r="A12577" t="s">
        <v>12578</v>
      </c>
      <c r="C12577" t="str">
        <f>A12577</f>
        <v>01u4J000001z8rqQAA</v>
      </c>
      <c r="D12577" t="s">
        <v>3</v>
      </c>
    </row>
    <row r="12578" spans="1:4">
      <c r="A12578" t="s">
        <v>12579</v>
      </c>
      <c r="C12578" t="str">
        <f>A12578</f>
        <v>01u4J000001z8s2QAA</v>
      </c>
      <c r="D12578" t="s">
        <v>3</v>
      </c>
    </row>
    <row r="12579" spans="1:4">
      <c r="A12579" t="s">
        <v>12580</v>
      </c>
      <c r="C12579" t="str">
        <f>A12579</f>
        <v>01u4J000001z8s3QAA</v>
      </c>
      <c r="D12579" t="s">
        <v>3</v>
      </c>
    </row>
    <row r="12580" spans="1:4">
      <c r="A12580" t="s">
        <v>12581</v>
      </c>
      <c r="C12580" t="str">
        <f>A12580</f>
        <v>01u4J000001z8rVQAQ</v>
      </c>
      <c r="D12580" t="s">
        <v>3</v>
      </c>
    </row>
    <row r="12581" spans="1:4">
      <c r="A12581" t="s">
        <v>12582</v>
      </c>
      <c r="C12581" t="str">
        <f>A12581</f>
        <v>01u4J000001z8rZQAQ</v>
      </c>
      <c r="D12581" t="s">
        <v>3</v>
      </c>
    </row>
    <row r="12582" spans="1:4">
      <c r="A12582" t="s">
        <v>12583</v>
      </c>
      <c r="C12582" t="str">
        <f>A12582</f>
        <v>01u4J000001z8s5QAA</v>
      </c>
      <c r="D12582" t="s">
        <v>3</v>
      </c>
    </row>
    <row r="12583" spans="1:4">
      <c r="A12583" t="s">
        <v>12584</v>
      </c>
      <c r="C12583" t="str">
        <f>A12583</f>
        <v>01u4J000001z8rbQAA</v>
      </c>
      <c r="D12583" t="s">
        <v>3</v>
      </c>
    </row>
    <row r="12584" spans="1:4">
      <c r="A12584" t="s">
        <v>12585</v>
      </c>
      <c r="C12584" t="str">
        <f>A12584</f>
        <v>01u4J000001z8rlQAA</v>
      </c>
      <c r="D12584" t="s">
        <v>3</v>
      </c>
    </row>
    <row r="12585" spans="1:4">
      <c r="A12585" t="s">
        <v>12586</v>
      </c>
      <c r="C12585" t="str">
        <f>A12585</f>
        <v>01u4J000001z8s6QAA</v>
      </c>
      <c r="D12585" t="s">
        <v>3</v>
      </c>
    </row>
    <row r="12586" spans="1:4">
      <c r="A12586" t="s">
        <v>12587</v>
      </c>
      <c r="C12586" t="str">
        <f>A12586</f>
        <v>01u4J000001z8riQAA</v>
      </c>
      <c r="D12586" t="s">
        <v>3</v>
      </c>
    </row>
    <row r="12587" spans="1:4">
      <c r="A12587" t="s">
        <v>12588</v>
      </c>
      <c r="C12587" t="str">
        <f>A12587</f>
        <v>01u4J000001z8sJQAQ</v>
      </c>
      <c r="D12587" t="s">
        <v>3</v>
      </c>
    </row>
    <row r="12588" spans="1:4">
      <c r="A12588" t="s">
        <v>12589</v>
      </c>
      <c r="C12588" t="str">
        <f>A12588</f>
        <v>01u4J000001z8sHQAQ</v>
      </c>
      <c r="D12588" t="s">
        <v>3</v>
      </c>
    </row>
    <row r="12589" spans="1:4">
      <c r="A12589" t="s">
        <v>12590</v>
      </c>
      <c r="C12589" t="str">
        <f>A12589</f>
        <v>01u4J000001z8sSQAQ</v>
      </c>
      <c r="D12589" t="s">
        <v>3</v>
      </c>
    </row>
    <row r="12590" spans="1:4">
      <c r="A12590" t="s">
        <v>12591</v>
      </c>
      <c r="C12590" t="str">
        <f>A12590</f>
        <v>01u4J000001z8rtQAA</v>
      </c>
      <c r="D12590" t="s">
        <v>3</v>
      </c>
    </row>
    <row r="12591" spans="1:4">
      <c r="A12591" t="s">
        <v>12592</v>
      </c>
      <c r="C12591" t="str">
        <f>A12591</f>
        <v>01u4J000001z8sRQAQ</v>
      </c>
      <c r="D12591" t="s">
        <v>3</v>
      </c>
    </row>
    <row r="12592" spans="1:4">
      <c r="A12592" t="s">
        <v>12593</v>
      </c>
      <c r="C12592" t="str">
        <f>A12592</f>
        <v>01u4J000001z8sYQAQ</v>
      </c>
      <c r="D12592" t="s">
        <v>3</v>
      </c>
    </row>
    <row r="12593" spans="1:4">
      <c r="A12593" t="s">
        <v>12594</v>
      </c>
      <c r="C12593" t="str">
        <f>A12593</f>
        <v>01u4J000001z8sXQAQ</v>
      </c>
      <c r="D12593" t="s">
        <v>3</v>
      </c>
    </row>
    <row r="12594" spans="1:4">
      <c r="A12594" t="s">
        <v>12595</v>
      </c>
      <c r="C12594" t="str">
        <f>A12594</f>
        <v>01u4J000001z8skQAA</v>
      </c>
      <c r="D12594" t="s">
        <v>3</v>
      </c>
    </row>
    <row r="12595" spans="1:4">
      <c r="A12595" t="s">
        <v>12596</v>
      </c>
      <c r="C12595" t="str">
        <f>A12595</f>
        <v>01u4J000001z8sKQAQ</v>
      </c>
      <c r="D12595" t="s">
        <v>3</v>
      </c>
    </row>
    <row r="12596" spans="1:4">
      <c r="A12596" t="s">
        <v>12597</v>
      </c>
      <c r="C12596" t="str">
        <f>A12596</f>
        <v>01u4J000001z8srQAA</v>
      </c>
      <c r="D12596" t="s">
        <v>3</v>
      </c>
    </row>
    <row r="12597" spans="1:4">
      <c r="A12597" t="s">
        <v>12598</v>
      </c>
      <c r="C12597" t="str">
        <f>A12597</f>
        <v>01u4J000001z8suQAA</v>
      </c>
      <c r="D12597" t="s">
        <v>3</v>
      </c>
    </row>
    <row r="12598" spans="1:4">
      <c r="A12598" t="s">
        <v>12599</v>
      </c>
      <c r="C12598" t="str">
        <f>A12598</f>
        <v>01u4J000001z8swQAA</v>
      </c>
      <c r="D12598" t="s">
        <v>3</v>
      </c>
    </row>
    <row r="12599" spans="1:4">
      <c r="A12599" t="s">
        <v>12600</v>
      </c>
      <c r="C12599" t="str">
        <f>A12599</f>
        <v>01u4J000001z8scQAA</v>
      </c>
      <c r="D12599" t="s">
        <v>3</v>
      </c>
    </row>
    <row r="12600" spans="1:4">
      <c r="A12600" t="s">
        <v>12601</v>
      </c>
      <c r="C12600" t="str">
        <f>A12600</f>
        <v>01u4J000001z8sdQAA</v>
      </c>
      <c r="D12600" t="s">
        <v>3</v>
      </c>
    </row>
    <row r="12601" spans="1:4">
      <c r="A12601" t="s">
        <v>12602</v>
      </c>
      <c r="C12601" t="str">
        <f>A12601</f>
        <v>01u4J000001z8szQAA</v>
      </c>
      <c r="D12601" t="s">
        <v>3</v>
      </c>
    </row>
    <row r="12602" spans="1:4">
      <c r="A12602" t="s">
        <v>12603</v>
      </c>
      <c r="C12602" t="str">
        <f>A12602</f>
        <v>01u4J000001z8tLQAQ</v>
      </c>
      <c r="D12602" t="s">
        <v>3</v>
      </c>
    </row>
    <row r="12603" spans="1:4">
      <c r="A12603" t="s">
        <v>12604</v>
      </c>
      <c r="C12603" t="str">
        <f>A12603</f>
        <v>01u4J000001z8t7QAA</v>
      </c>
      <c r="D12603" t="s">
        <v>3</v>
      </c>
    </row>
    <row r="12604" spans="1:4">
      <c r="A12604" t="s">
        <v>12605</v>
      </c>
      <c r="C12604" t="str">
        <f>A12604</f>
        <v>01u4J000001z8tOQAQ</v>
      </c>
      <c r="D12604" t="s">
        <v>3</v>
      </c>
    </row>
    <row r="12605" spans="1:4">
      <c r="A12605" t="s">
        <v>12606</v>
      </c>
      <c r="C12605" t="str">
        <f>A12605</f>
        <v>01u4J000001z8rXQAQ</v>
      </c>
      <c r="D12605" t="s">
        <v>3</v>
      </c>
    </row>
    <row r="12606" spans="1:4">
      <c r="A12606" t="s">
        <v>12607</v>
      </c>
      <c r="C12606" t="str">
        <f>A12606</f>
        <v>01u4J000001z8s8QAA</v>
      </c>
      <c r="D12606" t="s">
        <v>3</v>
      </c>
    </row>
    <row r="12607" spans="1:4">
      <c r="A12607" t="s">
        <v>12608</v>
      </c>
      <c r="C12607" t="str">
        <f>A12607</f>
        <v>01u4J000001z8rjQAA</v>
      </c>
      <c r="D12607" t="s">
        <v>3</v>
      </c>
    </row>
    <row r="12608" spans="1:4">
      <c r="A12608" t="s">
        <v>12609</v>
      </c>
      <c r="C12608" t="str">
        <f>A12608</f>
        <v>01u4J000001z8sMQAQ</v>
      </c>
      <c r="D12608" t="s">
        <v>3</v>
      </c>
    </row>
    <row r="12609" spans="1:4">
      <c r="A12609" t="s">
        <v>12610</v>
      </c>
      <c r="C12609" t="str">
        <f>A12609</f>
        <v>01u4J000001z8rrQAA</v>
      </c>
      <c r="D12609" t="s">
        <v>3</v>
      </c>
    </row>
    <row r="12610" spans="1:4">
      <c r="A12610" t="s">
        <v>12611</v>
      </c>
      <c r="C12610" t="str">
        <f>A12610</f>
        <v>01u4J000001z8rvQAA</v>
      </c>
      <c r="D12610" t="s">
        <v>3</v>
      </c>
    </row>
    <row r="12611" spans="1:4">
      <c r="A12611" t="s">
        <v>12612</v>
      </c>
      <c r="C12611" t="str">
        <f>A12611</f>
        <v>01u4J000001z8sWQAQ</v>
      </c>
      <c r="D12611" t="s">
        <v>3</v>
      </c>
    </row>
    <row r="12612" spans="1:4">
      <c r="A12612" t="s">
        <v>12613</v>
      </c>
      <c r="C12612" t="str">
        <f>A12612</f>
        <v>01u4J000001z8sBQAQ</v>
      </c>
      <c r="D12612" t="s">
        <v>3</v>
      </c>
    </row>
    <row r="12613" spans="1:4">
      <c r="A12613" t="s">
        <v>12614</v>
      </c>
      <c r="C12613" t="str">
        <f>A12613</f>
        <v>01u4J000001z8sCQAQ</v>
      </c>
      <c r="D12613" t="s">
        <v>3</v>
      </c>
    </row>
    <row r="12614" spans="1:4">
      <c r="A12614" t="s">
        <v>12615</v>
      </c>
      <c r="C12614" t="str">
        <f>A12614</f>
        <v>01u4J000001z8shQAA</v>
      </c>
      <c r="D12614" t="s">
        <v>3</v>
      </c>
    </row>
    <row r="12615" spans="1:4">
      <c r="A12615" t="s">
        <v>12616</v>
      </c>
      <c r="C12615" t="str">
        <f>A12615</f>
        <v>01u4J000001z8sqQAA</v>
      </c>
      <c r="D12615" t="s">
        <v>3</v>
      </c>
    </row>
    <row r="12616" spans="1:4">
      <c r="A12616" t="s">
        <v>12617</v>
      </c>
      <c r="C12616" t="str">
        <f>A12616</f>
        <v>01u4J000001z8sNQAQ</v>
      </c>
      <c r="D12616" t="s">
        <v>3</v>
      </c>
    </row>
    <row r="12617" spans="1:4">
      <c r="A12617" t="s">
        <v>12618</v>
      </c>
      <c r="C12617" t="str">
        <f>A12617</f>
        <v>01u4J000001z8t0QAA</v>
      </c>
      <c r="D12617" t="s">
        <v>3</v>
      </c>
    </row>
    <row r="12618" spans="1:4">
      <c r="A12618" t="s">
        <v>12619</v>
      </c>
      <c r="C12618" t="str">
        <f>A12618</f>
        <v>01u4J000001z8t3QAA</v>
      </c>
      <c r="D12618" t="s">
        <v>3</v>
      </c>
    </row>
    <row r="12619" spans="1:4">
      <c r="A12619" t="s">
        <v>12620</v>
      </c>
      <c r="C12619" t="str">
        <f>A12619</f>
        <v>01u4J000001z8sxQAA</v>
      </c>
      <c r="D12619" t="s">
        <v>3</v>
      </c>
    </row>
    <row r="12620" spans="1:4">
      <c r="A12620" t="s">
        <v>12621</v>
      </c>
      <c r="C12620" t="str">
        <f>A12620</f>
        <v>01u4J000001z8sgQAA</v>
      </c>
      <c r="D12620" t="s">
        <v>3</v>
      </c>
    </row>
    <row r="12621" spans="1:4">
      <c r="A12621" t="s">
        <v>12622</v>
      </c>
      <c r="C12621" t="str">
        <f>A12621</f>
        <v>01u4J000001z8t4QAA</v>
      </c>
      <c r="D12621" t="s">
        <v>3</v>
      </c>
    </row>
    <row r="12622" spans="1:4">
      <c r="A12622" t="s">
        <v>12623</v>
      </c>
      <c r="C12622" t="str">
        <f>A12622</f>
        <v>01u4J000001z8tCQAQ</v>
      </c>
      <c r="D12622" t="s">
        <v>3</v>
      </c>
    </row>
    <row r="12623" spans="1:4">
      <c r="A12623" t="s">
        <v>12624</v>
      </c>
      <c r="C12623" t="str">
        <f>A12623</f>
        <v>01u4J000001z8t1QAA</v>
      </c>
      <c r="D12623" t="s">
        <v>3</v>
      </c>
    </row>
    <row r="12624" spans="1:4">
      <c r="A12624" t="s">
        <v>12625</v>
      </c>
      <c r="C12624" t="str">
        <f>A12624</f>
        <v>01u4J000001z8tEQAQ</v>
      </c>
      <c r="D12624" t="s">
        <v>3</v>
      </c>
    </row>
    <row r="12625" spans="1:4">
      <c r="A12625" t="s">
        <v>12626</v>
      </c>
      <c r="C12625" t="str">
        <f>A12625</f>
        <v>01u4J000001z8t8QAA</v>
      </c>
      <c r="D12625" t="s">
        <v>3</v>
      </c>
    </row>
    <row r="12626" spans="1:4">
      <c r="A12626" t="s">
        <v>12627</v>
      </c>
      <c r="C12626" t="str">
        <f>A12626</f>
        <v>01u4J000001z8tTQAQ</v>
      </c>
      <c r="D12626" t="s">
        <v>3</v>
      </c>
    </row>
    <row r="12627" spans="1:4">
      <c r="A12627" t="s">
        <v>12628</v>
      </c>
      <c r="C12627" t="str">
        <f>A12627</f>
        <v>01u4J000001z8tKQAQ</v>
      </c>
      <c r="D12627" t="s">
        <v>3</v>
      </c>
    </row>
    <row r="12628" spans="1:4">
      <c r="A12628" t="s">
        <v>12629</v>
      </c>
      <c r="C12628" t="str">
        <f>A12628</f>
        <v>01u4J000001z8tFQAQ</v>
      </c>
      <c r="D12628" t="s">
        <v>3</v>
      </c>
    </row>
    <row r="12629" spans="1:4">
      <c r="A12629" t="s">
        <v>12630</v>
      </c>
      <c r="C12629" t="str">
        <f>A12629</f>
        <v>01u4J000001z8tVQAQ</v>
      </c>
      <c r="D12629" t="s">
        <v>3</v>
      </c>
    </row>
    <row r="12630" spans="1:4">
      <c r="A12630" t="s">
        <v>12631</v>
      </c>
      <c r="C12630" t="str">
        <f>A12630</f>
        <v>01u4J000001z8tHQAQ</v>
      </c>
      <c r="D12630" t="s">
        <v>3</v>
      </c>
    </row>
    <row r="12631" spans="1:4">
      <c r="A12631" t="s">
        <v>12632</v>
      </c>
      <c r="C12631" t="str">
        <f>A12631</f>
        <v>01u4J000001z8taQAA</v>
      </c>
      <c r="D12631" t="s">
        <v>3</v>
      </c>
    </row>
    <row r="12632" spans="1:4">
      <c r="A12632" t="s">
        <v>12633</v>
      </c>
      <c r="C12632" t="str">
        <f>A12632</f>
        <v>01u4J000001z8tUQAQ</v>
      </c>
      <c r="D12632" t="s">
        <v>3</v>
      </c>
    </row>
    <row r="12633" spans="1:4">
      <c r="A12633" t="s">
        <v>12634</v>
      </c>
      <c r="C12633" t="str">
        <f>A12633</f>
        <v>01u4J000001z8tZQAQ</v>
      </c>
      <c r="D12633" t="s">
        <v>3</v>
      </c>
    </row>
    <row r="12634" spans="1:4">
      <c r="A12634" t="s">
        <v>12635</v>
      </c>
      <c r="C12634" t="str">
        <f>A12634</f>
        <v>01u4J000001z8tiQAA</v>
      </c>
      <c r="D12634" t="s">
        <v>3</v>
      </c>
    </row>
    <row r="12635" spans="1:4">
      <c r="A12635" t="s">
        <v>12636</v>
      </c>
      <c r="C12635" t="str">
        <f>A12635</f>
        <v>01u4J000001z8tnQAA</v>
      </c>
      <c r="D12635" t="s">
        <v>3</v>
      </c>
    </row>
    <row r="12636" spans="1:4">
      <c r="A12636" t="s">
        <v>12637</v>
      </c>
      <c r="C12636" t="str">
        <f>A12636</f>
        <v>01u4J000001z8trQAA</v>
      </c>
      <c r="D12636" t="s">
        <v>3</v>
      </c>
    </row>
    <row r="12637" spans="1:4">
      <c r="A12637" t="s">
        <v>12638</v>
      </c>
      <c r="C12637" t="str">
        <f>A12637</f>
        <v>01u4J000001z8u2QAA</v>
      </c>
      <c r="D12637" t="s">
        <v>3</v>
      </c>
    </row>
    <row r="12638" spans="1:4">
      <c r="A12638" t="s">
        <v>12639</v>
      </c>
      <c r="C12638" t="str">
        <f>A12638</f>
        <v>01u4J000001z8tvQAA</v>
      </c>
      <c r="D12638" t="s">
        <v>3</v>
      </c>
    </row>
    <row r="12639" spans="1:4">
      <c r="A12639" t="s">
        <v>12640</v>
      </c>
      <c r="C12639" t="str">
        <f>A12639</f>
        <v>01u4J000001z8uFQAQ</v>
      </c>
      <c r="D12639" t="s">
        <v>3</v>
      </c>
    </row>
    <row r="12640" spans="1:4">
      <c r="A12640" t="s">
        <v>12641</v>
      </c>
      <c r="C12640" t="str">
        <f>A12640</f>
        <v>01u4J000001z8uQQAQ</v>
      </c>
      <c r="D12640" t="s">
        <v>3</v>
      </c>
    </row>
    <row r="12641" spans="1:4">
      <c r="A12641" t="s">
        <v>12642</v>
      </c>
      <c r="C12641" t="str">
        <f>A12641</f>
        <v>01u4J000001z8uSQAQ</v>
      </c>
      <c r="D12641" t="s">
        <v>3</v>
      </c>
    </row>
    <row r="12642" spans="1:4">
      <c r="A12642" t="s">
        <v>12643</v>
      </c>
      <c r="C12642" t="str">
        <f>A12642</f>
        <v>01u4J000001z8uUQAQ</v>
      </c>
      <c r="D12642" t="s">
        <v>3</v>
      </c>
    </row>
    <row r="12643" spans="1:4">
      <c r="A12643" t="s">
        <v>12644</v>
      </c>
      <c r="C12643" t="str">
        <f>A12643</f>
        <v>01u4J000001z8u8QAA</v>
      </c>
      <c r="D12643" t="s">
        <v>3</v>
      </c>
    </row>
    <row r="12644" spans="1:4">
      <c r="A12644" t="s">
        <v>12645</v>
      </c>
      <c r="C12644" t="str">
        <f>A12644</f>
        <v>01u4J000001z8upQAA</v>
      </c>
      <c r="D12644" t="s">
        <v>3</v>
      </c>
    </row>
    <row r="12645" spans="1:4">
      <c r="A12645" t="s">
        <v>12646</v>
      </c>
      <c r="C12645" t="str">
        <f>A12645</f>
        <v>01u4J000001z8uuQAA</v>
      </c>
      <c r="D12645" t="s">
        <v>3</v>
      </c>
    </row>
    <row r="12646" spans="1:4">
      <c r="A12646" t="s">
        <v>12647</v>
      </c>
      <c r="C12646" t="str">
        <f>A12646</f>
        <v>01u4J000001z8vIQAQ</v>
      </c>
      <c r="D12646" t="s">
        <v>3</v>
      </c>
    </row>
    <row r="12647" spans="1:4">
      <c r="A12647" t="s">
        <v>12648</v>
      </c>
      <c r="C12647" t="str">
        <f>A12647</f>
        <v>01u4J000001z8uMQAQ</v>
      </c>
      <c r="D12647" t="s">
        <v>3</v>
      </c>
    </row>
    <row r="12648" spans="1:4">
      <c r="A12648" t="s">
        <v>12649</v>
      </c>
      <c r="C12648" t="str">
        <f>A12648</f>
        <v>01u4J000001z8uWQAQ</v>
      </c>
      <c r="D12648" t="s">
        <v>3</v>
      </c>
    </row>
    <row r="12649" spans="1:4">
      <c r="A12649" t="s">
        <v>12650</v>
      </c>
      <c r="C12649" t="str">
        <f>A12649</f>
        <v>01u4J000001z8ueQAA</v>
      </c>
      <c r="D12649" t="s">
        <v>3</v>
      </c>
    </row>
    <row r="12650" spans="1:4">
      <c r="A12650" t="s">
        <v>12651</v>
      </c>
      <c r="C12650" t="str">
        <f>A12650</f>
        <v>01u4J000001z8vqQAA</v>
      </c>
      <c r="D12650" t="s">
        <v>3</v>
      </c>
    </row>
    <row r="12651" spans="1:4">
      <c r="A12651" t="s">
        <v>12652</v>
      </c>
      <c r="C12651" t="str">
        <f>A12651</f>
        <v>01u4J000001z8tPQAQ</v>
      </c>
      <c r="D12651" t="s">
        <v>3</v>
      </c>
    </row>
    <row r="12652" spans="1:4">
      <c r="A12652" t="s">
        <v>12653</v>
      </c>
      <c r="C12652" t="str">
        <f>A12652</f>
        <v>01u4J000001z8tkQAA</v>
      </c>
      <c r="D12652" t="s">
        <v>3</v>
      </c>
    </row>
    <row r="12653" spans="1:4">
      <c r="A12653" t="s">
        <v>12654</v>
      </c>
      <c r="C12653" t="str">
        <f>A12653</f>
        <v>01u4J000001z8tfQAA</v>
      </c>
      <c r="D12653" t="s">
        <v>3</v>
      </c>
    </row>
    <row r="12654" spans="1:4">
      <c r="A12654" t="s">
        <v>12655</v>
      </c>
      <c r="C12654" t="str">
        <f>A12654</f>
        <v>01u4J000001z8tpQAA</v>
      </c>
      <c r="D12654" t="s">
        <v>3</v>
      </c>
    </row>
    <row r="12655" spans="1:4">
      <c r="A12655" t="s">
        <v>12656</v>
      </c>
      <c r="C12655" t="str">
        <f>A12655</f>
        <v>01u4J000001z8ttQAA</v>
      </c>
      <c r="D12655" t="s">
        <v>3</v>
      </c>
    </row>
    <row r="12656" spans="1:4">
      <c r="A12656" t="s">
        <v>12657</v>
      </c>
      <c r="C12656" t="str">
        <f>A12656</f>
        <v>01u4J000001z8u4QAA</v>
      </c>
      <c r="D12656" t="s">
        <v>3</v>
      </c>
    </row>
    <row r="12657" spans="1:4">
      <c r="A12657" t="s">
        <v>12658</v>
      </c>
      <c r="C12657" t="str">
        <f>A12657</f>
        <v>01u4J000001z8uJQAQ</v>
      </c>
      <c r="D12657" t="s">
        <v>3</v>
      </c>
    </row>
    <row r="12658" spans="1:4">
      <c r="A12658" t="s">
        <v>12659</v>
      </c>
      <c r="C12658" t="str">
        <f>A12658</f>
        <v>01u4J000001z8txQAA</v>
      </c>
      <c r="D12658" t="s">
        <v>3</v>
      </c>
    </row>
    <row r="12659" spans="1:4">
      <c r="A12659" t="s">
        <v>12660</v>
      </c>
      <c r="C12659" t="str">
        <f>A12659</f>
        <v>01u4J000001z8uVQAQ</v>
      </c>
      <c r="D12659" t="s">
        <v>3</v>
      </c>
    </row>
    <row r="12660" spans="1:4">
      <c r="A12660" t="s">
        <v>12661</v>
      </c>
      <c r="C12660" t="str">
        <f>A12660</f>
        <v>01u4J000001z8u0QAA</v>
      </c>
      <c r="D12660" t="s">
        <v>3</v>
      </c>
    </row>
    <row r="12661" spans="1:4">
      <c r="A12661" t="s">
        <v>12662</v>
      </c>
      <c r="C12661" t="str">
        <f>A12661</f>
        <v>01u4J000001z8v2QAA</v>
      </c>
      <c r="D12661" t="s">
        <v>3</v>
      </c>
    </row>
    <row r="12662" spans="1:4">
      <c r="A12662" t="s">
        <v>12663</v>
      </c>
      <c r="C12662" t="str">
        <f>A12662</f>
        <v>01u4J000001z8uCQAQ</v>
      </c>
      <c r="D12662" t="s">
        <v>3</v>
      </c>
    </row>
    <row r="12663" spans="1:4">
      <c r="A12663" t="s">
        <v>12664</v>
      </c>
      <c r="C12663" t="str">
        <f>A12663</f>
        <v>01u4J000001z8usQAA</v>
      </c>
      <c r="D12663" t="s">
        <v>3</v>
      </c>
    </row>
    <row r="12664" spans="1:4">
      <c r="A12664" t="s">
        <v>12665</v>
      </c>
      <c r="C12664" t="str">
        <f>A12664</f>
        <v>01u4J000001z8v7QAA</v>
      </c>
      <c r="D12664" t="s">
        <v>3</v>
      </c>
    </row>
    <row r="12665" spans="1:4">
      <c r="A12665" t="s">
        <v>12666</v>
      </c>
      <c r="C12665" t="str">
        <f>A12665</f>
        <v>01u4J000001z8uGQAQ</v>
      </c>
      <c r="D12665" t="s">
        <v>3</v>
      </c>
    </row>
    <row r="12666" spans="1:4">
      <c r="A12666" t="s">
        <v>12667</v>
      </c>
      <c r="C12666" t="str">
        <f>A12666</f>
        <v>01u4J000001z8uKQAQ</v>
      </c>
      <c r="D12666" t="s">
        <v>3</v>
      </c>
    </row>
    <row r="12667" spans="1:4">
      <c r="A12667" t="s">
        <v>12668</v>
      </c>
      <c r="C12667" t="str">
        <f>A12667</f>
        <v>01u4J000001z8vJQAQ</v>
      </c>
      <c r="D12667" t="s">
        <v>3</v>
      </c>
    </row>
    <row r="12668" spans="1:4">
      <c r="A12668" t="s">
        <v>12669</v>
      </c>
      <c r="C12668" t="str">
        <f>A12668</f>
        <v>01u4J000001z8vRQAQ</v>
      </c>
      <c r="D12668" t="s">
        <v>3</v>
      </c>
    </row>
    <row r="12669" spans="1:4">
      <c r="A12669" t="s">
        <v>12670</v>
      </c>
      <c r="C12669" t="str">
        <f>A12669</f>
        <v>01u4J000001z8uXQAQ</v>
      </c>
      <c r="D12669" t="s">
        <v>3</v>
      </c>
    </row>
    <row r="12670" spans="1:4">
      <c r="A12670" t="s">
        <v>12671</v>
      </c>
      <c r="C12670" t="str">
        <f>A12670</f>
        <v>01u4J000001z8uZQAQ</v>
      </c>
      <c r="D12670" t="s">
        <v>3</v>
      </c>
    </row>
    <row r="12671" spans="1:4">
      <c r="A12671" t="s">
        <v>12672</v>
      </c>
      <c r="C12671" t="str">
        <f>A12671</f>
        <v>01u4J000001z8viQAA</v>
      </c>
      <c r="D12671" t="s">
        <v>3</v>
      </c>
    </row>
    <row r="12672" spans="1:4">
      <c r="A12672" t="s">
        <v>12673</v>
      </c>
      <c r="C12672" t="str">
        <f>A12672</f>
        <v>01u4J000001z8uhQAA</v>
      </c>
      <c r="D12672" t="s">
        <v>3</v>
      </c>
    </row>
    <row r="12673" spans="1:4">
      <c r="A12673" t="s">
        <v>12674</v>
      </c>
      <c r="C12673" t="str">
        <f>A12673</f>
        <v>01u4J000001z8vmQAA</v>
      </c>
      <c r="D12673" t="s">
        <v>3</v>
      </c>
    </row>
    <row r="12674" spans="1:4">
      <c r="A12674" t="s">
        <v>12675</v>
      </c>
      <c r="C12674" t="str">
        <f>A12674</f>
        <v>01u4J000001z8w0QAA</v>
      </c>
      <c r="D12674" t="s">
        <v>3</v>
      </c>
    </row>
    <row r="12675" spans="1:4">
      <c r="A12675" t="s">
        <v>12676</v>
      </c>
      <c r="C12675" t="str">
        <f>A12675</f>
        <v>01u4J000001z8uiQAA</v>
      </c>
      <c r="D12675" t="s">
        <v>3</v>
      </c>
    </row>
    <row r="12676" spans="1:4">
      <c r="A12676" t="s">
        <v>12677</v>
      </c>
      <c r="C12676" t="str">
        <f>A12676</f>
        <v>01u4J000001z8w3QAA</v>
      </c>
      <c r="D12676" t="s">
        <v>3</v>
      </c>
    </row>
    <row r="12677" spans="1:4">
      <c r="A12677" t="s">
        <v>12678</v>
      </c>
      <c r="C12677" t="str">
        <f>A12677</f>
        <v>01u4J000001z8vwQAA</v>
      </c>
      <c r="D12677" t="s">
        <v>3</v>
      </c>
    </row>
    <row r="12678" spans="1:4">
      <c r="A12678" t="s">
        <v>12679</v>
      </c>
      <c r="C12678" t="str">
        <f>A12678</f>
        <v>01u4J000001z8ulQAA</v>
      </c>
      <c r="D12678" t="s">
        <v>3</v>
      </c>
    </row>
    <row r="12679" spans="1:4">
      <c r="A12679" t="s">
        <v>12680</v>
      </c>
      <c r="C12679" t="str">
        <f>A12679</f>
        <v>01u4J000001z8v3QAA</v>
      </c>
      <c r="D12679" t="s">
        <v>3</v>
      </c>
    </row>
    <row r="12680" spans="1:4">
      <c r="A12680" t="s">
        <v>12681</v>
      </c>
      <c r="C12680" t="str">
        <f>A12680</f>
        <v>01u4J000001z8unQAA</v>
      </c>
      <c r="D12680" t="s">
        <v>3</v>
      </c>
    </row>
    <row r="12681" spans="1:4">
      <c r="A12681" t="s">
        <v>12682</v>
      </c>
      <c r="C12681" t="str">
        <f>A12681</f>
        <v>01u4J000001z8wAQAQ</v>
      </c>
      <c r="D12681" t="s">
        <v>3</v>
      </c>
    </row>
    <row r="12682" spans="1:4">
      <c r="A12682" t="s">
        <v>12683</v>
      </c>
      <c r="C12682" t="str">
        <f>A12682</f>
        <v>01u4J000001z8wKQAQ</v>
      </c>
      <c r="D12682" t="s">
        <v>3</v>
      </c>
    </row>
    <row r="12683" spans="1:4">
      <c r="A12683" t="s">
        <v>12684</v>
      </c>
      <c r="C12683" t="str">
        <f>A12683</f>
        <v>01u4J000001z8uxQAA</v>
      </c>
      <c r="D12683" t="s">
        <v>3</v>
      </c>
    </row>
    <row r="12684" spans="1:4">
      <c r="A12684" t="s">
        <v>12685</v>
      </c>
      <c r="C12684" t="str">
        <f>A12684</f>
        <v>01u4J000001z8v0QAA</v>
      </c>
      <c r="D12684" t="s">
        <v>3</v>
      </c>
    </row>
    <row r="12685" spans="1:4">
      <c r="A12685" t="s">
        <v>12686</v>
      </c>
      <c r="C12685" t="str">
        <f>A12685</f>
        <v>01u4J000001z8v9QAA</v>
      </c>
      <c r="D12685" t="s">
        <v>3</v>
      </c>
    </row>
    <row r="12686" spans="1:4">
      <c r="A12686" t="s">
        <v>12687</v>
      </c>
      <c r="C12686" t="str">
        <f>A12686</f>
        <v>01u4J000001z8wFQAQ</v>
      </c>
      <c r="D12686" t="s">
        <v>3</v>
      </c>
    </row>
    <row r="12687" spans="1:4">
      <c r="A12687" t="s">
        <v>12688</v>
      </c>
      <c r="C12687" t="str">
        <f>A12687</f>
        <v>01u4J000001z8vOQAQ</v>
      </c>
      <c r="D12687" t="s">
        <v>3</v>
      </c>
    </row>
    <row r="12688" spans="1:4">
      <c r="A12688" t="s">
        <v>12689</v>
      </c>
      <c r="C12688" t="str">
        <f>A12688</f>
        <v>01u4J000001z8wHQAQ</v>
      </c>
      <c r="D12688" t="s">
        <v>3</v>
      </c>
    </row>
    <row r="12689" spans="1:4">
      <c r="A12689" t="s">
        <v>12690</v>
      </c>
      <c r="C12689" t="str">
        <f>A12689</f>
        <v>01u4J000001z8vMQAQ</v>
      </c>
      <c r="D12689" t="s">
        <v>3</v>
      </c>
    </row>
    <row r="12690" spans="1:4">
      <c r="A12690" t="s">
        <v>12691</v>
      </c>
      <c r="C12690" t="str">
        <f>A12690</f>
        <v>01u4J000001z8wPQAQ</v>
      </c>
      <c r="D12690" t="s">
        <v>3</v>
      </c>
    </row>
    <row r="12691" spans="1:4">
      <c r="A12691" t="s">
        <v>12692</v>
      </c>
      <c r="C12691" t="str">
        <f>A12691</f>
        <v>01u4J000001z8vYQAQ</v>
      </c>
      <c r="D12691" t="s">
        <v>3</v>
      </c>
    </row>
    <row r="12692" spans="1:4">
      <c r="A12692" t="s">
        <v>12693</v>
      </c>
      <c r="C12692" t="str">
        <f>A12692</f>
        <v>01u4J000001z8wdQAA</v>
      </c>
      <c r="D12692" t="s">
        <v>3</v>
      </c>
    </row>
    <row r="12693" spans="1:4">
      <c r="A12693" t="s">
        <v>12694</v>
      </c>
      <c r="C12693" t="str">
        <f>A12693</f>
        <v>01u4J000001z8vpQAA</v>
      </c>
      <c r="D12693" t="s">
        <v>3</v>
      </c>
    </row>
    <row r="12694" spans="1:4">
      <c r="A12694" t="s">
        <v>12695</v>
      </c>
      <c r="C12694" t="str">
        <f>A12694</f>
        <v>01u4J000001z8vtQAA</v>
      </c>
      <c r="D12694" t="s">
        <v>3</v>
      </c>
    </row>
    <row r="12695" spans="1:4">
      <c r="A12695" t="s">
        <v>12696</v>
      </c>
      <c r="C12695" t="str">
        <f>A12695</f>
        <v>01u4J000001z8vvQAA</v>
      </c>
      <c r="D12695" t="s">
        <v>3</v>
      </c>
    </row>
    <row r="12696" spans="1:4">
      <c r="A12696" t="s">
        <v>12697</v>
      </c>
      <c r="C12696" t="str">
        <f>A12696</f>
        <v>01u4J000001z8w6QAA</v>
      </c>
      <c r="D12696" t="s">
        <v>3</v>
      </c>
    </row>
    <row r="12697" spans="1:4">
      <c r="A12697" t="s">
        <v>12698</v>
      </c>
      <c r="C12697" t="str">
        <f>A12697</f>
        <v>01u4J000001z8wJQAQ</v>
      </c>
      <c r="D12697" t="s">
        <v>3</v>
      </c>
    </row>
    <row r="12698" spans="1:4">
      <c r="A12698" t="s">
        <v>12699</v>
      </c>
      <c r="C12698" t="str">
        <f>A12698</f>
        <v>01u4J000001z8waQAA</v>
      </c>
      <c r="D12698" t="s">
        <v>3</v>
      </c>
    </row>
    <row r="12699" spans="1:4">
      <c r="A12699" t="s">
        <v>12700</v>
      </c>
      <c r="C12699" t="str">
        <f>A12699</f>
        <v>01u4J000001z8wcQAA</v>
      </c>
      <c r="D12699" t="s">
        <v>3</v>
      </c>
    </row>
    <row r="12700" spans="1:4">
      <c r="A12700" t="s">
        <v>12701</v>
      </c>
      <c r="C12700" t="str">
        <f>A12700</f>
        <v>01u4J000001z8weQAA</v>
      </c>
      <c r="D12700" t="s">
        <v>3</v>
      </c>
    </row>
    <row r="12701" spans="1:4">
      <c r="A12701" t="s">
        <v>12702</v>
      </c>
      <c r="C12701" t="str">
        <f>A12701</f>
        <v>01u4J000001z8wkQAA</v>
      </c>
      <c r="D12701" t="s">
        <v>3</v>
      </c>
    </row>
    <row r="12702" spans="1:4">
      <c r="A12702" t="s">
        <v>12703</v>
      </c>
      <c r="C12702" t="str">
        <f>A12702</f>
        <v>01u4J000001z8v5QAA</v>
      </c>
      <c r="D12702" t="s">
        <v>3</v>
      </c>
    </row>
    <row r="12703" spans="1:4">
      <c r="A12703" t="s">
        <v>12704</v>
      </c>
      <c r="C12703" t="str">
        <f>A12703</f>
        <v>01u4J000001z8uvQAA</v>
      </c>
      <c r="D12703" t="s">
        <v>3</v>
      </c>
    </row>
    <row r="12704" spans="1:4">
      <c r="A12704" t="s">
        <v>12705</v>
      </c>
      <c r="C12704" t="str">
        <f>A12704</f>
        <v>01u4J000001z8uwQAA</v>
      </c>
      <c r="D12704" t="s">
        <v>3</v>
      </c>
    </row>
    <row r="12705" spans="1:4">
      <c r="A12705" t="s">
        <v>12706</v>
      </c>
      <c r="C12705" t="str">
        <f>A12705</f>
        <v>01u4J000001z8uzQAA</v>
      </c>
      <c r="D12705" t="s">
        <v>3</v>
      </c>
    </row>
    <row r="12706" spans="1:4">
      <c r="A12706" t="s">
        <v>12707</v>
      </c>
      <c r="C12706" t="str">
        <f>A12706</f>
        <v>01u4J000001z8wCQAQ</v>
      </c>
      <c r="D12706" t="s">
        <v>3</v>
      </c>
    </row>
    <row r="12707" spans="1:4">
      <c r="A12707" t="s">
        <v>12708</v>
      </c>
      <c r="C12707" t="str">
        <f>A12707</f>
        <v>01u4J000001z8wEQAQ</v>
      </c>
      <c r="D12707" t="s">
        <v>3</v>
      </c>
    </row>
    <row r="12708" spans="1:4">
      <c r="A12708" t="s">
        <v>12709</v>
      </c>
      <c r="C12708" t="str">
        <f>A12708</f>
        <v>01u4J000001z8vDQAQ</v>
      </c>
      <c r="D12708" t="s">
        <v>3</v>
      </c>
    </row>
    <row r="12709" spans="1:4">
      <c r="A12709" t="s">
        <v>12710</v>
      </c>
      <c r="C12709" t="str">
        <f>A12709</f>
        <v>01u4J000001z8vCQAQ</v>
      </c>
      <c r="D12709" t="s">
        <v>3</v>
      </c>
    </row>
    <row r="12710" spans="1:4">
      <c r="A12710" t="s">
        <v>12711</v>
      </c>
      <c r="C12710" t="str">
        <f>A12710</f>
        <v>01u4J000001z8vHQAQ</v>
      </c>
      <c r="D12710" t="s">
        <v>3</v>
      </c>
    </row>
    <row r="12711" spans="1:4">
      <c r="A12711" t="s">
        <v>12712</v>
      </c>
      <c r="C12711" t="str">
        <f>A12711</f>
        <v>01u4J000001z8wNQAQ</v>
      </c>
      <c r="D12711" t="s">
        <v>3</v>
      </c>
    </row>
    <row r="12712" spans="1:4">
      <c r="A12712" t="s">
        <v>12713</v>
      </c>
      <c r="C12712" t="str">
        <f>A12712</f>
        <v>01u4J000001z8wXQAQ</v>
      </c>
      <c r="D12712" t="s">
        <v>3</v>
      </c>
    </row>
    <row r="12713" spans="1:4">
      <c r="A12713" t="s">
        <v>12714</v>
      </c>
      <c r="C12713" t="str">
        <f>A12713</f>
        <v>01u4J000001z8vTQAQ</v>
      </c>
      <c r="D12713" t="s">
        <v>3</v>
      </c>
    </row>
    <row r="12714" spans="1:4">
      <c r="A12714" t="s">
        <v>12715</v>
      </c>
      <c r="C12714" t="str">
        <f>A12714</f>
        <v>01u4J000001z8vjQAA</v>
      </c>
      <c r="D12714" t="s">
        <v>3</v>
      </c>
    </row>
    <row r="12715" spans="1:4">
      <c r="A12715" t="s">
        <v>12716</v>
      </c>
      <c r="C12715" t="str">
        <f>A12715</f>
        <v>01u4J000001z8wfQAA</v>
      </c>
      <c r="D12715" t="s">
        <v>3</v>
      </c>
    </row>
    <row r="12716" spans="1:4">
      <c r="A12716" t="s">
        <v>12717</v>
      </c>
      <c r="C12716" t="str">
        <f>A12716</f>
        <v>01u4J000001z8vrQAA</v>
      </c>
      <c r="D12716" t="s">
        <v>3</v>
      </c>
    </row>
    <row r="12717" spans="1:4">
      <c r="A12717" t="s">
        <v>12718</v>
      </c>
      <c r="C12717" t="str">
        <f>A12717</f>
        <v>01u4J000001z8vuQAA</v>
      </c>
      <c r="D12717" t="s">
        <v>3</v>
      </c>
    </row>
    <row r="12718" spans="1:4">
      <c r="A12718" t="s">
        <v>12719</v>
      </c>
      <c r="C12718" t="str">
        <f>A12718</f>
        <v>01u4J000001z8wZQAQ</v>
      </c>
      <c r="D12718" t="s">
        <v>3</v>
      </c>
    </row>
    <row r="12719" spans="1:4">
      <c r="A12719" t="s">
        <v>12720</v>
      </c>
      <c r="C12719" t="str">
        <f>A12719</f>
        <v>01u4J000001z8wBQAQ</v>
      </c>
      <c r="D12719" t="s">
        <v>3</v>
      </c>
    </row>
    <row r="12720" spans="1:4">
      <c r="A12720" t="s">
        <v>12721</v>
      </c>
      <c r="C12720" t="str">
        <f>A12720</f>
        <v>01u4J000001z8wUQAQ</v>
      </c>
      <c r="D12720" t="s">
        <v>3</v>
      </c>
    </row>
    <row r="12721" spans="1:4">
      <c r="A12721" t="s">
        <v>12722</v>
      </c>
      <c r="C12721" t="str">
        <f>A12721</f>
        <v>01u4J000001z8wjQAA</v>
      </c>
      <c r="D12721" t="s">
        <v>3</v>
      </c>
    </row>
    <row r="12722" spans="1:4">
      <c r="A12722" t="s">
        <v>12723</v>
      </c>
      <c r="C12722" t="str">
        <f>A12722</f>
        <v>01u4J000001z8wgQAA</v>
      </c>
      <c r="D12722" t="s">
        <v>3</v>
      </c>
    </row>
    <row r="12723" spans="1:4">
      <c r="A12723" t="s">
        <v>12724</v>
      </c>
      <c r="C12723" t="str">
        <f>A12723</f>
        <v>01u4J000001z8wqQAA</v>
      </c>
      <c r="D12723" t="s">
        <v>3</v>
      </c>
    </row>
    <row r="12724" spans="1:4">
      <c r="A12724" t="s">
        <v>12725</v>
      </c>
      <c r="C12724" t="str">
        <f>A12724</f>
        <v>01u4J000001z8woQAA</v>
      </c>
      <c r="D12724" t="s">
        <v>3</v>
      </c>
    </row>
    <row r="12725" spans="1:4">
      <c r="A12725" t="s">
        <v>12726</v>
      </c>
      <c r="C12725" t="str">
        <f>A12725</f>
        <v>01u4J000001z8wwQAA</v>
      </c>
      <c r="D12725" t="s">
        <v>3</v>
      </c>
    </row>
    <row r="12726" spans="1:4">
      <c r="A12726" t="s">
        <v>12727</v>
      </c>
      <c r="C12726" t="str">
        <f>A12726</f>
        <v>01u4J000001z8xDQAQ</v>
      </c>
      <c r="D12726" t="s">
        <v>3</v>
      </c>
    </row>
    <row r="12727" spans="1:4">
      <c r="A12727" t="s">
        <v>12728</v>
      </c>
      <c r="C12727" t="str">
        <f>A12727</f>
        <v>01u4J000001z8wyQAA</v>
      </c>
      <c r="D12727" t="s">
        <v>3</v>
      </c>
    </row>
    <row r="12728" spans="1:4">
      <c r="A12728" t="s">
        <v>12729</v>
      </c>
      <c r="C12728" t="str">
        <f>A12728</f>
        <v>01u4J000001z8xJQAQ</v>
      </c>
      <c r="D12728" t="s">
        <v>3</v>
      </c>
    </row>
    <row r="12729" spans="1:4">
      <c r="A12729" t="s">
        <v>12730</v>
      </c>
      <c r="C12729" t="str">
        <f>A12729</f>
        <v>01u4J000001z8wtQAA</v>
      </c>
      <c r="D12729" t="s">
        <v>3</v>
      </c>
    </row>
    <row r="12730" spans="1:4">
      <c r="A12730" t="s">
        <v>12731</v>
      </c>
      <c r="C12730" t="str">
        <f>A12730</f>
        <v>01u4J000001z8x0QAA</v>
      </c>
      <c r="D12730" t="s">
        <v>3</v>
      </c>
    </row>
    <row r="12731" spans="1:4">
      <c r="A12731" t="s">
        <v>12732</v>
      </c>
      <c r="C12731" t="str">
        <f>A12731</f>
        <v>01u4J000001z8xBQAQ</v>
      </c>
      <c r="D12731" t="s">
        <v>3</v>
      </c>
    </row>
    <row r="12732" spans="1:4">
      <c r="A12732" t="s">
        <v>12733</v>
      </c>
      <c r="C12732" t="str">
        <f>A12732</f>
        <v>01u4J000001z8x7QAA</v>
      </c>
      <c r="D12732" t="s">
        <v>3</v>
      </c>
    </row>
    <row r="12733" spans="1:4">
      <c r="A12733" t="s">
        <v>12734</v>
      </c>
      <c r="C12733" t="str">
        <f>A12733</f>
        <v>01u4J000001z8xQQAQ</v>
      </c>
      <c r="D12733" t="s">
        <v>3</v>
      </c>
    </row>
    <row r="12734" spans="1:4">
      <c r="A12734" t="s">
        <v>12735</v>
      </c>
      <c r="C12734" t="str">
        <f>A12734</f>
        <v>01u4J000001z8xOQAQ</v>
      </c>
      <c r="D12734" t="s">
        <v>3</v>
      </c>
    </row>
    <row r="12735" spans="1:4">
      <c r="A12735" t="s">
        <v>12736</v>
      </c>
      <c r="C12735" t="str">
        <f>A12735</f>
        <v>01u4J000001z8xaQAA</v>
      </c>
      <c r="D12735" t="s">
        <v>3</v>
      </c>
    </row>
    <row r="12736" spans="1:4">
      <c r="A12736" t="s">
        <v>12737</v>
      </c>
      <c r="C12736" t="str">
        <f>A12736</f>
        <v>01u4J000001z8xfQAA</v>
      </c>
      <c r="D12736" t="s">
        <v>3</v>
      </c>
    </row>
    <row r="12737" spans="1:4">
      <c r="A12737" t="s">
        <v>12738</v>
      </c>
      <c r="C12737" t="str">
        <f>A12737</f>
        <v>01u4J000001z8xbQAA</v>
      </c>
      <c r="D12737" t="s">
        <v>3</v>
      </c>
    </row>
    <row r="12738" spans="1:4">
      <c r="A12738" t="s">
        <v>12739</v>
      </c>
      <c r="C12738" t="str">
        <f>A12738</f>
        <v>01u4J000001z8xzQAA</v>
      </c>
      <c r="D12738" t="s">
        <v>3</v>
      </c>
    </row>
    <row r="12739" spans="1:4">
      <c r="A12739" t="s">
        <v>12740</v>
      </c>
      <c r="C12739" t="str">
        <f>A12739</f>
        <v>01u4J000001z8xkQAA</v>
      </c>
      <c r="D12739" t="s">
        <v>3</v>
      </c>
    </row>
    <row r="12740" spans="1:4">
      <c r="A12740" t="s">
        <v>12741</v>
      </c>
      <c r="C12740" t="str">
        <f>A12740</f>
        <v>01u4J000001z8xuQAA</v>
      </c>
      <c r="D12740" t="s">
        <v>3</v>
      </c>
    </row>
    <row r="12741" spans="1:4">
      <c r="A12741" t="s">
        <v>12742</v>
      </c>
      <c r="C12741" t="str">
        <f>A12741</f>
        <v>01u4J000001z8yAQAQ</v>
      </c>
      <c r="D12741" t="s">
        <v>3</v>
      </c>
    </row>
    <row r="12742" spans="1:4">
      <c r="A12742" t="s">
        <v>12743</v>
      </c>
      <c r="C12742" t="str">
        <f>A12742</f>
        <v>01u4J000001z8yPQAQ</v>
      </c>
      <c r="D12742" t="s">
        <v>3</v>
      </c>
    </row>
    <row r="12743" spans="1:4">
      <c r="A12743" t="s">
        <v>12744</v>
      </c>
      <c r="C12743" t="str">
        <f>A12743</f>
        <v>01u4J000001z8yRQAQ</v>
      </c>
      <c r="D12743" t="s">
        <v>3</v>
      </c>
    </row>
    <row r="12744" spans="1:4">
      <c r="A12744" t="s">
        <v>12745</v>
      </c>
      <c r="C12744" t="str">
        <f>A12744</f>
        <v>01u4J000001z8yEQAQ</v>
      </c>
      <c r="D12744" t="s">
        <v>3</v>
      </c>
    </row>
    <row r="12745" spans="1:4">
      <c r="A12745" t="s">
        <v>12746</v>
      </c>
      <c r="C12745" t="str">
        <f>A12745</f>
        <v>01u4J000001z8ydQAA</v>
      </c>
      <c r="D12745" t="s">
        <v>3</v>
      </c>
    </row>
    <row r="12746" spans="1:4">
      <c r="A12746" t="s">
        <v>12747</v>
      </c>
      <c r="C12746" t="str">
        <f>A12746</f>
        <v>01u4J000001z8x2QAA</v>
      </c>
      <c r="D12746" t="s">
        <v>3</v>
      </c>
    </row>
    <row r="12747" spans="1:4">
      <c r="A12747" t="s">
        <v>12748</v>
      </c>
      <c r="C12747" t="str">
        <f>A12747</f>
        <v>01u4J000001z8x5QAA</v>
      </c>
      <c r="D12747" t="s">
        <v>3</v>
      </c>
    </row>
    <row r="12748" spans="1:4">
      <c r="A12748" t="s">
        <v>12749</v>
      </c>
      <c r="C12748" t="str">
        <f>A12748</f>
        <v>01u4J000001z8xMQAQ</v>
      </c>
      <c r="D12748" t="s">
        <v>3</v>
      </c>
    </row>
    <row r="12749" spans="1:4">
      <c r="A12749" t="s">
        <v>12750</v>
      </c>
      <c r="C12749" t="str">
        <f>A12749</f>
        <v>01u4J000001z8x9QAA</v>
      </c>
      <c r="D12749" t="s">
        <v>3</v>
      </c>
    </row>
    <row r="12750" spans="1:4">
      <c r="A12750" t="s">
        <v>12751</v>
      </c>
      <c r="C12750" t="str">
        <f>A12750</f>
        <v>01u4J000001z8xUQAQ</v>
      </c>
      <c r="D12750" t="s">
        <v>3</v>
      </c>
    </row>
    <row r="12751" spans="1:4">
      <c r="A12751" t="s">
        <v>12752</v>
      </c>
      <c r="C12751" t="str">
        <f>A12751</f>
        <v>01u4J000001z8xWQAQ</v>
      </c>
      <c r="D12751" t="s">
        <v>3</v>
      </c>
    </row>
    <row r="12752" spans="1:4">
      <c r="A12752" t="s">
        <v>12753</v>
      </c>
      <c r="C12752" t="str">
        <f>A12752</f>
        <v>01u4J000001z8xHQAQ</v>
      </c>
      <c r="D12752" t="s">
        <v>3</v>
      </c>
    </row>
    <row r="12753" spans="1:4">
      <c r="A12753" t="s">
        <v>12754</v>
      </c>
      <c r="C12753" t="str">
        <f>A12753</f>
        <v>01u4J000001z8xgQAA</v>
      </c>
      <c r="D12753" t="s">
        <v>3</v>
      </c>
    </row>
    <row r="12754" spans="1:4">
      <c r="A12754" t="s">
        <v>12755</v>
      </c>
      <c r="C12754" t="str">
        <f>A12754</f>
        <v>01u4J000001z8xTQAQ</v>
      </c>
      <c r="D12754" t="s">
        <v>3</v>
      </c>
    </row>
    <row r="12755" spans="1:4">
      <c r="A12755" t="s">
        <v>12756</v>
      </c>
      <c r="C12755" t="str">
        <f>A12755</f>
        <v>01u4J000001z8xqQAA</v>
      </c>
      <c r="D12755" t="s">
        <v>3</v>
      </c>
    </row>
    <row r="12756" spans="1:4">
      <c r="A12756" t="s">
        <v>12757</v>
      </c>
      <c r="C12756" t="str">
        <f>A12756</f>
        <v>01u4J000001z8xsQAA</v>
      </c>
      <c r="D12756" t="s">
        <v>3</v>
      </c>
    </row>
    <row r="12757" spans="1:4">
      <c r="A12757" t="s">
        <v>12758</v>
      </c>
      <c r="C12757" t="str">
        <f>A12757</f>
        <v>01u4J000001z8xoQAA</v>
      </c>
      <c r="D12757" t="s">
        <v>3</v>
      </c>
    </row>
    <row r="12758" spans="1:4">
      <c r="A12758" t="s">
        <v>12759</v>
      </c>
      <c r="C12758" t="str">
        <f>A12758</f>
        <v>01u4J000001z8y6QAA</v>
      </c>
      <c r="D12758" t="s">
        <v>3</v>
      </c>
    </row>
    <row r="12759" spans="1:4">
      <c r="A12759" t="s">
        <v>12760</v>
      </c>
      <c r="C12759" t="str">
        <f>A12759</f>
        <v>01u4J000001z8xyQAA</v>
      </c>
      <c r="D12759" t="s">
        <v>3</v>
      </c>
    </row>
    <row r="12760" spans="1:4">
      <c r="A12760" t="s">
        <v>12761</v>
      </c>
      <c r="C12760" t="str">
        <f>A12760</f>
        <v>01u4J000001z8yBQAQ</v>
      </c>
      <c r="D12760" t="s">
        <v>3</v>
      </c>
    </row>
    <row r="12761" spans="1:4">
      <c r="A12761" t="s">
        <v>12762</v>
      </c>
      <c r="C12761" t="str">
        <f>A12761</f>
        <v>01u4J000001z8y5QAA</v>
      </c>
      <c r="D12761" t="s">
        <v>3</v>
      </c>
    </row>
    <row r="12762" spans="1:4">
      <c r="A12762" t="s">
        <v>12763</v>
      </c>
      <c r="C12762" t="str">
        <f>A12762</f>
        <v>01u4J000001z8yNQAQ</v>
      </c>
      <c r="D12762" t="s">
        <v>3</v>
      </c>
    </row>
    <row r="12763" spans="1:4">
      <c r="A12763" t="s">
        <v>12764</v>
      </c>
      <c r="C12763" t="str">
        <f>A12763</f>
        <v>01u4J000001z8yWQAQ</v>
      </c>
      <c r="D12763" t="s">
        <v>3</v>
      </c>
    </row>
    <row r="12764" spans="1:4">
      <c r="A12764" t="s">
        <v>12765</v>
      </c>
      <c r="C12764" t="str">
        <f>A12764</f>
        <v>01u4J000001z8yMQAQ</v>
      </c>
      <c r="D12764" t="s">
        <v>3</v>
      </c>
    </row>
    <row r="12765" spans="1:4">
      <c r="A12765" t="s">
        <v>12766</v>
      </c>
      <c r="C12765" t="str">
        <f>A12765</f>
        <v>01u4J000001z8yhQAA</v>
      </c>
      <c r="D12765" t="s">
        <v>3</v>
      </c>
    </row>
    <row r="12766" spans="1:4">
      <c r="A12766" t="s">
        <v>12767</v>
      </c>
      <c r="C12766" t="str">
        <f>A12766</f>
        <v>01u4J000001z8yrQAA</v>
      </c>
      <c r="D12766" t="s">
        <v>3</v>
      </c>
    </row>
    <row r="12767" spans="1:4">
      <c r="A12767" t="s">
        <v>12768</v>
      </c>
      <c r="C12767" t="str">
        <f>A12767</f>
        <v>01u4J000001z8ysQAA</v>
      </c>
      <c r="D12767" t="s">
        <v>3</v>
      </c>
    </row>
    <row r="12768" spans="1:4">
      <c r="A12768" t="s">
        <v>12769</v>
      </c>
      <c r="C12768" t="str">
        <f>A12768</f>
        <v>01u4J000001z8yOQAQ</v>
      </c>
      <c r="D12768" t="s">
        <v>3</v>
      </c>
    </row>
    <row r="12769" spans="1:4">
      <c r="A12769" t="s">
        <v>12770</v>
      </c>
      <c r="C12769" t="str">
        <f>A12769</f>
        <v>01u4J000001z8z6QAA</v>
      </c>
      <c r="D12769" t="s">
        <v>3</v>
      </c>
    </row>
    <row r="12770" spans="1:4">
      <c r="A12770" t="s">
        <v>12771</v>
      </c>
      <c r="C12770" t="str">
        <f>A12770</f>
        <v>01u4J000001z8z9QAA</v>
      </c>
      <c r="D12770" t="s">
        <v>3</v>
      </c>
    </row>
    <row r="12771" spans="1:4">
      <c r="A12771" t="s">
        <v>12772</v>
      </c>
      <c r="C12771" t="str">
        <f>A12771</f>
        <v>01u4J000001z8zAQAQ</v>
      </c>
      <c r="D12771" t="s">
        <v>3</v>
      </c>
    </row>
    <row r="12772" spans="1:4">
      <c r="A12772" t="s">
        <v>12773</v>
      </c>
      <c r="C12772" t="str">
        <f>A12772</f>
        <v>01u4J000001z8zLQAQ</v>
      </c>
      <c r="D12772" t="s">
        <v>3</v>
      </c>
    </row>
    <row r="12773" spans="1:4">
      <c r="A12773" t="s">
        <v>12774</v>
      </c>
      <c r="C12773" t="str">
        <f>A12773</f>
        <v>01u4J000001z8zTQAQ</v>
      </c>
      <c r="D12773" t="s">
        <v>3</v>
      </c>
    </row>
    <row r="12774" spans="1:4">
      <c r="A12774" t="s">
        <v>12775</v>
      </c>
      <c r="C12774" t="str">
        <f>A12774</f>
        <v>01u4J000001z8ziQAA</v>
      </c>
      <c r="D12774" t="s">
        <v>3</v>
      </c>
    </row>
    <row r="12775" spans="1:4">
      <c r="A12775" t="s">
        <v>12776</v>
      </c>
      <c r="C12775" t="str">
        <f>A12775</f>
        <v>01u4J000001z8zoQAA</v>
      </c>
      <c r="D12775" t="s">
        <v>3</v>
      </c>
    </row>
    <row r="12776" spans="1:4">
      <c r="A12776" t="s">
        <v>12777</v>
      </c>
      <c r="C12776" t="str">
        <f>A12776</f>
        <v>01u4J000001z8ygQAA</v>
      </c>
      <c r="D12776" t="s">
        <v>3</v>
      </c>
    </row>
    <row r="12777" spans="1:4">
      <c r="A12777" t="s">
        <v>12778</v>
      </c>
      <c r="C12777" t="str">
        <f>A12777</f>
        <v>01u4J000001z8zzQAA</v>
      </c>
      <c r="D12777" t="s">
        <v>3</v>
      </c>
    </row>
    <row r="12778" spans="1:4">
      <c r="A12778" t="s">
        <v>12779</v>
      </c>
      <c r="C12778" t="str">
        <f>A12778</f>
        <v>01u4J000001z8yiQAA</v>
      </c>
      <c r="D12778" t="s">
        <v>3</v>
      </c>
    </row>
    <row r="12779" spans="1:4">
      <c r="A12779" t="s">
        <v>12780</v>
      </c>
      <c r="C12779" t="str">
        <f>A12779</f>
        <v>01u4J000001z8ynQAA</v>
      </c>
      <c r="D12779" t="s">
        <v>3</v>
      </c>
    </row>
    <row r="12780" spans="1:4">
      <c r="A12780" t="s">
        <v>12781</v>
      </c>
      <c r="C12780" t="str">
        <f>A12780</f>
        <v>01u4J000001z8ywQAA</v>
      </c>
      <c r="D12780" t="s">
        <v>3</v>
      </c>
    </row>
    <row r="12781" spans="1:4">
      <c r="A12781" t="s">
        <v>12782</v>
      </c>
      <c r="C12781" t="str">
        <f>A12781</f>
        <v>01u4J000001z8z7QAA</v>
      </c>
      <c r="D12781" t="s">
        <v>3</v>
      </c>
    </row>
    <row r="12782" spans="1:4">
      <c r="A12782" t="s">
        <v>12783</v>
      </c>
      <c r="C12782" t="str">
        <f>A12782</f>
        <v>01u4J000001z8z2QAA</v>
      </c>
      <c r="D12782" t="s">
        <v>3</v>
      </c>
    </row>
    <row r="12783" spans="1:4">
      <c r="A12783" t="s">
        <v>12784</v>
      </c>
      <c r="C12783" t="str">
        <f>A12783</f>
        <v>01u4J000001z8zFQAQ</v>
      </c>
      <c r="D12783" t="s">
        <v>3</v>
      </c>
    </row>
    <row r="12784" spans="1:4">
      <c r="A12784" t="s">
        <v>12785</v>
      </c>
      <c r="C12784" t="str">
        <f>A12784</f>
        <v>01u4J000001z90eQAA</v>
      </c>
      <c r="D12784" t="s">
        <v>3</v>
      </c>
    </row>
    <row r="12785" spans="1:4">
      <c r="A12785" t="s">
        <v>12786</v>
      </c>
      <c r="C12785" t="str">
        <f>A12785</f>
        <v>01u4J000001z90fQAA</v>
      </c>
      <c r="D12785" t="s">
        <v>3</v>
      </c>
    </row>
    <row r="12786" spans="1:4">
      <c r="A12786" t="s">
        <v>12787</v>
      </c>
      <c r="C12786" t="str">
        <f>A12786</f>
        <v>01u4J000001z8zVQAQ</v>
      </c>
      <c r="D12786" t="s">
        <v>3</v>
      </c>
    </row>
    <row r="12787" spans="1:4">
      <c r="A12787" t="s">
        <v>12788</v>
      </c>
      <c r="C12787" t="str">
        <f>A12787</f>
        <v>01u4J000001z90nQAA</v>
      </c>
      <c r="D12787" t="s">
        <v>3</v>
      </c>
    </row>
    <row r="12788" spans="1:4">
      <c r="A12788" t="s">
        <v>12789</v>
      </c>
      <c r="C12788" t="str">
        <f>A12788</f>
        <v>01u4J000001z8zeQAA</v>
      </c>
      <c r="D12788" t="s">
        <v>3</v>
      </c>
    </row>
    <row r="12789" spans="1:4">
      <c r="A12789" t="s">
        <v>12790</v>
      </c>
      <c r="C12789" t="str">
        <f>A12789</f>
        <v>01u4J000001z8ybQAA</v>
      </c>
      <c r="D12789" t="s">
        <v>3</v>
      </c>
    </row>
    <row r="12790" spans="1:4">
      <c r="A12790" t="s">
        <v>12791</v>
      </c>
      <c r="C12790" t="str">
        <f>A12790</f>
        <v>01u4J000001z8z5QAA</v>
      </c>
      <c r="D12790" t="s">
        <v>3</v>
      </c>
    </row>
    <row r="12791" spans="1:4">
      <c r="A12791" t="s">
        <v>12792</v>
      </c>
      <c r="C12791" t="str">
        <f>A12791</f>
        <v>01u4J000001z8zGQAQ</v>
      </c>
      <c r="D12791" t="s">
        <v>3</v>
      </c>
    </row>
    <row r="12792" spans="1:4">
      <c r="A12792" t="s">
        <v>12793</v>
      </c>
      <c r="C12792" t="str">
        <f>A12792</f>
        <v>01u4J000001z8zQQAQ</v>
      </c>
      <c r="D12792" t="s">
        <v>3</v>
      </c>
    </row>
    <row r="12793" spans="1:4">
      <c r="A12793" t="s">
        <v>12794</v>
      </c>
      <c r="C12793" t="str">
        <f>A12793</f>
        <v>01u4J000001z8ycQAA</v>
      </c>
      <c r="D12793" t="s">
        <v>3</v>
      </c>
    </row>
    <row r="12794" spans="1:4">
      <c r="A12794" t="s">
        <v>12795</v>
      </c>
      <c r="C12794" t="str">
        <f>A12794</f>
        <v>01u4J000001z8zWQAQ</v>
      </c>
      <c r="D12794" t="s">
        <v>3</v>
      </c>
    </row>
    <row r="12795" spans="1:4">
      <c r="A12795" t="s">
        <v>12796</v>
      </c>
      <c r="C12795" t="str">
        <f>A12795</f>
        <v>01u4J000001z8zfQAA</v>
      </c>
      <c r="D12795" t="s">
        <v>3</v>
      </c>
    </row>
    <row r="12796" spans="1:4">
      <c r="A12796" t="s">
        <v>12797</v>
      </c>
      <c r="C12796" t="str">
        <f>A12796</f>
        <v>01u4J000001z8zgQAA</v>
      </c>
      <c r="D12796" t="s">
        <v>3</v>
      </c>
    </row>
    <row r="12797" spans="1:4">
      <c r="A12797" t="s">
        <v>12798</v>
      </c>
      <c r="C12797" t="str">
        <f>A12797</f>
        <v>01u4J000001z8zmQAA</v>
      </c>
      <c r="D12797" t="s">
        <v>3</v>
      </c>
    </row>
    <row r="12798" spans="1:4">
      <c r="A12798" t="s">
        <v>12799</v>
      </c>
      <c r="C12798" t="str">
        <f>A12798</f>
        <v>01u4J000001z8yqQAA</v>
      </c>
      <c r="D12798" t="s">
        <v>3</v>
      </c>
    </row>
    <row r="12799" spans="1:4">
      <c r="A12799" t="s">
        <v>12800</v>
      </c>
      <c r="C12799" t="str">
        <f>A12799</f>
        <v>01u4J000001z900QAA</v>
      </c>
      <c r="D12799" t="s">
        <v>3</v>
      </c>
    </row>
    <row r="12800" spans="1:4">
      <c r="A12800" t="s">
        <v>12801</v>
      </c>
      <c r="C12800" t="str">
        <f>A12800</f>
        <v>01u4J000001z906QAA</v>
      </c>
      <c r="D12800" t="s">
        <v>3</v>
      </c>
    </row>
    <row r="12801" spans="1:4">
      <c r="A12801" t="s">
        <v>12802</v>
      </c>
      <c r="C12801" t="str">
        <f>A12801</f>
        <v>01u4J000001z90ZQAQ</v>
      </c>
      <c r="D12801" t="s">
        <v>3</v>
      </c>
    </row>
    <row r="12802" spans="1:4">
      <c r="A12802" t="s">
        <v>12803</v>
      </c>
      <c r="C12802" t="str">
        <f>A12802</f>
        <v>01u4J000001z90YQAQ</v>
      </c>
      <c r="D12802" t="s">
        <v>3</v>
      </c>
    </row>
    <row r="12803" spans="1:4">
      <c r="A12803" t="s">
        <v>12804</v>
      </c>
      <c r="C12803" t="str">
        <f>A12803</f>
        <v>01u4J000001z8zPQAQ</v>
      </c>
      <c r="D12803" t="s">
        <v>3</v>
      </c>
    </row>
    <row r="12804" spans="1:4">
      <c r="A12804" t="s">
        <v>12805</v>
      </c>
      <c r="C12804" t="str">
        <f>A12804</f>
        <v>01u4J000001z90kQAA</v>
      </c>
      <c r="D12804" t="s">
        <v>3</v>
      </c>
    </row>
    <row r="12805" spans="1:4">
      <c r="A12805" t="s">
        <v>12806</v>
      </c>
      <c r="C12805" t="str">
        <f>A12805</f>
        <v>01u4J000001z8zdQAA</v>
      </c>
      <c r="D12805" t="s">
        <v>3</v>
      </c>
    </row>
    <row r="12806" spans="1:4">
      <c r="A12806" t="s">
        <v>12807</v>
      </c>
      <c r="C12806" t="str">
        <f>A12806</f>
        <v>01u4J000001z90rQAA</v>
      </c>
      <c r="D12806" t="s">
        <v>3</v>
      </c>
    </row>
    <row r="12807" spans="1:4">
      <c r="A12807" t="s">
        <v>12808</v>
      </c>
      <c r="C12807" t="str">
        <f>A12807</f>
        <v>01u4J000001z8zhQAA</v>
      </c>
      <c r="D12807" t="s">
        <v>3</v>
      </c>
    </row>
    <row r="12808" spans="1:4">
      <c r="A12808" t="s">
        <v>12809</v>
      </c>
      <c r="C12808" t="str">
        <f>A12808</f>
        <v>01u4J000001z910QAA</v>
      </c>
      <c r="D12808" t="s">
        <v>3</v>
      </c>
    </row>
    <row r="12809" spans="1:4">
      <c r="A12809" t="s">
        <v>12810</v>
      </c>
      <c r="C12809" t="str">
        <f>A12809</f>
        <v>01u4J000001z919QAA</v>
      </c>
      <c r="D12809" t="s">
        <v>3</v>
      </c>
    </row>
    <row r="12810" spans="1:4">
      <c r="A12810" t="s">
        <v>12811</v>
      </c>
      <c r="C12810" t="str">
        <f>A12810</f>
        <v>01u4J000001z91BQAQ</v>
      </c>
      <c r="D12810" t="s">
        <v>3</v>
      </c>
    </row>
    <row r="12811" spans="1:4">
      <c r="A12811" t="s">
        <v>12812</v>
      </c>
      <c r="C12811" t="str">
        <f>A12811</f>
        <v>01u4J000001z8zqQAA</v>
      </c>
      <c r="D12811" t="s">
        <v>3</v>
      </c>
    </row>
    <row r="12812" spans="1:4">
      <c r="A12812" t="s">
        <v>12813</v>
      </c>
      <c r="C12812" t="str">
        <f>A12812</f>
        <v>01u4J000001z915QAA</v>
      </c>
      <c r="D12812" t="s">
        <v>3</v>
      </c>
    </row>
    <row r="12813" spans="1:4">
      <c r="A12813" t="s">
        <v>12814</v>
      </c>
      <c r="C12813" t="str">
        <f>A12813</f>
        <v>01u4J000001z8zwQAA</v>
      </c>
      <c r="D12813" t="s">
        <v>3</v>
      </c>
    </row>
    <row r="12814" spans="1:4">
      <c r="A12814" t="s">
        <v>12815</v>
      </c>
      <c r="C12814" t="str">
        <f>A12814</f>
        <v>01u4J000001z917QAA</v>
      </c>
      <c r="D12814" t="s">
        <v>3</v>
      </c>
    </row>
    <row r="12815" spans="1:4">
      <c r="A12815" t="s">
        <v>12816</v>
      </c>
      <c r="C12815" t="str">
        <f>A12815</f>
        <v>01u4J000001z91FQAQ</v>
      </c>
      <c r="D12815" t="s">
        <v>3</v>
      </c>
    </row>
    <row r="12816" spans="1:4">
      <c r="A12816" t="s">
        <v>12817</v>
      </c>
      <c r="C12816" t="str">
        <f>A12816</f>
        <v>01u4J000001z91LQAQ</v>
      </c>
      <c r="D12816" t="s">
        <v>3</v>
      </c>
    </row>
    <row r="12817" spans="1:4">
      <c r="A12817" t="s">
        <v>12818</v>
      </c>
      <c r="C12817" t="str">
        <f>A12817</f>
        <v>01u4J000001z90FQAQ</v>
      </c>
      <c r="D12817" t="s">
        <v>3</v>
      </c>
    </row>
    <row r="12818" spans="1:4">
      <c r="A12818" t="s">
        <v>12819</v>
      </c>
      <c r="C12818" t="str">
        <f>A12818</f>
        <v>01u4J000001z91PQAQ</v>
      </c>
      <c r="D12818" t="s">
        <v>3</v>
      </c>
    </row>
    <row r="12819" spans="1:4">
      <c r="A12819" t="s">
        <v>12820</v>
      </c>
      <c r="C12819" t="str">
        <f>A12819</f>
        <v>01u4J000001z91aQAA</v>
      </c>
      <c r="D12819" t="s">
        <v>3</v>
      </c>
    </row>
    <row r="12820" spans="1:4">
      <c r="A12820" t="s">
        <v>12821</v>
      </c>
      <c r="C12820" t="str">
        <f>A12820</f>
        <v>01u4J000001z90DQAQ</v>
      </c>
      <c r="D12820" t="s">
        <v>3</v>
      </c>
    </row>
    <row r="12821" spans="1:4">
      <c r="A12821" t="s">
        <v>12822</v>
      </c>
      <c r="C12821" t="str">
        <f>A12821</f>
        <v>01u4J000001z91oQAA</v>
      </c>
      <c r="D12821" t="s">
        <v>3</v>
      </c>
    </row>
    <row r="12822" spans="1:4">
      <c r="A12822" t="s">
        <v>12823</v>
      </c>
      <c r="C12822" t="str">
        <f>A12822</f>
        <v>01u4J000001z90NQAQ</v>
      </c>
      <c r="D12822" t="s">
        <v>3</v>
      </c>
    </row>
    <row r="12823" spans="1:4">
      <c r="A12823" t="s">
        <v>12824</v>
      </c>
      <c r="C12823" t="str">
        <f>A12823</f>
        <v>01u4J000001z91yQAA</v>
      </c>
      <c r="D12823" t="s">
        <v>3</v>
      </c>
    </row>
    <row r="12824" spans="1:4">
      <c r="A12824" t="s">
        <v>12825</v>
      </c>
      <c r="C12824" t="str">
        <f>A12824</f>
        <v>01u4J000001z90XQAQ</v>
      </c>
      <c r="D12824" t="s">
        <v>3</v>
      </c>
    </row>
    <row r="12825" spans="1:4">
      <c r="A12825" t="s">
        <v>12826</v>
      </c>
      <c r="C12825" t="str">
        <f>A12825</f>
        <v>01u4J000001z90dQAA</v>
      </c>
      <c r="D12825" t="s">
        <v>3</v>
      </c>
    </row>
    <row r="12826" spans="1:4">
      <c r="A12826" t="s">
        <v>12827</v>
      </c>
      <c r="C12826" t="str">
        <f>A12826</f>
        <v>01u4J000001z90gQAA</v>
      </c>
      <c r="D12826" t="s">
        <v>3</v>
      </c>
    </row>
    <row r="12827" spans="1:4">
      <c r="A12827" t="s">
        <v>12828</v>
      </c>
      <c r="C12827" t="str">
        <f>A12827</f>
        <v>01u4J000001z91uQAA</v>
      </c>
      <c r="D12827" t="s">
        <v>3</v>
      </c>
    </row>
    <row r="12828" spans="1:4">
      <c r="A12828" t="s">
        <v>12829</v>
      </c>
      <c r="C12828" t="str">
        <f>A12828</f>
        <v>01u4J000001z92CQAQ</v>
      </c>
      <c r="D12828" t="s">
        <v>3</v>
      </c>
    </row>
    <row r="12829" spans="1:4">
      <c r="A12829" t="s">
        <v>12830</v>
      </c>
      <c r="C12829" t="str">
        <f>A12829</f>
        <v>01u4J000001z91QQAQ</v>
      </c>
      <c r="D12829" t="s">
        <v>3</v>
      </c>
    </row>
    <row r="12830" spans="1:4">
      <c r="A12830" t="s">
        <v>12831</v>
      </c>
      <c r="C12830" t="str">
        <f>A12830</f>
        <v>01u4J000001z91SQAQ</v>
      </c>
      <c r="D12830" t="s">
        <v>3</v>
      </c>
    </row>
    <row r="12831" spans="1:4">
      <c r="A12831" t="s">
        <v>12832</v>
      </c>
      <c r="C12831" t="str">
        <f>A12831</f>
        <v>01u4J000001z92LQAQ</v>
      </c>
      <c r="D12831" t="s">
        <v>3</v>
      </c>
    </row>
    <row r="12832" spans="1:4">
      <c r="A12832" t="s">
        <v>12833</v>
      </c>
      <c r="C12832" t="str">
        <f>A12832</f>
        <v>01u4J000001z92OQAQ</v>
      </c>
      <c r="D12832" t="s">
        <v>3</v>
      </c>
    </row>
    <row r="12833" spans="1:4">
      <c r="A12833" t="s">
        <v>12834</v>
      </c>
      <c r="C12833" t="str">
        <f>A12833</f>
        <v>01u4J000001z907QAA</v>
      </c>
      <c r="D12833" t="s">
        <v>3</v>
      </c>
    </row>
    <row r="12834" spans="1:4">
      <c r="A12834" t="s">
        <v>12835</v>
      </c>
      <c r="C12834" t="str">
        <f>A12834</f>
        <v>01u4J000001z91HQAQ</v>
      </c>
      <c r="D12834" t="s">
        <v>3</v>
      </c>
    </row>
    <row r="12835" spans="1:4">
      <c r="A12835" t="s">
        <v>12836</v>
      </c>
      <c r="C12835" t="str">
        <f>A12835</f>
        <v>01u4J000001z91NQAQ</v>
      </c>
      <c r="D12835" t="s">
        <v>3</v>
      </c>
    </row>
    <row r="12836" spans="1:4">
      <c r="A12836" t="s">
        <v>12837</v>
      </c>
      <c r="C12836" t="str">
        <f>A12836</f>
        <v>01u4J000001z91WQAQ</v>
      </c>
      <c r="D12836" t="s">
        <v>3</v>
      </c>
    </row>
    <row r="12837" spans="1:4">
      <c r="A12837" t="s">
        <v>12838</v>
      </c>
      <c r="C12837" t="str">
        <f>A12837</f>
        <v>01u4J000001z91eQAA</v>
      </c>
      <c r="D12837" t="s">
        <v>3</v>
      </c>
    </row>
    <row r="12838" spans="1:4">
      <c r="A12838" t="s">
        <v>12839</v>
      </c>
      <c r="C12838" t="str">
        <f>A12838</f>
        <v>01u4J000001z90JQAQ</v>
      </c>
      <c r="D12838" t="s">
        <v>3</v>
      </c>
    </row>
    <row r="12839" spans="1:4">
      <c r="A12839" t="s">
        <v>12840</v>
      </c>
      <c r="C12839" t="str">
        <f>A12839</f>
        <v>01u4J000001z90KQAQ</v>
      </c>
      <c r="D12839" t="s">
        <v>3</v>
      </c>
    </row>
    <row r="12840" spans="1:4">
      <c r="A12840" t="s">
        <v>12841</v>
      </c>
      <c r="C12840" t="str">
        <f>A12840</f>
        <v>01u4J000001z90bQAA</v>
      </c>
      <c r="D12840" t="s">
        <v>3</v>
      </c>
    </row>
    <row r="12841" spans="1:4">
      <c r="A12841" t="s">
        <v>12842</v>
      </c>
      <c r="C12841" t="str">
        <f>A12841</f>
        <v>01u4J000001z90mQAA</v>
      </c>
      <c r="D12841" t="s">
        <v>3</v>
      </c>
    </row>
    <row r="12842" spans="1:4">
      <c r="A12842" t="s">
        <v>12843</v>
      </c>
      <c r="C12842" t="str">
        <f>A12842</f>
        <v>01u4J000001z90sQAA</v>
      </c>
      <c r="D12842" t="s">
        <v>3</v>
      </c>
    </row>
    <row r="12843" spans="1:4">
      <c r="A12843" t="s">
        <v>12844</v>
      </c>
      <c r="C12843" t="str">
        <f>A12843</f>
        <v>01u4J000001z92DQAQ</v>
      </c>
      <c r="D12843" t="s">
        <v>3</v>
      </c>
    </row>
    <row r="12844" spans="1:4">
      <c r="A12844" t="s">
        <v>12845</v>
      </c>
      <c r="C12844" t="str">
        <f>A12844</f>
        <v>01u4J000001z92HQAQ</v>
      </c>
      <c r="D12844" t="s">
        <v>3</v>
      </c>
    </row>
    <row r="12845" spans="1:4">
      <c r="A12845" t="s">
        <v>12846</v>
      </c>
      <c r="C12845" t="str">
        <f>A12845</f>
        <v>01u4J000001z91KQAQ</v>
      </c>
      <c r="D12845" t="s">
        <v>3</v>
      </c>
    </row>
    <row r="12846" spans="1:4">
      <c r="A12846" t="s">
        <v>12847</v>
      </c>
      <c r="C12846" t="str">
        <f>A12846</f>
        <v>01u4J000001z92JQAQ</v>
      </c>
      <c r="D12846" t="s">
        <v>3</v>
      </c>
    </row>
    <row r="12847" spans="1:4">
      <c r="A12847" t="s">
        <v>12848</v>
      </c>
      <c r="C12847" t="str">
        <f>A12847</f>
        <v>01u4J000001z92QQAQ</v>
      </c>
      <c r="D12847" t="s">
        <v>3</v>
      </c>
    </row>
    <row r="12848" spans="1:4">
      <c r="A12848" t="s">
        <v>12849</v>
      </c>
      <c r="C12848" t="str">
        <f>A12848</f>
        <v>01u4J000001z91cQAA</v>
      </c>
      <c r="D12848" t="s">
        <v>3</v>
      </c>
    </row>
    <row r="12849" spans="1:4">
      <c r="A12849" t="s">
        <v>12850</v>
      </c>
      <c r="C12849" t="str">
        <f>A12849</f>
        <v>01u4J000001z92TQAQ</v>
      </c>
      <c r="D12849" t="s">
        <v>3</v>
      </c>
    </row>
    <row r="12850" spans="1:4">
      <c r="A12850" t="s">
        <v>12851</v>
      </c>
      <c r="C12850" t="str">
        <f>A12850</f>
        <v>01u4J000001z91dQAA</v>
      </c>
      <c r="D12850" t="s">
        <v>3</v>
      </c>
    </row>
    <row r="12851" spans="1:4">
      <c r="A12851" t="s">
        <v>12852</v>
      </c>
      <c r="C12851" t="str">
        <f>A12851</f>
        <v>01u4J000001z92XQAQ</v>
      </c>
      <c r="D12851" t="s">
        <v>3</v>
      </c>
    </row>
    <row r="12852" spans="1:4">
      <c r="A12852" t="s">
        <v>12853</v>
      </c>
      <c r="C12852" t="str">
        <f>A12852</f>
        <v>01u4J000001z91jQAA</v>
      </c>
      <c r="D12852" t="s">
        <v>3</v>
      </c>
    </row>
    <row r="12853" spans="1:4">
      <c r="A12853" t="s">
        <v>12854</v>
      </c>
      <c r="C12853" t="str">
        <f>A12853</f>
        <v>01u4J000001z91iQAA</v>
      </c>
      <c r="D12853" t="s">
        <v>3</v>
      </c>
    </row>
    <row r="12854" spans="1:4">
      <c r="A12854" t="s">
        <v>12855</v>
      </c>
      <c r="C12854" t="str">
        <f>A12854</f>
        <v>01u4J000001z92aQAA</v>
      </c>
      <c r="D12854" t="s">
        <v>3</v>
      </c>
    </row>
    <row r="12855" spans="1:4">
      <c r="A12855" t="s">
        <v>12856</v>
      </c>
      <c r="C12855" t="str">
        <f>A12855</f>
        <v>01u4J000001z92pQAA</v>
      </c>
      <c r="D12855" t="s">
        <v>3</v>
      </c>
    </row>
    <row r="12856" spans="1:4">
      <c r="A12856" t="s">
        <v>12857</v>
      </c>
      <c r="C12856" t="str">
        <f>A12856</f>
        <v>01u4J000001z92kQAA</v>
      </c>
      <c r="D12856" t="s">
        <v>3</v>
      </c>
    </row>
    <row r="12857" spans="1:4">
      <c r="A12857" t="s">
        <v>12858</v>
      </c>
      <c r="C12857" t="str">
        <f>A12857</f>
        <v>01u4J000001z92qQAA</v>
      </c>
      <c r="D12857" t="s">
        <v>3</v>
      </c>
    </row>
    <row r="12858" spans="1:4">
      <c r="A12858" t="s">
        <v>12859</v>
      </c>
      <c r="C12858" t="str">
        <f>A12858</f>
        <v>01u4J000001z929QAA</v>
      </c>
      <c r="D12858" t="s">
        <v>3</v>
      </c>
    </row>
    <row r="12859" spans="1:4">
      <c r="A12859" t="s">
        <v>12860</v>
      </c>
      <c r="C12859" t="str">
        <f>A12859</f>
        <v>01u4J000001z92KQAQ</v>
      </c>
      <c r="D12859" t="s">
        <v>3</v>
      </c>
    </row>
    <row r="12860" spans="1:4">
      <c r="A12860" t="s">
        <v>12861</v>
      </c>
      <c r="C12860" t="str">
        <f>A12860</f>
        <v>01u4J000001z930QAA</v>
      </c>
      <c r="D12860" t="s">
        <v>3</v>
      </c>
    </row>
    <row r="12861" spans="1:4">
      <c r="A12861" t="s">
        <v>12862</v>
      </c>
      <c r="C12861" t="str">
        <f>A12861</f>
        <v>01u4J000001z935QAA</v>
      </c>
      <c r="D12861" t="s">
        <v>3</v>
      </c>
    </row>
    <row r="12862" spans="1:4">
      <c r="A12862" t="s">
        <v>12863</v>
      </c>
      <c r="C12862" t="str">
        <f>A12862</f>
        <v>01u4J000001z92gQAA</v>
      </c>
      <c r="D12862" t="s">
        <v>3</v>
      </c>
    </row>
    <row r="12863" spans="1:4">
      <c r="A12863" t="s">
        <v>12864</v>
      </c>
      <c r="C12863" t="str">
        <f>A12863</f>
        <v>01u4J000001z93HQAQ</v>
      </c>
      <c r="D12863" t="s">
        <v>3</v>
      </c>
    </row>
    <row r="12864" spans="1:4">
      <c r="A12864" t="s">
        <v>12865</v>
      </c>
      <c r="C12864" t="str">
        <f>A12864</f>
        <v>01u4J000001z93NQAQ</v>
      </c>
      <c r="D12864" t="s">
        <v>3</v>
      </c>
    </row>
    <row r="12865" spans="1:4">
      <c r="A12865" t="s">
        <v>12866</v>
      </c>
      <c r="C12865" t="str">
        <f>A12865</f>
        <v>01u4J000001z92wQAA</v>
      </c>
      <c r="D12865" t="s">
        <v>3</v>
      </c>
    </row>
    <row r="12866" spans="1:4">
      <c r="A12866" t="s">
        <v>12867</v>
      </c>
      <c r="C12866" t="str">
        <f>A12866</f>
        <v>01u4J000001z92xQAA</v>
      </c>
      <c r="D12866" t="s">
        <v>3</v>
      </c>
    </row>
    <row r="12867" spans="1:4">
      <c r="A12867" t="s">
        <v>12868</v>
      </c>
      <c r="C12867" t="str">
        <f>A12867</f>
        <v>01u4J000001z933QAA</v>
      </c>
      <c r="D12867" t="s">
        <v>3</v>
      </c>
    </row>
    <row r="12868" spans="1:4">
      <c r="A12868" t="s">
        <v>12869</v>
      </c>
      <c r="C12868" t="str">
        <f>A12868</f>
        <v>01u4J000001z938QAA</v>
      </c>
      <c r="D12868" t="s">
        <v>3</v>
      </c>
    </row>
    <row r="12869" spans="1:4">
      <c r="A12869" t="s">
        <v>12870</v>
      </c>
      <c r="C12869" t="str">
        <f>A12869</f>
        <v>01u4J000001z93CQAQ</v>
      </c>
      <c r="D12869" t="s">
        <v>3</v>
      </c>
    </row>
    <row r="12870" spans="1:4">
      <c r="A12870" t="s">
        <v>12871</v>
      </c>
      <c r="C12870" t="str">
        <f>A12870</f>
        <v>01u4J000001z93oQAA</v>
      </c>
      <c r="D12870" t="s">
        <v>3</v>
      </c>
    </row>
    <row r="12871" spans="1:4">
      <c r="A12871" t="s">
        <v>12872</v>
      </c>
      <c r="C12871" t="str">
        <f>A12871</f>
        <v>01u4J000001z93PQAQ</v>
      </c>
      <c r="D12871" t="s">
        <v>3</v>
      </c>
    </row>
    <row r="12872" spans="1:4">
      <c r="A12872" t="s">
        <v>12873</v>
      </c>
      <c r="C12872" t="str">
        <f>A12872</f>
        <v>01u4J000001z93uQAA</v>
      </c>
      <c r="D12872" t="s">
        <v>3</v>
      </c>
    </row>
    <row r="12873" spans="1:4">
      <c r="A12873" t="s">
        <v>12874</v>
      </c>
      <c r="C12873" t="str">
        <f>A12873</f>
        <v>01u4J000001z92hQAA</v>
      </c>
      <c r="D12873" t="s">
        <v>3</v>
      </c>
    </row>
    <row r="12874" spans="1:4">
      <c r="A12874" t="s">
        <v>12875</v>
      </c>
      <c r="C12874" t="str">
        <f>A12874</f>
        <v>01u4J000001z92oQAA</v>
      </c>
      <c r="D12874" t="s">
        <v>3</v>
      </c>
    </row>
    <row r="12875" spans="1:4">
      <c r="A12875" t="s">
        <v>12876</v>
      </c>
      <c r="C12875" t="str">
        <f>A12875</f>
        <v>01u4J000001z927QAA</v>
      </c>
      <c r="D12875" t="s">
        <v>3</v>
      </c>
    </row>
    <row r="12876" spans="1:4">
      <c r="A12876" t="s">
        <v>12877</v>
      </c>
      <c r="C12876" t="str">
        <f>A12876</f>
        <v>01u4J000001z92GQAQ</v>
      </c>
      <c r="D12876" t="s">
        <v>3</v>
      </c>
    </row>
    <row r="12877" spans="1:4">
      <c r="A12877" t="s">
        <v>12878</v>
      </c>
      <c r="C12877" t="str">
        <f>A12877</f>
        <v>01u4J000001z92zQAA</v>
      </c>
      <c r="D12877" t="s">
        <v>3</v>
      </c>
    </row>
    <row r="12878" spans="1:4">
      <c r="A12878" t="s">
        <v>12879</v>
      </c>
      <c r="C12878" t="str">
        <f>A12878</f>
        <v>01u4J000001z932QAA</v>
      </c>
      <c r="D12878" t="s">
        <v>3</v>
      </c>
    </row>
    <row r="12879" spans="1:4">
      <c r="A12879" t="s">
        <v>12880</v>
      </c>
      <c r="C12879" t="str">
        <f>A12879</f>
        <v>01u4J000001z939QAA</v>
      </c>
      <c r="D12879" t="s">
        <v>3</v>
      </c>
    </row>
    <row r="12880" spans="1:4">
      <c r="A12880" t="s">
        <v>12881</v>
      </c>
      <c r="C12880" t="str">
        <f>A12880</f>
        <v>01u4J000001z93GQAQ</v>
      </c>
      <c r="D12880" t="s">
        <v>3</v>
      </c>
    </row>
    <row r="12881" spans="1:4">
      <c r="A12881" t="s">
        <v>12882</v>
      </c>
      <c r="C12881" t="str">
        <f>A12881</f>
        <v>01u4J000001z93RQAQ</v>
      </c>
      <c r="D12881" t="s">
        <v>3</v>
      </c>
    </row>
    <row r="12882" spans="1:4">
      <c r="A12882" t="s">
        <v>12883</v>
      </c>
      <c r="C12882" t="str">
        <f>A12882</f>
        <v>01u4J000001z937QAA</v>
      </c>
      <c r="D12882" t="s">
        <v>3</v>
      </c>
    </row>
    <row r="12883" spans="1:4">
      <c r="A12883" t="s">
        <v>12884</v>
      </c>
      <c r="C12883" t="str">
        <f>A12883</f>
        <v>01u4J000001z93kQAA</v>
      </c>
      <c r="D12883" t="s">
        <v>3</v>
      </c>
    </row>
    <row r="12884" spans="1:4">
      <c r="A12884" t="s">
        <v>12885</v>
      </c>
      <c r="C12884" t="str">
        <f>A12884</f>
        <v>01u4J000001z93EQAQ</v>
      </c>
      <c r="D12884" t="s">
        <v>3</v>
      </c>
    </row>
    <row r="12885" spans="1:4">
      <c r="A12885" t="s">
        <v>12886</v>
      </c>
      <c r="C12885" t="str">
        <f>A12885</f>
        <v>01u4J000001z93KQAQ</v>
      </c>
      <c r="D12885" t="s">
        <v>3</v>
      </c>
    </row>
    <row r="12886" spans="1:4">
      <c r="A12886" t="s">
        <v>12887</v>
      </c>
      <c r="C12886" t="str">
        <f>A12886</f>
        <v>01u4J000001z93QQAQ</v>
      </c>
      <c r="D12886" t="s">
        <v>3</v>
      </c>
    </row>
    <row r="12887" spans="1:4">
      <c r="A12887" t="s">
        <v>12888</v>
      </c>
      <c r="C12887" t="str">
        <f>A12887</f>
        <v>01u4J000001z93tQAA</v>
      </c>
      <c r="D12887" t="s">
        <v>3</v>
      </c>
    </row>
    <row r="12888" spans="1:4">
      <c r="A12888" t="s">
        <v>12889</v>
      </c>
      <c r="C12888" t="str">
        <f>A12888</f>
        <v>01u4J000001z949QAA</v>
      </c>
      <c r="D12888" t="s">
        <v>3</v>
      </c>
    </row>
    <row r="12889" spans="1:4">
      <c r="A12889" t="s">
        <v>12890</v>
      </c>
      <c r="C12889" t="str">
        <f>A12889</f>
        <v>01u4J000001z94BQAQ</v>
      </c>
      <c r="D12889" t="s">
        <v>3</v>
      </c>
    </row>
    <row r="12890" spans="1:4">
      <c r="A12890" t="s">
        <v>12891</v>
      </c>
      <c r="C12890" t="str">
        <f>A12890</f>
        <v>01u4J000001z94EQAQ</v>
      </c>
      <c r="D12890" t="s">
        <v>3</v>
      </c>
    </row>
    <row r="12891" spans="1:4">
      <c r="A12891" t="s">
        <v>12892</v>
      </c>
      <c r="C12891" t="str">
        <f>A12891</f>
        <v>01u4J000001z94GQAQ</v>
      </c>
      <c r="D12891" t="s">
        <v>3</v>
      </c>
    </row>
    <row r="12892" spans="1:4">
      <c r="A12892" t="s">
        <v>12893</v>
      </c>
      <c r="C12892" t="str">
        <f>A12892</f>
        <v>01u4J000001z94NQAQ</v>
      </c>
      <c r="D12892" t="s">
        <v>3</v>
      </c>
    </row>
    <row r="12893" spans="1:4">
      <c r="A12893" t="s">
        <v>12894</v>
      </c>
      <c r="C12893" t="str">
        <f>A12893</f>
        <v>01u4J000001z93dQAA</v>
      </c>
      <c r="D12893" t="s">
        <v>3</v>
      </c>
    </row>
    <row r="12894" spans="1:4">
      <c r="A12894" t="s">
        <v>12895</v>
      </c>
      <c r="C12894" t="str">
        <f>A12894</f>
        <v>01u4J000001z94QQAQ</v>
      </c>
      <c r="D12894" t="s">
        <v>3</v>
      </c>
    </row>
    <row r="12895" spans="1:4">
      <c r="A12895" t="s">
        <v>12896</v>
      </c>
      <c r="C12895" t="str">
        <f>A12895</f>
        <v>01u4J000001z94WQAQ</v>
      </c>
      <c r="D12895" t="s">
        <v>3</v>
      </c>
    </row>
    <row r="12896" spans="1:4">
      <c r="A12896" t="s">
        <v>12897</v>
      </c>
      <c r="C12896" t="str">
        <f>A12896</f>
        <v>01u4J000001z94jQAA</v>
      </c>
      <c r="D12896" t="s">
        <v>3</v>
      </c>
    </row>
    <row r="12897" spans="1:4">
      <c r="A12897" t="s">
        <v>12898</v>
      </c>
      <c r="C12897" t="str">
        <f>A12897</f>
        <v>01u4J000001z94mQAA</v>
      </c>
      <c r="D12897" t="s">
        <v>3</v>
      </c>
    </row>
    <row r="12898" spans="1:4">
      <c r="A12898" t="s">
        <v>12899</v>
      </c>
      <c r="C12898" t="str">
        <f>A12898</f>
        <v>01u4J000001z954QAA</v>
      </c>
      <c r="D12898" t="s">
        <v>3</v>
      </c>
    </row>
    <row r="12899" spans="1:4">
      <c r="A12899" t="s">
        <v>12900</v>
      </c>
      <c r="C12899" t="str">
        <f>A12899</f>
        <v>01u4J000001z94bQAA</v>
      </c>
      <c r="D12899" t="s">
        <v>3</v>
      </c>
    </row>
    <row r="12900" spans="1:4">
      <c r="A12900" t="s">
        <v>12901</v>
      </c>
      <c r="C12900" t="str">
        <f>A12900</f>
        <v>01u4J000001z94eQAA</v>
      </c>
      <c r="D12900" t="s">
        <v>3</v>
      </c>
    </row>
    <row r="12901" spans="1:4">
      <c r="A12901" t="s">
        <v>12902</v>
      </c>
      <c r="C12901" t="str">
        <f>A12901</f>
        <v>01u4J000001z94iQAA</v>
      </c>
      <c r="D12901" t="s">
        <v>3</v>
      </c>
    </row>
    <row r="12902" spans="1:4">
      <c r="A12902" t="s">
        <v>12903</v>
      </c>
      <c r="C12902" t="str">
        <f>A12902</f>
        <v>01u4J000001z94nQAA</v>
      </c>
      <c r="D12902" t="s">
        <v>3</v>
      </c>
    </row>
    <row r="12903" spans="1:4">
      <c r="A12903" t="s">
        <v>12904</v>
      </c>
      <c r="C12903" t="str">
        <f>A12903</f>
        <v>01u4J000001z94zQAA</v>
      </c>
      <c r="D12903" t="s">
        <v>3</v>
      </c>
    </row>
    <row r="12904" spans="1:4">
      <c r="A12904" t="s">
        <v>12905</v>
      </c>
      <c r="C12904" t="str">
        <f>A12904</f>
        <v>01u4J000001z95EQAQ</v>
      </c>
      <c r="D12904" t="s">
        <v>3</v>
      </c>
    </row>
    <row r="12905" spans="1:4">
      <c r="A12905" t="s">
        <v>12906</v>
      </c>
      <c r="C12905" t="str">
        <f>A12905</f>
        <v>01u4J000001z95LQAQ</v>
      </c>
      <c r="D12905" t="s">
        <v>3</v>
      </c>
    </row>
    <row r="12906" spans="1:4">
      <c r="A12906" t="s">
        <v>12907</v>
      </c>
      <c r="C12906" t="str">
        <f>A12906</f>
        <v>01u4J000001z95OQAQ</v>
      </c>
      <c r="D12906" t="s">
        <v>3</v>
      </c>
    </row>
    <row r="12907" spans="1:4">
      <c r="A12907" t="s">
        <v>12908</v>
      </c>
      <c r="C12907" t="str">
        <f>A12907</f>
        <v>01u4J000001z95XQAQ</v>
      </c>
      <c r="D12907" t="s">
        <v>3</v>
      </c>
    </row>
    <row r="12908" spans="1:4">
      <c r="A12908" t="s">
        <v>12909</v>
      </c>
      <c r="C12908" t="str">
        <f>A12908</f>
        <v>01u4J000001z95WQAQ</v>
      </c>
      <c r="D12908" t="s">
        <v>3</v>
      </c>
    </row>
    <row r="12909" spans="1:4">
      <c r="A12909" t="s">
        <v>12910</v>
      </c>
      <c r="C12909" t="str">
        <f>A12909</f>
        <v>01u4J000001z95aQAA</v>
      </c>
      <c r="D12909" t="s">
        <v>3</v>
      </c>
    </row>
    <row r="12910" spans="1:4">
      <c r="A12910" t="s">
        <v>12911</v>
      </c>
      <c r="C12910" t="str">
        <f>A12910</f>
        <v>01u4J000001z95dQAA</v>
      </c>
      <c r="D12910" t="s">
        <v>3</v>
      </c>
    </row>
    <row r="12911" spans="1:4">
      <c r="A12911" t="s">
        <v>12912</v>
      </c>
      <c r="C12911" t="str">
        <f>A12911</f>
        <v>01u4J000001z95oQAA</v>
      </c>
      <c r="D12911" t="s">
        <v>3</v>
      </c>
    </row>
    <row r="12912" spans="1:4">
      <c r="A12912" t="s">
        <v>12913</v>
      </c>
      <c r="C12912" t="str">
        <f>A12912</f>
        <v>01u4J000001z94UQAQ</v>
      </c>
      <c r="D12912" t="s">
        <v>3</v>
      </c>
    </row>
    <row r="12913" spans="1:4">
      <c r="A12913" t="s">
        <v>12914</v>
      </c>
      <c r="C12913" t="str">
        <f>A12913</f>
        <v>01u4J000001z94CQAQ</v>
      </c>
      <c r="D12913" t="s">
        <v>3</v>
      </c>
    </row>
    <row r="12914" spans="1:4">
      <c r="A12914" t="s">
        <v>12915</v>
      </c>
      <c r="C12914" t="str">
        <f>A12914</f>
        <v>01u4J000001z94FQAQ</v>
      </c>
      <c r="D12914" t="s">
        <v>3</v>
      </c>
    </row>
    <row r="12915" spans="1:4">
      <c r="A12915" t="s">
        <v>12916</v>
      </c>
      <c r="C12915" t="str">
        <f>A12915</f>
        <v>01u4J000001z94HQAQ</v>
      </c>
      <c r="D12915" t="s">
        <v>3</v>
      </c>
    </row>
    <row r="12916" spans="1:4">
      <c r="A12916" t="s">
        <v>12917</v>
      </c>
      <c r="C12916" t="str">
        <f>A12916</f>
        <v>01u4J000001z94XQAQ</v>
      </c>
      <c r="D12916" t="s">
        <v>3</v>
      </c>
    </row>
    <row r="12917" spans="1:4">
      <c r="A12917" t="s">
        <v>12918</v>
      </c>
      <c r="C12917" t="str">
        <f>A12917</f>
        <v>01u4J000001z94sQAA</v>
      </c>
      <c r="D12917" t="s">
        <v>3</v>
      </c>
    </row>
    <row r="12918" spans="1:4">
      <c r="A12918" t="s">
        <v>12919</v>
      </c>
      <c r="C12918" t="str">
        <f>A12918</f>
        <v>01u4J000001z94oQAA</v>
      </c>
      <c r="D12918" t="s">
        <v>3</v>
      </c>
    </row>
    <row r="12919" spans="1:4">
      <c r="A12919" t="s">
        <v>12920</v>
      </c>
      <c r="C12919" t="str">
        <f>A12919</f>
        <v>01u4J000001z94rQAA</v>
      </c>
      <c r="D12919" t="s">
        <v>3</v>
      </c>
    </row>
    <row r="12920" spans="1:4">
      <c r="A12920" t="s">
        <v>12921</v>
      </c>
      <c r="C12920" t="str">
        <f>A12920</f>
        <v>01u4J000001z94wQAA</v>
      </c>
      <c r="D12920" t="s">
        <v>3</v>
      </c>
    </row>
    <row r="12921" spans="1:4">
      <c r="A12921" t="s">
        <v>12922</v>
      </c>
      <c r="C12921" t="str">
        <f>A12921</f>
        <v>01u4J000001z94yQAA</v>
      </c>
      <c r="D12921" t="s">
        <v>3</v>
      </c>
    </row>
    <row r="12922" spans="1:4">
      <c r="A12922" t="s">
        <v>12923</v>
      </c>
      <c r="C12922" t="str">
        <f>A12922</f>
        <v>01u4J000001z95CQAQ</v>
      </c>
      <c r="D12922" t="s">
        <v>3</v>
      </c>
    </row>
    <row r="12923" spans="1:4">
      <c r="A12923" t="s">
        <v>12924</v>
      </c>
      <c r="C12923" t="str">
        <f>A12923</f>
        <v>01u4J000001z95RQAQ</v>
      </c>
      <c r="D12923" t="s">
        <v>3</v>
      </c>
    </row>
    <row r="12924" spans="1:4">
      <c r="A12924" t="s">
        <v>12925</v>
      </c>
      <c r="C12924" t="str">
        <f>A12924</f>
        <v>01u4J000001z95SQAQ</v>
      </c>
      <c r="D12924" t="s">
        <v>3</v>
      </c>
    </row>
    <row r="12925" spans="1:4">
      <c r="A12925" t="s">
        <v>12926</v>
      </c>
      <c r="C12925" t="str">
        <f>A12925</f>
        <v>01u4J000001z95hQAA</v>
      </c>
      <c r="D12925" t="s">
        <v>3</v>
      </c>
    </row>
    <row r="12926" spans="1:4">
      <c r="A12926" t="s">
        <v>12927</v>
      </c>
      <c r="C12926" t="str">
        <f>A12926</f>
        <v>01u4J000001z95UQAQ</v>
      </c>
      <c r="D12926" t="s">
        <v>3</v>
      </c>
    </row>
    <row r="12927" spans="1:4">
      <c r="A12927" t="s">
        <v>12928</v>
      </c>
      <c r="C12927" t="str">
        <f>A12927</f>
        <v>01u4J000001z95rQAA</v>
      </c>
      <c r="D12927" t="s">
        <v>3</v>
      </c>
    </row>
    <row r="12928" spans="1:4">
      <c r="A12928" t="s">
        <v>12929</v>
      </c>
      <c r="C12928" t="str">
        <f>A12928</f>
        <v>01u4J000001z95bQAA</v>
      </c>
      <c r="D12928" t="s">
        <v>3</v>
      </c>
    </row>
    <row r="12929" spans="1:4">
      <c r="A12929" t="s">
        <v>12930</v>
      </c>
      <c r="C12929" t="str">
        <f>A12929</f>
        <v>01u4J000001z95eQAA</v>
      </c>
      <c r="D12929" t="s">
        <v>3</v>
      </c>
    </row>
    <row r="12930" spans="1:4">
      <c r="A12930" t="s">
        <v>12931</v>
      </c>
      <c r="C12930" t="str">
        <f>A12930</f>
        <v>01u4J000001z95fQAA</v>
      </c>
      <c r="D12930" t="s">
        <v>3</v>
      </c>
    </row>
    <row r="12931" spans="1:4">
      <c r="A12931" t="s">
        <v>12932</v>
      </c>
      <c r="C12931" t="str">
        <f>A12931</f>
        <v>01u4J000001z95vQAA</v>
      </c>
      <c r="D12931" t="s">
        <v>3</v>
      </c>
    </row>
    <row r="12932" spans="1:4">
      <c r="A12932" t="s">
        <v>12933</v>
      </c>
      <c r="C12932" t="str">
        <f>A12932</f>
        <v>01u4J000001z95mQAA</v>
      </c>
      <c r="D12932" t="s">
        <v>3</v>
      </c>
    </row>
    <row r="12933" spans="1:4">
      <c r="A12933" t="s">
        <v>12934</v>
      </c>
      <c r="C12933" t="str">
        <f>A12933</f>
        <v>01u4J000001z95nQAA</v>
      </c>
      <c r="D12933" t="s">
        <v>3</v>
      </c>
    </row>
    <row r="12934" spans="1:4">
      <c r="A12934" t="s">
        <v>12935</v>
      </c>
      <c r="C12934" t="str">
        <f>A12934</f>
        <v>01u4J000001z95yQAA</v>
      </c>
      <c r="D12934" t="s">
        <v>3</v>
      </c>
    </row>
    <row r="12935" spans="1:4">
      <c r="A12935" t="s">
        <v>12936</v>
      </c>
      <c r="C12935" t="str">
        <f>A12935</f>
        <v>01u4J000001z96JQAQ</v>
      </c>
      <c r="D12935" t="s">
        <v>3</v>
      </c>
    </row>
    <row r="12936" spans="1:4">
      <c r="A12936" t="s">
        <v>12937</v>
      </c>
      <c r="C12936" t="str">
        <f>A12936</f>
        <v>01u4J000001z962QAA</v>
      </c>
      <c r="D12936" t="s">
        <v>3</v>
      </c>
    </row>
    <row r="12937" spans="1:4">
      <c r="A12937" t="s">
        <v>12938</v>
      </c>
      <c r="C12937" t="str">
        <f>A12937</f>
        <v>01u4J000001z96SQAQ</v>
      </c>
      <c r="D12937" t="s">
        <v>3</v>
      </c>
    </row>
    <row r="12938" spans="1:4">
      <c r="A12938" t="s">
        <v>12939</v>
      </c>
      <c r="C12938" t="str">
        <f>A12938</f>
        <v>01u4J000001z968QAA</v>
      </c>
      <c r="D12938" t="s">
        <v>3</v>
      </c>
    </row>
    <row r="12939" spans="1:4">
      <c r="A12939" t="s">
        <v>12940</v>
      </c>
      <c r="C12939" t="str">
        <f>A12939</f>
        <v>01u4J000001z96qQAA</v>
      </c>
      <c r="D12939" t="s">
        <v>3</v>
      </c>
    </row>
    <row r="12940" spans="1:4">
      <c r="A12940" t="s">
        <v>12941</v>
      </c>
      <c r="C12940" t="str">
        <f>A12940</f>
        <v>01u4J000001z96xQAA</v>
      </c>
      <c r="D12940" t="s">
        <v>3</v>
      </c>
    </row>
    <row r="12941" spans="1:4">
      <c r="A12941" t="s">
        <v>12942</v>
      </c>
      <c r="C12941" t="str">
        <f>A12941</f>
        <v>01u4J000001z96zQAA</v>
      </c>
      <c r="D12941" t="s">
        <v>3</v>
      </c>
    </row>
    <row r="12942" spans="1:4">
      <c r="A12942" t="s">
        <v>12943</v>
      </c>
      <c r="C12942" t="str">
        <f>A12942</f>
        <v>01u4J000001z976QAA</v>
      </c>
      <c r="D12942" t="s">
        <v>3</v>
      </c>
    </row>
    <row r="12943" spans="1:4">
      <c r="A12943" t="s">
        <v>12944</v>
      </c>
      <c r="C12943" t="str">
        <f>A12943</f>
        <v>01u4J000001z96UQAQ</v>
      </c>
      <c r="D12943" t="s">
        <v>3</v>
      </c>
    </row>
    <row r="12944" spans="1:4">
      <c r="A12944" t="s">
        <v>12945</v>
      </c>
      <c r="C12944" t="str">
        <f>A12944</f>
        <v>01u4J000001z96TQAQ</v>
      </c>
      <c r="D12944" t="s">
        <v>3</v>
      </c>
    </row>
    <row r="12945" spans="1:4">
      <c r="A12945" t="s">
        <v>12946</v>
      </c>
      <c r="C12945" t="str">
        <f>A12945</f>
        <v>01u4J000001z96aQAA</v>
      </c>
      <c r="D12945" t="s">
        <v>3</v>
      </c>
    </row>
    <row r="12946" spans="1:4">
      <c r="A12946" t="s">
        <v>12947</v>
      </c>
      <c r="C12946" t="str">
        <f>A12946</f>
        <v>01u4J000001z97LQAQ</v>
      </c>
      <c r="D12946" t="s">
        <v>3</v>
      </c>
    </row>
    <row r="12947" spans="1:4">
      <c r="A12947" t="s">
        <v>12948</v>
      </c>
      <c r="C12947" t="str">
        <f>A12947</f>
        <v>01u4J000001z97GQAQ</v>
      </c>
      <c r="D12947" t="s">
        <v>3</v>
      </c>
    </row>
    <row r="12948" spans="1:4">
      <c r="A12948" t="s">
        <v>12949</v>
      </c>
      <c r="C12948" t="str">
        <f>A12948</f>
        <v>01u4J000001z97ZQAQ</v>
      </c>
      <c r="D12948" t="s">
        <v>3</v>
      </c>
    </row>
    <row r="12949" spans="1:4">
      <c r="A12949" t="s">
        <v>12950</v>
      </c>
      <c r="C12949" t="str">
        <f>A12949</f>
        <v>01u4J000001z97mQAA</v>
      </c>
      <c r="D12949" t="s">
        <v>3</v>
      </c>
    </row>
    <row r="12950" spans="1:4">
      <c r="A12950" t="s">
        <v>12951</v>
      </c>
      <c r="C12950" t="str">
        <f>A12950</f>
        <v>01u4J000001z96wQAA</v>
      </c>
      <c r="D12950" t="s">
        <v>3</v>
      </c>
    </row>
    <row r="12951" spans="1:4">
      <c r="A12951" t="s">
        <v>12952</v>
      </c>
      <c r="C12951" t="str">
        <f>A12951</f>
        <v>01u4J000001z97oQAA</v>
      </c>
      <c r="D12951" t="s">
        <v>3</v>
      </c>
    </row>
    <row r="12952" spans="1:4">
      <c r="A12952" t="s">
        <v>12953</v>
      </c>
      <c r="C12952" t="str">
        <f>A12952</f>
        <v>01u4J000001z97wQAA</v>
      </c>
      <c r="D12952" t="s">
        <v>3</v>
      </c>
    </row>
    <row r="12953" spans="1:4">
      <c r="A12953" t="s">
        <v>12954</v>
      </c>
      <c r="C12953" t="str">
        <f>A12953</f>
        <v>01u4J000001z96FQAQ</v>
      </c>
      <c r="D12953" t="s">
        <v>3</v>
      </c>
    </row>
    <row r="12954" spans="1:4">
      <c r="A12954" t="s">
        <v>12955</v>
      </c>
      <c r="C12954" t="str">
        <f>A12954</f>
        <v>01u4J000001z969QAA</v>
      </c>
      <c r="D12954" t="s">
        <v>3</v>
      </c>
    </row>
    <row r="12955" spans="1:4">
      <c r="A12955" t="s">
        <v>12956</v>
      </c>
      <c r="C12955" t="str">
        <f>A12955</f>
        <v>01u4J000001z96HQAQ</v>
      </c>
      <c r="D12955" t="s">
        <v>3</v>
      </c>
    </row>
    <row r="12956" spans="1:4">
      <c r="A12956" t="s">
        <v>12957</v>
      </c>
      <c r="C12956" t="str">
        <f>A12956</f>
        <v>01u4J000001z96hQAA</v>
      </c>
      <c r="D12956" t="s">
        <v>3</v>
      </c>
    </row>
    <row r="12957" spans="1:4">
      <c r="A12957" t="s">
        <v>12958</v>
      </c>
      <c r="C12957" t="str">
        <f>A12957</f>
        <v>01u4J000001z96mQAA</v>
      </c>
      <c r="D12957" t="s">
        <v>3</v>
      </c>
    </row>
    <row r="12958" spans="1:4">
      <c r="A12958" t="s">
        <v>12959</v>
      </c>
      <c r="C12958" t="str">
        <f>A12958</f>
        <v>01u4J000001z973QAA</v>
      </c>
      <c r="D12958" t="s">
        <v>3</v>
      </c>
    </row>
    <row r="12959" spans="1:4">
      <c r="A12959" t="s">
        <v>12960</v>
      </c>
      <c r="C12959" t="str">
        <f>A12959</f>
        <v>01u4J000001z96OQAQ</v>
      </c>
      <c r="D12959" t="s">
        <v>3</v>
      </c>
    </row>
    <row r="12960" spans="1:4">
      <c r="A12960" t="s">
        <v>12961</v>
      </c>
      <c r="C12960" t="str">
        <f>A12960</f>
        <v>01u4J000001z96RQAQ</v>
      </c>
      <c r="D12960" t="s">
        <v>3</v>
      </c>
    </row>
    <row r="12961" spans="1:4">
      <c r="A12961" t="s">
        <v>12962</v>
      </c>
      <c r="C12961" t="str">
        <f>A12961</f>
        <v>01u4J000001z97BQAQ</v>
      </c>
      <c r="D12961" t="s">
        <v>3</v>
      </c>
    </row>
    <row r="12962" spans="1:4">
      <c r="A12962" t="s">
        <v>12963</v>
      </c>
      <c r="C12962" t="str">
        <f>A12962</f>
        <v>01u4J000001z96cQAA</v>
      </c>
      <c r="D12962" t="s">
        <v>3</v>
      </c>
    </row>
    <row r="12963" spans="1:4">
      <c r="A12963" t="s">
        <v>12964</v>
      </c>
      <c r="C12963" t="str">
        <f>A12963</f>
        <v>01u4J000001z96pQAA</v>
      </c>
      <c r="D12963" t="s">
        <v>3</v>
      </c>
    </row>
    <row r="12964" spans="1:4">
      <c r="A12964" t="s">
        <v>12965</v>
      </c>
      <c r="C12964" t="str">
        <f>A12964</f>
        <v>01u4J000001z96sQAA</v>
      </c>
      <c r="D12964" t="s">
        <v>3</v>
      </c>
    </row>
    <row r="12965" spans="1:4">
      <c r="A12965" t="s">
        <v>12966</v>
      </c>
      <c r="C12965" t="str">
        <f>A12965</f>
        <v>01u4J000001z97tQAA</v>
      </c>
      <c r="D12965" t="s">
        <v>3</v>
      </c>
    </row>
    <row r="12966" spans="1:4">
      <c r="A12966" t="s">
        <v>12967</v>
      </c>
      <c r="C12966" t="str">
        <f>A12966</f>
        <v>01u4J000001z974QAA</v>
      </c>
      <c r="D12966" t="s">
        <v>3</v>
      </c>
    </row>
    <row r="12967" spans="1:4">
      <c r="A12967" t="s">
        <v>12968</v>
      </c>
      <c r="C12967" t="str">
        <f>A12967</f>
        <v>01u4J000001z977QAA</v>
      </c>
      <c r="D12967" t="s">
        <v>3</v>
      </c>
    </row>
    <row r="12968" spans="1:4">
      <c r="A12968" t="s">
        <v>12969</v>
      </c>
      <c r="C12968" t="str">
        <f>A12968</f>
        <v>01u4J000001z97AQAQ</v>
      </c>
      <c r="D12968" t="s">
        <v>3</v>
      </c>
    </row>
    <row r="12969" spans="1:4">
      <c r="A12969" t="s">
        <v>12970</v>
      </c>
      <c r="C12969" t="str">
        <f>A12969</f>
        <v>01u4J000001z97JQAQ</v>
      </c>
      <c r="D12969" t="s">
        <v>3</v>
      </c>
    </row>
    <row r="12970" spans="1:4">
      <c r="A12970" t="s">
        <v>12971</v>
      </c>
      <c r="C12970" t="str">
        <f>A12970</f>
        <v>01u4J000001z97KQAQ</v>
      </c>
      <c r="D12970" t="s">
        <v>3</v>
      </c>
    </row>
    <row r="12971" spans="1:4">
      <c r="A12971" t="s">
        <v>12972</v>
      </c>
      <c r="C12971" t="str">
        <f>A12971</f>
        <v>01u4J000001z97MQAQ</v>
      </c>
      <c r="D12971" t="s">
        <v>3</v>
      </c>
    </row>
    <row r="12972" spans="1:4">
      <c r="A12972" t="s">
        <v>12973</v>
      </c>
      <c r="C12972" t="str">
        <f>A12972</f>
        <v>01u4J000001z97PQAQ</v>
      </c>
      <c r="D12972" t="s">
        <v>3</v>
      </c>
    </row>
    <row r="12973" spans="1:4">
      <c r="A12973" t="s">
        <v>12974</v>
      </c>
      <c r="C12973" t="str">
        <f>A12973</f>
        <v>01u4J000001z983QAA</v>
      </c>
      <c r="D12973" t="s">
        <v>3</v>
      </c>
    </row>
    <row r="12974" spans="1:4">
      <c r="A12974" t="s">
        <v>12975</v>
      </c>
      <c r="C12974" t="str">
        <f>A12974</f>
        <v>01u4J000001z97dQAA</v>
      </c>
      <c r="D12974" t="s">
        <v>3</v>
      </c>
    </row>
    <row r="12975" spans="1:4">
      <c r="A12975" t="s">
        <v>12976</v>
      </c>
      <c r="C12975" t="str">
        <f>A12975</f>
        <v>01u4J000001z97gQAA</v>
      </c>
      <c r="D12975" t="s">
        <v>3</v>
      </c>
    </row>
    <row r="12976" spans="1:4">
      <c r="A12976" t="s">
        <v>12977</v>
      </c>
      <c r="C12976" t="str">
        <f>A12976</f>
        <v>01u4J000001z97nQAA</v>
      </c>
      <c r="D12976" t="s">
        <v>3</v>
      </c>
    </row>
    <row r="12977" spans="1:4">
      <c r="A12977" t="s">
        <v>12978</v>
      </c>
      <c r="C12977" t="str">
        <f>A12977</f>
        <v>01u4J000001z97yQAA</v>
      </c>
      <c r="D12977" t="s">
        <v>3</v>
      </c>
    </row>
    <row r="12978" spans="1:4">
      <c r="A12978" t="s">
        <v>12979</v>
      </c>
      <c r="C12978" t="str">
        <f>A12978</f>
        <v>01u4J000001z98UQAQ</v>
      </c>
      <c r="D12978" t="s">
        <v>3</v>
      </c>
    </row>
    <row r="12979" spans="1:4">
      <c r="A12979" t="s">
        <v>12980</v>
      </c>
      <c r="C12979" t="str">
        <f>A12979</f>
        <v>01u4J000001z98aQAA</v>
      </c>
      <c r="D12979" t="s">
        <v>3</v>
      </c>
    </row>
    <row r="12980" spans="1:4">
      <c r="A12980" t="s">
        <v>12981</v>
      </c>
      <c r="C12980" t="str">
        <f>A12980</f>
        <v>01u4J000001z98kQAA</v>
      </c>
      <c r="D12980" t="s">
        <v>3</v>
      </c>
    </row>
    <row r="12981" spans="1:4">
      <c r="A12981" t="s">
        <v>12982</v>
      </c>
      <c r="C12981" t="str">
        <f>A12981</f>
        <v>01u4J000001z98xQAA</v>
      </c>
      <c r="D12981" t="s">
        <v>3</v>
      </c>
    </row>
    <row r="12982" spans="1:4">
      <c r="A12982" t="s">
        <v>12983</v>
      </c>
      <c r="C12982" t="str">
        <f>A12982</f>
        <v>01u4J000001z98yQAA</v>
      </c>
      <c r="D12982" t="s">
        <v>3</v>
      </c>
    </row>
    <row r="12983" spans="1:4">
      <c r="A12983" t="s">
        <v>12984</v>
      </c>
      <c r="C12983" t="str">
        <f>A12983</f>
        <v>01u4J000001z99DQAQ</v>
      </c>
      <c r="D12983" t="s">
        <v>3</v>
      </c>
    </row>
    <row r="12984" spans="1:4">
      <c r="A12984" t="s">
        <v>12985</v>
      </c>
      <c r="C12984" t="str">
        <f>A12984</f>
        <v>01u4J000001z994QAA</v>
      </c>
      <c r="D12984" t="s">
        <v>3</v>
      </c>
    </row>
    <row r="12985" spans="1:4">
      <c r="A12985" t="s">
        <v>12986</v>
      </c>
      <c r="C12985" t="str">
        <f>A12985</f>
        <v>01u4J000001z99EQAQ</v>
      </c>
      <c r="D12985" t="s">
        <v>3</v>
      </c>
    </row>
    <row r="12986" spans="1:4">
      <c r="A12986" t="s">
        <v>12987</v>
      </c>
      <c r="C12986" t="str">
        <f>A12986</f>
        <v>01u4J000001z998QAA</v>
      </c>
      <c r="D12986" t="s">
        <v>3</v>
      </c>
    </row>
    <row r="12987" spans="1:4">
      <c r="A12987" t="s">
        <v>12988</v>
      </c>
      <c r="C12987" t="str">
        <f>A12987</f>
        <v>01u4J000001z99CQAQ</v>
      </c>
      <c r="D12987" t="s">
        <v>3</v>
      </c>
    </row>
    <row r="12988" spans="1:4">
      <c r="A12988" t="s">
        <v>12989</v>
      </c>
      <c r="C12988" t="str">
        <f>A12988</f>
        <v>01u4J000001z99OQAQ</v>
      </c>
      <c r="D12988" t="s">
        <v>3</v>
      </c>
    </row>
    <row r="12989" spans="1:4">
      <c r="A12989" t="s">
        <v>12990</v>
      </c>
      <c r="C12989" t="str">
        <f>A12989</f>
        <v>01u4J000001z97VQAQ</v>
      </c>
      <c r="D12989" t="s">
        <v>3</v>
      </c>
    </row>
    <row r="12990" spans="1:4">
      <c r="A12990" t="s">
        <v>12991</v>
      </c>
      <c r="C12990" t="str">
        <f>A12990</f>
        <v>01u4J000001z98EQAQ</v>
      </c>
      <c r="D12990" t="s">
        <v>3</v>
      </c>
    </row>
    <row r="12991" spans="1:4">
      <c r="A12991" t="s">
        <v>12992</v>
      </c>
      <c r="C12991" t="str">
        <f>A12991</f>
        <v>01u4J000001z98GQAQ</v>
      </c>
      <c r="D12991" t="s">
        <v>3</v>
      </c>
    </row>
    <row r="12992" spans="1:4">
      <c r="A12992" t="s">
        <v>12993</v>
      </c>
      <c r="C12992" t="str">
        <f>A12992</f>
        <v>01u4J000001z98HQAQ</v>
      </c>
      <c r="D12992" t="s">
        <v>3</v>
      </c>
    </row>
    <row r="12993" spans="1:4">
      <c r="A12993" t="s">
        <v>12994</v>
      </c>
      <c r="C12993" t="str">
        <f>A12993</f>
        <v>01u4J000001z97pQAA</v>
      </c>
      <c r="D12993" t="s">
        <v>3</v>
      </c>
    </row>
    <row r="12994" spans="1:4">
      <c r="A12994" t="s">
        <v>12995</v>
      </c>
      <c r="C12994" t="str">
        <f>A12994</f>
        <v>01u4J000001z97uQAA</v>
      </c>
      <c r="D12994" t="s">
        <v>3</v>
      </c>
    </row>
    <row r="12995" spans="1:4">
      <c r="A12995" t="s">
        <v>12996</v>
      </c>
      <c r="C12995" t="str">
        <f>A12995</f>
        <v>01u4J000001z98MQAQ</v>
      </c>
      <c r="D12995" t="s">
        <v>3</v>
      </c>
    </row>
    <row r="12996" spans="1:4">
      <c r="A12996" t="s">
        <v>12997</v>
      </c>
      <c r="C12996" t="str">
        <f>A12996</f>
        <v>01u4J000001z98AQAQ</v>
      </c>
      <c r="D12996" t="s">
        <v>3</v>
      </c>
    </row>
    <row r="12997" spans="1:4">
      <c r="A12997" t="s">
        <v>12998</v>
      </c>
      <c r="C12997" t="str">
        <f>A12997</f>
        <v>01u4J000001z98DQAQ</v>
      </c>
      <c r="D12997" t="s">
        <v>3</v>
      </c>
    </row>
    <row r="12998" spans="1:4">
      <c r="A12998" t="s">
        <v>12999</v>
      </c>
      <c r="C12998" t="str">
        <f>A12998</f>
        <v>01u4J000001z98XQAQ</v>
      </c>
      <c r="D12998" t="s">
        <v>3</v>
      </c>
    </row>
    <row r="12999" spans="1:4">
      <c r="A12999" t="s">
        <v>13000</v>
      </c>
      <c r="C12999" t="str">
        <f>A12999</f>
        <v>01u4J000001z98ZQAQ</v>
      </c>
      <c r="D12999" t="s">
        <v>3</v>
      </c>
    </row>
    <row r="13000" spans="1:4">
      <c r="A13000" t="s">
        <v>13001</v>
      </c>
      <c r="C13000" t="str">
        <f>A13000</f>
        <v>01u4J000001z98KQAQ</v>
      </c>
      <c r="D13000" t="s">
        <v>3</v>
      </c>
    </row>
    <row r="13001" spans="1:4">
      <c r="A13001" t="s">
        <v>13002</v>
      </c>
      <c r="C13001" t="str">
        <f>A13001</f>
        <v>01u4J000001z98dQAA</v>
      </c>
      <c r="D13001" t="s">
        <v>3</v>
      </c>
    </row>
    <row r="13002" spans="1:4">
      <c r="A13002" t="s">
        <v>13003</v>
      </c>
      <c r="C13002" t="str">
        <f>A13002</f>
        <v>01u4J000001z98pQAA</v>
      </c>
      <c r="D13002" t="s">
        <v>3</v>
      </c>
    </row>
    <row r="13003" spans="1:4">
      <c r="A13003" t="s">
        <v>13004</v>
      </c>
      <c r="C13003" t="str">
        <f>A13003</f>
        <v>01u4J000001z98qQAA</v>
      </c>
      <c r="D13003" t="s">
        <v>3</v>
      </c>
    </row>
    <row r="13004" spans="1:4">
      <c r="A13004" t="s">
        <v>13005</v>
      </c>
      <c r="C13004" t="str">
        <f>A13004</f>
        <v>01u4J000001z995QAA</v>
      </c>
      <c r="D13004" t="s">
        <v>3</v>
      </c>
    </row>
    <row r="13005" spans="1:4">
      <c r="A13005" t="s">
        <v>13006</v>
      </c>
      <c r="C13005" t="str">
        <f>A13005</f>
        <v>01u4J000001z99HQAQ</v>
      </c>
      <c r="D13005" t="s">
        <v>3</v>
      </c>
    </row>
    <row r="13006" spans="1:4">
      <c r="A13006" t="s">
        <v>13007</v>
      </c>
      <c r="C13006" t="str">
        <f>A13006</f>
        <v>01u4J000001z99GQAQ</v>
      </c>
      <c r="D13006" t="s">
        <v>3</v>
      </c>
    </row>
    <row r="13007" spans="1:4">
      <c r="A13007" t="s">
        <v>13008</v>
      </c>
      <c r="C13007" t="str">
        <f>A13007</f>
        <v>01u4J000001z99KQAQ</v>
      </c>
      <c r="D13007" t="s">
        <v>3</v>
      </c>
    </row>
    <row r="13008" spans="1:4">
      <c r="A13008" t="s">
        <v>13009</v>
      </c>
      <c r="C13008" t="str">
        <f>A13008</f>
        <v>01u4J000001z8PqQAI</v>
      </c>
      <c r="D13008" t="s">
        <v>3</v>
      </c>
    </row>
    <row r="13009" spans="1:4">
      <c r="A13009" t="s">
        <v>13010</v>
      </c>
      <c r="C13009" t="str">
        <f>A13009</f>
        <v>01u4J000001z8PTQAY</v>
      </c>
      <c r="D13009" t="s">
        <v>3</v>
      </c>
    </row>
    <row r="13010" spans="1:4">
      <c r="A13010" t="s">
        <v>13011</v>
      </c>
      <c r="C13010" t="str">
        <f>A13010</f>
        <v>01u4J000001z8Q0QAI</v>
      </c>
      <c r="D13010" t="s">
        <v>3</v>
      </c>
    </row>
    <row r="13011" spans="1:4">
      <c r="A13011" t="s">
        <v>13012</v>
      </c>
      <c r="C13011" t="str">
        <f>A13011</f>
        <v>01u4J000001z8Q2QAI</v>
      </c>
      <c r="D13011" t="s">
        <v>3</v>
      </c>
    </row>
    <row r="13012" spans="1:4">
      <c r="A13012" t="s">
        <v>13013</v>
      </c>
      <c r="C13012" t="str">
        <f>A13012</f>
        <v>01u4J000001z8PoQAI</v>
      </c>
      <c r="D13012" t="s">
        <v>3</v>
      </c>
    </row>
    <row r="13013" spans="1:4">
      <c r="A13013" t="s">
        <v>13014</v>
      </c>
      <c r="C13013" t="str">
        <f>A13013</f>
        <v>01u4J000001z8Q3QAI</v>
      </c>
      <c r="D13013" t="s">
        <v>3</v>
      </c>
    </row>
    <row r="13014" spans="1:4">
      <c r="A13014" t="s">
        <v>13015</v>
      </c>
      <c r="C13014" t="str">
        <f>A13014</f>
        <v>01u4J000001z8Q5QAI</v>
      </c>
      <c r="D13014" t="s">
        <v>3</v>
      </c>
    </row>
    <row r="13015" spans="1:4">
      <c r="A13015" t="s">
        <v>13016</v>
      </c>
      <c r="C13015" t="str">
        <f>A13015</f>
        <v>01u4J000001z8PsQAI</v>
      </c>
      <c r="D13015" t="s">
        <v>3</v>
      </c>
    </row>
    <row r="13016" spans="1:4">
      <c r="A13016" t="s">
        <v>13017</v>
      </c>
      <c r="C13016" t="str">
        <f>A13016</f>
        <v>01u4J000001z8QAQAY</v>
      </c>
      <c r="D13016" t="s">
        <v>3</v>
      </c>
    </row>
    <row r="13017" spans="1:4">
      <c r="A13017" t="s">
        <v>13018</v>
      </c>
      <c r="C13017" t="str">
        <f>A13017</f>
        <v>01u4J000001z8Q6QAI</v>
      </c>
      <c r="D13017" t="s">
        <v>3</v>
      </c>
    </row>
    <row r="13018" spans="1:4">
      <c r="A13018" t="s">
        <v>13019</v>
      </c>
      <c r="C13018" t="str">
        <f>A13018</f>
        <v>01u4J000001z8QOQAY</v>
      </c>
      <c r="D13018" t="s">
        <v>3</v>
      </c>
    </row>
    <row r="13019" spans="1:4">
      <c r="A13019" t="s">
        <v>13020</v>
      </c>
      <c r="C13019" t="str">
        <f>A13019</f>
        <v>01u4J000001z8QJQAY</v>
      </c>
      <c r="D13019" t="s">
        <v>3</v>
      </c>
    </row>
    <row r="13020" spans="1:4">
      <c r="A13020" t="s">
        <v>13021</v>
      </c>
      <c r="C13020" t="str">
        <f>A13020</f>
        <v>01u4J000001z8QTQAY</v>
      </c>
      <c r="D13020" t="s">
        <v>3</v>
      </c>
    </row>
    <row r="13021" spans="1:4">
      <c r="A13021" t="s">
        <v>13022</v>
      </c>
      <c r="C13021" t="str">
        <f>A13021</f>
        <v>01u4J000001z8QcQAI</v>
      </c>
      <c r="D13021" t="s">
        <v>3</v>
      </c>
    </row>
    <row r="13022" spans="1:4">
      <c r="A13022" t="s">
        <v>13023</v>
      </c>
      <c r="C13022" t="str">
        <f>A13022</f>
        <v>01u4J000001z8QkQAI</v>
      </c>
      <c r="D13022" t="s">
        <v>3</v>
      </c>
    </row>
    <row r="13023" spans="1:4">
      <c r="A13023" t="s">
        <v>13024</v>
      </c>
      <c r="C13023" t="str">
        <f>A13023</f>
        <v>01u4J000001z8QrQAI</v>
      </c>
      <c r="D13023" t="s">
        <v>3</v>
      </c>
    </row>
    <row r="13024" spans="1:4">
      <c r="A13024" t="s">
        <v>13025</v>
      </c>
      <c r="C13024" t="str">
        <f>A13024</f>
        <v>01u4J000001z8R8QAI</v>
      </c>
      <c r="D13024" t="s">
        <v>3</v>
      </c>
    </row>
    <row r="13025" spans="1:4">
      <c r="A13025" t="s">
        <v>13026</v>
      </c>
      <c r="C13025" t="str">
        <f>A13025</f>
        <v>01u4J000001z8RDQAY</v>
      </c>
      <c r="D13025" t="s">
        <v>3</v>
      </c>
    </row>
    <row r="13026" spans="1:4">
      <c r="A13026" t="s">
        <v>13027</v>
      </c>
      <c r="C13026" t="str">
        <f>A13026</f>
        <v>01u4J000001z8ROQAY</v>
      </c>
      <c r="D13026" t="s">
        <v>3</v>
      </c>
    </row>
    <row r="13027" spans="1:4">
      <c r="A13027" t="s">
        <v>13028</v>
      </c>
      <c r="C13027" t="str">
        <f>A13027</f>
        <v>01u4J000001z8RPQAY</v>
      </c>
      <c r="D13027" t="s">
        <v>3</v>
      </c>
    </row>
    <row r="13028" spans="1:4">
      <c r="A13028" t="s">
        <v>13029</v>
      </c>
      <c r="C13028" t="str">
        <f>A13028</f>
        <v>01u4J000001z8PpQAI</v>
      </c>
      <c r="D13028" t="s">
        <v>3</v>
      </c>
    </row>
    <row r="13029" spans="1:4">
      <c r="A13029" t="s">
        <v>13030</v>
      </c>
      <c r="C13029" t="str">
        <f>A13029</f>
        <v>01u4J000001z8PyQAI</v>
      </c>
      <c r="D13029" t="s">
        <v>3</v>
      </c>
    </row>
    <row r="13030" spans="1:4">
      <c r="A13030" t="s">
        <v>13031</v>
      </c>
      <c r="C13030" t="str">
        <f>A13030</f>
        <v>01u4J000001z8QXQAY</v>
      </c>
      <c r="D13030" t="s">
        <v>3</v>
      </c>
    </row>
    <row r="13031" spans="1:4">
      <c r="A13031" t="s">
        <v>13032</v>
      </c>
      <c r="C13031" t="str">
        <f>A13031</f>
        <v>01u4J000001z8QLQAY</v>
      </c>
      <c r="D13031" t="s">
        <v>3</v>
      </c>
    </row>
    <row r="13032" spans="1:4">
      <c r="A13032" t="s">
        <v>13033</v>
      </c>
      <c r="C13032" t="str">
        <f>A13032</f>
        <v>01u4J000001z8QPQAY</v>
      </c>
      <c r="D13032" t="s">
        <v>3</v>
      </c>
    </row>
    <row r="13033" spans="1:4">
      <c r="A13033" t="s">
        <v>13034</v>
      </c>
      <c r="C13033" t="str">
        <f>A13033</f>
        <v>01u4J000001z8QfQAI</v>
      </c>
      <c r="D13033" t="s">
        <v>3</v>
      </c>
    </row>
    <row r="13034" spans="1:4">
      <c r="A13034" t="s">
        <v>13035</v>
      </c>
      <c r="C13034" t="str">
        <f>A13034</f>
        <v>01u4J000001z8QiQAI</v>
      </c>
      <c r="D13034" t="s">
        <v>3</v>
      </c>
    </row>
    <row r="13035" spans="1:4">
      <c r="A13035" t="s">
        <v>13036</v>
      </c>
      <c r="C13035" t="str">
        <f>A13035</f>
        <v>01u4J000001z8QQQAY</v>
      </c>
      <c r="D13035" t="s">
        <v>3</v>
      </c>
    </row>
    <row r="13036" spans="1:4">
      <c r="A13036" t="s">
        <v>13037</v>
      </c>
      <c r="C13036" t="str">
        <f>A13036</f>
        <v>01u4J000001z8QWQAY</v>
      </c>
      <c r="D13036" t="s">
        <v>3</v>
      </c>
    </row>
    <row r="13037" spans="1:4">
      <c r="A13037" t="s">
        <v>13038</v>
      </c>
      <c r="C13037" t="str">
        <f>A13037</f>
        <v>01u4J000001z8QmQAI</v>
      </c>
      <c r="D13037" t="s">
        <v>3</v>
      </c>
    </row>
    <row r="13038" spans="1:4">
      <c r="A13038" t="s">
        <v>13039</v>
      </c>
      <c r="C13038" t="str">
        <f>A13038</f>
        <v>01u4J000001z8QxQAI</v>
      </c>
      <c r="D13038" t="s">
        <v>3</v>
      </c>
    </row>
    <row r="13039" spans="1:4">
      <c r="A13039" t="s">
        <v>13040</v>
      </c>
      <c r="C13039" t="str">
        <f>A13039</f>
        <v>01u4J000001z8QzQAI</v>
      </c>
      <c r="D13039" t="s">
        <v>3</v>
      </c>
    </row>
    <row r="13040" spans="1:4">
      <c r="A13040" t="s">
        <v>13041</v>
      </c>
      <c r="C13040" t="str">
        <f>A13040</f>
        <v>01u4J000001z8R0QAI</v>
      </c>
      <c r="D13040" t="s">
        <v>3</v>
      </c>
    </row>
    <row r="13041" spans="1:4">
      <c r="A13041" t="s">
        <v>13042</v>
      </c>
      <c r="C13041" t="str">
        <f>A13041</f>
        <v>01u4J000001z8RHQAY</v>
      </c>
      <c r="D13041" t="s">
        <v>3</v>
      </c>
    </row>
    <row r="13042" spans="1:4">
      <c r="A13042" t="s">
        <v>13043</v>
      </c>
      <c r="C13042" t="str">
        <f>A13042</f>
        <v>01u4J000001z8RFQAY</v>
      </c>
      <c r="D13042" t="s">
        <v>3</v>
      </c>
    </row>
    <row r="13043" spans="1:4">
      <c r="A13043" t="s">
        <v>13044</v>
      </c>
      <c r="C13043" t="str">
        <f>A13043</f>
        <v>01u4J000001z8RWQAY</v>
      </c>
      <c r="D13043" t="s">
        <v>3</v>
      </c>
    </row>
    <row r="13044" spans="1:4">
      <c r="A13044" t="s">
        <v>13045</v>
      </c>
      <c r="C13044" t="str">
        <f>A13044</f>
        <v>01u4J000001z8RSQAY</v>
      </c>
      <c r="D13044" t="s">
        <v>3</v>
      </c>
    </row>
    <row r="13045" spans="1:4">
      <c r="A13045" t="s">
        <v>13046</v>
      </c>
      <c r="C13045" t="str">
        <f>A13045</f>
        <v>01u4J000001z8RbQAI</v>
      </c>
      <c r="D13045" t="s">
        <v>3</v>
      </c>
    </row>
    <row r="13046" spans="1:4">
      <c r="A13046" t="s">
        <v>13047</v>
      </c>
      <c r="C13046" t="str">
        <f>A13046</f>
        <v>01u4J000001z8RRQAY</v>
      </c>
      <c r="D13046" t="s">
        <v>3</v>
      </c>
    </row>
    <row r="13047" spans="1:4">
      <c r="A13047" t="s">
        <v>13048</v>
      </c>
      <c r="C13047" t="str">
        <f>A13047</f>
        <v>01u4J000001z8RYQAY</v>
      </c>
      <c r="D13047" t="s">
        <v>3</v>
      </c>
    </row>
    <row r="13048" spans="1:4">
      <c r="A13048" t="s">
        <v>13049</v>
      </c>
      <c r="C13048" t="str">
        <f>A13048</f>
        <v>01u4J000001z8RgQAI</v>
      </c>
      <c r="D13048" t="s">
        <v>3</v>
      </c>
    </row>
    <row r="13049" spans="1:4">
      <c r="A13049" t="s">
        <v>13050</v>
      </c>
      <c r="C13049" t="str">
        <f>A13049</f>
        <v>01u4J000001z8RjQAI</v>
      </c>
      <c r="D13049" t="s">
        <v>3</v>
      </c>
    </row>
    <row r="13050" spans="1:4">
      <c r="A13050" t="s">
        <v>13051</v>
      </c>
      <c r="C13050" t="str">
        <f>A13050</f>
        <v>01u4J000001z8RUQAY</v>
      </c>
      <c r="D13050" t="s">
        <v>3</v>
      </c>
    </row>
    <row r="13051" spans="1:4">
      <c r="A13051" t="s">
        <v>13052</v>
      </c>
      <c r="C13051" t="str">
        <f>A13051</f>
        <v>01u4J000001z8S2QAI</v>
      </c>
      <c r="D13051" t="s">
        <v>3</v>
      </c>
    </row>
    <row r="13052" spans="1:4">
      <c r="A13052" t="s">
        <v>13053</v>
      </c>
      <c r="C13052" t="str">
        <f>A13052</f>
        <v>01u4J000001z8SFQAY</v>
      </c>
      <c r="D13052" t="s">
        <v>3</v>
      </c>
    </row>
    <row r="13053" spans="1:4">
      <c r="A13053" t="s">
        <v>13054</v>
      </c>
      <c r="C13053" t="str">
        <f>A13053</f>
        <v>01u4J000001z8SIQAY</v>
      </c>
      <c r="D13053" t="s">
        <v>3</v>
      </c>
    </row>
    <row r="13054" spans="1:4">
      <c r="A13054" t="s">
        <v>13055</v>
      </c>
      <c r="C13054" t="str">
        <f>A13054</f>
        <v>01u4J000001z8SVQAY</v>
      </c>
      <c r="D13054" t="s">
        <v>3</v>
      </c>
    </row>
    <row r="13055" spans="1:4">
      <c r="A13055" t="s">
        <v>13056</v>
      </c>
      <c r="C13055" t="str">
        <f>A13055</f>
        <v>01u4J000001z8RqQAI</v>
      </c>
      <c r="D13055" t="s">
        <v>3</v>
      </c>
    </row>
    <row r="13056" spans="1:4">
      <c r="A13056" t="s">
        <v>13057</v>
      </c>
      <c r="C13056" t="str">
        <f>A13056</f>
        <v>01u4J000001z8SjQAI</v>
      </c>
      <c r="D13056" t="s">
        <v>3</v>
      </c>
    </row>
    <row r="13057" spans="1:4">
      <c r="A13057" t="s">
        <v>13058</v>
      </c>
      <c r="C13057" t="str">
        <f>A13057</f>
        <v>01u4J000001z8SsQAI</v>
      </c>
      <c r="D13057" t="s">
        <v>3</v>
      </c>
    </row>
    <row r="13058" spans="1:4">
      <c r="A13058" t="s">
        <v>13059</v>
      </c>
      <c r="C13058" t="str">
        <f>A13058</f>
        <v>01u4J000001z8S0QAI</v>
      </c>
      <c r="D13058" t="s">
        <v>3</v>
      </c>
    </row>
    <row r="13059" spans="1:4">
      <c r="A13059" t="s">
        <v>13060</v>
      </c>
      <c r="C13059" t="str">
        <f>A13059</f>
        <v>01u4J000001z8SzQAI</v>
      </c>
      <c r="D13059" t="s">
        <v>3</v>
      </c>
    </row>
    <row r="13060" spans="1:4">
      <c r="A13060" t="s">
        <v>13061</v>
      </c>
      <c r="C13060" t="str">
        <f>A13060</f>
        <v>01u4J000001z8S3QAI</v>
      </c>
      <c r="D13060" t="s">
        <v>3</v>
      </c>
    </row>
    <row r="13061" spans="1:4">
      <c r="A13061" t="s">
        <v>13062</v>
      </c>
      <c r="C13061" t="str">
        <f>A13061</f>
        <v>01u4J000001z8SQQAY</v>
      </c>
      <c r="D13061" t="s">
        <v>3</v>
      </c>
    </row>
    <row r="13062" spans="1:4">
      <c r="A13062" t="s">
        <v>13063</v>
      </c>
      <c r="C13062" t="str">
        <f>A13062</f>
        <v>01u4J000001z8TEQAY</v>
      </c>
      <c r="D13062" t="s">
        <v>3</v>
      </c>
    </row>
    <row r="13063" spans="1:4">
      <c r="A13063" t="s">
        <v>13064</v>
      </c>
      <c r="C13063" t="str">
        <f>A13063</f>
        <v>01u4J000001z8TOQAY</v>
      </c>
      <c r="D13063" t="s">
        <v>3</v>
      </c>
    </row>
    <row r="13064" spans="1:4">
      <c r="A13064" t="s">
        <v>13065</v>
      </c>
      <c r="C13064" t="str">
        <f>A13064</f>
        <v>01u4J000001z8TNQAY</v>
      </c>
      <c r="D13064" t="s">
        <v>3</v>
      </c>
    </row>
    <row r="13065" spans="1:4">
      <c r="A13065" t="s">
        <v>13066</v>
      </c>
      <c r="C13065" t="str">
        <f>A13065</f>
        <v>01u4J000001z8SRQAY</v>
      </c>
      <c r="D13065" t="s">
        <v>3</v>
      </c>
    </row>
    <row r="13066" spans="1:4">
      <c r="A13066" t="s">
        <v>13067</v>
      </c>
      <c r="C13066" t="str">
        <f>A13066</f>
        <v>01u4J000001z8RmQAI</v>
      </c>
      <c r="D13066" t="s">
        <v>3</v>
      </c>
    </row>
    <row r="13067" spans="1:4">
      <c r="A13067" t="s">
        <v>13068</v>
      </c>
      <c r="C13067" t="str">
        <f>A13067</f>
        <v>01u4J000001z8SSQAY</v>
      </c>
      <c r="D13067" t="s">
        <v>3</v>
      </c>
    </row>
    <row r="13068" spans="1:4">
      <c r="A13068" t="s">
        <v>13069</v>
      </c>
      <c r="C13068" t="str">
        <f>A13068</f>
        <v>01u4J000001z8SdQAI</v>
      </c>
      <c r="D13068" t="s">
        <v>3</v>
      </c>
    </row>
    <row r="13069" spans="1:4">
      <c r="A13069" t="s">
        <v>13070</v>
      </c>
      <c r="C13069" t="str">
        <f>A13069</f>
        <v>01u4J000001z8SlQAI</v>
      </c>
      <c r="D13069" t="s">
        <v>3</v>
      </c>
    </row>
    <row r="13070" spans="1:4">
      <c r="A13070" t="s">
        <v>13071</v>
      </c>
      <c r="C13070" t="str">
        <f>A13070</f>
        <v>01u4J000001z8RpQAI</v>
      </c>
      <c r="D13070" t="s">
        <v>3</v>
      </c>
    </row>
    <row r="13071" spans="1:4">
      <c r="A13071" t="s">
        <v>13072</v>
      </c>
      <c r="C13071" t="str">
        <f>A13071</f>
        <v>01u4J000001z8RzQAI</v>
      </c>
      <c r="D13071" t="s">
        <v>3</v>
      </c>
    </row>
    <row r="13072" spans="1:4">
      <c r="A13072" t="s">
        <v>13073</v>
      </c>
      <c r="C13072" t="str">
        <f>A13072</f>
        <v>01u4J000001z8SyQAI</v>
      </c>
      <c r="D13072" t="s">
        <v>3</v>
      </c>
    </row>
    <row r="13073" spans="1:4">
      <c r="A13073" t="s">
        <v>13074</v>
      </c>
      <c r="C13073" t="str">
        <f>A13073</f>
        <v>01u4J000001z8S9QAI</v>
      </c>
      <c r="D13073" t="s">
        <v>3</v>
      </c>
    </row>
    <row r="13074" spans="1:4">
      <c r="A13074" t="s">
        <v>13075</v>
      </c>
      <c r="C13074" t="str">
        <f>A13074</f>
        <v>01u4J000001z8T5QAI</v>
      </c>
      <c r="D13074" t="s">
        <v>3</v>
      </c>
    </row>
    <row r="13075" spans="1:4">
      <c r="A13075" t="s">
        <v>13076</v>
      </c>
      <c r="C13075" t="str">
        <f>A13075</f>
        <v>01u4J000001z8TFQAY</v>
      </c>
      <c r="D13075" t="s">
        <v>3</v>
      </c>
    </row>
    <row r="13076" spans="1:4">
      <c r="A13076" t="s">
        <v>13077</v>
      </c>
      <c r="C13076" t="str">
        <f>A13076</f>
        <v>01u4J000001z8THQAY</v>
      </c>
      <c r="D13076" t="s">
        <v>3</v>
      </c>
    </row>
    <row r="13077" spans="1:4">
      <c r="A13077" t="s">
        <v>13078</v>
      </c>
      <c r="C13077" t="str">
        <f>A13077</f>
        <v>01u4J000001z8SUQAY</v>
      </c>
      <c r="D13077" t="s">
        <v>3</v>
      </c>
    </row>
    <row r="13078" spans="1:4">
      <c r="A13078" t="s">
        <v>13079</v>
      </c>
      <c r="C13078" t="str">
        <f>A13078</f>
        <v>01u4J000001z8TIQAY</v>
      </c>
      <c r="D13078" t="s">
        <v>3</v>
      </c>
    </row>
    <row r="13079" spans="1:4">
      <c r="A13079" t="s">
        <v>13080</v>
      </c>
      <c r="C13079" t="str">
        <f>A13079</f>
        <v>01u4J000001z8TMQAY</v>
      </c>
      <c r="D13079" t="s">
        <v>3</v>
      </c>
    </row>
    <row r="13080" spans="1:4">
      <c r="A13080" t="s">
        <v>13081</v>
      </c>
      <c r="C13080" t="str">
        <f>A13080</f>
        <v>01u4J000001z8TSQAY</v>
      </c>
      <c r="D13080" t="s">
        <v>3</v>
      </c>
    </row>
    <row r="13081" spans="1:4">
      <c r="A13081" t="s">
        <v>13082</v>
      </c>
      <c r="C13081" t="str">
        <f>A13081</f>
        <v>01u4J000001z8TVQAY</v>
      </c>
      <c r="D13081" t="s">
        <v>3</v>
      </c>
    </row>
    <row r="13082" spans="1:4">
      <c r="A13082" t="s">
        <v>13083</v>
      </c>
      <c r="C13082" t="str">
        <f>A13082</f>
        <v>01u4J000001z8TaQAI</v>
      </c>
      <c r="D13082" t="s">
        <v>3</v>
      </c>
    </row>
    <row r="13083" spans="1:4">
      <c r="A13083" t="s">
        <v>13084</v>
      </c>
      <c r="C13083" t="str">
        <f>A13083</f>
        <v>01u4J000001z8SrQAI</v>
      </c>
      <c r="D13083" t="s">
        <v>3</v>
      </c>
    </row>
    <row r="13084" spans="1:4">
      <c r="A13084" t="s">
        <v>13085</v>
      </c>
      <c r="C13084" t="str">
        <f>A13084</f>
        <v>01u4J000001z8SkQAI</v>
      </c>
      <c r="D13084" t="s">
        <v>3</v>
      </c>
    </row>
    <row r="13085" spans="1:4">
      <c r="A13085" t="s">
        <v>13086</v>
      </c>
      <c r="C13085" t="str">
        <f>A13085</f>
        <v>01u4J000001z8SmQAI</v>
      </c>
      <c r="D13085" t="s">
        <v>3</v>
      </c>
    </row>
    <row r="13086" spans="1:4">
      <c r="A13086" t="s">
        <v>13087</v>
      </c>
      <c r="C13086" t="str">
        <f>A13086</f>
        <v>01u4J000001z8SnQAI</v>
      </c>
      <c r="D13086" t="s">
        <v>3</v>
      </c>
    </row>
    <row r="13087" spans="1:4">
      <c r="A13087" t="s">
        <v>13088</v>
      </c>
      <c r="C13087" t="str">
        <f>A13087</f>
        <v>01u4J000001z8SqQAI</v>
      </c>
      <c r="D13087" t="s">
        <v>3</v>
      </c>
    </row>
    <row r="13088" spans="1:4">
      <c r="A13088" t="s">
        <v>13089</v>
      </c>
      <c r="C13088" t="str">
        <f>A13088</f>
        <v>01u4J000001z8SxQAI</v>
      </c>
      <c r="D13088" t="s">
        <v>3</v>
      </c>
    </row>
    <row r="13089" spans="1:4">
      <c r="A13089" t="s">
        <v>13090</v>
      </c>
      <c r="C13089" t="str">
        <f>A13089</f>
        <v>01u4J000001z8T2QAI</v>
      </c>
      <c r="D13089" t="s">
        <v>3</v>
      </c>
    </row>
    <row r="13090" spans="1:4">
      <c r="A13090" t="s">
        <v>13091</v>
      </c>
      <c r="C13090" t="str">
        <f>A13090</f>
        <v>01u4J000001z8TyQAI</v>
      </c>
      <c r="D13090" t="s">
        <v>3</v>
      </c>
    </row>
    <row r="13091" spans="1:4">
      <c r="A13091" t="s">
        <v>13092</v>
      </c>
      <c r="C13091" t="str">
        <f>A13091</f>
        <v>01u4J000001z8U0QAI</v>
      </c>
      <c r="D13091" t="s">
        <v>3</v>
      </c>
    </row>
    <row r="13092" spans="1:4">
      <c r="A13092" t="s">
        <v>13093</v>
      </c>
      <c r="C13092" t="str">
        <f>A13092</f>
        <v>01u4J000001z8TQQAY</v>
      </c>
      <c r="D13092" t="s">
        <v>3</v>
      </c>
    </row>
    <row r="13093" spans="1:4">
      <c r="A13093" t="s">
        <v>13094</v>
      </c>
      <c r="C13093" t="str">
        <f>A13093</f>
        <v>01u4J000001z8TTQAY</v>
      </c>
      <c r="D13093" t="s">
        <v>3</v>
      </c>
    </row>
    <row r="13094" spans="1:4">
      <c r="A13094" t="s">
        <v>13095</v>
      </c>
      <c r="C13094" t="str">
        <f>A13094</f>
        <v>01u4J000001z8U2QAI</v>
      </c>
      <c r="D13094" t="s">
        <v>3</v>
      </c>
    </row>
    <row r="13095" spans="1:4">
      <c r="A13095" t="s">
        <v>13096</v>
      </c>
      <c r="C13095" t="str">
        <f>A13095</f>
        <v>01u4J000001z8UGQAY</v>
      </c>
      <c r="D13095" t="s">
        <v>3</v>
      </c>
    </row>
    <row r="13096" spans="1:4">
      <c r="A13096" t="s">
        <v>13097</v>
      </c>
      <c r="C13096" t="str">
        <f>A13096</f>
        <v>01u4J000001z8UHQAY</v>
      </c>
      <c r="D13096" t="s">
        <v>3</v>
      </c>
    </row>
    <row r="13097" spans="1:4">
      <c r="A13097" t="s">
        <v>13098</v>
      </c>
      <c r="C13097" t="str">
        <f>A13097</f>
        <v>01u4J000001z8U6QAI</v>
      </c>
      <c r="D13097" t="s">
        <v>3</v>
      </c>
    </row>
    <row r="13098" spans="1:4">
      <c r="A13098" t="s">
        <v>13099</v>
      </c>
      <c r="C13098" t="str">
        <f>A13098</f>
        <v>01u4J000001z8ULQAY</v>
      </c>
      <c r="D13098" t="s">
        <v>3</v>
      </c>
    </row>
    <row r="13099" spans="1:4">
      <c r="A13099" t="s">
        <v>13100</v>
      </c>
      <c r="C13099" t="str">
        <f>A13099</f>
        <v>01u4J000001z8UQQAY</v>
      </c>
      <c r="D13099" t="s">
        <v>3</v>
      </c>
    </row>
    <row r="13100" spans="1:4">
      <c r="A13100" t="s">
        <v>13101</v>
      </c>
      <c r="C13100" t="str">
        <f>A13100</f>
        <v>01u4J000001z8UOQAY</v>
      </c>
      <c r="D13100" t="s">
        <v>3</v>
      </c>
    </row>
    <row r="13101" spans="1:4">
      <c r="A13101" t="s">
        <v>13102</v>
      </c>
      <c r="C13101" t="str">
        <f>A13101</f>
        <v>01u4J000001z8UPQAY</v>
      </c>
      <c r="D13101" t="s">
        <v>3</v>
      </c>
    </row>
    <row r="13102" spans="1:4">
      <c r="A13102" t="s">
        <v>13103</v>
      </c>
      <c r="C13102" t="str">
        <f>A13102</f>
        <v>01u4J000001z8UWQAY</v>
      </c>
      <c r="D13102" t="s">
        <v>3</v>
      </c>
    </row>
    <row r="13103" spans="1:4">
      <c r="A13103" t="s">
        <v>13104</v>
      </c>
      <c r="C13103" t="str">
        <f>A13103</f>
        <v>01u4J000001z8UdQAI</v>
      </c>
      <c r="D13103" t="s">
        <v>3</v>
      </c>
    </row>
    <row r="13104" spans="1:4">
      <c r="A13104" t="s">
        <v>13105</v>
      </c>
      <c r="C13104" t="str">
        <f>A13104</f>
        <v>01u4J000001z8UtQAI</v>
      </c>
      <c r="D13104" t="s">
        <v>3</v>
      </c>
    </row>
    <row r="13105" spans="1:4">
      <c r="A13105" t="s">
        <v>13106</v>
      </c>
      <c r="C13105" t="str">
        <f>A13105</f>
        <v>01u4J000001z8UxQAI</v>
      </c>
      <c r="D13105" t="s">
        <v>3</v>
      </c>
    </row>
    <row r="13106" spans="1:4">
      <c r="A13106" t="s">
        <v>13107</v>
      </c>
      <c r="C13106" t="str">
        <f>A13106</f>
        <v>01u4J000001z8T1QAI</v>
      </c>
      <c r="D13106" t="s">
        <v>3</v>
      </c>
    </row>
    <row r="13107" spans="1:4">
      <c r="A13107" t="s">
        <v>13108</v>
      </c>
      <c r="C13107" t="str">
        <f>A13107</f>
        <v>01u4J000001z8T3QAI</v>
      </c>
      <c r="D13107" t="s">
        <v>3</v>
      </c>
    </row>
    <row r="13108" spans="1:4">
      <c r="A13108" t="s">
        <v>13109</v>
      </c>
      <c r="C13108" t="str">
        <f>A13108</f>
        <v>01u4J000001z8TKQAY</v>
      </c>
      <c r="D13108" t="s">
        <v>3</v>
      </c>
    </row>
    <row r="13109" spans="1:4">
      <c r="A13109" t="s">
        <v>13110</v>
      </c>
      <c r="C13109" t="str">
        <f>A13109</f>
        <v>01u4J000001z8TPQAY</v>
      </c>
      <c r="D13109" t="s">
        <v>3</v>
      </c>
    </row>
    <row r="13110" spans="1:4">
      <c r="A13110" t="s">
        <v>13111</v>
      </c>
      <c r="C13110" t="str">
        <f>A13110</f>
        <v>01u4J000001z8U3QAI</v>
      </c>
      <c r="D13110" t="s">
        <v>3</v>
      </c>
    </row>
    <row r="13111" spans="1:4">
      <c r="A13111" t="s">
        <v>13112</v>
      </c>
      <c r="C13111" t="str">
        <f>A13111</f>
        <v>01u4J000001z8ThQAI</v>
      </c>
      <c r="D13111" t="s">
        <v>3</v>
      </c>
    </row>
    <row r="13112" spans="1:4">
      <c r="A13112" t="s">
        <v>13113</v>
      </c>
      <c r="C13112" t="str">
        <f>A13112</f>
        <v>01u4J000001z8TpQAI</v>
      </c>
      <c r="D13112" t="s">
        <v>3</v>
      </c>
    </row>
    <row r="13113" spans="1:4">
      <c r="A13113" t="s">
        <v>13114</v>
      </c>
      <c r="C13113" t="str">
        <f>A13113</f>
        <v>01u4J000001z8ToQAI</v>
      </c>
      <c r="D13113" t="s">
        <v>3</v>
      </c>
    </row>
    <row r="13114" spans="1:4">
      <c r="A13114" t="s">
        <v>13115</v>
      </c>
      <c r="C13114" t="str">
        <f>A13114</f>
        <v>01u4J000001z8TzQAI</v>
      </c>
      <c r="D13114" t="s">
        <v>3</v>
      </c>
    </row>
    <row r="13115" spans="1:4">
      <c r="A13115" t="s">
        <v>13116</v>
      </c>
      <c r="C13115" t="str">
        <f>A13115</f>
        <v>01u4J000001z8UAQAY</v>
      </c>
      <c r="D13115" t="s">
        <v>3</v>
      </c>
    </row>
    <row r="13116" spans="1:4">
      <c r="A13116" t="s">
        <v>13117</v>
      </c>
      <c r="C13116" t="str">
        <f>A13116</f>
        <v>01u4J000001z8U5QAI</v>
      </c>
      <c r="D13116" t="s">
        <v>3</v>
      </c>
    </row>
    <row r="13117" spans="1:4">
      <c r="A13117" t="s">
        <v>13118</v>
      </c>
      <c r="C13117" t="str">
        <f>A13117</f>
        <v>01u4J000001z8UKQAY</v>
      </c>
      <c r="D13117" t="s">
        <v>3</v>
      </c>
    </row>
    <row r="13118" spans="1:4">
      <c r="A13118" t="s">
        <v>13119</v>
      </c>
      <c r="C13118" t="str">
        <f>A13118</f>
        <v>01u4J000001z8URQAY</v>
      </c>
      <c r="D13118" t="s">
        <v>3</v>
      </c>
    </row>
    <row r="13119" spans="1:4">
      <c r="A13119" t="s">
        <v>13120</v>
      </c>
      <c r="C13119" t="str">
        <f>A13119</f>
        <v>01u4J000001z8U9QAI</v>
      </c>
      <c r="D13119" t="s">
        <v>3</v>
      </c>
    </row>
    <row r="13120" spans="1:4">
      <c r="A13120" t="s">
        <v>13121</v>
      </c>
      <c r="C13120" t="str">
        <f>A13120</f>
        <v>01u4J000001z8UIQAY</v>
      </c>
      <c r="D13120" t="s">
        <v>3</v>
      </c>
    </row>
    <row r="13121" spans="1:4">
      <c r="A13121" t="s">
        <v>13122</v>
      </c>
      <c r="C13121" t="str">
        <f>A13121</f>
        <v>01u4J000001z8UJQAY</v>
      </c>
      <c r="D13121" t="s">
        <v>3</v>
      </c>
    </row>
    <row r="13122" spans="1:4">
      <c r="A13122" t="s">
        <v>13123</v>
      </c>
      <c r="C13122" t="str">
        <f>A13122</f>
        <v>01u4J000001z8UMQAY</v>
      </c>
      <c r="D13122" t="s">
        <v>3</v>
      </c>
    </row>
    <row r="13123" spans="1:4">
      <c r="A13123" t="s">
        <v>13124</v>
      </c>
      <c r="C13123" t="str">
        <f>A13123</f>
        <v>01u4J000001z8UTQAY</v>
      </c>
      <c r="D13123" t="s">
        <v>3</v>
      </c>
    </row>
    <row r="13124" spans="1:4">
      <c r="A13124" t="s">
        <v>13125</v>
      </c>
      <c r="C13124" t="str">
        <f>A13124</f>
        <v>01u4J000001z8UZQAY</v>
      </c>
      <c r="D13124" t="s">
        <v>3</v>
      </c>
    </row>
    <row r="13125" spans="1:4">
      <c r="A13125" t="s">
        <v>13126</v>
      </c>
      <c r="C13125" t="str">
        <f>A13125</f>
        <v>01u4J000001z8UhQAI</v>
      </c>
      <c r="D13125" t="s">
        <v>3</v>
      </c>
    </row>
    <row r="13126" spans="1:4">
      <c r="A13126" t="s">
        <v>13127</v>
      </c>
      <c r="C13126" t="str">
        <f>A13126</f>
        <v>01u4J000001z8UoQAI</v>
      </c>
      <c r="D13126" t="s">
        <v>3</v>
      </c>
    </row>
    <row r="13127" spans="1:4">
      <c r="A13127" t="s">
        <v>13128</v>
      </c>
      <c r="C13127" t="str">
        <f>A13127</f>
        <v>01u4J000001z8V4QAI</v>
      </c>
      <c r="D13127" t="s">
        <v>3</v>
      </c>
    </row>
    <row r="13128" spans="1:4">
      <c r="A13128" t="s">
        <v>13129</v>
      </c>
      <c r="C13128" t="str">
        <f>A13128</f>
        <v>01u4J000001z8VEQAY</v>
      </c>
      <c r="D13128" t="s">
        <v>3</v>
      </c>
    </row>
    <row r="13129" spans="1:4">
      <c r="A13129" t="s">
        <v>13130</v>
      </c>
      <c r="C13129" t="str">
        <f>A13129</f>
        <v>01u4J000001z8V7QAI</v>
      </c>
      <c r="D13129" t="s">
        <v>3</v>
      </c>
    </row>
    <row r="13130" spans="1:4">
      <c r="A13130" t="s">
        <v>13131</v>
      </c>
      <c r="C13130" t="str">
        <f>A13130</f>
        <v>01u4J000001z8UzQAI</v>
      </c>
      <c r="D13130" t="s">
        <v>3</v>
      </c>
    </row>
    <row r="13131" spans="1:4">
      <c r="A13131" t="s">
        <v>13132</v>
      </c>
      <c r="C13131" t="str">
        <f>A13131</f>
        <v>01u4J000001z8V9QAI</v>
      </c>
      <c r="D13131" t="s">
        <v>3</v>
      </c>
    </row>
    <row r="13132" spans="1:4">
      <c r="A13132" t="s">
        <v>13133</v>
      </c>
      <c r="C13132" t="str">
        <f>A13132</f>
        <v>01u4J000001z8VDQAY</v>
      </c>
      <c r="D13132" t="s">
        <v>3</v>
      </c>
    </row>
    <row r="13133" spans="1:4">
      <c r="A13133" t="s">
        <v>13134</v>
      </c>
      <c r="C13133" t="str">
        <f>A13133</f>
        <v>01u4J000001z8VHQAY</v>
      </c>
      <c r="D13133" t="s">
        <v>3</v>
      </c>
    </row>
    <row r="13134" spans="1:4">
      <c r="A13134" t="s">
        <v>13135</v>
      </c>
      <c r="C13134" t="str">
        <f>A13134</f>
        <v>01u4J000001z8VIQAY</v>
      </c>
      <c r="D13134" t="s">
        <v>3</v>
      </c>
    </row>
    <row r="13135" spans="1:4">
      <c r="A13135" t="s">
        <v>13136</v>
      </c>
      <c r="C13135" t="str">
        <f>A13135</f>
        <v>01u4J000001z8VKQAY</v>
      </c>
      <c r="D13135" t="s">
        <v>3</v>
      </c>
    </row>
    <row r="13136" spans="1:4">
      <c r="A13136" t="s">
        <v>13137</v>
      </c>
      <c r="C13136" t="str">
        <f>A13136</f>
        <v>01u4J000001z8VWQAY</v>
      </c>
      <c r="D13136" t="s">
        <v>3</v>
      </c>
    </row>
    <row r="13137" spans="1:4">
      <c r="A13137" t="s">
        <v>13138</v>
      </c>
      <c r="C13137" t="str">
        <f>A13137</f>
        <v>01u4J000001z8VSQAY</v>
      </c>
      <c r="D13137" t="s">
        <v>3</v>
      </c>
    </row>
    <row r="13138" spans="1:4">
      <c r="A13138" t="s">
        <v>13139</v>
      </c>
      <c r="C13138" t="str">
        <f>A13138</f>
        <v>01u4J000001z8VZQAY</v>
      </c>
      <c r="D13138" t="s">
        <v>3</v>
      </c>
    </row>
    <row r="13139" spans="1:4">
      <c r="A13139" t="s">
        <v>13140</v>
      </c>
      <c r="C13139" t="str">
        <f>A13139</f>
        <v>01u8d000001ASB6AAO</v>
      </c>
      <c r="D13139" t="s">
        <v>3</v>
      </c>
    </row>
    <row r="13140" spans="1:4">
      <c r="A13140" t="s">
        <v>13141</v>
      </c>
      <c r="C13140" t="str">
        <f>A13140</f>
        <v>01u4J000001z8VUQAY</v>
      </c>
      <c r="D13140" t="s">
        <v>3</v>
      </c>
    </row>
    <row r="13141" spans="1:4">
      <c r="A13141" t="s">
        <v>13142</v>
      </c>
      <c r="C13141" t="str">
        <f>A13141</f>
        <v>01u4J000001z8VfQAI</v>
      </c>
      <c r="D13141" t="s">
        <v>3</v>
      </c>
    </row>
    <row r="13142" spans="1:4">
      <c r="A13142" t="s">
        <v>13143</v>
      </c>
      <c r="C13142" t="str">
        <f>A13142</f>
        <v>01u4J000001z8W3QAI</v>
      </c>
      <c r="D13142" t="s">
        <v>3</v>
      </c>
    </row>
    <row r="13143" spans="1:4">
      <c r="A13143" t="s">
        <v>13144</v>
      </c>
      <c r="C13143" t="str">
        <f>A13143</f>
        <v>01u4J000001z8W5QAI</v>
      </c>
      <c r="D13143" t="s">
        <v>3</v>
      </c>
    </row>
    <row r="13144" spans="1:4">
      <c r="A13144" t="s">
        <v>13145</v>
      </c>
      <c r="C13144" t="str">
        <f>A13144</f>
        <v>01u4J000001z8VoQAI</v>
      </c>
      <c r="D13144" t="s">
        <v>3</v>
      </c>
    </row>
    <row r="13145" spans="1:4">
      <c r="A13145" t="s">
        <v>13146</v>
      </c>
      <c r="C13145" t="str">
        <f>A13145</f>
        <v>01u4J000001z8VvQAI</v>
      </c>
      <c r="D13145" t="s">
        <v>3</v>
      </c>
    </row>
    <row r="13146" spans="1:4">
      <c r="A13146" t="s">
        <v>13147</v>
      </c>
      <c r="C13146" t="str">
        <f>A13146</f>
        <v>01u4J000001z8W2QAI</v>
      </c>
      <c r="D13146" t="s">
        <v>3</v>
      </c>
    </row>
    <row r="13147" spans="1:4">
      <c r="A13147" t="s">
        <v>13148</v>
      </c>
      <c r="C13147" t="str">
        <f>A13147</f>
        <v>01u4J000001z8WdQAI</v>
      </c>
      <c r="D13147" t="s">
        <v>3</v>
      </c>
    </row>
    <row r="13148" spans="1:4">
      <c r="A13148" t="s">
        <v>13149</v>
      </c>
      <c r="C13148" t="str">
        <f>A13148</f>
        <v>01u4J000001z8WlQAI</v>
      </c>
      <c r="D13148" t="s">
        <v>3</v>
      </c>
    </row>
    <row r="13149" spans="1:4">
      <c r="A13149" t="s">
        <v>13150</v>
      </c>
      <c r="C13149" t="str">
        <f>A13149</f>
        <v>01u4J000001z8WKQAY</v>
      </c>
      <c r="D13149" t="s">
        <v>3</v>
      </c>
    </row>
    <row r="13150" spans="1:4">
      <c r="A13150" t="s">
        <v>13151</v>
      </c>
      <c r="C13150" t="str">
        <f>A13150</f>
        <v>01u4J000001z8WQQAY</v>
      </c>
      <c r="D13150" t="s">
        <v>3</v>
      </c>
    </row>
    <row r="13151" spans="1:4">
      <c r="A13151" t="s">
        <v>13152</v>
      </c>
      <c r="C13151" t="str">
        <f>A13151</f>
        <v>01u4J000001z8WYQAY</v>
      </c>
      <c r="D13151" t="s">
        <v>3</v>
      </c>
    </row>
    <row r="13152" spans="1:4">
      <c r="A13152" t="s">
        <v>13153</v>
      </c>
      <c r="C13152" t="str">
        <f>A13152</f>
        <v>01u4J000001z8WZQAY</v>
      </c>
      <c r="D13152" t="s">
        <v>3</v>
      </c>
    </row>
    <row r="13153" spans="1:4">
      <c r="A13153" t="s">
        <v>13154</v>
      </c>
      <c r="C13153" t="str">
        <f>A13153</f>
        <v>01u4J000001z8WtQAI</v>
      </c>
      <c r="D13153" t="s">
        <v>3</v>
      </c>
    </row>
    <row r="13154" spans="1:4">
      <c r="A13154" t="s">
        <v>13155</v>
      </c>
      <c r="C13154" t="str">
        <f>A13154</f>
        <v>01u4J000001z8WvQAI</v>
      </c>
      <c r="D13154" t="s">
        <v>3</v>
      </c>
    </row>
    <row r="13155" spans="1:4">
      <c r="A13155" t="s">
        <v>13156</v>
      </c>
      <c r="C13155" t="str">
        <f>A13155</f>
        <v>01u4J000001z8V6QAI</v>
      </c>
      <c r="D13155" t="s">
        <v>3</v>
      </c>
    </row>
    <row r="13156" spans="1:4">
      <c r="A13156" t="s">
        <v>13157</v>
      </c>
      <c r="C13156" t="str">
        <f>A13156</f>
        <v>01u4J000001z8VMQAY</v>
      </c>
      <c r="D13156" t="s">
        <v>3</v>
      </c>
    </row>
    <row r="13157" spans="1:4">
      <c r="A13157" t="s">
        <v>13158</v>
      </c>
      <c r="C13157" t="str">
        <f>A13157</f>
        <v>01u4J000001z8VPQAY</v>
      </c>
      <c r="D13157" t="s">
        <v>3</v>
      </c>
    </row>
    <row r="13158" spans="1:4">
      <c r="A13158" t="s">
        <v>13159</v>
      </c>
      <c r="C13158" t="str">
        <f>A13158</f>
        <v>01u4J000001z8VXQAY</v>
      </c>
      <c r="D13158" t="s">
        <v>3</v>
      </c>
    </row>
    <row r="13159" spans="1:4">
      <c r="A13159" t="s">
        <v>13160</v>
      </c>
      <c r="C13159" t="str">
        <f>A13159</f>
        <v>01u4J000001z8VaQAI</v>
      </c>
      <c r="D13159" t="s">
        <v>3</v>
      </c>
    </row>
    <row r="13160" spans="1:4">
      <c r="A13160" t="s">
        <v>13161</v>
      </c>
      <c r="C13160" t="str">
        <f>A13160</f>
        <v>01u4J000001z8VTQAY</v>
      </c>
      <c r="D13160" t="s">
        <v>3</v>
      </c>
    </row>
    <row r="13161" spans="1:4">
      <c r="A13161" t="s">
        <v>13162</v>
      </c>
      <c r="C13161" t="str">
        <f>A13161</f>
        <v>01u4J000001z8VkQAI</v>
      </c>
      <c r="D13161" t="s">
        <v>3</v>
      </c>
    </row>
    <row r="13162" spans="1:4">
      <c r="A13162" t="s">
        <v>13163</v>
      </c>
      <c r="C13162" t="str">
        <f>A13162</f>
        <v>01u4J000001z8VeQAI</v>
      </c>
      <c r="D13162" t="s">
        <v>3</v>
      </c>
    </row>
    <row r="13163" spans="1:4">
      <c r="A13163" t="s">
        <v>13164</v>
      </c>
      <c r="C13163" t="str">
        <f>A13163</f>
        <v>01u4J000001z8VuQAI</v>
      </c>
      <c r="D13163" t="s">
        <v>3</v>
      </c>
    </row>
    <row r="13164" spans="1:4">
      <c r="A13164" t="s">
        <v>13165</v>
      </c>
      <c r="C13164" t="str">
        <f>A13164</f>
        <v>01u4J000001z8VwQAI</v>
      </c>
      <c r="D13164" t="s">
        <v>3</v>
      </c>
    </row>
    <row r="13165" spans="1:4">
      <c r="A13165" t="s">
        <v>13166</v>
      </c>
      <c r="C13165" t="str">
        <f>A13165</f>
        <v>01u4J000001z8VjQAI</v>
      </c>
      <c r="D13165" t="s">
        <v>3</v>
      </c>
    </row>
    <row r="13166" spans="1:4">
      <c r="A13166" t="s">
        <v>13167</v>
      </c>
      <c r="C13166" t="str">
        <f>A13166</f>
        <v>01u4J000001z8VnQAI</v>
      </c>
      <c r="D13166" t="s">
        <v>3</v>
      </c>
    </row>
    <row r="13167" spans="1:4">
      <c r="A13167" t="s">
        <v>13168</v>
      </c>
      <c r="C13167" t="str">
        <f>A13167</f>
        <v>01u4J000001z8W8QAI</v>
      </c>
      <c r="D13167" t="s">
        <v>3</v>
      </c>
    </row>
    <row r="13168" spans="1:4">
      <c r="A13168" t="s">
        <v>13169</v>
      </c>
      <c r="C13168" t="str">
        <f>A13168</f>
        <v>01u4J000001z8WCQAY</v>
      </c>
      <c r="D13168" t="s">
        <v>3</v>
      </c>
    </row>
    <row r="13169" spans="1:4">
      <c r="A13169" t="s">
        <v>13170</v>
      </c>
      <c r="C13169" t="str">
        <f>A13169</f>
        <v>01u4J000001z8WLQAY</v>
      </c>
      <c r="D13169" t="s">
        <v>3</v>
      </c>
    </row>
    <row r="13170" spans="1:4">
      <c r="A13170" t="s">
        <v>13171</v>
      </c>
      <c r="C13170" t="str">
        <f>A13170</f>
        <v>01u4J000001z8W4QAI</v>
      </c>
      <c r="D13170" t="s">
        <v>3</v>
      </c>
    </row>
    <row r="13171" spans="1:4">
      <c r="A13171" t="s">
        <v>13172</v>
      </c>
      <c r="C13171" t="str">
        <f>A13171</f>
        <v>01u4J000001z8WFQAY</v>
      </c>
      <c r="D13171" t="s">
        <v>3</v>
      </c>
    </row>
    <row r="13172" spans="1:4">
      <c r="A13172" t="s">
        <v>13173</v>
      </c>
      <c r="C13172" t="str">
        <f>A13172</f>
        <v>01u4J000001z8WNQAY</v>
      </c>
      <c r="D13172" t="s">
        <v>3</v>
      </c>
    </row>
    <row r="13173" spans="1:4">
      <c r="A13173" t="s">
        <v>13174</v>
      </c>
      <c r="C13173" t="str">
        <f>A13173</f>
        <v>01u4J000001z8WTQAY</v>
      </c>
      <c r="D13173" t="s">
        <v>3</v>
      </c>
    </row>
    <row r="13174" spans="1:4">
      <c r="A13174" t="s">
        <v>13175</v>
      </c>
      <c r="C13174" t="str">
        <f>A13174</f>
        <v>01u4J000001z8WmQAI</v>
      </c>
      <c r="D13174" t="s">
        <v>3</v>
      </c>
    </row>
    <row r="13175" spans="1:4">
      <c r="A13175" t="s">
        <v>13176</v>
      </c>
      <c r="C13175" t="str">
        <f>A13175</f>
        <v>01u4J000001z8WnQAI</v>
      </c>
      <c r="D13175" t="s">
        <v>3</v>
      </c>
    </row>
    <row r="13176" spans="1:4">
      <c r="A13176" t="s">
        <v>13177</v>
      </c>
      <c r="C13176" t="str">
        <f>A13176</f>
        <v>01u4J000001z8WrQAI</v>
      </c>
      <c r="D13176" t="s">
        <v>3</v>
      </c>
    </row>
    <row r="13177" spans="1:4">
      <c r="A13177" t="s">
        <v>13178</v>
      </c>
      <c r="C13177" t="str">
        <f>A13177</f>
        <v>01u4J000001z8WwQAI</v>
      </c>
      <c r="D13177" t="s">
        <v>3</v>
      </c>
    </row>
    <row r="13178" spans="1:4">
      <c r="A13178" t="s">
        <v>13179</v>
      </c>
      <c r="C13178" t="str">
        <f>A13178</f>
        <v>01u4J000001z8X6QAI</v>
      </c>
      <c r="D13178" t="s">
        <v>3</v>
      </c>
    </row>
    <row r="13179" spans="1:4">
      <c r="A13179" t="s">
        <v>13180</v>
      </c>
      <c r="C13179" t="str">
        <f>A13179</f>
        <v>01u4J000001z8WhQAI</v>
      </c>
      <c r="D13179" t="s">
        <v>3</v>
      </c>
    </row>
    <row r="13180" spans="1:4">
      <c r="A13180" t="s">
        <v>13181</v>
      </c>
      <c r="C13180" t="str">
        <f>A13180</f>
        <v>01u4J000001z8X8QAI</v>
      </c>
      <c r="D13180" t="s">
        <v>3</v>
      </c>
    </row>
    <row r="13181" spans="1:4">
      <c r="A13181" t="s">
        <v>13182</v>
      </c>
      <c r="C13181" t="str">
        <f>A13181</f>
        <v>01u4J000001z8WjQAI</v>
      </c>
      <c r="D13181" t="s">
        <v>3</v>
      </c>
    </row>
    <row r="13182" spans="1:4">
      <c r="A13182" t="s">
        <v>13183</v>
      </c>
      <c r="C13182" t="str">
        <f>A13182</f>
        <v>01u4J000001z8XAQAY</v>
      </c>
      <c r="D13182" t="s">
        <v>3</v>
      </c>
    </row>
    <row r="13183" spans="1:4">
      <c r="A13183" t="s">
        <v>13184</v>
      </c>
      <c r="C13183" t="str">
        <f>A13183</f>
        <v>01u4J000001z8WqQAI</v>
      </c>
      <c r="D13183" t="s">
        <v>3</v>
      </c>
    </row>
    <row r="13184" spans="1:4">
      <c r="A13184" t="s">
        <v>13185</v>
      </c>
      <c r="C13184" t="str">
        <f>A13184</f>
        <v>01u4J000001z8XCQAY</v>
      </c>
      <c r="D13184" t="s">
        <v>3</v>
      </c>
    </row>
    <row r="13185" spans="1:4">
      <c r="A13185" t="s">
        <v>13186</v>
      </c>
      <c r="C13185" t="str">
        <f>A13185</f>
        <v>01u4J000001z8XGQAY</v>
      </c>
      <c r="D13185" t="s">
        <v>3</v>
      </c>
    </row>
    <row r="13186" spans="1:4">
      <c r="A13186" t="s">
        <v>13187</v>
      </c>
      <c r="C13186" t="str">
        <f>A13186</f>
        <v>01u4J000001z8XBQAY</v>
      </c>
      <c r="D13186" t="s">
        <v>3</v>
      </c>
    </row>
    <row r="13187" spans="1:4">
      <c r="A13187" t="s">
        <v>13188</v>
      </c>
      <c r="C13187" t="str">
        <f>A13187</f>
        <v>01u4J000001z8XHQAY</v>
      </c>
      <c r="D13187" t="s">
        <v>3</v>
      </c>
    </row>
    <row r="13188" spans="1:4">
      <c r="A13188" t="s">
        <v>13189</v>
      </c>
      <c r="C13188" t="str">
        <f>A13188</f>
        <v>01u4J000001z8XSQAY</v>
      </c>
      <c r="D13188" t="s">
        <v>3</v>
      </c>
    </row>
    <row r="13189" spans="1:4">
      <c r="A13189" t="s">
        <v>13190</v>
      </c>
      <c r="C13189" t="str">
        <f>A13189</f>
        <v>01u4J000001z8XZQAY</v>
      </c>
      <c r="D13189" t="s">
        <v>3</v>
      </c>
    </row>
    <row r="13190" spans="1:4">
      <c r="A13190" t="s">
        <v>13191</v>
      </c>
      <c r="C13190" t="str">
        <f>A13190</f>
        <v>01u4J000001z8XaQAI</v>
      </c>
      <c r="D13190" t="s">
        <v>3</v>
      </c>
    </row>
    <row r="13191" spans="1:4">
      <c r="A13191" t="s">
        <v>13192</v>
      </c>
      <c r="C13191" t="str">
        <f>A13191</f>
        <v>01u4J000001z8XYQAY</v>
      </c>
      <c r="D13191" t="s">
        <v>3</v>
      </c>
    </row>
    <row r="13192" spans="1:4">
      <c r="A13192" t="s">
        <v>13193</v>
      </c>
      <c r="C13192" t="str">
        <f>A13192</f>
        <v>01u4J000001z8XfQAI</v>
      </c>
      <c r="D13192" t="s">
        <v>3</v>
      </c>
    </row>
    <row r="13193" spans="1:4">
      <c r="A13193" t="s">
        <v>13194</v>
      </c>
      <c r="C13193" t="str">
        <f>A13193</f>
        <v>01u4J000001z8XlQAI</v>
      </c>
      <c r="D13193" t="s">
        <v>3</v>
      </c>
    </row>
    <row r="13194" spans="1:4">
      <c r="A13194" t="s">
        <v>13195</v>
      </c>
      <c r="C13194" t="str">
        <f>A13194</f>
        <v>01u4J000001z8XzQAI</v>
      </c>
      <c r="D13194" t="s">
        <v>3</v>
      </c>
    </row>
    <row r="13195" spans="1:4">
      <c r="A13195" t="s">
        <v>13196</v>
      </c>
      <c r="C13195" t="str">
        <f>A13195</f>
        <v>01u4J000001z8YBQAY</v>
      </c>
      <c r="D13195" t="s">
        <v>3</v>
      </c>
    </row>
    <row r="13196" spans="1:4">
      <c r="A13196" t="s">
        <v>13197</v>
      </c>
      <c r="C13196" t="str">
        <f>A13196</f>
        <v>01u4J000001z8Y6QAI</v>
      </c>
      <c r="D13196" t="s">
        <v>3</v>
      </c>
    </row>
    <row r="13197" spans="1:4">
      <c r="A13197" t="s">
        <v>13198</v>
      </c>
      <c r="C13197" t="str">
        <f>A13197</f>
        <v>01u4J000001z8YFQAY</v>
      </c>
      <c r="D13197" t="s">
        <v>3</v>
      </c>
    </row>
    <row r="13198" spans="1:4">
      <c r="A13198" t="s">
        <v>13199</v>
      </c>
      <c r="C13198" t="str">
        <f>A13198</f>
        <v>01u4J000001z8YEQAY</v>
      </c>
      <c r="D13198" t="s">
        <v>3</v>
      </c>
    </row>
    <row r="13199" spans="1:4">
      <c r="A13199" t="s">
        <v>13200</v>
      </c>
      <c r="C13199" t="str">
        <f>A13199</f>
        <v>01u4J000001z8YSQAY</v>
      </c>
      <c r="D13199" t="s">
        <v>3</v>
      </c>
    </row>
    <row r="13200" spans="1:4">
      <c r="A13200" t="s">
        <v>13201</v>
      </c>
      <c r="C13200" t="str">
        <f>A13200</f>
        <v>01u4J000001z8YVQAY</v>
      </c>
      <c r="D13200" t="s">
        <v>3</v>
      </c>
    </row>
    <row r="13201" spans="1:4">
      <c r="A13201" t="s">
        <v>13202</v>
      </c>
      <c r="C13201" t="str">
        <f>A13201</f>
        <v>01u4J000001z8YTQAY</v>
      </c>
      <c r="D13201" t="s">
        <v>3</v>
      </c>
    </row>
    <row r="13202" spans="1:4">
      <c r="A13202" t="s">
        <v>13203</v>
      </c>
      <c r="C13202" t="str">
        <f>A13202</f>
        <v>01u4J000001z8X0QAI</v>
      </c>
      <c r="D13202" t="s">
        <v>3</v>
      </c>
    </row>
    <row r="13203" spans="1:4">
      <c r="A13203" t="s">
        <v>13204</v>
      </c>
      <c r="C13203" t="str">
        <f>A13203</f>
        <v>01u4J000001z8XJQAY</v>
      </c>
      <c r="D13203" t="s">
        <v>3</v>
      </c>
    </row>
    <row r="13204" spans="1:4">
      <c r="A13204" t="s">
        <v>13205</v>
      </c>
      <c r="C13204" t="str">
        <f>A13204</f>
        <v>01u4J000001z8XKQAY</v>
      </c>
      <c r="D13204" t="s">
        <v>3</v>
      </c>
    </row>
    <row r="13205" spans="1:4">
      <c r="A13205" t="s">
        <v>13206</v>
      </c>
      <c r="C13205" t="str">
        <f>A13205</f>
        <v>01u4J000001z8XXQAY</v>
      </c>
      <c r="D13205" t="s">
        <v>3</v>
      </c>
    </row>
    <row r="13206" spans="1:4">
      <c r="A13206" t="s">
        <v>13207</v>
      </c>
      <c r="C13206" t="str">
        <f>A13206</f>
        <v>01u4J000001z8XcQAI</v>
      </c>
      <c r="D13206" t="s">
        <v>3</v>
      </c>
    </row>
    <row r="13207" spans="1:4">
      <c r="A13207" t="s">
        <v>13208</v>
      </c>
      <c r="C13207" t="str">
        <f>A13207</f>
        <v>01u4J000001z8XrQAI</v>
      </c>
      <c r="D13207" t="s">
        <v>3</v>
      </c>
    </row>
    <row r="13208" spans="1:4">
      <c r="A13208" t="s">
        <v>13209</v>
      </c>
      <c r="C13208" t="str">
        <f>A13208</f>
        <v>01u4J000001z8Y1QAI</v>
      </c>
      <c r="D13208" t="s">
        <v>3</v>
      </c>
    </row>
    <row r="13209" spans="1:4">
      <c r="A13209" t="s">
        <v>13210</v>
      </c>
      <c r="C13209" t="str">
        <f>A13209</f>
        <v>01u4J000001z8XvQAI</v>
      </c>
      <c r="D13209" t="s">
        <v>3</v>
      </c>
    </row>
    <row r="13210" spans="1:4">
      <c r="A13210" t="s">
        <v>13211</v>
      </c>
      <c r="C13210" t="str">
        <f>A13210</f>
        <v>01u4J000001z8Y9QAI</v>
      </c>
      <c r="D13210" t="s">
        <v>3</v>
      </c>
    </row>
    <row r="13211" spans="1:4">
      <c r="A13211" t="s">
        <v>13212</v>
      </c>
      <c r="C13211" t="str">
        <f>A13211</f>
        <v>01u4J000001z8YOQAY</v>
      </c>
      <c r="D13211" t="s">
        <v>3</v>
      </c>
    </row>
    <row r="13212" spans="1:4">
      <c r="A13212" t="s">
        <v>13213</v>
      </c>
      <c r="C13212" t="str">
        <f>A13212</f>
        <v>01u4J000001z8YPQAY</v>
      </c>
      <c r="D13212" t="s">
        <v>3</v>
      </c>
    </row>
    <row r="13213" spans="1:4">
      <c r="A13213" t="s">
        <v>13214</v>
      </c>
      <c r="C13213" t="str">
        <f>A13213</f>
        <v>01u4J000001z8YLQAY</v>
      </c>
      <c r="D13213" t="s">
        <v>3</v>
      </c>
    </row>
    <row r="13214" spans="1:4">
      <c r="A13214" t="s">
        <v>13215</v>
      </c>
      <c r="C13214" t="str">
        <f>A13214</f>
        <v>01u4J000001z8YJQAY</v>
      </c>
      <c r="D13214" t="s">
        <v>3</v>
      </c>
    </row>
    <row r="13215" spans="1:4">
      <c r="A13215" t="s">
        <v>13216</v>
      </c>
      <c r="C13215" t="str">
        <f>A13215</f>
        <v>01u4J000001z8YYQAY</v>
      </c>
      <c r="D13215" t="s">
        <v>3</v>
      </c>
    </row>
    <row r="13216" spans="1:4">
      <c r="A13216" t="s">
        <v>13217</v>
      </c>
      <c r="C13216" t="str">
        <f>A13216</f>
        <v>01u4J000001z8YaQAI</v>
      </c>
      <c r="D13216" t="s">
        <v>3</v>
      </c>
    </row>
    <row r="13217" spans="1:4">
      <c r="A13217" t="s">
        <v>13218</v>
      </c>
      <c r="C13217" t="str">
        <f>A13217</f>
        <v>01u4J000001z8YdQAI</v>
      </c>
      <c r="D13217" t="s">
        <v>3</v>
      </c>
    </row>
    <row r="13218" spans="1:4">
      <c r="A13218" t="s">
        <v>13219</v>
      </c>
      <c r="C13218" t="str">
        <f>A13218</f>
        <v>01u4J000001z8YkQAI</v>
      </c>
      <c r="D13218" t="s">
        <v>3</v>
      </c>
    </row>
    <row r="13219" spans="1:4">
      <c r="A13219" t="s">
        <v>13220</v>
      </c>
      <c r="C13219" t="str">
        <f>A13219</f>
        <v>01u4J000001z8YjQAI</v>
      </c>
      <c r="D13219" t="s">
        <v>3</v>
      </c>
    </row>
    <row r="13220" spans="1:4">
      <c r="A13220" t="s">
        <v>13221</v>
      </c>
      <c r="C13220" t="str">
        <f>A13220</f>
        <v>01u4J000001z8YnQAI</v>
      </c>
      <c r="D13220" t="s">
        <v>3</v>
      </c>
    </row>
    <row r="13221" spans="1:4">
      <c r="A13221" t="s">
        <v>13222</v>
      </c>
      <c r="C13221" t="str">
        <f>A13221</f>
        <v>01u4J000001z8YoQAI</v>
      </c>
      <c r="D13221" t="s">
        <v>3</v>
      </c>
    </row>
    <row r="13222" spans="1:4">
      <c r="A13222" t="s">
        <v>13223</v>
      </c>
      <c r="C13222" t="str">
        <f>A13222</f>
        <v>01u4J000001z8YlQAI</v>
      </c>
      <c r="D13222" t="s">
        <v>3</v>
      </c>
    </row>
    <row r="13223" spans="1:4">
      <c r="A13223" t="s">
        <v>13224</v>
      </c>
      <c r="C13223" t="str">
        <f>A13223</f>
        <v>01u4J000001z8YwQAI</v>
      </c>
      <c r="D13223" t="s">
        <v>3</v>
      </c>
    </row>
    <row r="13224" spans="1:4">
      <c r="A13224" t="s">
        <v>13225</v>
      </c>
      <c r="C13224" t="str">
        <f>A13224</f>
        <v>01u4J000001z8Z0QAI</v>
      </c>
      <c r="D13224" t="s">
        <v>3</v>
      </c>
    </row>
    <row r="13225" spans="1:4">
      <c r="A13225" t="s">
        <v>13226</v>
      </c>
      <c r="C13225" t="str">
        <f>A13225</f>
        <v>01u4J000001z8Z9QAI</v>
      </c>
      <c r="D13225" t="s">
        <v>3</v>
      </c>
    </row>
    <row r="13226" spans="1:4">
      <c r="A13226" t="s">
        <v>13227</v>
      </c>
      <c r="C13226" t="str">
        <f>A13226</f>
        <v>01u4J000001z8ZBQAY</v>
      </c>
      <c r="D13226" t="s">
        <v>3</v>
      </c>
    </row>
    <row r="13227" spans="1:4">
      <c r="A13227" t="s">
        <v>13228</v>
      </c>
      <c r="C13227" t="str">
        <f>A13227</f>
        <v>01u4J000001z8ZDQAY</v>
      </c>
      <c r="D13227" t="s">
        <v>3</v>
      </c>
    </row>
    <row r="13228" spans="1:4">
      <c r="A13228" t="s">
        <v>13229</v>
      </c>
      <c r="C13228" t="str">
        <f>A13228</f>
        <v>01u4J000001z8ZJQAY</v>
      </c>
      <c r="D13228" t="s">
        <v>3</v>
      </c>
    </row>
    <row r="13229" spans="1:4">
      <c r="A13229" t="s">
        <v>13230</v>
      </c>
      <c r="C13229" t="str">
        <f>A13229</f>
        <v>01u4J000001z8ZRQAY</v>
      </c>
      <c r="D13229" t="s">
        <v>3</v>
      </c>
    </row>
    <row r="13230" spans="1:4">
      <c r="A13230" t="s">
        <v>13231</v>
      </c>
      <c r="C13230" t="str">
        <f>A13230</f>
        <v>01u4J000001z8ZPQAY</v>
      </c>
      <c r="D13230" t="s">
        <v>3</v>
      </c>
    </row>
    <row r="13231" spans="1:4">
      <c r="A13231" t="s">
        <v>13232</v>
      </c>
      <c r="C13231" t="str">
        <f>A13231</f>
        <v>01u4J000001z8ZUQAY</v>
      </c>
      <c r="D13231" t="s">
        <v>3</v>
      </c>
    </row>
    <row r="13232" spans="1:4">
      <c r="A13232" t="s">
        <v>13233</v>
      </c>
      <c r="C13232" t="str">
        <f>A13232</f>
        <v>01u4J000001z8ZdQAI</v>
      </c>
      <c r="D13232" t="s">
        <v>3</v>
      </c>
    </row>
    <row r="13233" spans="1:4">
      <c r="A13233" t="s">
        <v>13234</v>
      </c>
      <c r="C13233" t="str">
        <f>A13233</f>
        <v>01u4J000001z8ZhQAI</v>
      </c>
      <c r="D13233" t="s">
        <v>3</v>
      </c>
    </row>
    <row r="13234" spans="1:4">
      <c r="A13234" t="s">
        <v>13235</v>
      </c>
      <c r="C13234" t="str">
        <f>A13234</f>
        <v>01u4J000001z8ZrQAI</v>
      </c>
      <c r="D13234" t="s">
        <v>3</v>
      </c>
    </row>
    <row r="13235" spans="1:4">
      <c r="A13235" t="s">
        <v>13236</v>
      </c>
      <c r="C13235" t="str">
        <f>A13235</f>
        <v>01u4J000001z8ZuQAI</v>
      </c>
      <c r="D13235" t="s">
        <v>3</v>
      </c>
    </row>
    <row r="13236" spans="1:4">
      <c r="A13236" t="s">
        <v>13237</v>
      </c>
      <c r="C13236" t="str">
        <f>A13236</f>
        <v>01u4J000001z8ZxQAI</v>
      </c>
      <c r="D13236" t="s">
        <v>3</v>
      </c>
    </row>
    <row r="13237" spans="1:4">
      <c r="A13237" t="s">
        <v>13238</v>
      </c>
      <c r="C13237" t="str">
        <f>A13237</f>
        <v>01u4J000001z8aAQAQ</v>
      </c>
      <c r="D13237" t="s">
        <v>3</v>
      </c>
    </row>
    <row r="13238" spans="1:4">
      <c r="A13238" t="s">
        <v>13239</v>
      </c>
      <c r="C13238" t="str">
        <f>A13238</f>
        <v>01u4J000001z8aDQAQ</v>
      </c>
      <c r="D13238" t="s">
        <v>3</v>
      </c>
    </row>
    <row r="13239" spans="1:4">
      <c r="A13239" t="s">
        <v>13240</v>
      </c>
      <c r="C13239" t="str">
        <f>A13239</f>
        <v>01u4J000001z8aIQAQ</v>
      </c>
      <c r="D13239" t="s">
        <v>3</v>
      </c>
    </row>
    <row r="13240" spans="1:4">
      <c r="A13240" t="s">
        <v>13241</v>
      </c>
      <c r="C13240" t="str">
        <f>A13240</f>
        <v>01u4J000001z8aUQAQ</v>
      </c>
      <c r="D13240" t="s">
        <v>3</v>
      </c>
    </row>
    <row r="13241" spans="1:4">
      <c r="A13241" t="s">
        <v>13242</v>
      </c>
      <c r="C13241" t="str">
        <f>A13241</f>
        <v>01u4J000001z8a3QAA</v>
      </c>
      <c r="D13241" t="s">
        <v>3</v>
      </c>
    </row>
    <row r="13242" spans="1:4">
      <c r="A13242" t="s">
        <v>13243</v>
      </c>
      <c r="C13242" t="str">
        <f>A13242</f>
        <v>01u4J000001z8aEQAQ</v>
      </c>
      <c r="D13242" t="s">
        <v>3</v>
      </c>
    </row>
    <row r="13243" spans="1:4">
      <c r="A13243" t="s">
        <v>13244</v>
      </c>
      <c r="C13243" t="str">
        <f>A13243</f>
        <v>01u4J000001z8YzQAI</v>
      </c>
      <c r="D13243" t="s">
        <v>3</v>
      </c>
    </row>
    <row r="13244" spans="1:4">
      <c r="A13244" t="s">
        <v>13245</v>
      </c>
      <c r="C13244" t="str">
        <f>A13244</f>
        <v>01u4J000001z8Z1QAI</v>
      </c>
      <c r="D13244" t="s">
        <v>3</v>
      </c>
    </row>
    <row r="13245" spans="1:4">
      <c r="A13245" t="s">
        <v>13246</v>
      </c>
      <c r="C13245" t="str">
        <f>A13245</f>
        <v>01u4J000001z8Z5QAI</v>
      </c>
      <c r="D13245" t="s">
        <v>3</v>
      </c>
    </row>
    <row r="13246" spans="1:4">
      <c r="A13246" t="s">
        <v>13247</v>
      </c>
      <c r="C13246" t="str">
        <f>A13246</f>
        <v>01u4J000001z8ZEQAY</v>
      </c>
      <c r="D13246" t="s">
        <v>3</v>
      </c>
    </row>
    <row r="13247" spans="1:4">
      <c r="A13247" t="s">
        <v>13248</v>
      </c>
      <c r="C13247" t="str">
        <f>A13247</f>
        <v>01u4J000001z8ZLQAY</v>
      </c>
      <c r="D13247" t="s">
        <v>3</v>
      </c>
    </row>
    <row r="13248" spans="1:4">
      <c r="A13248" t="s">
        <v>13249</v>
      </c>
      <c r="C13248" t="str">
        <f>A13248</f>
        <v>01u4J000001z8ZTQAY</v>
      </c>
      <c r="D13248" t="s">
        <v>3</v>
      </c>
    </row>
    <row r="13249" spans="1:4">
      <c r="A13249" t="s">
        <v>13250</v>
      </c>
      <c r="C13249" t="str">
        <f>A13249</f>
        <v>01u4J000001z8ZaQAI</v>
      </c>
      <c r="D13249" t="s">
        <v>3</v>
      </c>
    </row>
    <row r="13250" spans="1:4">
      <c r="A13250" t="s">
        <v>13251</v>
      </c>
      <c r="C13250" t="str">
        <f>A13250</f>
        <v>01u4J000001z8ZZQAY</v>
      </c>
      <c r="D13250" t="s">
        <v>3</v>
      </c>
    </row>
    <row r="13251" spans="1:4">
      <c r="A13251" t="s">
        <v>13252</v>
      </c>
      <c r="C13251" t="str">
        <f>A13251</f>
        <v>01u4J000001z8ZgQAI</v>
      </c>
      <c r="D13251" t="s">
        <v>3</v>
      </c>
    </row>
    <row r="13252" spans="1:4">
      <c r="A13252" t="s">
        <v>13253</v>
      </c>
      <c r="C13252" t="str">
        <f>A13252</f>
        <v>01u4J000001z8ZfQAI</v>
      </c>
      <c r="D13252" t="s">
        <v>3</v>
      </c>
    </row>
    <row r="13253" spans="1:4">
      <c r="A13253" t="s">
        <v>13254</v>
      </c>
      <c r="C13253" t="str">
        <f>A13253</f>
        <v>01u4J000001z8ZiQAI</v>
      </c>
      <c r="D13253" t="s">
        <v>3</v>
      </c>
    </row>
    <row r="13254" spans="1:4">
      <c r="A13254" t="s">
        <v>13255</v>
      </c>
      <c r="C13254" t="str">
        <f>A13254</f>
        <v>01u4J000001z8ZvQAI</v>
      </c>
      <c r="D13254" t="s">
        <v>3</v>
      </c>
    </row>
    <row r="13255" spans="1:4">
      <c r="A13255" t="s">
        <v>13256</v>
      </c>
      <c r="C13255" t="str">
        <f>A13255</f>
        <v>01u4J000001z8ZpQAI</v>
      </c>
      <c r="D13255" t="s">
        <v>3</v>
      </c>
    </row>
    <row r="13256" spans="1:4">
      <c r="A13256" t="s">
        <v>13257</v>
      </c>
      <c r="C13256" t="str">
        <f>A13256</f>
        <v>01u4J000001z8ZqQAI</v>
      </c>
      <c r="D13256" t="s">
        <v>3</v>
      </c>
    </row>
    <row r="13257" spans="1:4">
      <c r="A13257" t="s">
        <v>13258</v>
      </c>
      <c r="C13257" t="str">
        <f>A13257</f>
        <v>01u4J000001z8ZzQAI</v>
      </c>
      <c r="D13257" t="s">
        <v>3</v>
      </c>
    </row>
    <row r="13258" spans="1:4">
      <c r="A13258" t="s">
        <v>13259</v>
      </c>
      <c r="C13258" t="str">
        <f>A13258</f>
        <v>01u4J000001z8a8QAA</v>
      </c>
      <c r="D13258" t="s">
        <v>3</v>
      </c>
    </row>
    <row r="13259" spans="1:4">
      <c r="A13259" t="s">
        <v>13260</v>
      </c>
      <c r="C13259" t="str">
        <f>A13259</f>
        <v>01u4J000001z8aOQAQ</v>
      </c>
      <c r="D13259" t="s">
        <v>3</v>
      </c>
    </row>
    <row r="13260" spans="1:4">
      <c r="A13260" t="s">
        <v>13261</v>
      </c>
      <c r="C13260" t="str">
        <f>A13260</f>
        <v>01u4J000001z8a5QAA</v>
      </c>
      <c r="D13260" t="s">
        <v>3</v>
      </c>
    </row>
    <row r="13261" spans="1:4">
      <c r="A13261" t="s">
        <v>13262</v>
      </c>
      <c r="C13261" t="str">
        <f>A13261</f>
        <v>01u4J000001z8aQQAQ</v>
      </c>
      <c r="D13261" t="s">
        <v>3</v>
      </c>
    </row>
    <row r="13262" spans="1:4">
      <c r="A13262" t="s">
        <v>13263</v>
      </c>
      <c r="C13262" t="str">
        <f>A13262</f>
        <v>01u4J000001z8a9QAA</v>
      </c>
      <c r="D13262" t="s">
        <v>3</v>
      </c>
    </row>
    <row r="13263" spans="1:4">
      <c r="A13263" t="s">
        <v>13264</v>
      </c>
      <c r="C13263" t="str">
        <f>A13263</f>
        <v>01u4J000001z8aXQAQ</v>
      </c>
      <c r="D13263" t="s">
        <v>3</v>
      </c>
    </row>
    <row r="13264" spans="1:4">
      <c r="A13264" t="s">
        <v>13265</v>
      </c>
      <c r="C13264" t="str">
        <f>A13264</f>
        <v>01u4J000001z8aGQAQ</v>
      </c>
      <c r="D13264" t="s">
        <v>3</v>
      </c>
    </row>
    <row r="13265" spans="1:4">
      <c r="A13265" t="s">
        <v>13266</v>
      </c>
      <c r="C13265" t="str">
        <f>A13265</f>
        <v>01u4J000001z8aHQAQ</v>
      </c>
      <c r="D13265" t="s">
        <v>3</v>
      </c>
    </row>
    <row r="13266" spans="1:4">
      <c r="A13266" t="s">
        <v>13267</v>
      </c>
      <c r="C13266" t="str">
        <f>A13266</f>
        <v>01u4J000001z8aiQAA</v>
      </c>
      <c r="D13266" t="s">
        <v>3</v>
      </c>
    </row>
    <row r="13267" spans="1:4">
      <c r="A13267" t="s">
        <v>13268</v>
      </c>
      <c r="C13267" t="str">
        <f>A13267</f>
        <v>01u4J000001z8aoQAA</v>
      </c>
      <c r="D13267" t="s">
        <v>3</v>
      </c>
    </row>
    <row r="13268" spans="1:4">
      <c r="A13268" t="s">
        <v>13269</v>
      </c>
      <c r="C13268" t="str">
        <f>A13268</f>
        <v>01u4J000001z8afQAA</v>
      </c>
      <c r="D13268" t="s">
        <v>3</v>
      </c>
    </row>
    <row r="13269" spans="1:4">
      <c r="A13269" t="s">
        <v>13270</v>
      </c>
      <c r="C13269" t="str">
        <f>A13269</f>
        <v>01u4J000001z8atQAA</v>
      </c>
      <c r="D13269" t="s">
        <v>3</v>
      </c>
    </row>
    <row r="13270" spans="1:4">
      <c r="A13270" t="s">
        <v>13271</v>
      </c>
      <c r="C13270" t="str">
        <f>A13270</f>
        <v>01u4J000001z8aaQAA</v>
      </c>
      <c r="D13270" t="s">
        <v>3</v>
      </c>
    </row>
    <row r="13271" spans="1:4">
      <c r="A13271" t="s">
        <v>13272</v>
      </c>
      <c r="C13271" t="str">
        <f>A13271</f>
        <v>01u4J000001z8ahQAA</v>
      </c>
      <c r="D13271" t="s">
        <v>3</v>
      </c>
    </row>
    <row r="13272" spans="1:4">
      <c r="A13272" t="s">
        <v>13273</v>
      </c>
      <c r="C13272" t="str">
        <f>A13272</f>
        <v>01u4J000001z8bBQAQ</v>
      </c>
      <c r="D13272" t="s">
        <v>3</v>
      </c>
    </row>
    <row r="13273" spans="1:4">
      <c r="A13273" t="s">
        <v>13274</v>
      </c>
      <c r="C13273" t="str">
        <f>A13273</f>
        <v>01u4J000001z8bIQAQ</v>
      </c>
      <c r="D13273" t="s">
        <v>3</v>
      </c>
    </row>
    <row r="13274" spans="1:4">
      <c r="A13274" t="s">
        <v>13275</v>
      </c>
      <c r="C13274" t="str">
        <f>A13274</f>
        <v>01u4J000001z8bVQAQ</v>
      </c>
      <c r="D13274" t="s">
        <v>3</v>
      </c>
    </row>
    <row r="13275" spans="1:4">
      <c r="A13275" t="s">
        <v>13276</v>
      </c>
      <c r="C13275" t="str">
        <f>A13275</f>
        <v>01u4J000001z8b4QAA</v>
      </c>
      <c r="D13275" t="s">
        <v>3</v>
      </c>
    </row>
    <row r="13276" spans="1:4">
      <c r="A13276" t="s">
        <v>13277</v>
      </c>
      <c r="C13276" t="str">
        <f>A13276</f>
        <v>01u4J000001z8b5QAA</v>
      </c>
      <c r="D13276" t="s">
        <v>3</v>
      </c>
    </row>
    <row r="13277" spans="1:4">
      <c r="A13277" t="s">
        <v>13278</v>
      </c>
      <c r="C13277" t="str">
        <f>A13277</f>
        <v>01u4J000001z8boQAA</v>
      </c>
      <c r="D13277" t="s">
        <v>3</v>
      </c>
    </row>
    <row r="13278" spans="1:4">
      <c r="A13278" t="s">
        <v>13279</v>
      </c>
      <c r="C13278" t="str">
        <f>A13278</f>
        <v>01u4J000001z8c0QAA</v>
      </c>
      <c r="D13278" t="s">
        <v>3</v>
      </c>
    </row>
    <row r="13279" spans="1:4">
      <c r="A13279" t="s">
        <v>13280</v>
      </c>
      <c r="C13279" t="str">
        <f>A13279</f>
        <v>01u4J000001z8bJQAQ</v>
      </c>
      <c r="D13279" t="s">
        <v>3</v>
      </c>
    </row>
    <row r="13280" spans="1:4">
      <c r="A13280" t="s">
        <v>13281</v>
      </c>
      <c r="C13280" t="str">
        <f>A13280</f>
        <v>01u4J000001z8bNQAQ</v>
      </c>
      <c r="D13280" t="s">
        <v>3</v>
      </c>
    </row>
    <row r="13281" spans="1:4">
      <c r="A13281" t="s">
        <v>13282</v>
      </c>
      <c r="C13281" t="str">
        <f>A13281</f>
        <v>01u4J000001z8cIQAQ</v>
      </c>
      <c r="D13281" t="s">
        <v>3</v>
      </c>
    </row>
    <row r="13282" spans="1:4">
      <c r="A13282" t="s">
        <v>13283</v>
      </c>
      <c r="C13282" t="str">
        <f>A13282</f>
        <v>01u4J000001z8bXQAQ</v>
      </c>
      <c r="D13282" t="s">
        <v>3</v>
      </c>
    </row>
    <row r="13283" spans="1:4">
      <c r="A13283" t="s">
        <v>13284</v>
      </c>
      <c r="C13283" t="str">
        <f>A13283</f>
        <v>01u4J000001z8bbQAA</v>
      </c>
      <c r="D13283" t="s">
        <v>3</v>
      </c>
    </row>
    <row r="13284" spans="1:4">
      <c r="A13284" t="s">
        <v>13285</v>
      </c>
      <c r="C13284" t="str">
        <f>A13284</f>
        <v>01u4J000001z8awQAA</v>
      </c>
      <c r="D13284" t="s">
        <v>3</v>
      </c>
    </row>
    <row r="13285" spans="1:4">
      <c r="A13285" t="s">
        <v>13286</v>
      </c>
      <c r="C13285" t="str">
        <f>A13285</f>
        <v>01u4J000001z8b2QAA</v>
      </c>
      <c r="D13285" t="s">
        <v>3</v>
      </c>
    </row>
    <row r="13286" spans="1:4">
      <c r="A13286" t="s">
        <v>13287</v>
      </c>
      <c r="C13286" t="str">
        <f>A13286</f>
        <v>01u4J000001z8b7QAA</v>
      </c>
      <c r="D13286" t="s">
        <v>3</v>
      </c>
    </row>
    <row r="13287" spans="1:4">
      <c r="A13287" t="s">
        <v>13288</v>
      </c>
      <c r="C13287" t="str">
        <f>A13287</f>
        <v>01u4J000001z8bDQAQ</v>
      </c>
      <c r="D13287" t="s">
        <v>3</v>
      </c>
    </row>
    <row r="13288" spans="1:4">
      <c r="A13288" t="s">
        <v>13289</v>
      </c>
      <c r="C13288" t="str">
        <f>A13288</f>
        <v>01u4J000001z8ayQAA</v>
      </c>
      <c r="D13288" t="s">
        <v>3</v>
      </c>
    </row>
    <row r="13289" spans="1:4">
      <c r="A13289" t="s">
        <v>13290</v>
      </c>
      <c r="C13289" t="str">
        <f>A13289</f>
        <v>01u4J000001z8bMQAQ</v>
      </c>
      <c r="D13289" t="s">
        <v>3</v>
      </c>
    </row>
    <row r="13290" spans="1:4">
      <c r="A13290" t="s">
        <v>13291</v>
      </c>
      <c r="C13290" t="str">
        <f>A13290</f>
        <v>01u4J000001z8bOQAQ</v>
      </c>
      <c r="D13290" t="s">
        <v>3</v>
      </c>
    </row>
    <row r="13291" spans="1:4">
      <c r="A13291" t="s">
        <v>13292</v>
      </c>
      <c r="C13291" t="str">
        <f>A13291</f>
        <v>01u4J000001z8azQAA</v>
      </c>
      <c r="D13291" t="s">
        <v>3</v>
      </c>
    </row>
    <row r="13292" spans="1:4">
      <c r="A13292" t="s">
        <v>13293</v>
      </c>
      <c r="C13292" t="str">
        <f>A13292</f>
        <v>01u4J000001z8bYQAQ</v>
      </c>
      <c r="D13292" t="s">
        <v>3</v>
      </c>
    </row>
    <row r="13293" spans="1:4">
      <c r="A13293" t="s">
        <v>13294</v>
      </c>
      <c r="C13293" t="str">
        <f>A13293</f>
        <v>01u4J000001z8auQAA</v>
      </c>
      <c r="D13293" t="s">
        <v>3</v>
      </c>
    </row>
    <row r="13294" spans="1:4">
      <c r="A13294" t="s">
        <v>13295</v>
      </c>
      <c r="C13294" t="str">
        <f>A13294</f>
        <v>01u4J000001z8bZQAQ</v>
      </c>
      <c r="D13294" t="s">
        <v>3</v>
      </c>
    </row>
    <row r="13295" spans="1:4">
      <c r="A13295" t="s">
        <v>13296</v>
      </c>
      <c r="C13295" t="str">
        <f>A13295</f>
        <v>01u4J000001z8byQAA</v>
      </c>
      <c r="D13295" t="s">
        <v>3</v>
      </c>
    </row>
    <row r="13296" spans="1:4">
      <c r="A13296" t="s">
        <v>13297</v>
      </c>
      <c r="C13296" t="str">
        <f>A13296</f>
        <v>01u4J000001z8bzQAA</v>
      </c>
      <c r="D13296" t="s">
        <v>3</v>
      </c>
    </row>
    <row r="13297" spans="1:4">
      <c r="A13297" t="s">
        <v>13298</v>
      </c>
      <c r="C13297" t="str">
        <f>A13297</f>
        <v>01u4J000001z8bHQAQ</v>
      </c>
      <c r="D13297" t="s">
        <v>3</v>
      </c>
    </row>
    <row r="13298" spans="1:4">
      <c r="A13298" t="s">
        <v>13299</v>
      </c>
      <c r="C13298" t="str">
        <f>A13298</f>
        <v>01u4J000001z8c5QAA</v>
      </c>
      <c r="D13298" t="s">
        <v>3</v>
      </c>
    </row>
    <row r="13299" spans="1:4">
      <c r="A13299" t="s">
        <v>13300</v>
      </c>
      <c r="C13299" t="str">
        <f>A13299</f>
        <v>01u4J000001z8c7QAA</v>
      </c>
      <c r="D13299" t="s">
        <v>3</v>
      </c>
    </row>
    <row r="13300" spans="1:4">
      <c r="A13300" t="s">
        <v>13301</v>
      </c>
      <c r="C13300" t="str">
        <f>A13300</f>
        <v>01u4J000001z8cCQAQ</v>
      </c>
      <c r="D13300" t="s">
        <v>3</v>
      </c>
    </row>
    <row r="13301" spans="1:4">
      <c r="A13301" t="s">
        <v>13302</v>
      </c>
      <c r="C13301" t="str">
        <f>A13301</f>
        <v>01u4J000001z8cMQAQ</v>
      </c>
      <c r="D13301" t="s">
        <v>3</v>
      </c>
    </row>
    <row r="13302" spans="1:4">
      <c r="A13302" t="s">
        <v>13303</v>
      </c>
      <c r="C13302" t="str">
        <f>A13302</f>
        <v>01u4J000001z8cPQAQ</v>
      </c>
      <c r="D13302" t="s">
        <v>3</v>
      </c>
    </row>
    <row r="13303" spans="1:4">
      <c r="A13303" t="s">
        <v>13304</v>
      </c>
      <c r="C13303" t="str">
        <f>A13303</f>
        <v>01u4J000001z8cYQAQ</v>
      </c>
      <c r="D13303" t="s">
        <v>3</v>
      </c>
    </row>
    <row r="13304" spans="1:4">
      <c r="A13304" t="s">
        <v>13305</v>
      </c>
      <c r="C13304" t="str">
        <f>A13304</f>
        <v>01u4J000001z8cbQAA</v>
      </c>
      <c r="D13304" t="s">
        <v>3</v>
      </c>
    </row>
    <row r="13305" spans="1:4">
      <c r="A13305" t="s">
        <v>13306</v>
      </c>
      <c r="C13305" t="str">
        <f>A13305</f>
        <v>01u4J000001z8chQAA</v>
      </c>
      <c r="D13305" t="s">
        <v>3</v>
      </c>
    </row>
    <row r="13306" spans="1:4">
      <c r="A13306" t="s">
        <v>13307</v>
      </c>
      <c r="C13306" t="str">
        <f>A13306</f>
        <v>01u4J000001z8bpQAA</v>
      </c>
      <c r="D13306" t="s">
        <v>3</v>
      </c>
    </row>
    <row r="13307" spans="1:4">
      <c r="A13307" t="s">
        <v>13308</v>
      </c>
      <c r="C13307" t="str">
        <f>A13307</f>
        <v>01u4J000001z8bvQAA</v>
      </c>
      <c r="D13307" t="s">
        <v>3</v>
      </c>
    </row>
    <row r="13308" spans="1:4">
      <c r="A13308" t="s">
        <v>13309</v>
      </c>
      <c r="C13308" t="str">
        <f>A13308</f>
        <v>01u4J000001z8bxQAA</v>
      </c>
      <c r="D13308" t="s">
        <v>3</v>
      </c>
    </row>
    <row r="13309" spans="1:4">
      <c r="A13309" t="s">
        <v>13310</v>
      </c>
      <c r="C13309" t="str">
        <f>A13309</f>
        <v>01u4J000001z8cuQAA</v>
      </c>
      <c r="D13309" t="s">
        <v>3</v>
      </c>
    </row>
    <row r="13310" spans="1:4">
      <c r="A13310" t="s">
        <v>13311</v>
      </c>
      <c r="C13310" t="str">
        <f>A13310</f>
        <v>01u4J000001z8czQAA</v>
      </c>
      <c r="D13310" t="s">
        <v>3</v>
      </c>
    </row>
    <row r="13311" spans="1:4">
      <c r="A13311" t="s">
        <v>13312</v>
      </c>
      <c r="C13311" t="str">
        <f>A13311</f>
        <v>01u4J000001z8cGQAQ</v>
      </c>
      <c r="D13311" t="s">
        <v>3</v>
      </c>
    </row>
    <row r="13312" spans="1:4">
      <c r="A13312" t="s">
        <v>13313</v>
      </c>
      <c r="C13312" t="str">
        <f>A13312</f>
        <v>01u4J000001z8d4QAA</v>
      </c>
      <c r="D13312" t="s">
        <v>3</v>
      </c>
    </row>
    <row r="13313" spans="1:4">
      <c r="A13313" t="s">
        <v>13314</v>
      </c>
      <c r="C13313" t="str">
        <f>A13313</f>
        <v>01u4J000001z8clQAA</v>
      </c>
      <c r="D13313" t="s">
        <v>3</v>
      </c>
    </row>
    <row r="13314" spans="1:4">
      <c r="A13314" t="s">
        <v>13315</v>
      </c>
      <c r="C13314" t="str">
        <f>A13314</f>
        <v>01u4J000001z8ceQAA</v>
      </c>
      <c r="D13314" t="s">
        <v>3</v>
      </c>
    </row>
    <row r="13315" spans="1:4">
      <c r="A13315" t="s">
        <v>13316</v>
      </c>
      <c r="C13315" t="str">
        <f>A13315</f>
        <v>01u4J000001z8dQQAQ</v>
      </c>
      <c r="D13315" t="s">
        <v>3</v>
      </c>
    </row>
    <row r="13316" spans="1:4">
      <c r="A13316" t="s">
        <v>13317</v>
      </c>
      <c r="C13316" t="str">
        <f>A13316</f>
        <v>01u4J000001z8cqQAA</v>
      </c>
      <c r="D13316" t="s">
        <v>3</v>
      </c>
    </row>
    <row r="13317" spans="1:4">
      <c r="A13317" t="s">
        <v>13318</v>
      </c>
      <c r="C13317" t="str">
        <f>A13317</f>
        <v>01u4J000001z8dfQAA</v>
      </c>
      <c r="D13317" t="s">
        <v>3</v>
      </c>
    </row>
    <row r="13318" spans="1:4">
      <c r="A13318" t="s">
        <v>13319</v>
      </c>
      <c r="C13318" t="str">
        <f>A13318</f>
        <v>01u4J000001z8djQAA</v>
      </c>
      <c r="D13318" t="s">
        <v>3</v>
      </c>
    </row>
    <row r="13319" spans="1:4">
      <c r="A13319" t="s">
        <v>13320</v>
      </c>
      <c r="C13319" t="str">
        <f>A13319</f>
        <v>01u4J000001z8cwQAA</v>
      </c>
      <c r="D13319" t="s">
        <v>3</v>
      </c>
    </row>
    <row r="13320" spans="1:4">
      <c r="A13320" t="s">
        <v>13321</v>
      </c>
      <c r="C13320" t="str">
        <f>A13320</f>
        <v>01u4J000001z8dsQAA</v>
      </c>
      <c r="D13320" t="s">
        <v>3</v>
      </c>
    </row>
    <row r="13321" spans="1:4">
      <c r="A13321" t="s">
        <v>13322</v>
      </c>
      <c r="C13321" t="str">
        <f>A13321</f>
        <v>01u4J000001z8dGQAQ</v>
      </c>
      <c r="D13321" t="s">
        <v>3</v>
      </c>
    </row>
    <row r="13322" spans="1:4">
      <c r="A13322" t="s">
        <v>13323</v>
      </c>
      <c r="C13322" t="str">
        <f>A13322</f>
        <v>01u4J000001z8bsQAA</v>
      </c>
      <c r="D13322" t="s">
        <v>3</v>
      </c>
    </row>
    <row r="13323" spans="1:4">
      <c r="A13323" t="s">
        <v>13324</v>
      </c>
      <c r="C13323" t="str">
        <f>A13323</f>
        <v>01u4J000001z8coQAA</v>
      </c>
      <c r="D13323" t="s">
        <v>3</v>
      </c>
    </row>
    <row r="13324" spans="1:4">
      <c r="A13324" t="s">
        <v>13325</v>
      </c>
      <c r="C13324" t="str">
        <f>A13324</f>
        <v>01u4J000001z8cxQAA</v>
      </c>
      <c r="D13324" t="s">
        <v>3</v>
      </c>
    </row>
    <row r="13325" spans="1:4">
      <c r="A13325" t="s">
        <v>13326</v>
      </c>
      <c r="C13325" t="str">
        <f>A13325</f>
        <v>01u4J000001z8cyQAA</v>
      </c>
      <c r="D13325" t="s">
        <v>3</v>
      </c>
    </row>
    <row r="13326" spans="1:4">
      <c r="A13326" t="s">
        <v>13327</v>
      </c>
      <c r="C13326" t="str">
        <f>A13326</f>
        <v>01u4J000001z8cBQAQ</v>
      </c>
      <c r="D13326" t="s">
        <v>3</v>
      </c>
    </row>
    <row r="13327" spans="1:4">
      <c r="A13327" t="s">
        <v>13328</v>
      </c>
      <c r="C13327" t="str">
        <f>A13327</f>
        <v>01u4J000001z8d6QAA</v>
      </c>
      <c r="D13327" t="s">
        <v>3</v>
      </c>
    </row>
    <row r="13328" spans="1:4">
      <c r="A13328" t="s">
        <v>13329</v>
      </c>
      <c r="C13328" t="str">
        <f>A13328</f>
        <v>01u4J000001z8dAQAQ</v>
      </c>
      <c r="D13328" t="s">
        <v>3</v>
      </c>
    </row>
    <row r="13329" spans="1:4">
      <c r="A13329" t="s">
        <v>13330</v>
      </c>
      <c r="C13329" t="str">
        <f>A13329</f>
        <v>01u4J000001z8cSQAQ</v>
      </c>
      <c r="D13329" t="s">
        <v>3</v>
      </c>
    </row>
    <row r="13330" spans="1:4">
      <c r="A13330" t="s">
        <v>13331</v>
      </c>
      <c r="C13330" t="str">
        <f>A13330</f>
        <v>01u4J000001z8cVQAQ</v>
      </c>
      <c r="D13330" t="s">
        <v>3</v>
      </c>
    </row>
    <row r="13331" spans="1:4">
      <c r="A13331" t="s">
        <v>13332</v>
      </c>
      <c r="C13331" t="str">
        <f>A13331</f>
        <v>01u4J000001z8cfQAA</v>
      </c>
      <c r="D13331" t="s">
        <v>3</v>
      </c>
    </row>
    <row r="13332" spans="1:4">
      <c r="A13332" t="s">
        <v>13333</v>
      </c>
      <c r="C13332" t="str">
        <f>A13332</f>
        <v>01u4J000001z8cgQAA</v>
      </c>
      <c r="D13332" t="s">
        <v>3</v>
      </c>
    </row>
    <row r="13333" spans="1:4">
      <c r="A13333" t="s">
        <v>13334</v>
      </c>
      <c r="C13333" t="str">
        <f>A13333</f>
        <v>01u4J000001z8dTQAQ</v>
      </c>
      <c r="D13333" t="s">
        <v>3</v>
      </c>
    </row>
    <row r="13334" spans="1:4">
      <c r="A13334" t="s">
        <v>13335</v>
      </c>
      <c r="C13334" t="str">
        <f>A13334</f>
        <v>01u4J000001z8diQAA</v>
      </c>
      <c r="D13334" t="s">
        <v>3</v>
      </c>
    </row>
    <row r="13335" spans="1:4">
      <c r="A13335" t="s">
        <v>13336</v>
      </c>
      <c r="C13335" t="str">
        <f>A13335</f>
        <v>01u4J000001z8d2QAA</v>
      </c>
      <c r="D13335" t="s">
        <v>3</v>
      </c>
    </row>
    <row r="13336" spans="1:4">
      <c r="A13336" t="s">
        <v>13337</v>
      </c>
      <c r="C13336" t="str">
        <f>A13336</f>
        <v>01u4J000001z8d3QAA</v>
      </c>
      <c r="D13336" t="s">
        <v>3</v>
      </c>
    </row>
    <row r="13337" spans="1:4">
      <c r="A13337" t="s">
        <v>13338</v>
      </c>
      <c r="C13337" t="str">
        <f>A13337</f>
        <v>01u4J000001z8dkQAA</v>
      </c>
      <c r="D13337" t="s">
        <v>3</v>
      </c>
    </row>
    <row r="13338" spans="1:4">
      <c r="A13338" t="s">
        <v>13339</v>
      </c>
      <c r="C13338" t="str">
        <f>A13338</f>
        <v>01u4J000001z8dyQAA</v>
      </c>
      <c r="D13338" t="s">
        <v>3</v>
      </c>
    </row>
    <row r="13339" spans="1:4">
      <c r="A13339" t="s">
        <v>13340</v>
      </c>
      <c r="C13339" t="str">
        <f>A13339</f>
        <v>01u4J000001z8dFQAQ</v>
      </c>
      <c r="D13339" t="s">
        <v>3</v>
      </c>
    </row>
    <row r="13340" spans="1:4">
      <c r="A13340" t="s">
        <v>13341</v>
      </c>
      <c r="C13340" t="str">
        <f>A13340</f>
        <v>01u4J000001z8eDQAQ</v>
      </c>
      <c r="D13340" t="s">
        <v>3</v>
      </c>
    </row>
    <row r="13341" spans="1:4">
      <c r="A13341" t="s">
        <v>13342</v>
      </c>
      <c r="C13341" t="str">
        <f>A13341</f>
        <v>01u4J000001z8dMQAQ</v>
      </c>
      <c r="D13341" t="s">
        <v>3</v>
      </c>
    </row>
    <row r="13342" spans="1:4">
      <c r="A13342" t="s">
        <v>13343</v>
      </c>
      <c r="C13342" t="str">
        <f>A13342</f>
        <v>01u4J000001z8eKQAQ</v>
      </c>
      <c r="D13342" t="s">
        <v>3</v>
      </c>
    </row>
    <row r="13343" spans="1:4">
      <c r="A13343" t="s">
        <v>13344</v>
      </c>
      <c r="C13343" t="str">
        <f>A13343</f>
        <v>01u4J000001z8dcQAA</v>
      </c>
      <c r="D13343" t="s">
        <v>3</v>
      </c>
    </row>
    <row r="13344" spans="1:4">
      <c r="A13344" t="s">
        <v>13345</v>
      </c>
      <c r="C13344" t="str">
        <f>A13344</f>
        <v>01u4J000001z8ddQAA</v>
      </c>
      <c r="D13344" t="s">
        <v>3</v>
      </c>
    </row>
    <row r="13345" spans="1:4">
      <c r="A13345" t="s">
        <v>13346</v>
      </c>
      <c r="C13345" t="str">
        <f>A13345</f>
        <v>01u4J000001z8eTQAQ</v>
      </c>
      <c r="D13345" t="s">
        <v>3</v>
      </c>
    </row>
    <row r="13346" spans="1:4">
      <c r="A13346" t="s">
        <v>13347</v>
      </c>
      <c r="C13346" t="str">
        <f>A13346</f>
        <v>01u4J000001z8dXQAQ</v>
      </c>
      <c r="D13346" t="s">
        <v>3</v>
      </c>
    </row>
    <row r="13347" spans="1:4">
      <c r="A13347" t="s">
        <v>13348</v>
      </c>
      <c r="C13347" t="str">
        <f>A13347</f>
        <v>01u4J000001z8edQAA</v>
      </c>
      <c r="D13347" t="s">
        <v>3</v>
      </c>
    </row>
    <row r="13348" spans="1:4">
      <c r="A13348" t="s">
        <v>13349</v>
      </c>
      <c r="C13348" t="str">
        <f>A13348</f>
        <v>01u4J000001z8dgQAA</v>
      </c>
      <c r="D13348" t="s">
        <v>3</v>
      </c>
    </row>
    <row r="13349" spans="1:4">
      <c r="A13349" t="s">
        <v>13350</v>
      </c>
      <c r="C13349" t="str">
        <f>A13349</f>
        <v>01u4J000001z8dhQAA</v>
      </c>
      <c r="D13349" t="s">
        <v>3</v>
      </c>
    </row>
    <row r="13350" spans="1:4">
      <c r="A13350" t="s">
        <v>13351</v>
      </c>
      <c r="C13350" t="str">
        <f>A13350</f>
        <v>01u4J000001z8eiQAA</v>
      </c>
      <c r="D13350" t="s">
        <v>3</v>
      </c>
    </row>
    <row r="13351" spans="1:4">
      <c r="A13351" t="s">
        <v>13352</v>
      </c>
      <c r="C13351" t="str">
        <f>A13351</f>
        <v>01u4J000001z8ejQAA</v>
      </c>
      <c r="D13351" t="s">
        <v>3</v>
      </c>
    </row>
    <row r="13352" spans="1:4">
      <c r="A13352" t="s">
        <v>13353</v>
      </c>
      <c r="C13352" t="str">
        <f>A13352</f>
        <v>01u4J000001z8epQAA</v>
      </c>
      <c r="D13352" t="s">
        <v>3</v>
      </c>
    </row>
    <row r="13353" spans="1:4">
      <c r="A13353" t="s">
        <v>13354</v>
      </c>
      <c r="C13353" t="str">
        <f>A13353</f>
        <v>01u4J000001z8emQAA</v>
      </c>
      <c r="D13353" t="s">
        <v>3</v>
      </c>
    </row>
    <row r="13354" spans="1:4">
      <c r="A13354" t="s">
        <v>13355</v>
      </c>
      <c r="C13354" t="str">
        <f>A13354</f>
        <v>01u4J000001z8eoQAA</v>
      </c>
      <c r="D13354" t="s">
        <v>3</v>
      </c>
    </row>
    <row r="13355" spans="1:4">
      <c r="A13355" t="s">
        <v>13356</v>
      </c>
      <c r="C13355" t="str">
        <f>A13355</f>
        <v>01u4J000001z8esQAA</v>
      </c>
      <c r="D13355" t="s">
        <v>3</v>
      </c>
    </row>
    <row r="13356" spans="1:4">
      <c r="A13356" t="s">
        <v>13357</v>
      </c>
      <c r="C13356" t="str">
        <f>A13356</f>
        <v>01u4J000001z8eBQAQ</v>
      </c>
      <c r="D13356" t="s">
        <v>3</v>
      </c>
    </row>
    <row r="13357" spans="1:4">
      <c r="A13357" t="s">
        <v>13358</v>
      </c>
      <c r="C13357" t="str">
        <f>A13357</f>
        <v>01u4J000001z8f5QAA</v>
      </c>
      <c r="D13357" t="s">
        <v>3</v>
      </c>
    </row>
    <row r="13358" spans="1:4">
      <c r="A13358" t="s">
        <v>13359</v>
      </c>
      <c r="C13358" t="str">
        <f>A13358</f>
        <v>01u4J000001z8fLQAQ</v>
      </c>
      <c r="D13358" t="s">
        <v>3</v>
      </c>
    </row>
    <row r="13359" spans="1:4">
      <c r="A13359" t="s">
        <v>13360</v>
      </c>
      <c r="C13359" t="str">
        <f>A13359</f>
        <v>01u4J000001z8eOQAQ</v>
      </c>
      <c r="D13359" t="s">
        <v>3</v>
      </c>
    </row>
    <row r="13360" spans="1:4">
      <c r="A13360" t="s">
        <v>13361</v>
      </c>
      <c r="C13360" t="str">
        <f>A13360</f>
        <v>01u4J000001z8fRQAQ</v>
      </c>
      <c r="D13360" t="s">
        <v>3</v>
      </c>
    </row>
    <row r="13361" spans="1:4">
      <c r="A13361" t="s">
        <v>13362</v>
      </c>
      <c r="C13361" t="str">
        <f>A13361</f>
        <v>01u4J000001z8fYQAQ</v>
      </c>
      <c r="D13361" t="s">
        <v>3</v>
      </c>
    </row>
    <row r="13362" spans="1:4">
      <c r="A13362" t="s">
        <v>13363</v>
      </c>
      <c r="C13362" t="str">
        <f>A13362</f>
        <v>01u4J000001z8ewQAA</v>
      </c>
      <c r="D13362" t="s">
        <v>3</v>
      </c>
    </row>
    <row r="13363" spans="1:4">
      <c r="A13363" t="s">
        <v>13364</v>
      </c>
      <c r="C13363" t="str">
        <f>A13363</f>
        <v>01u4J000001z8f0QAA</v>
      </c>
      <c r="D13363" t="s">
        <v>3</v>
      </c>
    </row>
    <row r="13364" spans="1:4">
      <c r="A13364" t="s">
        <v>13365</v>
      </c>
      <c r="C13364" t="str">
        <f>A13364</f>
        <v>01u4J000001z8fdQAA</v>
      </c>
      <c r="D13364" t="s">
        <v>3</v>
      </c>
    </row>
    <row r="13365" spans="1:4">
      <c r="A13365" t="s">
        <v>13366</v>
      </c>
      <c r="C13365" t="str">
        <f>A13365</f>
        <v>01u4J000001z8ePQAQ</v>
      </c>
      <c r="D13365" t="s">
        <v>3</v>
      </c>
    </row>
    <row r="13366" spans="1:4">
      <c r="A13366" t="s">
        <v>13367</v>
      </c>
      <c r="C13366" t="str">
        <f>A13366</f>
        <v>01u4J000001z8eSQAQ</v>
      </c>
      <c r="D13366" t="s">
        <v>3</v>
      </c>
    </row>
    <row r="13367" spans="1:4">
      <c r="A13367" t="s">
        <v>13368</v>
      </c>
      <c r="C13367" t="str">
        <f>A13367</f>
        <v>01u4J000001z8eWQAQ</v>
      </c>
      <c r="D13367" t="s">
        <v>3</v>
      </c>
    </row>
    <row r="13368" spans="1:4">
      <c r="A13368" t="s">
        <v>13369</v>
      </c>
      <c r="C13368" t="str">
        <f>A13368</f>
        <v>01u4J000001z8deQAA</v>
      </c>
      <c r="D13368" t="s">
        <v>3</v>
      </c>
    </row>
    <row r="13369" spans="1:4">
      <c r="A13369" t="s">
        <v>13370</v>
      </c>
      <c r="C13369" t="str">
        <f>A13369</f>
        <v>01u4J000001z8eZQAQ</v>
      </c>
      <c r="D13369" t="s">
        <v>3</v>
      </c>
    </row>
    <row r="13370" spans="1:4">
      <c r="A13370" t="s">
        <v>13371</v>
      </c>
      <c r="C13370" t="str">
        <f>A13370</f>
        <v>01u4J000001z8ehQAA</v>
      </c>
      <c r="D13370" t="s">
        <v>3</v>
      </c>
    </row>
    <row r="13371" spans="1:4">
      <c r="A13371" t="s">
        <v>13372</v>
      </c>
      <c r="C13371" t="str">
        <f>A13371</f>
        <v>01u4J000001z8dnQAA</v>
      </c>
      <c r="D13371" t="s">
        <v>3</v>
      </c>
    </row>
    <row r="13372" spans="1:4">
      <c r="A13372" t="s">
        <v>13373</v>
      </c>
      <c r="C13372" t="str">
        <f>A13372</f>
        <v>01u4J000001z8dxQAA</v>
      </c>
      <c r="D13372" t="s">
        <v>3</v>
      </c>
    </row>
    <row r="13373" spans="1:4">
      <c r="A13373" t="s">
        <v>13374</v>
      </c>
      <c r="C13373" t="str">
        <f>A13373</f>
        <v>01u4J000001z8e5QAA</v>
      </c>
      <c r="D13373" t="s">
        <v>3</v>
      </c>
    </row>
    <row r="13374" spans="1:4">
      <c r="A13374" t="s">
        <v>13375</v>
      </c>
      <c r="C13374" t="str">
        <f>A13374</f>
        <v>01u4J000001z8eCQAQ</v>
      </c>
      <c r="D13374" t="s">
        <v>3</v>
      </c>
    </row>
    <row r="13375" spans="1:4">
      <c r="A13375" t="s">
        <v>13376</v>
      </c>
      <c r="C13375" t="str">
        <f>A13375</f>
        <v>01u4J000001z8f3QAA</v>
      </c>
      <c r="D13375" t="s">
        <v>3</v>
      </c>
    </row>
    <row r="13376" spans="1:4">
      <c r="A13376" t="s">
        <v>13377</v>
      </c>
      <c r="C13376" t="str">
        <f>A13376</f>
        <v>01u4J000001z8eIQAQ</v>
      </c>
      <c r="D13376" t="s">
        <v>3</v>
      </c>
    </row>
    <row r="13377" spans="1:4">
      <c r="A13377" t="s">
        <v>13378</v>
      </c>
      <c r="C13377" t="str">
        <f>A13377</f>
        <v>01u4J000001z8fIQAQ</v>
      </c>
      <c r="D13377" t="s">
        <v>3</v>
      </c>
    </row>
    <row r="13378" spans="1:4">
      <c r="A13378" t="s">
        <v>13379</v>
      </c>
      <c r="C13378" t="str">
        <f>A13378</f>
        <v>01u4J000001z8ecQAA</v>
      </c>
      <c r="D13378" t="s">
        <v>3</v>
      </c>
    </row>
    <row r="13379" spans="1:4">
      <c r="A13379" t="s">
        <v>13380</v>
      </c>
      <c r="C13379" t="str">
        <f>A13379</f>
        <v>01u4J000001z8efQAA</v>
      </c>
      <c r="D13379" t="s">
        <v>3</v>
      </c>
    </row>
    <row r="13380" spans="1:4">
      <c r="A13380" t="s">
        <v>13381</v>
      </c>
      <c r="C13380" t="str">
        <f>A13380</f>
        <v>01u4J000001z8elQAA</v>
      </c>
      <c r="D13380" t="s">
        <v>3</v>
      </c>
    </row>
    <row r="13381" spans="1:4">
      <c r="A13381" t="s">
        <v>13382</v>
      </c>
      <c r="C13381" t="str">
        <f>A13381</f>
        <v>01u4J000001z8enQAA</v>
      </c>
      <c r="D13381" t="s">
        <v>3</v>
      </c>
    </row>
    <row r="13382" spans="1:4">
      <c r="A13382" t="s">
        <v>13383</v>
      </c>
      <c r="C13382" t="str">
        <f>A13382</f>
        <v>01u4J000001z8etQAA</v>
      </c>
      <c r="D13382" t="s">
        <v>3</v>
      </c>
    </row>
    <row r="13383" spans="1:4">
      <c r="A13383" t="s">
        <v>13384</v>
      </c>
      <c r="C13383" t="str">
        <f>A13383</f>
        <v>01u4J000001z8eyQAA</v>
      </c>
      <c r="D13383" t="s">
        <v>3</v>
      </c>
    </row>
    <row r="13384" spans="1:4">
      <c r="A13384" t="s">
        <v>13385</v>
      </c>
      <c r="C13384" t="str">
        <f>A13384</f>
        <v>01u4J000001z8fcQAA</v>
      </c>
      <c r="D13384" t="s">
        <v>3</v>
      </c>
    </row>
    <row r="13385" spans="1:4">
      <c r="A13385" t="s">
        <v>13386</v>
      </c>
      <c r="C13385" t="str">
        <f>A13385</f>
        <v>01u4J000001z8flQAA</v>
      </c>
      <c r="D13385" t="s">
        <v>3</v>
      </c>
    </row>
    <row r="13386" spans="1:4">
      <c r="A13386" t="s">
        <v>13387</v>
      </c>
      <c r="C13386" t="str">
        <f>A13386</f>
        <v>01u4J000001z8fhQAA</v>
      </c>
      <c r="D13386" t="s">
        <v>3</v>
      </c>
    </row>
    <row r="13387" spans="1:4">
      <c r="A13387" t="s">
        <v>13388</v>
      </c>
      <c r="C13387" t="str">
        <f>A13387</f>
        <v>01u4J000001z8foQAA</v>
      </c>
      <c r="D13387" t="s">
        <v>3</v>
      </c>
    </row>
    <row r="13388" spans="1:4">
      <c r="A13388" t="s">
        <v>13389</v>
      </c>
      <c r="C13388" t="str">
        <f>A13388</f>
        <v>01u4J000001z8frQAA</v>
      </c>
      <c r="D13388" t="s">
        <v>3</v>
      </c>
    </row>
    <row r="13389" spans="1:4">
      <c r="A13389" t="s">
        <v>13390</v>
      </c>
      <c r="C13389" t="str">
        <f>A13389</f>
        <v>01u4J000001z8fxQAA</v>
      </c>
      <c r="D13389" t="s">
        <v>3</v>
      </c>
    </row>
    <row r="13390" spans="1:4">
      <c r="A13390" t="s">
        <v>13391</v>
      </c>
      <c r="C13390" t="str">
        <f>A13390</f>
        <v>01u4J000001z8fEQAQ</v>
      </c>
      <c r="D13390" t="s">
        <v>3</v>
      </c>
    </row>
    <row r="13391" spans="1:4">
      <c r="A13391" t="s">
        <v>13392</v>
      </c>
      <c r="C13391" t="str">
        <f>A13391</f>
        <v>01u4J000001z8fPQAQ</v>
      </c>
      <c r="D13391" t="s">
        <v>3</v>
      </c>
    </row>
    <row r="13392" spans="1:4">
      <c r="A13392" t="s">
        <v>13393</v>
      </c>
      <c r="C13392" t="str">
        <f>A13392</f>
        <v>01u4J000001z8gDQAQ</v>
      </c>
      <c r="D13392" t="s">
        <v>3</v>
      </c>
    </row>
    <row r="13393" spans="1:4">
      <c r="A13393" t="s">
        <v>13394</v>
      </c>
      <c r="C13393" t="str">
        <f>A13393</f>
        <v>01u4J000001z8gBQAQ</v>
      </c>
      <c r="D13393" t="s">
        <v>3</v>
      </c>
    </row>
    <row r="13394" spans="1:4">
      <c r="A13394" t="s">
        <v>13395</v>
      </c>
      <c r="C13394" t="str">
        <f>A13394</f>
        <v>01u4J000001z8gGQAQ</v>
      </c>
      <c r="D13394" t="s">
        <v>3</v>
      </c>
    </row>
    <row r="13395" spans="1:4">
      <c r="A13395" t="s">
        <v>13396</v>
      </c>
      <c r="C13395" t="str">
        <f>A13395</f>
        <v>01u4J000001z8gTQAQ</v>
      </c>
      <c r="D13395" t="s">
        <v>3</v>
      </c>
    </row>
    <row r="13396" spans="1:4">
      <c r="A13396" t="s">
        <v>13397</v>
      </c>
      <c r="C13396" t="str">
        <f>A13396</f>
        <v>01u4J000001z8giQAA</v>
      </c>
      <c r="D13396" t="s">
        <v>3</v>
      </c>
    </row>
    <row r="13397" spans="1:4">
      <c r="A13397" t="s">
        <v>13398</v>
      </c>
      <c r="C13397" t="str">
        <f>A13397</f>
        <v>01u4J000001z8gaQAA</v>
      </c>
      <c r="D13397" t="s">
        <v>3</v>
      </c>
    </row>
    <row r="13398" spans="1:4">
      <c r="A13398" t="s">
        <v>13399</v>
      </c>
      <c r="C13398" t="str">
        <f>A13398</f>
        <v>01u4J000001z8gfQAA</v>
      </c>
      <c r="D13398" t="s">
        <v>3</v>
      </c>
    </row>
    <row r="13399" spans="1:4">
      <c r="A13399" t="s">
        <v>13400</v>
      </c>
      <c r="C13399" t="str">
        <f>A13399</f>
        <v>01u4J000001z8fqQAA</v>
      </c>
      <c r="D13399" t="s">
        <v>3</v>
      </c>
    </row>
    <row r="13400" spans="1:4">
      <c r="A13400" t="s">
        <v>13401</v>
      </c>
      <c r="C13400" t="str">
        <f>A13400</f>
        <v>01u4J000001z8gAQAQ</v>
      </c>
      <c r="D13400" t="s">
        <v>3</v>
      </c>
    </row>
    <row r="13401" spans="1:4">
      <c r="A13401" t="s">
        <v>13402</v>
      </c>
      <c r="C13401" t="str">
        <f>A13401</f>
        <v>01u4J000001z8gmQAA</v>
      </c>
      <c r="D13401" t="s">
        <v>3</v>
      </c>
    </row>
    <row r="13402" spans="1:4">
      <c r="A13402" t="s">
        <v>13403</v>
      </c>
      <c r="C13402" t="str">
        <f>A13402</f>
        <v>01u4J000001z8gSQAQ</v>
      </c>
      <c r="D13402" t="s">
        <v>3</v>
      </c>
    </row>
    <row r="13403" spans="1:4">
      <c r="A13403" t="s">
        <v>13404</v>
      </c>
      <c r="C13403" t="str">
        <f>A13403</f>
        <v>01u4J000001z8gwQAA</v>
      </c>
      <c r="D13403" t="s">
        <v>3</v>
      </c>
    </row>
    <row r="13404" spans="1:4">
      <c r="A13404" t="s">
        <v>13405</v>
      </c>
      <c r="C13404" t="str">
        <f>A13404</f>
        <v>01u4J000001z8glQAA</v>
      </c>
      <c r="D13404" t="s">
        <v>3</v>
      </c>
    </row>
    <row r="13405" spans="1:4">
      <c r="A13405" t="s">
        <v>13406</v>
      </c>
      <c r="C13405" t="str">
        <f>A13405</f>
        <v>01u4J000001z8gqQAA</v>
      </c>
      <c r="D13405" t="s">
        <v>3</v>
      </c>
    </row>
    <row r="13406" spans="1:4">
      <c r="A13406" t="s">
        <v>13407</v>
      </c>
      <c r="C13406" t="str">
        <f>A13406</f>
        <v>01u4J000001z8fzQAA</v>
      </c>
      <c r="D13406" t="s">
        <v>3</v>
      </c>
    </row>
    <row r="13407" spans="1:4">
      <c r="A13407" t="s">
        <v>13408</v>
      </c>
      <c r="C13407" t="str">
        <f>A13407</f>
        <v>01u4J000001z8g2QAA</v>
      </c>
      <c r="D13407" t="s">
        <v>3</v>
      </c>
    </row>
    <row r="13408" spans="1:4">
      <c r="A13408" t="s">
        <v>13409</v>
      </c>
      <c r="C13408" t="str">
        <f>A13408</f>
        <v>01u4J000001z8fCQAQ</v>
      </c>
      <c r="D13408" t="s">
        <v>3</v>
      </c>
    </row>
    <row r="13409" spans="1:4">
      <c r="A13409" t="s">
        <v>13410</v>
      </c>
      <c r="C13409" t="str">
        <f>A13409</f>
        <v>01u4J000001z8g8QAA</v>
      </c>
      <c r="D13409" t="s">
        <v>3</v>
      </c>
    </row>
    <row r="13410" spans="1:4">
      <c r="A13410" t="s">
        <v>13411</v>
      </c>
      <c r="C13410" t="str">
        <f>A13410</f>
        <v>01u4J000001z8fNQAQ</v>
      </c>
      <c r="D13410" t="s">
        <v>3</v>
      </c>
    </row>
    <row r="13411" spans="1:4">
      <c r="A13411" t="s">
        <v>13412</v>
      </c>
      <c r="C13411" t="str">
        <f>A13411</f>
        <v>01u4J000001z8g7QAA</v>
      </c>
      <c r="D13411" t="s">
        <v>3</v>
      </c>
    </row>
    <row r="13412" spans="1:4">
      <c r="A13412" t="s">
        <v>13413</v>
      </c>
      <c r="C13412" t="str">
        <f>A13412</f>
        <v>01u4J000001z8gJQAQ</v>
      </c>
      <c r="D13412" t="s">
        <v>3</v>
      </c>
    </row>
    <row r="13413" spans="1:4">
      <c r="A13413" t="s">
        <v>13414</v>
      </c>
      <c r="C13413" t="str">
        <f>A13413</f>
        <v>01u4J000001z8gEQAQ</v>
      </c>
      <c r="D13413" t="s">
        <v>3</v>
      </c>
    </row>
    <row r="13414" spans="1:4">
      <c r="A13414" t="s">
        <v>13415</v>
      </c>
      <c r="C13414" t="str">
        <f>A13414</f>
        <v>01u4J000001z8gQQAQ</v>
      </c>
      <c r="D13414" t="s">
        <v>3</v>
      </c>
    </row>
    <row r="13415" spans="1:4">
      <c r="A13415" t="s">
        <v>13416</v>
      </c>
      <c r="C13415" t="str">
        <f>A13415</f>
        <v>01u4J000001z8gdQAA</v>
      </c>
      <c r="D13415" t="s">
        <v>3</v>
      </c>
    </row>
    <row r="13416" spans="1:4">
      <c r="A13416" t="s">
        <v>13417</v>
      </c>
      <c r="C13416" t="str">
        <f>A13416</f>
        <v>01u4J000001z8gZQAQ</v>
      </c>
      <c r="D13416" t="s">
        <v>3</v>
      </c>
    </row>
    <row r="13417" spans="1:4">
      <c r="A13417" t="s">
        <v>13418</v>
      </c>
      <c r="C13417" t="str">
        <f>A13417</f>
        <v>01u4J000001z8fZQAQ</v>
      </c>
      <c r="D13417" t="s">
        <v>3</v>
      </c>
    </row>
    <row r="13418" spans="1:4">
      <c r="A13418" t="s">
        <v>13419</v>
      </c>
      <c r="C13418" t="str">
        <f>A13418</f>
        <v>01u4J000001z8fiQAA</v>
      </c>
      <c r="D13418" t="s">
        <v>3</v>
      </c>
    </row>
    <row r="13419" spans="1:4">
      <c r="A13419" t="s">
        <v>13420</v>
      </c>
      <c r="C13419" t="str">
        <f>A13419</f>
        <v>01u4J000001z8gtQAA</v>
      </c>
      <c r="D13419" t="s">
        <v>3</v>
      </c>
    </row>
    <row r="13420" spans="1:4">
      <c r="A13420" t="s">
        <v>13421</v>
      </c>
      <c r="C13420" t="str">
        <f>A13420</f>
        <v>01u4J000001z8fwQAA</v>
      </c>
      <c r="D13420" t="s">
        <v>3</v>
      </c>
    </row>
    <row r="13421" spans="1:4">
      <c r="A13421" t="s">
        <v>13422</v>
      </c>
      <c r="C13421" t="str">
        <f>A13421</f>
        <v>01u4J000001z8g5QAA</v>
      </c>
      <c r="D13421" t="s">
        <v>3</v>
      </c>
    </row>
    <row r="13422" spans="1:4">
      <c r="A13422" t="s">
        <v>13423</v>
      </c>
      <c r="C13422" t="str">
        <f>A13422</f>
        <v>01u4J000001z8gLQAQ</v>
      </c>
      <c r="D13422" t="s">
        <v>3</v>
      </c>
    </row>
    <row r="13423" spans="1:4">
      <c r="A13423" t="s">
        <v>13424</v>
      </c>
      <c r="C13423" t="str">
        <f>A13423</f>
        <v>01u4J000001z8gRQAQ</v>
      </c>
      <c r="D13423" t="s">
        <v>3</v>
      </c>
    </row>
    <row r="13424" spans="1:4">
      <c r="A13424" t="s">
        <v>13425</v>
      </c>
      <c r="C13424" t="str">
        <f>A13424</f>
        <v>01u4J000001z8gpQAA</v>
      </c>
      <c r="D13424" t="s">
        <v>3</v>
      </c>
    </row>
    <row r="13425" spans="1:4">
      <c r="A13425" t="s">
        <v>13426</v>
      </c>
      <c r="C13425" t="str">
        <f>A13425</f>
        <v>01u4J000001z8gzQAA</v>
      </c>
      <c r="D13425" t="s">
        <v>3</v>
      </c>
    </row>
    <row r="13426" spans="1:4">
      <c r="A13426" t="s">
        <v>13427</v>
      </c>
      <c r="C13426" t="str">
        <f>A13426</f>
        <v>01u4J000001z8gbQAA</v>
      </c>
      <c r="D13426" t="s">
        <v>3</v>
      </c>
    </row>
    <row r="13427" spans="1:4">
      <c r="A13427" t="s">
        <v>13428</v>
      </c>
      <c r="C13427" t="str">
        <f>A13427</f>
        <v>01u4J000001z8h7QAA</v>
      </c>
      <c r="D13427" t="s">
        <v>3</v>
      </c>
    </row>
    <row r="13428" spans="1:4">
      <c r="A13428" t="s">
        <v>13429</v>
      </c>
      <c r="C13428" t="str">
        <f>A13428</f>
        <v>01u4J000001z8gxQAA</v>
      </c>
      <c r="D13428" t="s">
        <v>3</v>
      </c>
    </row>
    <row r="13429" spans="1:4">
      <c r="A13429" t="s">
        <v>13430</v>
      </c>
      <c r="C13429" t="str">
        <f>A13429</f>
        <v>01u4J000001z8h4QAA</v>
      </c>
      <c r="D13429" t="s">
        <v>3</v>
      </c>
    </row>
    <row r="13430" spans="1:4">
      <c r="A13430" t="s">
        <v>13431</v>
      </c>
      <c r="C13430" t="str">
        <f>A13430</f>
        <v>01u4J000001z8hBQAQ</v>
      </c>
      <c r="D13430" t="s">
        <v>3</v>
      </c>
    </row>
    <row r="13431" spans="1:4">
      <c r="A13431" t="s">
        <v>13432</v>
      </c>
      <c r="C13431" t="str">
        <f>A13431</f>
        <v>01u4J000001z8h3QAA</v>
      </c>
      <c r="D13431" t="s">
        <v>3</v>
      </c>
    </row>
    <row r="13432" spans="1:4">
      <c r="A13432" t="s">
        <v>13433</v>
      </c>
      <c r="C13432" t="str">
        <f>A13432</f>
        <v>01u4J000001z8hFQAQ</v>
      </c>
      <c r="D13432" t="s">
        <v>3</v>
      </c>
    </row>
    <row r="13433" spans="1:4">
      <c r="A13433" t="s">
        <v>13434</v>
      </c>
      <c r="C13433" t="str">
        <f>A13433</f>
        <v>01u4J000001z8hCQAQ</v>
      </c>
      <c r="D13433" t="s">
        <v>3</v>
      </c>
    </row>
    <row r="13434" spans="1:4">
      <c r="A13434" t="s">
        <v>13435</v>
      </c>
      <c r="C13434" t="str">
        <f>A13434</f>
        <v>01u4J000001z8hPQAQ</v>
      </c>
      <c r="D13434" t="s">
        <v>3</v>
      </c>
    </row>
    <row r="13435" spans="1:4">
      <c r="A13435" t="s">
        <v>13436</v>
      </c>
      <c r="C13435" t="str">
        <f>A13435</f>
        <v>01u4J000001z8hNQAQ</v>
      </c>
      <c r="D13435" t="s">
        <v>3</v>
      </c>
    </row>
    <row r="13436" spans="1:4">
      <c r="A13436" t="s">
        <v>13437</v>
      </c>
      <c r="C13436" t="str">
        <f>A13436</f>
        <v>01u4J000001z8hRQAQ</v>
      </c>
      <c r="D13436" t="s">
        <v>3</v>
      </c>
    </row>
    <row r="13437" spans="1:4">
      <c r="A13437" t="s">
        <v>13438</v>
      </c>
      <c r="C13437" t="str">
        <f>A13437</f>
        <v>01u4J000001z8hZQAQ</v>
      </c>
      <c r="D13437" t="s">
        <v>3</v>
      </c>
    </row>
    <row r="13438" spans="1:4">
      <c r="A13438" t="s">
        <v>13439</v>
      </c>
      <c r="C13438" t="str">
        <f>A13438</f>
        <v>01u4J000001z8hSQAQ</v>
      </c>
      <c r="D13438" t="s">
        <v>3</v>
      </c>
    </row>
    <row r="13439" spans="1:4">
      <c r="A13439" t="s">
        <v>13440</v>
      </c>
      <c r="C13439" t="str">
        <f>A13439</f>
        <v>01u4J000001z8hdQAA</v>
      </c>
      <c r="D13439" t="s">
        <v>3</v>
      </c>
    </row>
    <row r="13440" spans="1:4">
      <c r="A13440" t="s">
        <v>13441</v>
      </c>
      <c r="C13440" t="str">
        <f>A13440</f>
        <v>01u4J000001z8hjQAA</v>
      </c>
      <c r="D13440" t="s">
        <v>3</v>
      </c>
    </row>
    <row r="13441" spans="1:4">
      <c r="A13441" t="s">
        <v>13442</v>
      </c>
      <c r="C13441" t="str">
        <f>A13441</f>
        <v>01u4J000001z8hiQAA</v>
      </c>
      <c r="D13441" t="s">
        <v>3</v>
      </c>
    </row>
    <row r="13442" spans="1:4">
      <c r="A13442" t="s">
        <v>13443</v>
      </c>
      <c r="C13442" t="str">
        <f>A13442</f>
        <v>01u4J000001z8hsQAA</v>
      </c>
      <c r="D13442" t="s">
        <v>3</v>
      </c>
    </row>
    <row r="13443" spans="1:4">
      <c r="A13443" t="s">
        <v>13444</v>
      </c>
      <c r="C13443" t="str">
        <f>A13443</f>
        <v>01u4J000001z8hvQAA</v>
      </c>
      <c r="D13443" t="s">
        <v>3</v>
      </c>
    </row>
    <row r="13444" spans="1:4">
      <c r="A13444" t="s">
        <v>13445</v>
      </c>
      <c r="C13444" t="str">
        <f>A13444</f>
        <v>01u4J000001z8i8QAA</v>
      </c>
      <c r="D13444" t="s">
        <v>3</v>
      </c>
    </row>
    <row r="13445" spans="1:4">
      <c r="A13445" t="s">
        <v>13446</v>
      </c>
      <c r="C13445" t="str">
        <f>A13445</f>
        <v>01u4J000001z8iFQAQ</v>
      </c>
      <c r="D13445" t="s">
        <v>3</v>
      </c>
    </row>
    <row r="13446" spans="1:4">
      <c r="A13446" t="s">
        <v>13447</v>
      </c>
      <c r="C13446" t="str">
        <f>A13446</f>
        <v>01u4J000001z8i1QAA</v>
      </c>
      <c r="D13446" t="s">
        <v>3</v>
      </c>
    </row>
    <row r="13447" spans="1:4">
      <c r="A13447" t="s">
        <v>13448</v>
      </c>
      <c r="C13447" t="str">
        <f>A13447</f>
        <v>01u4J000001z8iAQAQ</v>
      </c>
      <c r="D13447" t="s">
        <v>3</v>
      </c>
    </row>
    <row r="13448" spans="1:4">
      <c r="A13448" t="s">
        <v>13449</v>
      </c>
      <c r="C13448" t="str">
        <f>A13448</f>
        <v>01u4J000001z8iYQAQ</v>
      </c>
      <c r="D13448" t="s">
        <v>3</v>
      </c>
    </row>
    <row r="13449" spans="1:4">
      <c r="A13449" t="s">
        <v>13450</v>
      </c>
      <c r="C13449" t="str">
        <f>A13449</f>
        <v>01u4J000001z8ifQAA</v>
      </c>
      <c r="D13449" t="s">
        <v>3</v>
      </c>
    </row>
    <row r="13450" spans="1:4">
      <c r="A13450" t="s">
        <v>13451</v>
      </c>
      <c r="C13450" t="str">
        <f>A13450</f>
        <v>01u4J000001z8ijQAA</v>
      </c>
      <c r="D13450" t="s">
        <v>3</v>
      </c>
    </row>
    <row r="13451" spans="1:4">
      <c r="A13451" t="s">
        <v>13452</v>
      </c>
      <c r="C13451" t="str">
        <f>A13451</f>
        <v>01u4J000001z8iCQAQ</v>
      </c>
      <c r="D13451" t="s">
        <v>3</v>
      </c>
    </row>
    <row r="13452" spans="1:4">
      <c r="A13452" t="s">
        <v>13453</v>
      </c>
      <c r="C13452" t="str">
        <f>A13452</f>
        <v>01u4J000001z8iOQAQ</v>
      </c>
      <c r="D13452" t="s">
        <v>3</v>
      </c>
    </row>
    <row r="13453" spans="1:4">
      <c r="A13453" t="s">
        <v>13454</v>
      </c>
      <c r="C13453" t="str">
        <f>A13453</f>
        <v>01u4J000001z8iDQAQ</v>
      </c>
      <c r="D13453" t="s">
        <v>3</v>
      </c>
    </row>
    <row r="13454" spans="1:4">
      <c r="A13454" t="s">
        <v>13455</v>
      </c>
      <c r="C13454" t="str">
        <f>A13454</f>
        <v>01u4J000001z8j5QAA</v>
      </c>
      <c r="D13454" t="s">
        <v>3</v>
      </c>
    </row>
    <row r="13455" spans="1:4">
      <c r="A13455" t="s">
        <v>13456</v>
      </c>
      <c r="C13455" t="str">
        <f>A13455</f>
        <v>01u4J000001z8hIQAQ</v>
      </c>
      <c r="D13455" t="s">
        <v>3</v>
      </c>
    </row>
    <row r="13456" spans="1:4">
      <c r="A13456" t="s">
        <v>13457</v>
      </c>
      <c r="C13456" t="str">
        <f>A13456</f>
        <v>01u4J000001z8hYQAQ</v>
      </c>
      <c r="D13456" t="s">
        <v>3</v>
      </c>
    </row>
    <row r="13457" spans="1:4">
      <c r="A13457" t="s">
        <v>13458</v>
      </c>
      <c r="C13457" t="str">
        <f>A13457</f>
        <v>01u4J000001z8hQQAQ</v>
      </c>
      <c r="D13457" t="s">
        <v>3</v>
      </c>
    </row>
    <row r="13458" spans="1:4">
      <c r="A13458" t="s">
        <v>13459</v>
      </c>
      <c r="C13458" t="str">
        <f>A13458</f>
        <v>01u4J000001z8hbQAA</v>
      </c>
      <c r="D13458" t="s">
        <v>3</v>
      </c>
    </row>
    <row r="13459" spans="1:4">
      <c r="A13459" t="s">
        <v>13460</v>
      </c>
      <c r="C13459" t="str">
        <f>A13459</f>
        <v>01u4J000001z8hfQAA</v>
      </c>
      <c r="D13459" t="s">
        <v>3</v>
      </c>
    </row>
    <row r="13460" spans="1:4">
      <c r="A13460" t="s">
        <v>13461</v>
      </c>
      <c r="C13460" t="str">
        <f>A13460</f>
        <v>01u4J000001z8heQAA</v>
      </c>
      <c r="D13460" t="s">
        <v>3</v>
      </c>
    </row>
    <row r="13461" spans="1:4">
      <c r="A13461" t="s">
        <v>13462</v>
      </c>
      <c r="C13461" t="str">
        <f>A13461</f>
        <v>01u4J000001z8hgQAA</v>
      </c>
      <c r="D13461" t="s">
        <v>3</v>
      </c>
    </row>
    <row r="13462" spans="1:4">
      <c r="A13462" t="s">
        <v>13463</v>
      </c>
      <c r="C13462" t="str">
        <f>A13462</f>
        <v>01u4J000001z8hkQAA</v>
      </c>
      <c r="D13462" t="s">
        <v>3</v>
      </c>
    </row>
    <row r="13463" spans="1:4">
      <c r="A13463" t="s">
        <v>13464</v>
      </c>
      <c r="C13463" t="str">
        <f>A13463</f>
        <v>01u4J000001z8hpQAA</v>
      </c>
      <c r="D13463" t="s">
        <v>3</v>
      </c>
    </row>
    <row r="13464" spans="1:4">
      <c r="A13464" t="s">
        <v>13465</v>
      </c>
      <c r="C13464" t="str">
        <f>A13464</f>
        <v>01u4J000001z8htQAA</v>
      </c>
      <c r="D13464" t="s">
        <v>3</v>
      </c>
    </row>
    <row r="13465" spans="1:4">
      <c r="A13465" t="s">
        <v>13466</v>
      </c>
      <c r="C13465" t="str">
        <f>A13465</f>
        <v>01u4J000001z8hyQAA</v>
      </c>
      <c r="D13465" t="s">
        <v>3</v>
      </c>
    </row>
    <row r="13466" spans="1:4">
      <c r="A13466" t="s">
        <v>13467</v>
      </c>
      <c r="C13466" t="str">
        <f>A13466</f>
        <v>01u4J000001z8i3QAA</v>
      </c>
      <c r="D13466" t="s">
        <v>3</v>
      </c>
    </row>
    <row r="13467" spans="1:4">
      <c r="A13467" t="s">
        <v>13468</v>
      </c>
      <c r="C13467" t="str">
        <f>A13467</f>
        <v>01u4J000001z8i9QAA</v>
      </c>
      <c r="D13467" t="s">
        <v>3</v>
      </c>
    </row>
    <row r="13468" spans="1:4">
      <c r="A13468" t="s">
        <v>13469</v>
      </c>
      <c r="C13468" t="str">
        <f>A13468</f>
        <v>01u4J000001z8iUQAQ</v>
      </c>
      <c r="D13468" t="s">
        <v>3</v>
      </c>
    </row>
    <row r="13469" spans="1:4">
      <c r="A13469" t="s">
        <v>13470</v>
      </c>
      <c r="C13469" t="str">
        <f>A13469</f>
        <v>01u4J000001z8iXQAQ</v>
      </c>
      <c r="D13469" t="s">
        <v>3</v>
      </c>
    </row>
    <row r="13470" spans="1:4">
      <c r="A13470" t="s">
        <v>13471</v>
      </c>
      <c r="C13470" t="str">
        <f>A13470</f>
        <v>01u4J000001z8ibQAA</v>
      </c>
      <c r="D13470" t="s">
        <v>3</v>
      </c>
    </row>
    <row r="13471" spans="1:4">
      <c r="A13471" t="s">
        <v>13472</v>
      </c>
      <c r="C13471" t="str">
        <f>A13471</f>
        <v>01u4J000001z8iBQAQ</v>
      </c>
      <c r="D13471" t="s">
        <v>3</v>
      </c>
    </row>
    <row r="13472" spans="1:4">
      <c r="A13472" t="s">
        <v>13473</v>
      </c>
      <c r="C13472" t="str">
        <f>A13472</f>
        <v>01u4J000001z8inQAA</v>
      </c>
      <c r="D13472" t="s">
        <v>3</v>
      </c>
    </row>
    <row r="13473" spans="1:4">
      <c r="A13473" t="s">
        <v>13474</v>
      </c>
      <c r="C13473" t="str">
        <f>A13473</f>
        <v>01u4J000001z8ipQAA</v>
      </c>
      <c r="D13473" t="s">
        <v>3</v>
      </c>
    </row>
    <row r="13474" spans="1:4">
      <c r="A13474" t="s">
        <v>13475</v>
      </c>
      <c r="C13474" t="str">
        <f>A13474</f>
        <v>01u4J000001z8iyQAA</v>
      </c>
      <c r="D13474" t="s">
        <v>3</v>
      </c>
    </row>
    <row r="13475" spans="1:4">
      <c r="A13475" t="s">
        <v>13476</v>
      </c>
      <c r="C13475" t="str">
        <f>A13475</f>
        <v>01u4J000001z8iEQAQ</v>
      </c>
      <c r="D13475" t="s">
        <v>3</v>
      </c>
    </row>
    <row r="13476" spans="1:4">
      <c r="A13476" t="s">
        <v>13477</v>
      </c>
      <c r="C13476" t="str">
        <f>A13476</f>
        <v>01u4J000001z8jCQAQ</v>
      </c>
      <c r="D13476" t="s">
        <v>3</v>
      </c>
    </row>
    <row r="13477" spans="1:4">
      <c r="A13477" t="s">
        <v>13478</v>
      </c>
      <c r="C13477" t="str">
        <f>A13477</f>
        <v>01u4J000001z8iHQAQ</v>
      </c>
      <c r="D13477" t="s">
        <v>3</v>
      </c>
    </row>
    <row r="13478" spans="1:4">
      <c r="A13478" t="s">
        <v>13479</v>
      </c>
      <c r="C13478" t="str">
        <f>A13478</f>
        <v>01u4J000001z8iJQAQ</v>
      </c>
      <c r="D13478" t="s">
        <v>3</v>
      </c>
    </row>
    <row r="13479" spans="1:4">
      <c r="A13479" t="s">
        <v>13480</v>
      </c>
      <c r="C13479" t="str">
        <f>A13479</f>
        <v>01u4J000001z8jLQAQ</v>
      </c>
      <c r="D13479" t="s">
        <v>3</v>
      </c>
    </row>
    <row r="13480" spans="1:4">
      <c r="A13480" t="s">
        <v>13481</v>
      </c>
      <c r="C13480" t="str">
        <f>A13480</f>
        <v>01u4J000001z8jMQAQ</v>
      </c>
      <c r="D13480" t="s">
        <v>3</v>
      </c>
    </row>
    <row r="13481" spans="1:4">
      <c r="A13481" t="s">
        <v>13482</v>
      </c>
      <c r="C13481" t="str">
        <f>A13481</f>
        <v>01u4J000001z8jFQAQ</v>
      </c>
      <c r="D13481" t="s">
        <v>3</v>
      </c>
    </row>
    <row r="13482" spans="1:4">
      <c r="A13482" t="s">
        <v>13483</v>
      </c>
      <c r="C13482" t="str">
        <f>A13482</f>
        <v>01u4J000001z8jHQAQ</v>
      </c>
      <c r="D13482" t="s">
        <v>3</v>
      </c>
    </row>
    <row r="13483" spans="1:4">
      <c r="A13483" t="s">
        <v>13484</v>
      </c>
      <c r="C13483" t="str">
        <f>A13483</f>
        <v>01u4J000001z8jRQAQ</v>
      </c>
      <c r="D13483" t="s">
        <v>3</v>
      </c>
    </row>
    <row r="13484" spans="1:4">
      <c r="A13484" t="s">
        <v>13485</v>
      </c>
      <c r="C13484" t="str">
        <f>A13484</f>
        <v>01u4J000001z8iLQAQ</v>
      </c>
      <c r="D13484" t="s">
        <v>3</v>
      </c>
    </row>
    <row r="13485" spans="1:4">
      <c r="A13485" t="s">
        <v>13486</v>
      </c>
      <c r="C13485" t="str">
        <f>A13485</f>
        <v>01u4J000001z8iNQAQ</v>
      </c>
      <c r="D13485" t="s">
        <v>3</v>
      </c>
    </row>
    <row r="13486" spans="1:4">
      <c r="A13486" t="s">
        <v>13487</v>
      </c>
      <c r="C13486" t="str">
        <f>A13486</f>
        <v>01u4J000001z8jUQAQ</v>
      </c>
      <c r="D13486" t="s">
        <v>3</v>
      </c>
    </row>
    <row r="13487" spans="1:4">
      <c r="A13487" t="s">
        <v>13488</v>
      </c>
      <c r="C13487" t="str">
        <f>A13487</f>
        <v>01u4J000001z8jZQAQ</v>
      </c>
      <c r="D13487" t="s">
        <v>3</v>
      </c>
    </row>
    <row r="13488" spans="1:4">
      <c r="A13488" t="s">
        <v>13489</v>
      </c>
      <c r="C13488" t="str">
        <f>A13488</f>
        <v>01u4J000001z8jVQAQ</v>
      </c>
      <c r="D13488" t="s">
        <v>3</v>
      </c>
    </row>
    <row r="13489" spans="1:4">
      <c r="A13489" t="s">
        <v>13490</v>
      </c>
      <c r="C13489" t="str">
        <f>A13489</f>
        <v>01u4J000001z8jcQAA</v>
      </c>
      <c r="D13489" t="s">
        <v>3</v>
      </c>
    </row>
    <row r="13490" spans="1:4">
      <c r="A13490" t="s">
        <v>13491</v>
      </c>
      <c r="C13490" t="str">
        <f>A13490</f>
        <v>01u4J000001z8ieQAA</v>
      </c>
      <c r="D13490" t="s">
        <v>3</v>
      </c>
    </row>
    <row r="13491" spans="1:4">
      <c r="A13491" t="s">
        <v>13492</v>
      </c>
      <c r="C13491" t="str">
        <f>A13491</f>
        <v>01u4J000001z8ilQAA</v>
      </c>
      <c r="D13491" t="s">
        <v>3</v>
      </c>
    </row>
    <row r="13492" spans="1:4">
      <c r="A13492" t="s">
        <v>13493</v>
      </c>
      <c r="C13492" t="str">
        <f>A13492</f>
        <v>01u4J000001z8jpQAA</v>
      </c>
      <c r="D13492" t="s">
        <v>3</v>
      </c>
    </row>
    <row r="13493" spans="1:4">
      <c r="A13493" t="s">
        <v>13494</v>
      </c>
      <c r="C13493" t="str">
        <f>A13493</f>
        <v>01u4J000001z8jrQAA</v>
      </c>
      <c r="D13493" t="s">
        <v>3</v>
      </c>
    </row>
    <row r="13494" spans="1:4">
      <c r="A13494" t="s">
        <v>13495</v>
      </c>
      <c r="C13494" t="str">
        <f>A13494</f>
        <v>01u4J000001z8jvQAA</v>
      </c>
      <c r="D13494" t="s">
        <v>3</v>
      </c>
    </row>
    <row r="13495" spans="1:4">
      <c r="A13495" t="s">
        <v>13496</v>
      </c>
      <c r="C13495" t="str">
        <f>A13495</f>
        <v>01u4J000001z8kJQAQ</v>
      </c>
      <c r="D13495" t="s">
        <v>3</v>
      </c>
    </row>
    <row r="13496" spans="1:4">
      <c r="A13496" t="s">
        <v>13497</v>
      </c>
      <c r="C13496" t="str">
        <f>A13496</f>
        <v>01u4J000001z8kEQAQ</v>
      </c>
      <c r="D13496" t="s">
        <v>3</v>
      </c>
    </row>
    <row r="13497" spans="1:4">
      <c r="A13497" t="s">
        <v>13498</v>
      </c>
      <c r="C13497" t="str">
        <f>A13497</f>
        <v>01u4J000001z8jbQAA</v>
      </c>
      <c r="D13497" t="s">
        <v>3</v>
      </c>
    </row>
    <row r="13498" spans="1:4">
      <c r="A13498" t="s">
        <v>13499</v>
      </c>
      <c r="C13498" t="str">
        <f>A13498</f>
        <v>01u4J000001z8kUQAQ</v>
      </c>
      <c r="D13498" t="s">
        <v>3</v>
      </c>
    </row>
    <row r="13499" spans="1:4">
      <c r="A13499" t="s">
        <v>13500</v>
      </c>
      <c r="C13499" t="str">
        <f>A13499</f>
        <v>01u4J000001z8jWQAQ</v>
      </c>
      <c r="D13499" t="s">
        <v>3</v>
      </c>
    </row>
    <row r="13500" spans="1:4">
      <c r="A13500" t="s">
        <v>13501</v>
      </c>
      <c r="C13500" t="str">
        <f>A13500</f>
        <v>01u4J000001z8kgQAA</v>
      </c>
      <c r="D13500" t="s">
        <v>3</v>
      </c>
    </row>
    <row r="13501" spans="1:4">
      <c r="A13501" t="s">
        <v>13502</v>
      </c>
      <c r="C13501" t="str">
        <f>A13501</f>
        <v>01u4J000001z8kcQAA</v>
      </c>
      <c r="D13501" t="s">
        <v>3</v>
      </c>
    </row>
    <row r="13502" spans="1:4">
      <c r="A13502" t="s">
        <v>13503</v>
      </c>
      <c r="C13502" t="str">
        <f>A13502</f>
        <v>01u4J000001z8kmQAA</v>
      </c>
      <c r="D13502" t="s">
        <v>3</v>
      </c>
    </row>
    <row r="13503" spans="1:4">
      <c r="A13503" t="s">
        <v>13504</v>
      </c>
      <c r="C13503" t="str">
        <f>A13503</f>
        <v>01u4J000001z8krQAA</v>
      </c>
      <c r="D13503" t="s">
        <v>3</v>
      </c>
    </row>
    <row r="13504" spans="1:4">
      <c r="A13504" t="s">
        <v>13505</v>
      </c>
      <c r="C13504" t="str">
        <f>A13504</f>
        <v>01u4J000001z8jYQAQ</v>
      </c>
      <c r="D13504" t="s">
        <v>3</v>
      </c>
    </row>
    <row r="13505" spans="1:4">
      <c r="A13505" t="s">
        <v>13506</v>
      </c>
      <c r="C13505" t="str">
        <f>A13505</f>
        <v>01u4J000001z8ihQAA</v>
      </c>
      <c r="D13505" t="s">
        <v>3</v>
      </c>
    </row>
    <row r="13506" spans="1:4">
      <c r="A13506" t="s">
        <v>13507</v>
      </c>
      <c r="C13506" t="str">
        <f>A13506</f>
        <v>01u4J000001z8ikQAA</v>
      </c>
      <c r="D13506" t="s">
        <v>3</v>
      </c>
    </row>
    <row r="13507" spans="1:4">
      <c r="A13507" t="s">
        <v>13508</v>
      </c>
      <c r="C13507" t="str">
        <f>A13507</f>
        <v>01u4J000001z8j2QAA</v>
      </c>
      <c r="D13507" t="s">
        <v>3</v>
      </c>
    </row>
    <row r="13508" spans="1:4">
      <c r="A13508" t="s">
        <v>13509</v>
      </c>
      <c r="C13508" t="str">
        <f>A13508</f>
        <v>01u4J000001z8jsQAA</v>
      </c>
      <c r="D13508" t="s">
        <v>3</v>
      </c>
    </row>
    <row r="13509" spans="1:4">
      <c r="A13509" t="s">
        <v>13510</v>
      </c>
      <c r="C13509" t="str">
        <f>A13509</f>
        <v>01u4J000001z8k0QAA</v>
      </c>
      <c r="D13509" t="s">
        <v>3</v>
      </c>
    </row>
    <row r="13510" spans="1:4">
      <c r="A13510" t="s">
        <v>13511</v>
      </c>
      <c r="C13510" t="str">
        <f>A13510</f>
        <v>01u4J000001z8k4QAA</v>
      </c>
      <c r="D13510" t="s">
        <v>3</v>
      </c>
    </row>
    <row r="13511" spans="1:4">
      <c r="A13511" t="s">
        <v>13512</v>
      </c>
      <c r="C13511" t="str">
        <f>A13511</f>
        <v>01u4J000001z8j7QAA</v>
      </c>
      <c r="D13511" t="s">
        <v>3</v>
      </c>
    </row>
    <row r="13512" spans="1:4">
      <c r="A13512" t="s">
        <v>13513</v>
      </c>
      <c r="C13512" t="str">
        <f>A13512</f>
        <v>01u4J000001z8kIQAQ</v>
      </c>
      <c r="D13512" t="s">
        <v>3</v>
      </c>
    </row>
    <row r="13513" spans="1:4">
      <c r="A13513" t="s">
        <v>13514</v>
      </c>
      <c r="C13513" t="str">
        <f>A13513</f>
        <v>01u4J000001z8kCQAQ</v>
      </c>
      <c r="D13513" t="s">
        <v>3</v>
      </c>
    </row>
    <row r="13514" spans="1:4">
      <c r="A13514" t="s">
        <v>13515</v>
      </c>
      <c r="C13514" t="str">
        <f>A13514</f>
        <v>01u4J000001z8jOQAQ</v>
      </c>
      <c r="D13514" t="s">
        <v>3</v>
      </c>
    </row>
    <row r="13515" spans="1:4">
      <c r="A13515" t="s">
        <v>13516</v>
      </c>
      <c r="C13515" t="str">
        <f>A13515</f>
        <v>01u4J000001z8jSQAQ</v>
      </c>
      <c r="D13515" t="s">
        <v>3</v>
      </c>
    </row>
    <row r="13516" spans="1:4">
      <c r="A13516" t="s">
        <v>13517</v>
      </c>
      <c r="C13516" t="str">
        <f>A13516</f>
        <v>01u4J000001z8kQQAQ</v>
      </c>
      <c r="D13516" t="s">
        <v>3</v>
      </c>
    </row>
    <row r="13517" spans="1:4">
      <c r="A13517" t="s">
        <v>13518</v>
      </c>
      <c r="C13517" t="str">
        <f>A13517</f>
        <v>01u4J000001z8jdQAA</v>
      </c>
      <c r="D13517" t="s">
        <v>3</v>
      </c>
    </row>
    <row r="13518" spans="1:4">
      <c r="A13518" t="s">
        <v>13519</v>
      </c>
      <c r="C13518" t="str">
        <f>A13518</f>
        <v>01u4J000001z8kVQAQ</v>
      </c>
      <c r="D13518" t="s">
        <v>3</v>
      </c>
    </row>
    <row r="13519" spans="1:4">
      <c r="A13519" t="s">
        <v>13520</v>
      </c>
      <c r="C13519" t="str">
        <f>A13519</f>
        <v>01u4J000001z8kaQAA</v>
      </c>
      <c r="D13519" t="s">
        <v>3</v>
      </c>
    </row>
    <row r="13520" spans="1:4">
      <c r="A13520" t="s">
        <v>13521</v>
      </c>
      <c r="C13520" t="str">
        <f>A13520</f>
        <v>01u4J000001z8kiQAA</v>
      </c>
      <c r="D13520" t="s">
        <v>3</v>
      </c>
    </row>
    <row r="13521" spans="1:4">
      <c r="A13521" t="s">
        <v>13522</v>
      </c>
      <c r="C13521" t="str">
        <f>A13521</f>
        <v>01u4J000001z8kpQAA</v>
      </c>
      <c r="D13521" t="s">
        <v>3</v>
      </c>
    </row>
    <row r="13522" spans="1:4">
      <c r="A13522" t="s">
        <v>13523</v>
      </c>
      <c r="C13522" t="str">
        <f>A13522</f>
        <v>01u4J000001z8kvQAA</v>
      </c>
      <c r="D13522" t="s">
        <v>3</v>
      </c>
    </row>
    <row r="13523" spans="1:4">
      <c r="A13523" t="s">
        <v>13524</v>
      </c>
      <c r="C13523" t="str">
        <f>A13523</f>
        <v>01u4J000001z8l0QAA</v>
      </c>
      <c r="D13523" t="s">
        <v>3</v>
      </c>
    </row>
    <row r="13524" spans="1:4">
      <c r="A13524" t="s">
        <v>13525</v>
      </c>
      <c r="C13524" t="str">
        <f>A13524</f>
        <v>01u4J000001z8k6QAA</v>
      </c>
      <c r="D13524" t="s">
        <v>3</v>
      </c>
    </row>
    <row r="13525" spans="1:4">
      <c r="A13525" t="s">
        <v>13526</v>
      </c>
      <c r="C13525" t="str">
        <f>A13525</f>
        <v>01u4J000001z8l6QAA</v>
      </c>
      <c r="D13525" t="s">
        <v>3</v>
      </c>
    </row>
    <row r="13526" spans="1:4">
      <c r="A13526" t="s">
        <v>13527</v>
      </c>
      <c r="C13526" t="str">
        <f>A13526</f>
        <v>01u4J000001z8l9QAA</v>
      </c>
      <c r="D13526" t="s">
        <v>3</v>
      </c>
    </row>
    <row r="13527" spans="1:4">
      <c r="A13527" t="s">
        <v>13528</v>
      </c>
      <c r="C13527" t="str">
        <f>A13527</f>
        <v>01u4J000001z8lKQAQ</v>
      </c>
      <c r="D13527" t="s">
        <v>3</v>
      </c>
    </row>
    <row r="13528" spans="1:4">
      <c r="A13528" t="s">
        <v>13529</v>
      </c>
      <c r="C13528" t="str">
        <f>A13528</f>
        <v>01u4J000001z8lOQAQ</v>
      </c>
      <c r="D13528" t="s">
        <v>3</v>
      </c>
    </row>
    <row r="13529" spans="1:4">
      <c r="A13529" t="s">
        <v>13530</v>
      </c>
      <c r="C13529" t="str">
        <f>A13529</f>
        <v>01u4J000001z8kFQAQ</v>
      </c>
      <c r="D13529" t="s">
        <v>3</v>
      </c>
    </row>
    <row r="13530" spans="1:4">
      <c r="A13530" t="s">
        <v>13531</v>
      </c>
      <c r="C13530" t="str">
        <f>A13530</f>
        <v>01u4J000001z8lbQAA</v>
      </c>
      <c r="D13530" t="s">
        <v>3</v>
      </c>
    </row>
    <row r="13531" spans="1:4">
      <c r="A13531" t="s">
        <v>13532</v>
      </c>
      <c r="C13531" t="str">
        <f>A13531</f>
        <v>01u4J000001z8kRQAQ</v>
      </c>
      <c r="D13531" t="s">
        <v>3</v>
      </c>
    </row>
    <row r="13532" spans="1:4">
      <c r="A13532" t="s">
        <v>13533</v>
      </c>
      <c r="C13532" t="str">
        <f>A13532</f>
        <v>01u4J000001z8kPQAQ</v>
      </c>
      <c r="D13532" t="s">
        <v>3</v>
      </c>
    </row>
    <row r="13533" spans="1:4">
      <c r="A13533" t="s">
        <v>13534</v>
      </c>
      <c r="C13533" t="str">
        <f>A13533</f>
        <v>01u4J000001z8kfQAA</v>
      </c>
      <c r="D13533" t="s">
        <v>3</v>
      </c>
    </row>
    <row r="13534" spans="1:4">
      <c r="A13534" t="s">
        <v>13535</v>
      </c>
      <c r="C13534" t="str">
        <f>A13534</f>
        <v>01u4J000001z8lXQAQ</v>
      </c>
      <c r="D13534" t="s">
        <v>3</v>
      </c>
    </row>
    <row r="13535" spans="1:4">
      <c r="A13535" t="s">
        <v>13536</v>
      </c>
      <c r="C13535" t="str">
        <f>A13535</f>
        <v>01u4J000001z8lnQAA</v>
      </c>
      <c r="D13535" t="s">
        <v>3</v>
      </c>
    </row>
    <row r="13536" spans="1:4">
      <c r="A13536" t="s">
        <v>13537</v>
      </c>
      <c r="C13536" t="str">
        <f>A13536</f>
        <v>01u4J000001z8lAQAQ</v>
      </c>
      <c r="D13536" t="s">
        <v>3</v>
      </c>
    </row>
    <row r="13537" spans="1:4">
      <c r="A13537" t="s">
        <v>13538</v>
      </c>
      <c r="C13537" t="str">
        <f>A13537</f>
        <v>01u4J000001z8luQAA</v>
      </c>
      <c r="D13537" t="s">
        <v>3</v>
      </c>
    </row>
    <row r="13538" spans="1:4">
      <c r="A13538" t="s">
        <v>13539</v>
      </c>
      <c r="C13538" t="str">
        <f>A13538</f>
        <v>01u4J000001z8lIQAQ</v>
      </c>
      <c r="D13538" t="s">
        <v>3</v>
      </c>
    </row>
    <row r="13539" spans="1:4">
      <c r="A13539" t="s">
        <v>13540</v>
      </c>
      <c r="C13539" t="str">
        <f>A13539</f>
        <v>01u4J000001z8lPQAQ</v>
      </c>
      <c r="D13539" t="s">
        <v>3</v>
      </c>
    </row>
    <row r="13540" spans="1:4">
      <c r="A13540" t="s">
        <v>13541</v>
      </c>
      <c r="C13540" t="str">
        <f>A13540</f>
        <v>01u4J000001z8mNQAQ</v>
      </c>
      <c r="D13540" t="s">
        <v>3</v>
      </c>
    </row>
    <row r="13541" spans="1:4">
      <c r="A13541" t="s">
        <v>13542</v>
      </c>
      <c r="C13541" t="str">
        <f>A13541</f>
        <v>01u4J000001z8loQAA</v>
      </c>
      <c r="D13541" t="s">
        <v>3</v>
      </c>
    </row>
    <row r="13542" spans="1:4">
      <c r="A13542" t="s">
        <v>13543</v>
      </c>
      <c r="C13542" t="str">
        <f>A13542</f>
        <v>01u4J000001z8kDQAQ</v>
      </c>
      <c r="D13542" t="s">
        <v>3</v>
      </c>
    </row>
    <row r="13543" spans="1:4">
      <c r="A13543" t="s">
        <v>13544</v>
      </c>
      <c r="C13543" t="str">
        <f>A13543</f>
        <v>01u4J000001z8kNQAQ</v>
      </c>
      <c r="D13543" t="s">
        <v>3</v>
      </c>
    </row>
    <row r="13544" spans="1:4">
      <c r="A13544" t="s">
        <v>13545</v>
      </c>
      <c r="C13544" t="str">
        <f>A13544</f>
        <v>01u4J000001z8kOQAQ</v>
      </c>
      <c r="D13544" t="s">
        <v>3</v>
      </c>
    </row>
    <row r="13545" spans="1:4">
      <c r="A13545" t="s">
        <v>13546</v>
      </c>
      <c r="C13545" t="str">
        <f>A13545</f>
        <v>01u4J000001z8kbQAA</v>
      </c>
      <c r="D13545" t="s">
        <v>3</v>
      </c>
    </row>
    <row r="13546" spans="1:4">
      <c r="A13546" t="s">
        <v>13547</v>
      </c>
      <c r="C13546" t="str">
        <f>A13546</f>
        <v>01u4J000001z8lZQAQ</v>
      </c>
      <c r="D13546" t="s">
        <v>3</v>
      </c>
    </row>
    <row r="13547" spans="1:4">
      <c r="A13547" t="s">
        <v>13548</v>
      </c>
      <c r="C13547" t="str">
        <f>A13547</f>
        <v>01u4J000001z8lhQAA</v>
      </c>
      <c r="D13547" t="s">
        <v>3</v>
      </c>
    </row>
    <row r="13548" spans="1:4">
      <c r="A13548" t="s">
        <v>13549</v>
      </c>
      <c r="C13548" t="str">
        <f>A13548</f>
        <v>01u4J000001z8kuQAA</v>
      </c>
      <c r="D13548" t="s">
        <v>3</v>
      </c>
    </row>
    <row r="13549" spans="1:4">
      <c r="A13549" t="s">
        <v>13550</v>
      </c>
      <c r="C13549" t="str">
        <f>A13549</f>
        <v>01u4J000001z8kyQAA</v>
      </c>
      <c r="D13549" t="s">
        <v>3</v>
      </c>
    </row>
    <row r="13550" spans="1:4">
      <c r="A13550" t="s">
        <v>13551</v>
      </c>
      <c r="C13550" t="str">
        <f>A13550</f>
        <v>01u4J000001z8l8QAA</v>
      </c>
      <c r="D13550" t="s">
        <v>3</v>
      </c>
    </row>
    <row r="13551" spans="1:4">
      <c r="A13551" t="s">
        <v>13552</v>
      </c>
      <c r="C13551" t="str">
        <f>A13551</f>
        <v>01u4J000001z8lzQAA</v>
      </c>
      <c r="D13551" t="s">
        <v>3</v>
      </c>
    </row>
    <row r="13552" spans="1:4">
      <c r="A13552" t="s">
        <v>13553</v>
      </c>
      <c r="C13552" t="str">
        <f>A13552</f>
        <v>01u4J000001z8lNQAQ</v>
      </c>
      <c r="D13552" t="s">
        <v>3</v>
      </c>
    </row>
    <row r="13553" spans="1:4">
      <c r="A13553" t="s">
        <v>13554</v>
      </c>
      <c r="C13553" t="str">
        <f>A13553</f>
        <v>01u4J000001z8lUQAQ</v>
      </c>
      <c r="D13553" t="s">
        <v>3</v>
      </c>
    </row>
    <row r="13554" spans="1:4">
      <c r="A13554" t="s">
        <v>13555</v>
      </c>
      <c r="C13554" t="str">
        <f>A13554</f>
        <v>01u4J000001z8mHQAQ</v>
      </c>
      <c r="D13554" t="s">
        <v>3</v>
      </c>
    </row>
    <row r="13555" spans="1:4">
      <c r="A13555" t="s">
        <v>13556</v>
      </c>
      <c r="C13555" t="str">
        <f>A13555</f>
        <v>01u4J000001z8mMQAQ</v>
      </c>
      <c r="D13555" t="s">
        <v>3</v>
      </c>
    </row>
    <row r="13556" spans="1:4">
      <c r="A13556" t="s">
        <v>13557</v>
      </c>
      <c r="C13556" t="str">
        <f>A13556</f>
        <v>01u4J000001z8ljQAA</v>
      </c>
      <c r="D13556" t="s">
        <v>3</v>
      </c>
    </row>
    <row r="13557" spans="1:4">
      <c r="A13557" t="s">
        <v>13558</v>
      </c>
      <c r="C13557" t="str">
        <f>A13557</f>
        <v>01u4J000001z8lyQAA</v>
      </c>
      <c r="D13557" t="s">
        <v>3</v>
      </c>
    </row>
    <row r="13558" spans="1:4">
      <c r="A13558" t="s">
        <v>13559</v>
      </c>
      <c r="C13558" t="str">
        <f>A13558</f>
        <v>01u4J000001z8m6QAA</v>
      </c>
      <c r="D13558" t="s">
        <v>3</v>
      </c>
    </row>
    <row r="13559" spans="1:4">
      <c r="A13559" t="s">
        <v>13560</v>
      </c>
      <c r="C13559" t="str">
        <f>A13559</f>
        <v>01u4J000001z8mEQAQ</v>
      </c>
      <c r="D13559" t="s">
        <v>3</v>
      </c>
    </row>
    <row r="13560" spans="1:4">
      <c r="A13560" t="s">
        <v>13561</v>
      </c>
      <c r="C13560" t="str">
        <f>A13560</f>
        <v>01u4J000001z8mYQAQ</v>
      </c>
      <c r="D13560" t="s">
        <v>3</v>
      </c>
    </row>
    <row r="13561" spans="1:4">
      <c r="A13561" t="s">
        <v>13562</v>
      </c>
      <c r="C13561" t="str">
        <f>A13561</f>
        <v>01u4J000001z8mCQAQ</v>
      </c>
      <c r="D13561" t="s">
        <v>3</v>
      </c>
    </row>
    <row r="13562" spans="1:4">
      <c r="A13562" t="s">
        <v>13563</v>
      </c>
      <c r="C13562" t="str">
        <f>A13562</f>
        <v>01u4J000001z8mDQAQ</v>
      </c>
      <c r="D13562" t="s">
        <v>3</v>
      </c>
    </row>
    <row r="13563" spans="1:4">
      <c r="A13563" t="s">
        <v>13564</v>
      </c>
      <c r="C13563" t="str">
        <f>A13563</f>
        <v>01u4J000001z8mxQAA</v>
      </c>
      <c r="D13563" t="s">
        <v>3</v>
      </c>
    </row>
    <row r="13564" spans="1:4">
      <c r="A13564" t="s">
        <v>13565</v>
      </c>
      <c r="C13564" t="str">
        <f>A13564</f>
        <v>01u4J000001z8miQAA</v>
      </c>
      <c r="D13564" t="s">
        <v>3</v>
      </c>
    </row>
    <row r="13565" spans="1:4">
      <c r="A13565" t="s">
        <v>13566</v>
      </c>
      <c r="C13565" t="str">
        <f>A13565</f>
        <v>01u4J000001z8mqQAA</v>
      </c>
      <c r="D13565" t="s">
        <v>3</v>
      </c>
    </row>
    <row r="13566" spans="1:4">
      <c r="A13566" t="s">
        <v>13567</v>
      </c>
      <c r="C13566" t="str">
        <f>A13566</f>
        <v>01u4J000001z8mlQAA</v>
      </c>
      <c r="D13566" t="s">
        <v>3</v>
      </c>
    </row>
    <row r="13567" spans="1:4">
      <c r="A13567" t="s">
        <v>13568</v>
      </c>
      <c r="C13567" t="str">
        <f>A13567</f>
        <v>01u4J000001z8nJQAQ</v>
      </c>
      <c r="D13567" t="s">
        <v>3</v>
      </c>
    </row>
    <row r="13568" spans="1:4">
      <c r="A13568" t="s">
        <v>13569</v>
      </c>
      <c r="C13568" t="str">
        <f>A13568</f>
        <v>01u4J000001z8nFQAQ</v>
      </c>
      <c r="D13568" t="s">
        <v>3</v>
      </c>
    </row>
    <row r="13569" spans="1:4">
      <c r="A13569" t="s">
        <v>13570</v>
      </c>
      <c r="C13569" t="str">
        <f>A13569</f>
        <v>01u4J000001z8n2QAA</v>
      </c>
      <c r="D13569" t="s">
        <v>3</v>
      </c>
    </row>
    <row r="13570" spans="1:4">
      <c r="A13570" t="s">
        <v>13571</v>
      </c>
      <c r="C13570" t="str">
        <f>A13570</f>
        <v>01u4J000001z8nUQAQ</v>
      </c>
      <c r="D13570" t="s">
        <v>3</v>
      </c>
    </row>
    <row r="13571" spans="1:4">
      <c r="A13571" t="s">
        <v>13572</v>
      </c>
      <c r="C13571" t="str">
        <f>A13571</f>
        <v>01u4J000001z8nZQAQ</v>
      </c>
      <c r="D13571" t="s">
        <v>3</v>
      </c>
    </row>
    <row r="13572" spans="1:4">
      <c r="A13572" t="s">
        <v>13573</v>
      </c>
      <c r="C13572" t="str">
        <f>A13572</f>
        <v>01u4J000001z8nDQAQ</v>
      </c>
      <c r="D13572" t="s">
        <v>3</v>
      </c>
    </row>
    <row r="13573" spans="1:4">
      <c r="A13573" t="s">
        <v>13574</v>
      </c>
      <c r="C13573" t="str">
        <f>A13573</f>
        <v>01u4J000001z8nVQAQ</v>
      </c>
      <c r="D13573" t="s">
        <v>3</v>
      </c>
    </row>
    <row r="13574" spans="1:4">
      <c r="A13574" t="s">
        <v>13575</v>
      </c>
      <c r="C13574" t="str">
        <f>A13574</f>
        <v>01u4J000001z8nYQAQ</v>
      </c>
      <c r="D13574" t="s">
        <v>3</v>
      </c>
    </row>
    <row r="13575" spans="1:4">
      <c r="A13575" t="s">
        <v>13576</v>
      </c>
      <c r="C13575" t="str">
        <f>A13575</f>
        <v>01u4J000001z8o0QAA</v>
      </c>
      <c r="D13575" t="s">
        <v>3</v>
      </c>
    </row>
    <row r="13576" spans="1:4">
      <c r="A13576" t="s">
        <v>13577</v>
      </c>
      <c r="C13576" t="str">
        <f>A13576</f>
        <v>01u4J000001z8nyQAA</v>
      </c>
      <c r="D13576" t="s">
        <v>3</v>
      </c>
    </row>
    <row r="13577" spans="1:4">
      <c r="A13577" t="s">
        <v>13578</v>
      </c>
      <c r="C13577" t="str">
        <f>A13577</f>
        <v>01u4J000001z8nuQAA</v>
      </c>
      <c r="D13577" t="s">
        <v>3</v>
      </c>
    </row>
    <row r="13578" spans="1:4">
      <c r="A13578" t="s">
        <v>13579</v>
      </c>
      <c r="C13578" t="str">
        <f>A13578</f>
        <v>01u4J000001z8nwQAA</v>
      </c>
      <c r="D13578" t="s">
        <v>3</v>
      </c>
    </row>
    <row r="13579" spans="1:4">
      <c r="A13579" t="s">
        <v>13580</v>
      </c>
      <c r="C13579" t="str">
        <f>A13579</f>
        <v>01u4J000001z8mmQAA</v>
      </c>
      <c r="D13579" t="s">
        <v>3</v>
      </c>
    </row>
    <row r="13580" spans="1:4">
      <c r="A13580" t="s">
        <v>13581</v>
      </c>
      <c r="C13580" t="str">
        <f>A13580</f>
        <v>01u4J000001z8mfQAA</v>
      </c>
      <c r="D13580" t="s">
        <v>3</v>
      </c>
    </row>
    <row r="13581" spans="1:4">
      <c r="A13581" t="s">
        <v>13582</v>
      </c>
      <c r="C13581" t="str">
        <f>A13581</f>
        <v>01u4J000001z8muQAA</v>
      </c>
      <c r="D13581" t="s">
        <v>3</v>
      </c>
    </row>
    <row r="13582" spans="1:4">
      <c r="A13582" t="s">
        <v>13583</v>
      </c>
      <c r="C13582" t="str">
        <f>A13582</f>
        <v>01u4J000001z8n9QAA</v>
      </c>
      <c r="D13582" t="s">
        <v>3</v>
      </c>
    </row>
    <row r="13583" spans="1:4">
      <c r="A13583" t="s">
        <v>13584</v>
      </c>
      <c r="C13583" t="str">
        <f>A13583</f>
        <v>01u4J000001z8mtQAA</v>
      </c>
      <c r="D13583" t="s">
        <v>3</v>
      </c>
    </row>
    <row r="13584" spans="1:4">
      <c r="A13584" t="s">
        <v>13585</v>
      </c>
      <c r="C13584" t="str">
        <f>A13584</f>
        <v>01u4J000001z8n0QAA</v>
      </c>
      <c r="D13584" t="s">
        <v>3</v>
      </c>
    </row>
    <row r="13585" spans="1:4">
      <c r="A13585" t="s">
        <v>13586</v>
      </c>
      <c r="C13585" t="str">
        <f>A13585</f>
        <v>01u4J000001z8nbQAA</v>
      </c>
      <c r="D13585" t="s">
        <v>3</v>
      </c>
    </row>
    <row r="13586" spans="1:4">
      <c r="A13586" t="s">
        <v>13587</v>
      </c>
      <c r="C13586" t="str">
        <f>A13586</f>
        <v>01u4J000001z8nMQAQ</v>
      </c>
      <c r="D13586" t="s">
        <v>3</v>
      </c>
    </row>
    <row r="13587" spans="1:4">
      <c r="A13587" t="s">
        <v>13588</v>
      </c>
      <c r="C13587" t="str">
        <f>A13587</f>
        <v>01u4J000001z8nPQAQ</v>
      </c>
      <c r="D13587" t="s">
        <v>3</v>
      </c>
    </row>
    <row r="13588" spans="1:4">
      <c r="A13588" t="s">
        <v>13589</v>
      </c>
      <c r="C13588" t="str">
        <f>A13588</f>
        <v>01u4J000001z8nlQAA</v>
      </c>
      <c r="D13588" t="s">
        <v>3</v>
      </c>
    </row>
    <row r="13589" spans="1:4">
      <c r="A13589" t="s">
        <v>13590</v>
      </c>
      <c r="C13589" t="str">
        <f>A13589</f>
        <v>01u4J000001z8nfQAA</v>
      </c>
      <c r="D13589" t="s">
        <v>3</v>
      </c>
    </row>
    <row r="13590" spans="1:4">
      <c r="A13590" t="s">
        <v>13591</v>
      </c>
      <c r="C13590" t="str">
        <f>A13590</f>
        <v>01u4J000001z8nxQAA</v>
      </c>
      <c r="D13590" t="s">
        <v>3</v>
      </c>
    </row>
    <row r="13591" spans="1:4">
      <c r="A13591" t="s">
        <v>13592</v>
      </c>
      <c r="C13591" t="str">
        <f>A13591</f>
        <v>01u4J000001z8nvQAA</v>
      </c>
      <c r="D13591" t="s">
        <v>3</v>
      </c>
    </row>
    <row r="13592" spans="1:4">
      <c r="A13592" t="s">
        <v>13593</v>
      </c>
      <c r="C13592" t="str">
        <f>A13592</f>
        <v>01u4J000001z8o3QAA</v>
      </c>
      <c r="D13592" t="s">
        <v>3</v>
      </c>
    </row>
    <row r="13593" spans="1:4">
      <c r="A13593" t="s">
        <v>13594</v>
      </c>
      <c r="C13593" t="str">
        <f>A13593</f>
        <v>01u4J000001z8o7QAA</v>
      </c>
      <c r="D13593" t="s">
        <v>3</v>
      </c>
    </row>
    <row r="13594" spans="1:4">
      <c r="A13594" t="s">
        <v>13595</v>
      </c>
      <c r="C13594" t="str">
        <f>A13594</f>
        <v>01u4J000001z8oIQAQ</v>
      </c>
      <c r="D13594" t="s">
        <v>3</v>
      </c>
    </row>
    <row r="13595" spans="1:4">
      <c r="A13595" t="s">
        <v>13596</v>
      </c>
      <c r="C13595" t="str">
        <f>A13595</f>
        <v>01u4J000001z8oGQAQ</v>
      </c>
      <c r="D13595" t="s">
        <v>3</v>
      </c>
    </row>
    <row r="13596" spans="1:4">
      <c r="A13596" t="s">
        <v>13597</v>
      </c>
      <c r="C13596" t="str">
        <f>A13596</f>
        <v>01u4J000001z8oaQAA</v>
      </c>
      <c r="D13596" t="s">
        <v>3</v>
      </c>
    </row>
    <row r="13597" spans="1:4">
      <c r="A13597" t="s">
        <v>13598</v>
      </c>
      <c r="C13597" t="str">
        <f>A13597</f>
        <v>01u4J000001z8oDQAQ</v>
      </c>
      <c r="D13597" t="s">
        <v>3</v>
      </c>
    </row>
    <row r="13598" spans="1:4">
      <c r="A13598" t="s">
        <v>13599</v>
      </c>
      <c r="C13598" t="str">
        <f>A13598</f>
        <v>01u4J000001z8oVQAQ</v>
      </c>
      <c r="D13598" t="s">
        <v>3</v>
      </c>
    </row>
    <row r="13599" spans="1:4">
      <c r="A13599" t="s">
        <v>13600</v>
      </c>
      <c r="C13599" t="str">
        <f>A13599</f>
        <v>01u4J000001z8ofQAA</v>
      </c>
      <c r="D13599" t="s">
        <v>3</v>
      </c>
    </row>
    <row r="13600" spans="1:4">
      <c r="A13600" t="s">
        <v>13601</v>
      </c>
      <c r="C13600" t="str">
        <f>A13600</f>
        <v>01u4J000001z8ogQAA</v>
      </c>
      <c r="D13600" t="s">
        <v>3</v>
      </c>
    </row>
    <row r="13601" spans="1:4">
      <c r="A13601" t="s">
        <v>13602</v>
      </c>
      <c r="C13601" t="str">
        <f>A13601</f>
        <v>01u4J000001z8oEQAQ</v>
      </c>
      <c r="D13601" t="s">
        <v>3</v>
      </c>
    </row>
    <row r="13602" spans="1:4">
      <c r="A13602" t="s">
        <v>13603</v>
      </c>
      <c r="C13602" t="str">
        <f>A13602</f>
        <v>01u4J000001z8oxQAA</v>
      </c>
      <c r="D13602" t="s">
        <v>3</v>
      </c>
    </row>
    <row r="13603" spans="1:4">
      <c r="A13603" t="s">
        <v>13604</v>
      </c>
      <c r="C13603" t="str">
        <f>A13603</f>
        <v>01u4J000001z8p5QAA</v>
      </c>
      <c r="D13603" t="s">
        <v>3</v>
      </c>
    </row>
    <row r="13604" spans="1:4">
      <c r="A13604" t="s">
        <v>13605</v>
      </c>
      <c r="C13604" t="str">
        <f>A13604</f>
        <v>01u4J000001z8oOQAQ</v>
      </c>
      <c r="D13604" t="s">
        <v>3</v>
      </c>
    </row>
    <row r="13605" spans="1:4">
      <c r="A13605" t="s">
        <v>13606</v>
      </c>
      <c r="C13605" t="str">
        <f>A13605</f>
        <v>01u4J000001z8oTQAQ</v>
      </c>
      <c r="D13605" t="s">
        <v>3</v>
      </c>
    </row>
    <row r="13606" spans="1:4">
      <c r="A13606" t="s">
        <v>13607</v>
      </c>
      <c r="C13606" t="str">
        <f>A13606</f>
        <v>01u4J000001z8obQAA</v>
      </c>
      <c r="D13606" t="s">
        <v>3</v>
      </c>
    </row>
    <row r="13607" spans="1:4">
      <c r="A13607" t="s">
        <v>13608</v>
      </c>
      <c r="C13607" t="str">
        <f>A13607</f>
        <v>01u4J000001z8odQAA</v>
      </c>
      <c r="D13607" t="s">
        <v>3</v>
      </c>
    </row>
    <row r="13608" spans="1:4">
      <c r="A13608" t="s">
        <v>13609</v>
      </c>
      <c r="C13608" t="str">
        <f>A13608</f>
        <v>01u4J000001z8ohQAA</v>
      </c>
      <c r="D13608" t="s">
        <v>3</v>
      </c>
    </row>
    <row r="13609" spans="1:4">
      <c r="A13609" t="s">
        <v>13610</v>
      </c>
      <c r="C13609" t="str">
        <f>A13609</f>
        <v>01u4J000001z8ouQAA</v>
      </c>
      <c r="D13609" t="s">
        <v>3</v>
      </c>
    </row>
    <row r="13610" spans="1:4">
      <c r="A13610" t="s">
        <v>13611</v>
      </c>
      <c r="C13610" t="str">
        <f>A13610</f>
        <v>01u4J000001z8osQAA</v>
      </c>
      <c r="D13610" t="s">
        <v>3</v>
      </c>
    </row>
    <row r="13611" spans="1:4">
      <c r="A13611" t="s">
        <v>13612</v>
      </c>
      <c r="C13611" t="str">
        <f>A13611</f>
        <v>01u4J000001z8paQAA</v>
      </c>
      <c r="D13611" t="s">
        <v>3</v>
      </c>
    </row>
    <row r="13612" spans="1:4">
      <c r="A13612" t="s">
        <v>13613</v>
      </c>
      <c r="C13612" t="str">
        <f>A13612</f>
        <v>01u4J000001z8pjQAA</v>
      </c>
      <c r="D13612" t="s">
        <v>3</v>
      </c>
    </row>
    <row r="13613" spans="1:4">
      <c r="A13613" t="s">
        <v>13614</v>
      </c>
      <c r="C13613" t="str">
        <f>A13613</f>
        <v>01u4J000001z8pUQAQ</v>
      </c>
      <c r="D13613" t="s">
        <v>3</v>
      </c>
    </row>
    <row r="13614" spans="1:4">
      <c r="A13614" t="s">
        <v>13615</v>
      </c>
      <c r="C13614" t="str">
        <f>A13614</f>
        <v>01u4J000001z8pnQAA</v>
      </c>
      <c r="D13614" t="s">
        <v>3</v>
      </c>
    </row>
    <row r="13615" spans="1:4">
      <c r="A13615" t="s">
        <v>13616</v>
      </c>
      <c r="C13615" t="str">
        <f>A13615</f>
        <v>01u4J000001z8pfQAA</v>
      </c>
      <c r="D13615" t="s">
        <v>3</v>
      </c>
    </row>
    <row r="13616" spans="1:4">
      <c r="A13616" t="s">
        <v>13617</v>
      </c>
      <c r="C13616" t="str">
        <f>A13616</f>
        <v>01u4J000001z8q2QAA</v>
      </c>
      <c r="D13616" t="s">
        <v>3</v>
      </c>
    </row>
    <row r="13617" spans="1:4">
      <c r="A13617" t="s">
        <v>13618</v>
      </c>
      <c r="C13617" t="str">
        <f>A13617</f>
        <v>01u4J000001z8oFQAQ</v>
      </c>
      <c r="D13617" t="s">
        <v>3</v>
      </c>
    </row>
    <row r="13618" spans="1:4">
      <c r="A13618" t="s">
        <v>13619</v>
      </c>
      <c r="C13618" t="str">
        <f>A13618</f>
        <v>01u4J000001z8oKQAQ</v>
      </c>
      <c r="D13618" t="s">
        <v>3</v>
      </c>
    </row>
    <row r="13619" spans="1:4">
      <c r="A13619" t="s">
        <v>13620</v>
      </c>
      <c r="C13619" t="str">
        <f>A13619</f>
        <v>01u4J000001z8oPQAQ</v>
      </c>
      <c r="D13619" t="s">
        <v>3</v>
      </c>
    </row>
    <row r="13620" spans="1:4">
      <c r="A13620" t="s">
        <v>13621</v>
      </c>
      <c r="C13620" t="str">
        <f>A13620</f>
        <v>01u4J000001z8p7QAA</v>
      </c>
      <c r="D13620" t="s">
        <v>3</v>
      </c>
    </row>
    <row r="13621" spans="1:4">
      <c r="A13621" t="s">
        <v>13622</v>
      </c>
      <c r="C13621" t="str">
        <f>A13621</f>
        <v>01u4J000001z8ocQAA</v>
      </c>
      <c r="D13621" t="s">
        <v>3</v>
      </c>
    </row>
    <row r="13622" spans="1:4">
      <c r="A13622" t="s">
        <v>13623</v>
      </c>
      <c r="C13622" t="str">
        <f>A13622</f>
        <v>01u4J000001z8pDQAQ</v>
      </c>
      <c r="D13622" t="s">
        <v>3</v>
      </c>
    </row>
    <row r="13623" spans="1:4">
      <c r="A13623" t="s">
        <v>13624</v>
      </c>
      <c r="C13623" t="str">
        <f>A13623</f>
        <v>01u4J000001z8pJQAQ</v>
      </c>
      <c r="D13623" t="s">
        <v>3</v>
      </c>
    </row>
    <row r="13624" spans="1:4">
      <c r="A13624" t="s">
        <v>13625</v>
      </c>
      <c r="C13624" t="str">
        <f>A13624</f>
        <v>01u4J000001z8ooQAA</v>
      </c>
      <c r="D13624" t="s">
        <v>3</v>
      </c>
    </row>
    <row r="13625" spans="1:4">
      <c r="A13625" t="s">
        <v>13626</v>
      </c>
      <c r="C13625" t="str">
        <f>A13625</f>
        <v>01u4J000001z8oqQAA</v>
      </c>
      <c r="D13625" t="s">
        <v>3</v>
      </c>
    </row>
    <row r="13626" spans="1:4">
      <c r="A13626" t="s">
        <v>13627</v>
      </c>
      <c r="C13626" t="str">
        <f>A13626</f>
        <v>01u4J000001z8pMQAQ</v>
      </c>
      <c r="D13626" t="s">
        <v>3</v>
      </c>
    </row>
    <row r="13627" spans="1:4">
      <c r="A13627" t="s">
        <v>13628</v>
      </c>
      <c r="C13627" t="str">
        <f>A13627</f>
        <v>01u4J000001z8p9QAA</v>
      </c>
      <c r="D13627" t="s">
        <v>3</v>
      </c>
    </row>
    <row r="13628" spans="1:4">
      <c r="A13628" t="s">
        <v>13629</v>
      </c>
      <c r="C13628" t="str">
        <f>A13628</f>
        <v>01u4J000001z8phQAA</v>
      </c>
      <c r="D13628" t="s">
        <v>3</v>
      </c>
    </row>
    <row r="13629" spans="1:4">
      <c r="A13629" t="s">
        <v>13630</v>
      </c>
      <c r="C13629" t="str">
        <f>A13629</f>
        <v>01u4J000001z8pqQAA</v>
      </c>
      <c r="D13629" t="s">
        <v>3</v>
      </c>
    </row>
    <row r="13630" spans="1:4">
      <c r="A13630" t="s">
        <v>13631</v>
      </c>
      <c r="C13630" t="str">
        <f>A13630</f>
        <v>01u4J000001z8q8QAA</v>
      </c>
      <c r="D13630" t="s">
        <v>3</v>
      </c>
    </row>
    <row r="13631" spans="1:4">
      <c r="A13631" t="s">
        <v>13632</v>
      </c>
      <c r="C13631" t="str">
        <f>A13631</f>
        <v>01u4J000001z8qBQAQ</v>
      </c>
      <c r="D13631" t="s">
        <v>3</v>
      </c>
    </row>
    <row r="13632" spans="1:4">
      <c r="A13632" t="s">
        <v>13633</v>
      </c>
      <c r="C13632" t="str">
        <f>A13632</f>
        <v>01u4J000001z8psQAA</v>
      </c>
      <c r="D13632" t="s">
        <v>3</v>
      </c>
    </row>
    <row r="13633" spans="1:4">
      <c r="A13633" t="s">
        <v>13634</v>
      </c>
      <c r="C13633" t="str">
        <f>A13633</f>
        <v>01u4J000001z8ppQAA</v>
      </c>
      <c r="D13633" t="s">
        <v>3</v>
      </c>
    </row>
    <row r="13634" spans="1:4">
      <c r="A13634" t="s">
        <v>13635</v>
      </c>
      <c r="C13634" t="str">
        <f>A13634</f>
        <v>01u4J000001z8pwQAA</v>
      </c>
      <c r="D13634" t="s">
        <v>3</v>
      </c>
    </row>
    <row r="13635" spans="1:4">
      <c r="A13635" t="s">
        <v>13636</v>
      </c>
      <c r="C13635" t="str">
        <f>A13635</f>
        <v>01u4J000001z8qCQAQ</v>
      </c>
      <c r="D13635" t="s">
        <v>3</v>
      </c>
    </row>
    <row r="13636" spans="1:4">
      <c r="A13636" t="s">
        <v>13637</v>
      </c>
      <c r="C13636" t="str">
        <f>A13636</f>
        <v>01u4J000001z8qGQAQ</v>
      </c>
      <c r="D13636" t="s">
        <v>3</v>
      </c>
    </row>
    <row r="13637" spans="1:4">
      <c r="A13637" t="s">
        <v>13638</v>
      </c>
      <c r="C13637" t="str">
        <f>A13637</f>
        <v>01u4J000001z8qMQAQ</v>
      </c>
      <c r="D13637" t="s">
        <v>3</v>
      </c>
    </row>
    <row r="13638" spans="1:4">
      <c r="A13638" t="s">
        <v>13639</v>
      </c>
      <c r="C13638" t="str">
        <f>A13638</f>
        <v>01u4J000001z8q9QAA</v>
      </c>
      <c r="D13638" t="s">
        <v>3</v>
      </c>
    </row>
    <row r="13639" spans="1:4">
      <c r="A13639" t="s">
        <v>13640</v>
      </c>
      <c r="C13639" t="str">
        <f>A13639</f>
        <v>01u4J000001z8qJQAQ</v>
      </c>
      <c r="D13639" t="s">
        <v>3</v>
      </c>
    </row>
    <row r="13640" spans="1:4">
      <c r="A13640" t="s">
        <v>13641</v>
      </c>
      <c r="C13640" t="str">
        <f>A13640</f>
        <v>01u4J000001z8qnQAA</v>
      </c>
      <c r="D13640" t="s">
        <v>3</v>
      </c>
    </row>
    <row r="13641" spans="1:4">
      <c r="A13641" t="s">
        <v>13642</v>
      </c>
      <c r="C13641" t="str">
        <f>A13641</f>
        <v>01u4J000001z8qkQAA</v>
      </c>
      <c r="D13641" t="s">
        <v>3</v>
      </c>
    </row>
    <row r="13642" spans="1:4">
      <c r="A13642" t="s">
        <v>13643</v>
      </c>
      <c r="C13642" t="str">
        <f>A13642</f>
        <v>01u4J000001z8quQAA</v>
      </c>
      <c r="D13642" t="s">
        <v>3</v>
      </c>
    </row>
    <row r="13643" spans="1:4">
      <c r="A13643" t="s">
        <v>13644</v>
      </c>
      <c r="C13643" t="str">
        <f>A13643</f>
        <v>01u4J000001z8qwQAA</v>
      </c>
      <c r="D13643" t="s">
        <v>3</v>
      </c>
    </row>
    <row r="13644" spans="1:4">
      <c r="A13644" t="s">
        <v>13645</v>
      </c>
      <c r="C13644" t="str">
        <f>A13644</f>
        <v>01u4J000001z8qxQAA</v>
      </c>
      <c r="D13644" t="s">
        <v>3</v>
      </c>
    </row>
    <row r="13645" spans="1:4">
      <c r="A13645" t="s">
        <v>13646</v>
      </c>
      <c r="C13645" t="str">
        <f>A13645</f>
        <v>01u4J000001z8r3QAA</v>
      </c>
      <c r="D13645" t="s">
        <v>3</v>
      </c>
    </row>
    <row r="13646" spans="1:4">
      <c r="A13646" t="s">
        <v>13647</v>
      </c>
      <c r="C13646" t="str">
        <f>A13646</f>
        <v>01u4J000001z8qyQAA</v>
      </c>
      <c r="D13646" t="s">
        <v>3</v>
      </c>
    </row>
    <row r="13647" spans="1:4">
      <c r="A13647" t="s">
        <v>13648</v>
      </c>
      <c r="C13647" t="str">
        <f>A13647</f>
        <v>01u4J000001z8rcQAA</v>
      </c>
      <c r="D13647" t="s">
        <v>3</v>
      </c>
    </row>
    <row r="13648" spans="1:4">
      <c r="A13648" t="s">
        <v>13649</v>
      </c>
      <c r="C13648" t="str">
        <f>A13648</f>
        <v>01u4J000001z8reQAA</v>
      </c>
      <c r="D13648" t="s">
        <v>3</v>
      </c>
    </row>
    <row r="13649" spans="1:4">
      <c r="A13649" t="s">
        <v>13650</v>
      </c>
      <c r="C13649" t="str">
        <f>A13649</f>
        <v>01u4J000001z8rnQAA</v>
      </c>
      <c r="D13649" t="s">
        <v>3</v>
      </c>
    </row>
    <row r="13650" spans="1:4">
      <c r="A13650" t="s">
        <v>13651</v>
      </c>
      <c r="C13650" t="str">
        <f>A13650</f>
        <v>01u4J000001z8qKQAQ</v>
      </c>
      <c r="D13650" t="s">
        <v>3</v>
      </c>
    </row>
    <row r="13651" spans="1:4">
      <c r="A13651" t="s">
        <v>13652</v>
      </c>
      <c r="C13651" t="str">
        <f>A13651</f>
        <v>01u4J000001z8qNQAQ</v>
      </c>
      <c r="D13651" t="s">
        <v>3</v>
      </c>
    </row>
    <row r="13652" spans="1:4">
      <c r="A13652" t="s">
        <v>13653</v>
      </c>
      <c r="C13652" t="str">
        <f>A13652</f>
        <v>01u4J000001z8q7QAA</v>
      </c>
      <c r="D13652" t="s">
        <v>3</v>
      </c>
    </row>
    <row r="13653" spans="1:4">
      <c r="A13653" t="s">
        <v>13654</v>
      </c>
      <c r="C13653" t="str">
        <f>A13653</f>
        <v>01u4J000001z8qPQAQ</v>
      </c>
      <c r="D13653" t="s">
        <v>3</v>
      </c>
    </row>
    <row r="13654" spans="1:4">
      <c r="A13654" t="s">
        <v>13655</v>
      </c>
      <c r="C13654" t="str">
        <f>A13654</f>
        <v>01u4J000001z8qFQAQ</v>
      </c>
      <c r="D13654" t="s">
        <v>3</v>
      </c>
    </row>
    <row r="13655" spans="1:4">
      <c r="A13655" t="s">
        <v>13656</v>
      </c>
      <c r="C13655" t="str">
        <f>A13655</f>
        <v>01u4J000001z8qSQAQ</v>
      </c>
      <c r="D13655" t="s">
        <v>3</v>
      </c>
    </row>
    <row r="13656" spans="1:4">
      <c r="A13656" t="s">
        <v>13657</v>
      </c>
      <c r="C13656" t="str">
        <f>A13656</f>
        <v>01u4J000001z8qcQAA</v>
      </c>
      <c r="D13656" t="s">
        <v>3</v>
      </c>
    </row>
    <row r="13657" spans="1:4">
      <c r="A13657" t="s">
        <v>13658</v>
      </c>
      <c r="C13657" t="str">
        <f>A13657</f>
        <v>01u4J000001z8qdQAA</v>
      </c>
      <c r="D13657" t="s">
        <v>3</v>
      </c>
    </row>
    <row r="13658" spans="1:4">
      <c r="A13658" t="s">
        <v>13659</v>
      </c>
      <c r="C13658" t="str">
        <f>A13658</f>
        <v>01u4J000001z8qtQAA</v>
      </c>
      <c r="D13658" t="s">
        <v>3</v>
      </c>
    </row>
    <row r="13659" spans="1:4">
      <c r="A13659" t="s">
        <v>13660</v>
      </c>
      <c r="C13659" t="str">
        <f>A13659</f>
        <v>01u4J000001z8r5QAA</v>
      </c>
      <c r="D13659" t="s">
        <v>3</v>
      </c>
    </row>
    <row r="13660" spans="1:4">
      <c r="A13660" t="s">
        <v>13661</v>
      </c>
      <c r="C13660" t="str">
        <f>A13660</f>
        <v>01u4J000001z8rRQAQ</v>
      </c>
      <c r="D13660" t="s">
        <v>3</v>
      </c>
    </row>
    <row r="13661" spans="1:4">
      <c r="A13661" t="s">
        <v>13662</v>
      </c>
      <c r="C13661" t="str">
        <f>A13661</f>
        <v>01u4J000001z8rSQAQ</v>
      </c>
      <c r="D13661" t="s">
        <v>3</v>
      </c>
    </row>
    <row r="13662" spans="1:4">
      <c r="A13662" t="s">
        <v>13663</v>
      </c>
      <c r="C13662" t="str">
        <f>A13662</f>
        <v>01u4J000001z8rJQAQ</v>
      </c>
      <c r="D13662" t="s">
        <v>3</v>
      </c>
    </row>
    <row r="13663" spans="1:4">
      <c r="A13663" t="s">
        <v>13664</v>
      </c>
      <c r="C13663" t="str">
        <f>A13663</f>
        <v>01u4J000001z8rxQAA</v>
      </c>
      <c r="D13663" t="s">
        <v>3</v>
      </c>
    </row>
    <row r="13664" spans="1:4">
      <c r="A13664" t="s">
        <v>13665</v>
      </c>
      <c r="C13664" t="str">
        <f>A13664</f>
        <v>01u4J000001z8rsQAA</v>
      </c>
      <c r="D13664" t="s">
        <v>3</v>
      </c>
    </row>
    <row r="13665" spans="1:4">
      <c r="A13665" t="s">
        <v>13666</v>
      </c>
      <c r="C13665" t="str">
        <f>A13665</f>
        <v>01u4J000001z8rPQAQ</v>
      </c>
      <c r="D13665" t="s">
        <v>3</v>
      </c>
    </row>
    <row r="13666" spans="1:4">
      <c r="A13666" t="s">
        <v>13667</v>
      </c>
      <c r="C13666" t="str">
        <f>A13666</f>
        <v>01u4J000001z8rdQAA</v>
      </c>
      <c r="D13666" t="s">
        <v>3</v>
      </c>
    </row>
    <row r="13667" spans="1:4">
      <c r="A13667" t="s">
        <v>13668</v>
      </c>
      <c r="C13667" t="str">
        <f>A13667</f>
        <v>01u4J000001z8rgQAA</v>
      </c>
      <c r="D13667" t="s">
        <v>3</v>
      </c>
    </row>
    <row r="13668" spans="1:4">
      <c r="A13668" t="s">
        <v>13669</v>
      </c>
      <c r="C13668" t="str">
        <f>A13668</f>
        <v>01u4J000001z8rhQAA</v>
      </c>
      <c r="D13668" t="s">
        <v>3</v>
      </c>
    </row>
    <row r="13669" spans="1:4">
      <c r="A13669" t="s">
        <v>13670</v>
      </c>
      <c r="C13669" t="str">
        <f>A13669</f>
        <v>01u4J000001z8sIQAQ</v>
      </c>
      <c r="D13669" t="s">
        <v>3</v>
      </c>
    </row>
    <row r="13670" spans="1:4">
      <c r="A13670" t="s">
        <v>13671</v>
      </c>
      <c r="C13670" t="str">
        <f>A13670</f>
        <v>01u4J000001z8rwQAA</v>
      </c>
      <c r="D13670" t="s">
        <v>3</v>
      </c>
    </row>
    <row r="13671" spans="1:4">
      <c r="A13671" t="s">
        <v>13672</v>
      </c>
      <c r="C13671" t="str">
        <f>A13671</f>
        <v>01u4J000001z8rzQAA</v>
      </c>
      <c r="D13671" t="s">
        <v>3</v>
      </c>
    </row>
    <row r="13672" spans="1:4">
      <c r="A13672" t="s">
        <v>13673</v>
      </c>
      <c r="C13672" t="str">
        <f>A13672</f>
        <v>01u4J000001z8sbQAA</v>
      </c>
      <c r="D13672" t="s">
        <v>3</v>
      </c>
    </row>
    <row r="13673" spans="1:4">
      <c r="A13673" t="s">
        <v>13674</v>
      </c>
      <c r="C13673" t="str">
        <f>A13673</f>
        <v>01u4J000001z8siQAA</v>
      </c>
      <c r="D13673" t="s">
        <v>3</v>
      </c>
    </row>
    <row r="13674" spans="1:4">
      <c r="A13674" t="s">
        <v>13675</v>
      </c>
      <c r="C13674" t="str">
        <f>A13674</f>
        <v>01u4J000001z8sFQAQ</v>
      </c>
      <c r="D13674" t="s">
        <v>3</v>
      </c>
    </row>
    <row r="13675" spans="1:4">
      <c r="A13675" t="s">
        <v>13676</v>
      </c>
      <c r="C13675" t="str">
        <f>A13675</f>
        <v>01u4J000001z8ssQAA</v>
      </c>
      <c r="D13675" t="s">
        <v>3</v>
      </c>
    </row>
    <row r="13676" spans="1:4">
      <c r="A13676" t="s">
        <v>13677</v>
      </c>
      <c r="C13676" t="str">
        <f>A13676</f>
        <v>01u4J000001z8sTQAQ</v>
      </c>
      <c r="D13676" t="s">
        <v>3</v>
      </c>
    </row>
    <row r="13677" spans="1:4">
      <c r="A13677" t="s">
        <v>13678</v>
      </c>
      <c r="C13677" t="str">
        <f>A13677</f>
        <v>01u4J000001z8svQAA</v>
      </c>
      <c r="D13677" t="s">
        <v>3</v>
      </c>
    </row>
    <row r="13678" spans="1:4">
      <c r="A13678" t="s">
        <v>13679</v>
      </c>
      <c r="C13678" t="str">
        <f>A13678</f>
        <v>01u4J000001z8t6QAA</v>
      </c>
      <c r="D13678" t="s">
        <v>3</v>
      </c>
    </row>
    <row r="13679" spans="1:4">
      <c r="A13679" t="s">
        <v>13680</v>
      </c>
      <c r="C13679" t="str">
        <f>A13679</f>
        <v>01u4J000001z8t9QAA</v>
      </c>
      <c r="D13679" t="s">
        <v>3</v>
      </c>
    </row>
    <row r="13680" spans="1:4">
      <c r="A13680" t="s">
        <v>13681</v>
      </c>
      <c r="C13680" t="str">
        <f>A13680</f>
        <v>01u4J000001z8tBQAQ</v>
      </c>
      <c r="D13680" t="s">
        <v>3</v>
      </c>
    </row>
    <row r="13681" spans="1:4">
      <c r="A13681" t="s">
        <v>13682</v>
      </c>
      <c r="C13681" t="str">
        <f>A13681</f>
        <v>01u4J000001z8sDQAQ</v>
      </c>
      <c r="D13681" t="s">
        <v>3</v>
      </c>
    </row>
    <row r="13682" spans="1:4">
      <c r="A13682" t="s">
        <v>13683</v>
      </c>
      <c r="C13682" t="str">
        <f>A13682</f>
        <v>01u4J000001z8rkQAA</v>
      </c>
      <c r="D13682" t="s">
        <v>3</v>
      </c>
    </row>
    <row r="13683" spans="1:4">
      <c r="A13683" t="s">
        <v>13684</v>
      </c>
      <c r="C13683" t="str">
        <f>A13683</f>
        <v>01u4J000001z8ryQAA</v>
      </c>
      <c r="D13683" t="s">
        <v>3</v>
      </c>
    </row>
    <row r="13684" spans="1:4">
      <c r="A13684" t="s">
        <v>13685</v>
      </c>
      <c r="C13684" t="str">
        <f>A13684</f>
        <v>01u4J000001z8sOQAQ</v>
      </c>
      <c r="D13684" t="s">
        <v>3</v>
      </c>
    </row>
    <row r="13685" spans="1:4">
      <c r="A13685" t="s">
        <v>13686</v>
      </c>
      <c r="C13685" t="str">
        <f>A13685</f>
        <v>01u4J000001z8s0QAA</v>
      </c>
      <c r="D13685" t="s">
        <v>3</v>
      </c>
    </row>
    <row r="13686" spans="1:4">
      <c r="A13686" t="s">
        <v>13687</v>
      </c>
      <c r="C13686" t="str">
        <f>A13686</f>
        <v>01u4J000001z8saQAA</v>
      </c>
      <c r="D13686" t="s">
        <v>3</v>
      </c>
    </row>
    <row r="13687" spans="1:4">
      <c r="A13687" t="s">
        <v>13688</v>
      </c>
      <c r="C13687" t="str">
        <f>A13687</f>
        <v>01u4J000001z8sfQAA</v>
      </c>
      <c r="D13687" t="s">
        <v>3</v>
      </c>
    </row>
    <row r="13688" spans="1:4">
      <c r="A13688" t="s">
        <v>13689</v>
      </c>
      <c r="C13688" t="str">
        <f>A13688</f>
        <v>01u4J000001z8smQAA</v>
      </c>
      <c r="D13688" t="s">
        <v>3</v>
      </c>
    </row>
    <row r="13689" spans="1:4">
      <c r="A13689" t="s">
        <v>13690</v>
      </c>
      <c r="C13689" t="str">
        <f>A13689</f>
        <v>01u4J000001z8sLQAQ</v>
      </c>
      <c r="D13689" t="s">
        <v>3</v>
      </c>
    </row>
    <row r="13690" spans="1:4">
      <c r="A13690" t="s">
        <v>13691</v>
      </c>
      <c r="C13690" t="str">
        <f>A13690</f>
        <v>01u4J000001z8sUQAQ</v>
      </c>
      <c r="D13690" t="s">
        <v>3</v>
      </c>
    </row>
    <row r="13691" spans="1:4">
      <c r="A13691" t="s">
        <v>13692</v>
      </c>
      <c r="C13691" t="str">
        <f>A13691</f>
        <v>01u4J000001z8sVQAQ</v>
      </c>
      <c r="D13691" t="s">
        <v>3</v>
      </c>
    </row>
    <row r="13692" spans="1:4">
      <c r="A13692" t="s">
        <v>13693</v>
      </c>
      <c r="C13692" t="str">
        <f>A13692</f>
        <v>01u4J000001z8sZQAQ</v>
      </c>
      <c r="D13692" t="s">
        <v>3</v>
      </c>
    </row>
    <row r="13693" spans="1:4">
      <c r="A13693" t="s">
        <v>13694</v>
      </c>
      <c r="C13693" t="str">
        <f>A13693</f>
        <v>01u4J000001z8seQAA</v>
      </c>
      <c r="D13693" t="s">
        <v>3</v>
      </c>
    </row>
    <row r="13694" spans="1:4">
      <c r="A13694" t="s">
        <v>13695</v>
      </c>
      <c r="C13694" t="str">
        <f>A13694</f>
        <v>01u4J000001z8slQAA</v>
      </c>
      <c r="D13694" t="s">
        <v>3</v>
      </c>
    </row>
    <row r="13695" spans="1:4">
      <c r="A13695" t="s">
        <v>13696</v>
      </c>
      <c r="C13695" t="str">
        <f>A13695</f>
        <v>01u4J000001z8sjQAA</v>
      </c>
      <c r="D13695" t="s">
        <v>3</v>
      </c>
    </row>
    <row r="13696" spans="1:4">
      <c r="A13696" t="s">
        <v>13697</v>
      </c>
      <c r="C13696" t="str">
        <f>A13696</f>
        <v>01u4J000001z8spQAA</v>
      </c>
      <c r="D13696" t="s">
        <v>3</v>
      </c>
    </row>
    <row r="13697" spans="1:4">
      <c r="A13697" t="s">
        <v>13698</v>
      </c>
      <c r="C13697" t="str">
        <f>A13697</f>
        <v>01u4J000001z8t2QAA</v>
      </c>
      <c r="D13697" t="s">
        <v>3</v>
      </c>
    </row>
    <row r="13698" spans="1:4">
      <c r="A13698" t="s">
        <v>13699</v>
      </c>
      <c r="C13698" t="str">
        <f>A13698</f>
        <v>01u4J000001z8tDQAQ</v>
      </c>
      <c r="D13698" t="s">
        <v>3</v>
      </c>
    </row>
    <row r="13699" spans="1:4">
      <c r="A13699" t="s">
        <v>13700</v>
      </c>
      <c r="C13699" t="str">
        <f>A13699</f>
        <v>01u4J000001z8tRQAQ</v>
      </c>
      <c r="D13699" t="s">
        <v>3</v>
      </c>
    </row>
    <row r="13700" spans="1:4">
      <c r="A13700" t="s">
        <v>13701</v>
      </c>
      <c r="C13700" t="str">
        <f>A13700</f>
        <v>01u4J000001z8tWQAQ</v>
      </c>
      <c r="D13700" t="s">
        <v>3</v>
      </c>
    </row>
    <row r="13701" spans="1:4">
      <c r="A13701" t="s">
        <v>13702</v>
      </c>
      <c r="C13701" t="str">
        <f>A13701</f>
        <v>01u4J000001z8tXQAQ</v>
      </c>
      <c r="D13701" t="s">
        <v>3</v>
      </c>
    </row>
    <row r="13702" spans="1:4">
      <c r="A13702" t="s">
        <v>13703</v>
      </c>
      <c r="C13702" t="str">
        <f>A13702</f>
        <v>01u4J000001z8thQAA</v>
      </c>
      <c r="D13702" t="s">
        <v>3</v>
      </c>
    </row>
    <row r="13703" spans="1:4">
      <c r="A13703" t="s">
        <v>13704</v>
      </c>
      <c r="C13703" t="str">
        <f>A13703</f>
        <v>01u4J000001z8tbQAA</v>
      </c>
      <c r="D13703" t="s">
        <v>3</v>
      </c>
    </row>
    <row r="13704" spans="1:4">
      <c r="A13704" t="s">
        <v>13705</v>
      </c>
      <c r="C13704" t="str">
        <f>A13704</f>
        <v>01u4J000001z8tQQAQ</v>
      </c>
      <c r="D13704" t="s">
        <v>3</v>
      </c>
    </row>
    <row r="13705" spans="1:4">
      <c r="A13705" t="s">
        <v>13706</v>
      </c>
      <c r="C13705" t="str">
        <f>A13705</f>
        <v>01u4J000001z8tcQAA</v>
      </c>
      <c r="D13705" t="s">
        <v>3</v>
      </c>
    </row>
    <row r="13706" spans="1:4">
      <c r="A13706" t="s">
        <v>13707</v>
      </c>
      <c r="C13706" t="str">
        <f>A13706</f>
        <v>01u4J000001z8tgQAA</v>
      </c>
      <c r="D13706" t="s">
        <v>3</v>
      </c>
    </row>
    <row r="13707" spans="1:4">
      <c r="A13707" t="s">
        <v>13708</v>
      </c>
      <c r="C13707" t="str">
        <f>A13707</f>
        <v>01u4J000001z8tqQAA</v>
      </c>
      <c r="D13707" t="s">
        <v>3</v>
      </c>
    </row>
    <row r="13708" spans="1:4">
      <c r="A13708" t="s">
        <v>13709</v>
      </c>
      <c r="C13708" t="str">
        <f>A13708</f>
        <v>01u4J000001z8tyQAA</v>
      </c>
      <c r="D13708" t="s">
        <v>3</v>
      </c>
    </row>
    <row r="13709" spans="1:4">
      <c r="A13709" t="s">
        <v>13710</v>
      </c>
      <c r="C13709" t="str">
        <f>A13709</f>
        <v>01u4J000001z8uBQAQ</v>
      </c>
      <c r="D13709" t="s">
        <v>3</v>
      </c>
    </row>
    <row r="13710" spans="1:4">
      <c r="A13710" t="s">
        <v>13711</v>
      </c>
      <c r="C13710" t="str">
        <f>A13710</f>
        <v>01u4J000001z8ugQAA</v>
      </c>
      <c r="D13710" t="s">
        <v>3</v>
      </c>
    </row>
    <row r="13711" spans="1:4">
      <c r="A13711" t="s">
        <v>13712</v>
      </c>
      <c r="C13711" t="str">
        <f>A13711</f>
        <v>01u4J000001z8uAQAQ</v>
      </c>
      <c r="D13711" t="s">
        <v>3</v>
      </c>
    </row>
    <row r="13712" spans="1:4">
      <c r="A13712" t="s">
        <v>13713</v>
      </c>
      <c r="C13712" t="str">
        <f>A13712</f>
        <v>01u4J000001z8uIQAQ</v>
      </c>
      <c r="D13712" t="s">
        <v>3</v>
      </c>
    </row>
    <row r="13713" spans="1:4">
      <c r="A13713" t="s">
        <v>13714</v>
      </c>
      <c r="C13713" t="str">
        <f>A13713</f>
        <v>01u4J000001z8uOQAQ</v>
      </c>
      <c r="D13713" t="s">
        <v>3</v>
      </c>
    </row>
    <row r="13714" spans="1:4">
      <c r="A13714" t="s">
        <v>13715</v>
      </c>
      <c r="C13714" t="str">
        <f>A13714</f>
        <v>01u4J000001z8vLQAQ</v>
      </c>
      <c r="D13714" t="s">
        <v>3</v>
      </c>
    </row>
    <row r="13715" spans="1:4">
      <c r="A13715" t="s">
        <v>13716</v>
      </c>
      <c r="C13715" t="str">
        <f>A13715</f>
        <v>01u4J000001z8vVQAQ</v>
      </c>
      <c r="D13715" t="s">
        <v>3</v>
      </c>
    </row>
    <row r="13716" spans="1:4">
      <c r="A13716" t="s">
        <v>13717</v>
      </c>
      <c r="C13716" t="str">
        <f>A13716</f>
        <v>01u4J000001z8veQAA</v>
      </c>
      <c r="D13716" t="s">
        <v>3</v>
      </c>
    </row>
    <row r="13717" spans="1:4">
      <c r="A13717" t="s">
        <v>13718</v>
      </c>
      <c r="C13717" t="str">
        <f>A13717</f>
        <v>01u4J000001z8uYQAQ</v>
      </c>
      <c r="D13717" t="s">
        <v>3</v>
      </c>
    </row>
    <row r="13718" spans="1:4">
      <c r="A13718" t="s">
        <v>13719</v>
      </c>
      <c r="C13718" t="str">
        <f>A13718</f>
        <v>01u4J000001z8vgQAA</v>
      </c>
      <c r="D13718" t="s">
        <v>3</v>
      </c>
    </row>
    <row r="13719" spans="1:4">
      <c r="A13719" t="s">
        <v>13720</v>
      </c>
      <c r="C13719" t="str">
        <f>A13719</f>
        <v>01u4J000001z8vkQAA</v>
      </c>
      <c r="D13719" t="s">
        <v>3</v>
      </c>
    </row>
    <row r="13720" spans="1:4">
      <c r="A13720" t="s">
        <v>13721</v>
      </c>
      <c r="C13720" t="str">
        <f>A13720</f>
        <v>01u4J000001z8tdQAA</v>
      </c>
      <c r="D13720" t="s">
        <v>3</v>
      </c>
    </row>
    <row r="13721" spans="1:4">
      <c r="A13721" t="s">
        <v>13722</v>
      </c>
      <c r="C13721" t="str">
        <f>A13721</f>
        <v>01u4J000001z8tjQAA</v>
      </c>
      <c r="D13721" t="s">
        <v>3</v>
      </c>
    </row>
    <row r="13722" spans="1:4">
      <c r="A13722" t="s">
        <v>13723</v>
      </c>
      <c r="C13722" t="str">
        <f>A13722</f>
        <v>01u4J000001z8tlQAA</v>
      </c>
      <c r="D13722" t="s">
        <v>3</v>
      </c>
    </row>
    <row r="13723" spans="1:4">
      <c r="A13723" t="s">
        <v>13724</v>
      </c>
      <c r="C13723" t="str">
        <f>A13723</f>
        <v>01u4J000001z8toQAA</v>
      </c>
      <c r="D13723" t="s">
        <v>3</v>
      </c>
    </row>
    <row r="13724" spans="1:4">
      <c r="A13724" t="s">
        <v>13725</v>
      </c>
      <c r="C13724" t="str">
        <f>A13724</f>
        <v>01u4J000001z8tuQAA</v>
      </c>
      <c r="D13724" t="s">
        <v>3</v>
      </c>
    </row>
    <row r="13725" spans="1:4">
      <c r="A13725" t="s">
        <v>13726</v>
      </c>
      <c r="C13725" t="str">
        <f>A13725</f>
        <v>01u4J000001z8twQAA</v>
      </c>
      <c r="D13725" t="s">
        <v>3</v>
      </c>
    </row>
    <row r="13726" spans="1:4">
      <c r="A13726" t="s">
        <v>13727</v>
      </c>
      <c r="C13726" t="str">
        <f>A13726</f>
        <v>01u4J000001z8u9QAA</v>
      </c>
      <c r="D13726" t="s">
        <v>3</v>
      </c>
    </row>
    <row r="13727" spans="1:4">
      <c r="A13727" t="s">
        <v>13728</v>
      </c>
      <c r="C13727" t="str">
        <f>A13727</f>
        <v>01u4J000001z8uHQAQ</v>
      </c>
      <c r="D13727" t="s">
        <v>3</v>
      </c>
    </row>
    <row r="13728" spans="1:4">
      <c r="A13728" t="s">
        <v>13729</v>
      </c>
      <c r="C13728" t="str">
        <f>A13728</f>
        <v>01u4J000001z8uRQAQ</v>
      </c>
      <c r="D13728" t="s">
        <v>3</v>
      </c>
    </row>
    <row r="13729" spans="1:4">
      <c r="A13729" t="s">
        <v>13730</v>
      </c>
      <c r="C13729" t="str">
        <f>A13729</f>
        <v>01u4J000001z8u6QAA</v>
      </c>
      <c r="D13729" t="s">
        <v>3</v>
      </c>
    </row>
    <row r="13730" spans="1:4">
      <c r="A13730" t="s">
        <v>13731</v>
      </c>
      <c r="C13730" t="str">
        <f>A13730</f>
        <v>01u4J000001z8ubQAA</v>
      </c>
      <c r="D13730" t="s">
        <v>3</v>
      </c>
    </row>
    <row r="13731" spans="1:4">
      <c r="A13731" t="s">
        <v>13732</v>
      </c>
      <c r="C13731" t="str">
        <f>A13731</f>
        <v>01u4J000001z8udQAA</v>
      </c>
      <c r="D13731" t="s">
        <v>3</v>
      </c>
    </row>
    <row r="13732" spans="1:4">
      <c r="A13732" t="s">
        <v>13733</v>
      </c>
      <c r="C13732" t="str">
        <f>A13732</f>
        <v>01u4J000001z8u7QAA</v>
      </c>
      <c r="D13732" t="s">
        <v>3</v>
      </c>
    </row>
    <row r="13733" spans="1:4">
      <c r="A13733" t="s">
        <v>13734</v>
      </c>
      <c r="C13733" t="str">
        <f>A13733</f>
        <v>01u4J000001z8uoQAA</v>
      </c>
      <c r="D13733" t="s">
        <v>3</v>
      </c>
    </row>
    <row r="13734" spans="1:4">
      <c r="A13734" t="s">
        <v>13735</v>
      </c>
      <c r="C13734" t="str">
        <f>A13734</f>
        <v>01u4J000001z8uDQAQ</v>
      </c>
      <c r="D13734" t="s">
        <v>3</v>
      </c>
    </row>
    <row r="13735" spans="1:4">
      <c r="A13735" t="s">
        <v>13736</v>
      </c>
      <c r="C13735" t="str">
        <f>A13735</f>
        <v>01u4J000001z8uyQAA</v>
      </c>
      <c r="D13735" t="s">
        <v>3</v>
      </c>
    </row>
    <row r="13736" spans="1:4">
      <c r="A13736" t="s">
        <v>13737</v>
      </c>
      <c r="C13736" t="str">
        <f>A13736</f>
        <v>01u4J000001z8vQQAQ</v>
      </c>
      <c r="D13736" t="s">
        <v>3</v>
      </c>
    </row>
    <row r="13737" spans="1:4">
      <c r="A13737" t="s">
        <v>13738</v>
      </c>
      <c r="C13737" t="str">
        <f>A13737</f>
        <v>01u4J000001z8vEQAQ</v>
      </c>
      <c r="D13737" t="s">
        <v>3</v>
      </c>
    </row>
    <row r="13738" spans="1:4">
      <c r="A13738" t="s">
        <v>13739</v>
      </c>
      <c r="C13738" t="str">
        <f>A13738</f>
        <v>01u4J000001z8vGQAQ</v>
      </c>
      <c r="D13738" t="s">
        <v>3</v>
      </c>
    </row>
    <row r="13739" spans="1:4">
      <c r="A13739" t="s">
        <v>13740</v>
      </c>
      <c r="C13739" t="str">
        <f>A13739</f>
        <v>01u4J000001z8vWQAQ</v>
      </c>
      <c r="D13739" t="s">
        <v>3</v>
      </c>
    </row>
    <row r="13740" spans="1:4">
      <c r="A13740" t="s">
        <v>13741</v>
      </c>
      <c r="C13740" t="str">
        <f>A13740</f>
        <v>01u4J000001z8vbQAA</v>
      </c>
      <c r="D13740" t="s">
        <v>3</v>
      </c>
    </row>
    <row r="13741" spans="1:4">
      <c r="A13741" t="s">
        <v>13742</v>
      </c>
      <c r="C13741" t="str">
        <f>A13741</f>
        <v>01u4J000001z8vfQAA</v>
      </c>
      <c r="D13741" t="s">
        <v>3</v>
      </c>
    </row>
    <row r="13742" spans="1:4">
      <c r="A13742" t="s">
        <v>13743</v>
      </c>
      <c r="C13742" t="str">
        <f>A13742</f>
        <v>01u4J000001z8vhQAA</v>
      </c>
      <c r="D13742" t="s">
        <v>3</v>
      </c>
    </row>
    <row r="13743" spans="1:4">
      <c r="A13743" t="s">
        <v>13744</v>
      </c>
      <c r="C13743" t="str">
        <f>A13743</f>
        <v>01u4J000001z8vsQAA</v>
      </c>
      <c r="D13743" t="s">
        <v>3</v>
      </c>
    </row>
    <row r="13744" spans="1:4">
      <c r="A13744" t="s">
        <v>13745</v>
      </c>
      <c r="C13744" t="str">
        <f>A13744</f>
        <v>01u4J000001z8ufQAA</v>
      </c>
      <c r="D13744" t="s">
        <v>3</v>
      </c>
    </row>
    <row r="13745" spans="1:4">
      <c r="A13745" t="s">
        <v>13746</v>
      </c>
      <c r="C13745" t="str">
        <f>A13745</f>
        <v>01u4J000001z8voQAA</v>
      </c>
      <c r="D13745" t="s">
        <v>3</v>
      </c>
    </row>
    <row r="13746" spans="1:4">
      <c r="A13746" t="s">
        <v>13747</v>
      </c>
      <c r="C13746" t="str">
        <f>A13746</f>
        <v>01u4J000001z8w1QAA</v>
      </c>
      <c r="D13746" t="s">
        <v>3</v>
      </c>
    </row>
    <row r="13747" spans="1:4">
      <c r="A13747" t="s">
        <v>13748</v>
      </c>
      <c r="C13747" t="str">
        <f>A13747</f>
        <v>01u4J000001z8urQAA</v>
      </c>
      <c r="D13747" t="s">
        <v>3</v>
      </c>
    </row>
    <row r="13748" spans="1:4">
      <c r="A13748" t="s">
        <v>13749</v>
      </c>
      <c r="C13748" t="str">
        <f>A13748</f>
        <v>01u4J000001z8ujQAA</v>
      </c>
      <c r="D13748" t="s">
        <v>3</v>
      </c>
    </row>
    <row r="13749" spans="1:4">
      <c r="A13749" t="s">
        <v>13750</v>
      </c>
      <c r="C13749" t="str">
        <f>A13749</f>
        <v>01u4J000001z8vxQAA</v>
      </c>
      <c r="D13749" t="s">
        <v>3</v>
      </c>
    </row>
    <row r="13750" spans="1:4">
      <c r="A13750" t="s">
        <v>13751</v>
      </c>
      <c r="C13750" t="str">
        <f>A13750</f>
        <v>01u4J000001z8vzQAA</v>
      </c>
      <c r="D13750" t="s">
        <v>3</v>
      </c>
    </row>
    <row r="13751" spans="1:4">
      <c r="A13751" t="s">
        <v>13752</v>
      </c>
      <c r="C13751" t="str">
        <f>A13751</f>
        <v>01u4J000001z8w5QAA</v>
      </c>
      <c r="D13751" t="s">
        <v>3</v>
      </c>
    </row>
    <row r="13752" spans="1:4">
      <c r="A13752" t="s">
        <v>13753</v>
      </c>
      <c r="C13752" t="str">
        <f>A13752</f>
        <v>01u4J000001z8utQAA</v>
      </c>
      <c r="D13752" t="s">
        <v>3</v>
      </c>
    </row>
    <row r="13753" spans="1:4">
      <c r="A13753" t="s">
        <v>13754</v>
      </c>
      <c r="C13753" t="str">
        <f>A13753</f>
        <v>01u4J000001z8v1QAA</v>
      </c>
      <c r="D13753" t="s">
        <v>3</v>
      </c>
    </row>
    <row r="13754" spans="1:4">
      <c r="A13754" t="s">
        <v>13755</v>
      </c>
      <c r="C13754" t="str">
        <f>A13754</f>
        <v>01u4J000001z8vAQAQ</v>
      </c>
      <c r="D13754" t="s">
        <v>3</v>
      </c>
    </row>
    <row r="13755" spans="1:4">
      <c r="A13755" t="s">
        <v>13756</v>
      </c>
      <c r="C13755" t="str">
        <f>A13755</f>
        <v>01u4J000001z8vBQAQ</v>
      </c>
      <c r="D13755" t="s">
        <v>3</v>
      </c>
    </row>
    <row r="13756" spans="1:4">
      <c r="A13756" t="s">
        <v>13757</v>
      </c>
      <c r="C13756" t="str">
        <f>A13756</f>
        <v>01u4J000001z8vUQAQ</v>
      </c>
      <c r="D13756" t="s">
        <v>3</v>
      </c>
    </row>
    <row r="13757" spans="1:4">
      <c r="A13757" t="s">
        <v>13758</v>
      </c>
      <c r="C13757" t="str">
        <f>A13757</f>
        <v>01u4J000001z8wOQAQ</v>
      </c>
      <c r="D13757" t="s">
        <v>3</v>
      </c>
    </row>
    <row r="13758" spans="1:4">
      <c r="A13758" t="s">
        <v>13759</v>
      </c>
      <c r="C13758" t="str">
        <f>A13758</f>
        <v>01u4J000001z8wSQAQ</v>
      </c>
      <c r="D13758" t="s">
        <v>3</v>
      </c>
    </row>
    <row r="13759" spans="1:4">
      <c r="A13759" t="s">
        <v>13760</v>
      </c>
      <c r="C13759" t="str">
        <f>A13759</f>
        <v>01u4J000001z8vlQAA</v>
      </c>
      <c r="D13759" t="s">
        <v>3</v>
      </c>
    </row>
    <row r="13760" spans="1:4">
      <c r="A13760" t="s">
        <v>13761</v>
      </c>
      <c r="C13760" t="str">
        <f>A13760</f>
        <v>01u4J000001z8wLQAQ</v>
      </c>
      <c r="D13760" t="s">
        <v>3</v>
      </c>
    </row>
    <row r="13761" spans="1:4">
      <c r="A13761" t="s">
        <v>13762</v>
      </c>
      <c r="C13761" t="str">
        <f>A13761</f>
        <v>01u4J000001z8wbQAA</v>
      </c>
      <c r="D13761" t="s">
        <v>3</v>
      </c>
    </row>
    <row r="13762" spans="1:4">
      <c r="A13762" t="s">
        <v>13763</v>
      </c>
      <c r="C13762" t="str">
        <f>A13762</f>
        <v>01u4J000001z8wWQAQ</v>
      </c>
      <c r="D13762" t="s">
        <v>3</v>
      </c>
    </row>
    <row r="13763" spans="1:4">
      <c r="A13763" t="s">
        <v>13764</v>
      </c>
      <c r="C13763" t="str">
        <f>A13763</f>
        <v>01u4J000001z8wiQAA</v>
      </c>
      <c r="D13763" t="s">
        <v>3</v>
      </c>
    </row>
    <row r="13764" spans="1:4">
      <c r="A13764" t="s">
        <v>13765</v>
      </c>
      <c r="C13764" t="str">
        <f>A13764</f>
        <v>01u4J000001z8wmQAA</v>
      </c>
      <c r="D13764" t="s">
        <v>3</v>
      </c>
    </row>
    <row r="13765" spans="1:4">
      <c r="A13765" t="s">
        <v>13766</v>
      </c>
      <c r="C13765" t="str">
        <f>A13765</f>
        <v>01u4J000001z8v4QAA</v>
      </c>
      <c r="D13765" t="s">
        <v>3</v>
      </c>
    </row>
    <row r="13766" spans="1:4">
      <c r="A13766" t="s">
        <v>13767</v>
      </c>
      <c r="C13766" t="str">
        <f>A13766</f>
        <v>01u4J000001z8v6QAA</v>
      </c>
      <c r="D13766" t="s">
        <v>3</v>
      </c>
    </row>
    <row r="13767" spans="1:4">
      <c r="A13767" t="s">
        <v>13768</v>
      </c>
      <c r="C13767" t="str">
        <f>A13767</f>
        <v>01u4J000001z8wMQAQ</v>
      </c>
      <c r="D13767" t="s">
        <v>3</v>
      </c>
    </row>
    <row r="13768" spans="1:4">
      <c r="A13768" t="s">
        <v>13769</v>
      </c>
      <c r="C13768" t="str">
        <f>A13768</f>
        <v>01u4J000001z8wDQAQ</v>
      </c>
      <c r="D13768" t="s">
        <v>3</v>
      </c>
    </row>
    <row r="13769" spans="1:4">
      <c r="A13769" t="s">
        <v>13770</v>
      </c>
      <c r="C13769" t="str">
        <f>A13769</f>
        <v>01u4J000001z8v8QAA</v>
      </c>
      <c r="D13769" t="s">
        <v>3</v>
      </c>
    </row>
    <row r="13770" spans="1:4">
      <c r="A13770" t="s">
        <v>13771</v>
      </c>
      <c r="C13770" t="str">
        <f>A13770</f>
        <v>01u4J000001z8vFQAQ</v>
      </c>
      <c r="D13770" t="s">
        <v>3</v>
      </c>
    </row>
    <row r="13771" spans="1:4">
      <c r="A13771" t="s">
        <v>13772</v>
      </c>
      <c r="C13771" t="str">
        <f>A13771</f>
        <v>01u4J000001z8wTQAQ</v>
      </c>
      <c r="D13771" t="s">
        <v>3</v>
      </c>
    </row>
    <row r="13772" spans="1:4">
      <c r="A13772" t="s">
        <v>13773</v>
      </c>
      <c r="C13772" t="str">
        <f>A13772</f>
        <v>01u4J000001z8wVQAQ</v>
      </c>
      <c r="D13772" t="s">
        <v>3</v>
      </c>
    </row>
    <row r="13773" spans="1:4">
      <c r="A13773" t="s">
        <v>13774</v>
      </c>
      <c r="C13773" t="str">
        <f>A13773</f>
        <v>01u4J000001z8vaQAA</v>
      </c>
      <c r="D13773" t="s">
        <v>3</v>
      </c>
    </row>
    <row r="13774" spans="1:4">
      <c r="A13774" t="s">
        <v>13775</v>
      </c>
      <c r="C13774" t="str">
        <f>A13774</f>
        <v>01u4J000001z8wRQAQ</v>
      </c>
      <c r="D13774" t="s">
        <v>3</v>
      </c>
    </row>
    <row r="13775" spans="1:4">
      <c r="A13775" t="s">
        <v>13776</v>
      </c>
      <c r="C13775" t="str">
        <f>A13775</f>
        <v>01u4J000001z8wYQAQ</v>
      </c>
      <c r="D13775" t="s">
        <v>3</v>
      </c>
    </row>
    <row r="13776" spans="1:4">
      <c r="A13776" t="s">
        <v>13777</v>
      </c>
      <c r="C13776" t="str">
        <f>A13776</f>
        <v>01u4J000001z8w4QAA</v>
      </c>
      <c r="D13776" t="s">
        <v>3</v>
      </c>
    </row>
    <row r="13777" spans="1:4">
      <c r="A13777" t="s">
        <v>13778</v>
      </c>
      <c r="C13777" t="str">
        <f>A13777</f>
        <v>01u4J000001z8w8QAA</v>
      </c>
      <c r="D13777" t="s">
        <v>3</v>
      </c>
    </row>
    <row r="13778" spans="1:4">
      <c r="A13778" t="s">
        <v>13779</v>
      </c>
      <c r="C13778" t="str">
        <f>A13778</f>
        <v>01u4J000001z8wnQAA</v>
      </c>
      <c r="D13778" t="s">
        <v>3</v>
      </c>
    </row>
    <row r="13779" spans="1:4">
      <c r="A13779" t="s">
        <v>13780</v>
      </c>
      <c r="C13779" t="str">
        <f>A13779</f>
        <v>01u4J000001z8wuQAA</v>
      </c>
      <c r="D13779" t="s">
        <v>3</v>
      </c>
    </row>
    <row r="13780" spans="1:4">
      <c r="A13780" t="s">
        <v>13781</v>
      </c>
      <c r="C13780" t="str">
        <f>A13780</f>
        <v>01u4J000001z8wvQAA</v>
      </c>
      <c r="D13780" t="s">
        <v>3</v>
      </c>
    </row>
    <row r="13781" spans="1:4">
      <c r="A13781" t="s">
        <v>13782</v>
      </c>
      <c r="C13781" t="str">
        <f>A13781</f>
        <v>01u4J000001z8x1QAA</v>
      </c>
      <c r="D13781" t="s">
        <v>3</v>
      </c>
    </row>
    <row r="13782" spans="1:4">
      <c r="A13782" t="s">
        <v>13783</v>
      </c>
      <c r="C13782" t="str">
        <f>A13782</f>
        <v>01u4J000001z8xCQAQ</v>
      </c>
      <c r="D13782" t="s">
        <v>3</v>
      </c>
    </row>
    <row r="13783" spans="1:4">
      <c r="A13783" t="s">
        <v>13784</v>
      </c>
      <c r="C13783" t="str">
        <f>A13783</f>
        <v>01u4J000001z8wsQAA</v>
      </c>
      <c r="D13783" t="s">
        <v>3</v>
      </c>
    </row>
    <row r="13784" spans="1:4">
      <c r="A13784" t="s">
        <v>13785</v>
      </c>
      <c r="C13784" t="str">
        <f>A13784</f>
        <v>01u4J000001z8xFQAQ</v>
      </c>
      <c r="D13784" t="s">
        <v>3</v>
      </c>
    </row>
    <row r="13785" spans="1:4">
      <c r="A13785" t="s">
        <v>13786</v>
      </c>
      <c r="C13785" t="str">
        <f>A13785</f>
        <v>01u4J000001z8wzQAA</v>
      </c>
      <c r="D13785" t="s">
        <v>3</v>
      </c>
    </row>
    <row r="13786" spans="1:4">
      <c r="A13786" t="s">
        <v>13787</v>
      </c>
      <c r="C13786" t="str">
        <f>A13786</f>
        <v>01u4J000001z8xLQAQ</v>
      </c>
      <c r="D13786" t="s">
        <v>3</v>
      </c>
    </row>
    <row r="13787" spans="1:4">
      <c r="A13787" t="s">
        <v>13788</v>
      </c>
      <c r="C13787" t="str">
        <f>A13787</f>
        <v>01u4J000001z8x6QAA</v>
      </c>
      <c r="D13787" t="s">
        <v>3</v>
      </c>
    </row>
    <row r="13788" spans="1:4">
      <c r="A13788" t="s">
        <v>13789</v>
      </c>
      <c r="C13788" t="str">
        <f>A13788</f>
        <v>01u4J000001z8xIQAQ</v>
      </c>
      <c r="D13788" t="s">
        <v>3</v>
      </c>
    </row>
    <row r="13789" spans="1:4">
      <c r="A13789" t="s">
        <v>13790</v>
      </c>
      <c r="C13789" t="str">
        <f>A13789</f>
        <v>01u4J000001z8xKQAQ</v>
      </c>
      <c r="D13789" t="s">
        <v>3</v>
      </c>
    </row>
    <row r="13790" spans="1:4">
      <c r="A13790" t="s">
        <v>13791</v>
      </c>
      <c r="C13790" t="str">
        <f>A13790</f>
        <v>01u4J000001z8xRQAQ</v>
      </c>
      <c r="D13790" t="s">
        <v>3</v>
      </c>
    </row>
    <row r="13791" spans="1:4">
      <c r="A13791" t="s">
        <v>13792</v>
      </c>
      <c r="C13791" t="str">
        <f>A13791</f>
        <v>01u4J000001z8xVQAQ</v>
      </c>
      <c r="D13791" t="s">
        <v>3</v>
      </c>
    </row>
    <row r="13792" spans="1:4">
      <c r="A13792" t="s">
        <v>13793</v>
      </c>
      <c r="C13792" t="str">
        <f>A13792</f>
        <v>01u4J000001z8xjQAA</v>
      </c>
      <c r="D13792" t="s">
        <v>3</v>
      </c>
    </row>
    <row r="13793" spans="1:4">
      <c r="A13793" t="s">
        <v>13794</v>
      </c>
      <c r="C13793" t="str">
        <f>A13793</f>
        <v>01u4J000001z8xvQAA</v>
      </c>
      <c r="D13793" t="s">
        <v>3</v>
      </c>
    </row>
    <row r="13794" spans="1:4">
      <c r="A13794" t="s">
        <v>13795</v>
      </c>
      <c r="C13794" t="str">
        <f>A13794</f>
        <v>01u4J000001z8xmQAA</v>
      </c>
      <c r="D13794" t="s">
        <v>3</v>
      </c>
    </row>
    <row r="13795" spans="1:4">
      <c r="A13795" t="s">
        <v>13796</v>
      </c>
      <c r="C13795" t="str">
        <f>A13795</f>
        <v>01u4J000001z8y2QAA</v>
      </c>
      <c r="D13795" t="s">
        <v>3</v>
      </c>
    </row>
    <row r="13796" spans="1:4">
      <c r="A13796" t="s">
        <v>13797</v>
      </c>
      <c r="C13796" t="str">
        <f>A13796</f>
        <v>01u4J000001z8yIQAQ</v>
      </c>
      <c r="D13796" t="s">
        <v>3</v>
      </c>
    </row>
    <row r="13797" spans="1:4">
      <c r="A13797" t="s">
        <v>13798</v>
      </c>
      <c r="C13797" t="str">
        <f>A13797</f>
        <v>01u4J000001z8yKQAQ</v>
      </c>
      <c r="D13797" t="s">
        <v>3</v>
      </c>
    </row>
    <row r="13798" spans="1:4">
      <c r="A13798" t="s">
        <v>13799</v>
      </c>
      <c r="C13798" t="str">
        <f>A13798</f>
        <v>01u4J000001z8yFQAQ</v>
      </c>
      <c r="D13798" t="s">
        <v>3</v>
      </c>
    </row>
    <row r="13799" spans="1:4">
      <c r="A13799" t="s">
        <v>13800</v>
      </c>
      <c r="C13799" t="str">
        <f>A13799</f>
        <v>01u4J000001z8y7QAA</v>
      </c>
      <c r="D13799" t="s">
        <v>3</v>
      </c>
    </row>
    <row r="13800" spans="1:4">
      <c r="A13800" t="s">
        <v>13801</v>
      </c>
      <c r="C13800" t="str">
        <f>A13800</f>
        <v>01u4J000001z8yaQAA</v>
      </c>
      <c r="D13800" t="s">
        <v>3</v>
      </c>
    </row>
    <row r="13801" spans="1:4">
      <c r="A13801" t="s">
        <v>13802</v>
      </c>
      <c r="C13801" t="str">
        <f>A13801</f>
        <v>01u4J000001z8yTQAQ</v>
      </c>
      <c r="D13801" t="s">
        <v>3</v>
      </c>
    </row>
    <row r="13802" spans="1:4">
      <c r="A13802" t="s">
        <v>13803</v>
      </c>
      <c r="C13802" t="str">
        <f>A13802</f>
        <v>01u4J000001z8yXQAQ</v>
      </c>
      <c r="D13802" t="s">
        <v>3</v>
      </c>
    </row>
    <row r="13803" spans="1:4">
      <c r="A13803" t="s">
        <v>13804</v>
      </c>
      <c r="C13803" t="str">
        <f>A13803</f>
        <v>01u4J000001z8xAQAQ</v>
      </c>
      <c r="D13803" t="s">
        <v>3</v>
      </c>
    </row>
    <row r="13804" spans="1:4">
      <c r="A13804" t="s">
        <v>13805</v>
      </c>
      <c r="C13804" t="str">
        <f>A13804</f>
        <v>01u4J000001z8x4QAA</v>
      </c>
      <c r="D13804" t="s">
        <v>3</v>
      </c>
    </row>
    <row r="13805" spans="1:4">
      <c r="A13805" t="s">
        <v>13806</v>
      </c>
      <c r="C13805" t="str">
        <f>A13805</f>
        <v>01u4J000001z8xNQAQ</v>
      </c>
      <c r="D13805" t="s">
        <v>3</v>
      </c>
    </row>
    <row r="13806" spans="1:4">
      <c r="A13806" t="s">
        <v>13807</v>
      </c>
      <c r="C13806" t="str">
        <f>A13806</f>
        <v>01u4J000001z8x8QAA</v>
      </c>
      <c r="D13806" t="s">
        <v>3</v>
      </c>
    </row>
    <row r="13807" spans="1:4">
      <c r="A13807" t="s">
        <v>13808</v>
      </c>
      <c r="C13807" t="str">
        <f>A13807</f>
        <v>01u4J000001z8xSQAQ</v>
      </c>
      <c r="D13807" t="s">
        <v>3</v>
      </c>
    </row>
    <row r="13808" spans="1:4">
      <c r="A13808" t="s">
        <v>13809</v>
      </c>
      <c r="C13808" t="str">
        <f>A13808</f>
        <v>01u4J000001z8xeQAA</v>
      </c>
      <c r="D13808" t="s">
        <v>3</v>
      </c>
    </row>
    <row r="13809" spans="1:4">
      <c r="A13809" t="s">
        <v>13810</v>
      </c>
      <c r="C13809" t="str">
        <f>A13809</f>
        <v>01u4J000001z8xGQAQ</v>
      </c>
      <c r="D13809" t="s">
        <v>3</v>
      </c>
    </row>
    <row r="13810" spans="1:4">
      <c r="A13810" t="s">
        <v>13811</v>
      </c>
      <c r="C13810" t="str">
        <f>A13810</f>
        <v>01u4J000001z8xZQAQ</v>
      </c>
      <c r="D13810" t="s">
        <v>3</v>
      </c>
    </row>
    <row r="13811" spans="1:4">
      <c r="A13811" t="s">
        <v>13812</v>
      </c>
      <c r="C13811" t="str">
        <f>A13811</f>
        <v>01u4J000001z8xdQAA</v>
      </c>
      <c r="D13811" t="s">
        <v>3</v>
      </c>
    </row>
    <row r="13812" spans="1:4">
      <c r="A13812" t="s">
        <v>13813</v>
      </c>
      <c r="C13812" t="str">
        <f>A13812</f>
        <v>01u4J000001z8xnQAA</v>
      </c>
      <c r="D13812" t="s">
        <v>3</v>
      </c>
    </row>
    <row r="13813" spans="1:4">
      <c r="A13813" t="s">
        <v>13814</v>
      </c>
      <c r="C13813" t="str">
        <f>A13813</f>
        <v>01u4J000001z8xpQAA</v>
      </c>
      <c r="D13813" t="s">
        <v>3</v>
      </c>
    </row>
    <row r="13814" spans="1:4">
      <c r="A13814" t="s">
        <v>13815</v>
      </c>
      <c r="C13814" t="str">
        <f>A13814</f>
        <v>01u4J000001z8xhQAA</v>
      </c>
      <c r="D13814" t="s">
        <v>3</v>
      </c>
    </row>
    <row r="13815" spans="1:4">
      <c r="A13815" t="s">
        <v>13816</v>
      </c>
      <c r="C13815" t="str">
        <f>A13815</f>
        <v>01u4J000001z8yCQAQ</v>
      </c>
      <c r="D13815" t="s">
        <v>3</v>
      </c>
    </row>
    <row r="13816" spans="1:4">
      <c r="A13816" t="s">
        <v>13817</v>
      </c>
      <c r="C13816" t="str">
        <f>A13816</f>
        <v>01u4J000001z8y9QAA</v>
      </c>
      <c r="D13816" t="s">
        <v>3</v>
      </c>
    </row>
    <row r="13817" spans="1:4">
      <c r="A13817" t="s">
        <v>13818</v>
      </c>
      <c r="C13817" t="str">
        <f>A13817</f>
        <v>01u4J000001z8yDQAQ</v>
      </c>
      <c r="D13817" t="s">
        <v>3</v>
      </c>
    </row>
    <row r="13818" spans="1:4">
      <c r="A13818" t="s">
        <v>13819</v>
      </c>
      <c r="C13818" t="str">
        <f>A13818</f>
        <v>01u4J000001z8yLQAQ</v>
      </c>
      <c r="D13818" t="s">
        <v>3</v>
      </c>
    </row>
    <row r="13819" spans="1:4">
      <c r="A13819" t="s">
        <v>13820</v>
      </c>
      <c r="C13819" t="str">
        <f>A13819</f>
        <v>01u4J000001z8yZQAQ</v>
      </c>
      <c r="D13819" t="s">
        <v>3</v>
      </c>
    </row>
    <row r="13820" spans="1:4">
      <c r="A13820" t="s">
        <v>13821</v>
      </c>
      <c r="C13820" t="str">
        <f>A13820</f>
        <v>01u4J000001z8yGQAQ</v>
      </c>
      <c r="D13820" t="s">
        <v>3</v>
      </c>
    </row>
    <row r="13821" spans="1:4">
      <c r="A13821" t="s">
        <v>13822</v>
      </c>
      <c r="C13821" t="str">
        <f>A13821</f>
        <v>01u4J000001z8yoQAA</v>
      </c>
      <c r="D13821" t="s">
        <v>3</v>
      </c>
    </row>
    <row r="13822" spans="1:4">
      <c r="A13822" t="s">
        <v>13823</v>
      </c>
      <c r="C13822" t="str">
        <f>A13822</f>
        <v>01u4J000001z8yeQAA</v>
      </c>
      <c r="D13822" t="s">
        <v>3</v>
      </c>
    </row>
    <row r="13823" spans="1:4">
      <c r="A13823" t="s">
        <v>13824</v>
      </c>
      <c r="C13823" t="str">
        <f>A13823</f>
        <v>01u4J000001z8yjQAA</v>
      </c>
      <c r="D13823" t="s">
        <v>3</v>
      </c>
    </row>
    <row r="13824" spans="1:4">
      <c r="A13824" t="s">
        <v>13825</v>
      </c>
      <c r="C13824" t="str">
        <f>A13824</f>
        <v>01u4J000001z8yxQAA</v>
      </c>
      <c r="D13824" t="s">
        <v>3</v>
      </c>
    </row>
    <row r="13825" spans="1:4">
      <c r="A13825" t="s">
        <v>13826</v>
      </c>
      <c r="C13825" t="str">
        <f>A13825</f>
        <v>01u4J000001z8z4QAA</v>
      </c>
      <c r="D13825" t="s">
        <v>3</v>
      </c>
    </row>
    <row r="13826" spans="1:4">
      <c r="A13826" t="s">
        <v>13827</v>
      </c>
      <c r="C13826" t="str">
        <f>A13826</f>
        <v>01u4J000001z8z1QAA</v>
      </c>
      <c r="D13826" t="s">
        <v>3</v>
      </c>
    </row>
    <row r="13827" spans="1:4">
      <c r="A13827" t="s">
        <v>13828</v>
      </c>
      <c r="C13827" t="str">
        <f>A13827</f>
        <v>01u4J000001z8zDQAQ</v>
      </c>
      <c r="D13827" t="s">
        <v>3</v>
      </c>
    </row>
    <row r="13828" spans="1:4">
      <c r="A13828" t="s">
        <v>13829</v>
      </c>
      <c r="C13828" t="str">
        <f>A13828</f>
        <v>01u4J000001z8zIQAQ</v>
      </c>
      <c r="D13828" t="s">
        <v>3</v>
      </c>
    </row>
    <row r="13829" spans="1:4">
      <c r="A13829" t="s">
        <v>13830</v>
      </c>
      <c r="C13829" t="str">
        <f>A13829</f>
        <v>01u4J000001z8zRQAQ</v>
      </c>
      <c r="D13829" t="s">
        <v>3</v>
      </c>
    </row>
    <row r="13830" spans="1:4">
      <c r="A13830" t="s">
        <v>13831</v>
      </c>
      <c r="C13830" t="str">
        <f>A13830</f>
        <v>01u4J000001z8zOQAQ</v>
      </c>
      <c r="D13830" t="s">
        <v>3</v>
      </c>
    </row>
    <row r="13831" spans="1:4">
      <c r="A13831" t="s">
        <v>13832</v>
      </c>
      <c r="C13831" t="str">
        <f>A13831</f>
        <v>01u4J000001z8zYQAQ</v>
      </c>
      <c r="D13831" t="s">
        <v>3</v>
      </c>
    </row>
    <row r="13832" spans="1:4">
      <c r="A13832" t="s">
        <v>13833</v>
      </c>
      <c r="C13832" t="str">
        <f>A13832</f>
        <v>01u4J000001z8zyQAA</v>
      </c>
      <c r="D13832" t="s">
        <v>3</v>
      </c>
    </row>
    <row r="13833" spans="1:4">
      <c r="A13833" t="s">
        <v>13834</v>
      </c>
      <c r="C13833" t="str">
        <f>A13833</f>
        <v>01u4J000001z8yfQAA</v>
      </c>
      <c r="D13833" t="s">
        <v>3</v>
      </c>
    </row>
    <row r="13834" spans="1:4">
      <c r="A13834" t="s">
        <v>13835</v>
      </c>
      <c r="C13834" t="str">
        <f>A13834</f>
        <v>01u4J000001z901QAA</v>
      </c>
      <c r="D13834" t="s">
        <v>3</v>
      </c>
    </row>
    <row r="13835" spans="1:4">
      <c r="A13835" t="s">
        <v>13836</v>
      </c>
      <c r="C13835" t="str">
        <f>A13835</f>
        <v>01u4J000001z908QAA</v>
      </c>
      <c r="D13835" t="s">
        <v>3</v>
      </c>
    </row>
    <row r="13836" spans="1:4">
      <c r="A13836" t="s">
        <v>13837</v>
      </c>
      <c r="C13836" t="str">
        <f>A13836</f>
        <v>01u4J000001z8ymQAA</v>
      </c>
      <c r="D13836" t="s">
        <v>3</v>
      </c>
    </row>
    <row r="13837" spans="1:4">
      <c r="A13837" t="s">
        <v>13838</v>
      </c>
      <c r="C13837" t="str">
        <f>A13837</f>
        <v>01u4J000001z8ytQAA</v>
      </c>
      <c r="D13837" t="s">
        <v>3</v>
      </c>
    </row>
    <row r="13838" spans="1:4">
      <c r="A13838" t="s">
        <v>13839</v>
      </c>
      <c r="C13838" t="str">
        <f>A13838</f>
        <v>01u4J000001z90GQAQ</v>
      </c>
      <c r="D13838" t="s">
        <v>3</v>
      </c>
    </row>
    <row r="13839" spans="1:4">
      <c r="A13839" t="s">
        <v>13840</v>
      </c>
      <c r="C13839" t="str">
        <f>A13839</f>
        <v>01u4J000001z90BQAQ</v>
      </c>
      <c r="D13839" t="s">
        <v>3</v>
      </c>
    </row>
    <row r="13840" spans="1:4">
      <c r="A13840" t="s">
        <v>13841</v>
      </c>
      <c r="C13840" t="str">
        <f>A13840</f>
        <v>01u4J000001z90RQAQ</v>
      </c>
      <c r="D13840" t="s">
        <v>3</v>
      </c>
    </row>
    <row r="13841" spans="1:4">
      <c r="A13841" t="s">
        <v>13842</v>
      </c>
      <c r="C13841" t="str">
        <f>A13841</f>
        <v>01u4J000001z8zBQAQ</v>
      </c>
      <c r="D13841" t="s">
        <v>3</v>
      </c>
    </row>
    <row r="13842" spans="1:4">
      <c r="A13842" t="s">
        <v>13843</v>
      </c>
      <c r="C13842" t="str">
        <f>A13842</f>
        <v>01u4J000001z8zJQAQ</v>
      </c>
      <c r="D13842" t="s">
        <v>3</v>
      </c>
    </row>
    <row r="13843" spans="1:4">
      <c r="A13843" t="s">
        <v>13844</v>
      </c>
      <c r="C13843" t="str">
        <f>A13843</f>
        <v>01u4J000001z8zSQAQ</v>
      </c>
      <c r="D13843" t="s">
        <v>3</v>
      </c>
    </row>
    <row r="13844" spans="1:4">
      <c r="A13844" t="s">
        <v>13845</v>
      </c>
      <c r="C13844" t="str">
        <f>A13844</f>
        <v>01u4J000001z90vQAA</v>
      </c>
      <c r="D13844" t="s">
        <v>3</v>
      </c>
    </row>
    <row r="13845" spans="1:4">
      <c r="A13845" t="s">
        <v>13846</v>
      </c>
      <c r="C13845" t="str">
        <f>A13845</f>
        <v>01u4J000001z8zbQAA</v>
      </c>
      <c r="D13845" t="s">
        <v>3</v>
      </c>
    </row>
    <row r="13846" spans="1:4">
      <c r="A13846" t="s">
        <v>13847</v>
      </c>
      <c r="C13846" t="str">
        <f>A13846</f>
        <v>01u4J000001z90zQAA</v>
      </c>
      <c r="D13846" t="s">
        <v>3</v>
      </c>
    </row>
    <row r="13847" spans="1:4">
      <c r="A13847" t="s">
        <v>13848</v>
      </c>
      <c r="C13847" t="str">
        <f>A13847</f>
        <v>01u4J000001z8yyQAA</v>
      </c>
      <c r="D13847" t="s">
        <v>3</v>
      </c>
    </row>
    <row r="13848" spans="1:4">
      <c r="A13848" t="s">
        <v>13849</v>
      </c>
      <c r="C13848" t="str">
        <f>A13848</f>
        <v>01u4J000001z8ySQAQ</v>
      </c>
      <c r="D13848" t="s">
        <v>3</v>
      </c>
    </row>
    <row r="13849" spans="1:4">
      <c r="A13849" t="s">
        <v>13850</v>
      </c>
      <c r="C13849" t="str">
        <f>A13849</f>
        <v>01u4J000001z8z8QAA</v>
      </c>
      <c r="D13849" t="s">
        <v>3</v>
      </c>
    </row>
    <row r="13850" spans="1:4">
      <c r="A13850" t="s">
        <v>13851</v>
      </c>
      <c r="C13850" t="str">
        <f>A13850</f>
        <v>01u4J000001z8z3QAA</v>
      </c>
      <c r="D13850" t="s">
        <v>3</v>
      </c>
    </row>
    <row r="13851" spans="1:4">
      <c r="A13851" t="s">
        <v>13852</v>
      </c>
      <c r="C13851" t="str">
        <f>A13851</f>
        <v>01u4J000001z8zCQAQ</v>
      </c>
      <c r="D13851" t="s">
        <v>3</v>
      </c>
    </row>
    <row r="13852" spans="1:4">
      <c r="A13852" t="s">
        <v>13853</v>
      </c>
      <c r="C13852" t="str">
        <f>A13852</f>
        <v>01u4J000001z8ztQAA</v>
      </c>
      <c r="D13852" t="s">
        <v>3</v>
      </c>
    </row>
    <row r="13853" spans="1:4">
      <c r="A13853" t="s">
        <v>13854</v>
      </c>
      <c r="C13853" t="str">
        <f>A13853</f>
        <v>01u4J000001z8zuQAA</v>
      </c>
      <c r="D13853" t="s">
        <v>3</v>
      </c>
    </row>
    <row r="13854" spans="1:4">
      <c r="A13854" t="s">
        <v>13855</v>
      </c>
      <c r="C13854" t="str">
        <f>A13854</f>
        <v>01u4J000001z8zxQAA</v>
      </c>
      <c r="D13854" t="s">
        <v>3</v>
      </c>
    </row>
    <row r="13855" spans="1:4">
      <c r="A13855" t="s">
        <v>13856</v>
      </c>
      <c r="C13855" t="str">
        <f>A13855</f>
        <v>01u4J000001z8ylQAA</v>
      </c>
      <c r="D13855" t="s">
        <v>3</v>
      </c>
    </row>
    <row r="13856" spans="1:4">
      <c r="A13856" t="s">
        <v>13857</v>
      </c>
      <c r="C13856" t="str">
        <f>A13856</f>
        <v>01u4J000001z8yuQAA</v>
      </c>
      <c r="D13856" t="s">
        <v>3</v>
      </c>
    </row>
    <row r="13857" spans="1:4">
      <c r="A13857" t="s">
        <v>13858</v>
      </c>
      <c r="C13857" t="str">
        <f>A13857</f>
        <v>01u4J000001z90HQAQ</v>
      </c>
      <c r="D13857" t="s">
        <v>3</v>
      </c>
    </row>
    <row r="13858" spans="1:4">
      <c r="A13858" t="s">
        <v>13859</v>
      </c>
      <c r="C13858" t="str">
        <f>A13858</f>
        <v>01u4J000001z90LQAQ</v>
      </c>
      <c r="D13858" t="s">
        <v>3</v>
      </c>
    </row>
    <row r="13859" spans="1:4">
      <c r="A13859" t="s">
        <v>13860</v>
      </c>
      <c r="C13859" t="str">
        <f>A13859</f>
        <v>01u4J000001z90SQAQ</v>
      </c>
      <c r="D13859" t="s">
        <v>3</v>
      </c>
    </row>
    <row r="13860" spans="1:4">
      <c r="A13860" t="s">
        <v>13861</v>
      </c>
      <c r="C13860" t="str">
        <f>A13860</f>
        <v>01u4J000001z8zEQAQ</v>
      </c>
      <c r="D13860" t="s">
        <v>3</v>
      </c>
    </row>
    <row r="13861" spans="1:4">
      <c r="A13861" t="s">
        <v>13862</v>
      </c>
      <c r="C13861" t="str">
        <f>A13861</f>
        <v>01u4J000001z8zHQAQ</v>
      </c>
      <c r="D13861" t="s">
        <v>3</v>
      </c>
    </row>
    <row r="13862" spans="1:4">
      <c r="A13862" t="s">
        <v>13863</v>
      </c>
      <c r="C13862" t="str">
        <f>A13862</f>
        <v>01u4J000001z8zMQAQ</v>
      </c>
      <c r="D13862" t="s">
        <v>3</v>
      </c>
    </row>
    <row r="13863" spans="1:4">
      <c r="A13863" t="s">
        <v>13864</v>
      </c>
      <c r="C13863" t="str">
        <f>A13863</f>
        <v>01u4J000001z90iQAA</v>
      </c>
      <c r="D13863" t="s">
        <v>3</v>
      </c>
    </row>
    <row r="13864" spans="1:4">
      <c r="A13864" t="s">
        <v>13865</v>
      </c>
      <c r="C13864" t="str">
        <f>A13864</f>
        <v>01u4J000001z90tQAA</v>
      </c>
      <c r="D13864" t="s">
        <v>3</v>
      </c>
    </row>
    <row r="13865" spans="1:4">
      <c r="A13865" t="s">
        <v>13866</v>
      </c>
      <c r="C13865" t="str">
        <f>A13865</f>
        <v>01u4J000001z8zpQAA</v>
      </c>
      <c r="D13865" t="s">
        <v>3</v>
      </c>
    </row>
    <row r="13866" spans="1:4">
      <c r="A13866" t="s">
        <v>13867</v>
      </c>
      <c r="C13866" t="str">
        <f>A13866</f>
        <v>01u4J000001z8zsQAA</v>
      </c>
      <c r="D13866" t="s">
        <v>3</v>
      </c>
    </row>
    <row r="13867" spans="1:4">
      <c r="A13867" t="s">
        <v>13868</v>
      </c>
      <c r="C13867" t="str">
        <f>A13867</f>
        <v>01u4J000001z8zrQAA</v>
      </c>
      <c r="D13867" t="s">
        <v>3</v>
      </c>
    </row>
    <row r="13868" spans="1:4">
      <c r="A13868" t="s">
        <v>13869</v>
      </c>
      <c r="C13868" t="str">
        <f>A13868</f>
        <v>01u4J000001z8zvQAA</v>
      </c>
      <c r="D13868" t="s">
        <v>3</v>
      </c>
    </row>
    <row r="13869" spans="1:4">
      <c r="A13869" t="s">
        <v>13870</v>
      </c>
      <c r="C13869" t="str">
        <f>A13869</f>
        <v>01u4J000001z918QAA</v>
      </c>
      <c r="D13869" t="s">
        <v>3</v>
      </c>
    </row>
    <row r="13870" spans="1:4">
      <c r="A13870" t="s">
        <v>13871</v>
      </c>
      <c r="C13870" t="str">
        <f>A13870</f>
        <v>01u4J000001z91JQAQ</v>
      </c>
      <c r="D13870" t="s">
        <v>3</v>
      </c>
    </row>
    <row r="13871" spans="1:4">
      <c r="A13871" t="s">
        <v>13872</v>
      </c>
      <c r="C13871" t="str">
        <f>A13871</f>
        <v>01u4J000001z904QAA</v>
      </c>
      <c r="D13871" t="s">
        <v>3</v>
      </c>
    </row>
    <row r="13872" spans="1:4">
      <c r="A13872" t="s">
        <v>13873</v>
      </c>
      <c r="C13872" t="str">
        <f>A13872</f>
        <v>01u4J000001z91UQAQ</v>
      </c>
      <c r="D13872" t="s">
        <v>3</v>
      </c>
    </row>
    <row r="13873" spans="1:4">
      <c r="A13873" t="s">
        <v>13874</v>
      </c>
      <c r="C13873" t="str">
        <f>A13873</f>
        <v>01u4J000001z90MQAQ</v>
      </c>
      <c r="D13873" t="s">
        <v>3</v>
      </c>
    </row>
    <row r="13874" spans="1:4">
      <c r="A13874" t="s">
        <v>13875</v>
      </c>
      <c r="C13874" t="str">
        <f>A13874</f>
        <v>01u4J000001z91qQAA</v>
      </c>
      <c r="D13874" t="s">
        <v>3</v>
      </c>
    </row>
    <row r="13875" spans="1:4">
      <c r="A13875" t="s">
        <v>13876</v>
      </c>
      <c r="C13875" t="str">
        <f>A13875</f>
        <v>01u4J000001z90VQAQ</v>
      </c>
      <c r="D13875" t="s">
        <v>3</v>
      </c>
    </row>
    <row r="13876" spans="1:4">
      <c r="A13876" t="s">
        <v>13877</v>
      </c>
      <c r="C13876" t="str">
        <f>A13876</f>
        <v>01u4J000001z90cQAA</v>
      </c>
      <c r="D13876" t="s">
        <v>3</v>
      </c>
    </row>
    <row r="13877" spans="1:4">
      <c r="A13877" t="s">
        <v>13878</v>
      </c>
      <c r="C13877" t="str">
        <f>A13877</f>
        <v>01u4J000001z90lQAA</v>
      </c>
      <c r="D13877" t="s">
        <v>3</v>
      </c>
    </row>
    <row r="13878" spans="1:4">
      <c r="A13878" t="s">
        <v>13879</v>
      </c>
      <c r="C13878" t="str">
        <f>A13878</f>
        <v>01u4J000001z90qQAA</v>
      </c>
      <c r="D13878" t="s">
        <v>3</v>
      </c>
    </row>
    <row r="13879" spans="1:4">
      <c r="A13879" t="s">
        <v>13880</v>
      </c>
      <c r="C13879" t="str">
        <f>A13879</f>
        <v>01u4J000001z92EQAQ</v>
      </c>
      <c r="D13879" t="s">
        <v>3</v>
      </c>
    </row>
    <row r="13880" spans="1:4">
      <c r="A13880" t="s">
        <v>13881</v>
      </c>
      <c r="C13880" t="str">
        <f>A13880</f>
        <v>01u4J000001z91GQAQ</v>
      </c>
      <c r="D13880" t="s">
        <v>3</v>
      </c>
    </row>
    <row r="13881" spans="1:4">
      <c r="A13881" t="s">
        <v>13882</v>
      </c>
      <c r="C13881" t="str">
        <f>A13881</f>
        <v>01u4J000001z91MQAQ</v>
      </c>
      <c r="D13881" t="s">
        <v>3</v>
      </c>
    </row>
    <row r="13882" spans="1:4">
      <c r="A13882" t="s">
        <v>13883</v>
      </c>
      <c r="C13882" t="str">
        <f>A13882</f>
        <v>01u4J000001z905QAA</v>
      </c>
      <c r="D13882" t="s">
        <v>3</v>
      </c>
    </row>
    <row r="13883" spans="1:4">
      <c r="A13883" t="s">
        <v>13884</v>
      </c>
      <c r="C13883" t="str">
        <f>A13883</f>
        <v>01u4J000001z91IQAQ</v>
      </c>
      <c r="D13883" t="s">
        <v>3</v>
      </c>
    </row>
    <row r="13884" spans="1:4">
      <c r="A13884" t="s">
        <v>13885</v>
      </c>
      <c r="C13884" t="str">
        <f>A13884</f>
        <v>01u4J000001z91OQAQ</v>
      </c>
      <c r="D13884" t="s">
        <v>3</v>
      </c>
    </row>
    <row r="13885" spans="1:4">
      <c r="A13885" t="s">
        <v>13886</v>
      </c>
      <c r="C13885" t="str">
        <f>A13885</f>
        <v>01u4J000001z91kQAA</v>
      </c>
      <c r="D13885" t="s">
        <v>3</v>
      </c>
    </row>
    <row r="13886" spans="1:4">
      <c r="A13886" t="s">
        <v>13887</v>
      </c>
      <c r="C13886" t="str">
        <f>A13886</f>
        <v>01u4J000001z91xQAA</v>
      </c>
      <c r="D13886" t="s">
        <v>3</v>
      </c>
    </row>
    <row r="13887" spans="1:4">
      <c r="A13887" t="s">
        <v>13888</v>
      </c>
      <c r="C13887" t="str">
        <f>A13887</f>
        <v>01u4J000001z90QQAQ</v>
      </c>
      <c r="D13887" t="s">
        <v>3</v>
      </c>
    </row>
    <row r="13888" spans="1:4">
      <c r="A13888" t="s">
        <v>13889</v>
      </c>
      <c r="C13888" t="str">
        <f>A13888</f>
        <v>01u4J000001z90aQAA</v>
      </c>
      <c r="D13888" t="s">
        <v>3</v>
      </c>
    </row>
    <row r="13889" spans="1:4">
      <c r="A13889" t="s">
        <v>13890</v>
      </c>
      <c r="C13889" t="str">
        <f>A13889</f>
        <v>01u4J000001z90hQAA</v>
      </c>
      <c r="D13889" t="s">
        <v>3</v>
      </c>
    </row>
    <row r="13890" spans="1:4">
      <c r="A13890" t="s">
        <v>13891</v>
      </c>
      <c r="C13890" t="str">
        <f>A13890</f>
        <v>01u4J000001z90oQAA</v>
      </c>
      <c r="D13890" t="s">
        <v>3</v>
      </c>
    </row>
    <row r="13891" spans="1:4">
      <c r="A13891" t="s">
        <v>13892</v>
      </c>
      <c r="C13891" t="str">
        <f>A13891</f>
        <v>01u4J000001z91sQAA</v>
      </c>
      <c r="D13891" t="s">
        <v>3</v>
      </c>
    </row>
    <row r="13892" spans="1:4">
      <c r="A13892" t="s">
        <v>13893</v>
      </c>
      <c r="C13892" t="str">
        <f>A13892</f>
        <v>01u4J000001z92BQAQ</v>
      </c>
      <c r="D13892" t="s">
        <v>3</v>
      </c>
    </row>
    <row r="13893" spans="1:4">
      <c r="A13893" t="s">
        <v>13894</v>
      </c>
      <c r="C13893" t="str">
        <f>A13893</f>
        <v>01u4J000001z90yQAA</v>
      </c>
      <c r="D13893" t="s">
        <v>3</v>
      </c>
    </row>
    <row r="13894" spans="1:4">
      <c r="A13894" t="s">
        <v>13895</v>
      </c>
      <c r="C13894" t="str">
        <f>A13894</f>
        <v>01u4J000001z914QAA</v>
      </c>
      <c r="D13894" t="s">
        <v>3</v>
      </c>
    </row>
    <row r="13895" spans="1:4">
      <c r="A13895" t="s">
        <v>13896</v>
      </c>
      <c r="C13895" t="str">
        <f>A13895</f>
        <v>01u4J000001z916QAA</v>
      </c>
      <c r="D13895" t="s">
        <v>3</v>
      </c>
    </row>
    <row r="13896" spans="1:4">
      <c r="A13896" t="s">
        <v>13897</v>
      </c>
      <c r="C13896" t="str">
        <f>A13896</f>
        <v>01u4J000001z91XQAQ</v>
      </c>
      <c r="D13896" t="s">
        <v>3</v>
      </c>
    </row>
    <row r="13897" spans="1:4">
      <c r="A13897" t="s">
        <v>13898</v>
      </c>
      <c r="C13897" t="str">
        <f>A13897</f>
        <v>01u4J000001z92UQAQ</v>
      </c>
      <c r="D13897" t="s">
        <v>3</v>
      </c>
    </row>
    <row r="13898" spans="1:4">
      <c r="A13898" t="s">
        <v>13899</v>
      </c>
      <c r="C13898" t="str">
        <f>A13898</f>
        <v>01u4J000001z91fQAA</v>
      </c>
      <c r="D13898" t="s">
        <v>3</v>
      </c>
    </row>
    <row r="13899" spans="1:4">
      <c r="A13899" t="s">
        <v>13900</v>
      </c>
      <c r="C13899" t="str">
        <f>A13899</f>
        <v>01u4J000001z91hQAA</v>
      </c>
      <c r="D13899" t="s">
        <v>3</v>
      </c>
    </row>
    <row r="13900" spans="1:4">
      <c r="A13900" t="s">
        <v>13901</v>
      </c>
      <c r="C13900" t="str">
        <f>A13900</f>
        <v>01u4J000001z92ZQAQ</v>
      </c>
      <c r="D13900" t="s">
        <v>3</v>
      </c>
    </row>
    <row r="13901" spans="1:4">
      <c r="A13901" t="s">
        <v>13902</v>
      </c>
      <c r="C13901" t="str">
        <f>A13901</f>
        <v>01u4J000001z91mQAA</v>
      </c>
      <c r="D13901" t="s">
        <v>3</v>
      </c>
    </row>
    <row r="13902" spans="1:4">
      <c r="A13902" t="s">
        <v>13903</v>
      </c>
      <c r="C13902" t="str">
        <f>A13902</f>
        <v>01u4J000001z92jQAA</v>
      </c>
      <c r="D13902" t="s">
        <v>3</v>
      </c>
    </row>
    <row r="13903" spans="1:4">
      <c r="A13903" t="s">
        <v>13904</v>
      </c>
      <c r="C13903" t="str">
        <f>A13903</f>
        <v>01u4J000001z921QAA</v>
      </c>
      <c r="D13903" t="s">
        <v>3</v>
      </c>
    </row>
    <row r="13904" spans="1:4">
      <c r="A13904" t="s">
        <v>13905</v>
      </c>
      <c r="C13904" t="str">
        <f>A13904</f>
        <v>01u4J000001z924QAA</v>
      </c>
      <c r="D13904" t="s">
        <v>3</v>
      </c>
    </row>
    <row r="13905" spans="1:4">
      <c r="A13905" t="s">
        <v>13906</v>
      </c>
      <c r="C13905" t="str">
        <f>A13905</f>
        <v>01u4J000001z92nQAA</v>
      </c>
      <c r="D13905" t="s">
        <v>3</v>
      </c>
    </row>
    <row r="13906" spans="1:4">
      <c r="A13906" t="s">
        <v>13907</v>
      </c>
      <c r="C13906" t="str">
        <f>A13906</f>
        <v>01u4J000001z92RQAQ</v>
      </c>
      <c r="D13906" t="s">
        <v>3</v>
      </c>
    </row>
    <row r="13907" spans="1:4">
      <c r="A13907" t="s">
        <v>13908</v>
      </c>
      <c r="C13907" t="str">
        <f>A13907</f>
        <v>01u4J000001z93AQAQ</v>
      </c>
      <c r="D13907" t="s">
        <v>3</v>
      </c>
    </row>
    <row r="13908" spans="1:4">
      <c r="A13908" t="s">
        <v>13909</v>
      </c>
      <c r="C13908" t="str">
        <f>A13908</f>
        <v>01u4J000001z92YQAQ</v>
      </c>
      <c r="D13908" t="s">
        <v>3</v>
      </c>
    </row>
    <row r="13909" spans="1:4">
      <c r="A13909" t="s">
        <v>13910</v>
      </c>
      <c r="C13909" t="str">
        <f>A13909</f>
        <v>01u4J000001z92iQAA</v>
      </c>
      <c r="D13909" t="s">
        <v>3</v>
      </c>
    </row>
    <row r="13910" spans="1:4">
      <c r="A13910" t="s">
        <v>13911</v>
      </c>
      <c r="C13910" t="str">
        <f>A13910</f>
        <v>01u4J000001z92yQAA</v>
      </c>
      <c r="D13910" t="s">
        <v>3</v>
      </c>
    </row>
    <row r="13911" spans="1:4">
      <c r="A13911" t="s">
        <v>13912</v>
      </c>
      <c r="C13911" t="str">
        <f>A13911</f>
        <v>01u4J000001z93eQAA</v>
      </c>
      <c r="D13911" t="s">
        <v>3</v>
      </c>
    </row>
    <row r="13912" spans="1:4">
      <c r="A13912" t="s">
        <v>13913</v>
      </c>
      <c r="C13912" t="str">
        <f>A13912</f>
        <v>01u4J000001z93iQAA</v>
      </c>
      <c r="D13912" t="s">
        <v>3</v>
      </c>
    </row>
    <row r="13913" spans="1:4">
      <c r="A13913" t="s">
        <v>13914</v>
      </c>
      <c r="C13913" t="str">
        <f>A13913</f>
        <v>01u4J000001z93TQAQ</v>
      </c>
      <c r="D13913" t="s">
        <v>3</v>
      </c>
    </row>
    <row r="13914" spans="1:4">
      <c r="A13914" t="s">
        <v>13915</v>
      </c>
      <c r="C13914" t="str">
        <f>A13914</f>
        <v>01u4J000001z91rQAA</v>
      </c>
      <c r="D13914" t="s">
        <v>3</v>
      </c>
    </row>
    <row r="13915" spans="1:4">
      <c r="A13915" t="s">
        <v>13916</v>
      </c>
      <c r="C13915" t="str">
        <f>A13915</f>
        <v>01u4J000001z91tQAA</v>
      </c>
      <c r="D13915" t="s">
        <v>3</v>
      </c>
    </row>
    <row r="13916" spans="1:4">
      <c r="A13916" t="s">
        <v>13917</v>
      </c>
      <c r="C13916" t="str">
        <f>A13916</f>
        <v>01u4J000001z922QAA</v>
      </c>
      <c r="D13916" t="s">
        <v>3</v>
      </c>
    </row>
    <row r="13917" spans="1:4">
      <c r="A13917" t="s">
        <v>13918</v>
      </c>
      <c r="C13917" t="str">
        <f>A13917</f>
        <v>01u4J000001z92AQAQ</v>
      </c>
      <c r="D13917" t="s">
        <v>3</v>
      </c>
    </row>
    <row r="13918" spans="1:4">
      <c r="A13918" t="s">
        <v>13919</v>
      </c>
      <c r="C13918" t="str">
        <f>A13918</f>
        <v>01u4J000001z93BQAQ</v>
      </c>
      <c r="D13918" t="s">
        <v>3</v>
      </c>
    </row>
    <row r="13919" spans="1:4">
      <c r="A13919" t="s">
        <v>13920</v>
      </c>
      <c r="C13919" t="str">
        <f>A13919</f>
        <v>01u4J000001z93FQAQ</v>
      </c>
      <c r="D13919" t="s">
        <v>3</v>
      </c>
    </row>
    <row r="13920" spans="1:4">
      <c r="A13920" t="s">
        <v>13921</v>
      </c>
      <c r="C13920" t="str">
        <f>A13920</f>
        <v>01u4J000001z92lQAA</v>
      </c>
      <c r="D13920" t="s">
        <v>3</v>
      </c>
    </row>
    <row r="13921" spans="1:4">
      <c r="A13921" t="s">
        <v>13922</v>
      </c>
      <c r="C13921" t="str">
        <f>A13921</f>
        <v>01u4J000001z92rQAA</v>
      </c>
      <c r="D13921" t="s">
        <v>3</v>
      </c>
    </row>
    <row r="13922" spans="1:4">
      <c r="A13922" t="s">
        <v>13923</v>
      </c>
      <c r="C13922" t="str">
        <f>A13922</f>
        <v>01u4J000001z93OQAQ</v>
      </c>
      <c r="D13922" t="s">
        <v>3</v>
      </c>
    </row>
    <row r="13923" spans="1:4">
      <c r="A13923" t="s">
        <v>13924</v>
      </c>
      <c r="C13923" t="str">
        <f>A13923</f>
        <v>01u4J000001z92uQAA</v>
      </c>
      <c r="D13923" t="s">
        <v>3</v>
      </c>
    </row>
    <row r="13924" spans="1:4">
      <c r="A13924" t="s">
        <v>13925</v>
      </c>
      <c r="C13924" t="str">
        <f>A13924</f>
        <v>01u4J000001z93ZQAQ</v>
      </c>
      <c r="D13924" t="s">
        <v>3</v>
      </c>
    </row>
    <row r="13925" spans="1:4">
      <c r="A13925" t="s">
        <v>13926</v>
      </c>
      <c r="C13925" t="str">
        <f>A13925</f>
        <v>01u4J000001z934QAA</v>
      </c>
      <c r="D13925" t="s">
        <v>3</v>
      </c>
    </row>
    <row r="13926" spans="1:4">
      <c r="A13926" t="s">
        <v>13927</v>
      </c>
      <c r="C13926" t="str">
        <f>A13926</f>
        <v>01u4J000001z93jQAA</v>
      </c>
      <c r="D13926" t="s">
        <v>3</v>
      </c>
    </row>
    <row r="13927" spans="1:4">
      <c r="A13927" t="s">
        <v>13928</v>
      </c>
      <c r="C13927" t="str">
        <f>A13927</f>
        <v>01u4J000001z93JQAQ</v>
      </c>
      <c r="D13927" t="s">
        <v>3</v>
      </c>
    </row>
    <row r="13928" spans="1:4">
      <c r="A13928" t="s">
        <v>13929</v>
      </c>
      <c r="C13928" t="str">
        <f>A13928</f>
        <v>01u4J000001z93pQAA</v>
      </c>
      <c r="D13928" t="s">
        <v>3</v>
      </c>
    </row>
    <row r="13929" spans="1:4">
      <c r="A13929" t="s">
        <v>13930</v>
      </c>
      <c r="C13929" t="str">
        <f>A13929</f>
        <v>01u4J000001z93sQAA</v>
      </c>
      <c r="D13929" t="s">
        <v>3</v>
      </c>
    </row>
    <row r="13930" spans="1:4">
      <c r="A13930" t="s">
        <v>13931</v>
      </c>
      <c r="C13930" t="str">
        <f>A13930</f>
        <v>01u4J000001z940QAA</v>
      </c>
      <c r="D13930" t="s">
        <v>3</v>
      </c>
    </row>
    <row r="13931" spans="1:4">
      <c r="A13931" t="s">
        <v>13932</v>
      </c>
      <c r="C13931" t="str">
        <f>A13931</f>
        <v>01u4J000001z943QAA</v>
      </c>
      <c r="D13931" t="s">
        <v>3</v>
      </c>
    </row>
    <row r="13932" spans="1:4">
      <c r="A13932" t="s">
        <v>13933</v>
      </c>
      <c r="C13932" t="str">
        <f>A13932</f>
        <v>01u4J000001z94IQAQ</v>
      </c>
      <c r="D13932" t="s">
        <v>3</v>
      </c>
    </row>
    <row r="13933" spans="1:4">
      <c r="A13933" t="s">
        <v>13934</v>
      </c>
      <c r="C13933" t="str">
        <f>A13933</f>
        <v>01u4J000001z94LQAQ</v>
      </c>
      <c r="D13933" t="s">
        <v>3</v>
      </c>
    </row>
    <row r="13934" spans="1:4">
      <c r="A13934" t="s">
        <v>13935</v>
      </c>
      <c r="C13934" t="str">
        <f>A13934</f>
        <v>01u4J000001z93cQAA</v>
      </c>
      <c r="D13934" t="s">
        <v>3</v>
      </c>
    </row>
    <row r="13935" spans="1:4">
      <c r="A13935" t="s">
        <v>13936</v>
      </c>
      <c r="C13935" t="str">
        <f>A13935</f>
        <v>01u4J000001z93hQAA</v>
      </c>
      <c r="D13935" t="s">
        <v>3</v>
      </c>
    </row>
    <row r="13936" spans="1:4">
      <c r="A13936" t="s">
        <v>13937</v>
      </c>
      <c r="C13936" t="str">
        <f>A13936</f>
        <v>01u4J000001z93lQAA</v>
      </c>
      <c r="D13936" t="s">
        <v>3</v>
      </c>
    </row>
    <row r="13937" spans="1:4">
      <c r="A13937" t="s">
        <v>13938</v>
      </c>
      <c r="C13937" t="str">
        <f>A13937</f>
        <v>01u4J000001z945QAA</v>
      </c>
      <c r="D13937" t="s">
        <v>3</v>
      </c>
    </row>
    <row r="13938" spans="1:4">
      <c r="A13938" t="s">
        <v>13939</v>
      </c>
      <c r="C13938" t="str">
        <f>A13938</f>
        <v>01u4J000001z94JQAQ</v>
      </c>
      <c r="D13938" t="s">
        <v>3</v>
      </c>
    </row>
    <row r="13939" spans="1:4">
      <c r="A13939" t="s">
        <v>13940</v>
      </c>
      <c r="C13939" t="str">
        <f>A13939</f>
        <v>01u4J000001z94PQAQ</v>
      </c>
      <c r="D13939" t="s">
        <v>3</v>
      </c>
    </row>
    <row r="13940" spans="1:4">
      <c r="A13940" t="s">
        <v>13941</v>
      </c>
      <c r="C13940" t="str">
        <f>A13940</f>
        <v>01u4J000001z94ZQAQ</v>
      </c>
      <c r="D13940" t="s">
        <v>3</v>
      </c>
    </row>
    <row r="13941" spans="1:4">
      <c r="A13941" t="s">
        <v>13942</v>
      </c>
      <c r="C13941" t="str">
        <f>A13941</f>
        <v>01u4J000001z94xQAA</v>
      </c>
      <c r="D13941" t="s">
        <v>3</v>
      </c>
    </row>
    <row r="13942" spans="1:4">
      <c r="A13942" t="s">
        <v>13943</v>
      </c>
      <c r="C13942" t="str">
        <f>A13942</f>
        <v>01u4J000001z957QAA</v>
      </c>
      <c r="D13942" t="s">
        <v>3</v>
      </c>
    </row>
    <row r="13943" spans="1:4">
      <c r="A13943" t="s">
        <v>13944</v>
      </c>
      <c r="C13943" t="str">
        <f>A13943</f>
        <v>01u4J000001z94gQAA</v>
      </c>
      <c r="D13943" t="s">
        <v>3</v>
      </c>
    </row>
    <row r="13944" spans="1:4">
      <c r="A13944" t="s">
        <v>13945</v>
      </c>
      <c r="C13944" t="str">
        <f>A13944</f>
        <v>01u4J000001z94lQAA</v>
      </c>
      <c r="D13944" t="s">
        <v>3</v>
      </c>
    </row>
    <row r="13945" spans="1:4">
      <c r="A13945" t="s">
        <v>13946</v>
      </c>
      <c r="C13945" t="str">
        <f>A13945</f>
        <v>01u4J000001z959QAA</v>
      </c>
      <c r="D13945" t="s">
        <v>3</v>
      </c>
    </row>
    <row r="13946" spans="1:4">
      <c r="A13946" t="s">
        <v>13947</v>
      </c>
      <c r="C13946" t="str">
        <f>A13946</f>
        <v>01u4J000001z953QAA</v>
      </c>
      <c r="D13946" t="s">
        <v>3</v>
      </c>
    </row>
    <row r="13947" spans="1:4">
      <c r="A13947" t="s">
        <v>13948</v>
      </c>
      <c r="C13947" t="str">
        <f>A13947</f>
        <v>01u4J000001z95JQAQ</v>
      </c>
      <c r="D13947" t="s">
        <v>3</v>
      </c>
    </row>
    <row r="13948" spans="1:4">
      <c r="A13948" t="s">
        <v>13949</v>
      </c>
      <c r="C13948" t="str">
        <f>A13948</f>
        <v>01u4J000001z95MQAQ</v>
      </c>
      <c r="D13948" t="s">
        <v>3</v>
      </c>
    </row>
    <row r="13949" spans="1:4">
      <c r="A13949" t="s">
        <v>13950</v>
      </c>
      <c r="C13949" t="str">
        <f>A13949</f>
        <v>01u4J000001z95ZQAQ</v>
      </c>
      <c r="D13949" t="s">
        <v>3</v>
      </c>
    </row>
    <row r="13950" spans="1:4">
      <c r="A13950" t="s">
        <v>13951</v>
      </c>
      <c r="C13950" t="str">
        <f>A13950</f>
        <v>01u4J000001z95VQAQ</v>
      </c>
      <c r="D13950" t="s">
        <v>3</v>
      </c>
    </row>
    <row r="13951" spans="1:4">
      <c r="A13951" t="s">
        <v>13952</v>
      </c>
      <c r="C13951" t="str">
        <f>A13951</f>
        <v>01u4J000001z95YQAQ</v>
      </c>
      <c r="D13951" t="s">
        <v>3</v>
      </c>
    </row>
    <row r="13952" spans="1:4">
      <c r="A13952" t="s">
        <v>13953</v>
      </c>
      <c r="C13952" t="str">
        <f>A13952</f>
        <v>01u4J000001z95cQAA</v>
      </c>
      <c r="D13952" t="s">
        <v>3</v>
      </c>
    </row>
    <row r="13953" spans="1:4">
      <c r="A13953" t="s">
        <v>13954</v>
      </c>
      <c r="C13953" t="str">
        <f>A13953</f>
        <v>01u4J000001z95uQAA</v>
      </c>
      <c r="D13953" t="s">
        <v>3</v>
      </c>
    </row>
    <row r="13954" spans="1:4">
      <c r="A13954" t="s">
        <v>13955</v>
      </c>
      <c r="C13954" t="str">
        <f>A13954</f>
        <v>01u4J000001z944QAA</v>
      </c>
      <c r="D13954" t="s">
        <v>3</v>
      </c>
    </row>
    <row r="13955" spans="1:4">
      <c r="A13955" t="s">
        <v>13956</v>
      </c>
      <c r="C13955" t="str">
        <f>A13955</f>
        <v>01u4J000001z94AQAQ</v>
      </c>
      <c r="D13955" t="s">
        <v>3</v>
      </c>
    </row>
    <row r="13956" spans="1:4">
      <c r="A13956" t="s">
        <v>13957</v>
      </c>
      <c r="C13956" t="str">
        <f>A13956</f>
        <v>01u4J000001z94SQAQ</v>
      </c>
      <c r="D13956" t="s">
        <v>3</v>
      </c>
    </row>
    <row r="13957" spans="1:4">
      <c r="A13957" t="s">
        <v>13958</v>
      </c>
      <c r="C13957" t="str">
        <f>A13957</f>
        <v>01u4J000001z94dQAA</v>
      </c>
      <c r="D13957" t="s">
        <v>3</v>
      </c>
    </row>
    <row r="13958" spans="1:4">
      <c r="A13958" t="s">
        <v>13959</v>
      </c>
      <c r="C13958" t="str">
        <f>A13958</f>
        <v>01u4J000001z94qQAA</v>
      </c>
      <c r="D13958" t="s">
        <v>3</v>
      </c>
    </row>
    <row r="13959" spans="1:4">
      <c r="A13959" t="s">
        <v>13960</v>
      </c>
      <c r="C13959" t="str">
        <f>A13959</f>
        <v>01u4J000001z94pQAA</v>
      </c>
      <c r="D13959" t="s">
        <v>3</v>
      </c>
    </row>
    <row r="13960" spans="1:4">
      <c r="A13960" t="s">
        <v>13961</v>
      </c>
      <c r="C13960" t="str">
        <f>A13960</f>
        <v>01u4J000001z955QAA</v>
      </c>
      <c r="D13960" t="s">
        <v>3</v>
      </c>
    </row>
    <row r="13961" spans="1:4">
      <c r="A13961" t="s">
        <v>13962</v>
      </c>
      <c r="C13961" t="str">
        <f>A13961</f>
        <v>01u4J000001z951QAA</v>
      </c>
      <c r="D13961" t="s">
        <v>3</v>
      </c>
    </row>
    <row r="13962" spans="1:4">
      <c r="A13962" t="s">
        <v>13963</v>
      </c>
      <c r="C13962" t="str">
        <f>A13962</f>
        <v>01u4J000001z95AQAQ</v>
      </c>
      <c r="D13962" t="s">
        <v>3</v>
      </c>
    </row>
    <row r="13963" spans="1:4">
      <c r="A13963" t="s">
        <v>13964</v>
      </c>
      <c r="C13963" t="str">
        <f>A13963</f>
        <v>01u4J000001z94kQAA</v>
      </c>
      <c r="D13963" t="s">
        <v>3</v>
      </c>
    </row>
    <row r="13964" spans="1:4">
      <c r="A13964" t="s">
        <v>13965</v>
      </c>
      <c r="C13964" t="str">
        <f>A13964</f>
        <v>01u4J000001z95DQAQ</v>
      </c>
      <c r="D13964" t="s">
        <v>3</v>
      </c>
    </row>
    <row r="13965" spans="1:4">
      <c r="A13965" t="s">
        <v>13966</v>
      </c>
      <c r="C13965" t="str">
        <f>A13965</f>
        <v>01u4J000001z94uQAA</v>
      </c>
      <c r="D13965" t="s">
        <v>3</v>
      </c>
    </row>
    <row r="13966" spans="1:4">
      <c r="A13966" t="s">
        <v>13967</v>
      </c>
      <c r="C13966" t="str">
        <f>A13966</f>
        <v>01u4J000001z95HQAQ</v>
      </c>
      <c r="D13966" t="s">
        <v>3</v>
      </c>
    </row>
    <row r="13967" spans="1:4">
      <c r="A13967" t="s">
        <v>13968</v>
      </c>
      <c r="C13967" t="str">
        <f>A13967</f>
        <v>01u4J000001z956QAA</v>
      </c>
      <c r="D13967" t="s">
        <v>3</v>
      </c>
    </row>
    <row r="13968" spans="1:4">
      <c r="A13968" t="s">
        <v>13969</v>
      </c>
      <c r="C13968" t="str">
        <f>A13968</f>
        <v>01u4J000001z95PQAQ</v>
      </c>
      <c r="D13968" t="s">
        <v>3</v>
      </c>
    </row>
    <row r="13969" spans="1:4">
      <c r="A13969" t="s">
        <v>13970</v>
      </c>
      <c r="C13969" t="str">
        <f>A13969</f>
        <v>01u4J000001z95gQAA</v>
      </c>
      <c r="D13969" t="s">
        <v>3</v>
      </c>
    </row>
    <row r="13970" spans="1:4">
      <c r="A13970" t="s">
        <v>13971</v>
      </c>
      <c r="C13970" t="str">
        <f>A13970</f>
        <v>01u4J000001z95jQAA</v>
      </c>
      <c r="D13970" t="s">
        <v>3</v>
      </c>
    </row>
    <row r="13971" spans="1:4">
      <c r="A13971" t="s">
        <v>13972</v>
      </c>
      <c r="C13971" t="str">
        <f>A13971</f>
        <v>01u4J000001z95kQAA</v>
      </c>
      <c r="D13971" t="s">
        <v>3</v>
      </c>
    </row>
    <row r="13972" spans="1:4">
      <c r="A13972" t="s">
        <v>13973</v>
      </c>
      <c r="C13972" t="str">
        <f>A13972</f>
        <v>01u4J000001z95lQAA</v>
      </c>
      <c r="D13972" t="s">
        <v>3</v>
      </c>
    </row>
    <row r="13973" spans="1:4">
      <c r="A13973" t="s">
        <v>13974</v>
      </c>
      <c r="C13973" t="str">
        <f>A13973</f>
        <v>01u4J000001z95iQAA</v>
      </c>
      <c r="D13973" t="s">
        <v>3</v>
      </c>
    </row>
    <row r="13974" spans="1:4">
      <c r="A13974" t="s">
        <v>13975</v>
      </c>
      <c r="C13974" t="str">
        <f>A13974</f>
        <v>01u4J000001z95xQAA</v>
      </c>
      <c r="D13974" t="s">
        <v>3</v>
      </c>
    </row>
    <row r="13975" spans="1:4">
      <c r="A13975" t="s">
        <v>13976</v>
      </c>
      <c r="C13975" t="str">
        <f>A13975</f>
        <v>01u4J000001z95qQAA</v>
      </c>
      <c r="D13975" t="s">
        <v>3</v>
      </c>
    </row>
    <row r="13976" spans="1:4">
      <c r="A13976" t="s">
        <v>13977</v>
      </c>
      <c r="C13976" t="str">
        <f>A13976</f>
        <v>01u4J000001z960QAA</v>
      </c>
      <c r="D13976" t="s">
        <v>3</v>
      </c>
    </row>
    <row r="13977" spans="1:4">
      <c r="A13977" t="s">
        <v>13978</v>
      </c>
      <c r="C13977" t="str">
        <f>A13977</f>
        <v>01u4J000001z96AQAQ</v>
      </c>
      <c r="D13977" t="s">
        <v>3</v>
      </c>
    </row>
    <row r="13978" spans="1:4">
      <c r="A13978" t="s">
        <v>13979</v>
      </c>
      <c r="C13978" t="str">
        <f>A13978</f>
        <v>01u4J000001z96BQAQ</v>
      </c>
      <c r="D13978" t="s">
        <v>3</v>
      </c>
    </row>
    <row r="13979" spans="1:4">
      <c r="A13979" t="s">
        <v>13980</v>
      </c>
      <c r="C13979" t="str">
        <f>A13979</f>
        <v>01u4J000001z95pQAA</v>
      </c>
      <c r="D13979" t="s">
        <v>3</v>
      </c>
    </row>
    <row r="13980" spans="1:4">
      <c r="A13980" t="s">
        <v>13981</v>
      </c>
      <c r="C13980" t="str">
        <f>A13980</f>
        <v>01u4J000001z96PQAQ</v>
      </c>
      <c r="D13980" t="s">
        <v>3</v>
      </c>
    </row>
    <row r="13981" spans="1:4">
      <c r="A13981" t="s">
        <v>13982</v>
      </c>
      <c r="C13981" t="str">
        <f>A13981</f>
        <v>01u4J000001z96WQAQ</v>
      </c>
      <c r="D13981" t="s">
        <v>3</v>
      </c>
    </row>
    <row r="13982" spans="1:4">
      <c r="A13982" t="s">
        <v>13983</v>
      </c>
      <c r="C13982" t="str">
        <f>A13982</f>
        <v>01u4J000001z96VQAQ</v>
      </c>
      <c r="D13982" t="s">
        <v>3</v>
      </c>
    </row>
    <row r="13983" spans="1:4">
      <c r="A13983" t="s">
        <v>13984</v>
      </c>
      <c r="C13983" t="str">
        <f>A13983</f>
        <v>01u4J000001z96lQAA</v>
      </c>
      <c r="D13983" t="s">
        <v>3</v>
      </c>
    </row>
    <row r="13984" spans="1:4">
      <c r="A13984" t="s">
        <v>13985</v>
      </c>
      <c r="C13984" t="str">
        <f>A13984</f>
        <v>01u4J000001z96oQAA</v>
      </c>
      <c r="D13984" t="s">
        <v>3</v>
      </c>
    </row>
    <row r="13985" spans="1:4">
      <c r="A13985" t="s">
        <v>13986</v>
      </c>
      <c r="C13985" t="str">
        <f>A13985</f>
        <v>01u4J000001z96KQAQ</v>
      </c>
      <c r="D13985" t="s">
        <v>3</v>
      </c>
    </row>
    <row r="13986" spans="1:4">
      <c r="A13986" t="s">
        <v>13987</v>
      </c>
      <c r="C13986" t="str">
        <f>A13986</f>
        <v>01u4J000001z970QAA</v>
      </c>
      <c r="D13986" t="s">
        <v>3</v>
      </c>
    </row>
    <row r="13987" spans="1:4">
      <c r="A13987" t="s">
        <v>13988</v>
      </c>
      <c r="C13987" t="str">
        <f>A13987</f>
        <v>01u4J000001z978QAA</v>
      </c>
      <c r="D13987" t="s">
        <v>3</v>
      </c>
    </row>
    <row r="13988" spans="1:4">
      <c r="A13988" t="s">
        <v>13989</v>
      </c>
      <c r="C13988" t="str">
        <f>A13988</f>
        <v>01u4J000001z96YQAQ</v>
      </c>
      <c r="D13988" t="s">
        <v>3</v>
      </c>
    </row>
    <row r="13989" spans="1:4">
      <c r="A13989" t="s">
        <v>13990</v>
      </c>
      <c r="C13989" t="str">
        <f>A13989</f>
        <v>01u4J000001z96fQAA</v>
      </c>
      <c r="D13989" t="s">
        <v>3</v>
      </c>
    </row>
    <row r="13990" spans="1:4">
      <c r="A13990" t="s">
        <v>13991</v>
      </c>
      <c r="C13990" t="str">
        <f>A13990</f>
        <v>01u4J000001z97NQAQ</v>
      </c>
      <c r="D13990" t="s">
        <v>3</v>
      </c>
    </row>
    <row r="13991" spans="1:4">
      <c r="A13991" t="s">
        <v>13992</v>
      </c>
      <c r="C13991" t="str">
        <f>A13991</f>
        <v>01u4J000001z97HQAQ</v>
      </c>
      <c r="D13991" t="s">
        <v>3</v>
      </c>
    </row>
    <row r="13992" spans="1:4">
      <c r="A13992" t="s">
        <v>13993</v>
      </c>
      <c r="C13992" t="str">
        <f>A13992</f>
        <v>01u4J000001z97TQAQ</v>
      </c>
      <c r="D13992" t="s">
        <v>3</v>
      </c>
    </row>
    <row r="13993" spans="1:4">
      <c r="A13993" t="s">
        <v>13994</v>
      </c>
      <c r="C13993" t="str">
        <f>A13993</f>
        <v>01u4J000001z97aQAA</v>
      </c>
      <c r="D13993" t="s">
        <v>3</v>
      </c>
    </row>
    <row r="13994" spans="1:4">
      <c r="A13994" t="s">
        <v>13995</v>
      </c>
      <c r="C13994" t="str">
        <f>A13994</f>
        <v>01u4J000001z97XQAQ</v>
      </c>
      <c r="D13994" t="s">
        <v>3</v>
      </c>
    </row>
    <row r="13995" spans="1:4">
      <c r="A13995" t="s">
        <v>13996</v>
      </c>
      <c r="C13995" t="str">
        <f>A13995</f>
        <v>01u4J000001z96tQAA</v>
      </c>
      <c r="D13995" t="s">
        <v>3</v>
      </c>
    </row>
    <row r="13996" spans="1:4">
      <c r="A13996" t="s">
        <v>13997</v>
      </c>
      <c r="C13996" t="str">
        <f>A13996</f>
        <v>01u4J000001z97fQAA</v>
      </c>
      <c r="D13996" t="s">
        <v>3</v>
      </c>
    </row>
    <row r="13997" spans="1:4">
      <c r="A13997" t="s">
        <v>13998</v>
      </c>
      <c r="C13997" t="str">
        <f>A13997</f>
        <v>01u4J000001z96yQAA</v>
      </c>
      <c r="D13997" t="s">
        <v>3</v>
      </c>
    </row>
    <row r="13998" spans="1:4">
      <c r="A13998" t="s">
        <v>13999</v>
      </c>
      <c r="C13998" t="str">
        <f>A13998</f>
        <v>01u4J000001z97vQAA</v>
      </c>
      <c r="D13998" t="s">
        <v>3</v>
      </c>
    </row>
    <row r="13999" spans="1:4">
      <c r="A13999" t="s">
        <v>14000</v>
      </c>
      <c r="C13999" t="str">
        <f>A13999</f>
        <v>01u4J000001z96EQAQ</v>
      </c>
      <c r="D13999" t="s">
        <v>3</v>
      </c>
    </row>
    <row r="14000" spans="1:4">
      <c r="A14000" t="s">
        <v>14001</v>
      </c>
      <c r="C14000" t="str">
        <f>A14000</f>
        <v>01u4J000001z961QAA</v>
      </c>
      <c r="D14000" t="s">
        <v>3</v>
      </c>
    </row>
    <row r="14001" spans="1:4">
      <c r="A14001" t="s">
        <v>14002</v>
      </c>
      <c r="C14001" t="str">
        <f>A14001</f>
        <v>01u4J000001z963QAA</v>
      </c>
      <c r="D14001" t="s">
        <v>3</v>
      </c>
    </row>
    <row r="14002" spans="1:4">
      <c r="A14002" t="s">
        <v>14003</v>
      </c>
      <c r="C14002" t="str">
        <f>A14002</f>
        <v>01u4J000001z966QAA</v>
      </c>
      <c r="D14002" t="s">
        <v>3</v>
      </c>
    </row>
    <row r="14003" spans="1:4">
      <c r="A14003" t="s">
        <v>14004</v>
      </c>
      <c r="C14003" t="str">
        <f>A14003</f>
        <v>01u4J000001z967QAA</v>
      </c>
      <c r="D14003" t="s">
        <v>3</v>
      </c>
    </row>
    <row r="14004" spans="1:4">
      <c r="A14004" t="s">
        <v>14005</v>
      </c>
      <c r="C14004" t="str">
        <f>A14004</f>
        <v>01u4J000001z96DQAQ</v>
      </c>
      <c r="D14004" t="s">
        <v>3</v>
      </c>
    </row>
    <row r="14005" spans="1:4">
      <c r="A14005" t="s">
        <v>14006</v>
      </c>
      <c r="C14005" t="str">
        <f>A14005</f>
        <v>01u4J000001z96gQAA</v>
      </c>
      <c r="D14005" t="s">
        <v>3</v>
      </c>
    </row>
    <row r="14006" spans="1:4">
      <c r="A14006" t="s">
        <v>14007</v>
      </c>
      <c r="C14006" t="str">
        <f>A14006</f>
        <v>01u4J000001z96jQAA</v>
      </c>
      <c r="D14006" t="s">
        <v>3</v>
      </c>
    </row>
    <row r="14007" spans="1:4">
      <c r="A14007" t="s">
        <v>14008</v>
      </c>
      <c r="C14007" t="str">
        <f>A14007</f>
        <v>01u4J000001z972QAA</v>
      </c>
      <c r="D14007" t="s">
        <v>3</v>
      </c>
    </row>
    <row r="14008" spans="1:4">
      <c r="A14008" t="s">
        <v>14009</v>
      </c>
      <c r="C14008" t="str">
        <f>A14008</f>
        <v>01u4J000001z96NQAQ</v>
      </c>
      <c r="D14008" t="s">
        <v>3</v>
      </c>
    </row>
    <row r="14009" spans="1:4">
      <c r="A14009" t="s">
        <v>14010</v>
      </c>
      <c r="C14009" t="str">
        <f>A14009</f>
        <v>01u4J000001z979QAA</v>
      </c>
      <c r="D14009" t="s">
        <v>3</v>
      </c>
    </row>
    <row r="14010" spans="1:4">
      <c r="A14010" t="s">
        <v>14011</v>
      </c>
      <c r="C14010" t="str">
        <f>A14010</f>
        <v>01u4J000001z97EQAQ</v>
      </c>
      <c r="D14010" t="s">
        <v>3</v>
      </c>
    </row>
    <row r="14011" spans="1:4">
      <c r="A14011" t="s">
        <v>14012</v>
      </c>
      <c r="C14011" t="str">
        <f>A14011</f>
        <v>01u4J000001z97OQAQ</v>
      </c>
      <c r="D14011" t="s">
        <v>3</v>
      </c>
    </row>
    <row r="14012" spans="1:4">
      <c r="A14012" t="s">
        <v>14013</v>
      </c>
      <c r="C14012" t="str">
        <f>A14012</f>
        <v>01u4J000001z96rQAA</v>
      </c>
      <c r="D14012" t="s">
        <v>3</v>
      </c>
    </row>
    <row r="14013" spans="1:4">
      <c r="A14013" t="s">
        <v>14014</v>
      </c>
      <c r="C14013" t="str">
        <f>A14013</f>
        <v>01u4J000001z97lQAA</v>
      </c>
      <c r="D14013" t="s">
        <v>3</v>
      </c>
    </row>
    <row r="14014" spans="1:4">
      <c r="A14014" t="s">
        <v>14015</v>
      </c>
      <c r="C14014" t="str">
        <f>A14014</f>
        <v>01u4J000001z96vQAA</v>
      </c>
      <c r="D14014" t="s">
        <v>3</v>
      </c>
    </row>
    <row r="14015" spans="1:4">
      <c r="A14015" t="s">
        <v>14016</v>
      </c>
      <c r="C14015" t="str">
        <f>A14015</f>
        <v>01u4J000001z97hQAA</v>
      </c>
      <c r="D14015" t="s">
        <v>3</v>
      </c>
    </row>
    <row r="14016" spans="1:4">
      <c r="A14016" t="s">
        <v>14017</v>
      </c>
      <c r="C14016" t="str">
        <f>A14016</f>
        <v>01u4J000001z97sQAA</v>
      </c>
      <c r="D14016" t="s">
        <v>3</v>
      </c>
    </row>
    <row r="14017" spans="1:4">
      <c r="A14017" t="s">
        <v>14018</v>
      </c>
      <c r="C14017" t="str">
        <f>A14017</f>
        <v>01u4J000001z97xQAA</v>
      </c>
      <c r="D14017" t="s">
        <v>3</v>
      </c>
    </row>
    <row r="14018" spans="1:4">
      <c r="A14018" t="s">
        <v>14019</v>
      </c>
      <c r="C14018" t="str">
        <f>A14018</f>
        <v>01u4J000001z97zQAA</v>
      </c>
      <c r="D14018" t="s">
        <v>3</v>
      </c>
    </row>
    <row r="14019" spans="1:4">
      <c r="A14019" t="s">
        <v>14020</v>
      </c>
      <c r="C14019" t="str">
        <f>A14019</f>
        <v>01u4J000001z980QAA</v>
      </c>
      <c r="D14019" t="s">
        <v>3</v>
      </c>
    </row>
    <row r="14020" spans="1:4">
      <c r="A14020" t="s">
        <v>14021</v>
      </c>
      <c r="C14020" t="str">
        <f>A14020</f>
        <v>01u4J000001z97DQAQ</v>
      </c>
      <c r="D14020" t="s">
        <v>3</v>
      </c>
    </row>
    <row r="14021" spans="1:4">
      <c r="A14021" t="s">
        <v>14022</v>
      </c>
      <c r="C14021" t="str">
        <f>A14021</f>
        <v>01u4J000001z985QAA</v>
      </c>
      <c r="D14021" t="s">
        <v>3</v>
      </c>
    </row>
    <row r="14022" spans="1:4">
      <c r="A14022" t="s">
        <v>14023</v>
      </c>
      <c r="C14022" t="str">
        <f>A14022</f>
        <v>01u4J000001z97WQAQ</v>
      </c>
      <c r="D14022" t="s">
        <v>3</v>
      </c>
    </row>
    <row r="14023" spans="1:4">
      <c r="A14023" t="s">
        <v>14024</v>
      </c>
      <c r="C14023" t="str">
        <f>A14023</f>
        <v>01u4J000001z98CQAQ</v>
      </c>
      <c r="D14023" t="s">
        <v>3</v>
      </c>
    </row>
    <row r="14024" spans="1:4">
      <c r="A14024" t="s">
        <v>14025</v>
      </c>
      <c r="C14024" t="str">
        <f>A14024</f>
        <v>01u4J000001z981QAA</v>
      </c>
      <c r="D14024" t="s">
        <v>3</v>
      </c>
    </row>
    <row r="14025" spans="1:4">
      <c r="A14025" t="s">
        <v>14026</v>
      </c>
      <c r="C14025" t="str">
        <f>A14025</f>
        <v>01u4J000001z984QAA</v>
      </c>
      <c r="D14025" t="s">
        <v>3</v>
      </c>
    </row>
    <row r="14026" spans="1:4">
      <c r="A14026" t="s">
        <v>14027</v>
      </c>
      <c r="C14026" t="str">
        <f>A14026</f>
        <v>01u4J000001z98VQAQ</v>
      </c>
      <c r="D14026" t="s">
        <v>3</v>
      </c>
    </row>
    <row r="14027" spans="1:4">
      <c r="A14027" t="s">
        <v>14028</v>
      </c>
      <c r="C14027" t="str">
        <f>A14027</f>
        <v>01u4J000001z98JQAQ</v>
      </c>
      <c r="D14027" t="s">
        <v>3</v>
      </c>
    </row>
    <row r="14028" spans="1:4">
      <c r="A14028" t="s">
        <v>14029</v>
      </c>
      <c r="C14028" t="str">
        <f>A14028</f>
        <v>01u4J000001z98nQAA</v>
      </c>
      <c r="D14028" t="s">
        <v>3</v>
      </c>
    </row>
    <row r="14029" spans="1:4">
      <c r="A14029" t="s">
        <v>14030</v>
      </c>
      <c r="C14029" t="str">
        <f>A14029</f>
        <v>01u4J000001z98fQAA</v>
      </c>
      <c r="D14029" t="s">
        <v>3</v>
      </c>
    </row>
    <row r="14030" spans="1:4">
      <c r="A14030" t="s">
        <v>14031</v>
      </c>
      <c r="C14030" t="str">
        <f>A14030</f>
        <v>01u4J000001z98iQAA</v>
      </c>
      <c r="D14030" t="s">
        <v>3</v>
      </c>
    </row>
    <row r="14031" spans="1:4">
      <c r="A14031" t="s">
        <v>14032</v>
      </c>
      <c r="C14031" t="str">
        <f>A14031</f>
        <v>01u4J000001z98lQAA</v>
      </c>
      <c r="D14031" t="s">
        <v>3</v>
      </c>
    </row>
    <row r="14032" spans="1:4">
      <c r="A14032" t="s">
        <v>14033</v>
      </c>
      <c r="C14032" t="str">
        <f>A14032</f>
        <v>01u4J000001z98mQAA</v>
      </c>
      <c r="D14032" t="s">
        <v>3</v>
      </c>
    </row>
    <row r="14033" spans="1:4">
      <c r="A14033" t="s">
        <v>14034</v>
      </c>
      <c r="C14033" t="str">
        <f>A14033</f>
        <v>01u4J000001z98rQAA</v>
      </c>
      <c r="D14033" t="s">
        <v>3</v>
      </c>
    </row>
    <row r="14034" spans="1:4">
      <c r="A14034" t="s">
        <v>14035</v>
      </c>
      <c r="C14034" t="str">
        <f>A14034</f>
        <v>01u4J000001z992QAA</v>
      </c>
      <c r="D14034" t="s">
        <v>3</v>
      </c>
    </row>
    <row r="14035" spans="1:4">
      <c r="A14035" t="s">
        <v>14036</v>
      </c>
      <c r="C14035" t="str">
        <f>A14035</f>
        <v>01u4J000001z991QAA</v>
      </c>
      <c r="D14035" t="s">
        <v>3</v>
      </c>
    </row>
    <row r="14036" spans="1:4">
      <c r="A14036" t="s">
        <v>14037</v>
      </c>
      <c r="C14036" t="str">
        <f>A14036</f>
        <v>01u4J000001z996QAA</v>
      </c>
      <c r="D14036" t="s">
        <v>3</v>
      </c>
    </row>
    <row r="14037" spans="1:4">
      <c r="A14037" t="s">
        <v>14038</v>
      </c>
      <c r="C14037" t="str">
        <f>A14037</f>
        <v>01u4J000001z99FQAQ</v>
      </c>
      <c r="D14037" t="s">
        <v>3</v>
      </c>
    </row>
    <row r="14038" spans="1:4">
      <c r="A14038" t="s">
        <v>14039</v>
      </c>
      <c r="C14038" t="str">
        <f>A14038</f>
        <v>01u4J000001z99BQAQ</v>
      </c>
      <c r="D14038" t="s">
        <v>3</v>
      </c>
    </row>
    <row r="14039" spans="1:4">
      <c r="A14039" t="s">
        <v>14040</v>
      </c>
      <c r="C14039" t="str">
        <f>A14039</f>
        <v>01u4J000001z99AQAQ</v>
      </c>
      <c r="D14039" t="s">
        <v>3</v>
      </c>
    </row>
    <row r="14040" spans="1:4">
      <c r="A14040" t="s">
        <v>14041</v>
      </c>
      <c r="C14040" t="str">
        <f>A14040</f>
        <v>01u4J000001z98BQAQ</v>
      </c>
      <c r="D14040" t="s">
        <v>3</v>
      </c>
    </row>
    <row r="14041" spans="1:4">
      <c r="A14041" t="s">
        <v>14042</v>
      </c>
      <c r="C14041" t="str">
        <f>A14041</f>
        <v>01u4J000001z97iQAA</v>
      </c>
      <c r="D14041" t="s">
        <v>3</v>
      </c>
    </row>
    <row r="14042" spans="1:4">
      <c r="A14042" t="s">
        <v>14043</v>
      </c>
      <c r="C14042" t="str">
        <f>A14042</f>
        <v>01u4J000001z97qQAA</v>
      </c>
      <c r="D14042" t="s">
        <v>3</v>
      </c>
    </row>
    <row r="14043" spans="1:4">
      <c r="A14043" t="s">
        <v>14044</v>
      </c>
      <c r="C14043" t="str">
        <f>A14043</f>
        <v>01u4J000001z98LQAQ</v>
      </c>
      <c r="D14043" t="s">
        <v>3</v>
      </c>
    </row>
    <row r="14044" spans="1:4">
      <c r="A14044" t="s">
        <v>14045</v>
      </c>
      <c r="C14044" t="str">
        <f>A14044</f>
        <v>01u4J000001z98NQAQ</v>
      </c>
      <c r="D14044" t="s">
        <v>3</v>
      </c>
    </row>
    <row r="14045" spans="1:4">
      <c r="A14045" t="s">
        <v>14046</v>
      </c>
      <c r="C14045" t="str">
        <f>A14045</f>
        <v>01u4J000001z98eQAA</v>
      </c>
      <c r="D14045" t="s">
        <v>3</v>
      </c>
    </row>
    <row r="14046" spans="1:4">
      <c r="A14046" t="s">
        <v>14047</v>
      </c>
      <c r="C14046" t="str">
        <f>A14046</f>
        <v>01u4J000001z98SQAQ</v>
      </c>
      <c r="D14046" t="s">
        <v>3</v>
      </c>
    </row>
    <row r="14047" spans="1:4">
      <c r="A14047" t="s">
        <v>14048</v>
      </c>
      <c r="C14047" t="str">
        <f>A14047</f>
        <v>01u4J000001z98jQAA</v>
      </c>
      <c r="D14047" t="s">
        <v>3</v>
      </c>
    </row>
    <row r="14048" spans="1:4">
      <c r="A14048" t="s">
        <v>14049</v>
      </c>
      <c r="C14048" t="str">
        <f>A14048</f>
        <v>01u4J000001z98vQAA</v>
      </c>
      <c r="D14048" t="s">
        <v>3</v>
      </c>
    </row>
    <row r="14049" spans="1:4">
      <c r="A14049" t="s">
        <v>14050</v>
      </c>
      <c r="C14049" t="str">
        <f>A14049</f>
        <v>01u4J000001z98zQAA</v>
      </c>
      <c r="D14049" t="s">
        <v>3</v>
      </c>
    </row>
    <row r="14050" spans="1:4">
      <c r="A14050" t="s">
        <v>14051</v>
      </c>
      <c r="C14050" t="str">
        <f>A14050</f>
        <v>01u4J000001z98uQAA</v>
      </c>
      <c r="D14050" t="s">
        <v>3</v>
      </c>
    </row>
    <row r="14051" spans="1:4">
      <c r="A14051" t="s">
        <v>14052</v>
      </c>
      <c r="C14051" t="str">
        <f>A14051</f>
        <v>01u4J000001z999QAA</v>
      </c>
      <c r="D14051" t="s">
        <v>3</v>
      </c>
    </row>
    <row r="14052" spans="1:4">
      <c r="A14052" t="s">
        <v>14053</v>
      </c>
      <c r="C14052" t="str">
        <f>A14052</f>
        <v>01u4J000001z99LQAQ</v>
      </c>
      <c r="D14052" t="s">
        <v>3</v>
      </c>
    </row>
    <row r="14053" spans="1:4">
      <c r="A14053" t="s">
        <v>14054</v>
      </c>
      <c r="C14053" t="str">
        <f>A14053</f>
        <v>01u4J000001z99IQAQ</v>
      </c>
      <c r="D14053" t="s">
        <v>3</v>
      </c>
    </row>
    <row r="14054" spans="1:4">
      <c r="A14054" t="s">
        <v>14055</v>
      </c>
      <c r="C14054" t="str">
        <f>A14054</f>
        <v>01u4J000001z99QQAQ</v>
      </c>
      <c r="D14054" t="s">
        <v>3</v>
      </c>
    </row>
    <row r="14055" spans="1:4">
      <c r="A14055" t="s">
        <v>14056</v>
      </c>
      <c r="C14055" t="str">
        <f>A14055</f>
        <v>01u4J000001z99MQAQ</v>
      </c>
      <c r="D14055" t="s">
        <v>3</v>
      </c>
    </row>
    <row r="14056" spans="1:4">
      <c r="A14056" t="s">
        <v>14057</v>
      </c>
      <c r="C14056" t="str">
        <f>A14056</f>
        <v>01u4J000001z99XQAQ</v>
      </c>
      <c r="D14056" t="s">
        <v>3</v>
      </c>
    </row>
    <row r="14057" spans="1:4">
      <c r="A14057" t="s">
        <v>14058</v>
      </c>
      <c r="C14057" t="str">
        <f>A14057</f>
        <v>01u4J000001z99RQAQ</v>
      </c>
      <c r="D14057" t="s">
        <v>3</v>
      </c>
    </row>
    <row r="14058" spans="1:4">
      <c r="A14058" t="s">
        <v>14059</v>
      </c>
      <c r="C14058" t="str">
        <f>A14058</f>
        <v>01u4J000001z99NQAQ</v>
      </c>
      <c r="D14058" t="s">
        <v>3</v>
      </c>
    </row>
    <row r="14059" spans="1:4">
      <c r="A14059" t="s">
        <v>14060</v>
      </c>
      <c r="C14059" t="str">
        <f>A14059</f>
        <v>01u4J000001z99VQAQ</v>
      </c>
      <c r="D14059" t="s">
        <v>3</v>
      </c>
    </row>
    <row r="14060" spans="1:4">
      <c r="A14060" t="s">
        <v>14061</v>
      </c>
      <c r="C14060" t="str">
        <f>A14060</f>
        <v>01u4J000001z99WQAQ</v>
      </c>
      <c r="D14060" t="s">
        <v>3</v>
      </c>
    </row>
    <row r="14061" spans="1:4">
      <c r="A14061" t="s">
        <v>14062</v>
      </c>
      <c r="C14061" t="str">
        <f>A14061</f>
        <v>01u4J000001z99aQAA</v>
      </c>
      <c r="D14061" t="s">
        <v>3</v>
      </c>
    </row>
    <row r="14062" spans="1:4">
      <c r="A14062" t="s">
        <v>14063</v>
      </c>
      <c r="C14062" t="str">
        <f>A14062</f>
        <v>01u4J000001z99bQAA</v>
      </c>
      <c r="D14062" t="s">
        <v>3</v>
      </c>
    </row>
    <row r="14063" spans="1:4">
      <c r="A14063" t="s">
        <v>14064</v>
      </c>
      <c r="C14063" t="str">
        <f>A14063</f>
        <v>01u4J000001z99lQAA</v>
      </c>
      <c r="D14063" t="s">
        <v>3</v>
      </c>
    </row>
    <row r="14064" spans="1:4">
      <c r="A14064" t="s">
        <v>14065</v>
      </c>
      <c r="C14064" t="str">
        <f>A14064</f>
        <v>01u4J000001z99kQAA</v>
      </c>
      <c r="D14064" t="s">
        <v>3</v>
      </c>
    </row>
    <row r="14065" spans="1:4">
      <c r="A14065" t="s">
        <v>14066</v>
      </c>
      <c r="C14065" t="str">
        <f>A14065</f>
        <v>01u4J000001z99xQAA</v>
      </c>
      <c r="D14065" t="s">
        <v>3</v>
      </c>
    </row>
    <row r="14066" spans="1:4">
      <c r="A14066" t="s">
        <v>14067</v>
      </c>
      <c r="C14066" t="str">
        <f>A14066</f>
        <v>01u4J000001z99oQAA</v>
      </c>
      <c r="D14066" t="s">
        <v>3</v>
      </c>
    </row>
    <row r="14067" spans="1:4">
      <c r="A14067" t="s">
        <v>14068</v>
      </c>
      <c r="C14067" t="str">
        <f>A14067</f>
        <v>01u4J000001z99qQAA</v>
      </c>
      <c r="D14067" t="s">
        <v>3</v>
      </c>
    </row>
    <row r="14068" spans="1:4">
      <c r="A14068" t="s">
        <v>14069</v>
      </c>
      <c r="C14068" t="str">
        <f>A14068</f>
        <v>01u4J000001z99nQAA</v>
      </c>
      <c r="D14068" t="s">
        <v>3</v>
      </c>
    </row>
    <row r="14069" spans="1:4">
      <c r="A14069" t="s">
        <v>14070</v>
      </c>
      <c r="C14069" t="str">
        <f>A14069</f>
        <v>01u4J000001z99sQAA</v>
      </c>
      <c r="D14069" t="s">
        <v>3</v>
      </c>
    </row>
    <row r="14070" spans="1:4">
      <c r="A14070" t="s">
        <v>14071</v>
      </c>
      <c r="C14070" t="str">
        <f>A14070</f>
        <v>01u4J000001z99zQAA</v>
      </c>
      <c r="D14070" t="s">
        <v>3</v>
      </c>
    </row>
    <row r="14071" spans="1:4">
      <c r="A14071" t="s">
        <v>14072</v>
      </c>
      <c r="C14071" t="str">
        <f>A14071</f>
        <v>01u4J000001z9A3QAI</v>
      </c>
      <c r="D14071" t="s">
        <v>3</v>
      </c>
    </row>
    <row r="14072" spans="1:4">
      <c r="A14072" t="s">
        <v>14073</v>
      </c>
      <c r="C14072" t="str">
        <f>A14072</f>
        <v>01u4J000001z9A1QAI</v>
      </c>
      <c r="D14072" t="s">
        <v>3</v>
      </c>
    </row>
    <row r="14073" spans="1:4">
      <c r="A14073" t="s">
        <v>14074</v>
      </c>
      <c r="C14073" t="str">
        <f>A14073</f>
        <v>01u4J000001z9ABQAY</v>
      </c>
      <c r="D14073" t="s">
        <v>3</v>
      </c>
    </row>
    <row r="14074" spans="1:4">
      <c r="A14074" t="s">
        <v>14075</v>
      </c>
      <c r="C14074" t="str">
        <f>A14074</f>
        <v>01u4J000001z9ACQAY</v>
      </c>
      <c r="D14074" t="s">
        <v>3</v>
      </c>
    </row>
    <row r="14075" spans="1:4">
      <c r="A14075" t="s">
        <v>14076</v>
      </c>
      <c r="C14075" t="str">
        <f>A14075</f>
        <v>01u4J000001z9AFQAY</v>
      </c>
      <c r="D14075" t="s">
        <v>3</v>
      </c>
    </row>
    <row r="14076" spans="1:4">
      <c r="A14076" t="s">
        <v>14077</v>
      </c>
      <c r="C14076" t="str">
        <f>A14076</f>
        <v>01u4J000001z99PQAQ</v>
      </c>
      <c r="D14076" t="s">
        <v>3</v>
      </c>
    </row>
    <row r="14077" spans="1:4">
      <c r="A14077" t="s">
        <v>14078</v>
      </c>
      <c r="C14077" t="str">
        <f>A14077</f>
        <v>01u4J000001z99SQAQ</v>
      </c>
      <c r="D14077" t="s">
        <v>3</v>
      </c>
    </row>
    <row r="14078" spans="1:4">
      <c r="A14078" t="s">
        <v>14079</v>
      </c>
      <c r="C14078" t="str">
        <f>A14078</f>
        <v>01u4J000001z99TQAQ</v>
      </c>
      <c r="D14078" t="s">
        <v>3</v>
      </c>
    </row>
    <row r="14079" spans="1:4">
      <c r="A14079" t="s">
        <v>14080</v>
      </c>
      <c r="C14079" t="str">
        <f>A14079</f>
        <v>01u4J000001z99ZQAQ</v>
      </c>
      <c r="D14079" t="s">
        <v>3</v>
      </c>
    </row>
    <row r="14080" spans="1:4">
      <c r="A14080" t="s">
        <v>14081</v>
      </c>
      <c r="C14080" t="str">
        <f>A14080</f>
        <v>01u4J000001z99hQAA</v>
      </c>
      <c r="D14080" t="s">
        <v>3</v>
      </c>
    </row>
    <row r="14081" spans="1:4">
      <c r="A14081" t="s">
        <v>14082</v>
      </c>
      <c r="C14081" t="str">
        <f>A14081</f>
        <v>01u4J000001z99iQAA</v>
      </c>
      <c r="D14081" t="s">
        <v>3</v>
      </c>
    </row>
    <row r="14082" spans="1:4">
      <c r="A14082" t="s">
        <v>14083</v>
      </c>
      <c r="C14082" t="str">
        <f>A14082</f>
        <v>01u4J000001z99cQAA</v>
      </c>
      <c r="D14082" t="s">
        <v>3</v>
      </c>
    </row>
    <row r="14083" spans="1:4">
      <c r="A14083" t="s">
        <v>14084</v>
      </c>
      <c r="C14083" t="str">
        <f>A14083</f>
        <v>01u4J000001z99dQAA</v>
      </c>
      <c r="D14083" t="s">
        <v>3</v>
      </c>
    </row>
    <row r="14084" spans="1:4">
      <c r="A14084" t="s">
        <v>14085</v>
      </c>
      <c r="C14084" t="str">
        <f>A14084</f>
        <v>01u4J000001z99eQAA</v>
      </c>
      <c r="D14084" t="s">
        <v>3</v>
      </c>
    </row>
    <row r="14085" spans="1:4">
      <c r="A14085" t="s">
        <v>14086</v>
      </c>
      <c r="C14085" t="str">
        <f>A14085</f>
        <v>01u4J000001z99fQAA</v>
      </c>
      <c r="D14085" t="s">
        <v>3</v>
      </c>
    </row>
    <row r="14086" spans="1:4">
      <c r="A14086" t="s">
        <v>14087</v>
      </c>
      <c r="C14086" t="str">
        <f>A14086</f>
        <v>01u4J000001z99gQAA</v>
      </c>
      <c r="D14086" t="s">
        <v>3</v>
      </c>
    </row>
    <row r="14087" spans="1:4">
      <c r="A14087" t="s">
        <v>14088</v>
      </c>
      <c r="C14087" t="str">
        <f>A14087</f>
        <v>01u4J000001z99mQAA</v>
      </c>
      <c r="D14087" t="s">
        <v>3</v>
      </c>
    </row>
    <row r="14088" spans="1:4">
      <c r="A14088" t="s">
        <v>14089</v>
      </c>
      <c r="C14088" t="str">
        <f>A14088</f>
        <v>01u4J000001z99vQAA</v>
      </c>
      <c r="D14088" t="s">
        <v>3</v>
      </c>
    </row>
    <row r="14089" spans="1:4">
      <c r="A14089" t="s">
        <v>14090</v>
      </c>
      <c r="C14089" t="str">
        <f>A14089</f>
        <v>01u4J000001z99wQAA</v>
      </c>
      <c r="D14089" t="s">
        <v>3</v>
      </c>
    </row>
    <row r="14090" spans="1:4">
      <c r="A14090" t="s">
        <v>14091</v>
      </c>
      <c r="C14090" t="str">
        <f>A14090</f>
        <v>01u4J000001z99rQAA</v>
      </c>
      <c r="D14090" t="s">
        <v>3</v>
      </c>
    </row>
    <row r="14091" spans="1:4">
      <c r="A14091" t="s">
        <v>14092</v>
      </c>
      <c r="C14091" t="str">
        <f>A14091</f>
        <v>01u4J000001z99yQAA</v>
      </c>
      <c r="D14091" t="s">
        <v>3</v>
      </c>
    </row>
    <row r="14092" spans="1:4">
      <c r="A14092" t="s">
        <v>14093</v>
      </c>
      <c r="C14092" t="str">
        <f>A14092</f>
        <v>01u4J000001z9A0QAI</v>
      </c>
      <c r="D14092" t="s">
        <v>3</v>
      </c>
    </row>
    <row r="14093" spans="1:4">
      <c r="A14093" t="s">
        <v>14094</v>
      </c>
      <c r="C14093" t="str">
        <f>A14093</f>
        <v>01u4J000001z9A2QAI</v>
      </c>
      <c r="D14093" t="s">
        <v>3</v>
      </c>
    </row>
    <row r="14094" spans="1:4">
      <c r="A14094" t="s">
        <v>14095</v>
      </c>
      <c r="C14094" t="str">
        <f>A14094</f>
        <v>01u4J000001z9A8QAI</v>
      </c>
      <c r="D14094" t="s">
        <v>3</v>
      </c>
    </row>
    <row r="14095" spans="1:4">
      <c r="A14095" t="s">
        <v>14096</v>
      </c>
      <c r="C14095" t="str">
        <f>A14095</f>
        <v>01u4J000001z9A9QAI</v>
      </c>
      <c r="D14095" t="s">
        <v>3</v>
      </c>
    </row>
    <row r="14096" spans="1:4">
      <c r="A14096" t="s">
        <v>14097</v>
      </c>
      <c r="C14096" t="str">
        <f>A14096</f>
        <v>01u4J000001z9AAQAY</v>
      </c>
      <c r="D14096" t="s">
        <v>3</v>
      </c>
    </row>
    <row r="14097" spans="1:4">
      <c r="A14097" t="s">
        <v>14098</v>
      </c>
      <c r="C14097" t="str">
        <f>A14097</f>
        <v>01u4J000001z9AEQAY</v>
      </c>
      <c r="D14097" t="s">
        <v>3</v>
      </c>
    </row>
    <row r="14098" spans="1:4">
      <c r="A14098" t="s">
        <v>14099</v>
      </c>
      <c r="C14098" t="str">
        <f>A14098</f>
        <v>01u4J000001z9AHQAY</v>
      </c>
      <c r="D14098" t="s">
        <v>3</v>
      </c>
    </row>
    <row r="14099" spans="1:4">
      <c r="A14099" t="s">
        <v>14100</v>
      </c>
      <c r="C14099" t="str">
        <f>A14099</f>
        <v>01u4J000001z9AGQAY</v>
      </c>
      <c r="D14099" t="s">
        <v>3</v>
      </c>
    </row>
    <row r="14100" spans="1:4">
      <c r="A14100" t="s">
        <v>14101</v>
      </c>
      <c r="C14100" t="str">
        <f>A14100</f>
        <v>01u4J000001z9AIQAY</v>
      </c>
      <c r="D14100" t="s">
        <v>3</v>
      </c>
    </row>
    <row r="14101" spans="1:4">
      <c r="A14101" t="s">
        <v>14102</v>
      </c>
      <c r="C14101" t="str">
        <f>A14101</f>
        <v>01u4J000001z9AJQAY</v>
      </c>
      <c r="D14101" t="s">
        <v>3</v>
      </c>
    </row>
    <row r="14102" spans="1:4">
      <c r="A14102" t="s">
        <v>14103</v>
      </c>
      <c r="C14102" t="str">
        <f>A14102</f>
        <v>01u4J000001z9AKQAY</v>
      </c>
      <c r="D14102" t="s">
        <v>3</v>
      </c>
    </row>
    <row r="14103" spans="1:4">
      <c r="A14103" t="s">
        <v>14104</v>
      </c>
      <c r="C14103" t="str">
        <f>A14103</f>
        <v>01u4J000001z9ALQAY</v>
      </c>
      <c r="D14103" t="s">
        <v>3</v>
      </c>
    </row>
    <row r="14104" spans="1:4">
      <c r="A14104" t="s">
        <v>14105</v>
      </c>
      <c r="C14104" t="str">
        <f>A14104</f>
        <v>01u4J000001z9AQQAY</v>
      </c>
      <c r="D14104" t="s">
        <v>3</v>
      </c>
    </row>
    <row r="14105" spans="1:4">
      <c r="A14105" t="s">
        <v>14106</v>
      </c>
      <c r="C14105" t="str">
        <f>A14105</f>
        <v>01u4J000001z9ARQAY</v>
      </c>
      <c r="D14105" t="s">
        <v>3</v>
      </c>
    </row>
    <row r="14106" spans="1:4">
      <c r="A14106" t="s">
        <v>14107</v>
      </c>
      <c r="C14106" t="str">
        <f>A14106</f>
        <v>01u4J000001z9AXQAY</v>
      </c>
      <c r="D14106" t="s">
        <v>3</v>
      </c>
    </row>
    <row r="14107" spans="1:4">
      <c r="A14107" t="s">
        <v>14108</v>
      </c>
      <c r="C14107" t="str">
        <f>A14107</f>
        <v>01u4J000001z9ASQAY</v>
      </c>
      <c r="D14107" t="s">
        <v>3</v>
      </c>
    </row>
    <row r="14108" spans="1:4">
      <c r="A14108" t="s">
        <v>14109</v>
      </c>
      <c r="C14108" t="str">
        <f>A14108</f>
        <v>01u4J000001z9AdQAI</v>
      </c>
      <c r="D14108" t="s">
        <v>3</v>
      </c>
    </row>
    <row r="14109" spans="1:4">
      <c r="A14109" t="s">
        <v>14110</v>
      </c>
      <c r="C14109" t="str">
        <f>A14109</f>
        <v>01u4J000001z9AbQAI</v>
      </c>
      <c r="D14109" t="s">
        <v>3</v>
      </c>
    </row>
    <row r="14110" spans="1:4">
      <c r="A14110" t="s">
        <v>14111</v>
      </c>
      <c r="C14110" t="str">
        <f>A14110</f>
        <v>01u4J000001z9AeQAI</v>
      </c>
      <c r="D14110" t="s">
        <v>3</v>
      </c>
    </row>
    <row r="14111" spans="1:4">
      <c r="A14111" t="s">
        <v>14112</v>
      </c>
      <c r="C14111" t="str">
        <f>A14111</f>
        <v>01u4J000001z9ApQAI</v>
      </c>
      <c r="D14111" t="s">
        <v>3</v>
      </c>
    </row>
    <row r="14112" spans="1:4">
      <c r="A14112" t="s">
        <v>14113</v>
      </c>
      <c r="C14112" t="str">
        <f>A14112</f>
        <v>01u4J000001z9AfQAI</v>
      </c>
      <c r="D14112" t="s">
        <v>3</v>
      </c>
    </row>
    <row r="14113" spans="1:4">
      <c r="A14113" t="s">
        <v>14114</v>
      </c>
      <c r="C14113" t="str">
        <f>A14113</f>
        <v>01u4J000001z9AsQAI</v>
      </c>
      <c r="D14113" t="s">
        <v>3</v>
      </c>
    </row>
    <row r="14114" spans="1:4">
      <c r="A14114" t="s">
        <v>14115</v>
      </c>
      <c r="C14114" t="str">
        <f>A14114</f>
        <v>01u4J000001z9AyQAI</v>
      </c>
      <c r="D14114" t="s">
        <v>3</v>
      </c>
    </row>
    <row r="14115" spans="1:4">
      <c r="A14115" t="s">
        <v>14116</v>
      </c>
      <c r="C14115" t="str">
        <f>A14115</f>
        <v>01u4J000001z9AnQAI</v>
      </c>
      <c r="D14115" t="s">
        <v>3</v>
      </c>
    </row>
    <row r="14116" spans="1:4">
      <c r="A14116" t="s">
        <v>14117</v>
      </c>
      <c r="C14116" t="str">
        <f>A14116</f>
        <v>01u4J000001z9ANQAY</v>
      </c>
      <c r="D14116" t="s">
        <v>3</v>
      </c>
    </row>
    <row r="14117" spans="1:4">
      <c r="A14117" t="s">
        <v>14118</v>
      </c>
      <c r="C14117" t="str">
        <f>A14117</f>
        <v>01u4J000001z9APQAY</v>
      </c>
      <c r="D14117" t="s">
        <v>3</v>
      </c>
    </row>
    <row r="14118" spans="1:4">
      <c r="A14118" t="s">
        <v>14119</v>
      </c>
      <c r="C14118" t="str">
        <f>A14118</f>
        <v>01u4J000001z9ATQAY</v>
      </c>
      <c r="D14118" t="s">
        <v>3</v>
      </c>
    </row>
    <row r="14119" spans="1:4">
      <c r="A14119" t="s">
        <v>14120</v>
      </c>
      <c r="C14119" t="str">
        <f>A14119</f>
        <v>01u4J000001z9AVQAY</v>
      </c>
      <c r="D14119" t="s">
        <v>3</v>
      </c>
    </row>
    <row r="14120" spans="1:4">
      <c r="A14120" t="s">
        <v>14121</v>
      </c>
      <c r="C14120" t="str">
        <f>A14120</f>
        <v>01u4J000001z9AWQAY</v>
      </c>
      <c r="D14120" t="s">
        <v>3</v>
      </c>
    </row>
    <row r="14121" spans="1:4">
      <c r="A14121" t="s">
        <v>14122</v>
      </c>
      <c r="C14121" t="str">
        <f>A14121</f>
        <v>01u4J000001z9AYQAY</v>
      </c>
      <c r="D14121" t="s">
        <v>3</v>
      </c>
    </row>
    <row r="14122" spans="1:4">
      <c r="A14122" t="s">
        <v>14123</v>
      </c>
      <c r="C14122" t="str">
        <f>A14122</f>
        <v>01u4J000001z9AaQAI</v>
      </c>
      <c r="D14122" t="s">
        <v>3</v>
      </c>
    </row>
    <row r="14123" spans="1:4">
      <c r="A14123" t="s">
        <v>14124</v>
      </c>
      <c r="C14123" t="str">
        <f>A14123</f>
        <v>01u4J000001z9AcQAI</v>
      </c>
      <c r="D14123" t="s">
        <v>3</v>
      </c>
    </row>
    <row r="14124" spans="1:4">
      <c r="A14124" t="s">
        <v>14125</v>
      </c>
      <c r="C14124" t="str">
        <f>A14124</f>
        <v>01u4J000001z9AgQAI</v>
      </c>
      <c r="D14124" t="s">
        <v>3</v>
      </c>
    </row>
    <row r="14125" spans="1:4">
      <c r="A14125" t="s">
        <v>14126</v>
      </c>
      <c r="C14125" t="str">
        <f>A14125</f>
        <v>01u4J000001z9AiQAI</v>
      </c>
      <c r="D14125" t="s">
        <v>3</v>
      </c>
    </row>
    <row r="14126" spans="1:4">
      <c r="A14126" t="s">
        <v>14127</v>
      </c>
      <c r="C14126" t="str">
        <f>A14126</f>
        <v>01u4J000001z9AmQAI</v>
      </c>
      <c r="D14126" t="s">
        <v>3</v>
      </c>
    </row>
    <row r="14127" spans="1:4">
      <c r="A14127" t="s">
        <v>14128</v>
      </c>
      <c r="C14127" t="str">
        <f>A14127</f>
        <v>01u4J000001z9ArQAI</v>
      </c>
      <c r="D14127" t="s">
        <v>3</v>
      </c>
    </row>
    <row r="14128" spans="1:4">
      <c r="A14128" t="s">
        <v>14129</v>
      </c>
      <c r="C14128" t="str">
        <f>A14128</f>
        <v>01u4J000001z9AhQAI</v>
      </c>
      <c r="D14128" t="s">
        <v>3</v>
      </c>
    </row>
    <row r="14129" spans="1:4">
      <c r="A14129" t="s">
        <v>14130</v>
      </c>
      <c r="C14129" t="str">
        <f>A14129</f>
        <v>01u4J000001z9AlQAI</v>
      </c>
      <c r="D14129" t="s">
        <v>3</v>
      </c>
    </row>
    <row r="14130" spans="1:4">
      <c r="A14130" t="s">
        <v>14131</v>
      </c>
      <c r="C14130" t="str">
        <f>A14130</f>
        <v>01u4J000001z9AoQAI</v>
      </c>
      <c r="D14130" t="s">
        <v>3</v>
      </c>
    </row>
    <row r="14131" spans="1:4">
      <c r="A14131" t="s">
        <v>14132</v>
      </c>
      <c r="C14131" t="str">
        <f>A14131</f>
        <v>01u4J000001z9AkQAI</v>
      </c>
      <c r="D14131" t="s">
        <v>3</v>
      </c>
    </row>
    <row r="14132" spans="1:4">
      <c r="A14132" t="s">
        <v>14133</v>
      </c>
      <c r="C14132" t="str">
        <f>A14132</f>
        <v>01u4J000001z9B3QAI</v>
      </c>
      <c r="D14132" t="s">
        <v>3</v>
      </c>
    </row>
    <row r="14133" spans="1:4">
      <c r="A14133" t="s">
        <v>14134</v>
      </c>
      <c r="C14133" t="str">
        <f>A14133</f>
        <v>01u4J000001z9AqQAI</v>
      </c>
      <c r="D14133" t="s">
        <v>3</v>
      </c>
    </row>
    <row r="14134" spans="1:4">
      <c r="A14134" t="s">
        <v>14135</v>
      </c>
      <c r="C14134" t="str">
        <f>A14134</f>
        <v>01u4J000001z9BDQAY</v>
      </c>
      <c r="D14134" t="s">
        <v>3</v>
      </c>
    </row>
    <row r="14135" spans="1:4">
      <c r="A14135" t="s">
        <v>14136</v>
      </c>
      <c r="C14135" t="str">
        <f>A14135</f>
        <v>01u4J000001z9AuQAI</v>
      </c>
      <c r="D14135" t="s">
        <v>3</v>
      </c>
    </row>
    <row r="14136" spans="1:4">
      <c r="A14136" t="s">
        <v>14137</v>
      </c>
      <c r="C14136" t="str">
        <f>A14136</f>
        <v>01u4J000001z9AwQAI</v>
      </c>
      <c r="D14136" t="s">
        <v>3</v>
      </c>
    </row>
    <row r="14137" spans="1:4">
      <c r="A14137" t="s">
        <v>14138</v>
      </c>
      <c r="C14137" t="str">
        <f>A14137</f>
        <v>01u4J000001z9BBQAY</v>
      </c>
      <c r="D14137" t="s">
        <v>3</v>
      </c>
    </row>
    <row r="14138" spans="1:4">
      <c r="A14138" t="s">
        <v>14139</v>
      </c>
      <c r="C14138" t="str">
        <f>A14138</f>
        <v>01u4J000001z9B4QAI</v>
      </c>
      <c r="D14138" t="s">
        <v>3</v>
      </c>
    </row>
    <row r="14139" spans="1:4">
      <c r="A14139" t="s">
        <v>14140</v>
      </c>
      <c r="C14139" t="str">
        <f>A14139</f>
        <v>01u4J000001z9BLQAY</v>
      </c>
      <c r="D14139" t="s">
        <v>3</v>
      </c>
    </row>
    <row r="14140" spans="1:4">
      <c r="A14140" t="s">
        <v>14141</v>
      </c>
      <c r="C14140" t="str">
        <f>A14140</f>
        <v>01u4J000001z9B6QAI</v>
      </c>
      <c r="D14140" t="s">
        <v>3</v>
      </c>
    </row>
    <row r="14141" spans="1:4">
      <c r="A14141" t="s">
        <v>14142</v>
      </c>
      <c r="C14141" t="str">
        <f>A14141</f>
        <v>01u4J000001z9B7QAI</v>
      </c>
      <c r="D14141" t="s">
        <v>3</v>
      </c>
    </row>
    <row r="14142" spans="1:4">
      <c r="A14142" t="s">
        <v>14143</v>
      </c>
      <c r="C14142" t="str">
        <f>A14142</f>
        <v>01u4J000001z9BJQAY</v>
      </c>
      <c r="D14142" t="s">
        <v>3</v>
      </c>
    </row>
    <row r="14143" spans="1:4">
      <c r="A14143" t="s">
        <v>14144</v>
      </c>
      <c r="C14143" t="str">
        <f>A14143</f>
        <v>01u4J000001z9BXQAY</v>
      </c>
      <c r="D14143" t="s">
        <v>3</v>
      </c>
    </row>
    <row r="14144" spans="1:4">
      <c r="A14144" t="s">
        <v>14145</v>
      </c>
      <c r="C14144" t="str">
        <f>A14144</f>
        <v>01u4J000001z9BaQAI</v>
      </c>
      <c r="D14144" t="s">
        <v>3</v>
      </c>
    </row>
    <row r="14145" spans="1:4">
      <c r="A14145" t="s">
        <v>14146</v>
      </c>
      <c r="C14145" t="str">
        <f>A14145</f>
        <v>01u4J000001z9B9QAI</v>
      </c>
      <c r="D14145" t="s">
        <v>3</v>
      </c>
    </row>
    <row r="14146" spans="1:4">
      <c r="A14146" t="s">
        <v>14147</v>
      </c>
      <c r="C14146" t="str">
        <f>A14146</f>
        <v>01u4J000001z9BFQAY</v>
      </c>
      <c r="D14146" t="s">
        <v>3</v>
      </c>
    </row>
    <row r="14147" spans="1:4">
      <c r="A14147" t="s">
        <v>14148</v>
      </c>
      <c r="C14147" t="str">
        <f>A14147</f>
        <v>01u4J000001z9BUQAY</v>
      </c>
      <c r="D14147" t="s">
        <v>3</v>
      </c>
    </row>
    <row r="14148" spans="1:4">
      <c r="A14148" t="s">
        <v>14149</v>
      </c>
      <c r="C14148" t="str">
        <f>A14148</f>
        <v>01u4J000001z9BOQAY</v>
      </c>
      <c r="D14148" t="s">
        <v>3</v>
      </c>
    </row>
    <row r="14149" spans="1:4">
      <c r="A14149" t="s">
        <v>14150</v>
      </c>
      <c r="C14149" t="str">
        <f>A14149</f>
        <v>01u4J000001z9BdQAI</v>
      </c>
      <c r="D14149" t="s">
        <v>3</v>
      </c>
    </row>
    <row r="14150" spans="1:4">
      <c r="A14150" t="s">
        <v>14151</v>
      </c>
      <c r="C14150" t="str">
        <f>A14150</f>
        <v>01u4J000001z9BYQAY</v>
      </c>
      <c r="D14150" t="s">
        <v>3</v>
      </c>
    </row>
    <row r="14151" spans="1:4">
      <c r="A14151" t="s">
        <v>14152</v>
      </c>
      <c r="C14151" t="str">
        <f>A14151</f>
        <v>01u4J000001z9BpQAI</v>
      </c>
      <c r="D14151" t="s">
        <v>3</v>
      </c>
    </row>
    <row r="14152" spans="1:4">
      <c r="A14152" t="s">
        <v>14153</v>
      </c>
      <c r="C14152" t="str">
        <f>A14152</f>
        <v>01u4J000001z9BqQAI</v>
      </c>
      <c r="D14152" t="s">
        <v>3</v>
      </c>
    </row>
    <row r="14153" spans="1:4">
      <c r="A14153" t="s">
        <v>14154</v>
      </c>
      <c r="C14153" t="str">
        <f>A14153</f>
        <v>01u4J000001z9BQQAY</v>
      </c>
      <c r="D14153" t="s">
        <v>3</v>
      </c>
    </row>
    <row r="14154" spans="1:4">
      <c r="A14154" t="s">
        <v>14155</v>
      </c>
      <c r="C14154" t="str">
        <f>A14154</f>
        <v>01u4J000001z9BZQAY</v>
      </c>
      <c r="D14154" t="s">
        <v>3</v>
      </c>
    </row>
    <row r="14155" spans="1:4">
      <c r="A14155" t="s">
        <v>14156</v>
      </c>
      <c r="C14155" t="str">
        <f>A14155</f>
        <v>01u4J000001z9BRQAY</v>
      </c>
      <c r="D14155" t="s">
        <v>3</v>
      </c>
    </row>
    <row r="14156" spans="1:4">
      <c r="A14156" t="s">
        <v>14157</v>
      </c>
      <c r="C14156" t="str">
        <f>A14156</f>
        <v>01u4J000001z9BfQAI</v>
      </c>
      <c r="D14156" t="s">
        <v>3</v>
      </c>
    </row>
    <row r="14157" spans="1:4">
      <c r="A14157" t="s">
        <v>14158</v>
      </c>
      <c r="C14157" t="str">
        <f>A14157</f>
        <v>01u4J000001z9BkQAI</v>
      </c>
      <c r="D14157" t="s">
        <v>3</v>
      </c>
    </row>
    <row r="14158" spans="1:4">
      <c r="A14158" t="s">
        <v>14159</v>
      </c>
      <c r="C14158" t="str">
        <f>A14158</f>
        <v>01u4J000001z9BGQAY</v>
      </c>
      <c r="D14158" t="s">
        <v>3</v>
      </c>
    </row>
    <row r="14159" spans="1:4">
      <c r="A14159" t="s">
        <v>14160</v>
      </c>
      <c r="C14159" t="str">
        <f>A14159</f>
        <v>01u4J000001z9AxQAI</v>
      </c>
      <c r="D14159" t="s">
        <v>3</v>
      </c>
    </row>
    <row r="14160" spans="1:4">
      <c r="A14160" t="s">
        <v>14161</v>
      </c>
      <c r="C14160" t="str">
        <f>A14160</f>
        <v>01u4J000001z9AtQAI</v>
      </c>
      <c r="D14160" t="s">
        <v>3</v>
      </c>
    </row>
    <row r="14161" spans="1:4">
      <c r="A14161" t="s">
        <v>14162</v>
      </c>
      <c r="C14161" t="str">
        <f>A14161</f>
        <v>01u4J000001z9AzQAI</v>
      </c>
      <c r="D14161" t="s">
        <v>3</v>
      </c>
    </row>
    <row r="14162" spans="1:4">
      <c r="A14162" t="s">
        <v>14163</v>
      </c>
      <c r="C14162" t="str">
        <f>A14162</f>
        <v>01u4J000001z9BCQAY</v>
      </c>
      <c r="D14162" t="s">
        <v>3</v>
      </c>
    </row>
    <row r="14163" spans="1:4">
      <c r="A14163" t="s">
        <v>14164</v>
      </c>
      <c r="C14163" t="str">
        <f>A14163</f>
        <v>01u4J000001z9B0QAI</v>
      </c>
      <c r="D14163" t="s">
        <v>3</v>
      </c>
    </row>
    <row r="14164" spans="1:4">
      <c r="A14164" t="s">
        <v>14165</v>
      </c>
      <c r="C14164" t="str">
        <f>A14164</f>
        <v>01u4J000001z9BNQAY</v>
      </c>
      <c r="D14164" t="s">
        <v>3</v>
      </c>
    </row>
    <row r="14165" spans="1:4">
      <c r="A14165" t="s">
        <v>14166</v>
      </c>
      <c r="C14165" t="str">
        <f>A14165</f>
        <v>01u4J000001z9BKQAY</v>
      </c>
      <c r="D14165" t="s">
        <v>3</v>
      </c>
    </row>
    <row r="14166" spans="1:4">
      <c r="A14166" t="s">
        <v>14167</v>
      </c>
      <c r="C14166" t="str">
        <f>A14166</f>
        <v>01u4J000001z9B2QAI</v>
      </c>
      <c r="D14166" t="s">
        <v>3</v>
      </c>
    </row>
    <row r="14167" spans="1:4">
      <c r="A14167" t="s">
        <v>14168</v>
      </c>
      <c r="C14167" t="str">
        <f>A14167</f>
        <v>01u4J000001z9BSQAY</v>
      </c>
      <c r="D14167" t="s">
        <v>3</v>
      </c>
    </row>
    <row r="14168" spans="1:4">
      <c r="A14168" t="s">
        <v>14169</v>
      </c>
      <c r="C14168" t="str">
        <f>A14168</f>
        <v>01u4J000001z9BTQAY</v>
      </c>
      <c r="D14168" t="s">
        <v>3</v>
      </c>
    </row>
    <row r="14169" spans="1:4">
      <c r="A14169" t="s">
        <v>14170</v>
      </c>
      <c r="C14169" t="str">
        <f>A14169</f>
        <v>01u4J000001z9BVQAY</v>
      </c>
      <c r="D14169" t="s">
        <v>3</v>
      </c>
    </row>
    <row r="14170" spans="1:4">
      <c r="A14170" t="s">
        <v>14171</v>
      </c>
      <c r="C14170" t="str">
        <f>A14170</f>
        <v>01u4J000001z9BMQAY</v>
      </c>
      <c r="D14170" t="s">
        <v>3</v>
      </c>
    </row>
    <row r="14171" spans="1:4">
      <c r="A14171" t="s">
        <v>14172</v>
      </c>
      <c r="C14171" t="str">
        <f>A14171</f>
        <v>01u4J000001z9BPQAY</v>
      </c>
      <c r="D14171" t="s">
        <v>3</v>
      </c>
    </row>
    <row r="14172" spans="1:4">
      <c r="A14172" t="s">
        <v>14173</v>
      </c>
      <c r="C14172" t="str">
        <f>A14172</f>
        <v>01u4J000001z9BeQAI</v>
      </c>
      <c r="D14172" t="s">
        <v>3</v>
      </c>
    </row>
    <row r="14173" spans="1:4">
      <c r="A14173" t="s">
        <v>14174</v>
      </c>
      <c r="C14173" t="str">
        <f>A14173</f>
        <v>01u4J000001z9BWQAY</v>
      </c>
      <c r="D14173" t="s">
        <v>3</v>
      </c>
    </row>
    <row r="14174" spans="1:4">
      <c r="A14174" t="s">
        <v>14175</v>
      </c>
      <c r="C14174" t="str">
        <f>A14174</f>
        <v>01u4J000001z9BgQAI</v>
      </c>
      <c r="D14174" t="s">
        <v>3</v>
      </c>
    </row>
    <row r="14175" spans="1:4">
      <c r="A14175" t="s">
        <v>14176</v>
      </c>
      <c r="C14175" t="str">
        <f>A14175</f>
        <v>01u4J000001z9BbQAI</v>
      </c>
      <c r="D14175" t="s">
        <v>3</v>
      </c>
    </row>
    <row r="14176" spans="1:4">
      <c r="A14176" t="s">
        <v>14177</v>
      </c>
      <c r="C14176" t="str">
        <f>A14176</f>
        <v>01u4J000001z9BsQAI</v>
      </c>
      <c r="D14176" t="s">
        <v>3</v>
      </c>
    </row>
    <row r="14177" spans="1:4">
      <c r="A14177" t="s">
        <v>14178</v>
      </c>
      <c r="C14177" t="str">
        <f>A14177</f>
        <v>01u4J000001z9BlQAI</v>
      </c>
      <c r="D14177" t="s">
        <v>3</v>
      </c>
    </row>
    <row r="14178" spans="1:4">
      <c r="A14178" t="s">
        <v>14179</v>
      </c>
      <c r="C14178" t="str">
        <f>A14178</f>
        <v>01u4J000001z9BrQAI</v>
      </c>
      <c r="D14178" t="s">
        <v>3</v>
      </c>
    </row>
    <row r="14179" spans="1:4">
      <c r="A14179" t="s">
        <v>14180</v>
      </c>
      <c r="C14179" t="str">
        <f>A14179</f>
        <v>01u4J000001z9BtQAI</v>
      </c>
      <c r="D14179" t="s">
        <v>3</v>
      </c>
    </row>
    <row r="14180" spans="1:4">
      <c r="A14180" t="s">
        <v>14181</v>
      </c>
      <c r="C14180" t="str">
        <f>A14180</f>
        <v>01u4J000001z9BvQAI</v>
      </c>
      <c r="D14180" t="s">
        <v>3</v>
      </c>
    </row>
    <row r="14181" spans="1:4">
      <c r="A14181" t="s">
        <v>14182</v>
      </c>
      <c r="C14181" t="str">
        <f>A14181</f>
        <v>01u4J000001z9ByQAI</v>
      </c>
      <c r="D14181" t="s">
        <v>3</v>
      </c>
    </row>
    <row r="14182" spans="1:4">
      <c r="A14182" t="s">
        <v>14183</v>
      </c>
      <c r="C14182" t="str">
        <f>A14182</f>
        <v>01u4J000001z9BmQAI</v>
      </c>
      <c r="D14182" t="s">
        <v>3</v>
      </c>
    </row>
    <row r="14183" spans="1:4">
      <c r="A14183" t="s">
        <v>14184</v>
      </c>
      <c r="C14183" t="str">
        <f>A14183</f>
        <v>01u4J000001z9C1QAI</v>
      </c>
      <c r="D14183" t="s">
        <v>3</v>
      </c>
    </row>
    <row r="14184" spans="1:4">
      <c r="A14184" t="s">
        <v>14185</v>
      </c>
      <c r="C14184" t="str">
        <f>A14184</f>
        <v>01u4J000001z9C2QAI</v>
      </c>
      <c r="D14184" t="s">
        <v>3</v>
      </c>
    </row>
    <row r="14185" spans="1:4">
      <c r="A14185" t="s">
        <v>14186</v>
      </c>
      <c r="C14185" t="str">
        <f>A14185</f>
        <v>01u4J000001z9BnQAI</v>
      </c>
      <c r="D14185" t="s">
        <v>3</v>
      </c>
    </row>
    <row r="14186" spans="1:4">
      <c r="A14186" t="s">
        <v>14187</v>
      </c>
      <c r="C14186" t="str">
        <f>A14186</f>
        <v>01u4J000001z9C3QAI</v>
      </c>
      <c r="D14186" t="s">
        <v>3</v>
      </c>
    </row>
    <row r="14187" spans="1:4">
      <c r="A14187" t="s">
        <v>14188</v>
      </c>
      <c r="C14187" t="str">
        <f>A14187</f>
        <v>01u4J000001z9BoQAI</v>
      </c>
      <c r="D14187" t="s">
        <v>3</v>
      </c>
    </row>
    <row r="14188" spans="1:4">
      <c r="A14188" t="s">
        <v>14189</v>
      </c>
      <c r="C14188" t="str">
        <f>A14188</f>
        <v>01u4J000001z9BxQAI</v>
      </c>
      <c r="D14188" t="s">
        <v>3</v>
      </c>
    </row>
    <row r="14189" spans="1:4">
      <c r="A14189" t="s">
        <v>14190</v>
      </c>
      <c r="C14189" t="str">
        <f>A14189</f>
        <v>01u4J000001z9CDQAY</v>
      </c>
      <c r="D14189" t="s">
        <v>3</v>
      </c>
    </row>
    <row r="14190" spans="1:4">
      <c r="A14190" t="s">
        <v>14191</v>
      </c>
      <c r="C14190" t="str">
        <f>A14190</f>
        <v>01u4J000001z9COQAY</v>
      </c>
      <c r="D14190" t="s">
        <v>3</v>
      </c>
    </row>
    <row r="14191" spans="1:4">
      <c r="A14191" t="s">
        <v>14192</v>
      </c>
      <c r="C14191" t="str">
        <f>A14191</f>
        <v>01u4J000001z9C6QAI</v>
      </c>
      <c r="D14191" t="s">
        <v>3</v>
      </c>
    </row>
    <row r="14192" spans="1:4">
      <c r="A14192" t="s">
        <v>14193</v>
      </c>
      <c r="C14192" t="str">
        <f>A14192</f>
        <v>01u4J000001z9CPQAY</v>
      </c>
      <c r="D14192" t="s">
        <v>3</v>
      </c>
    </row>
    <row r="14193" spans="1:4">
      <c r="A14193" t="s">
        <v>14194</v>
      </c>
      <c r="C14193" t="str">
        <f>A14193</f>
        <v>01u4J000001z9C8QAI</v>
      </c>
      <c r="D14193" t="s">
        <v>3</v>
      </c>
    </row>
    <row r="14194" spans="1:4">
      <c r="A14194" t="s">
        <v>14195</v>
      </c>
      <c r="C14194" t="str">
        <f>A14194</f>
        <v>01u4J000001z9CSQAY</v>
      </c>
      <c r="D14194" t="s">
        <v>3</v>
      </c>
    </row>
    <row r="14195" spans="1:4">
      <c r="A14195" t="s">
        <v>14196</v>
      </c>
      <c r="C14195" t="str">
        <f>A14195</f>
        <v>01u4J000001z9CNQAY</v>
      </c>
      <c r="D14195" t="s">
        <v>3</v>
      </c>
    </row>
    <row r="14196" spans="1:4">
      <c r="A14196" t="s">
        <v>14197</v>
      </c>
      <c r="C14196" t="str">
        <f>A14196</f>
        <v>01u4J000001z9CFQAY</v>
      </c>
      <c r="D14196" t="s">
        <v>3</v>
      </c>
    </row>
    <row r="14197" spans="1:4">
      <c r="A14197" t="s">
        <v>14198</v>
      </c>
      <c r="C14197" t="str">
        <f>A14197</f>
        <v>01u4J000001z9CaQAI</v>
      </c>
      <c r="D14197" t="s">
        <v>3</v>
      </c>
    </row>
    <row r="14198" spans="1:4">
      <c r="A14198" t="s">
        <v>14199</v>
      </c>
      <c r="C14198" t="str">
        <f>A14198</f>
        <v>01u4J000001z9CIQAY</v>
      </c>
      <c r="D14198" t="s">
        <v>3</v>
      </c>
    </row>
    <row r="14199" spans="1:4">
      <c r="A14199" t="s">
        <v>14200</v>
      </c>
      <c r="C14199" t="str">
        <f>A14199</f>
        <v>01u4J000001z9CeQAI</v>
      </c>
      <c r="D14199" t="s">
        <v>3</v>
      </c>
    </row>
    <row r="14200" spans="1:4">
      <c r="A14200" t="s">
        <v>14201</v>
      </c>
      <c r="C14200" t="str">
        <f>A14200</f>
        <v>01u4J000001z9BuQAI</v>
      </c>
      <c r="D14200" t="s">
        <v>3</v>
      </c>
    </row>
    <row r="14201" spans="1:4">
      <c r="A14201" t="s">
        <v>14202</v>
      </c>
      <c r="C14201" t="str">
        <f>A14201</f>
        <v>01u4J000001z9CCQAY</v>
      </c>
      <c r="D14201" t="s">
        <v>3</v>
      </c>
    </row>
    <row r="14202" spans="1:4">
      <c r="A14202" t="s">
        <v>14203</v>
      </c>
      <c r="C14202" t="str">
        <f>A14202</f>
        <v>01u4J000001z9BzQAI</v>
      </c>
      <c r="D14202" t="s">
        <v>3</v>
      </c>
    </row>
    <row r="14203" spans="1:4">
      <c r="A14203" t="s">
        <v>14204</v>
      </c>
      <c r="C14203" t="str">
        <f>A14203</f>
        <v>01u4J000001z9BwQAI</v>
      </c>
      <c r="D14203" t="s">
        <v>3</v>
      </c>
    </row>
    <row r="14204" spans="1:4">
      <c r="A14204" t="s">
        <v>14205</v>
      </c>
      <c r="C14204" t="str">
        <f>A14204</f>
        <v>01u4J000001z9C4QAI</v>
      </c>
      <c r="D14204" t="s">
        <v>3</v>
      </c>
    </row>
    <row r="14205" spans="1:4">
      <c r="A14205" t="s">
        <v>14206</v>
      </c>
      <c r="C14205" t="str">
        <f>A14205</f>
        <v>01u4J000001z9C5QAI</v>
      </c>
      <c r="D14205" t="s">
        <v>3</v>
      </c>
    </row>
    <row r="14206" spans="1:4">
      <c r="A14206" t="s">
        <v>14207</v>
      </c>
      <c r="C14206" t="str">
        <f>A14206</f>
        <v>01u4J000001z9CHQAY</v>
      </c>
      <c r="D14206" t="s">
        <v>3</v>
      </c>
    </row>
    <row r="14207" spans="1:4">
      <c r="A14207" t="s">
        <v>14208</v>
      </c>
      <c r="C14207" t="str">
        <f>A14207</f>
        <v>01u4J000001z9C7QAI</v>
      </c>
      <c r="D14207" t="s">
        <v>3</v>
      </c>
    </row>
    <row r="14208" spans="1:4">
      <c r="A14208" t="s">
        <v>14209</v>
      </c>
      <c r="C14208" t="str">
        <f>A14208</f>
        <v>01u4J000001z9C0QAI</v>
      </c>
      <c r="D14208" t="s">
        <v>3</v>
      </c>
    </row>
    <row r="14209" spans="1:4">
      <c r="A14209" t="s">
        <v>14210</v>
      </c>
      <c r="C14209" t="str">
        <f>A14209</f>
        <v>01u4J000001z9CLQAY</v>
      </c>
      <c r="D14209" t="s">
        <v>3</v>
      </c>
    </row>
    <row r="14210" spans="1:4">
      <c r="A14210" t="s">
        <v>14211</v>
      </c>
      <c r="C14210" t="str">
        <f>A14210</f>
        <v>01u4J000001z9CXQAY</v>
      </c>
      <c r="D14210" t="s">
        <v>3</v>
      </c>
    </row>
    <row r="14211" spans="1:4">
      <c r="A14211" t="s">
        <v>14212</v>
      </c>
      <c r="C14211" t="str">
        <f>A14211</f>
        <v>01u4J000001z9CBQAY</v>
      </c>
      <c r="D14211" t="s">
        <v>3</v>
      </c>
    </row>
    <row r="14212" spans="1:4">
      <c r="A14212" t="s">
        <v>14213</v>
      </c>
      <c r="C14212" t="str">
        <f>A14212</f>
        <v>01u4J000001z9CYQAY</v>
      </c>
      <c r="D14212" t="s">
        <v>3</v>
      </c>
    </row>
    <row r="14213" spans="1:4">
      <c r="A14213" t="s">
        <v>14214</v>
      </c>
      <c r="C14213" t="str">
        <f>A14213</f>
        <v>01u4J000001z9CEQAY</v>
      </c>
      <c r="D14213" t="s">
        <v>3</v>
      </c>
    </row>
    <row r="14214" spans="1:4">
      <c r="A14214" t="s">
        <v>14215</v>
      </c>
      <c r="C14214" t="str">
        <f>A14214</f>
        <v>01u4J000001z9CZQAY</v>
      </c>
      <c r="D14214" t="s">
        <v>3</v>
      </c>
    </row>
    <row r="14215" spans="1:4">
      <c r="A14215" t="s">
        <v>14216</v>
      </c>
      <c r="C14215" t="str">
        <f>A14215</f>
        <v>01u4J000001z9CGQAY</v>
      </c>
      <c r="D14215" t="s">
        <v>3</v>
      </c>
    </row>
    <row r="14216" spans="1:4">
      <c r="A14216" t="s">
        <v>14217</v>
      </c>
      <c r="C14216" t="str">
        <f>A14216</f>
        <v>01u4J000001z9CbQAI</v>
      </c>
      <c r="D14216" t="s">
        <v>3</v>
      </c>
    </row>
    <row r="14217" spans="1:4">
      <c r="A14217" t="s">
        <v>14218</v>
      </c>
      <c r="C14217" t="str">
        <f>A14217</f>
        <v>01u4J000001z9CJQAY</v>
      </c>
      <c r="D14217" t="s">
        <v>3</v>
      </c>
    </row>
    <row r="14218" spans="1:4">
      <c r="A14218" t="s">
        <v>14219</v>
      </c>
      <c r="C14218" t="str">
        <f>A14218</f>
        <v>01u4J000001z9CTQAY</v>
      </c>
      <c r="D14218" t="s">
        <v>3</v>
      </c>
    </row>
    <row r="14219" spans="1:4">
      <c r="A14219" t="s">
        <v>14220</v>
      </c>
      <c r="C14219" t="str">
        <f>A14219</f>
        <v>01u4J000001z9CUQAY</v>
      </c>
      <c r="D14219" t="s">
        <v>3</v>
      </c>
    </row>
    <row r="14220" spans="1:4">
      <c r="A14220" t="s">
        <v>14221</v>
      </c>
      <c r="C14220" t="str">
        <f>A14220</f>
        <v>01u4J000001z9CjQAI</v>
      </c>
      <c r="D14220" t="s">
        <v>3</v>
      </c>
    </row>
    <row r="14221" spans="1:4">
      <c r="A14221" t="s">
        <v>14222</v>
      </c>
      <c r="C14221" t="str">
        <f>A14221</f>
        <v>01u4J000001z9CkQAI</v>
      </c>
      <c r="D14221" t="s">
        <v>3</v>
      </c>
    </row>
    <row r="14222" spans="1:4">
      <c r="A14222" t="s">
        <v>14223</v>
      </c>
      <c r="C14222" t="str">
        <f>A14222</f>
        <v>01u4J000001z9CdQAI</v>
      </c>
      <c r="D14222" t="s">
        <v>3</v>
      </c>
    </row>
    <row r="14223" spans="1:4">
      <c r="A14223" t="s">
        <v>14224</v>
      </c>
      <c r="C14223" t="str">
        <f>A14223</f>
        <v>01u4J000001z9CqQAI</v>
      </c>
      <c r="D14223" t="s">
        <v>3</v>
      </c>
    </row>
    <row r="14224" spans="1:4">
      <c r="A14224" t="s">
        <v>14225</v>
      </c>
      <c r="C14224" t="str">
        <f>A14224</f>
        <v>01u4J000001z9ClQAI</v>
      </c>
      <c r="D14224" t="s">
        <v>3</v>
      </c>
    </row>
    <row r="14225" spans="1:4">
      <c r="A14225" t="s">
        <v>14226</v>
      </c>
      <c r="C14225" t="str">
        <f>A14225</f>
        <v>01u4J000001z9CmQAI</v>
      </c>
      <c r="D14225" t="s">
        <v>3</v>
      </c>
    </row>
    <row r="14226" spans="1:4">
      <c r="A14226" t="s">
        <v>14227</v>
      </c>
      <c r="C14226" t="str">
        <f>A14226</f>
        <v>01u4J000001z9CpQAI</v>
      </c>
      <c r="D14226" t="s">
        <v>3</v>
      </c>
    </row>
    <row r="14227" spans="1:4">
      <c r="A14227" t="s">
        <v>14228</v>
      </c>
      <c r="C14227" t="str">
        <f>A14227</f>
        <v>01u4J000001z9CsQAI</v>
      </c>
      <c r="D14227" t="s">
        <v>3</v>
      </c>
    </row>
    <row r="14228" spans="1:4">
      <c r="A14228" t="s">
        <v>14229</v>
      </c>
      <c r="C14228" t="str">
        <f>A14228</f>
        <v>01u4J000001z9D1QAI</v>
      </c>
      <c r="D14228" t="s">
        <v>3</v>
      </c>
    </row>
    <row r="14229" spans="1:4">
      <c r="A14229" t="s">
        <v>14230</v>
      </c>
      <c r="C14229" t="str">
        <f>A14229</f>
        <v>01u4J000001z9CxQAI</v>
      </c>
      <c r="D14229" t="s">
        <v>3</v>
      </c>
    </row>
    <row r="14230" spans="1:4">
      <c r="A14230" t="s">
        <v>14231</v>
      </c>
      <c r="C14230" t="str">
        <f>A14230</f>
        <v>01u4J000001z9CuQAI</v>
      </c>
      <c r="D14230" t="s">
        <v>3</v>
      </c>
    </row>
    <row r="14231" spans="1:4">
      <c r="A14231" t="s">
        <v>14232</v>
      </c>
      <c r="C14231" t="str">
        <f>A14231</f>
        <v>01u4J000001z9CyQAI</v>
      </c>
      <c r="D14231" t="s">
        <v>3</v>
      </c>
    </row>
    <row r="14232" spans="1:4">
      <c r="A14232" t="s">
        <v>14233</v>
      </c>
      <c r="C14232" t="str">
        <f>A14232</f>
        <v>01u4J000001z9DEQAY</v>
      </c>
      <c r="D14232" t="s">
        <v>3</v>
      </c>
    </row>
    <row r="14233" spans="1:4">
      <c r="A14233" t="s">
        <v>14234</v>
      </c>
      <c r="C14233" t="str">
        <f>A14233</f>
        <v>01u4J000001z9D4QAI</v>
      </c>
      <c r="D14233" t="s">
        <v>3</v>
      </c>
    </row>
    <row r="14234" spans="1:4">
      <c r="A14234" t="s">
        <v>14235</v>
      </c>
      <c r="C14234" t="str">
        <f>A14234</f>
        <v>01u4J000001z9CwQAI</v>
      </c>
      <c r="D14234" t="s">
        <v>3</v>
      </c>
    </row>
    <row r="14235" spans="1:4">
      <c r="A14235" t="s">
        <v>14236</v>
      </c>
      <c r="C14235" t="str">
        <f>A14235</f>
        <v>01u4J000001z9DBQAY</v>
      </c>
      <c r="D14235" t="s">
        <v>3</v>
      </c>
    </row>
    <row r="14236" spans="1:4">
      <c r="A14236" t="s">
        <v>14237</v>
      </c>
      <c r="C14236" t="str">
        <f>A14236</f>
        <v>01u4J000001z9D3QAI</v>
      </c>
      <c r="D14236" t="s">
        <v>3</v>
      </c>
    </row>
    <row r="14237" spans="1:4">
      <c r="A14237" t="s">
        <v>14238</v>
      </c>
      <c r="C14237" t="str">
        <f>A14237</f>
        <v>01u4J000001z9DHQAY</v>
      </c>
      <c r="D14237" t="s">
        <v>3</v>
      </c>
    </row>
    <row r="14238" spans="1:4">
      <c r="A14238" t="s">
        <v>14239</v>
      </c>
      <c r="C14238" t="str">
        <f>A14238</f>
        <v>01u4J000001z9DIQAY</v>
      </c>
      <c r="D14238" t="s">
        <v>3</v>
      </c>
    </row>
    <row r="14239" spans="1:4">
      <c r="A14239" t="s">
        <v>14240</v>
      </c>
      <c r="C14239" t="str">
        <f>A14239</f>
        <v>01u4J000001z9DMQAY</v>
      </c>
      <c r="D14239" t="s">
        <v>3</v>
      </c>
    </row>
    <row r="14240" spans="1:4">
      <c r="A14240" t="s">
        <v>14241</v>
      </c>
      <c r="C14240" t="str">
        <f>A14240</f>
        <v>01u4J000001z9DDQAY</v>
      </c>
      <c r="D14240" t="s">
        <v>3</v>
      </c>
    </row>
    <row r="14241" spans="1:4">
      <c r="A14241" t="s">
        <v>14242</v>
      </c>
      <c r="C14241" t="str">
        <f>A14241</f>
        <v>01u4J000001z9DLQAY</v>
      </c>
      <c r="D14241" t="s">
        <v>3</v>
      </c>
    </row>
    <row r="14242" spans="1:4">
      <c r="A14242" t="s">
        <v>14243</v>
      </c>
      <c r="C14242" t="str">
        <f>A14242</f>
        <v>01u4J000001z9DNQAY</v>
      </c>
      <c r="D14242" t="s">
        <v>3</v>
      </c>
    </row>
    <row r="14243" spans="1:4">
      <c r="A14243" t="s">
        <v>14244</v>
      </c>
      <c r="C14243" t="str">
        <f>A14243</f>
        <v>01u4J000001z9CfQAI</v>
      </c>
      <c r="D14243" t="s">
        <v>3</v>
      </c>
    </row>
    <row r="14244" spans="1:4">
      <c r="A14244" t="s">
        <v>14245</v>
      </c>
      <c r="C14244" t="str">
        <f>A14244</f>
        <v>01u4J000001z9CvQAI</v>
      </c>
      <c r="D14244" t="s">
        <v>3</v>
      </c>
    </row>
    <row r="14245" spans="1:4">
      <c r="A14245" t="s">
        <v>14246</v>
      </c>
      <c r="C14245" t="str">
        <f>A14245</f>
        <v>01u4J000001z9CrQAI</v>
      </c>
      <c r="D14245" t="s">
        <v>3</v>
      </c>
    </row>
    <row r="14246" spans="1:4">
      <c r="A14246" t="s">
        <v>14247</v>
      </c>
      <c r="C14246" t="str">
        <f>A14246</f>
        <v>01u4J000001z9CzQAI</v>
      </c>
      <c r="D14246" t="s">
        <v>3</v>
      </c>
    </row>
    <row r="14247" spans="1:4">
      <c r="A14247" t="s">
        <v>14248</v>
      </c>
      <c r="C14247" t="str">
        <f>A14247</f>
        <v>01u4J000001z9CnQAI</v>
      </c>
      <c r="D14247" t="s">
        <v>3</v>
      </c>
    </row>
    <row r="14248" spans="1:4">
      <c r="A14248" t="s">
        <v>14249</v>
      </c>
      <c r="C14248" t="str">
        <f>A14248</f>
        <v>01u4J000001z9D7QAI</v>
      </c>
      <c r="D14248" t="s">
        <v>3</v>
      </c>
    </row>
    <row r="14249" spans="1:4">
      <c r="A14249" t="s">
        <v>14250</v>
      </c>
      <c r="C14249" t="str">
        <f>A14249</f>
        <v>01u4J000001z9D9QAI</v>
      </c>
      <c r="D14249" t="s">
        <v>3</v>
      </c>
    </row>
    <row r="14250" spans="1:4">
      <c r="A14250" t="s">
        <v>14251</v>
      </c>
      <c r="C14250" t="str">
        <f>A14250</f>
        <v>01u4J000001z9DCQAY</v>
      </c>
      <c r="D14250" t="s">
        <v>3</v>
      </c>
    </row>
    <row r="14251" spans="1:4">
      <c r="A14251" t="s">
        <v>14252</v>
      </c>
      <c r="C14251" t="str">
        <f>A14251</f>
        <v>01u4J000001z9D2QAI</v>
      </c>
      <c r="D14251" t="s">
        <v>3</v>
      </c>
    </row>
    <row r="14252" spans="1:4">
      <c r="A14252" t="s">
        <v>14253</v>
      </c>
      <c r="C14252" t="str">
        <f>A14252</f>
        <v>01u4J000001z9D6QAI</v>
      </c>
      <c r="D14252" t="s">
        <v>3</v>
      </c>
    </row>
    <row r="14253" spans="1:4">
      <c r="A14253" t="s">
        <v>14254</v>
      </c>
      <c r="C14253" t="str">
        <f>A14253</f>
        <v>01u4J000001z9D8QAI</v>
      </c>
      <c r="D14253" t="s">
        <v>3</v>
      </c>
    </row>
    <row r="14254" spans="1:4">
      <c r="A14254" t="s">
        <v>14255</v>
      </c>
      <c r="C14254" t="str">
        <f>A14254</f>
        <v>01u4J000001z9DPQAY</v>
      </c>
      <c r="D14254" t="s">
        <v>3</v>
      </c>
    </row>
    <row r="14255" spans="1:4">
      <c r="A14255" t="s">
        <v>14256</v>
      </c>
      <c r="C14255" t="str">
        <f>A14255</f>
        <v>01u4J000001z9DTQAY</v>
      </c>
      <c r="D14255" t="s">
        <v>3</v>
      </c>
    </row>
    <row r="14256" spans="1:4">
      <c r="A14256" t="s">
        <v>14257</v>
      </c>
      <c r="C14256" t="str">
        <f>A14256</f>
        <v>01u4J000001z9DSQAY</v>
      </c>
      <c r="D14256" t="s">
        <v>3</v>
      </c>
    </row>
    <row r="14257" spans="1:4">
      <c r="A14257" t="s">
        <v>14258</v>
      </c>
      <c r="C14257" t="str">
        <f>A14257</f>
        <v>01u4J000001z9DWQAY</v>
      </c>
      <c r="D14257" t="s">
        <v>3</v>
      </c>
    </row>
    <row r="14258" spans="1:4">
      <c r="A14258" t="s">
        <v>14259</v>
      </c>
      <c r="C14258" t="str">
        <f>A14258</f>
        <v>01u4J000001z9DRQAY</v>
      </c>
      <c r="D14258" t="s">
        <v>3</v>
      </c>
    </row>
    <row r="14259" spans="1:4">
      <c r="A14259" t="s">
        <v>14260</v>
      </c>
      <c r="C14259" t="str">
        <f>A14259</f>
        <v>01u4J000001z9DXQAY</v>
      </c>
      <c r="D14259" t="s">
        <v>3</v>
      </c>
    </row>
    <row r="14260" spans="1:4">
      <c r="A14260" t="s">
        <v>14261</v>
      </c>
      <c r="C14260" t="str">
        <f>A14260</f>
        <v>01u4J000001z9DeQAI</v>
      </c>
      <c r="D14260" t="s">
        <v>3</v>
      </c>
    </row>
    <row r="14261" spans="1:4">
      <c r="A14261" t="s">
        <v>14262</v>
      </c>
      <c r="C14261" t="str">
        <f>A14261</f>
        <v>01u4J000001z9DgQAI</v>
      </c>
      <c r="D14261" t="s">
        <v>3</v>
      </c>
    </row>
    <row r="14262" spans="1:4">
      <c r="A14262" t="s">
        <v>14263</v>
      </c>
      <c r="C14262" t="str">
        <f>A14262</f>
        <v>01u4J000001z9DdQAI</v>
      </c>
      <c r="D14262" t="s">
        <v>3</v>
      </c>
    </row>
    <row r="14263" spans="1:4">
      <c r="A14263" t="s">
        <v>14264</v>
      </c>
      <c r="C14263" t="str">
        <f>A14263</f>
        <v>01u4J000001z9DhQAI</v>
      </c>
      <c r="D14263" t="s">
        <v>3</v>
      </c>
    </row>
    <row r="14264" spans="1:4">
      <c r="A14264" t="s">
        <v>14265</v>
      </c>
      <c r="C14264" t="str">
        <f>A14264</f>
        <v>01u4J000001z9DnQAI</v>
      </c>
      <c r="D14264" t="s">
        <v>3</v>
      </c>
    </row>
    <row r="14265" spans="1:4">
      <c r="A14265" t="s">
        <v>14266</v>
      </c>
      <c r="C14265" t="str">
        <f>A14265</f>
        <v>01u4J000001z9DiQAI</v>
      </c>
      <c r="D14265" t="s">
        <v>3</v>
      </c>
    </row>
    <row r="14266" spans="1:4">
      <c r="A14266" t="s">
        <v>14267</v>
      </c>
      <c r="C14266" t="str">
        <f>A14266</f>
        <v>01u4J000001z9DjQAI</v>
      </c>
      <c r="D14266" t="s">
        <v>3</v>
      </c>
    </row>
    <row r="14267" spans="1:4">
      <c r="A14267" t="s">
        <v>14268</v>
      </c>
      <c r="C14267" t="str">
        <f>A14267</f>
        <v>01u4J000001z9DkQAI</v>
      </c>
      <c r="D14267" t="s">
        <v>3</v>
      </c>
    </row>
    <row r="14268" spans="1:4">
      <c r="A14268" t="s">
        <v>14269</v>
      </c>
      <c r="C14268" t="str">
        <f>A14268</f>
        <v>01u4J000001z9DlQAI</v>
      </c>
      <c r="D14268" t="s">
        <v>3</v>
      </c>
    </row>
    <row r="14269" spans="1:4">
      <c r="A14269" t="s">
        <v>14270</v>
      </c>
      <c r="C14269" t="str">
        <f>A14269</f>
        <v>01u4J000001z9DtQAI</v>
      </c>
      <c r="D14269" t="s">
        <v>3</v>
      </c>
    </row>
    <row r="14270" spans="1:4">
      <c r="A14270" t="s">
        <v>14271</v>
      </c>
      <c r="C14270" t="str">
        <f>A14270</f>
        <v>01u4J000001z9DwQAI</v>
      </c>
      <c r="D14270" t="s">
        <v>3</v>
      </c>
    </row>
    <row r="14271" spans="1:4">
      <c r="A14271" t="s">
        <v>14272</v>
      </c>
      <c r="C14271" t="str">
        <f>A14271</f>
        <v>01u4J000001z9DvQAI</v>
      </c>
      <c r="D14271" t="s">
        <v>3</v>
      </c>
    </row>
    <row r="14272" spans="1:4">
      <c r="A14272" t="s">
        <v>14273</v>
      </c>
      <c r="C14272" t="str">
        <f>A14272</f>
        <v>01u4J000001z9DxQAI</v>
      </c>
      <c r="D14272" t="s">
        <v>3</v>
      </c>
    </row>
    <row r="14273" spans="1:4">
      <c r="A14273" t="s">
        <v>14274</v>
      </c>
      <c r="C14273" t="str">
        <f>A14273</f>
        <v>01u4J000001z9E4QAI</v>
      </c>
      <c r="D14273" t="s">
        <v>3</v>
      </c>
    </row>
    <row r="14274" spans="1:4">
      <c r="A14274" t="s">
        <v>14275</v>
      </c>
      <c r="C14274" t="str">
        <f>A14274</f>
        <v>01u4J000001z9E2QAI</v>
      </c>
      <c r="D14274" t="s">
        <v>3</v>
      </c>
    </row>
    <row r="14275" spans="1:4">
      <c r="A14275" t="s">
        <v>14276</v>
      </c>
      <c r="C14275" t="str">
        <f>A14275</f>
        <v>01u4J000001z9E8QAI</v>
      </c>
      <c r="D14275" t="s">
        <v>3</v>
      </c>
    </row>
    <row r="14276" spans="1:4">
      <c r="A14276" t="s">
        <v>14277</v>
      </c>
      <c r="C14276" t="str">
        <f>A14276</f>
        <v>01u4J000001z9EJQAY</v>
      </c>
      <c r="D14276" t="s">
        <v>3</v>
      </c>
    </row>
    <row r="14277" spans="1:4">
      <c r="A14277" t="s">
        <v>14278</v>
      </c>
      <c r="C14277" t="str">
        <f>A14277</f>
        <v>01u4J000001z9EDQAY</v>
      </c>
      <c r="D14277" t="s">
        <v>3</v>
      </c>
    </row>
    <row r="14278" spans="1:4">
      <c r="A14278" t="s">
        <v>14279</v>
      </c>
      <c r="C14278" t="str">
        <f>A14278</f>
        <v>01u4J000001z9DUQAY</v>
      </c>
      <c r="D14278" t="s">
        <v>3</v>
      </c>
    </row>
    <row r="14279" spans="1:4">
      <c r="A14279" t="s">
        <v>14280</v>
      </c>
      <c r="C14279" t="str">
        <f>A14279</f>
        <v>01u4J000001z9DZQAY</v>
      </c>
      <c r="D14279" t="s">
        <v>3</v>
      </c>
    </row>
    <row r="14280" spans="1:4">
      <c r="A14280" t="s">
        <v>14281</v>
      </c>
      <c r="C14280" t="str">
        <f>A14280</f>
        <v>01u4J000001z9DaQAI</v>
      </c>
      <c r="D14280" t="s">
        <v>3</v>
      </c>
    </row>
    <row r="14281" spans="1:4">
      <c r="A14281" t="s">
        <v>14282</v>
      </c>
      <c r="C14281" t="str">
        <f>A14281</f>
        <v>01u4J000001z9DcQAI</v>
      </c>
      <c r="D14281" t="s">
        <v>3</v>
      </c>
    </row>
    <row r="14282" spans="1:4">
      <c r="A14282" t="s">
        <v>14283</v>
      </c>
      <c r="C14282" t="str">
        <f>A14282</f>
        <v>01u4J000001z9DfQAI</v>
      </c>
      <c r="D14282" t="s">
        <v>3</v>
      </c>
    </row>
    <row r="14283" spans="1:4">
      <c r="A14283" t="s">
        <v>14284</v>
      </c>
      <c r="C14283" t="str">
        <f>A14283</f>
        <v>01u4J000001z9DbQAI</v>
      </c>
      <c r="D14283" t="s">
        <v>3</v>
      </c>
    </row>
    <row r="14284" spans="1:4">
      <c r="A14284" t="s">
        <v>14285</v>
      </c>
      <c r="C14284" t="str">
        <f>A14284</f>
        <v>01u4J000001z9DoQAI</v>
      </c>
      <c r="D14284" t="s">
        <v>3</v>
      </c>
    </row>
    <row r="14285" spans="1:4">
      <c r="A14285" t="s">
        <v>14286</v>
      </c>
      <c r="C14285" t="str">
        <f>A14285</f>
        <v>01u4J000001z9DpQAI</v>
      </c>
      <c r="D14285" t="s">
        <v>3</v>
      </c>
    </row>
    <row r="14286" spans="1:4">
      <c r="A14286" t="s">
        <v>14287</v>
      </c>
      <c r="C14286" t="str">
        <f>A14286</f>
        <v>01u4J000001z9DrQAI</v>
      </c>
      <c r="D14286" t="s">
        <v>3</v>
      </c>
    </row>
    <row r="14287" spans="1:4">
      <c r="A14287" t="s">
        <v>14288</v>
      </c>
      <c r="C14287" t="str">
        <f>A14287</f>
        <v>01u4J000001z9DsQAI</v>
      </c>
      <c r="D14287" t="s">
        <v>3</v>
      </c>
    </row>
    <row r="14288" spans="1:4">
      <c r="A14288" t="s">
        <v>14289</v>
      </c>
      <c r="C14288" t="str">
        <f>A14288</f>
        <v>01u4J000001z9DmQAI</v>
      </c>
      <c r="D14288" t="s">
        <v>3</v>
      </c>
    </row>
    <row r="14289" spans="1:4">
      <c r="A14289" t="s">
        <v>14290</v>
      </c>
      <c r="C14289" t="str">
        <f>A14289</f>
        <v>01u4J000001z9DuQAI</v>
      </c>
      <c r="D14289" t="s">
        <v>3</v>
      </c>
    </row>
    <row r="14290" spans="1:4">
      <c r="A14290" t="s">
        <v>14291</v>
      </c>
      <c r="C14290" t="str">
        <f>A14290</f>
        <v>01u4J000001z9E1QAI</v>
      </c>
      <c r="D14290" t="s">
        <v>3</v>
      </c>
    </row>
    <row r="14291" spans="1:4">
      <c r="A14291" t="s">
        <v>14292</v>
      </c>
      <c r="C14291" t="str">
        <f>A14291</f>
        <v>01u4J000001z9DyQAI</v>
      </c>
      <c r="D14291" t="s">
        <v>3</v>
      </c>
    </row>
    <row r="14292" spans="1:4">
      <c r="A14292" t="s">
        <v>14293</v>
      </c>
      <c r="C14292" t="str">
        <f>A14292</f>
        <v>01u4J000001z9DzQAI</v>
      </c>
      <c r="D14292" t="s">
        <v>3</v>
      </c>
    </row>
    <row r="14293" spans="1:4">
      <c r="A14293" t="s">
        <v>14294</v>
      </c>
      <c r="C14293" t="str">
        <f>A14293</f>
        <v>01u4J000001z9E0QAI</v>
      </c>
      <c r="D14293" t="s">
        <v>3</v>
      </c>
    </row>
    <row r="14294" spans="1:4">
      <c r="A14294" t="s">
        <v>14295</v>
      </c>
      <c r="C14294" t="str">
        <f>A14294</f>
        <v>01u4J000001z9E3QAI</v>
      </c>
      <c r="D14294" t="s">
        <v>3</v>
      </c>
    </row>
    <row r="14295" spans="1:4">
      <c r="A14295" t="s">
        <v>14296</v>
      </c>
      <c r="C14295" t="str">
        <f>A14295</f>
        <v>01u4J000001z9E9QAI</v>
      </c>
      <c r="D14295" t="s">
        <v>3</v>
      </c>
    </row>
    <row r="14296" spans="1:4">
      <c r="A14296" t="s">
        <v>14297</v>
      </c>
      <c r="C14296" t="str">
        <f>A14296</f>
        <v>01u4J000001z9ECQAY</v>
      </c>
      <c r="D14296" t="s">
        <v>3</v>
      </c>
    </row>
    <row r="14297" spans="1:4">
      <c r="A14297" t="s">
        <v>14298</v>
      </c>
      <c r="C14297" t="str">
        <f>A14297</f>
        <v>01u4J000001z9ELQAY</v>
      </c>
      <c r="D14297" t="s">
        <v>3</v>
      </c>
    </row>
    <row r="14298" spans="1:4">
      <c r="A14298" t="s">
        <v>14299</v>
      </c>
      <c r="C14298" t="str">
        <f>A14298</f>
        <v>01u4J000001z9EFQAY</v>
      </c>
      <c r="D14298" t="s">
        <v>3</v>
      </c>
    </row>
    <row r="14299" spans="1:4">
      <c r="A14299" t="s">
        <v>14300</v>
      </c>
      <c r="C14299" t="str">
        <f>A14299</f>
        <v>01u4J000001z9EBQAY</v>
      </c>
      <c r="D14299" t="s">
        <v>3</v>
      </c>
    </row>
    <row r="14300" spans="1:4">
      <c r="A14300" t="s">
        <v>14301</v>
      </c>
      <c r="C14300" t="str">
        <f>A14300</f>
        <v>01u4J000001z9EAQAY</v>
      </c>
      <c r="D14300" t="s">
        <v>3</v>
      </c>
    </row>
    <row r="14301" spans="1:4">
      <c r="A14301" t="s">
        <v>14302</v>
      </c>
      <c r="C14301" t="str">
        <f>A14301</f>
        <v>01u4J000001z9EKQAY</v>
      </c>
      <c r="D14301" t="s">
        <v>3</v>
      </c>
    </row>
    <row r="14302" spans="1:4">
      <c r="A14302" t="s">
        <v>14303</v>
      </c>
      <c r="C14302" t="str">
        <f>A14302</f>
        <v>01u4J000001z9EHQAY</v>
      </c>
      <c r="D14302" t="s">
        <v>3</v>
      </c>
    </row>
    <row r="14303" spans="1:4">
      <c r="A14303" t="s">
        <v>14304</v>
      </c>
      <c r="C14303" t="str">
        <f>A14303</f>
        <v>01u4J000001z9ENQAY</v>
      </c>
      <c r="D14303" t="s">
        <v>3</v>
      </c>
    </row>
    <row r="14304" spans="1:4">
      <c r="A14304" t="s">
        <v>14305</v>
      </c>
      <c r="C14304" t="str">
        <f>A14304</f>
        <v>01u4J000001z9EEQAY</v>
      </c>
      <c r="D14304" t="s">
        <v>3</v>
      </c>
    </row>
    <row r="14305" spans="1:4">
      <c r="A14305" t="s">
        <v>14306</v>
      </c>
      <c r="C14305" t="str">
        <f>A14305</f>
        <v>01u4J000001z9EMQAY</v>
      </c>
      <c r="D14305" t="s">
        <v>3</v>
      </c>
    </row>
    <row r="14306" spans="1:4">
      <c r="A14306" t="s">
        <v>14307</v>
      </c>
      <c r="C14306" t="str">
        <f>A14306</f>
        <v>01u4J000001z9ERQAY</v>
      </c>
      <c r="D14306" t="s">
        <v>3</v>
      </c>
    </row>
    <row r="14307" spans="1:4">
      <c r="A14307" t="s">
        <v>14308</v>
      </c>
      <c r="C14307" t="str">
        <f>A14307</f>
        <v>01u4J000001z9EWQAY</v>
      </c>
      <c r="D14307" t="s">
        <v>3</v>
      </c>
    </row>
    <row r="14308" spans="1:4">
      <c r="A14308" t="s">
        <v>14309</v>
      </c>
      <c r="C14308" t="str">
        <f>A14308</f>
        <v>01u4J000001z9EOQAY</v>
      </c>
      <c r="D14308" t="s">
        <v>3</v>
      </c>
    </row>
    <row r="14309" spans="1:4">
      <c r="A14309" t="s">
        <v>14310</v>
      </c>
      <c r="C14309" t="str">
        <f>A14309</f>
        <v>01u4J000001z9EVQAY</v>
      </c>
      <c r="D14309" t="s">
        <v>3</v>
      </c>
    </row>
    <row r="14310" spans="1:4">
      <c r="A14310" t="s">
        <v>14311</v>
      </c>
      <c r="C14310" t="str">
        <f>A14310</f>
        <v>01u4J000001z9EXQAY</v>
      </c>
      <c r="D14310" t="s">
        <v>3</v>
      </c>
    </row>
    <row r="14311" spans="1:4">
      <c r="A14311" t="s">
        <v>14312</v>
      </c>
      <c r="C14311" t="str">
        <f>A14311</f>
        <v>01u4J000001z9EeQAI</v>
      </c>
      <c r="D14311" t="s">
        <v>3</v>
      </c>
    </row>
    <row r="14312" spans="1:4">
      <c r="A14312" t="s">
        <v>14313</v>
      </c>
      <c r="C14312" t="str">
        <f>A14312</f>
        <v>01u4J000001z9EQQAY</v>
      </c>
      <c r="D14312" t="s">
        <v>3</v>
      </c>
    </row>
    <row r="14313" spans="1:4">
      <c r="A14313" t="s">
        <v>14314</v>
      </c>
      <c r="C14313" t="str">
        <f>A14313</f>
        <v>01u4J000001z9EYQAY</v>
      </c>
      <c r="D14313" t="s">
        <v>3</v>
      </c>
    </row>
    <row r="14314" spans="1:4">
      <c r="A14314" t="s">
        <v>14315</v>
      </c>
      <c r="C14314" t="str">
        <f>A14314</f>
        <v>01u4J000001z9ETQAY</v>
      </c>
      <c r="D14314" t="s">
        <v>3</v>
      </c>
    </row>
    <row r="14315" spans="1:4">
      <c r="A14315" t="s">
        <v>14316</v>
      </c>
      <c r="C14315" t="str">
        <f>A14315</f>
        <v>01u4J000001z9EhQAI</v>
      </c>
      <c r="D14315" t="s">
        <v>3</v>
      </c>
    </row>
    <row r="14316" spans="1:4">
      <c r="A14316" t="s">
        <v>14317</v>
      </c>
      <c r="C14316" t="str">
        <f>A14316</f>
        <v>01u4J000001z9EoQAI</v>
      </c>
      <c r="D14316" t="s">
        <v>3</v>
      </c>
    </row>
    <row r="14317" spans="1:4">
      <c r="A14317" t="s">
        <v>14318</v>
      </c>
      <c r="C14317" t="str">
        <f>A14317</f>
        <v>01u4J000001z9EuQAI</v>
      </c>
      <c r="D14317" t="s">
        <v>3</v>
      </c>
    </row>
    <row r="14318" spans="1:4">
      <c r="A14318" t="s">
        <v>14319</v>
      </c>
      <c r="C14318" t="str">
        <f>A14318</f>
        <v>01u4J000001z9EcQAI</v>
      </c>
      <c r="D14318" t="s">
        <v>3</v>
      </c>
    </row>
    <row r="14319" spans="1:4">
      <c r="A14319" t="s">
        <v>14320</v>
      </c>
      <c r="C14319" t="str">
        <f>A14319</f>
        <v>01u4J000001z9EkQAI</v>
      </c>
      <c r="D14319" t="s">
        <v>3</v>
      </c>
    </row>
    <row r="14320" spans="1:4">
      <c r="A14320" t="s">
        <v>14321</v>
      </c>
      <c r="C14320" t="str">
        <f>A14320</f>
        <v>01u4J000001z9EjQAI</v>
      </c>
      <c r="D14320" t="s">
        <v>3</v>
      </c>
    </row>
    <row r="14321" spans="1:4">
      <c r="A14321" t="s">
        <v>14322</v>
      </c>
      <c r="C14321" t="str">
        <f>A14321</f>
        <v>01u4J000001z9ErQAI</v>
      </c>
      <c r="D14321" t="s">
        <v>3</v>
      </c>
    </row>
    <row r="14322" spans="1:4">
      <c r="A14322" t="s">
        <v>14323</v>
      </c>
      <c r="C14322" t="str">
        <f>A14322</f>
        <v>01u4J000001z9F0QAI</v>
      </c>
      <c r="D14322" t="s">
        <v>3</v>
      </c>
    </row>
    <row r="14323" spans="1:4">
      <c r="A14323" t="s">
        <v>14324</v>
      </c>
      <c r="C14323" t="str">
        <f>A14323</f>
        <v>01u4J000001z9F3QAI</v>
      </c>
      <c r="D14323" t="s">
        <v>3</v>
      </c>
    </row>
    <row r="14324" spans="1:4">
      <c r="A14324" t="s">
        <v>14325</v>
      </c>
      <c r="C14324" t="str">
        <f>A14324</f>
        <v>01u4J000001z9F4QAI</v>
      </c>
      <c r="D14324" t="s">
        <v>3</v>
      </c>
    </row>
    <row r="14325" spans="1:4">
      <c r="A14325" t="s">
        <v>14326</v>
      </c>
      <c r="C14325" t="str">
        <f>A14325</f>
        <v>01u4J000001z9F5QAI</v>
      </c>
      <c r="D14325" t="s">
        <v>3</v>
      </c>
    </row>
    <row r="14326" spans="1:4">
      <c r="A14326" t="s">
        <v>14327</v>
      </c>
      <c r="C14326" t="str">
        <f>A14326</f>
        <v>01u4J000001z9F7QAI</v>
      </c>
      <c r="D14326" t="s">
        <v>3</v>
      </c>
    </row>
    <row r="14327" spans="1:4">
      <c r="A14327" t="s">
        <v>14328</v>
      </c>
      <c r="C14327" t="str">
        <f>A14327</f>
        <v>01u4J000001z9EsQAI</v>
      </c>
      <c r="D14327" t="s">
        <v>3</v>
      </c>
    </row>
    <row r="14328" spans="1:4">
      <c r="A14328" t="s">
        <v>14329</v>
      </c>
      <c r="C14328" t="str">
        <f>A14328</f>
        <v>01u4J000001z9FBQAY</v>
      </c>
      <c r="D14328" t="s">
        <v>3</v>
      </c>
    </row>
    <row r="14329" spans="1:4">
      <c r="A14329" t="s">
        <v>14330</v>
      </c>
      <c r="C14329" t="str">
        <f>A14329</f>
        <v>01u4J000001z9ExQAI</v>
      </c>
      <c r="D14329" t="s">
        <v>3</v>
      </c>
    </row>
    <row r="14330" spans="1:4">
      <c r="A14330" t="s">
        <v>14331</v>
      </c>
      <c r="C14330" t="str">
        <f>A14330</f>
        <v>01u4J000001z9F1QAI</v>
      </c>
      <c r="D14330" t="s">
        <v>3</v>
      </c>
    </row>
    <row r="14331" spans="1:4">
      <c r="A14331" t="s">
        <v>14332</v>
      </c>
      <c r="C14331" t="str">
        <f>A14331</f>
        <v>01u4J000001z9EGQAY</v>
      </c>
      <c r="D14331" t="s">
        <v>3</v>
      </c>
    </row>
    <row r="14332" spans="1:4">
      <c r="A14332" t="s">
        <v>14333</v>
      </c>
      <c r="C14332" t="str">
        <f>A14332</f>
        <v>01u4J000001z9EIQAY</v>
      </c>
      <c r="D14332" t="s">
        <v>3</v>
      </c>
    </row>
    <row r="14333" spans="1:4">
      <c r="A14333" t="s">
        <v>14334</v>
      </c>
      <c r="C14333" t="str">
        <f>A14333</f>
        <v>01u4J000001z9EPQAY</v>
      </c>
      <c r="D14333" t="s">
        <v>3</v>
      </c>
    </row>
    <row r="14334" spans="1:4">
      <c r="A14334" t="s">
        <v>14335</v>
      </c>
      <c r="C14334" t="str">
        <f>A14334</f>
        <v>01u4J000001z9EgQAI</v>
      </c>
      <c r="D14334" t="s">
        <v>3</v>
      </c>
    </row>
    <row r="14335" spans="1:4">
      <c r="A14335" t="s">
        <v>14336</v>
      </c>
      <c r="C14335" t="str">
        <f>A14335</f>
        <v>01u4J000001z9EaQAI</v>
      </c>
      <c r="D14335" t="s">
        <v>3</v>
      </c>
    </row>
    <row r="14336" spans="1:4">
      <c r="A14336" t="s">
        <v>14337</v>
      </c>
      <c r="C14336" t="str">
        <f>A14336</f>
        <v>01u4J000001z9EvQAI</v>
      </c>
      <c r="D14336" t="s">
        <v>3</v>
      </c>
    </row>
    <row r="14337" spans="1:4">
      <c r="A14337" t="s">
        <v>14338</v>
      </c>
      <c r="C14337" t="str">
        <f>A14337</f>
        <v>01u4J000001z9EmQAI</v>
      </c>
      <c r="D14337" t="s">
        <v>3</v>
      </c>
    </row>
    <row r="14338" spans="1:4">
      <c r="A14338" t="s">
        <v>14339</v>
      </c>
      <c r="C14338" t="str">
        <f>A14338</f>
        <v>01u4J000001z9EnQAI</v>
      </c>
      <c r="D14338" t="s">
        <v>3</v>
      </c>
    </row>
    <row r="14339" spans="1:4">
      <c r="A14339" t="s">
        <v>14340</v>
      </c>
      <c r="C14339" t="str">
        <f>A14339</f>
        <v>01u4J000001z9ElQAI</v>
      </c>
      <c r="D14339" t="s">
        <v>3</v>
      </c>
    </row>
    <row r="14340" spans="1:4">
      <c r="A14340" t="s">
        <v>14341</v>
      </c>
      <c r="C14340" t="str">
        <f>A14340</f>
        <v>01u4J000001z9EqQAI</v>
      </c>
      <c r="D14340" t="s">
        <v>3</v>
      </c>
    </row>
    <row r="14341" spans="1:4">
      <c r="A14341" t="s">
        <v>14342</v>
      </c>
      <c r="C14341" t="str">
        <f>A14341</f>
        <v>01u4J000001z9EpQAI</v>
      </c>
      <c r="D14341" t="s">
        <v>3</v>
      </c>
    </row>
    <row r="14342" spans="1:4">
      <c r="A14342" t="s">
        <v>14343</v>
      </c>
      <c r="C14342" t="str">
        <f>A14342</f>
        <v>01u4J000001z9EtQAI</v>
      </c>
      <c r="D14342" t="s">
        <v>3</v>
      </c>
    </row>
    <row r="14343" spans="1:4">
      <c r="A14343" t="s">
        <v>14344</v>
      </c>
      <c r="C14343" t="str">
        <f>A14343</f>
        <v>01u4J000001z9F9QAI</v>
      </c>
      <c r="D14343" t="s">
        <v>3</v>
      </c>
    </row>
    <row r="14344" spans="1:4">
      <c r="A14344" t="s">
        <v>14345</v>
      </c>
      <c r="C14344" t="str">
        <f>A14344</f>
        <v>01u4J000001z9F8QAI</v>
      </c>
      <c r="D14344" t="s">
        <v>3</v>
      </c>
    </row>
    <row r="14345" spans="1:4">
      <c r="A14345" t="s">
        <v>14346</v>
      </c>
      <c r="C14345" t="str">
        <f>A14345</f>
        <v>01u4J000001z9EyQAI</v>
      </c>
      <c r="D14345" t="s">
        <v>3</v>
      </c>
    </row>
    <row r="14346" spans="1:4">
      <c r="A14346" t="s">
        <v>14347</v>
      </c>
      <c r="C14346" t="str">
        <f>A14346</f>
        <v>01u4J000001z9EzQAI</v>
      </c>
      <c r="D14346" t="s">
        <v>3</v>
      </c>
    </row>
    <row r="14347" spans="1:4">
      <c r="A14347" t="s">
        <v>14348</v>
      </c>
      <c r="C14347" t="str">
        <f>A14347</f>
        <v>01u4J000001z9FEQAY</v>
      </c>
      <c r="D14347" t="s">
        <v>3</v>
      </c>
    </row>
    <row r="14348" spans="1:4">
      <c r="A14348" t="s">
        <v>14349</v>
      </c>
      <c r="C14348" t="str">
        <f>A14348</f>
        <v>01u4J000001z9FGQAY</v>
      </c>
      <c r="D14348" t="s">
        <v>3</v>
      </c>
    </row>
    <row r="14349" spans="1:4">
      <c r="A14349" t="s">
        <v>14350</v>
      </c>
      <c r="C14349" t="str">
        <f>A14349</f>
        <v>01u4J000001z9FRQAY</v>
      </c>
      <c r="D14349" t="s">
        <v>3</v>
      </c>
    </row>
    <row r="14350" spans="1:4">
      <c r="A14350" t="s">
        <v>14351</v>
      </c>
      <c r="C14350" t="str">
        <f>A14350</f>
        <v>01u4J000001z9FSQAY</v>
      </c>
      <c r="D14350" t="s">
        <v>3</v>
      </c>
    </row>
    <row r="14351" spans="1:4">
      <c r="A14351" t="s">
        <v>14352</v>
      </c>
      <c r="C14351" t="str">
        <f>A14351</f>
        <v>01u4J000001z9FIQAY</v>
      </c>
      <c r="D14351" t="s">
        <v>3</v>
      </c>
    </row>
    <row r="14352" spans="1:4">
      <c r="A14352" t="s">
        <v>14353</v>
      </c>
      <c r="C14352" t="str">
        <f>A14352</f>
        <v>01u4J000001z9FJQAY</v>
      </c>
      <c r="D14352" t="s">
        <v>3</v>
      </c>
    </row>
    <row r="14353" spans="1:4">
      <c r="A14353" t="s">
        <v>14354</v>
      </c>
      <c r="C14353" t="str">
        <f>A14353</f>
        <v>01u4J000001z9FKQAY</v>
      </c>
      <c r="D14353" t="s">
        <v>3</v>
      </c>
    </row>
    <row r="14354" spans="1:4">
      <c r="A14354" t="s">
        <v>14355</v>
      </c>
      <c r="C14354" t="str">
        <f>A14354</f>
        <v>01u4J000001z9F2QAI</v>
      </c>
      <c r="D14354" t="s">
        <v>3</v>
      </c>
    </row>
    <row r="14355" spans="1:4">
      <c r="A14355" t="s">
        <v>14356</v>
      </c>
      <c r="C14355" t="str">
        <f>A14355</f>
        <v>01u4J000001z9FfQAI</v>
      </c>
      <c r="D14355" t="s">
        <v>3</v>
      </c>
    </row>
    <row r="14356" spans="1:4">
      <c r="A14356" t="s">
        <v>14357</v>
      </c>
      <c r="C14356" t="str">
        <f>A14356</f>
        <v>01u4J000001z9FAQAY</v>
      </c>
      <c r="D14356" t="s">
        <v>3</v>
      </c>
    </row>
    <row r="14357" spans="1:4">
      <c r="A14357" t="s">
        <v>14358</v>
      </c>
      <c r="C14357" t="str">
        <f>A14357</f>
        <v>01u4J000001z9FXQAY</v>
      </c>
      <c r="D14357" t="s">
        <v>3</v>
      </c>
    </row>
    <row r="14358" spans="1:4">
      <c r="A14358" t="s">
        <v>14359</v>
      </c>
      <c r="C14358" t="str">
        <f>A14358</f>
        <v>01u4J000001z9FFQAY</v>
      </c>
      <c r="D14358" t="s">
        <v>3</v>
      </c>
    </row>
    <row r="14359" spans="1:4">
      <c r="A14359" t="s">
        <v>14360</v>
      </c>
      <c r="C14359" t="str">
        <f>A14359</f>
        <v>01u4J000001z9FHQAY</v>
      </c>
      <c r="D14359" t="s">
        <v>3</v>
      </c>
    </row>
    <row r="14360" spans="1:4">
      <c r="A14360" t="s">
        <v>14361</v>
      </c>
      <c r="C14360" t="str">
        <f>A14360</f>
        <v>01u4J000001z9FvQAI</v>
      </c>
      <c r="D14360" t="s">
        <v>3</v>
      </c>
    </row>
    <row r="14361" spans="1:4">
      <c r="A14361" t="s">
        <v>14362</v>
      </c>
      <c r="C14361" t="str">
        <f>A14361</f>
        <v>01u4J000001z9FqQAI</v>
      </c>
      <c r="D14361" t="s">
        <v>3</v>
      </c>
    </row>
    <row r="14362" spans="1:4">
      <c r="A14362" t="s">
        <v>14363</v>
      </c>
      <c r="C14362" t="str">
        <f>A14362</f>
        <v>01u4J000001z9FVQAY</v>
      </c>
      <c r="D14362" t="s">
        <v>3</v>
      </c>
    </row>
    <row r="14363" spans="1:4">
      <c r="A14363" t="s">
        <v>14364</v>
      </c>
      <c r="C14363" t="str">
        <f>A14363</f>
        <v>01u4J000001z9FLQAY</v>
      </c>
      <c r="D14363" t="s">
        <v>3</v>
      </c>
    </row>
    <row r="14364" spans="1:4">
      <c r="A14364" t="s">
        <v>14365</v>
      </c>
      <c r="C14364" t="str">
        <f>A14364</f>
        <v>01u4J000001z9FMQAY</v>
      </c>
      <c r="D14364" t="s">
        <v>3</v>
      </c>
    </row>
    <row r="14365" spans="1:4">
      <c r="A14365" t="s">
        <v>14366</v>
      </c>
      <c r="C14365" t="str">
        <f>A14365</f>
        <v>01u4J000001z9G7QAI</v>
      </c>
      <c r="D14365" t="s">
        <v>3</v>
      </c>
    </row>
    <row r="14366" spans="1:4">
      <c r="A14366" t="s">
        <v>14367</v>
      </c>
      <c r="C14366" t="str">
        <f>A14366</f>
        <v>01u4J000001z9G2QAI</v>
      </c>
      <c r="D14366" t="s">
        <v>3</v>
      </c>
    </row>
    <row r="14367" spans="1:4">
      <c r="A14367" t="s">
        <v>14368</v>
      </c>
      <c r="C14367" t="str">
        <f>A14367</f>
        <v>01u4J000001z9FQQAY</v>
      </c>
      <c r="D14367" t="s">
        <v>3</v>
      </c>
    </row>
    <row r="14368" spans="1:4">
      <c r="A14368" t="s">
        <v>14369</v>
      </c>
      <c r="C14368" t="str">
        <f>A14368</f>
        <v>01u4J000001z9FYQAY</v>
      </c>
      <c r="D14368" t="s">
        <v>3</v>
      </c>
    </row>
    <row r="14369" spans="1:4">
      <c r="A14369" t="s">
        <v>14370</v>
      </c>
      <c r="C14369" t="str">
        <f>A14369</f>
        <v>01u4J000001z9G5QAI</v>
      </c>
      <c r="D14369" t="s">
        <v>3</v>
      </c>
    </row>
    <row r="14370" spans="1:4">
      <c r="A14370" t="s">
        <v>14371</v>
      </c>
      <c r="C14370" t="str">
        <f>A14370</f>
        <v>01u4J000001z9GCQAY</v>
      </c>
      <c r="D14370" t="s">
        <v>3</v>
      </c>
    </row>
    <row r="14371" spans="1:4">
      <c r="A14371" t="s">
        <v>14372</v>
      </c>
      <c r="C14371" t="str">
        <f>A14371</f>
        <v>01u4J000001z9GHQAY</v>
      </c>
      <c r="D14371" t="s">
        <v>3</v>
      </c>
    </row>
    <row r="14372" spans="1:4">
      <c r="A14372" t="s">
        <v>14373</v>
      </c>
      <c r="C14372" t="str">
        <f>A14372</f>
        <v>01u4J000001z9FhQAI</v>
      </c>
      <c r="D14372" t="s">
        <v>3</v>
      </c>
    </row>
    <row r="14373" spans="1:4">
      <c r="A14373" t="s">
        <v>14374</v>
      </c>
      <c r="C14373" t="str">
        <f>A14373</f>
        <v>01u4J000001z9FjQAI</v>
      </c>
      <c r="D14373" t="s">
        <v>3</v>
      </c>
    </row>
    <row r="14374" spans="1:4">
      <c r="A14374" t="s">
        <v>14375</v>
      </c>
      <c r="C14374" t="str">
        <f>A14374</f>
        <v>01u4J000001z9FeQAI</v>
      </c>
      <c r="D14374" t="s">
        <v>3</v>
      </c>
    </row>
    <row r="14375" spans="1:4">
      <c r="A14375" t="s">
        <v>14376</v>
      </c>
      <c r="C14375" t="str">
        <f>A14375</f>
        <v>01u4J000001z9FiQAI</v>
      </c>
      <c r="D14375" t="s">
        <v>3</v>
      </c>
    </row>
    <row r="14376" spans="1:4">
      <c r="A14376" t="s">
        <v>14377</v>
      </c>
      <c r="C14376" t="str">
        <f>A14376</f>
        <v>01u4J000001z9FCQAY</v>
      </c>
      <c r="D14376" t="s">
        <v>3</v>
      </c>
    </row>
    <row r="14377" spans="1:4">
      <c r="A14377" t="s">
        <v>14378</v>
      </c>
      <c r="C14377" t="str">
        <f>A14377</f>
        <v>01u4J000001z9FZQAY</v>
      </c>
      <c r="D14377" t="s">
        <v>3</v>
      </c>
    </row>
    <row r="14378" spans="1:4">
      <c r="A14378" t="s">
        <v>14379</v>
      </c>
      <c r="C14378" t="str">
        <f>A14378</f>
        <v>01u4J000001z9FcQAI</v>
      </c>
      <c r="D14378" t="s">
        <v>3</v>
      </c>
    </row>
    <row r="14379" spans="1:4">
      <c r="A14379" t="s">
        <v>14380</v>
      </c>
      <c r="C14379" t="str">
        <f>A14379</f>
        <v>01u4J000001z9FlQAI</v>
      </c>
      <c r="D14379" t="s">
        <v>3</v>
      </c>
    </row>
    <row r="14380" spans="1:4">
      <c r="A14380" t="s">
        <v>14381</v>
      </c>
      <c r="C14380" t="str">
        <f>A14380</f>
        <v>01u4J000001z9FwQAI</v>
      </c>
      <c r="D14380" t="s">
        <v>3</v>
      </c>
    </row>
    <row r="14381" spans="1:4">
      <c r="A14381" t="s">
        <v>14382</v>
      </c>
      <c r="C14381" t="str">
        <f>A14381</f>
        <v>01u4J000001z9FUQAY</v>
      </c>
      <c r="D14381" t="s">
        <v>3</v>
      </c>
    </row>
    <row r="14382" spans="1:4">
      <c r="A14382" t="s">
        <v>14383</v>
      </c>
      <c r="C14382" t="str">
        <f>A14382</f>
        <v>01u4J000001z9FrQAI</v>
      </c>
      <c r="D14382" t="s">
        <v>3</v>
      </c>
    </row>
    <row r="14383" spans="1:4">
      <c r="A14383" t="s">
        <v>14384</v>
      </c>
      <c r="C14383" t="str">
        <f>A14383</f>
        <v>01u4J000001z9FxQAI</v>
      </c>
      <c r="D14383" t="s">
        <v>3</v>
      </c>
    </row>
    <row r="14384" spans="1:4">
      <c r="A14384" t="s">
        <v>14385</v>
      </c>
      <c r="C14384" t="str">
        <f>A14384</f>
        <v>01u4J000001z9G4QAI</v>
      </c>
      <c r="D14384" t="s">
        <v>3</v>
      </c>
    </row>
    <row r="14385" spans="1:4">
      <c r="A14385" t="s">
        <v>14386</v>
      </c>
      <c r="C14385" t="str">
        <f>A14385</f>
        <v>01u4J000001z9FNQAY</v>
      </c>
      <c r="D14385" t="s">
        <v>3</v>
      </c>
    </row>
    <row r="14386" spans="1:4">
      <c r="A14386" t="s">
        <v>14387</v>
      </c>
      <c r="C14386" t="str">
        <f>A14386</f>
        <v>01u4J000001z9FOQAY</v>
      </c>
      <c r="D14386" t="s">
        <v>3</v>
      </c>
    </row>
    <row r="14387" spans="1:4">
      <c r="A14387" t="s">
        <v>14388</v>
      </c>
      <c r="C14387" t="str">
        <f>A14387</f>
        <v>01u4J000001z9FzQAI</v>
      </c>
      <c r="D14387" t="s">
        <v>3</v>
      </c>
    </row>
    <row r="14388" spans="1:4">
      <c r="A14388" t="s">
        <v>14389</v>
      </c>
      <c r="C14388" t="str">
        <f>A14388</f>
        <v>01u4J000001z9FPQAY</v>
      </c>
      <c r="D14388" t="s">
        <v>3</v>
      </c>
    </row>
    <row r="14389" spans="1:4">
      <c r="A14389" t="s">
        <v>14390</v>
      </c>
      <c r="C14389" t="str">
        <f>A14389</f>
        <v>01u4J000001z9G3QAI</v>
      </c>
      <c r="D14389" t="s">
        <v>3</v>
      </c>
    </row>
    <row r="14390" spans="1:4">
      <c r="A14390" t="s">
        <v>14391</v>
      </c>
      <c r="C14390" t="str">
        <f>A14390</f>
        <v>01u4J000001z9GBQAY</v>
      </c>
      <c r="D14390" t="s">
        <v>3</v>
      </c>
    </row>
    <row r="14391" spans="1:4">
      <c r="A14391" t="s">
        <v>14392</v>
      </c>
      <c r="C14391" t="str">
        <f>A14391</f>
        <v>01u4J000001z9FgQAI</v>
      </c>
      <c r="D14391" t="s">
        <v>3</v>
      </c>
    </row>
    <row r="14392" spans="1:4">
      <c r="A14392" t="s">
        <v>14393</v>
      </c>
      <c r="C14392" t="str">
        <f>A14392</f>
        <v>01u4J000001z9G9QAI</v>
      </c>
      <c r="D14392" t="s">
        <v>3</v>
      </c>
    </row>
    <row r="14393" spans="1:4">
      <c r="A14393" t="s">
        <v>14394</v>
      </c>
      <c r="C14393" t="str">
        <f>A14393</f>
        <v>01u4J000001z9GLQAY</v>
      </c>
      <c r="D14393" t="s">
        <v>3</v>
      </c>
    </row>
    <row r="14394" spans="1:4">
      <c r="A14394" t="s">
        <v>14395</v>
      </c>
      <c r="C14394" t="str">
        <f>A14394</f>
        <v>01u4J000001z9GMQAY</v>
      </c>
      <c r="D14394" t="s">
        <v>3</v>
      </c>
    </row>
    <row r="14395" spans="1:4">
      <c r="A14395" t="s">
        <v>14396</v>
      </c>
      <c r="C14395" t="str">
        <f>A14395</f>
        <v>01u4J000001z9FWQAY</v>
      </c>
      <c r="D14395" t="s">
        <v>3</v>
      </c>
    </row>
    <row r="14396" spans="1:4">
      <c r="A14396" t="s">
        <v>14397</v>
      </c>
      <c r="C14396" t="str">
        <f>A14396</f>
        <v>01u4J000001z9FdQAI</v>
      </c>
      <c r="D14396" t="s">
        <v>3</v>
      </c>
    </row>
    <row r="14397" spans="1:4">
      <c r="A14397" t="s">
        <v>14398</v>
      </c>
      <c r="C14397" t="str">
        <f>A14397</f>
        <v>01u4J000001z9GRQAY</v>
      </c>
      <c r="D14397" t="s">
        <v>3</v>
      </c>
    </row>
    <row r="14398" spans="1:4">
      <c r="A14398" t="s">
        <v>14399</v>
      </c>
      <c r="C14398" t="str">
        <f>A14398</f>
        <v>01u4J000001z9GYQAY</v>
      </c>
      <c r="D14398" t="s">
        <v>3</v>
      </c>
    </row>
    <row r="14399" spans="1:4">
      <c r="A14399" t="s">
        <v>14400</v>
      </c>
      <c r="C14399" t="str">
        <f>A14399</f>
        <v>01u4J000001z9GZQAY</v>
      </c>
      <c r="D14399" t="s">
        <v>3</v>
      </c>
    </row>
    <row r="14400" spans="1:4">
      <c r="A14400" t="s">
        <v>14401</v>
      </c>
      <c r="C14400" t="str">
        <f>A14400</f>
        <v>01u4J000001z9FtQAI</v>
      </c>
      <c r="D14400" t="s">
        <v>3</v>
      </c>
    </row>
    <row r="14401" spans="1:4">
      <c r="A14401" t="s">
        <v>14402</v>
      </c>
      <c r="C14401" t="str">
        <f>A14401</f>
        <v>01u4J000001z9GbQAI</v>
      </c>
      <c r="D14401" t="s">
        <v>3</v>
      </c>
    </row>
    <row r="14402" spans="1:4">
      <c r="A14402" t="s">
        <v>14403</v>
      </c>
      <c r="C14402" t="str">
        <f>A14402</f>
        <v>01u4J000001z9FkQAI</v>
      </c>
      <c r="D14402" t="s">
        <v>3</v>
      </c>
    </row>
    <row r="14403" spans="1:4">
      <c r="A14403" t="s">
        <v>14404</v>
      </c>
      <c r="C14403" t="str">
        <f>A14403</f>
        <v>01u4J000001z9GcQAI</v>
      </c>
      <c r="D14403" t="s">
        <v>3</v>
      </c>
    </row>
    <row r="14404" spans="1:4">
      <c r="A14404" t="s">
        <v>14405</v>
      </c>
      <c r="C14404" t="str">
        <f>A14404</f>
        <v>01u4J000001z9GkQAI</v>
      </c>
      <c r="D14404" t="s">
        <v>3</v>
      </c>
    </row>
    <row r="14405" spans="1:4">
      <c r="A14405" t="s">
        <v>14406</v>
      </c>
      <c r="C14405" t="str">
        <f>A14405</f>
        <v>01u4J000001z9GfQAI</v>
      </c>
      <c r="D14405" t="s">
        <v>3</v>
      </c>
    </row>
    <row r="14406" spans="1:4">
      <c r="A14406" t="s">
        <v>14407</v>
      </c>
      <c r="C14406" t="str">
        <f>A14406</f>
        <v>01u4J000001z9FoQAI</v>
      </c>
      <c r="D14406" t="s">
        <v>3</v>
      </c>
    </row>
    <row r="14407" spans="1:4">
      <c r="A14407" t="s">
        <v>14408</v>
      </c>
      <c r="C14407" t="str">
        <f>A14407</f>
        <v>01u4J000001z9FpQAI</v>
      </c>
      <c r="D14407" t="s">
        <v>3</v>
      </c>
    </row>
    <row r="14408" spans="1:4">
      <c r="A14408" t="s">
        <v>14409</v>
      </c>
      <c r="C14408" t="str">
        <f>A14408</f>
        <v>01u4J000001z9G8QAI</v>
      </c>
      <c r="D14408" t="s">
        <v>3</v>
      </c>
    </row>
    <row r="14409" spans="1:4">
      <c r="A14409" t="s">
        <v>14410</v>
      </c>
      <c r="C14409" t="str">
        <f>A14409</f>
        <v>01u4J000001z9GvQAI</v>
      </c>
      <c r="D14409" t="s">
        <v>3</v>
      </c>
    </row>
    <row r="14410" spans="1:4">
      <c r="A14410" t="s">
        <v>14411</v>
      </c>
      <c r="C14410" t="str">
        <f>A14410</f>
        <v>01u4J000001z9GDQAY</v>
      </c>
      <c r="D14410" t="s">
        <v>3</v>
      </c>
    </row>
    <row r="14411" spans="1:4">
      <c r="A14411" t="s">
        <v>14412</v>
      </c>
      <c r="C14411" t="str">
        <f>A14411</f>
        <v>01u4J000001z9GyQAI</v>
      </c>
      <c r="D14411" t="s">
        <v>3</v>
      </c>
    </row>
    <row r="14412" spans="1:4">
      <c r="A14412" t="s">
        <v>14413</v>
      </c>
      <c r="C14412" t="str">
        <f>A14412</f>
        <v>01u4J000001z9GAQAY</v>
      </c>
      <c r="D14412" t="s">
        <v>3</v>
      </c>
    </row>
    <row r="14413" spans="1:4">
      <c r="A14413" t="s">
        <v>14414</v>
      </c>
      <c r="C14413" t="str">
        <f>A14413</f>
        <v>01u4J000001z9H0QAI</v>
      </c>
      <c r="D14413" t="s">
        <v>3</v>
      </c>
    </row>
    <row r="14414" spans="1:4">
      <c r="A14414" t="s">
        <v>14415</v>
      </c>
      <c r="C14414" t="str">
        <f>A14414</f>
        <v>01u4J000001z9GEQAY</v>
      </c>
      <c r="D14414" t="s">
        <v>3</v>
      </c>
    </row>
    <row r="14415" spans="1:4">
      <c r="A14415" t="s">
        <v>14416</v>
      </c>
      <c r="C14415" t="str">
        <f>A14415</f>
        <v>01u4J000001z9H3QAI</v>
      </c>
      <c r="D14415" t="s">
        <v>3</v>
      </c>
    </row>
    <row r="14416" spans="1:4">
      <c r="A14416" t="s">
        <v>14417</v>
      </c>
      <c r="C14416" t="str">
        <f>A14416</f>
        <v>01u4J000001z9GNQAY</v>
      </c>
      <c r="D14416" t="s">
        <v>3</v>
      </c>
    </row>
    <row r="14417" spans="1:4">
      <c r="A14417" t="s">
        <v>14418</v>
      </c>
      <c r="C14417" t="str">
        <f>A14417</f>
        <v>01u4J000001z9GIQAY</v>
      </c>
      <c r="D14417" t="s">
        <v>3</v>
      </c>
    </row>
    <row r="14418" spans="1:4">
      <c r="A14418" t="s">
        <v>14419</v>
      </c>
      <c r="C14418" t="str">
        <f>A14418</f>
        <v>01u4J000001z9GJQAY</v>
      </c>
      <c r="D14418" t="s">
        <v>3</v>
      </c>
    </row>
    <row r="14419" spans="1:4">
      <c r="A14419" t="s">
        <v>14420</v>
      </c>
      <c r="C14419" t="str">
        <f>A14419</f>
        <v>01u4J000001z9GWQAY</v>
      </c>
      <c r="D14419" t="s">
        <v>3</v>
      </c>
    </row>
    <row r="14420" spans="1:4">
      <c r="A14420" t="s">
        <v>14421</v>
      </c>
      <c r="C14420" t="str">
        <f>A14420</f>
        <v>01u4J000001z9HQQAY</v>
      </c>
      <c r="D14420" t="s">
        <v>3</v>
      </c>
    </row>
    <row r="14421" spans="1:4">
      <c r="A14421" t="s">
        <v>14422</v>
      </c>
      <c r="C14421" t="str">
        <f>A14421</f>
        <v>01u4J000001z9HHQAY</v>
      </c>
      <c r="D14421" t="s">
        <v>3</v>
      </c>
    </row>
    <row r="14422" spans="1:4">
      <c r="A14422" t="s">
        <v>14423</v>
      </c>
      <c r="C14422" t="str">
        <f>A14422</f>
        <v>01u4J000001z9HSQAY</v>
      </c>
      <c r="D14422" t="s">
        <v>3</v>
      </c>
    </row>
    <row r="14423" spans="1:4">
      <c r="A14423" t="s">
        <v>14424</v>
      </c>
      <c r="C14423" t="str">
        <f>A14423</f>
        <v>01u4J000001z9GlQAI</v>
      </c>
      <c r="D14423" t="s">
        <v>3</v>
      </c>
    </row>
    <row r="14424" spans="1:4">
      <c r="A14424" t="s">
        <v>14425</v>
      </c>
      <c r="C14424" t="str">
        <f>A14424</f>
        <v>01u4J000001z9GhQAI</v>
      </c>
      <c r="D14424" t="s">
        <v>3</v>
      </c>
    </row>
    <row r="14425" spans="1:4">
      <c r="A14425" t="s">
        <v>14426</v>
      </c>
      <c r="C14425" t="str">
        <f>A14425</f>
        <v>01u4J000001z9FuQAI</v>
      </c>
      <c r="D14425" t="s">
        <v>3</v>
      </c>
    </row>
    <row r="14426" spans="1:4">
      <c r="A14426" t="s">
        <v>14427</v>
      </c>
      <c r="C14426" t="str">
        <f>A14426</f>
        <v>01u4J000001z9GnQAI</v>
      </c>
      <c r="D14426" t="s">
        <v>3</v>
      </c>
    </row>
    <row r="14427" spans="1:4">
      <c r="A14427" t="s">
        <v>14428</v>
      </c>
      <c r="C14427" t="str">
        <f>A14427</f>
        <v>01u4J000001z9FmQAI</v>
      </c>
      <c r="D14427" t="s">
        <v>3</v>
      </c>
    </row>
    <row r="14428" spans="1:4">
      <c r="A14428" t="s">
        <v>14429</v>
      </c>
      <c r="C14428" t="str">
        <f>A14428</f>
        <v>01u4J000001z9GoQAI</v>
      </c>
      <c r="D14428" t="s">
        <v>3</v>
      </c>
    </row>
    <row r="14429" spans="1:4">
      <c r="A14429" t="s">
        <v>14430</v>
      </c>
      <c r="C14429" t="str">
        <f>A14429</f>
        <v>01u4J000001z9G0QAI</v>
      </c>
      <c r="D14429" t="s">
        <v>3</v>
      </c>
    </row>
    <row r="14430" spans="1:4">
      <c r="A14430" t="s">
        <v>14431</v>
      </c>
      <c r="C14430" t="str">
        <f>A14430</f>
        <v>01u4J000001z9GsQAI</v>
      </c>
      <c r="D14430" t="s">
        <v>3</v>
      </c>
    </row>
    <row r="14431" spans="1:4">
      <c r="A14431" t="s">
        <v>14432</v>
      </c>
      <c r="C14431" t="str">
        <f>A14431</f>
        <v>01u4J000001z9G1QAI</v>
      </c>
      <c r="D14431" t="s">
        <v>3</v>
      </c>
    </row>
    <row r="14432" spans="1:4">
      <c r="A14432" t="s">
        <v>14433</v>
      </c>
      <c r="C14432" t="str">
        <f>A14432</f>
        <v>01u4J000001z9GwQAI</v>
      </c>
      <c r="D14432" t="s">
        <v>3</v>
      </c>
    </row>
    <row r="14433" spans="1:4">
      <c r="A14433" t="s">
        <v>14434</v>
      </c>
      <c r="C14433" t="str">
        <f>A14433</f>
        <v>01u4J000001z9H4QAI</v>
      </c>
      <c r="D14433" t="s">
        <v>3</v>
      </c>
    </row>
    <row r="14434" spans="1:4">
      <c r="A14434" t="s">
        <v>14435</v>
      </c>
      <c r="C14434" t="str">
        <f>A14434</f>
        <v>01u4J000001z9GFQAY</v>
      </c>
      <c r="D14434" t="s">
        <v>3</v>
      </c>
    </row>
    <row r="14435" spans="1:4">
      <c r="A14435" t="s">
        <v>14436</v>
      </c>
      <c r="C14435" t="str">
        <f>A14435</f>
        <v>01u4J000001z9H7QAI</v>
      </c>
      <c r="D14435" t="s">
        <v>3</v>
      </c>
    </row>
    <row r="14436" spans="1:4">
      <c r="A14436" t="s">
        <v>14437</v>
      </c>
      <c r="C14436" t="str">
        <f>A14436</f>
        <v>01u4J000001z9H1QAI</v>
      </c>
      <c r="D14436" t="s">
        <v>3</v>
      </c>
    </row>
    <row r="14437" spans="1:4">
      <c r="A14437" t="s">
        <v>14438</v>
      </c>
      <c r="C14437" t="str">
        <f>A14437</f>
        <v>01u4J000001z9H8QAI</v>
      </c>
      <c r="D14437" t="s">
        <v>3</v>
      </c>
    </row>
    <row r="14438" spans="1:4">
      <c r="A14438" t="s">
        <v>14439</v>
      </c>
      <c r="C14438" t="str">
        <f>A14438</f>
        <v>01u4J000001z9HBQAY</v>
      </c>
      <c r="D14438" t="s">
        <v>3</v>
      </c>
    </row>
    <row r="14439" spans="1:4">
      <c r="A14439" t="s">
        <v>14440</v>
      </c>
      <c r="C14439" t="str">
        <f>A14439</f>
        <v>01u4J000001z9GOQAY</v>
      </c>
      <c r="D14439" t="s">
        <v>3</v>
      </c>
    </row>
    <row r="14440" spans="1:4">
      <c r="A14440" t="s">
        <v>14441</v>
      </c>
      <c r="C14440" t="str">
        <f>A14440</f>
        <v>01u4J000001z9HDQAY</v>
      </c>
      <c r="D14440" t="s">
        <v>3</v>
      </c>
    </row>
    <row r="14441" spans="1:4">
      <c r="A14441" t="s">
        <v>14442</v>
      </c>
      <c r="C14441" t="str">
        <f>A14441</f>
        <v>01u4J000001z9GPQAY</v>
      </c>
      <c r="D14441" t="s">
        <v>3</v>
      </c>
    </row>
    <row r="14442" spans="1:4">
      <c r="A14442" t="s">
        <v>14443</v>
      </c>
      <c r="C14442" t="str">
        <f>A14442</f>
        <v>01u4J000001z9HJQAY</v>
      </c>
      <c r="D14442" t="s">
        <v>3</v>
      </c>
    </row>
    <row r="14443" spans="1:4">
      <c r="A14443" t="s">
        <v>14444</v>
      </c>
      <c r="C14443" t="str">
        <f>A14443</f>
        <v>01u4J000001z9GXQAY</v>
      </c>
      <c r="D14443" t="s">
        <v>3</v>
      </c>
    </row>
    <row r="14444" spans="1:4">
      <c r="A14444" t="s">
        <v>14445</v>
      </c>
      <c r="C14444" t="str">
        <f>A14444</f>
        <v>01u4J000001z9GQQAY</v>
      </c>
      <c r="D14444" t="s">
        <v>3</v>
      </c>
    </row>
    <row r="14445" spans="1:4">
      <c r="A14445" t="s">
        <v>14446</v>
      </c>
      <c r="C14445" t="str">
        <f>A14445</f>
        <v>01u4J000001z9HLQAY</v>
      </c>
      <c r="D14445" t="s">
        <v>3</v>
      </c>
    </row>
    <row r="14446" spans="1:4">
      <c r="A14446" t="s">
        <v>14447</v>
      </c>
      <c r="C14446" t="str">
        <f>A14446</f>
        <v>01u4J000001z9HNQAY</v>
      </c>
      <c r="D14446" t="s">
        <v>3</v>
      </c>
    </row>
    <row r="14447" spans="1:4">
      <c r="A14447" t="s">
        <v>14448</v>
      </c>
      <c r="C14447" t="str">
        <f>A14447</f>
        <v>01u4J000001z9HUQAY</v>
      </c>
      <c r="D14447" t="s">
        <v>3</v>
      </c>
    </row>
    <row r="14448" spans="1:4">
      <c r="A14448" t="s">
        <v>14449</v>
      </c>
      <c r="C14448" t="str">
        <f>A14448</f>
        <v>01u4J000001z9HWQAY</v>
      </c>
      <c r="D14448" t="s">
        <v>3</v>
      </c>
    </row>
    <row r="14449" spans="1:4">
      <c r="A14449" t="s">
        <v>14450</v>
      </c>
      <c r="C14449" t="str">
        <f>A14449</f>
        <v>01u4J000001z9HYQAY</v>
      </c>
      <c r="D14449" t="s">
        <v>3</v>
      </c>
    </row>
    <row r="14450" spans="1:4">
      <c r="A14450" t="s">
        <v>14451</v>
      </c>
      <c r="C14450" t="str">
        <f>A14450</f>
        <v>01u4J000001z9HlQAI</v>
      </c>
      <c r="D14450" t="s">
        <v>3</v>
      </c>
    </row>
    <row r="14451" spans="1:4">
      <c r="A14451" t="s">
        <v>14452</v>
      </c>
      <c r="C14451" t="str">
        <f>A14451</f>
        <v>01u4J000001z9HdQAI</v>
      </c>
      <c r="D14451" t="s">
        <v>3</v>
      </c>
    </row>
    <row r="14452" spans="1:4">
      <c r="A14452" t="s">
        <v>14453</v>
      </c>
      <c r="C14452" t="str">
        <f>A14452</f>
        <v>01u4J000001z9GVQAY</v>
      </c>
      <c r="D14452" t="s">
        <v>3</v>
      </c>
    </row>
    <row r="14453" spans="1:4">
      <c r="A14453" t="s">
        <v>14454</v>
      </c>
      <c r="C14453" t="str">
        <f>A14453</f>
        <v>01u4J000001z9HgQAI</v>
      </c>
      <c r="D14453" t="s">
        <v>3</v>
      </c>
    </row>
    <row r="14454" spans="1:4">
      <c r="A14454" t="s">
        <v>14455</v>
      </c>
      <c r="C14454" t="str">
        <f>A14454</f>
        <v>01u4J000001z9GdQAI</v>
      </c>
      <c r="D14454" t="s">
        <v>3</v>
      </c>
    </row>
    <row r="14455" spans="1:4">
      <c r="A14455" t="s">
        <v>14456</v>
      </c>
      <c r="C14455" t="str">
        <f>A14455</f>
        <v>01u4J000001z9HqQAI</v>
      </c>
      <c r="D14455" t="s">
        <v>3</v>
      </c>
    </row>
    <row r="14456" spans="1:4">
      <c r="A14456" t="s">
        <v>14457</v>
      </c>
      <c r="C14456" t="str">
        <f>A14456</f>
        <v>01u4J000001z9HsQAI</v>
      </c>
      <c r="D14456" t="s">
        <v>3</v>
      </c>
    </row>
    <row r="14457" spans="1:4">
      <c r="A14457" t="s">
        <v>14458</v>
      </c>
      <c r="C14457" t="str">
        <f>A14457</f>
        <v>01u4J000001z9HuQAI</v>
      </c>
      <c r="D14457" t="s">
        <v>3</v>
      </c>
    </row>
    <row r="14458" spans="1:4">
      <c r="A14458" t="s">
        <v>14459</v>
      </c>
      <c r="C14458" t="str">
        <f>A14458</f>
        <v>01u4J000001z9GgQAI</v>
      </c>
      <c r="D14458" t="s">
        <v>3</v>
      </c>
    </row>
    <row r="14459" spans="1:4">
      <c r="A14459" t="s">
        <v>14460</v>
      </c>
      <c r="C14459" t="str">
        <f>A14459</f>
        <v>01u4J000001z9GmQAI</v>
      </c>
      <c r="D14459" t="s">
        <v>3</v>
      </c>
    </row>
    <row r="14460" spans="1:4">
      <c r="A14460" t="s">
        <v>14461</v>
      </c>
      <c r="C14460" t="str">
        <f>A14460</f>
        <v>01u4J000001z9I4QAI</v>
      </c>
      <c r="D14460" t="s">
        <v>3</v>
      </c>
    </row>
    <row r="14461" spans="1:4">
      <c r="A14461" t="s">
        <v>14462</v>
      </c>
      <c r="C14461" t="str">
        <f>A14461</f>
        <v>01u4J000001z9GpQAI</v>
      </c>
      <c r="D14461" t="s">
        <v>3</v>
      </c>
    </row>
    <row r="14462" spans="1:4">
      <c r="A14462" t="s">
        <v>14463</v>
      </c>
      <c r="C14462" t="str">
        <f>A14462</f>
        <v>01u4J000001z9GtQAI</v>
      </c>
      <c r="D14462" t="s">
        <v>3</v>
      </c>
    </row>
    <row r="14463" spans="1:4">
      <c r="A14463" t="s">
        <v>14464</v>
      </c>
      <c r="C14463" t="str">
        <f>A14463</f>
        <v>01u4J000001z9GqQAI</v>
      </c>
      <c r="D14463" t="s">
        <v>3</v>
      </c>
    </row>
    <row r="14464" spans="1:4">
      <c r="A14464" t="s">
        <v>14465</v>
      </c>
      <c r="C14464" t="str">
        <f>A14464</f>
        <v>01u4J000001z9H6QAI</v>
      </c>
      <c r="D14464" t="s">
        <v>3</v>
      </c>
    </row>
    <row r="14465" spans="1:4">
      <c r="A14465" t="s">
        <v>14466</v>
      </c>
      <c r="C14465" t="str">
        <f>A14465</f>
        <v>01u4J000001z9I6QAI</v>
      </c>
      <c r="D14465" t="s">
        <v>3</v>
      </c>
    </row>
    <row r="14466" spans="1:4">
      <c r="A14466" t="s">
        <v>14467</v>
      </c>
      <c r="C14466" t="str">
        <f>A14466</f>
        <v>01u4J000001z9IFQAY</v>
      </c>
      <c r="D14466" t="s">
        <v>3</v>
      </c>
    </row>
    <row r="14467" spans="1:4">
      <c r="A14467" t="s">
        <v>14468</v>
      </c>
      <c r="C14467" t="str">
        <f>A14467</f>
        <v>01u4J000001z9HAQAY</v>
      </c>
      <c r="D14467" t="s">
        <v>3</v>
      </c>
    </row>
    <row r="14468" spans="1:4">
      <c r="A14468" t="s">
        <v>14469</v>
      </c>
      <c r="C14468" t="str">
        <f>A14468</f>
        <v>01u4J000001z9HEQAY</v>
      </c>
      <c r="D14468" t="s">
        <v>3</v>
      </c>
    </row>
    <row r="14469" spans="1:4">
      <c r="A14469" t="s">
        <v>14470</v>
      </c>
      <c r="C14469" t="str">
        <f>A14469</f>
        <v>01u4J000001z9HnQAI</v>
      </c>
      <c r="D14469" t="s">
        <v>3</v>
      </c>
    </row>
    <row r="14470" spans="1:4">
      <c r="A14470" t="s">
        <v>14471</v>
      </c>
      <c r="C14470" t="str">
        <f>A14470</f>
        <v>01u4J000001z9HfQAI</v>
      </c>
      <c r="D14470" t="s">
        <v>3</v>
      </c>
    </row>
    <row r="14471" spans="1:4">
      <c r="A14471" t="s">
        <v>14472</v>
      </c>
      <c r="C14471" t="str">
        <f>A14471</f>
        <v>01u4J000001z9GUQAY</v>
      </c>
      <c r="D14471" t="s">
        <v>3</v>
      </c>
    </row>
    <row r="14472" spans="1:4">
      <c r="A14472" t="s">
        <v>14473</v>
      </c>
      <c r="C14472" t="str">
        <f>A14472</f>
        <v>01u4J000001z9HhQAI</v>
      </c>
      <c r="D14472" t="s">
        <v>3</v>
      </c>
    </row>
    <row r="14473" spans="1:4">
      <c r="A14473" t="s">
        <v>14474</v>
      </c>
      <c r="C14473" t="str">
        <f>A14473</f>
        <v>01u4J000001z9GeQAI</v>
      </c>
      <c r="D14473" t="s">
        <v>3</v>
      </c>
    </row>
    <row r="14474" spans="1:4">
      <c r="A14474" t="s">
        <v>14475</v>
      </c>
      <c r="C14474" t="str">
        <f>A14474</f>
        <v>01u4J000001z9HjQAI</v>
      </c>
      <c r="D14474" t="s">
        <v>3</v>
      </c>
    </row>
    <row r="14475" spans="1:4">
      <c r="A14475" t="s">
        <v>14476</v>
      </c>
      <c r="C14475" t="str">
        <f>A14475</f>
        <v>01u4J000001z9HzQAI</v>
      </c>
      <c r="D14475" t="s">
        <v>3</v>
      </c>
    </row>
    <row r="14476" spans="1:4">
      <c r="A14476" t="s">
        <v>14477</v>
      </c>
      <c r="C14476" t="str">
        <f>A14476</f>
        <v>01u4J000001z9GiQAI</v>
      </c>
      <c r="D14476" t="s">
        <v>3</v>
      </c>
    </row>
    <row r="14477" spans="1:4">
      <c r="A14477" t="s">
        <v>14478</v>
      </c>
      <c r="C14477" t="str">
        <f>A14477</f>
        <v>01u4J000001z9GrQAI</v>
      </c>
      <c r="D14477" t="s">
        <v>3</v>
      </c>
    </row>
    <row r="14478" spans="1:4">
      <c r="A14478" t="s">
        <v>14479</v>
      </c>
      <c r="C14478" t="str">
        <f>A14478</f>
        <v>01u4J000001z9I5QAI</v>
      </c>
      <c r="D14478" t="s">
        <v>3</v>
      </c>
    </row>
    <row r="14479" spans="1:4">
      <c r="A14479" t="s">
        <v>14480</v>
      </c>
      <c r="C14479" t="str">
        <f>A14479</f>
        <v>01u4J000001z9I8QAI</v>
      </c>
      <c r="D14479" t="s">
        <v>3</v>
      </c>
    </row>
    <row r="14480" spans="1:4">
      <c r="A14480" t="s">
        <v>14481</v>
      </c>
      <c r="C14480" t="str">
        <f>A14480</f>
        <v>01u4J000001z9IAQAY</v>
      </c>
      <c r="D14480" t="s">
        <v>3</v>
      </c>
    </row>
    <row r="14481" spans="1:4">
      <c r="A14481" t="s">
        <v>14482</v>
      </c>
      <c r="C14481" t="str">
        <f>A14481</f>
        <v>01u4J000001z9GxQAI</v>
      </c>
      <c r="D14481" t="s">
        <v>3</v>
      </c>
    </row>
    <row r="14482" spans="1:4">
      <c r="A14482" t="s">
        <v>14483</v>
      </c>
      <c r="C14482" t="str">
        <f>A14482</f>
        <v>01u4J000001z9GzQAI</v>
      </c>
      <c r="D14482" t="s">
        <v>3</v>
      </c>
    </row>
    <row r="14483" spans="1:4">
      <c r="A14483" t="s">
        <v>14484</v>
      </c>
      <c r="C14483" t="str">
        <f>A14483</f>
        <v>01u4J000001z9H2QAI</v>
      </c>
      <c r="D14483" t="s">
        <v>3</v>
      </c>
    </row>
    <row r="14484" spans="1:4">
      <c r="A14484" t="s">
        <v>14485</v>
      </c>
      <c r="C14484" t="str">
        <f>A14484</f>
        <v>01u4J000001z9IDQAY</v>
      </c>
      <c r="D14484" t="s">
        <v>3</v>
      </c>
    </row>
    <row r="14485" spans="1:4">
      <c r="A14485" t="s">
        <v>14486</v>
      </c>
      <c r="C14485" t="str">
        <f>A14485</f>
        <v>01u4J000001z9H9QAI</v>
      </c>
      <c r="D14485" t="s">
        <v>3</v>
      </c>
    </row>
    <row r="14486" spans="1:4">
      <c r="A14486" t="s">
        <v>14487</v>
      </c>
      <c r="C14486" t="str">
        <f>A14486</f>
        <v>01u4J000001z9ICQAY</v>
      </c>
      <c r="D14486" t="s">
        <v>3</v>
      </c>
    </row>
    <row r="14487" spans="1:4">
      <c r="A14487" t="s">
        <v>14488</v>
      </c>
      <c r="C14487" t="str">
        <f>A14487</f>
        <v>01u4J000001z9IJQAY</v>
      </c>
      <c r="D14487" t="s">
        <v>3</v>
      </c>
    </row>
    <row r="14488" spans="1:4">
      <c r="A14488" t="s">
        <v>14489</v>
      </c>
      <c r="C14488" t="str">
        <f>A14488</f>
        <v>01u4J000001z9HCQAY</v>
      </c>
      <c r="D14488" t="s">
        <v>3</v>
      </c>
    </row>
    <row r="14489" spans="1:4">
      <c r="A14489" t="s">
        <v>14490</v>
      </c>
      <c r="C14489" t="str">
        <f>A14489</f>
        <v>01u4J000001z9HGQAY</v>
      </c>
      <c r="D14489" t="s">
        <v>3</v>
      </c>
    </row>
    <row r="14490" spans="1:4">
      <c r="A14490" t="s">
        <v>14491</v>
      </c>
      <c r="C14490" t="str">
        <f>A14490</f>
        <v>01u4J000001z9HFQAY</v>
      </c>
      <c r="D14490" t="s">
        <v>3</v>
      </c>
    </row>
    <row r="14491" spans="1:4">
      <c r="A14491" t="s">
        <v>14492</v>
      </c>
      <c r="C14491" t="str">
        <f>A14491</f>
        <v>01u4J000001z9HRQAY</v>
      </c>
      <c r="D14491" t="s">
        <v>3</v>
      </c>
    </row>
    <row r="14492" spans="1:4">
      <c r="A14492" t="s">
        <v>14493</v>
      </c>
      <c r="C14492" t="str">
        <f>A14492</f>
        <v>01u4J000001z9IQQAY</v>
      </c>
      <c r="D14492" t="s">
        <v>3</v>
      </c>
    </row>
    <row r="14493" spans="1:4">
      <c r="A14493" t="s">
        <v>14494</v>
      </c>
      <c r="C14493" t="str">
        <f>A14493</f>
        <v>01u4J000001z9HMQAY</v>
      </c>
      <c r="D14493" t="s">
        <v>3</v>
      </c>
    </row>
    <row r="14494" spans="1:4">
      <c r="A14494" t="s">
        <v>14495</v>
      </c>
      <c r="C14494" t="str">
        <f>A14494</f>
        <v>01u4J000001z9ISQAY</v>
      </c>
      <c r="D14494" t="s">
        <v>3</v>
      </c>
    </row>
    <row r="14495" spans="1:4">
      <c r="A14495" t="s">
        <v>14496</v>
      </c>
      <c r="C14495" t="str">
        <f>A14495</f>
        <v>01u4J000001z9IUQAY</v>
      </c>
      <c r="D14495" t="s">
        <v>3</v>
      </c>
    </row>
    <row r="14496" spans="1:4">
      <c r="A14496" t="s">
        <v>14497</v>
      </c>
      <c r="C14496" t="str">
        <f>A14496</f>
        <v>01u4J000001z9HVQAY</v>
      </c>
      <c r="D14496" t="s">
        <v>3</v>
      </c>
    </row>
    <row r="14497" spans="1:4">
      <c r="A14497" t="s">
        <v>14498</v>
      </c>
      <c r="C14497" t="str">
        <f>A14497</f>
        <v>01u4J000001z9HZQAY</v>
      </c>
      <c r="D14497" t="s">
        <v>3</v>
      </c>
    </row>
    <row r="14498" spans="1:4">
      <c r="A14498" t="s">
        <v>14499</v>
      </c>
      <c r="C14498" t="str">
        <f>A14498</f>
        <v>01u4J000001z9HmQAI</v>
      </c>
      <c r="D14498" t="s">
        <v>3</v>
      </c>
    </row>
    <row r="14499" spans="1:4">
      <c r="A14499" t="s">
        <v>14500</v>
      </c>
      <c r="C14499" t="str">
        <f>A14499</f>
        <v>01u4J000001z9J0QAI</v>
      </c>
      <c r="D14499" t="s">
        <v>3</v>
      </c>
    </row>
    <row r="14500" spans="1:4">
      <c r="A14500" t="s">
        <v>14501</v>
      </c>
      <c r="C14500" t="str">
        <f>A14500</f>
        <v>01u4J000001z9HrQAI</v>
      </c>
      <c r="D14500" t="s">
        <v>3</v>
      </c>
    </row>
    <row r="14501" spans="1:4">
      <c r="A14501" t="s">
        <v>14502</v>
      </c>
      <c r="C14501" t="str">
        <f>A14501</f>
        <v>01u4J000001z9IqQAI</v>
      </c>
      <c r="D14501" t="s">
        <v>3</v>
      </c>
    </row>
    <row r="14502" spans="1:4">
      <c r="A14502" t="s">
        <v>14503</v>
      </c>
      <c r="C14502" t="str">
        <f>A14502</f>
        <v>01u4J000001z9IuQAI</v>
      </c>
      <c r="D14502" t="s">
        <v>3</v>
      </c>
    </row>
    <row r="14503" spans="1:4">
      <c r="A14503" t="s">
        <v>14504</v>
      </c>
      <c r="C14503" t="str">
        <f>A14503</f>
        <v>01u4J000001z9I2QAI</v>
      </c>
      <c r="D14503" t="s">
        <v>3</v>
      </c>
    </row>
    <row r="14504" spans="1:4">
      <c r="A14504" t="s">
        <v>14505</v>
      </c>
      <c r="C14504" t="str">
        <f>A14504</f>
        <v>01u4J000001z9I7QAI</v>
      </c>
      <c r="D14504" t="s">
        <v>3</v>
      </c>
    </row>
    <row r="14505" spans="1:4">
      <c r="A14505" t="s">
        <v>14506</v>
      </c>
      <c r="C14505" t="str">
        <f>A14505</f>
        <v>01u4J000001z9JDQAY</v>
      </c>
      <c r="D14505" t="s">
        <v>3</v>
      </c>
    </row>
    <row r="14506" spans="1:4">
      <c r="A14506" t="s">
        <v>14507</v>
      </c>
      <c r="C14506" t="str">
        <f>A14506</f>
        <v>01u4J000001z9JJQAY</v>
      </c>
      <c r="D14506" t="s">
        <v>3</v>
      </c>
    </row>
    <row r="14507" spans="1:4">
      <c r="A14507" t="s">
        <v>14508</v>
      </c>
      <c r="C14507" t="str">
        <f>A14507</f>
        <v>01u4J000001z9IGQAY</v>
      </c>
      <c r="D14507" t="s">
        <v>3</v>
      </c>
    </row>
    <row r="14508" spans="1:4">
      <c r="A14508" t="s">
        <v>14509</v>
      </c>
      <c r="C14508" t="str">
        <f>A14508</f>
        <v>01u4J000001z9JUQAY</v>
      </c>
      <c r="D14508" t="s">
        <v>3</v>
      </c>
    </row>
    <row r="14509" spans="1:4">
      <c r="A14509" t="s">
        <v>14510</v>
      </c>
      <c r="C14509" t="str">
        <f>A14509</f>
        <v>01u4J000001z9JVQAY</v>
      </c>
      <c r="D14509" t="s">
        <v>3</v>
      </c>
    </row>
    <row r="14510" spans="1:4">
      <c r="A14510" t="s">
        <v>14511</v>
      </c>
      <c r="C14510" t="str">
        <f>A14510</f>
        <v>01u4J000001z9JXQAY</v>
      </c>
      <c r="D14510" t="s">
        <v>3</v>
      </c>
    </row>
    <row r="14511" spans="1:4">
      <c r="A14511" t="s">
        <v>14512</v>
      </c>
      <c r="C14511" t="str">
        <f>A14511</f>
        <v>01u4J000001z9IRQAY</v>
      </c>
      <c r="D14511" t="s">
        <v>3</v>
      </c>
    </row>
    <row r="14512" spans="1:4">
      <c r="A14512" t="s">
        <v>14513</v>
      </c>
      <c r="C14512" t="str">
        <f>A14512</f>
        <v>01u4J000001z9IaQAI</v>
      </c>
      <c r="D14512" t="s">
        <v>3</v>
      </c>
    </row>
    <row r="14513" spans="1:4">
      <c r="A14513" t="s">
        <v>14514</v>
      </c>
      <c r="C14513" t="str">
        <f>A14513</f>
        <v>01u4J000001z9JeQAI</v>
      </c>
      <c r="D14513" t="s">
        <v>3</v>
      </c>
    </row>
    <row r="14514" spans="1:4">
      <c r="A14514" t="s">
        <v>14515</v>
      </c>
      <c r="C14514" t="str">
        <f>A14514</f>
        <v>01u4J000001z9IZQAY</v>
      </c>
      <c r="D14514" t="s">
        <v>3</v>
      </c>
    </row>
    <row r="14515" spans="1:4">
      <c r="A14515" t="s">
        <v>14516</v>
      </c>
      <c r="C14515" t="str">
        <f>A14515</f>
        <v>01u4J000001z9IfQAI</v>
      </c>
      <c r="D14515" t="s">
        <v>3</v>
      </c>
    </row>
    <row r="14516" spans="1:4">
      <c r="A14516" t="s">
        <v>14517</v>
      </c>
      <c r="C14516" t="str">
        <f>A14516</f>
        <v>01u4J000001z9IyQAI</v>
      </c>
      <c r="D14516" t="s">
        <v>3</v>
      </c>
    </row>
    <row r="14517" spans="1:4">
      <c r="A14517" t="s">
        <v>14518</v>
      </c>
      <c r="C14517" t="str">
        <f>A14517</f>
        <v>01u4J000001z9IzQAI</v>
      </c>
      <c r="D14517" t="s">
        <v>3</v>
      </c>
    </row>
    <row r="14518" spans="1:4">
      <c r="A14518" t="s">
        <v>14519</v>
      </c>
      <c r="C14518" t="str">
        <f>A14518</f>
        <v>01u4J000001z9IlQAI</v>
      </c>
      <c r="D14518" t="s">
        <v>3</v>
      </c>
    </row>
    <row r="14519" spans="1:4">
      <c r="A14519" t="s">
        <v>14520</v>
      </c>
      <c r="C14519" t="str">
        <f>A14519</f>
        <v>01u4J000001z9HwQAI</v>
      </c>
      <c r="D14519" t="s">
        <v>3</v>
      </c>
    </row>
    <row r="14520" spans="1:4">
      <c r="A14520" t="s">
        <v>14521</v>
      </c>
      <c r="C14520" t="str">
        <f>A14520</f>
        <v>01u4J000001z9HtQAI</v>
      </c>
      <c r="D14520" t="s">
        <v>3</v>
      </c>
    </row>
    <row r="14521" spans="1:4">
      <c r="A14521" t="s">
        <v>14522</v>
      </c>
      <c r="C14521" t="str">
        <f>A14521</f>
        <v>01u4J000001z9I0QAI</v>
      </c>
      <c r="D14521" t="s">
        <v>3</v>
      </c>
    </row>
    <row r="14522" spans="1:4">
      <c r="A14522" t="s">
        <v>14523</v>
      </c>
      <c r="C14522" t="str">
        <f>A14522</f>
        <v>01u4J000001z9J5QAI</v>
      </c>
      <c r="D14522" t="s">
        <v>3</v>
      </c>
    </row>
    <row r="14523" spans="1:4">
      <c r="A14523" t="s">
        <v>14524</v>
      </c>
      <c r="C14523" t="str">
        <f>A14523</f>
        <v>01u4J000001z9JLQAY</v>
      </c>
      <c r="D14523" t="s">
        <v>3</v>
      </c>
    </row>
    <row r="14524" spans="1:4">
      <c r="A14524" t="s">
        <v>14525</v>
      </c>
      <c r="C14524" t="str">
        <f>A14524</f>
        <v>01u4J000001z9ITQAY</v>
      </c>
      <c r="D14524" t="s">
        <v>3</v>
      </c>
    </row>
    <row r="14525" spans="1:4">
      <c r="A14525" t="s">
        <v>14526</v>
      </c>
      <c r="C14525" t="str">
        <f>A14525</f>
        <v>01u4J000001z9JgQAI</v>
      </c>
      <c r="D14525" t="s">
        <v>3</v>
      </c>
    </row>
    <row r="14526" spans="1:4">
      <c r="A14526" t="s">
        <v>14527</v>
      </c>
      <c r="C14526" t="str">
        <f>A14526</f>
        <v>01u4J000001z9IdQAI</v>
      </c>
      <c r="D14526" t="s">
        <v>3</v>
      </c>
    </row>
    <row r="14527" spans="1:4">
      <c r="A14527" t="s">
        <v>14528</v>
      </c>
      <c r="C14527" t="str">
        <f>A14527</f>
        <v>01u4J000001z9IgQAI</v>
      </c>
      <c r="D14527" t="s">
        <v>3</v>
      </c>
    </row>
    <row r="14528" spans="1:4">
      <c r="A14528" t="s">
        <v>14529</v>
      </c>
      <c r="C14528" t="str">
        <f>A14528</f>
        <v>01u4J000001z9JmQAI</v>
      </c>
      <c r="D14528" t="s">
        <v>3</v>
      </c>
    </row>
    <row r="14529" spans="1:4">
      <c r="A14529" t="s">
        <v>14530</v>
      </c>
      <c r="C14529" t="str">
        <f>A14529</f>
        <v>01u4J000001z9JwQAI</v>
      </c>
      <c r="D14529" t="s">
        <v>3</v>
      </c>
    </row>
    <row r="14530" spans="1:4">
      <c r="A14530" t="s">
        <v>14531</v>
      </c>
      <c r="C14530" t="str">
        <f>A14530</f>
        <v>01u4J000001z9IoQAI</v>
      </c>
      <c r="D14530" t="s">
        <v>3</v>
      </c>
    </row>
    <row r="14531" spans="1:4">
      <c r="A14531" t="s">
        <v>14532</v>
      </c>
      <c r="C14531" t="str">
        <f>A14531</f>
        <v>01u4J000001z9K7QAI</v>
      </c>
      <c r="D14531" t="s">
        <v>3</v>
      </c>
    </row>
    <row r="14532" spans="1:4">
      <c r="A14532" t="s">
        <v>14533</v>
      </c>
      <c r="C14532" t="str">
        <f>A14532</f>
        <v>01u4J000001z9J1QAI</v>
      </c>
      <c r="D14532" t="s">
        <v>3</v>
      </c>
    </row>
    <row r="14533" spans="1:4">
      <c r="A14533" t="s">
        <v>14534</v>
      </c>
      <c r="C14533" t="str">
        <f>A14533</f>
        <v>01u4J000001z9J7QAI</v>
      </c>
      <c r="D14533" t="s">
        <v>3</v>
      </c>
    </row>
    <row r="14534" spans="1:4">
      <c r="A14534" t="s">
        <v>14535</v>
      </c>
      <c r="C14534" t="str">
        <f>A14534</f>
        <v>01u4J000001z9J3QAI</v>
      </c>
      <c r="D14534" t="s">
        <v>3</v>
      </c>
    </row>
    <row r="14535" spans="1:4">
      <c r="A14535" t="s">
        <v>14536</v>
      </c>
      <c r="C14535" t="str">
        <f>A14535</f>
        <v>01u4J000001z9K4QAI</v>
      </c>
      <c r="D14535" t="s">
        <v>3</v>
      </c>
    </row>
    <row r="14536" spans="1:4">
      <c r="A14536" t="s">
        <v>14537</v>
      </c>
      <c r="C14536" t="str">
        <f>A14536</f>
        <v>01u4J000001z9JCQAY</v>
      </c>
      <c r="D14536" t="s">
        <v>3</v>
      </c>
    </row>
    <row r="14537" spans="1:4">
      <c r="A14537" t="s">
        <v>14538</v>
      </c>
      <c r="C14537" t="str">
        <f>A14537</f>
        <v>01u4J000001z9J9QAI</v>
      </c>
      <c r="D14537" t="s">
        <v>3</v>
      </c>
    </row>
    <row r="14538" spans="1:4">
      <c r="A14538" t="s">
        <v>14539</v>
      </c>
      <c r="C14538" t="str">
        <f>A14538</f>
        <v>01u4J000001z9KGQAY</v>
      </c>
      <c r="D14538" t="s">
        <v>3</v>
      </c>
    </row>
    <row r="14539" spans="1:4">
      <c r="A14539" t="s">
        <v>14540</v>
      </c>
      <c r="C14539" t="str">
        <f>A14539</f>
        <v>01u4J000001z9KQQAY</v>
      </c>
      <c r="D14539" t="s">
        <v>3</v>
      </c>
    </row>
    <row r="14540" spans="1:4">
      <c r="A14540" t="s">
        <v>14541</v>
      </c>
      <c r="C14540" t="str">
        <f>A14540</f>
        <v>01u4J000001z9JOQAY</v>
      </c>
      <c r="D14540" t="s">
        <v>3</v>
      </c>
    </row>
    <row r="14541" spans="1:4">
      <c r="A14541" t="s">
        <v>14542</v>
      </c>
      <c r="C14541" t="str">
        <f>A14541</f>
        <v>01u4J000001z9KTQAY</v>
      </c>
      <c r="D14541" t="s">
        <v>3</v>
      </c>
    </row>
    <row r="14542" spans="1:4">
      <c r="A14542" t="s">
        <v>14543</v>
      </c>
      <c r="C14542" t="str">
        <f>A14542</f>
        <v>01u4J000001z9KZQAY</v>
      </c>
      <c r="D14542" t="s">
        <v>3</v>
      </c>
    </row>
    <row r="14543" spans="1:4">
      <c r="A14543" t="s">
        <v>14544</v>
      </c>
      <c r="C14543" t="str">
        <f>A14543</f>
        <v>01u4J000001z9JfQAI</v>
      </c>
      <c r="D14543" t="s">
        <v>3</v>
      </c>
    </row>
    <row r="14544" spans="1:4">
      <c r="A14544" t="s">
        <v>14545</v>
      </c>
      <c r="C14544" t="str">
        <f>A14544</f>
        <v>01u4J000001z9JvQAI</v>
      </c>
      <c r="D14544" t="s">
        <v>3</v>
      </c>
    </row>
    <row r="14545" spans="1:4">
      <c r="A14545" t="s">
        <v>14546</v>
      </c>
      <c r="C14545" t="str">
        <f>A14545</f>
        <v>01u4J000001z9JuQAI</v>
      </c>
      <c r="D14545" t="s">
        <v>3</v>
      </c>
    </row>
    <row r="14546" spans="1:4">
      <c r="A14546" t="s">
        <v>14547</v>
      </c>
      <c r="C14546" t="str">
        <f>A14546</f>
        <v>01u4J000001z9KeQAI</v>
      </c>
      <c r="D14546" t="s">
        <v>3</v>
      </c>
    </row>
    <row r="14547" spans="1:4">
      <c r="A14547" t="s">
        <v>14548</v>
      </c>
      <c r="C14547" t="str">
        <f>A14547</f>
        <v>01u4J000001z9KsQAI</v>
      </c>
      <c r="D14547" t="s">
        <v>3</v>
      </c>
    </row>
    <row r="14548" spans="1:4">
      <c r="A14548" t="s">
        <v>14549</v>
      </c>
      <c r="C14548" t="str">
        <f>A14548</f>
        <v>01u4J000001z9KtQAI</v>
      </c>
      <c r="D14548" t="s">
        <v>3</v>
      </c>
    </row>
    <row r="14549" spans="1:4">
      <c r="A14549" t="s">
        <v>14550</v>
      </c>
      <c r="C14549" t="str">
        <f>A14549</f>
        <v>01u4J000001z9LDQAY</v>
      </c>
      <c r="D14549" t="s">
        <v>3</v>
      </c>
    </row>
    <row r="14550" spans="1:4">
      <c r="A14550" t="s">
        <v>14551</v>
      </c>
      <c r="C14550" t="str">
        <f>A14550</f>
        <v>01u4J000001z9KBQAY</v>
      </c>
      <c r="D14550" t="s">
        <v>3</v>
      </c>
    </row>
    <row r="14551" spans="1:4">
      <c r="A14551" t="s">
        <v>14552</v>
      </c>
      <c r="C14551" t="str">
        <f>A14551</f>
        <v>01u4J000001z9KEQAY</v>
      </c>
      <c r="D14551" t="s">
        <v>3</v>
      </c>
    </row>
    <row r="14552" spans="1:4">
      <c r="A14552" t="s">
        <v>14553</v>
      </c>
      <c r="C14552" t="str">
        <f>A14552</f>
        <v>01u4J000001z9LJQAY</v>
      </c>
      <c r="D14552" t="s">
        <v>3</v>
      </c>
    </row>
    <row r="14553" spans="1:4">
      <c r="A14553" t="s">
        <v>14554</v>
      </c>
      <c r="C14553" t="str">
        <f>A14553</f>
        <v>01u4J000001z9LNQAY</v>
      </c>
      <c r="D14553" t="s">
        <v>3</v>
      </c>
    </row>
    <row r="14554" spans="1:4">
      <c r="A14554" t="s">
        <v>14555</v>
      </c>
      <c r="C14554" t="str">
        <f>A14554</f>
        <v>01u4J000001z9LRQAY</v>
      </c>
      <c r="D14554" t="s">
        <v>3</v>
      </c>
    </row>
    <row r="14555" spans="1:4">
      <c r="A14555" t="s">
        <v>14556</v>
      </c>
      <c r="C14555" t="str">
        <f>A14555</f>
        <v>01u4J000001z9KpQAI</v>
      </c>
      <c r="D14555" t="s">
        <v>3</v>
      </c>
    </row>
    <row r="14556" spans="1:4">
      <c r="A14556" t="s">
        <v>14557</v>
      </c>
      <c r="C14556" t="str">
        <f>A14556</f>
        <v>01u4J000001z9KvQAI</v>
      </c>
      <c r="D14556" t="s">
        <v>3</v>
      </c>
    </row>
    <row r="14557" spans="1:4">
      <c r="A14557" t="s">
        <v>14558</v>
      </c>
      <c r="C14557" t="str">
        <f>A14557</f>
        <v>01u4J000001z9K6QAI</v>
      </c>
      <c r="D14557" t="s">
        <v>3</v>
      </c>
    </row>
    <row r="14558" spans="1:4">
      <c r="A14558" t="s">
        <v>14559</v>
      </c>
      <c r="C14558" t="str">
        <f>A14558</f>
        <v>01u4J000001z9KCQAY</v>
      </c>
      <c r="D14558" t="s">
        <v>3</v>
      </c>
    </row>
    <row r="14559" spans="1:4">
      <c r="A14559" t="s">
        <v>14560</v>
      </c>
      <c r="C14559" t="str">
        <f>A14559</f>
        <v>01u4J000001z9KHQAY</v>
      </c>
      <c r="D14559" t="s">
        <v>3</v>
      </c>
    </row>
    <row r="14560" spans="1:4">
      <c r="A14560" t="s">
        <v>14561</v>
      </c>
      <c r="C14560" t="str">
        <f>A14560</f>
        <v>01u4J000001z9KJQAY</v>
      </c>
      <c r="D14560" t="s">
        <v>3</v>
      </c>
    </row>
    <row r="14561" spans="1:4">
      <c r="A14561" t="s">
        <v>14562</v>
      </c>
      <c r="C14561" t="str">
        <f>A14561</f>
        <v>01u4J000001z9KXQAY</v>
      </c>
      <c r="D14561" t="s">
        <v>3</v>
      </c>
    </row>
    <row r="14562" spans="1:4">
      <c r="A14562" t="s">
        <v>14563</v>
      </c>
      <c r="C14562" t="str">
        <f>A14562</f>
        <v>01u4J000001z9JoQAI</v>
      </c>
      <c r="D14562" t="s">
        <v>3</v>
      </c>
    </row>
    <row r="14563" spans="1:4">
      <c r="A14563" t="s">
        <v>14564</v>
      </c>
      <c r="C14563" t="str">
        <f>A14563</f>
        <v>01u4J000001z9JjQAI</v>
      </c>
      <c r="D14563" t="s">
        <v>3</v>
      </c>
    </row>
    <row r="14564" spans="1:4">
      <c r="A14564" t="s">
        <v>14565</v>
      </c>
      <c r="C14564" t="str">
        <f>A14564</f>
        <v>01u4J000001z9KaQAI</v>
      </c>
      <c r="D14564" t="s">
        <v>3</v>
      </c>
    </row>
    <row r="14565" spans="1:4">
      <c r="A14565" t="s">
        <v>14566</v>
      </c>
      <c r="C14565" t="str">
        <f>A14565</f>
        <v>01u4J000001z9K1QAI</v>
      </c>
      <c r="D14565" t="s">
        <v>3</v>
      </c>
    </row>
    <row r="14566" spans="1:4">
      <c r="A14566" t="s">
        <v>14567</v>
      </c>
      <c r="C14566" t="str">
        <f>A14566</f>
        <v>01u4J000001z9K5QAI</v>
      </c>
      <c r="D14566" t="s">
        <v>3</v>
      </c>
    </row>
    <row r="14567" spans="1:4">
      <c r="A14567" t="s">
        <v>14568</v>
      </c>
      <c r="C14567" t="str">
        <f>A14567</f>
        <v>01u4J000001z9KLQAY</v>
      </c>
      <c r="D14567" t="s">
        <v>3</v>
      </c>
    </row>
    <row r="14568" spans="1:4">
      <c r="A14568" t="s">
        <v>14569</v>
      </c>
      <c r="C14568" t="str">
        <f>A14568</f>
        <v>01u4J000001z9L5QAI</v>
      </c>
      <c r="D14568" t="s">
        <v>3</v>
      </c>
    </row>
    <row r="14569" spans="1:4">
      <c r="A14569" t="s">
        <v>14570</v>
      </c>
      <c r="C14569" t="str">
        <f>A14569</f>
        <v>01u4J000001z9LFQAY</v>
      </c>
      <c r="D14569" t="s">
        <v>3</v>
      </c>
    </row>
    <row r="14570" spans="1:4">
      <c r="A14570" t="s">
        <v>14571</v>
      </c>
      <c r="C14570" t="str">
        <f>A14570</f>
        <v>01u4J000001z9KfQAI</v>
      </c>
      <c r="D14570" t="s">
        <v>3</v>
      </c>
    </row>
    <row r="14571" spans="1:4">
      <c r="A14571" t="s">
        <v>14572</v>
      </c>
      <c r="C14571" t="str">
        <f>A14571</f>
        <v>01u4J000001z9KmQAI</v>
      </c>
      <c r="D14571" t="s">
        <v>3</v>
      </c>
    </row>
    <row r="14572" spans="1:4">
      <c r="A14572" t="s">
        <v>14573</v>
      </c>
      <c r="C14572" t="str">
        <f>A14572</f>
        <v>01u4J000001z9KjQAI</v>
      </c>
      <c r="D14572" t="s">
        <v>3</v>
      </c>
    </row>
    <row r="14573" spans="1:4">
      <c r="A14573" t="s">
        <v>14574</v>
      </c>
      <c r="C14573" t="str">
        <f>A14573</f>
        <v>01u4J000001z9LZQAY</v>
      </c>
      <c r="D14573" t="s">
        <v>3</v>
      </c>
    </row>
    <row r="14574" spans="1:4">
      <c r="A14574" t="s">
        <v>14575</v>
      </c>
      <c r="C14574" t="str">
        <f>A14574</f>
        <v>01u4J000001z9LeQAI</v>
      </c>
      <c r="D14574" t="s">
        <v>3</v>
      </c>
    </row>
    <row r="14575" spans="1:4">
      <c r="A14575" t="s">
        <v>14576</v>
      </c>
      <c r="C14575" t="str">
        <f>A14575</f>
        <v>01u4J000001z9LjQAI</v>
      </c>
      <c r="D14575" t="s">
        <v>3</v>
      </c>
    </row>
    <row r="14576" spans="1:4">
      <c r="A14576" t="s">
        <v>14577</v>
      </c>
      <c r="C14576" t="str">
        <f>A14576</f>
        <v>01u4J000001z9KyQAI</v>
      </c>
      <c r="D14576" t="s">
        <v>3</v>
      </c>
    </row>
    <row r="14577" spans="1:4">
      <c r="A14577" t="s">
        <v>14578</v>
      </c>
      <c r="C14577" t="str">
        <f>A14577</f>
        <v>01u4J000001z9M0QAI</v>
      </c>
      <c r="D14577" t="s">
        <v>3</v>
      </c>
    </row>
    <row r="14578" spans="1:4">
      <c r="A14578" t="s">
        <v>14579</v>
      </c>
      <c r="C14578" t="str">
        <f>A14578</f>
        <v>01u4J000001z9M2QAI</v>
      </c>
      <c r="D14578" t="s">
        <v>3</v>
      </c>
    </row>
    <row r="14579" spans="1:4">
      <c r="A14579" t="s">
        <v>14580</v>
      </c>
      <c r="C14579" t="str">
        <f>A14579</f>
        <v>01u4J000001z9M7QAI</v>
      </c>
      <c r="D14579" t="s">
        <v>3</v>
      </c>
    </row>
    <row r="14580" spans="1:4">
      <c r="A14580" t="s">
        <v>14581</v>
      </c>
      <c r="C14580" t="str">
        <f>A14580</f>
        <v>01u4J000001z9L8QAI</v>
      </c>
      <c r="D14580" t="s">
        <v>3</v>
      </c>
    </row>
    <row r="14581" spans="1:4">
      <c r="A14581" t="s">
        <v>14582</v>
      </c>
      <c r="C14581" t="str">
        <f>A14581</f>
        <v>01u4J000001z9MLQAY</v>
      </c>
      <c r="D14581" t="s">
        <v>3</v>
      </c>
    </row>
    <row r="14582" spans="1:4">
      <c r="A14582" t="s">
        <v>14583</v>
      </c>
      <c r="C14582" t="str">
        <f>A14582</f>
        <v>01u4J000001z9LHQAY</v>
      </c>
      <c r="D14582" t="s">
        <v>3</v>
      </c>
    </row>
    <row r="14583" spans="1:4">
      <c r="A14583" t="s">
        <v>14584</v>
      </c>
      <c r="C14583" t="str">
        <f>A14583</f>
        <v>01u4J000001z9MVQAY</v>
      </c>
      <c r="D14583" t="s">
        <v>3</v>
      </c>
    </row>
    <row r="14584" spans="1:4">
      <c r="A14584" t="s">
        <v>14585</v>
      </c>
      <c r="C14584" t="str">
        <f>A14584</f>
        <v>01u4J000001z9LVQAY</v>
      </c>
      <c r="D14584" t="s">
        <v>3</v>
      </c>
    </row>
    <row r="14585" spans="1:4">
      <c r="A14585" t="s">
        <v>14586</v>
      </c>
      <c r="C14585" t="str">
        <f>A14585</f>
        <v>01u4J000001z9LiQAI</v>
      </c>
      <c r="D14585" t="s">
        <v>3</v>
      </c>
    </row>
    <row r="14586" spans="1:4">
      <c r="A14586" t="s">
        <v>14587</v>
      </c>
      <c r="C14586" t="str">
        <f>A14586</f>
        <v>01u4J000001z9LnQAI</v>
      </c>
      <c r="D14586" t="s">
        <v>3</v>
      </c>
    </row>
    <row r="14587" spans="1:4">
      <c r="A14587" t="s">
        <v>14588</v>
      </c>
      <c r="C14587" t="str">
        <f>A14587</f>
        <v>01u4J000001z9LwQAI</v>
      </c>
      <c r="D14587" t="s">
        <v>3</v>
      </c>
    </row>
    <row r="14588" spans="1:4">
      <c r="A14588" t="s">
        <v>14589</v>
      </c>
      <c r="C14588" t="str">
        <f>A14588</f>
        <v>01u4J000001z9M1QAI</v>
      </c>
      <c r="D14588" t="s">
        <v>3</v>
      </c>
    </row>
    <row r="14589" spans="1:4">
      <c r="A14589" t="s">
        <v>14590</v>
      </c>
      <c r="C14589" t="str">
        <f>A14589</f>
        <v>01u4J000001z9LzQAI</v>
      </c>
      <c r="D14589" t="s">
        <v>3</v>
      </c>
    </row>
    <row r="14590" spans="1:4">
      <c r="A14590" t="s">
        <v>14591</v>
      </c>
      <c r="C14590" t="str">
        <f>A14590</f>
        <v>01u4J000001z9MyQAI</v>
      </c>
      <c r="D14590" t="s">
        <v>3</v>
      </c>
    </row>
    <row r="14591" spans="1:4">
      <c r="A14591" t="s">
        <v>14592</v>
      </c>
      <c r="C14591" t="str">
        <f>A14591</f>
        <v>01u4J000001z9MDQAY</v>
      </c>
      <c r="D14591" t="s">
        <v>3</v>
      </c>
    </row>
    <row r="14592" spans="1:4">
      <c r="A14592" t="s">
        <v>14593</v>
      </c>
      <c r="C14592" t="str">
        <f>A14592</f>
        <v>01u4J000001z9M5QAI</v>
      </c>
      <c r="D14592" t="s">
        <v>3</v>
      </c>
    </row>
    <row r="14593" spans="1:4">
      <c r="A14593" t="s">
        <v>14594</v>
      </c>
      <c r="C14593" t="str">
        <f>A14593</f>
        <v>01u4J000001z9MMQAY</v>
      </c>
      <c r="D14593" t="s">
        <v>3</v>
      </c>
    </row>
    <row r="14594" spans="1:4">
      <c r="A14594" t="s">
        <v>14595</v>
      </c>
      <c r="C14594" t="str">
        <f>A14594</f>
        <v>01u4J000001z9L7QAI</v>
      </c>
      <c r="D14594" t="s">
        <v>3</v>
      </c>
    </row>
    <row r="14595" spans="1:4">
      <c r="A14595" t="s">
        <v>14596</v>
      </c>
      <c r="C14595" t="str">
        <f>A14595</f>
        <v>01u4J000001z9MFQAY</v>
      </c>
      <c r="D14595" t="s">
        <v>3</v>
      </c>
    </row>
    <row r="14596" spans="1:4">
      <c r="A14596" t="s">
        <v>14597</v>
      </c>
      <c r="C14596" t="str">
        <f>A14596</f>
        <v>01u4J000001z9MQQAY</v>
      </c>
      <c r="D14596" t="s">
        <v>3</v>
      </c>
    </row>
    <row r="14597" spans="1:4">
      <c r="A14597" t="s">
        <v>14598</v>
      </c>
      <c r="C14597" t="str">
        <f>A14597</f>
        <v>01u4J000001z9LPQAY</v>
      </c>
      <c r="D14597" t="s">
        <v>3</v>
      </c>
    </row>
    <row r="14598" spans="1:4">
      <c r="A14598" t="s">
        <v>14599</v>
      </c>
      <c r="C14598" t="str">
        <f>A14598</f>
        <v>01u4J000001z9LOQAY</v>
      </c>
      <c r="D14598" t="s">
        <v>3</v>
      </c>
    </row>
    <row r="14599" spans="1:4">
      <c r="A14599" t="s">
        <v>14600</v>
      </c>
      <c r="C14599" t="str">
        <f>A14599</f>
        <v>01u4J000001z9LXQAY</v>
      </c>
      <c r="D14599" t="s">
        <v>3</v>
      </c>
    </row>
    <row r="14600" spans="1:4">
      <c r="A14600" t="s">
        <v>14601</v>
      </c>
      <c r="C14600" t="str">
        <f>A14600</f>
        <v>01u4J000001z9LbQAI</v>
      </c>
      <c r="D14600" t="s">
        <v>3</v>
      </c>
    </row>
    <row r="14601" spans="1:4">
      <c r="A14601" t="s">
        <v>14602</v>
      </c>
      <c r="C14601" t="str">
        <f>A14601</f>
        <v>01u4J000001z9LqQAI</v>
      </c>
      <c r="D14601" t="s">
        <v>3</v>
      </c>
    </row>
    <row r="14602" spans="1:4">
      <c r="A14602" t="s">
        <v>14603</v>
      </c>
      <c r="C14602" t="str">
        <f>A14602</f>
        <v>01u4J000001z9LmQAI</v>
      </c>
      <c r="D14602" t="s">
        <v>3</v>
      </c>
    </row>
    <row r="14603" spans="1:4">
      <c r="A14603" t="s">
        <v>14604</v>
      </c>
      <c r="C14603" t="str">
        <f>A14603</f>
        <v>01u4J000001z9LvQAI</v>
      </c>
      <c r="D14603" t="s">
        <v>3</v>
      </c>
    </row>
    <row r="14604" spans="1:4">
      <c r="A14604" t="s">
        <v>14605</v>
      </c>
      <c r="C14604" t="str">
        <f>A14604</f>
        <v>01u4J000001z9N3QAI</v>
      </c>
      <c r="D14604" t="s">
        <v>3</v>
      </c>
    </row>
    <row r="14605" spans="1:4">
      <c r="A14605" t="s">
        <v>14606</v>
      </c>
      <c r="C14605" t="str">
        <f>A14605</f>
        <v>01u4J000001z9M6QAI</v>
      </c>
      <c r="D14605" t="s">
        <v>3</v>
      </c>
    </row>
    <row r="14606" spans="1:4">
      <c r="A14606" t="s">
        <v>14607</v>
      </c>
      <c r="C14606" t="str">
        <f>A14606</f>
        <v>01u4J000001z9NBQAY</v>
      </c>
      <c r="D14606" t="s">
        <v>3</v>
      </c>
    </row>
    <row r="14607" spans="1:4">
      <c r="A14607" t="s">
        <v>14608</v>
      </c>
      <c r="C14607" t="str">
        <f>A14607</f>
        <v>01u4J000001z9M8QAI</v>
      </c>
      <c r="D14607" t="s">
        <v>3</v>
      </c>
    </row>
    <row r="14608" spans="1:4">
      <c r="A14608" t="s">
        <v>14609</v>
      </c>
      <c r="C14608" t="str">
        <f>A14608</f>
        <v>01u4J000001z9MIQAY</v>
      </c>
      <c r="D14608" t="s">
        <v>3</v>
      </c>
    </row>
    <row r="14609" spans="1:4">
      <c r="A14609" t="s">
        <v>14610</v>
      </c>
      <c r="C14609" t="str">
        <f>A14609</f>
        <v>01u4J000001z9NKQAY</v>
      </c>
      <c r="D14609" t="s">
        <v>3</v>
      </c>
    </row>
    <row r="14610" spans="1:4">
      <c r="A14610" t="s">
        <v>14611</v>
      </c>
      <c r="C14610" t="str">
        <f>A14610</f>
        <v>01u4J000001z9NWQAY</v>
      </c>
      <c r="D14610" t="s">
        <v>3</v>
      </c>
    </row>
    <row r="14611" spans="1:4">
      <c r="A14611" t="s">
        <v>14612</v>
      </c>
      <c r="C14611" t="str">
        <f>A14611</f>
        <v>01u4J000001z9MUQAY</v>
      </c>
      <c r="D14611" t="s">
        <v>3</v>
      </c>
    </row>
    <row r="14612" spans="1:4">
      <c r="A14612" t="s">
        <v>14613</v>
      </c>
      <c r="C14612" t="str">
        <f>A14612</f>
        <v>01u4J000001z9MnQAI</v>
      </c>
      <c r="D14612" t="s">
        <v>3</v>
      </c>
    </row>
    <row r="14613" spans="1:4">
      <c r="A14613" t="s">
        <v>14614</v>
      </c>
      <c r="C14613" t="str">
        <f>A14613</f>
        <v>01u4J000001z9NnQAI</v>
      </c>
      <c r="D14613" t="s">
        <v>3</v>
      </c>
    </row>
    <row r="14614" spans="1:4">
      <c r="A14614" t="s">
        <v>14615</v>
      </c>
      <c r="C14614" t="str">
        <f>A14614</f>
        <v>01u4J000001z9MgQAI</v>
      </c>
      <c r="D14614" t="s">
        <v>3</v>
      </c>
    </row>
    <row r="14615" spans="1:4">
      <c r="A14615" t="s">
        <v>14616</v>
      </c>
      <c r="C14615" t="str">
        <f>A14615</f>
        <v>01u4J000001z9NqQAI</v>
      </c>
      <c r="D14615" t="s">
        <v>3</v>
      </c>
    </row>
    <row r="14616" spans="1:4">
      <c r="A14616" t="s">
        <v>14617</v>
      </c>
      <c r="C14616" t="str">
        <f>A14616</f>
        <v>01u4J000001z9MqQAI</v>
      </c>
      <c r="D14616" t="s">
        <v>3</v>
      </c>
    </row>
    <row r="14617" spans="1:4">
      <c r="A14617" t="s">
        <v>14618</v>
      </c>
      <c r="C14617" t="str">
        <f>A14617</f>
        <v>01u4J000001z9MkQAI</v>
      </c>
      <c r="D14617" t="s">
        <v>3</v>
      </c>
    </row>
    <row r="14618" spans="1:4">
      <c r="A14618" t="s">
        <v>14619</v>
      </c>
      <c r="C14618" t="str">
        <f>A14618</f>
        <v>01u4J000001z9MsQAI</v>
      </c>
      <c r="D14618" t="s">
        <v>3</v>
      </c>
    </row>
    <row r="14619" spans="1:4">
      <c r="A14619" t="s">
        <v>14620</v>
      </c>
      <c r="C14619" t="str">
        <f>A14619</f>
        <v>01u4J000001z9MrQAI</v>
      </c>
      <c r="D14619" t="s">
        <v>3</v>
      </c>
    </row>
    <row r="14620" spans="1:4">
      <c r="A14620" t="s">
        <v>14621</v>
      </c>
      <c r="C14620" t="str">
        <f>A14620</f>
        <v>01u4J000001z9NwQAI</v>
      </c>
      <c r="D14620" t="s">
        <v>3</v>
      </c>
    </row>
    <row r="14621" spans="1:4">
      <c r="A14621" t="s">
        <v>14622</v>
      </c>
      <c r="C14621" t="str">
        <f>A14621</f>
        <v>01u4J000001z9N2QAI</v>
      </c>
      <c r="D14621" t="s">
        <v>3</v>
      </c>
    </row>
    <row r="14622" spans="1:4">
      <c r="A14622" t="s">
        <v>14623</v>
      </c>
      <c r="C14622" t="str">
        <f>A14622</f>
        <v>01u4J000001z9O6QAI</v>
      </c>
      <c r="D14622" t="s">
        <v>3</v>
      </c>
    </row>
    <row r="14623" spans="1:4">
      <c r="A14623" t="s">
        <v>14624</v>
      </c>
      <c r="C14623" t="str">
        <f>A14623</f>
        <v>01u4J000001z9OCQAY</v>
      </c>
      <c r="D14623" t="s">
        <v>3</v>
      </c>
    </row>
    <row r="14624" spans="1:4">
      <c r="A14624" t="s">
        <v>14625</v>
      </c>
      <c r="C14624" t="str">
        <f>A14624</f>
        <v>01u4J000001z9OEQAY</v>
      </c>
      <c r="D14624" t="s">
        <v>3</v>
      </c>
    </row>
    <row r="14625" spans="1:4">
      <c r="A14625" t="s">
        <v>14626</v>
      </c>
      <c r="C14625" t="str">
        <f>A14625</f>
        <v>01u4J000001z9NTQAY</v>
      </c>
      <c r="D14625" t="s">
        <v>3</v>
      </c>
    </row>
    <row r="14626" spans="1:4">
      <c r="A14626" t="s">
        <v>14627</v>
      </c>
      <c r="C14626" t="str">
        <f>A14626</f>
        <v>01u4J000001z9OJQAY</v>
      </c>
      <c r="D14626" t="s">
        <v>3</v>
      </c>
    </row>
    <row r="14627" spans="1:4">
      <c r="A14627" t="s">
        <v>14628</v>
      </c>
      <c r="C14627" t="str">
        <f>A14627</f>
        <v>01u4J000001z9OLQAY</v>
      </c>
      <c r="D14627" t="s">
        <v>3</v>
      </c>
    </row>
    <row r="14628" spans="1:4">
      <c r="A14628" t="s">
        <v>14629</v>
      </c>
      <c r="C14628" t="str">
        <f>A14628</f>
        <v>01u4J000001z9OSQAY</v>
      </c>
      <c r="D14628" t="s">
        <v>3</v>
      </c>
    </row>
    <row r="14629" spans="1:4">
      <c r="A14629" t="s">
        <v>14630</v>
      </c>
      <c r="C14629" t="str">
        <f>A14629</f>
        <v>01u4J000001z9NkQAI</v>
      </c>
      <c r="D14629" t="s">
        <v>3</v>
      </c>
    </row>
    <row r="14630" spans="1:4">
      <c r="A14630" t="s">
        <v>14631</v>
      </c>
      <c r="C14630" t="str">
        <f>A14630</f>
        <v>01u4J000001z9OcQAI</v>
      </c>
      <c r="D14630" t="s">
        <v>3</v>
      </c>
    </row>
    <row r="14631" spans="1:4">
      <c r="A14631" t="s">
        <v>14632</v>
      </c>
      <c r="C14631" t="str">
        <f>A14631</f>
        <v>01u4J000001z9NeQAI</v>
      </c>
      <c r="D14631" t="s">
        <v>3</v>
      </c>
    </row>
    <row r="14632" spans="1:4">
      <c r="A14632" t="s">
        <v>14633</v>
      </c>
      <c r="C14632" t="str">
        <f>A14632</f>
        <v>01u4J000001z9OkQAI</v>
      </c>
      <c r="D14632" t="s">
        <v>3</v>
      </c>
    </row>
    <row r="14633" spans="1:4">
      <c r="A14633" t="s">
        <v>14634</v>
      </c>
      <c r="C14633" t="str">
        <f>A14633</f>
        <v>01u4J000001z9NtQAI</v>
      </c>
      <c r="D14633" t="s">
        <v>3</v>
      </c>
    </row>
    <row r="14634" spans="1:4">
      <c r="A14634" t="s">
        <v>14635</v>
      </c>
      <c r="C14634" t="str">
        <f>A14634</f>
        <v>01u4J000001z9OzQAI</v>
      </c>
      <c r="D14634" t="s">
        <v>3</v>
      </c>
    </row>
    <row r="14635" spans="1:4">
      <c r="A14635" t="s">
        <v>14636</v>
      </c>
      <c r="C14635" t="str">
        <f>A14635</f>
        <v>01u4J000001z9OxQAI</v>
      </c>
      <c r="D14635" t="s">
        <v>3</v>
      </c>
    </row>
    <row r="14636" spans="1:4">
      <c r="A14636" t="s">
        <v>14637</v>
      </c>
      <c r="C14636" t="str">
        <f>A14636</f>
        <v>01u4J000001z9PBQAY</v>
      </c>
      <c r="D14636" t="s">
        <v>3</v>
      </c>
    </row>
    <row r="14637" spans="1:4">
      <c r="A14637" t="s">
        <v>14638</v>
      </c>
      <c r="C14637" t="str">
        <f>A14637</f>
        <v>01u4J000001z9PLQAY</v>
      </c>
      <c r="D14637" t="s">
        <v>3</v>
      </c>
    </row>
    <row r="14638" spans="1:4">
      <c r="A14638" t="s">
        <v>14639</v>
      </c>
      <c r="C14638" t="str">
        <f>A14638</f>
        <v>01u4J000001z9NsQAI</v>
      </c>
      <c r="D14638" t="s">
        <v>3</v>
      </c>
    </row>
    <row r="14639" spans="1:4">
      <c r="A14639" t="s">
        <v>14640</v>
      </c>
      <c r="C14639" t="str">
        <f>A14639</f>
        <v>01u4J000001z9MlQAI</v>
      </c>
      <c r="D14639" t="s">
        <v>3</v>
      </c>
    </row>
    <row r="14640" spans="1:4">
      <c r="A14640" t="s">
        <v>14641</v>
      </c>
      <c r="C14640" t="str">
        <f>A14640</f>
        <v>01u4J000001z9O3QAI</v>
      </c>
      <c r="D14640" t="s">
        <v>3</v>
      </c>
    </row>
    <row r="14641" spans="1:4">
      <c r="A14641" t="s">
        <v>14642</v>
      </c>
      <c r="C14641" t="str">
        <f>A14641</f>
        <v>01u4J000001z9NDQAY</v>
      </c>
      <c r="D14641" t="s">
        <v>3</v>
      </c>
    </row>
    <row r="14642" spans="1:4">
      <c r="A14642" t="s">
        <v>14643</v>
      </c>
      <c r="C14642" t="str">
        <f>A14642</f>
        <v>01u4J000001z9OFQAY</v>
      </c>
      <c r="D14642" t="s">
        <v>3</v>
      </c>
    </row>
    <row r="14643" spans="1:4">
      <c r="A14643" t="s">
        <v>14644</v>
      </c>
      <c r="C14643" t="str">
        <f>A14643</f>
        <v>01u4J000001z9OKQAY</v>
      </c>
      <c r="D14643" t="s">
        <v>3</v>
      </c>
    </row>
    <row r="14644" spans="1:4">
      <c r="A14644" t="s">
        <v>14645</v>
      </c>
      <c r="C14644" t="str">
        <f>A14644</f>
        <v>01u4J000001z9OPQAY</v>
      </c>
      <c r="D14644" t="s">
        <v>3</v>
      </c>
    </row>
    <row r="14645" spans="1:4">
      <c r="A14645" t="s">
        <v>14646</v>
      </c>
      <c r="C14645" t="str">
        <f>A14645</f>
        <v>01u4J000001z9NmQAI</v>
      </c>
      <c r="D14645" t="s">
        <v>3</v>
      </c>
    </row>
    <row r="14646" spans="1:4">
      <c r="A14646" t="s">
        <v>14647</v>
      </c>
      <c r="C14646" t="str">
        <f>A14646</f>
        <v>01u4J000001z9OdQAI</v>
      </c>
      <c r="D14646" t="s">
        <v>3</v>
      </c>
    </row>
    <row r="14647" spans="1:4">
      <c r="A14647" t="s">
        <v>14648</v>
      </c>
      <c r="C14647" t="str">
        <f>A14647</f>
        <v>01u4J000001z9NfQAI</v>
      </c>
      <c r="D14647" t="s">
        <v>3</v>
      </c>
    </row>
    <row r="14648" spans="1:4">
      <c r="A14648" t="s">
        <v>14649</v>
      </c>
      <c r="C14648" t="str">
        <f>A14648</f>
        <v>01u4J000001z9OpQAI</v>
      </c>
      <c r="D14648" t="s">
        <v>3</v>
      </c>
    </row>
    <row r="14649" spans="1:4">
      <c r="A14649" t="s">
        <v>14650</v>
      </c>
      <c r="C14649" t="str">
        <f>A14649</f>
        <v>01u4J000001z9OsQAI</v>
      </c>
      <c r="D14649" t="s">
        <v>3</v>
      </c>
    </row>
    <row r="14650" spans="1:4">
      <c r="A14650" t="s">
        <v>14651</v>
      </c>
      <c r="C14650" t="str">
        <f>A14650</f>
        <v>01u4J000001z9NoQAI</v>
      </c>
      <c r="D14650" t="s">
        <v>3</v>
      </c>
    </row>
    <row r="14651" spans="1:4">
      <c r="A14651" t="s">
        <v>14652</v>
      </c>
      <c r="C14651" t="str">
        <f>A14651</f>
        <v>01u4J000001z9NvQAI</v>
      </c>
      <c r="D14651" t="s">
        <v>3</v>
      </c>
    </row>
    <row r="14652" spans="1:4">
      <c r="A14652" t="s">
        <v>14653</v>
      </c>
      <c r="C14652" t="str">
        <f>A14652</f>
        <v>01u4J000001z9P2QAI</v>
      </c>
      <c r="D14652" t="s">
        <v>3</v>
      </c>
    </row>
    <row r="14653" spans="1:4">
      <c r="A14653" t="s">
        <v>14654</v>
      </c>
      <c r="C14653" t="str">
        <f>A14653</f>
        <v>01u4J000001z9P4QAI</v>
      </c>
      <c r="D14653" t="s">
        <v>3</v>
      </c>
    </row>
    <row r="14654" spans="1:4">
      <c r="A14654" t="s">
        <v>14655</v>
      </c>
      <c r="C14654" t="str">
        <f>A14654</f>
        <v>01u4J000001z9O8QAI</v>
      </c>
      <c r="D14654" t="s">
        <v>3</v>
      </c>
    </row>
    <row r="14655" spans="1:4">
      <c r="A14655" t="s">
        <v>14656</v>
      </c>
      <c r="C14655" t="str">
        <f>A14655</f>
        <v>01u4J000001z9OBQAY</v>
      </c>
      <c r="D14655" t="s">
        <v>3</v>
      </c>
    </row>
    <row r="14656" spans="1:4">
      <c r="A14656" t="s">
        <v>14657</v>
      </c>
      <c r="C14656" t="str">
        <f>A14656</f>
        <v>01u4J000001z9OMQAY</v>
      </c>
      <c r="D14656" t="s">
        <v>3</v>
      </c>
    </row>
    <row r="14657" spans="1:4">
      <c r="A14657" t="s">
        <v>14658</v>
      </c>
      <c r="C14657" t="str">
        <f>A14657</f>
        <v>01u4J000001z9PNQAY</v>
      </c>
      <c r="D14657" t="s">
        <v>3</v>
      </c>
    </row>
    <row r="14658" spans="1:4">
      <c r="A14658" t="s">
        <v>14659</v>
      </c>
      <c r="C14658" t="str">
        <f>A14658</f>
        <v>01u4J000001z9OOQAY</v>
      </c>
      <c r="D14658" t="s">
        <v>3</v>
      </c>
    </row>
    <row r="14659" spans="1:4">
      <c r="A14659" t="s">
        <v>14660</v>
      </c>
      <c r="C14659" t="str">
        <f>A14659</f>
        <v>01u4J000001z9POQAY</v>
      </c>
      <c r="D14659" t="s">
        <v>3</v>
      </c>
    </row>
    <row r="14660" spans="1:4">
      <c r="A14660" t="s">
        <v>14661</v>
      </c>
      <c r="C14660" t="str">
        <f>A14660</f>
        <v>01u4J000001z9OQQAY</v>
      </c>
      <c r="D14660" t="s">
        <v>3</v>
      </c>
    </row>
    <row r="14661" spans="1:4">
      <c r="A14661" t="s">
        <v>14662</v>
      </c>
      <c r="C14661" t="str">
        <f>A14661</f>
        <v>01u4J000001z9PXQAY</v>
      </c>
      <c r="D14661" t="s">
        <v>3</v>
      </c>
    </row>
    <row r="14662" spans="1:4">
      <c r="A14662" t="s">
        <v>14663</v>
      </c>
      <c r="C14662" t="str">
        <f>A14662</f>
        <v>01u4J000001z9OaQAI</v>
      </c>
      <c r="D14662" t="s">
        <v>3</v>
      </c>
    </row>
    <row r="14663" spans="1:4">
      <c r="A14663" t="s">
        <v>14664</v>
      </c>
      <c r="C14663" t="str">
        <f>A14663</f>
        <v>01u4J000001z9PbQAI</v>
      </c>
      <c r="D14663" t="s">
        <v>3</v>
      </c>
    </row>
    <row r="14664" spans="1:4">
      <c r="A14664" t="s">
        <v>14665</v>
      </c>
      <c r="C14664" t="str">
        <f>A14664</f>
        <v>01u4J000001z9OjQAI</v>
      </c>
      <c r="D14664" t="s">
        <v>3</v>
      </c>
    </row>
    <row r="14665" spans="1:4">
      <c r="A14665" t="s">
        <v>14666</v>
      </c>
      <c r="C14665" t="str">
        <f>A14665</f>
        <v>01u4J000001z9PmQAI</v>
      </c>
      <c r="D14665" t="s">
        <v>3</v>
      </c>
    </row>
    <row r="14666" spans="1:4">
      <c r="A14666" t="s">
        <v>14667</v>
      </c>
      <c r="C14666" t="str">
        <f>A14666</f>
        <v>01u4J000001z9P3QAI</v>
      </c>
      <c r="D14666" t="s">
        <v>3</v>
      </c>
    </row>
    <row r="14667" spans="1:4">
      <c r="A14667" t="s">
        <v>14668</v>
      </c>
      <c r="C14667" t="str">
        <f>A14667</f>
        <v>01u4J000001z9PgQAI</v>
      </c>
      <c r="D14667" t="s">
        <v>3</v>
      </c>
    </row>
    <row r="14668" spans="1:4">
      <c r="A14668" t="s">
        <v>14669</v>
      </c>
      <c r="C14668" t="str">
        <f>A14668</f>
        <v>01u4J000001z9PjQAI</v>
      </c>
      <c r="D14668" t="s">
        <v>3</v>
      </c>
    </row>
    <row r="14669" spans="1:4">
      <c r="A14669" t="s">
        <v>14670</v>
      </c>
      <c r="C14669" t="str">
        <f>A14669</f>
        <v>01u4J000001z9Q4QAI</v>
      </c>
      <c r="D14669" t="s">
        <v>3</v>
      </c>
    </row>
    <row r="14670" spans="1:4">
      <c r="A14670" t="s">
        <v>14671</v>
      </c>
      <c r="C14670" t="str">
        <f>A14670</f>
        <v>01u4J000001z9PEQAY</v>
      </c>
      <c r="D14670" t="s">
        <v>3</v>
      </c>
    </row>
    <row r="14671" spans="1:4">
      <c r="A14671" t="s">
        <v>14672</v>
      </c>
      <c r="C14671" t="str">
        <f>A14671</f>
        <v>01u4J000001z9PTQAY</v>
      </c>
      <c r="D14671" t="s">
        <v>3</v>
      </c>
    </row>
    <row r="14672" spans="1:4">
      <c r="A14672" t="s">
        <v>14673</v>
      </c>
      <c r="C14672" t="str">
        <f>A14672</f>
        <v>01u4J000001z9PaQAI</v>
      </c>
      <c r="D14672" t="s">
        <v>3</v>
      </c>
    </row>
    <row r="14673" spans="1:4">
      <c r="A14673" t="s">
        <v>14674</v>
      </c>
      <c r="C14673" t="str">
        <f>A14673</f>
        <v>01u4J000001z9PlQAI</v>
      </c>
      <c r="D14673" t="s">
        <v>3</v>
      </c>
    </row>
    <row r="14674" spans="1:4">
      <c r="A14674" t="s">
        <v>14675</v>
      </c>
      <c r="C14674" t="str">
        <f>A14674</f>
        <v>01u4J000001z9PwQAI</v>
      </c>
      <c r="D14674" t="s">
        <v>3</v>
      </c>
    </row>
    <row r="14675" spans="1:4">
      <c r="A14675" t="s">
        <v>14676</v>
      </c>
      <c r="C14675" t="str">
        <f>A14675</f>
        <v>01u4J000001z9PpQAI</v>
      </c>
      <c r="D14675" t="s">
        <v>3</v>
      </c>
    </row>
    <row r="14676" spans="1:4">
      <c r="A14676" t="s">
        <v>14677</v>
      </c>
      <c r="C14676" t="str">
        <f>A14676</f>
        <v>01u4J000001z9QEQAY</v>
      </c>
      <c r="D14676" t="s">
        <v>3</v>
      </c>
    </row>
    <row r="14677" spans="1:4">
      <c r="A14677" t="s">
        <v>14678</v>
      </c>
      <c r="C14677" t="str">
        <f>A14677</f>
        <v>01u4J000001z9QBQAY</v>
      </c>
      <c r="D14677" t="s">
        <v>3</v>
      </c>
    </row>
    <row r="14678" spans="1:4">
      <c r="A14678" t="s">
        <v>14679</v>
      </c>
      <c r="C14678" t="str">
        <f>A14678</f>
        <v>01u4J000001z9PvQAI</v>
      </c>
      <c r="D14678" t="s">
        <v>3</v>
      </c>
    </row>
    <row r="14679" spans="1:4">
      <c r="A14679" t="s">
        <v>14680</v>
      </c>
      <c r="C14679" t="str">
        <f>A14679</f>
        <v>01u4J000001z9Q0QAI</v>
      </c>
      <c r="D14679" t="s">
        <v>3</v>
      </c>
    </row>
    <row r="14680" spans="1:4">
      <c r="A14680" t="s">
        <v>14681</v>
      </c>
      <c r="C14680" t="str">
        <f>A14680</f>
        <v>01u4J000001z9Q2QAI</v>
      </c>
      <c r="D14680" t="s">
        <v>3</v>
      </c>
    </row>
    <row r="14681" spans="1:4">
      <c r="A14681" t="s">
        <v>14682</v>
      </c>
      <c r="C14681" t="str">
        <f>A14681</f>
        <v>01u4J000001z9QCQAY</v>
      </c>
      <c r="D14681" t="s">
        <v>3</v>
      </c>
    </row>
    <row r="14682" spans="1:4">
      <c r="A14682" t="s">
        <v>14683</v>
      </c>
      <c r="C14682" t="str">
        <f>A14682</f>
        <v>01u4J000001z9QHQAY</v>
      </c>
      <c r="D14682" t="s">
        <v>3</v>
      </c>
    </row>
    <row r="14683" spans="1:4">
      <c r="A14683" t="s">
        <v>14684</v>
      </c>
      <c r="C14683" t="str">
        <f>A14683</f>
        <v>01u4J000001z9OXQAY</v>
      </c>
      <c r="D14683" t="s">
        <v>3</v>
      </c>
    </row>
    <row r="14684" spans="1:4">
      <c r="A14684" t="s">
        <v>14685</v>
      </c>
      <c r="C14684" t="str">
        <f>A14684</f>
        <v>01u4J000001z9OZQAY</v>
      </c>
      <c r="D14684" t="s">
        <v>3</v>
      </c>
    </row>
    <row r="14685" spans="1:4">
      <c r="A14685" t="s">
        <v>14686</v>
      </c>
      <c r="C14685" t="str">
        <f>A14685</f>
        <v>01u4J000001z9ObQAI</v>
      </c>
      <c r="D14685" t="s">
        <v>3</v>
      </c>
    </row>
    <row r="14686" spans="1:4">
      <c r="A14686" t="s">
        <v>14687</v>
      </c>
      <c r="C14686" t="str">
        <f>A14686</f>
        <v>01u4J000001z9P1QAI</v>
      </c>
      <c r="D14686" t="s">
        <v>3</v>
      </c>
    </row>
    <row r="14687" spans="1:4">
      <c r="A14687" t="s">
        <v>14688</v>
      </c>
      <c r="C14687" t="str">
        <f>A14687</f>
        <v>01u4J000001z9OwQAI</v>
      </c>
      <c r="D14687" t="s">
        <v>3</v>
      </c>
    </row>
    <row r="14688" spans="1:4">
      <c r="A14688" t="s">
        <v>14689</v>
      </c>
      <c r="C14688" t="str">
        <f>A14688</f>
        <v>01u4J000001z9P5QAI</v>
      </c>
      <c r="D14688" t="s">
        <v>3</v>
      </c>
    </row>
    <row r="14689" spans="1:4">
      <c r="A14689" t="s">
        <v>14690</v>
      </c>
      <c r="C14689" t="str">
        <f>A14689</f>
        <v>01u4J000001z9P7QAI</v>
      </c>
      <c r="D14689" t="s">
        <v>3</v>
      </c>
    </row>
    <row r="14690" spans="1:4">
      <c r="A14690" t="s">
        <v>14691</v>
      </c>
      <c r="C14690" t="str">
        <f>A14690</f>
        <v>01u4J000001z9PFQAY</v>
      </c>
      <c r="D14690" t="s">
        <v>3</v>
      </c>
    </row>
    <row r="14691" spans="1:4">
      <c r="A14691" t="s">
        <v>14692</v>
      </c>
      <c r="C14691" t="str">
        <f>A14691</f>
        <v>01u4J000001z9Q6QAI</v>
      </c>
      <c r="D14691" t="s">
        <v>3</v>
      </c>
    </row>
    <row r="14692" spans="1:4">
      <c r="A14692" t="s">
        <v>14693</v>
      </c>
      <c r="C14692" t="str">
        <f>A14692</f>
        <v>01u4J000001z9PWQAY</v>
      </c>
      <c r="D14692" t="s">
        <v>3</v>
      </c>
    </row>
    <row r="14693" spans="1:4">
      <c r="A14693" t="s">
        <v>14694</v>
      </c>
      <c r="C14693" t="str">
        <f>A14693</f>
        <v>01u4J000001z9Q7QAI</v>
      </c>
      <c r="D14693" t="s">
        <v>3</v>
      </c>
    </row>
    <row r="14694" spans="1:4">
      <c r="A14694" t="s">
        <v>14695</v>
      </c>
      <c r="C14694" t="str">
        <f>A14694</f>
        <v>01u4J000001z9PrQAI</v>
      </c>
      <c r="D14694" t="s">
        <v>3</v>
      </c>
    </row>
    <row r="14695" spans="1:4">
      <c r="A14695" t="s">
        <v>14696</v>
      </c>
      <c r="C14695" t="str">
        <f>A14695</f>
        <v>01u4J000001z9QIQAY</v>
      </c>
      <c r="D14695" t="s">
        <v>3</v>
      </c>
    </row>
    <row r="14696" spans="1:4">
      <c r="A14696" t="s">
        <v>14697</v>
      </c>
      <c r="C14696" t="str">
        <f>A14696</f>
        <v>01u4J000001z9QOQAY</v>
      </c>
      <c r="D14696" t="s">
        <v>3</v>
      </c>
    </row>
    <row r="14697" spans="1:4">
      <c r="A14697" t="s">
        <v>14698</v>
      </c>
      <c r="C14697" t="str">
        <f>A14697</f>
        <v>01u4J000001z9QPQAY</v>
      </c>
      <c r="D14697" t="s">
        <v>3</v>
      </c>
    </row>
    <row r="14698" spans="1:4">
      <c r="A14698" t="s">
        <v>14699</v>
      </c>
      <c r="C14698" t="str">
        <f>A14698</f>
        <v>01u4J000001z9QRQAY</v>
      </c>
      <c r="D14698" t="s">
        <v>3</v>
      </c>
    </row>
    <row r="14699" spans="1:4">
      <c r="A14699" t="s">
        <v>14700</v>
      </c>
      <c r="C14699" t="str">
        <f>A14699</f>
        <v>01u4J000001z9QTQAY</v>
      </c>
      <c r="D14699" t="s">
        <v>3</v>
      </c>
    </row>
    <row r="14700" spans="1:4">
      <c r="A14700" t="s">
        <v>14701</v>
      </c>
      <c r="C14700" t="str">
        <f>A14700</f>
        <v>01u4J000001z9QSQAY</v>
      </c>
      <c r="D14700" t="s">
        <v>3</v>
      </c>
    </row>
    <row r="14701" spans="1:4">
      <c r="A14701" t="s">
        <v>14702</v>
      </c>
      <c r="C14701" t="str">
        <f>A14701</f>
        <v>01u4J000001z9QaQAI</v>
      </c>
      <c r="D14701" t="s">
        <v>3</v>
      </c>
    </row>
    <row r="14702" spans="1:4">
      <c r="A14702" t="s">
        <v>14703</v>
      </c>
      <c r="C14702" t="str">
        <f>A14702</f>
        <v>01u4J000001z9QrQAI</v>
      </c>
      <c r="D14702" t="s">
        <v>3</v>
      </c>
    </row>
    <row r="14703" spans="1:4">
      <c r="A14703" t="s">
        <v>14704</v>
      </c>
      <c r="C14703" t="str">
        <f>A14703</f>
        <v>01u4J000001z9QUQAY</v>
      </c>
      <c r="D14703" t="s">
        <v>3</v>
      </c>
    </row>
    <row r="14704" spans="1:4">
      <c r="A14704" t="s">
        <v>14705</v>
      </c>
      <c r="C14704" t="str">
        <f>A14704</f>
        <v>01u4J000001z9QZQAY</v>
      </c>
      <c r="D14704" t="s">
        <v>3</v>
      </c>
    </row>
    <row r="14705" spans="1:4">
      <c r="A14705" t="s">
        <v>14706</v>
      </c>
      <c r="C14705" t="str">
        <f>A14705</f>
        <v>01u4J000001z9QfQAI</v>
      </c>
      <c r="D14705" t="s">
        <v>3</v>
      </c>
    </row>
    <row r="14706" spans="1:4">
      <c r="A14706" t="s">
        <v>14707</v>
      </c>
      <c r="C14706" t="str">
        <f>A14706</f>
        <v>01u4J000001z9QlQAI</v>
      </c>
      <c r="D14706" t="s">
        <v>3</v>
      </c>
    </row>
    <row r="14707" spans="1:4">
      <c r="A14707" t="s">
        <v>14708</v>
      </c>
      <c r="C14707" t="str">
        <f>A14707</f>
        <v>01u4J000001z9QcQAI</v>
      </c>
      <c r="D14707" t="s">
        <v>3</v>
      </c>
    </row>
    <row r="14708" spans="1:4">
      <c r="A14708" t="s">
        <v>14709</v>
      </c>
      <c r="C14708" t="str">
        <f>A14708</f>
        <v>01u4J000001z9QsQAI</v>
      </c>
      <c r="D14708" t="s">
        <v>3</v>
      </c>
    </row>
    <row r="14709" spans="1:4">
      <c r="A14709" t="s">
        <v>14710</v>
      </c>
      <c r="C14709" t="str">
        <f>A14709</f>
        <v>01u4J000001z9QpQAI</v>
      </c>
      <c r="D14709" t="s">
        <v>3</v>
      </c>
    </row>
    <row r="14710" spans="1:4">
      <c r="A14710" t="s">
        <v>14711</v>
      </c>
      <c r="C14710" t="str">
        <f>A14710</f>
        <v>01u4J000001z9QqQAI</v>
      </c>
      <c r="D14710" t="s">
        <v>3</v>
      </c>
    </row>
    <row r="14711" spans="1:4">
      <c r="A14711" t="s">
        <v>14712</v>
      </c>
      <c r="C14711" t="str">
        <f>A14711</f>
        <v>01u4J000001z9REQAY</v>
      </c>
      <c r="D14711" t="s">
        <v>3</v>
      </c>
    </row>
    <row r="14712" spans="1:4">
      <c r="A14712" t="s">
        <v>14713</v>
      </c>
      <c r="C14712" t="str">
        <f>A14712</f>
        <v>01u4J000001z9RLQAY</v>
      </c>
      <c r="D14712" t="s">
        <v>3</v>
      </c>
    </row>
    <row r="14713" spans="1:4">
      <c r="A14713" t="s">
        <v>14714</v>
      </c>
      <c r="C14713" t="str">
        <f>A14713</f>
        <v>01u4J000001z9RPQAY</v>
      </c>
      <c r="D14713" t="s">
        <v>3</v>
      </c>
    </row>
    <row r="14714" spans="1:4">
      <c r="A14714" t="s">
        <v>14715</v>
      </c>
      <c r="C14714" t="str">
        <f>A14714</f>
        <v>01u4J000001z9RRQAY</v>
      </c>
      <c r="D14714" t="s">
        <v>3</v>
      </c>
    </row>
    <row r="14715" spans="1:4">
      <c r="A14715" t="s">
        <v>14716</v>
      </c>
      <c r="C14715" t="str">
        <f>A14715</f>
        <v>01u4J000001z9RfQAI</v>
      </c>
      <c r="D14715" t="s">
        <v>3</v>
      </c>
    </row>
    <row r="14716" spans="1:4">
      <c r="A14716" t="s">
        <v>14717</v>
      </c>
      <c r="C14716" t="str">
        <f>A14716</f>
        <v>01u4J000001z9RTQAY</v>
      </c>
      <c r="D14716" t="s">
        <v>3</v>
      </c>
    </row>
    <row r="14717" spans="1:4">
      <c r="A14717" t="s">
        <v>14718</v>
      </c>
      <c r="C14717" t="str">
        <f>A14717</f>
        <v>01u4J000001z9RYQAY</v>
      </c>
      <c r="D14717" t="s">
        <v>3</v>
      </c>
    </row>
    <row r="14718" spans="1:4">
      <c r="A14718" t="s">
        <v>14719</v>
      </c>
      <c r="C14718" t="str">
        <f>A14718</f>
        <v>01u4J000001z9RhQAI</v>
      </c>
      <c r="D14718" t="s">
        <v>3</v>
      </c>
    </row>
    <row r="14719" spans="1:4">
      <c r="A14719" t="s">
        <v>14720</v>
      </c>
      <c r="C14719" t="str">
        <f>A14719</f>
        <v>01u4J000001z9RZQAY</v>
      </c>
      <c r="D14719" t="s">
        <v>3</v>
      </c>
    </row>
    <row r="14720" spans="1:4">
      <c r="A14720" t="s">
        <v>14721</v>
      </c>
      <c r="C14720" t="str">
        <f>A14720</f>
        <v>01u4J000001z9RdQAI</v>
      </c>
      <c r="D14720" t="s">
        <v>3</v>
      </c>
    </row>
    <row r="14721" spans="1:4">
      <c r="A14721" t="s">
        <v>14722</v>
      </c>
      <c r="C14721" t="str">
        <f>A14721</f>
        <v>01u4J000001z9RlQAI</v>
      </c>
      <c r="D14721" t="s">
        <v>3</v>
      </c>
    </row>
    <row r="14722" spans="1:4">
      <c r="A14722" t="s">
        <v>14723</v>
      </c>
      <c r="C14722" t="str">
        <f>A14722</f>
        <v>01u4J000001z9RnQAI</v>
      </c>
      <c r="D14722" t="s">
        <v>3</v>
      </c>
    </row>
    <row r="14723" spans="1:4">
      <c r="A14723" t="s">
        <v>14724</v>
      </c>
      <c r="C14723" t="str">
        <f>A14723</f>
        <v>01u4J000001z9RyQAI</v>
      </c>
      <c r="D14723" t="s">
        <v>3</v>
      </c>
    </row>
    <row r="14724" spans="1:4">
      <c r="A14724" t="s">
        <v>14725</v>
      </c>
      <c r="C14724" t="str">
        <f>A14724</f>
        <v>01u4J000001z9QjQAI</v>
      </c>
      <c r="D14724" t="s">
        <v>3</v>
      </c>
    </row>
    <row r="14725" spans="1:4">
      <c r="A14725" t="s">
        <v>14726</v>
      </c>
      <c r="C14725" t="str">
        <f>A14725</f>
        <v>01u4J000001z9QkQAI</v>
      </c>
      <c r="D14725" t="s">
        <v>3</v>
      </c>
    </row>
    <row r="14726" spans="1:4">
      <c r="A14726" t="s">
        <v>14727</v>
      </c>
      <c r="C14726" t="str">
        <f>A14726</f>
        <v>01u4J000001z9QiQAI</v>
      </c>
      <c r="D14726" t="s">
        <v>3</v>
      </c>
    </row>
    <row r="14727" spans="1:4">
      <c r="A14727" t="s">
        <v>14728</v>
      </c>
      <c r="C14727" t="str">
        <f>A14727</f>
        <v>01u4J000001z9QmQAI</v>
      </c>
      <c r="D14727" t="s">
        <v>3</v>
      </c>
    </row>
    <row r="14728" spans="1:4">
      <c r="A14728" t="s">
        <v>14729</v>
      </c>
      <c r="C14728" t="str">
        <f>A14728</f>
        <v>01u4J000001z9QtQAI</v>
      </c>
      <c r="D14728" t="s">
        <v>3</v>
      </c>
    </row>
    <row r="14729" spans="1:4">
      <c r="A14729" t="s">
        <v>14730</v>
      </c>
      <c r="C14729" t="str">
        <f>A14729</f>
        <v>01u4J000001z9QwQAI</v>
      </c>
      <c r="D14729" t="s">
        <v>3</v>
      </c>
    </row>
    <row r="14730" spans="1:4">
      <c r="A14730" t="s">
        <v>14731</v>
      </c>
      <c r="C14730" t="str">
        <f>A14730</f>
        <v>01u4J000001z9R5QAI</v>
      </c>
      <c r="D14730" t="s">
        <v>3</v>
      </c>
    </row>
    <row r="14731" spans="1:4">
      <c r="A14731" t="s">
        <v>14732</v>
      </c>
      <c r="C14731" t="str">
        <f>A14731</f>
        <v>01u4J000001z9R1QAI</v>
      </c>
      <c r="D14731" t="s">
        <v>3</v>
      </c>
    </row>
    <row r="14732" spans="1:4">
      <c r="A14732" t="s">
        <v>14733</v>
      </c>
      <c r="C14732" t="str">
        <f>A14732</f>
        <v>01u4J000001z9QxQAI</v>
      </c>
      <c r="D14732" t="s">
        <v>3</v>
      </c>
    </row>
    <row r="14733" spans="1:4">
      <c r="A14733" t="s">
        <v>14734</v>
      </c>
      <c r="C14733" t="str">
        <f>A14733</f>
        <v>01u4J000001z9RCQAY</v>
      </c>
      <c r="D14733" t="s">
        <v>3</v>
      </c>
    </row>
    <row r="14734" spans="1:4">
      <c r="A14734" t="s">
        <v>14735</v>
      </c>
      <c r="C14734" t="str">
        <f>A14734</f>
        <v>01u4J000001z9R8QAI</v>
      </c>
      <c r="D14734" t="s">
        <v>3</v>
      </c>
    </row>
    <row r="14735" spans="1:4">
      <c r="A14735" t="s">
        <v>14736</v>
      </c>
      <c r="C14735" t="str">
        <f>A14735</f>
        <v>01u4J000001z9RDQAY</v>
      </c>
      <c r="D14735" t="s">
        <v>3</v>
      </c>
    </row>
    <row r="14736" spans="1:4">
      <c r="A14736" t="s">
        <v>14737</v>
      </c>
      <c r="C14736" t="str">
        <f>A14736</f>
        <v>01u4J000001z9RIQAY</v>
      </c>
      <c r="D14736" t="s">
        <v>3</v>
      </c>
    </row>
    <row r="14737" spans="1:4">
      <c r="A14737" t="s">
        <v>14738</v>
      </c>
      <c r="C14737" t="str">
        <f>A14737</f>
        <v>01u4J000001z9RNQAY</v>
      </c>
      <c r="D14737" t="s">
        <v>3</v>
      </c>
    </row>
    <row r="14738" spans="1:4">
      <c r="A14738" t="s">
        <v>14739</v>
      </c>
      <c r="C14738" t="str">
        <f>A14738</f>
        <v>01u4J000001z9RSQAY</v>
      </c>
      <c r="D14738" t="s">
        <v>3</v>
      </c>
    </row>
    <row r="14739" spans="1:4">
      <c r="A14739" t="s">
        <v>14740</v>
      </c>
      <c r="C14739" t="str">
        <f>A14739</f>
        <v>01u4J000001z9RVQAY</v>
      </c>
      <c r="D14739" t="s">
        <v>3</v>
      </c>
    </row>
    <row r="14740" spans="1:4">
      <c r="A14740" t="s">
        <v>14741</v>
      </c>
      <c r="C14740" t="str">
        <f>A14740</f>
        <v>01u4J000001z9RWQAY</v>
      </c>
      <c r="D14740" t="s">
        <v>3</v>
      </c>
    </row>
    <row r="14741" spans="1:4">
      <c r="A14741" t="s">
        <v>14742</v>
      </c>
      <c r="C14741" t="str">
        <f>A14741</f>
        <v>01u4J000001z9RgQAI</v>
      </c>
      <c r="D14741" t="s">
        <v>3</v>
      </c>
    </row>
    <row r="14742" spans="1:4">
      <c r="A14742" t="s">
        <v>14743</v>
      </c>
      <c r="C14742" t="str">
        <f>A14742</f>
        <v>01u4J000001z9RXQAY</v>
      </c>
      <c r="D14742" t="s">
        <v>3</v>
      </c>
    </row>
    <row r="14743" spans="1:4">
      <c r="A14743" t="s">
        <v>14744</v>
      </c>
      <c r="C14743" t="str">
        <f>A14743</f>
        <v>01u4J000001z9RcQAI</v>
      </c>
      <c r="D14743" t="s">
        <v>3</v>
      </c>
    </row>
    <row r="14744" spans="1:4">
      <c r="A14744" t="s">
        <v>14745</v>
      </c>
      <c r="C14744" t="str">
        <f>A14744</f>
        <v>01u4J000001z9ReQAI</v>
      </c>
      <c r="D14744" t="s">
        <v>3</v>
      </c>
    </row>
    <row r="14745" spans="1:4">
      <c r="A14745" t="s">
        <v>14746</v>
      </c>
      <c r="C14745" t="str">
        <f>A14745</f>
        <v>01u4J000001z9RtQAI</v>
      </c>
      <c r="D14745" t="s">
        <v>3</v>
      </c>
    </row>
    <row r="14746" spans="1:4">
      <c r="A14746" t="s">
        <v>14747</v>
      </c>
      <c r="C14746" t="str">
        <f>A14746</f>
        <v>01u4J000001z9RvQAI</v>
      </c>
      <c r="D14746" t="s">
        <v>3</v>
      </c>
    </row>
    <row r="14747" spans="1:4">
      <c r="A14747" t="s">
        <v>14748</v>
      </c>
      <c r="C14747" t="str">
        <f>A14747</f>
        <v>01u4J000001z9RuQAI</v>
      </c>
      <c r="D14747" t="s">
        <v>3</v>
      </c>
    </row>
    <row r="14748" spans="1:4">
      <c r="A14748" t="s">
        <v>14749</v>
      </c>
      <c r="C14748" t="str">
        <f>A14748</f>
        <v>01u4J000001z9S2QAI</v>
      </c>
      <c r="D14748" t="s">
        <v>3</v>
      </c>
    </row>
    <row r="14749" spans="1:4">
      <c r="A14749" t="s">
        <v>14750</v>
      </c>
      <c r="C14749" t="str">
        <f>A14749</f>
        <v>01u4J000001z9RpQAI</v>
      </c>
      <c r="D14749" t="s">
        <v>3</v>
      </c>
    </row>
    <row r="14750" spans="1:4">
      <c r="A14750" t="s">
        <v>14751</v>
      </c>
      <c r="C14750" t="str">
        <f>A14750</f>
        <v>01u4J000001z9SBQAY</v>
      </c>
      <c r="D14750" t="s">
        <v>3</v>
      </c>
    </row>
    <row r="14751" spans="1:4">
      <c r="A14751" t="s">
        <v>14752</v>
      </c>
      <c r="C14751" t="str">
        <f>A14751</f>
        <v>01u4J000001z9S5QAI</v>
      </c>
      <c r="D14751" t="s">
        <v>3</v>
      </c>
    </row>
    <row r="14752" spans="1:4">
      <c r="A14752" t="s">
        <v>14753</v>
      </c>
      <c r="C14752" t="str">
        <f>A14752</f>
        <v>01u4J000001z9SDQAY</v>
      </c>
      <c r="D14752" t="s">
        <v>3</v>
      </c>
    </row>
    <row r="14753" spans="1:4">
      <c r="A14753" t="s">
        <v>14754</v>
      </c>
      <c r="C14753" t="str">
        <f>A14753</f>
        <v>01u4J000001z9SKQAY</v>
      </c>
      <c r="D14753" t="s">
        <v>3</v>
      </c>
    </row>
    <row r="14754" spans="1:4">
      <c r="A14754" t="s">
        <v>14755</v>
      </c>
      <c r="C14754" t="str">
        <f>A14754</f>
        <v>01u4J000001z9S6QAI</v>
      </c>
      <c r="D14754" t="s">
        <v>3</v>
      </c>
    </row>
    <row r="14755" spans="1:4">
      <c r="A14755" t="s">
        <v>14756</v>
      </c>
      <c r="C14755" t="str">
        <f>A14755</f>
        <v>01u4J000001z9SMQAY</v>
      </c>
      <c r="D14755" t="s">
        <v>3</v>
      </c>
    </row>
    <row r="14756" spans="1:4">
      <c r="A14756" t="s">
        <v>14757</v>
      </c>
      <c r="C14756" t="str">
        <f>A14756</f>
        <v>01u4J000001z9SLQAY</v>
      </c>
      <c r="D14756" t="s">
        <v>3</v>
      </c>
    </row>
    <row r="14757" spans="1:4">
      <c r="A14757" t="s">
        <v>14758</v>
      </c>
      <c r="C14757" t="str">
        <f>A14757</f>
        <v>01u4J000001z9SZQAY</v>
      </c>
      <c r="D14757" t="s">
        <v>3</v>
      </c>
    </row>
    <row r="14758" spans="1:4">
      <c r="A14758" t="s">
        <v>14759</v>
      </c>
      <c r="C14758" t="str">
        <f>A14758</f>
        <v>01u4J000001z9SPQAY</v>
      </c>
      <c r="D14758" t="s">
        <v>3</v>
      </c>
    </row>
    <row r="14759" spans="1:4">
      <c r="A14759" t="s">
        <v>14760</v>
      </c>
      <c r="C14759" t="str">
        <f>A14759</f>
        <v>01u4J000001z9SsQAI</v>
      </c>
      <c r="D14759" t="s">
        <v>3</v>
      </c>
    </row>
    <row r="14760" spans="1:4">
      <c r="A14760" t="s">
        <v>14761</v>
      </c>
      <c r="C14760" t="str">
        <f>A14760</f>
        <v>01u4J000001z9StQAI</v>
      </c>
      <c r="D14760" t="s">
        <v>3</v>
      </c>
    </row>
    <row r="14761" spans="1:4">
      <c r="A14761" t="s">
        <v>14762</v>
      </c>
      <c r="C14761" t="str">
        <f>A14761</f>
        <v>01u4J000001z9SwQAI</v>
      </c>
      <c r="D14761" t="s">
        <v>3</v>
      </c>
    </row>
    <row r="14762" spans="1:4">
      <c r="A14762" t="s">
        <v>14763</v>
      </c>
      <c r="C14762" t="str">
        <f>A14762</f>
        <v>01u4J000001z9SaQAI</v>
      </c>
      <c r="D14762" t="s">
        <v>3</v>
      </c>
    </row>
    <row r="14763" spans="1:4">
      <c r="A14763" t="s">
        <v>14764</v>
      </c>
      <c r="C14763" t="str">
        <f>A14763</f>
        <v>01u4J000001z9T4QAI</v>
      </c>
      <c r="D14763" t="s">
        <v>3</v>
      </c>
    </row>
    <row r="14764" spans="1:4">
      <c r="A14764" t="s">
        <v>14765</v>
      </c>
      <c r="C14764" t="str">
        <f>A14764</f>
        <v>01u4J000001z9T5QAI</v>
      </c>
      <c r="D14764" t="s">
        <v>3</v>
      </c>
    </row>
    <row r="14765" spans="1:4">
      <c r="A14765" t="s">
        <v>14766</v>
      </c>
      <c r="C14765" t="str">
        <f>A14765</f>
        <v>01u4J000001z9SqQAI</v>
      </c>
      <c r="D14765" t="s">
        <v>3</v>
      </c>
    </row>
    <row r="14766" spans="1:4">
      <c r="A14766" t="s">
        <v>14767</v>
      </c>
      <c r="C14766" t="str">
        <f>A14766</f>
        <v>01u4J000001z9TEQAY</v>
      </c>
      <c r="D14766" t="s">
        <v>3</v>
      </c>
    </row>
    <row r="14767" spans="1:4">
      <c r="A14767" t="s">
        <v>14768</v>
      </c>
      <c r="C14767" t="str">
        <f>A14767</f>
        <v>01u4J000001z9TUQAY</v>
      </c>
      <c r="D14767" t="s">
        <v>3</v>
      </c>
    </row>
    <row r="14768" spans="1:4">
      <c r="A14768" t="s">
        <v>14769</v>
      </c>
      <c r="C14768" t="str">
        <f>A14768</f>
        <v>01u4J000001z9TQQAY</v>
      </c>
      <c r="D14768" t="s">
        <v>3</v>
      </c>
    </row>
    <row r="14769" spans="1:4">
      <c r="A14769" t="s">
        <v>14770</v>
      </c>
      <c r="C14769" t="str">
        <f>A14769</f>
        <v>01u4J000001z9TIQAY</v>
      </c>
      <c r="D14769" t="s">
        <v>3</v>
      </c>
    </row>
    <row r="14770" spans="1:4">
      <c r="A14770" t="s">
        <v>14771</v>
      </c>
      <c r="C14770" t="str">
        <f>A14770</f>
        <v>01u4J000001z9TKQAY</v>
      </c>
      <c r="D14770" t="s">
        <v>3</v>
      </c>
    </row>
    <row r="14771" spans="1:4">
      <c r="A14771" t="s">
        <v>14772</v>
      </c>
      <c r="C14771" t="str">
        <f>A14771</f>
        <v>01u4J000001z9TtQAI</v>
      </c>
      <c r="D14771" t="s">
        <v>3</v>
      </c>
    </row>
    <row r="14772" spans="1:4">
      <c r="A14772" t="s">
        <v>14773</v>
      </c>
      <c r="C14772" t="str">
        <f>A14772</f>
        <v>01u4J000001z9SSQAY</v>
      </c>
      <c r="D14772" t="s">
        <v>3</v>
      </c>
    </row>
    <row r="14773" spans="1:4">
      <c r="A14773" t="s">
        <v>14774</v>
      </c>
      <c r="C14773" t="str">
        <f>A14773</f>
        <v>01u4J000001z9ScQAI</v>
      </c>
      <c r="D14773" t="s">
        <v>3</v>
      </c>
    </row>
    <row r="14774" spans="1:4">
      <c r="A14774" t="s">
        <v>14775</v>
      </c>
      <c r="C14774" t="str">
        <f>A14774</f>
        <v>01u4J000001z9SkQAI</v>
      </c>
      <c r="D14774" t="s">
        <v>3</v>
      </c>
    </row>
    <row r="14775" spans="1:4">
      <c r="A14775" t="s">
        <v>14776</v>
      </c>
      <c r="C14775" t="str">
        <f>A14775</f>
        <v>01u4J000001z9SUQAY</v>
      </c>
      <c r="D14775" t="s">
        <v>3</v>
      </c>
    </row>
    <row r="14776" spans="1:4">
      <c r="A14776" t="s">
        <v>14777</v>
      </c>
      <c r="C14776" t="str">
        <f>A14776</f>
        <v>01u4J000001z9SeQAI</v>
      </c>
      <c r="D14776" t="s">
        <v>3</v>
      </c>
    </row>
    <row r="14777" spans="1:4">
      <c r="A14777" t="s">
        <v>14778</v>
      </c>
      <c r="C14777" t="str">
        <f>A14777</f>
        <v>01u4J000001z9SYQAY</v>
      </c>
      <c r="D14777" t="s">
        <v>3</v>
      </c>
    </row>
    <row r="14778" spans="1:4">
      <c r="A14778" t="s">
        <v>14779</v>
      </c>
      <c r="C14778" t="str">
        <f>A14778</f>
        <v>01u4J000001z9T1QAI</v>
      </c>
      <c r="D14778" t="s">
        <v>3</v>
      </c>
    </row>
    <row r="14779" spans="1:4">
      <c r="A14779" t="s">
        <v>14780</v>
      </c>
      <c r="C14779" t="str">
        <f>A14779</f>
        <v>01u4J000001z9SjQAI</v>
      </c>
      <c r="D14779" t="s">
        <v>3</v>
      </c>
    </row>
    <row r="14780" spans="1:4">
      <c r="A14780" t="s">
        <v>14781</v>
      </c>
      <c r="C14780" t="str">
        <f>A14780</f>
        <v>01u4J000001z9SnQAI</v>
      </c>
      <c r="D14780" t="s">
        <v>3</v>
      </c>
    </row>
    <row r="14781" spans="1:4">
      <c r="A14781" t="s">
        <v>14782</v>
      </c>
      <c r="C14781" t="str">
        <f>A14781</f>
        <v>01u4J000001z9SvQAI</v>
      </c>
      <c r="D14781" t="s">
        <v>3</v>
      </c>
    </row>
    <row r="14782" spans="1:4">
      <c r="A14782" t="s">
        <v>14783</v>
      </c>
      <c r="C14782" t="str">
        <f>A14782</f>
        <v>01u4J000001z9T2QAI</v>
      </c>
      <c r="D14782" t="s">
        <v>3</v>
      </c>
    </row>
    <row r="14783" spans="1:4">
      <c r="A14783" t="s">
        <v>14784</v>
      </c>
      <c r="C14783" t="str">
        <f>A14783</f>
        <v>01u4J000001z9T6QAI</v>
      </c>
      <c r="D14783" t="s">
        <v>3</v>
      </c>
    </row>
    <row r="14784" spans="1:4">
      <c r="A14784" t="s">
        <v>14785</v>
      </c>
      <c r="C14784" t="str">
        <f>A14784</f>
        <v>01u4J000001z9TBQAY</v>
      </c>
      <c r="D14784" t="s">
        <v>3</v>
      </c>
    </row>
    <row r="14785" spans="1:4">
      <c r="A14785" t="s">
        <v>14786</v>
      </c>
      <c r="C14785" t="str">
        <f>A14785</f>
        <v>01u4J000001z9TFQAY</v>
      </c>
      <c r="D14785" t="s">
        <v>3</v>
      </c>
    </row>
    <row r="14786" spans="1:4">
      <c r="A14786" t="s">
        <v>14787</v>
      </c>
      <c r="C14786" t="str">
        <f>A14786</f>
        <v>01u4J000001z9TGQAY</v>
      </c>
      <c r="D14786" t="s">
        <v>3</v>
      </c>
    </row>
    <row r="14787" spans="1:4">
      <c r="A14787" t="s">
        <v>14788</v>
      </c>
      <c r="C14787" t="str">
        <f>A14787</f>
        <v>01u4J000001z9TaQAI</v>
      </c>
      <c r="D14787" t="s">
        <v>3</v>
      </c>
    </row>
    <row r="14788" spans="1:4">
      <c r="A14788" t="s">
        <v>14789</v>
      </c>
      <c r="C14788" t="str">
        <f>A14788</f>
        <v>01u4J000001z9TdQAI</v>
      </c>
      <c r="D14788" t="s">
        <v>3</v>
      </c>
    </row>
    <row r="14789" spans="1:4">
      <c r="A14789" t="s">
        <v>14790</v>
      </c>
      <c r="C14789" t="str">
        <f>A14789</f>
        <v>01u4J000001z9TLQAY</v>
      </c>
      <c r="D14789" t="s">
        <v>3</v>
      </c>
    </row>
    <row r="14790" spans="1:4">
      <c r="A14790" t="s">
        <v>14791</v>
      </c>
      <c r="C14790" t="str">
        <f>A14790</f>
        <v>01u4J000001z9TOQAY</v>
      </c>
      <c r="D14790" t="s">
        <v>3</v>
      </c>
    </row>
    <row r="14791" spans="1:4">
      <c r="A14791" t="s">
        <v>14792</v>
      </c>
      <c r="C14791" t="str">
        <f>A14791</f>
        <v>01u4J000001z9TWQAY</v>
      </c>
      <c r="D14791" t="s">
        <v>3</v>
      </c>
    </row>
    <row r="14792" spans="1:4">
      <c r="A14792" t="s">
        <v>14793</v>
      </c>
      <c r="C14792" t="str">
        <f>A14792</f>
        <v>01u4J000001z9TXQAY</v>
      </c>
      <c r="D14792" t="s">
        <v>3</v>
      </c>
    </row>
    <row r="14793" spans="1:4">
      <c r="A14793" t="s">
        <v>14794</v>
      </c>
      <c r="C14793" t="str">
        <f>A14793</f>
        <v>01u4J000001z9TcQAI</v>
      </c>
      <c r="D14793" t="s">
        <v>3</v>
      </c>
    </row>
    <row r="14794" spans="1:4">
      <c r="A14794" t="s">
        <v>14795</v>
      </c>
      <c r="C14794" t="str">
        <f>A14794</f>
        <v>01u4J000001z9U1QAI</v>
      </c>
      <c r="D14794" t="s">
        <v>3</v>
      </c>
    </row>
    <row r="14795" spans="1:4">
      <c r="A14795" t="s">
        <v>14796</v>
      </c>
      <c r="C14795" t="str">
        <f>A14795</f>
        <v>01u4J000001z9U3QAI</v>
      </c>
      <c r="D14795" t="s">
        <v>3</v>
      </c>
    </row>
    <row r="14796" spans="1:4">
      <c r="A14796" t="s">
        <v>14797</v>
      </c>
      <c r="C14796" t="str">
        <f>A14796</f>
        <v>01u4J000001z9TgQAI</v>
      </c>
      <c r="D14796" t="s">
        <v>3</v>
      </c>
    </row>
    <row r="14797" spans="1:4">
      <c r="A14797" t="s">
        <v>14798</v>
      </c>
      <c r="C14797" t="str">
        <f>A14797</f>
        <v>01u4J000001z9U7QAI</v>
      </c>
      <c r="D14797" t="s">
        <v>3</v>
      </c>
    </row>
    <row r="14798" spans="1:4">
      <c r="A14798" t="s">
        <v>14799</v>
      </c>
      <c r="C14798" t="str">
        <f>A14798</f>
        <v>01u4J000001z9U9QAI</v>
      </c>
      <c r="D14798" t="s">
        <v>3</v>
      </c>
    </row>
    <row r="14799" spans="1:4">
      <c r="A14799" t="s">
        <v>14800</v>
      </c>
      <c r="C14799" t="str">
        <f>A14799</f>
        <v>01u4J000001z9UHQAY</v>
      </c>
      <c r="D14799" t="s">
        <v>3</v>
      </c>
    </row>
    <row r="14800" spans="1:4">
      <c r="A14800" t="s">
        <v>14801</v>
      </c>
      <c r="C14800" t="str">
        <f>A14800</f>
        <v>01u4J000001z9TiQAI</v>
      </c>
      <c r="D14800" t="s">
        <v>3</v>
      </c>
    </row>
    <row r="14801" spans="1:4">
      <c r="A14801" t="s">
        <v>14802</v>
      </c>
      <c r="C14801" t="str">
        <f>A14801</f>
        <v>01u4J000001z9TqQAI</v>
      </c>
      <c r="D14801" t="s">
        <v>3</v>
      </c>
    </row>
    <row r="14802" spans="1:4">
      <c r="A14802" t="s">
        <v>14803</v>
      </c>
      <c r="C14802" t="str">
        <f>A14802</f>
        <v>01u4J000001z9TnQAI</v>
      </c>
      <c r="D14802" t="s">
        <v>3</v>
      </c>
    </row>
    <row r="14803" spans="1:4">
      <c r="A14803" t="s">
        <v>14804</v>
      </c>
      <c r="C14803" t="str">
        <f>A14803</f>
        <v>01u4J000001z9UVQAY</v>
      </c>
      <c r="D14803" t="s">
        <v>3</v>
      </c>
    </row>
    <row r="14804" spans="1:4">
      <c r="A14804" t="s">
        <v>14805</v>
      </c>
      <c r="C14804" t="str">
        <f>A14804</f>
        <v>01u4J000001z9UTQAY</v>
      </c>
      <c r="D14804" t="s">
        <v>3</v>
      </c>
    </row>
    <row r="14805" spans="1:4">
      <c r="A14805" t="s">
        <v>14806</v>
      </c>
      <c r="C14805" t="str">
        <f>A14805</f>
        <v>01u4J000001z9UqQAI</v>
      </c>
      <c r="D14805" t="s">
        <v>3</v>
      </c>
    </row>
    <row r="14806" spans="1:4">
      <c r="A14806" t="s">
        <v>14807</v>
      </c>
      <c r="C14806" t="str">
        <f>A14806</f>
        <v>01u4J000001z9U8QAI</v>
      </c>
      <c r="D14806" t="s">
        <v>3</v>
      </c>
    </row>
    <row r="14807" spans="1:4">
      <c r="A14807" t="s">
        <v>14808</v>
      </c>
      <c r="C14807" t="str">
        <f>A14807</f>
        <v>01u4J000001z9UvQAI</v>
      </c>
      <c r="D14807" t="s">
        <v>3</v>
      </c>
    </row>
    <row r="14808" spans="1:4">
      <c r="A14808" t="s">
        <v>14809</v>
      </c>
      <c r="C14808" t="str">
        <f>A14808</f>
        <v>01u4J000001z9V7QAI</v>
      </c>
      <c r="D14808" t="s">
        <v>3</v>
      </c>
    </row>
    <row r="14809" spans="1:4">
      <c r="A14809" t="s">
        <v>14810</v>
      </c>
      <c r="C14809" t="str">
        <f>A14809</f>
        <v>01u4J000001z9UBQAY</v>
      </c>
      <c r="D14809" t="s">
        <v>3</v>
      </c>
    </row>
    <row r="14810" spans="1:4">
      <c r="A14810" t="s">
        <v>14811</v>
      </c>
      <c r="C14810" t="str">
        <f>A14810</f>
        <v>01u4J000001z9V1QAI</v>
      </c>
      <c r="D14810" t="s">
        <v>3</v>
      </c>
    </row>
    <row r="14811" spans="1:4">
      <c r="A14811" t="s">
        <v>14812</v>
      </c>
      <c r="C14811" t="str">
        <f>A14811</f>
        <v>01u4J000001z9V4QAI</v>
      </c>
      <c r="D14811" t="s">
        <v>3</v>
      </c>
    </row>
    <row r="14812" spans="1:4">
      <c r="A14812" t="s">
        <v>14813</v>
      </c>
      <c r="C14812" t="str">
        <f>A14812</f>
        <v>01u4J000001z9UPQAY</v>
      </c>
      <c r="D14812" t="s">
        <v>3</v>
      </c>
    </row>
    <row r="14813" spans="1:4">
      <c r="A14813" t="s">
        <v>14814</v>
      </c>
      <c r="C14813" t="str">
        <f>A14813</f>
        <v>01u4J000001z9VCQAY</v>
      </c>
      <c r="D14813" t="s">
        <v>3</v>
      </c>
    </row>
    <row r="14814" spans="1:4">
      <c r="A14814" t="s">
        <v>14815</v>
      </c>
      <c r="C14814" t="str">
        <f>A14814</f>
        <v>01u4J000001z9VIQAY</v>
      </c>
      <c r="D14814" t="s">
        <v>3</v>
      </c>
    </row>
    <row r="14815" spans="1:4">
      <c r="A14815" t="s">
        <v>14816</v>
      </c>
      <c r="C14815" t="str">
        <f>A14815</f>
        <v>01u4J000001z9UUQAY</v>
      </c>
      <c r="D14815" t="s">
        <v>3</v>
      </c>
    </row>
    <row r="14816" spans="1:4">
      <c r="A14816" t="s">
        <v>14817</v>
      </c>
      <c r="C14816" t="str">
        <f>A14816</f>
        <v>01u4J000001z9VOQAY</v>
      </c>
      <c r="D14816" t="s">
        <v>3</v>
      </c>
    </row>
    <row r="14817" spans="1:4">
      <c r="A14817" t="s">
        <v>14818</v>
      </c>
      <c r="C14817" t="str">
        <f>A14817</f>
        <v>01u4J000001z9VSQAY</v>
      </c>
      <c r="D14817" t="s">
        <v>3</v>
      </c>
    </row>
    <row r="14818" spans="1:4">
      <c r="A14818" t="s">
        <v>14819</v>
      </c>
      <c r="C14818" t="str">
        <f>A14818</f>
        <v>01u4J000001z9VWQAY</v>
      </c>
      <c r="D14818" t="s">
        <v>3</v>
      </c>
    </row>
    <row r="14819" spans="1:4">
      <c r="A14819" t="s">
        <v>14820</v>
      </c>
      <c r="C14819" t="str">
        <f>A14819</f>
        <v>01u4J000001z9UrQAI</v>
      </c>
      <c r="D14819" t="s">
        <v>3</v>
      </c>
    </row>
    <row r="14820" spans="1:4">
      <c r="A14820" t="s">
        <v>14821</v>
      </c>
      <c r="C14820" t="str">
        <f>A14820</f>
        <v>01u4J000001z9UtQAI</v>
      </c>
      <c r="D14820" t="s">
        <v>3</v>
      </c>
    </row>
    <row r="14821" spans="1:4">
      <c r="A14821" t="s">
        <v>14822</v>
      </c>
      <c r="C14821" t="str">
        <f>A14821</f>
        <v>01u4J000001z9UxQAI</v>
      </c>
      <c r="D14821" t="s">
        <v>3</v>
      </c>
    </row>
    <row r="14822" spans="1:4">
      <c r="A14822" t="s">
        <v>14823</v>
      </c>
      <c r="C14822" t="str">
        <f>A14822</f>
        <v>01u4J000001z9VAQAY</v>
      </c>
      <c r="D14822" t="s">
        <v>3</v>
      </c>
    </row>
    <row r="14823" spans="1:4">
      <c r="A14823" t="s">
        <v>14824</v>
      </c>
      <c r="C14823" t="str">
        <f>A14823</f>
        <v>01u4J000001z9TkQAI</v>
      </c>
      <c r="D14823" t="s">
        <v>3</v>
      </c>
    </row>
    <row r="14824" spans="1:4">
      <c r="A14824" t="s">
        <v>14825</v>
      </c>
      <c r="C14824" t="str">
        <f>A14824</f>
        <v>01u4J000001z9UQQAY</v>
      </c>
      <c r="D14824" t="s">
        <v>3</v>
      </c>
    </row>
    <row r="14825" spans="1:4">
      <c r="A14825" t="s">
        <v>14826</v>
      </c>
      <c r="C14825" t="str">
        <f>A14825</f>
        <v>01u4J000001z9UYQAY</v>
      </c>
      <c r="D14825" t="s">
        <v>3</v>
      </c>
    </row>
    <row r="14826" spans="1:4">
      <c r="A14826" t="s">
        <v>14827</v>
      </c>
      <c r="C14826" t="str">
        <f>A14826</f>
        <v>01u4J000001z9TyQAI</v>
      </c>
      <c r="D14826" t="s">
        <v>3</v>
      </c>
    </row>
    <row r="14827" spans="1:4">
      <c r="A14827" t="s">
        <v>14828</v>
      </c>
      <c r="C14827" t="str">
        <f>A14827</f>
        <v>01u4J000001z9UcQAI</v>
      </c>
      <c r="D14827" t="s">
        <v>3</v>
      </c>
    </row>
    <row r="14828" spans="1:4">
      <c r="A14828" t="s">
        <v>14829</v>
      </c>
      <c r="C14828" t="str">
        <f>A14828</f>
        <v>01u4J000001z9UmQAI</v>
      </c>
      <c r="D14828" t="s">
        <v>3</v>
      </c>
    </row>
    <row r="14829" spans="1:4">
      <c r="A14829" t="s">
        <v>14830</v>
      </c>
      <c r="C14829" t="str">
        <f>A14829</f>
        <v>01u4J000001z9U4QAI</v>
      </c>
      <c r="D14829" t="s">
        <v>3</v>
      </c>
    </row>
    <row r="14830" spans="1:4">
      <c r="A14830" t="s">
        <v>14831</v>
      </c>
      <c r="C14830" t="str">
        <f>A14830</f>
        <v>01u4J000001z9U5QAI</v>
      </c>
      <c r="D14830" t="s">
        <v>3</v>
      </c>
    </row>
    <row r="14831" spans="1:4">
      <c r="A14831" t="s">
        <v>14832</v>
      </c>
      <c r="C14831" t="str">
        <f>A14831</f>
        <v>01u4J000001z9V0QAI</v>
      </c>
      <c r="D14831" t="s">
        <v>3</v>
      </c>
    </row>
    <row r="14832" spans="1:4">
      <c r="A14832" t="s">
        <v>14833</v>
      </c>
      <c r="C14832" t="str">
        <f>A14832</f>
        <v>01u4J000001z9V5QAI</v>
      </c>
      <c r="D14832" t="s">
        <v>3</v>
      </c>
    </row>
    <row r="14833" spans="1:4">
      <c r="A14833" t="s">
        <v>14834</v>
      </c>
      <c r="C14833" t="str">
        <f>A14833</f>
        <v>01u4J000001z9UMQAY</v>
      </c>
      <c r="D14833" t="s">
        <v>3</v>
      </c>
    </row>
    <row r="14834" spans="1:4">
      <c r="A14834" t="s">
        <v>14835</v>
      </c>
      <c r="C14834" t="str">
        <f>A14834</f>
        <v>01u4J000001z9USQAY</v>
      </c>
      <c r="D14834" t="s">
        <v>3</v>
      </c>
    </row>
    <row r="14835" spans="1:4">
      <c r="A14835" t="s">
        <v>14836</v>
      </c>
      <c r="C14835" t="str">
        <f>A14835</f>
        <v>01u4J000001z9VQQAY</v>
      </c>
      <c r="D14835" t="s">
        <v>3</v>
      </c>
    </row>
    <row r="14836" spans="1:4">
      <c r="A14836" t="s">
        <v>14837</v>
      </c>
      <c r="C14836" t="str">
        <f>A14836</f>
        <v>01u4J000001z9UWQAY</v>
      </c>
      <c r="D14836" t="s">
        <v>3</v>
      </c>
    </row>
    <row r="14837" spans="1:4">
      <c r="A14837" t="s">
        <v>14838</v>
      </c>
      <c r="C14837" t="str">
        <f>A14837</f>
        <v>01u4J000001z9UdQAI</v>
      </c>
      <c r="D14837" t="s">
        <v>3</v>
      </c>
    </row>
    <row r="14838" spans="1:4">
      <c r="A14838" t="s">
        <v>14839</v>
      </c>
      <c r="C14838" t="str">
        <f>A14838</f>
        <v>01u4J000001z9UfQAI</v>
      </c>
      <c r="D14838" t="s">
        <v>3</v>
      </c>
    </row>
    <row r="14839" spans="1:4">
      <c r="A14839" t="s">
        <v>14840</v>
      </c>
      <c r="C14839" t="str">
        <f>A14839</f>
        <v>01u4J000001z9UkQAI</v>
      </c>
      <c r="D14839" t="s">
        <v>3</v>
      </c>
    </row>
    <row r="14840" spans="1:4">
      <c r="A14840" t="s">
        <v>14841</v>
      </c>
      <c r="C14840" t="str">
        <f>A14840</f>
        <v>01u4J000001z9UiQAI</v>
      </c>
      <c r="D14840" t="s">
        <v>3</v>
      </c>
    </row>
    <row r="14841" spans="1:4">
      <c r="A14841" t="s">
        <v>14842</v>
      </c>
      <c r="C14841" t="str">
        <f>A14841</f>
        <v>01u4J000001z9VjQAI</v>
      </c>
      <c r="D14841" t="s">
        <v>3</v>
      </c>
    </row>
    <row r="14842" spans="1:4">
      <c r="A14842" t="s">
        <v>14843</v>
      </c>
      <c r="C14842" t="str">
        <f>A14842</f>
        <v>01u4J000001z9VgQAI</v>
      </c>
      <c r="D14842" t="s">
        <v>3</v>
      </c>
    </row>
    <row r="14843" spans="1:4">
      <c r="A14843" t="s">
        <v>14844</v>
      </c>
      <c r="C14843" t="str">
        <f>A14843</f>
        <v>01u4J000001z9VhQAI</v>
      </c>
      <c r="D14843" t="s">
        <v>3</v>
      </c>
    </row>
    <row r="14844" spans="1:4">
      <c r="A14844" t="s">
        <v>14845</v>
      </c>
      <c r="C14844" t="str">
        <f>A14844</f>
        <v>01u4J000001z9VpQAI</v>
      </c>
      <c r="D14844" t="s">
        <v>3</v>
      </c>
    </row>
    <row r="14845" spans="1:4">
      <c r="A14845" t="s">
        <v>14846</v>
      </c>
      <c r="C14845" t="str">
        <f>A14845</f>
        <v>01u4J000001z9VHQAY</v>
      </c>
      <c r="D14845" t="s">
        <v>3</v>
      </c>
    </row>
    <row r="14846" spans="1:4">
      <c r="A14846" t="s">
        <v>14847</v>
      </c>
      <c r="C14846" t="str">
        <f>A14846</f>
        <v>01u4J000001z9VtQAI</v>
      </c>
      <c r="D14846" t="s">
        <v>3</v>
      </c>
    </row>
    <row r="14847" spans="1:4">
      <c r="A14847" t="s">
        <v>14848</v>
      </c>
      <c r="C14847" t="str">
        <f>A14847</f>
        <v>01u4J000001z9VzQAI</v>
      </c>
      <c r="D14847" t="s">
        <v>3</v>
      </c>
    </row>
    <row r="14848" spans="1:4">
      <c r="A14848" t="s">
        <v>14849</v>
      </c>
      <c r="C14848" t="str">
        <f>A14848</f>
        <v>01u4J000001z9W0QAI</v>
      </c>
      <c r="D14848" t="s">
        <v>3</v>
      </c>
    </row>
    <row r="14849" spans="1:4">
      <c r="A14849" t="s">
        <v>14850</v>
      </c>
      <c r="C14849" t="str">
        <f>A14849</f>
        <v>01u4J000001z9W5QAI</v>
      </c>
      <c r="D14849" t="s">
        <v>3</v>
      </c>
    </row>
    <row r="14850" spans="1:4">
      <c r="A14850" t="s">
        <v>14851</v>
      </c>
      <c r="C14850" t="str">
        <f>A14850</f>
        <v>01u4J000001z9WAQAY</v>
      </c>
      <c r="D14850" t="s">
        <v>3</v>
      </c>
    </row>
    <row r="14851" spans="1:4">
      <c r="A14851" t="s">
        <v>14852</v>
      </c>
      <c r="C14851" t="str">
        <f>A14851</f>
        <v>01u4J000001z9VLQAY</v>
      </c>
      <c r="D14851" t="s">
        <v>3</v>
      </c>
    </row>
    <row r="14852" spans="1:4">
      <c r="A14852" t="s">
        <v>14853</v>
      </c>
      <c r="C14852" t="str">
        <f>A14852</f>
        <v>01u4J000001z9VNQAY</v>
      </c>
      <c r="D14852" t="s">
        <v>3</v>
      </c>
    </row>
    <row r="14853" spans="1:4">
      <c r="A14853" t="s">
        <v>14854</v>
      </c>
      <c r="C14853" t="str">
        <f>A14853</f>
        <v>01u4J000001z9WDQAY</v>
      </c>
      <c r="D14853" t="s">
        <v>3</v>
      </c>
    </row>
    <row r="14854" spans="1:4">
      <c r="A14854" t="s">
        <v>14855</v>
      </c>
      <c r="C14854" t="str">
        <f>A14854</f>
        <v>01u4J000001z9WEQAY</v>
      </c>
      <c r="D14854" t="s">
        <v>3</v>
      </c>
    </row>
    <row r="14855" spans="1:4">
      <c r="A14855" t="s">
        <v>14856</v>
      </c>
      <c r="C14855" t="str">
        <f>A14855</f>
        <v>01u4J000001z9WWQAY</v>
      </c>
      <c r="D14855" t="s">
        <v>3</v>
      </c>
    </row>
    <row r="14856" spans="1:4">
      <c r="A14856" t="s">
        <v>14857</v>
      </c>
      <c r="C14856" t="str">
        <f>A14856</f>
        <v>01u4J000001z9VmQAI</v>
      </c>
      <c r="D14856" t="s">
        <v>3</v>
      </c>
    </row>
    <row r="14857" spans="1:4">
      <c r="A14857" t="s">
        <v>14858</v>
      </c>
      <c r="C14857" t="str">
        <f>A14857</f>
        <v>01u4J000001z9WdQAI</v>
      </c>
      <c r="D14857" t="s">
        <v>3</v>
      </c>
    </row>
    <row r="14858" spans="1:4">
      <c r="A14858" t="s">
        <v>14859</v>
      </c>
      <c r="C14858" t="str">
        <f>A14858</f>
        <v>01u4J000001z9WgQAI</v>
      </c>
      <c r="D14858" t="s">
        <v>3</v>
      </c>
    </row>
    <row r="14859" spans="1:4">
      <c r="A14859" t="s">
        <v>14860</v>
      </c>
      <c r="C14859" t="str">
        <f>A14859</f>
        <v>01u4J000001z9WmQAI</v>
      </c>
      <c r="D14859" t="s">
        <v>3</v>
      </c>
    </row>
    <row r="14860" spans="1:4">
      <c r="A14860" t="s">
        <v>14861</v>
      </c>
      <c r="C14860" t="str">
        <f>A14860</f>
        <v>01u4J000001z9WtQAI</v>
      </c>
      <c r="D14860" t="s">
        <v>3</v>
      </c>
    </row>
    <row r="14861" spans="1:4">
      <c r="A14861" t="s">
        <v>14862</v>
      </c>
      <c r="C14861" t="str">
        <f>A14861</f>
        <v>01u4J000001z9VyQAI</v>
      </c>
      <c r="D14861" t="s">
        <v>3</v>
      </c>
    </row>
    <row r="14862" spans="1:4">
      <c r="A14862" t="s">
        <v>14863</v>
      </c>
      <c r="C14862" t="str">
        <f>A14862</f>
        <v>01u4J000001z9W6QAI</v>
      </c>
      <c r="D14862" t="s">
        <v>3</v>
      </c>
    </row>
    <row r="14863" spans="1:4">
      <c r="A14863" t="s">
        <v>14864</v>
      </c>
      <c r="C14863" t="str">
        <f>A14863</f>
        <v>01u4J000001z9XFQAY</v>
      </c>
      <c r="D14863" t="s">
        <v>3</v>
      </c>
    </row>
    <row r="14864" spans="1:4">
      <c r="A14864" t="s">
        <v>14865</v>
      </c>
      <c r="C14864" t="str">
        <f>A14864</f>
        <v>01u4J000001z9WKQAY</v>
      </c>
      <c r="D14864" t="s">
        <v>3</v>
      </c>
    </row>
    <row r="14865" spans="1:4">
      <c r="A14865" t="s">
        <v>14866</v>
      </c>
      <c r="C14865" t="str">
        <f>A14865</f>
        <v>01u4J000001z9XhQAI</v>
      </c>
      <c r="D14865" t="s">
        <v>3</v>
      </c>
    </row>
    <row r="14866" spans="1:4">
      <c r="A14866" t="s">
        <v>14867</v>
      </c>
      <c r="C14866" t="str">
        <f>A14866</f>
        <v>01u4J000001z9XZQAY</v>
      </c>
      <c r="D14866" t="s">
        <v>3</v>
      </c>
    </row>
    <row r="14867" spans="1:4">
      <c r="A14867" t="s">
        <v>14868</v>
      </c>
      <c r="C14867" t="str">
        <f>A14867</f>
        <v>01u4J000001z9XeQAI</v>
      </c>
      <c r="D14867" t="s">
        <v>3</v>
      </c>
    </row>
    <row r="14868" spans="1:4">
      <c r="A14868" t="s">
        <v>14869</v>
      </c>
      <c r="C14868" t="str">
        <f>A14868</f>
        <v>01u4J000001z9WfQAI</v>
      </c>
      <c r="D14868" t="s">
        <v>3</v>
      </c>
    </row>
    <row r="14869" spans="1:4">
      <c r="A14869" t="s">
        <v>14870</v>
      </c>
      <c r="C14869" t="str">
        <f>A14869</f>
        <v>01u4J000001z9XrQAI</v>
      </c>
      <c r="D14869" t="s">
        <v>3</v>
      </c>
    </row>
    <row r="14870" spans="1:4">
      <c r="A14870" t="s">
        <v>14871</v>
      </c>
      <c r="C14870" t="str">
        <f>A14870</f>
        <v>01u4J000001z9WpQAI</v>
      </c>
      <c r="D14870" t="s">
        <v>3</v>
      </c>
    </row>
    <row r="14871" spans="1:4">
      <c r="A14871" t="s">
        <v>14872</v>
      </c>
      <c r="C14871" t="str">
        <f>A14871</f>
        <v>01u4J000001z9YHQAY</v>
      </c>
      <c r="D14871" t="s">
        <v>3</v>
      </c>
    </row>
    <row r="14872" spans="1:4">
      <c r="A14872" t="s">
        <v>14873</v>
      </c>
      <c r="C14872" t="str">
        <f>A14872</f>
        <v>01u4J000001z9WFQAY</v>
      </c>
      <c r="D14872" t="s">
        <v>3</v>
      </c>
    </row>
    <row r="14873" spans="1:4">
      <c r="A14873" t="s">
        <v>14874</v>
      </c>
      <c r="C14873" t="str">
        <f>A14873</f>
        <v>01u4J000001z9WOQAY</v>
      </c>
      <c r="D14873" t="s">
        <v>3</v>
      </c>
    </row>
    <row r="14874" spans="1:4">
      <c r="A14874" t="s">
        <v>14875</v>
      </c>
      <c r="C14874" t="str">
        <f>A14874</f>
        <v>01u4J000001z9WMQAY</v>
      </c>
      <c r="D14874" t="s">
        <v>3</v>
      </c>
    </row>
    <row r="14875" spans="1:4">
      <c r="A14875" t="s">
        <v>14876</v>
      </c>
      <c r="C14875" t="str">
        <f>A14875</f>
        <v>01u4J000001z9VZQAY</v>
      </c>
      <c r="D14875" t="s">
        <v>3</v>
      </c>
    </row>
    <row r="14876" spans="1:4">
      <c r="A14876" t="s">
        <v>14877</v>
      </c>
      <c r="C14876" t="str">
        <f>A14876</f>
        <v>01u4J000001z9WUQAY</v>
      </c>
      <c r="D14876" t="s">
        <v>3</v>
      </c>
    </row>
    <row r="14877" spans="1:4">
      <c r="A14877" t="s">
        <v>14878</v>
      </c>
      <c r="C14877" t="str">
        <f>A14877</f>
        <v>01u4J000001z9VlQAI</v>
      </c>
      <c r="D14877" t="s">
        <v>3</v>
      </c>
    </row>
    <row r="14878" spans="1:4">
      <c r="A14878" t="s">
        <v>14879</v>
      </c>
      <c r="C14878" t="str">
        <f>A14878</f>
        <v>01u4J000001z9WjQAI</v>
      </c>
      <c r="D14878" t="s">
        <v>3</v>
      </c>
    </row>
    <row r="14879" spans="1:4">
      <c r="A14879" t="s">
        <v>14880</v>
      </c>
      <c r="C14879" t="str">
        <f>A14879</f>
        <v>01u4J000001z9WyQAI</v>
      </c>
      <c r="D14879" t="s">
        <v>3</v>
      </c>
    </row>
    <row r="14880" spans="1:4">
      <c r="A14880" t="s">
        <v>14881</v>
      </c>
      <c r="C14880" t="str">
        <f>A14880</f>
        <v>01u4J000001z9VqQAI</v>
      </c>
      <c r="D14880" t="s">
        <v>3</v>
      </c>
    </row>
    <row r="14881" spans="1:4">
      <c r="A14881" t="s">
        <v>14882</v>
      </c>
      <c r="C14881" t="str">
        <f>A14881</f>
        <v>01u4J000001z9VwQAI</v>
      </c>
      <c r="D14881" t="s">
        <v>3</v>
      </c>
    </row>
    <row r="14882" spans="1:4">
      <c r="A14882" t="s">
        <v>14883</v>
      </c>
      <c r="C14882" t="str">
        <f>A14882</f>
        <v>01u4J000001z9X9QAI</v>
      </c>
      <c r="D14882" t="s">
        <v>3</v>
      </c>
    </row>
    <row r="14883" spans="1:4">
      <c r="A14883" t="s">
        <v>14884</v>
      </c>
      <c r="C14883" t="str">
        <f>A14883</f>
        <v>01u4J000001z9XBQAY</v>
      </c>
      <c r="D14883" t="s">
        <v>3</v>
      </c>
    </row>
    <row r="14884" spans="1:4">
      <c r="A14884" t="s">
        <v>14885</v>
      </c>
      <c r="C14884" t="str">
        <f>A14884</f>
        <v>01u4J000001z9W7QAI</v>
      </c>
      <c r="D14884" t="s">
        <v>3</v>
      </c>
    </row>
    <row r="14885" spans="1:4">
      <c r="A14885" t="s">
        <v>14886</v>
      </c>
      <c r="C14885" t="str">
        <f>A14885</f>
        <v>01u4J000001z9XKQAY</v>
      </c>
      <c r="D14885" t="s">
        <v>3</v>
      </c>
    </row>
    <row r="14886" spans="1:4">
      <c r="A14886" t="s">
        <v>14887</v>
      </c>
      <c r="C14886" t="str">
        <f>A14886</f>
        <v>01u4J000001z9XPQAY</v>
      </c>
      <c r="D14886" t="s">
        <v>3</v>
      </c>
    </row>
    <row r="14887" spans="1:4">
      <c r="A14887" t="s">
        <v>14888</v>
      </c>
      <c r="C14887" t="str">
        <f>A14887</f>
        <v>01u4J000001z9WRQAY</v>
      </c>
      <c r="D14887" t="s">
        <v>3</v>
      </c>
    </row>
    <row r="14888" spans="1:4">
      <c r="A14888" t="s">
        <v>14889</v>
      </c>
      <c r="C14888" t="str">
        <f>A14888</f>
        <v>01u4J000001z9WXQAY</v>
      </c>
      <c r="D14888" t="s">
        <v>3</v>
      </c>
    </row>
    <row r="14889" spans="1:4">
      <c r="A14889" t="s">
        <v>14890</v>
      </c>
      <c r="C14889" t="str">
        <f>A14889</f>
        <v>01u4J000001z9WaQAI</v>
      </c>
      <c r="D14889" t="s">
        <v>3</v>
      </c>
    </row>
    <row r="14890" spans="1:4">
      <c r="A14890" t="s">
        <v>14891</v>
      </c>
      <c r="C14890" t="str">
        <f>A14890</f>
        <v>01u4J000001z9WcQAI</v>
      </c>
      <c r="D14890" t="s">
        <v>3</v>
      </c>
    </row>
    <row r="14891" spans="1:4">
      <c r="A14891" t="s">
        <v>14892</v>
      </c>
      <c r="C14891" t="str">
        <f>A14891</f>
        <v>01u4J000001z9WeQAI</v>
      </c>
      <c r="D14891" t="s">
        <v>3</v>
      </c>
    </row>
    <row r="14892" spans="1:4">
      <c r="A14892" t="s">
        <v>14893</v>
      </c>
      <c r="C14892" t="str">
        <f>A14892</f>
        <v>01u4J000001z9WiQAI</v>
      </c>
      <c r="D14892" t="s">
        <v>3</v>
      </c>
    </row>
    <row r="14893" spans="1:4">
      <c r="A14893" t="s">
        <v>14894</v>
      </c>
      <c r="C14893" t="str">
        <f>A14893</f>
        <v>01u4J000001z9WqQAI</v>
      </c>
      <c r="D14893" t="s">
        <v>3</v>
      </c>
    </row>
    <row r="14894" spans="1:4">
      <c r="A14894" t="s">
        <v>14895</v>
      </c>
      <c r="C14894" t="str">
        <f>A14894</f>
        <v>01u4J000001z9WrQAI</v>
      </c>
      <c r="D14894" t="s">
        <v>3</v>
      </c>
    </row>
    <row r="14895" spans="1:4">
      <c r="A14895" t="s">
        <v>14896</v>
      </c>
      <c r="C14895" t="str">
        <f>A14895</f>
        <v>01u4J000001z9WxQAI</v>
      </c>
      <c r="D14895" t="s">
        <v>3</v>
      </c>
    </row>
    <row r="14896" spans="1:4">
      <c r="A14896" t="s">
        <v>14897</v>
      </c>
      <c r="C14896" t="str">
        <f>A14896</f>
        <v>01u4J000001z9X1QAI</v>
      </c>
      <c r="D14896" t="s">
        <v>3</v>
      </c>
    </row>
    <row r="14897" spans="1:4">
      <c r="A14897" t="s">
        <v>14898</v>
      </c>
      <c r="C14897" t="str">
        <f>A14897</f>
        <v>01u4J000001z9WuQAI</v>
      </c>
      <c r="D14897" t="s">
        <v>3</v>
      </c>
    </row>
    <row r="14898" spans="1:4">
      <c r="A14898" t="s">
        <v>14899</v>
      </c>
      <c r="C14898" t="str">
        <f>A14898</f>
        <v>01u4J000001z9YOQAY</v>
      </c>
      <c r="D14898" t="s">
        <v>3</v>
      </c>
    </row>
    <row r="14899" spans="1:4">
      <c r="A14899" t="s">
        <v>14900</v>
      </c>
      <c r="C14899" t="str">
        <f>A14899</f>
        <v>01u4J000001z9YLQAY</v>
      </c>
      <c r="D14899" t="s">
        <v>3</v>
      </c>
    </row>
    <row r="14900" spans="1:4">
      <c r="A14900" t="s">
        <v>14901</v>
      </c>
      <c r="C14900" t="str">
        <f>A14900</f>
        <v>01u4J000001z9X2QAI</v>
      </c>
      <c r="D14900" t="s">
        <v>3</v>
      </c>
    </row>
    <row r="14901" spans="1:4">
      <c r="A14901" t="s">
        <v>14902</v>
      </c>
      <c r="C14901" t="str">
        <f>A14901</f>
        <v>01u4J000001z9YRQAY</v>
      </c>
      <c r="D14901" t="s">
        <v>3</v>
      </c>
    </row>
    <row r="14902" spans="1:4">
      <c r="A14902" t="s">
        <v>14903</v>
      </c>
      <c r="C14902" t="str">
        <f>A14902</f>
        <v>01u4J000001z9XIQAY</v>
      </c>
      <c r="D14902" t="s">
        <v>3</v>
      </c>
    </row>
    <row r="14903" spans="1:4">
      <c r="A14903" t="s">
        <v>14904</v>
      </c>
      <c r="C14903" t="str">
        <f>A14903</f>
        <v>01u4J000001z9YlQAI</v>
      </c>
      <c r="D14903" t="s">
        <v>3</v>
      </c>
    </row>
    <row r="14904" spans="1:4">
      <c r="A14904" t="s">
        <v>14905</v>
      </c>
      <c r="C14904" t="str">
        <f>A14904</f>
        <v>01u4J000001z9YoQAI</v>
      </c>
      <c r="D14904" t="s">
        <v>3</v>
      </c>
    </row>
    <row r="14905" spans="1:4">
      <c r="A14905" t="s">
        <v>14906</v>
      </c>
      <c r="C14905" t="str">
        <f>A14905</f>
        <v>01u4J000001z9YqQAI</v>
      </c>
      <c r="D14905" t="s">
        <v>3</v>
      </c>
    </row>
    <row r="14906" spans="1:4">
      <c r="A14906" t="s">
        <v>14907</v>
      </c>
      <c r="C14906" t="str">
        <f>A14906</f>
        <v>01u4J000001z9XTQAY</v>
      </c>
      <c r="D14906" t="s">
        <v>3</v>
      </c>
    </row>
    <row r="14907" spans="1:4">
      <c r="A14907" t="s">
        <v>14908</v>
      </c>
      <c r="C14907" t="str">
        <f>A14907</f>
        <v>01u4J000001z9XcQAI</v>
      </c>
      <c r="D14907" t="s">
        <v>3</v>
      </c>
    </row>
    <row r="14908" spans="1:4">
      <c r="A14908" t="s">
        <v>14909</v>
      </c>
      <c r="C14908" t="str">
        <f>A14908</f>
        <v>01u4J000001z9Z4QAI</v>
      </c>
      <c r="D14908" t="s">
        <v>3</v>
      </c>
    </row>
    <row r="14909" spans="1:4">
      <c r="A14909" t="s">
        <v>14910</v>
      </c>
      <c r="C14909" t="str">
        <f>A14909</f>
        <v>01u4J000001z9XdQAI</v>
      </c>
      <c r="D14909" t="s">
        <v>3</v>
      </c>
    </row>
    <row r="14910" spans="1:4">
      <c r="A14910" t="s">
        <v>14911</v>
      </c>
      <c r="C14910" t="str">
        <f>A14910</f>
        <v>01u4J000001z9ZJQAY</v>
      </c>
      <c r="D14910" t="s">
        <v>3</v>
      </c>
    </row>
    <row r="14911" spans="1:4">
      <c r="A14911" t="s">
        <v>14912</v>
      </c>
      <c r="C14911" t="str">
        <f>A14911</f>
        <v>01u4J000001z9XxQAI</v>
      </c>
      <c r="D14911" t="s">
        <v>3</v>
      </c>
    </row>
    <row r="14912" spans="1:4">
      <c r="A14912" t="s">
        <v>14913</v>
      </c>
      <c r="C14912" t="str">
        <f>A14912</f>
        <v>01u4J000001z9ZDQAY</v>
      </c>
      <c r="D14912" t="s">
        <v>3</v>
      </c>
    </row>
    <row r="14913" spans="1:4">
      <c r="A14913" t="s">
        <v>14914</v>
      </c>
      <c r="C14913" t="str">
        <f>A14913</f>
        <v>01u4J000001z9ZTQAY</v>
      </c>
      <c r="D14913" t="s">
        <v>3</v>
      </c>
    </row>
    <row r="14914" spans="1:4">
      <c r="A14914" t="s">
        <v>14915</v>
      </c>
      <c r="C14914" t="str">
        <f>A14914</f>
        <v>01u4J000001z9XyQAI</v>
      </c>
      <c r="D14914" t="s">
        <v>3</v>
      </c>
    </row>
    <row r="14915" spans="1:4">
      <c r="A14915" t="s">
        <v>14916</v>
      </c>
      <c r="C14915" t="str">
        <f>A14915</f>
        <v>01u4J000001z9Y0QAI</v>
      </c>
      <c r="D14915" t="s">
        <v>3</v>
      </c>
    </row>
    <row r="14916" spans="1:4">
      <c r="A14916" t="s">
        <v>14917</v>
      </c>
      <c r="C14916" t="str">
        <f>A14916</f>
        <v>01u4J000001z9XuQAI</v>
      </c>
      <c r="D14916" t="s">
        <v>3</v>
      </c>
    </row>
    <row r="14917" spans="1:4">
      <c r="A14917" t="s">
        <v>14918</v>
      </c>
      <c r="C14917" t="str">
        <f>A14917</f>
        <v>01u4J000001z9ZhQAI</v>
      </c>
      <c r="D14917" t="s">
        <v>3</v>
      </c>
    </row>
    <row r="14918" spans="1:4">
      <c r="A14918" t="s">
        <v>14919</v>
      </c>
      <c r="C14918" t="str">
        <f>A14918</f>
        <v>01u4J000001z9ZtQAI</v>
      </c>
      <c r="D14918" t="s">
        <v>3</v>
      </c>
    </row>
    <row r="14919" spans="1:4">
      <c r="A14919" t="s">
        <v>14920</v>
      </c>
      <c r="C14919" t="str">
        <f>A14919</f>
        <v>01u4J000001z9ZqQAI</v>
      </c>
      <c r="D14919" t="s">
        <v>3</v>
      </c>
    </row>
    <row r="14920" spans="1:4">
      <c r="A14920" t="s">
        <v>14921</v>
      </c>
      <c r="C14920" t="str">
        <f>A14920</f>
        <v>01u4J000001z9a8QAA</v>
      </c>
      <c r="D14920" t="s">
        <v>3</v>
      </c>
    </row>
    <row r="14921" spans="1:4">
      <c r="A14921" t="s">
        <v>14922</v>
      </c>
      <c r="C14921" t="str">
        <f>A14921</f>
        <v>01u4J000001z9Y8QAI</v>
      </c>
      <c r="D14921" t="s">
        <v>3</v>
      </c>
    </row>
    <row r="14922" spans="1:4">
      <c r="A14922" t="s">
        <v>14923</v>
      </c>
      <c r="C14922" t="str">
        <f>A14922</f>
        <v>01u4J000001z9a4QAA</v>
      </c>
      <c r="D14922" t="s">
        <v>3</v>
      </c>
    </row>
    <row r="14923" spans="1:4">
      <c r="A14923" t="s">
        <v>14924</v>
      </c>
      <c r="C14923" t="str">
        <f>A14923</f>
        <v>01u4J000001z9aEQAQ</v>
      </c>
      <c r="D14923" t="s">
        <v>3</v>
      </c>
    </row>
    <row r="14924" spans="1:4">
      <c r="A14924" t="s">
        <v>14925</v>
      </c>
      <c r="C14924" t="str">
        <f>A14924</f>
        <v>01u4J000001z9YCQAY</v>
      </c>
      <c r="D14924" t="s">
        <v>3</v>
      </c>
    </row>
    <row r="14925" spans="1:4">
      <c r="A14925" t="s">
        <v>14926</v>
      </c>
      <c r="C14925" t="str">
        <f>A14925</f>
        <v>01u4J000001z9YUQAY</v>
      </c>
      <c r="D14925" t="s">
        <v>3</v>
      </c>
    </row>
    <row r="14926" spans="1:4">
      <c r="A14926" t="s">
        <v>14927</v>
      </c>
      <c r="C14926" t="str">
        <f>A14926</f>
        <v>01u4J000001z9XAQAY</v>
      </c>
      <c r="D14926" t="s">
        <v>3</v>
      </c>
    </row>
    <row r="14927" spans="1:4">
      <c r="A14927" t="s">
        <v>14928</v>
      </c>
      <c r="C14927" t="str">
        <f>A14927</f>
        <v>01u4J000001z9XJQAY</v>
      </c>
      <c r="D14927" t="s">
        <v>3</v>
      </c>
    </row>
    <row r="14928" spans="1:4">
      <c r="A14928" t="s">
        <v>14929</v>
      </c>
      <c r="C14928" t="str">
        <f>A14928</f>
        <v>01u4J000001z9YdQAI</v>
      </c>
      <c r="D14928" t="s">
        <v>3</v>
      </c>
    </row>
    <row r="14929" spans="1:4">
      <c r="A14929" t="s">
        <v>14930</v>
      </c>
      <c r="C14929" t="str">
        <f>A14929</f>
        <v>01u4J000001z9XOQAY</v>
      </c>
      <c r="D14929" t="s">
        <v>3</v>
      </c>
    </row>
    <row r="14930" spans="1:4">
      <c r="A14930" t="s">
        <v>14931</v>
      </c>
      <c r="C14930" t="str">
        <f>A14930</f>
        <v>01u4J000001z9YwQAI</v>
      </c>
      <c r="D14930" t="s">
        <v>3</v>
      </c>
    </row>
    <row r="14931" spans="1:4">
      <c r="A14931" t="s">
        <v>14932</v>
      </c>
      <c r="C14931" t="str">
        <f>A14931</f>
        <v>01u4J000001z9YrQAI</v>
      </c>
      <c r="D14931" t="s">
        <v>3</v>
      </c>
    </row>
    <row r="14932" spans="1:4">
      <c r="A14932" t="s">
        <v>14933</v>
      </c>
      <c r="C14932" t="str">
        <f>A14932</f>
        <v>01u4J000001z9XiQAI</v>
      </c>
      <c r="D14932" t="s">
        <v>3</v>
      </c>
    </row>
    <row r="14933" spans="1:4">
      <c r="A14933" t="s">
        <v>14934</v>
      </c>
      <c r="C14933" t="str">
        <f>A14933</f>
        <v>01u4J000001z9XgQAI</v>
      </c>
      <c r="D14933" t="s">
        <v>3</v>
      </c>
    </row>
    <row r="14934" spans="1:4">
      <c r="A14934" t="s">
        <v>14935</v>
      </c>
      <c r="C14934" t="str">
        <f>A14934</f>
        <v>01u4J000001z9ZAQAY</v>
      </c>
      <c r="D14934" t="s">
        <v>3</v>
      </c>
    </row>
    <row r="14935" spans="1:4">
      <c r="A14935" t="s">
        <v>14936</v>
      </c>
      <c r="C14935" t="str">
        <f>A14935</f>
        <v>01u4J000001z9ZNQAY</v>
      </c>
      <c r="D14935" t="s">
        <v>3</v>
      </c>
    </row>
    <row r="14936" spans="1:4">
      <c r="A14936" t="s">
        <v>14937</v>
      </c>
      <c r="C14936" t="str">
        <f>A14936</f>
        <v>01u4J000001z9ZVQAY</v>
      </c>
      <c r="D14936" t="s">
        <v>3</v>
      </c>
    </row>
    <row r="14937" spans="1:4">
      <c r="A14937" t="s">
        <v>14938</v>
      </c>
      <c r="C14937" t="str">
        <f>A14937</f>
        <v>01u4J000001z9ZdQAI</v>
      </c>
      <c r="D14937" t="s">
        <v>3</v>
      </c>
    </row>
    <row r="14938" spans="1:4">
      <c r="A14938" t="s">
        <v>14939</v>
      </c>
      <c r="C14938" t="str">
        <f>A14938</f>
        <v>01u4J000001z9XsQAI</v>
      </c>
      <c r="D14938" t="s">
        <v>3</v>
      </c>
    </row>
    <row r="14939" spans="1:4">
      <c r="A14939" t="s">
        <v>14940</v>
      </c>
      <c r="C14939" t="str">
        <f>A14939</f>
        <v>01u4J000001z9ZaQAI</v>
      </c>
      <c r="D14939" t="s">
        <v>3</v>
      </c>
    </row>
    <row r="14940" spans="1:4">
      <c r="A14940" t="s">
        <v>14941</v>
      </c>
      <c r="C14940" t="str">
        <f>A14940</f>
        <v>01u4J000001z9ZnQAI</v>
      </c>
      <c r="D14940" t="s">
        <v>3</v>
      </c>
    </row>
    <row r="14941" spans="1:4">
      <c r="A14941" t="s">
        <v>14942</v>
      </c>
      <c r="C14941" t="str">
        <f>A14941</f>
        <v>01u4J000001z9ZsQAI</v>
      </c>
      <c r="D14941" t="s">
        <v>3</v>
      </c>
    </row>
    <row r="14942" spans="1:4">
      <c r="A14942" t="s">
        <v>14943</v>
      </c>
      <c r="C14942" t="str">
        <f>A14942</f>
        <v>01u4J000001z9Y3QAI</v>
      </c>
      <c r="D14942" t="s">
        <v>3</v>
      </c>
    </row>
    <row r="14943" spans="1:4">
      <c r="A14943" t="s">
        <v>14944</v>
      </c>
      <c r="C14943" t="str">
        <f>A14943</f>
        <v>01u4J000001z9a1QAA</v>
      </c>
      <c r="D14943" t="s">
        <v>3</v>
      </c>
    </row>
    <row r="14944" spans="1:4">
      <c r="A14944" t="s">
        <v>14945</v>
      </c>
      <c r="C14944" t="str">
        <f>A14944</f>
        <v>01u4J000001z9aHQAQ</v>
      </c>
      <c r="D14944" t="s">
        <v>3</v>
      </c>
    </row>
    <row r="14945" spans="1:4">
      <c r="A14945" t="s">
        <v>14946</v>
      </c>
      <c r="C14945" t="str">
        <f>A14945</f>
        <v>01u4J000001z9aLQAQ</v>
      </c>
      <c r="D14945" t="s">
        <v>3</v>
      </c>
    </row>
    <row r="14946" spans="1:4">
      <c r="A14946" t="s">
        <v>14947</v>
      </c>
      <c r="C14946" t="str">
        <f>A14946</f>
        <v>01u4J000001z9aOQAQ</v>
      </c>
      <c r="D14946" t="s">
        <v>3</v>
      </c>
    </row>
    <row r="14947" spans="1:4">
      <c r="A14947" t="s">
        <v>14948</v>
      </c>
      <c r="C14947" t="str">
        <f>A14947</f>
        <v>01u4J000001z9YIQAY</v>
      </c>
      <c r="D14947" t="s">
        <v>3</v>
      </c>
    </row>
    <row r="14948" spans="1:4">
      <c r="A14948" t="s">
        <v>14949</v>
      </c>
      <c r="C14948" t="str">
        <f>A14948</f>
        <v>01u4J000001z9aQQAQ</v>
      </c>
      <c r="D14948" t="s">
        <v>3</v>
      </c>
    </row>
    <row r="14949" spans="1:4">
      <c r="A14949" t="s">
        <v>14950</v>
      </c>
      <c r="C14949" t="str">
        <f>A14949</f>
        <v>01u4J000001z9YXQAY</v>
      </c>
      <c r="D14949" t="s">
        <v>3</v>
      </c>
    </row>
    <row r="14950" spans="1:4">
      <c r="A14950" t="s">
        <v>14951</v>
      </c>
      <c r="C14950" t="str">
        <f>A14950</f>
        <v>01u4J000001z9aSQAQ</v>
      </c>
      <c r="D14950" t="s">
        <v>3</v>
      </c>
    </row>
    <row r="14951" spans="1:4">
      <c r="A14951" t="s">
        <v>14952</v>
      </c>
      <c r="C14951" t="str">
        <f>A14951</f>
        <v>01u4J000001z9adQAA</v>
      </c>
      <c r="D14951" t="s">
        <v>3</v>
      </c>
    </row>
    <row r="14952" spans="1:4">
      <c r="A14952" t="s">
        <v>14953</v>
      </c>
      <c r="C14952" t="str">
        <f>A14952</f>
        <v>01u4J000001z9aeQAA</v>
      </c>
      <c r="D14952" t="s">
        <v>3</v>
      </c>
    </row>
    <row r="14953" spans="1:4">
      <c r="A14953" t="s">
        <v>14954</v>
      </c>
      <c r="C14953" t="str">
        <f>A14953</f>
        <v>01u4J000001z9ajQAA</v>
      </c>
      <c r="D14953" t="s">
        <v>3</v>
      </c>
    </row>
    <row r="14954" spans="1:4">
      <c r="A14954" t="s">
        <v>14955</v>
      </c>
      <c r="C14954" t="str">
        <f>A14954</f>
        <v>01u4J000001z9akQAA</v>
      </c>
      <c r="D14954" t="s">
        <v>3</v>
      </c>
    </row>
    <row r="14955" spans="1:4">
      <c r="A14955" t="s">
        <v>14956</v>
      </c>
      <c r="C14955" t="str">
        <f>A14955</f>
        <v>01u4J000001z9asQAA</v>
      </c>
      <c r="D14955" t="s">
        <v>3</v>
      </c>
    </row>
    <row r="14956" spans="1:4">
      <c r="A14956" t="s">
        <v>14957</v>
      </c>
      <c r="C14956" t="str">
        <f>A14956</f>
        <v>01u4J000001z9YnQAI</v>
      </c>
      <c r="D14956" t="s">
        <v>3</v>
      </c>
    </row>
    <row r="14957" spans="1:4">
      <c r="A14957" t="s">
        <v>14958</v>
      </c>
      <c r="C14957" t="str">
        <f>A14957</f>
        <v>01u4J000001z9avQAA</v>
      </c>
      <c r="D14957" t="s">
        <v>3</v>
      </c>
    </row>
    <row r="14958" spans="1:4">
      <c r="A14958" t="s">
        <v>14959</v>
      </c>
      <c r="C14958" t="str">
        <f>A14958</f>
        <v>01u4J000001z9YsQAI</v>
      </c>
      <c r="D14958" t="s">
        <v>3</v>
      </c>
    </row>
    <row r="14959" spans="1:4">
      <c r="A14959" t="s">
        <v>14960</v>
      </c>
      <c r="C14959" t="str">
        <f>A14959</f>
        <v>01u4J000001z9Z3QAI</v>
      </c>
      <c r="D14959" t="s">
        <v>3</v>
      </c>
    </row>
    <row r="14960" spans="1:4">
      <c r="A14960" t="s">
        <v>14961</v>
      </c>
      <c r="C14960" t="str">
        <f>A14960</f>
        <v>01u4J000001z9YzQAI</v>
      </c>
      <c r="D14960" t="s">
        <v>3</v>
      </c>
    </row>
    <row r="14961" spans="1:4">
      <c r="A14961" t="s">
        <v>14962</v>
      </c>
      <c r="C14961" t="str">
        <f>A14961</f>
        <v>01u4J000001z9Z2QAI</v>
      </c>
      <c r="D14961" t="s">
        <v>3</v>
      </c>
    </row>
    <row r="14962" spans="1:4">
      <c r="A14962" t="s">
        <v>14963</v>
      </c>
      <c r="C14962" t="str">
        <f>A14962</f>
        <v>01u4J000001z9Z9QAI</v>
      </c>
      <c r="D14962" t="s">
        <v>3</v>
      </c>
    </row>
    <row r="14963" spans="1:4">
      <c r="A14963" t="s">
        <v>14964</v>
      </c>
      <c r="C14963" t="str">
        <f>A14963</f>
        <v>01u4J000001z9b5QAA</v>
      </c>
      <c r="D14963" t="s">
        <v>3</v>
      </c>
    </row>
    <row r="14964" spans="1:4">
      <c r="A14964" t="s">
        <v>14965</v>
      </c>
      <c r="C14964" t="str">
        <f>A14964</f>
        <v>01u4J000001z9ZCQAY</v>
      </c>
      <c r="D14964" t="s">
        <v>3</v>
      </c>
    </row>
    <row r="14965" spans="1:4">
      <c r="A14965" t="s">
        <v>14966</v>
      </c>
      <c r="C14965" t="str">
        <f>A14965</f>
        <v>01u4J000001z9bSQAQ</v>
      </c>
      <c r="D14965" t="s">
        <v>3</v>
      </c>
    </row>
    <row r="14966" spans="1:4">
      <c r="A14966" t="s">
        <v>14967</v>
      </c>
      <c r="C14966" t="str">
        <f>A14966</f>
        <v>01u4J000001z9ZFQAY</v>
      </c>
      <c r="D14966" t="s">
        <v>3</v>
      </c>
    </row>
    <row r="14967" spans="1:4">
      <c r="A14967" t="s">
        <v>14968</v>
      </c>
      <c r="C14967" t="str">
        <f>A14967</f>
        <v>01u4J000001z9ZIQAY</v>
      </c>
      <c r="D14967" t="s">
        <v>3</v>
      </c>
    </row>
    <row r="14968" spans="1:4">
      <c r="A14968" t="s">
        <v>14969</v>
      </c>
      <c r="C14968" t="str">
        <f>A14968</f>
        <v>01u4J000001z9bcQAA</v>
      </c>
      <c r="D14968" t="s">
        <v>3</v>
      </c>
    </row>
    <row r="14969" spans="1:4">
      <c r="A14969" t="s">
        <v>14970</v>
      </c>
      <c r="C14969" t="str">
        <f>A14969</f>
        <v>01u4J000001z9ZUQAY</v>
      </c>
      <c r="D14969" t="s">
        <v>3</v>
      </c>
    </row>
    <row r="14970" spans="1:4">
      <c r="A14970" t="s">
        <v>14971</v>
      </c>
      <c r="C14970" t="str">
        <f>A14970</f>
        <v>01u4J000001z9beQAA</v>
      </c>
      <c r="D14970" t="s">
        <v>3</v>
      </c>
    </row>
    <row r="14971" spans="1:4">
      <c r="A14971" t="s">
        <v>14972</v>
      </c>
      <c r="C14971" t="str">
        <f>A14971</f>
        <v>01u4J000001z9bnQAA</v>
      </c>
      <c r="D14971" t="s">
        <v>3</v>
      </c>
    </row>
    <row r="14972" spans="1:4">
      <c r="A14972" t="s">
        <v>14973</v>
      </c>
      <c r="C14972" t="str">
        <f>A14972</f>
        <v>01u4J000001z9bgQAA</v>
      </c>
      <c r="D14972" t="s">
        <v>3</v>
      </c>
    </row>
    <row r="14973" spans="1:4">
      <c r="A14973" t="s">
        <v>14974</v>
      </c>
      <c r="C14973" t="str">
        <f>A14973</f>
        <v>01u4J000001z9ZjQAI</v>
      </c>
      <c r="D14973" t="s">
        <v>3</v>
      </c>
    </row>
    <row r="14974" spans="1:4">
      <c r="A14974" t="s">
        <v>14975</v>
      </c>
      <c r="C14974" t="str">
        <f>A14974</f>
        <v>01u4J000001z9YSQAY</v>
      </c>
      <c r="D14974" t="s">
        <v>3</v>
      </c>
    </row>
    <row r="14975" spans="1:4">
      <c r="A14975" t="s">
        <v>14976</v>
      </c>
      <c r="C14975" t="str">
        <f>A14975</f>
        <v>01u4J000001z9YVQAY</v>
      </c>
      <c r="D14975" t="s">
        <v>3</v>
      </c>
    </row>
    <row r="14976" spans="1:4">
      <c r="A14976" t="s">
        <v>14977</v>
      </c>
      <c r="C14976" t="str">
        <f>A14976</f>
        <v>01u4J000001z9YbQAI</v>
      </c>
      <c r="D14976" t="s">
        <v>3</v>
      </c>
    </row>
    <row r="14977" spans="1:4">
      <c r="A14977" t="s">
        <v>14978</v>
      </c>
      <c r="C14977" t="str">
        <f>A14977</f>
        <v>01u4J000001z9aqQAA</v>
      </c>
      <c r="D14977" t="s">
        <v>3</v>
      </c>
    </row>
    <row r="14978" spans="1:4">
      <c r="A14978" t="s">
        <v>14979</v>
      </c>
      <c r="C14978" t="str">
        <f>A14978</f>
        <v>01u4J000001z9atQAA</v>
      </c>
      <c r="D14978" t="s">
        <v>3</v>
      </c>
    </row>
    <row r="14979" spans="1:4">
      <c r="A14979" t="s">
        <v>14980</v>
      </c>
      <c r="C14979" t="str">
        <f>A14979</f>
        <v>01u4J000001z9YhQAI</v>
      </c>
      <c r="D14979" t="s">
        <v>3</v>
      </c>
    </row>
    <row r="14980" spans="1:4">
      <c r="A14980" t="s">
        <v>14981</v>
      </c>
      <c r="C14980" t="str">
        <f>A14980</f>
        <v>01u4J000001z9Z7QAI</v>
      </c>
      <c r="D14980" t="s">
        <v>3</v>
      </c>
    </row>
    <row r="14981" spans="1:4">
      <c r="A14981" t="s">
        <v>14982</v>
      </c>
      <c r="C14981" t="str">
        <f>A14981</f>
        <v>01u4J000001z9b1QAA</v>
      </c>
      <c r="D14981" t="s">
        <v>3</v>
      </c>
    </row>
    <row r="14982" spans="1:4">
      <c r="A14982" t="s">
        <v>14983</v>
      </c>
      <c r="C14982" t="str">
        <f>A14982</f>
        <v>01u4J000001z9b4QAA</v>
      </c>
      <c r="D14982" t="s">
        <v>3</v>
      </c>
    </row>
    <row r="14983" spans="1:4">
      <c r="A14983" t="s">
        <v>14984</v>
      </c>
      <c r="C14983" t="str">
        <f>A14983</f>
        <v>01u4J000001z9bCQAQ</v>
      </c>
      <c r="D14983" t="s">
        <v>3</v>
      </c>
    </row>
    <row r="14984" spans="1:4">
      <c r="A14984" t="s">
        <v>14985</v>
      </c>
      <c r="C14984" t="str">
        <f>A14984</f>
        <v>01u4J000001z9bKQAQ</v>
      </c>
      <c r="D14984" t="s">
        <v>3</v>
      </c>
    </row>
    <row r="14985" spans="1:4">
      <c r="A14985" t="s">
        <v>14986</v>
      </c>
      <c r="C14985" t="str">
        <f>A14985</f>
        <v>01u4J000001z9bPQAQ</v>
      </c>
      <c r="D14985" t="s">
        <v>3</v>
      </c>
    </row>
    <row r="14986" spans="1:4">
      <c r="A14986" t="s">
        <v>14987</v>
      </c>
      <c r="C14986" t="str">
        <f>A14986</f>
        <v>01u4J000001z9bOQAQ</v>
      </c>
      <c r="D14986" t="s">
        <v>3</v>
      </c>
    </row>
    <row r="14987" spans="1:4">
      <c r="A14987" t="s">
        <v>14988</v>
      </c>
      <c r="C14987" t="str">
        <f>A14987</f>
        <v>01u4J000001z9ZHQAY</v>
      </c>
      <c r="D14987" t="s">
        <v>3</v>
      </c>
    </row>
    <row r="14988" spans="1:4">
      <c r="A14988" t="s">
        <v>14989</v>
      </c>
      <c r="C14988" t="str">
        <f>A14988</f>
        <v>01u4J000001z9ZRQAY</v>
      </c>
      <c r="D14988" t="s">
        <v>3</v>
      </c>
    </row>
    <row r="14989" spans="1:4">
      <c r="A14989" t="s">
        <v>14990</v>
      </c>
      <c r="C14989" t="str">
        <f>A14989</f>
        <v>01u4J000001z9bdQAA</v>
      </c>
      <c r="D14989" t="s">
        <v>3</v>
      </c>
    </row>
    <row r="14990" spans="1:4">
      <c r="A14990" t="s">
        <v>14991</v>
      </c>
      <c r="C14990" t="str">
        <f>A14990</f>
        <v>01u4J000001z9bfQAA</v>
      </c>
      <c r="D14990" t="s">
        <v>3</v>
      </c>
    </row>
    <row r="14991" spans="1:4">
      <c r="A14991" t="s">
        <v>14992</v>
      </c>
      <c r="C14991" t="str">
        <f>A14991</f>
        <v>01u4J000001z9ZWQAY</v>
      </c>
      <c r="D14991" t="s">
        <v>3</v>
      </c>
    </row>
    <row r="14992" spans="1:4">
      <c r="A14992" t="s">
        <v>14993</v>
      </c>
      <c r="C14992" t="str">
        <f>A14992</f>
        <v>01u4J000001z9ZbQAI</v>
      </c>
      <c r="D14992" t="s">
        <v>3</v>
      </c>
    </row>
    <row r="14993" spans="1:4">
      <c r="A14993" t="s">
        <v>14994</v>
      </c>
      <c r="C14993" t="str">
        <f>A14993</f>
        <v>01u4J000001z9boQAA</v>
      </c>
      <c r="D14993" t="s">
        <v>3</v>
      </c>
    </row>
    <row r="14994" spans="1:4">
      <c r="A14994" t="s">
        <v>14995</v>
      </c>
      <c r="C14994" t="str">
        <f>A14994</f>
        <v>01u4J000001z9ZZQAY</v>
      </c>
      <c r="D14994" t="s">
        <v>3</v>
      </c>
    </row>
    <row r="14995" spans="1:4">
      <c r="A14995" t="s">
        <v>14996</v>
      </c>
      <c r="C14995" t="str">
        <f>A14995</f>
        <v>01u4J000001z9blQAA</v>
      </c>
      <c r="D14995" t="s">
        <v>3</v>
      </c>
    </row>
    <row r="14996" spans="1:4">
      <c r="A14996" t="s">
        <v>14997</v>
      </c>
      <c r="C14996" t="str">
        <f>A14996</f>
        <v>01u4J000001z9bsQAA</v>
      </c>
      <c r="D14996" t="s">
        <v>3</v>
      </c>
    </row>
    <row r="14997" spans="1:4">
      <c r="A14997" t="s">
        <v>14998</v>
      </c>
      <c r="C14997" t="str">
        <f>A14997</f>
        <v>01u4J000001z9bvQAA</v>
      </c>
      <c r="D14997" t="s">
        <v>3</v>
      </c>
    </row>
    <row r="14998" spans="1:4">
      <c r="A14998" t="s">
        <v>14999</v>
      </c>
      <c r="C14998" t="str">
        <f>A14998</f>
        <v>01u4J000001z9bzQAA</v>
      </c>
      <c r="D14998" t="s">
        <v>3</v>
      </c>
    </row>
    <row r="14999" spans="1:4">
      <c r="A14999" t="s">
        <v>15000</v>
      </c>
      <c r="C14999" t="str">
        <f>A14999</f>
        <v>01u4J000001z9c0QAA</v>
      </c>
      <c r="D14999" t="s">
        <v>3</v>
      </c>
    </row>
    <row r="15000" spans="1:4">
      <c r="A15000" t="s">
        <v>15001</v>
      </c>
      <c r="C15000" t="str">
        <f>A15000</f>
        <v>01u4J000001z9c5QAA</v>
      </c>
      <c r="D15000" t="s">
        <v>3</v>
      </c>
    </row>
    <row r="15001" spans="1:4">
      <c r="A15001" t="s">
        <v>15002</v>
      </c>
      <c r="C15001" t="str">
        <f>A15001</f>
        <v>01u4J000001z9ZwQAI</v>
      </c>
      <c r="D15001" t="s">
        <v>3</v>
      </c>
    </row>
    <row r="15002" spans="1:4">
      <c r="A15002" t="s">
        <v>15003</v>
      </c>
      <c r="C15002" t="str">
        <f>A15002</f>
        <v>01u4J000001z9cAQAQ</v>
      </c>
      <c r="D15002" t="s">
        <v>3</v>
      </c>
    </row>
    <row r="15003" spans="1:4">
      <c r="A15003" t="s">
        <v>15004</v>
      </c>
      <c r="C15003" t="str">
        <f>A15003</f>
        <v>01u4J000001z9cBQAQ</v>
      </c>
      <c r="D15003" t="s">
        <v>3</v>
      </c>
    </row>
    <row r="15004" spans="1:4">
      <c r="A15004" t="s">
        <v>15005</v>
      </c>
      <c r="C15004" t="str">
        <f>A15004</f>
        <v>01u4J000001z9ZzQAI</v>
      </c>
      <c r="D15004" t="s">
        <v>3</v>
      </c>
    </row>
    <row r="15005" spans="1:4">
      <c r="A15005" t="s">
        <v>15006</v>
      </c>
      <c r="C15005" t="str">
        <f>A15005</f>
        <v>01u4J000001z9c6QAA</v>
      </c>
      <c r="D15005" t="s">
        <v>3</v>
      </c>
    </row>
    <row r="15006" spans="1:4">
      <c r="A15006" t="s">
        <v>15007</v>
      </c>
      <c r="C15006" t="str">
        <f>A15006</f>
        <v>01u4J000001z9cEQAQ</v>
      </c>
      <c r="D15006" t="s">
        <v>3</v>
      </c>
    </row>
    <row r="15007" spans="1:4">
      <c r="A15007" t="s">
        <v>15008</v>
      </c>
      <c r="C15007" t="str">
        <f>A15007</f>
        <v>01u4J000001z9aGQAQ</v>
      </c>
      <c r="D15007" t="s">
        <v>3</v>
      </c>
    </row>
    <row r="15008" spans="1:4">
      <c r="A15008" t="s">
        <v>15009</v>
      </c>
      <c r="C15008" t="str">
        <f>A15008</f>
        <v>01u4J000001z9cMQAQ</v>
      </c>
      <c r="D15008" t="s">
        <v>3</v>
      </c>
    </row>
    <row r="15009" spans="1:4">
      <c r="A15009" t="s">
        <v>15010</v>
      </c>
      <c r="C15009" t="str">
        <f>A15009</f>
        <v>01u4J000001z9cTQAQ</v>
      </c>
      <c r="D15009" t="s">
        <v>3</v>
      </c>
    </row>
    <row r="15010" spans="1:4">
      <c r="A15010" t="s">
        <v>15011</v>
      </c>
      <c r="C15010" t="str">
        <f>A15010</f>
        <v>01u4J000001z9caQAA</v>
      </c>
      <c r="D15010" t="s">
        <v>3</v>
      </c>
    </row>
    <row r="15011" spans="1:4">
      <c r="A15011" t="s">
        <v>15012</v>
      </c>
      <c r="C15011" t="str">
        <f>A15011</f>
        <v>01u4J000001z9aVQAQ</v>
      </c>
      <c r="D15011" t="s">
        <v>3</v>
      </c>
    </row>
    <row r="15012" spans="1:4">
      <c r="A15012" t="s">
        <v>15013</v>
      </c>
      <c r="C15012" t="str">
        <f>A15012</f>
        <v>01u4J000001z9cVQAQ</v>
      </c>
      <c r="D15012" t="s">
        <v>3</v>
      </c>
    </row>
    <row r="15013" spans="1:4">
      <c r="A15013" t="s">
        <v>15014</v>
      </c>
      <c r="C15013" t="str">
        <f>A15013</f>
        <v>01u4J000001z9cXQAQ</v>
      </c>
      <c r="D15013" t="s">
        <v>3</v>
      </c>
    </row>
    <row r="15014" spans="1:4">
      <c r="A15014" t="s">
        <v>15015</v>
      </c>
      <c r="C15014" t="str">
        <f>A15014</f>
        <v>01u4J000001z9ciQAA</v>
      </c>
      <c r="D15014" t="s">
        <v>3</v>
      </c>
    </row>
    <row r="15015" spans="1:4">
      <c r="A15015" t="s">
        <v>15016</v>
      </c>
      <c r="C15015" t="str">
        <f>A15015</f>
        <v>01u4J000001z9alQAA</v>
      </c>
      <c r="D15015" t="s">
        <v>3</v>
      </c>
    </row>
    <row r="15016" spans="1:4">
      <c r="A15016" t="s">
        <v>15017</v>
      </c>
      <c r="C15016" t="str">
        <f>A15016</f>
        <v>01u4J000001z9arQAA</v>
      </c>
      <c r="D15016" t="s">
        <v>3</v>
      </c>
    </row>
    <row r="15017" spans="1:4">
      <c r="A15017" t="s">
        <v>15018</v>
      </c>
      <c r="C15017" t="str">
        <f>A15017</f>
        <v>01u4J000001z9azQAA</v>
      </c>
      <c r="D15017" t="s">
        <v>3</v>
      </c>
    </row>
    <row r="15018" spans="1:4">
      <c r="A15018" t="s">
        <v>15019</v>
      </c>
      <c r="C15018" t="str">
        <f>A15018</f>
        <v>01u4J000001z9clQAA</v>
      </c>
      <c r="D15018" t="s">
        <v>3</v>
      </c>
    </row>
    <row r="15019" spans="1:4">
      <c r="A15019" t="s">
        <v>15020</v>
      </c>
      <c r="C15019" t="str">
        <f>A15019</f>
        <v>01u4J000001z9cmQAA</v>
      </c>
      <c r="D15019" t="s">
        <v>3</v>
      </c>
    </row>
    <row r="15020" spans="1:4">
      <c r="A15020" t="s">
        <v>15021</v>
      </c>
      <c r="C15020" t="str">
        <f>A15020</f>
        <v>01u4J000001z9czQAA</v>
      </c>
      <c r="D15020" t="s">
        <v>3</v>
      </c>
    </row>
    <row r="15021" spans="1:4">
      <c r="A15021" t="s">
        <v>15022</v>
      </c>
      <c r="C15021" t="str">
        <f>A15021</f>
        <v>01u4J000001z9d6QAA</v>
      </c>
      <c r="D15021" t="s">
        <v>3</v>
      </c>
    </row>
    <row r="15022" spans="1:4">
      <c r="A15022" t="s">
        <v>15023</v>
      </c>
      <c r="C15022" t="str">
        <f>A15022</f>
        <v>01u4J000001z9a5QAA</v>
      </c>
      <c r="D15022" t="s">
        <v>3</v>
      </c>
    </row>
    <row r="15023" spans="1:4">
      <c r="A15023" t="s">
        <v>15024</v>
      </c>
      <c r="C15023" t="str">
        <f>A15023</f>
        <v>01u4J000001z9aCQAQ</v>
      </c>
      <c r="D15023" t="s">
        <v>3</v>
      </c>
    </row>
    <row r="15024" spans="1:4">
      <c r="A15024" t="s">
        <v>15025</v>
      </c>
      <c r="C15024" t="str">
        <f>A15024</f>
        <v>01u4J000001z9cIQAQ</v>
      </c>
      <c r="D15024" t="s">
        <v>3</v>
      </c>
    </row>
    <row r="15025" spans="1:4">
      <c r="A15025" t="s">
        <v>15026</v>
      </c>
      <c r="C15025" t="str">
        <f>A15025</f>
        <v>01u4J000001z9aKQAQ</v>
      </c>
      <c r="D15025" t="s">
        <v>3</v>
      </c>
    </row>
    <row r="15026" spans="1:4">
      <c r="A15026" t="s">
        <v>15027</v>
      </c>
      <c r="C15026" t="str">
        <f>A15026</f>
        <v>01u4J000001z9aXQAQ</v>
      </c>
      <c r="D15026" t="s">
        <v>3</v>
      </c>
    </row>
    <row r="15027" spans="1:4">
      <c r="A15027" t="s">
        <v>15028</v>
      </c>
      <c r="C15027" t="str">
        <f>A15027</f>
        <v>01u4J000001z9cOQAQ</v>
      </c>
      <c r="D15027" t="s">
        <v>3</v>
      </c>
    </row>
    <row r="15028" spans="1:4">
      <c r="A15028" t="s">
        <v>15029</v>
      </c>
      <c r="C15028" t="str">
        <f>A15028</f>
        <v>01u4J000001z9cQQAQ</v>
      </c>
      <c r="D15028" t="s">
        <v>3</v>
      </c>
    </row>
    <row r="15029" spans="1:4">
      <c r="A15029" t="s">
        <v>15030</v>
      </c>
      <c r="C15029" t="str">
        <f>A15029</f>
        <v>01u4J000001z9cRQAQ</v>
      </c>
      <c r="D15029" t="s">
        <v>3</v>
      </c>
    </row>
    <row r="15030" spans="1:4">
      <c r="A15030" t="s">
        <v>15031</v>
      </c>
      <c r="C15030" t="str">
        <f>A15030</f>
        <v>01u4J000001z9cUQAQ</v>
      </c>
      <c r="D15030" t="s">
        <v>3</v>
      </c>
    </row>
    <row r="15031" spans="1:4">
      <c r="A15031" t="s">
        <v>15032</v>
      </c>
      <c r="C15031" t="str">
        <f>A15031</f>
        <v>01u4J000001z9cbQAA</v>
      </c>
      <c r="D15031" t="s">
        <v>3</v>
      </c>
    </row>
    <row r="15032" spans="1:4">
      <c r="A15032" t="s">
        <v>15033</v>
      </c>
      <c r="C15032" t="str">
        <f>A15032</f>
        <v>01u4J000001z9cgQAA</v>
      </c>
      <c r="D15032" t="s">
        <v>3</v>
      </c>
    </row>
    <row r="15033" spans="1:4">
      <c r="A15033" t="s">
        <v>15034</v>
      </c>
      <c r="C15033" t="str">
        <f>A15033</f>
        <v>01u4J000001z9cdQAA</v>
      </c>
      <c r="D15033" t="s">
        <v>3</v>
      </c>
    </row>
    <row r="15034" spans="1:4">
      <c r="A15034" t="s">
        <v>15035</v>
      </c>
      <c r="C15034" t="str">
        <f>A15034</f>
        <v>01u4J000001z9apQAA</v>
      </c>
      <c r="D15034" t="s">
        <v>3</v>
      </c>
    </row>
    <row r="15035" spans="1:4">
      <c r="A15035" t="s">
        <v>15036</v>
      </c>
      <c r="C15035" t="str">
        <f>A15035</f>
        <v>01u4J000001z9b0QAA</v>
      </c>
      <c r="D15035" t="s">
        <v>3</v>
      </c>
    </row>
    <row r="15036" spans="1:4">
      <c r="A15036" t="s">
        <v>15037</v>
      </c>
      <c r="C15036" t="str">
        <f>A15036</f>
        <v>01u4J000001z9b9QAA</v>
      </c>
      <c r="D15036" t="s">
        <v>3</v>
      </c>
    </row>
    <row r="15037" spans="1:4">
      <c r="A15037" t="s">
        <v>15038</v>
      </c>
      <c r="C15037" t="str">
        <f>A15037</f>
        <v>01u4J000001z9b3QAA</v>
      </c>
      <c r="D15037" t="s">
        <v>3</v>
      </c>
    </row>
    <row r="15038" spans="1:4">
      <c r="A15038" t="s">
        <v>15039</v>
      </c>
      <c r="C15038" t="str">
        <f>A15038</f>
        <v>01u4J000001z9csQAA</v>
      </c>
      <c r="D15038" t="s">
        <v>3</v>
      </c>
    </row>
    <row r="15039" spans="1:4">
      <c r="A15039" t="s">
        <v>15040</v>
      </c>
      <c r="C15039" t="str">
        <f>A15039</f>
        <v>01u4J000001z9cuQAA</v>
      </c>
      <c r="D15039" t="s">
        <v>3</v>
      </c>
    </row>
    <row r="15040" spans="1:4">
      <c r="A15040" t="s">
        <v>15041</v>
      </c>
      <c r="C15040" t="str">
        <f>A15040</f>
        <v>01u4J000001z9bNQAQ</v>
      </c>
      <c r="D15040" t="s">
        <v>3</v>
      </c>
    </row>
    <row r="15041" spans="1:4">
      <c r="A15041" t="s">
        <v>15042</v>
      </c>
      <c r="C15041" t="str">
        <f>A15041</f>
        <v>01u4J000001z9bUQAQ</v>
      </c>
      <c r="D15041" t="s">
        <v>3</v>
      </c>
    </row>
    <row r="15042" spans="1:4">
      <c r="A15042" t="s">
        <v>15043</v>
      </c>
      <c r="C15042" t="str">
        <f>A15042</f>
        <v>01u4J000001z9dAQAQ</v>
      </c>
      <c r="D15042" t="s">
        <v>3</v>
      </c>
    </row>
    <row r="15043" spans="1:4">
      <c r="A15043" t="s">
        <v>15044</v>
      </c>
      <c r="C15043" t="str">
        <f>A15043</f>
        <v>01u4J000001z9dGQAQ</v>
      </c>
      <c r="D15043" t="s">
        <v>3</v>
      </c>
    </row>
    <row r="15044" spans="1:4">
      <c r="A15044" t="s">
        <v>15045</v>
      </c>
      <c r="C15044" t="str">
        <f>A15044</f>
        <v>01u4J000001z9dVQAQ</v>
      </c>
      <c r="D15044" t="s">
        <v>3</v>
      </c>
    </row>
    <row r="15045" spans="1:4">
      <c r="A15045" t="s">
        <v>15046</v>
      </c>
      <c r="C15045" t="str">
        <f>A15045</f>
        <v>01u4J000001z9dZQAQ</v>
      </c>
      <c r="D15045" t="s">
        <v>3</v>
      </c>
    </row>
    <row r="15046" spans="1:4">
      <c r="A15046" t="s">
        <v>15047</v>
      </c>
      <c r="C15046" t="str">
        <f>A15046</f>
        <v>01u4J000001z9daQAA</v>
      </c>
      <c r="D15046" t="s">
        <v>3</v>
      </c>
    </row>
    <row r="15047" spans="1:4">
      <c r="A15047" t="s">
        <v>15048</v>
      </c>
      <c r="C15047" t="str">
        <f>A15047</f>
        <v>01u4J000001z9dcQAA</v>
      </c>
      <c r="D15047" t="s">
        <v>3</v>
      </c>
    </row>
    <row r="15048" spans="1:4">
      <c r="A15048" t="s">
        <v>15049</v>
      </c>
      <c r="C15048" t="str">
        <f>A15048</f>
        <v>01u4J000001z9dkQAA</v>
      </c>
      <c r="D15048" t="s">
        <v>3</v>
      </c>
    </row>
    <row r="15049" spans="1:4">
      <c r="A15049" t="s">
        <v>15050</v>
      </c>
      <c r="C15049" t="str">
        <f>A15049</f>
        <v>01u4J000001z9bYQAQ</v>
      </c>
      <c r="D15049" t="s">
        <v>3</v>
      </c>
    </row>
    <row r="15050" spans="1:4">
      <c r="A15050" t="s">
        <v>15051</v>
      </c>
      <c r="C15050" t="str">
        <f>A15050</f>
        <v>01u4J000001z9dgQAA</v>
      </c>
      <c r="D15050" t="s">
        <v>3</v>
      </c>
    </row>
    <row r="15051" spans="1:4">
      <c r="A15051" t="s">
        <v>15052</v>
      </c>
      <c r="C15051" t="str">
        <f>A15051</f>
        <v>01u4J000001z9bhQAA</v>
      </c>
      <c r="D15051" t="s">
        <v>3</v>
      </c>
    </row>
    <row r="15052" spans="1:4">
      <c r="A15052" t="s">
        <v>15053</v>
      </c>
      <c r="C15052" t="str">
        <f>A15052</f>
        <v>01u4J000001z9dxQAA</v>
      </c>
      <c r="D15052" t="s">
        <v>3</v>
      </c>
    </row>
    <row r="15053" spans="1:4">
      <c r="A15053" t="s">
        <v>15054</v>
      </c>
      <c r="C15053" t="str">
        <f>A15053</f>
        <v>01u4J000001z9bpQAA</v>
      </c>
      <c r="D15053" t="s">
        <v>3</v>
      </c>
    </row>
    <row r="15054" spans="1:4">
      <c r="A15054" t="s">
        <v>15055</v>
      </c>
      <c r="C15054" t="str">
        <f>A15054</f>
        <v>01u4J000001z9drQAA</v>
      </c>
      <c r="D15054" t="s">
        <v>3</v>
      </c>
    </row>
    <row r="15055" spans="1:4">
      <c r="A15055" t="s">
        <v>15056</v>
      </c>
      <c r="C15055" t="str">
        <f>A15055</f>
        <v>01u4J000001z9duQAA</v>
      </c>
      <c r="D15055" t="s">
        <v>3</v>
      </c>
    </row>
    <row r="15056" spans="1:4">
      <c r="A15056" t="s">
        <v>15057</v>
      </c>
      <c r="C15056" t="str">
        <f>A15056</f>
        <v>01u4J000001z9bxQAA</v>
      </c>
      <c r="D15056" t="s">
        <v>3</v>
      </c>
    </row>
    <row r="15057" spans="1:4">
      <c r="A15057" t="s">
        <v>15058</v>
      </c>
      <c r="C15057" t="str">
        <f>A15057</f>
        <v>01u4J000001z9c4QAA</v>
      </c>
      <c r="D15057" t="s">
        <v>3</v>
      </c>
    </row>
    <row r="15058" spans="1:4">
      <c r="A15058" t="s">
        <v>15059</v>
      </c>
      <c r="C15058" t="str">
        <f>A15058</f>
        <v>01u4J000001z9eJQAQ</v>
      </c>
      <c r="D15058" t="s">
        <v>3</v>
      </c>
    </row>
    <row r="15059" spans="1:4">
      <c r="A15059" t="s">
        <v>15060</v>
      </c>
      <c r="C15059" t="str">
        <f>A15059</f>
        <v>01u4J000001z9eEQAQ</v>
      </c>
      <c r="D15059" t="s">
        <v>3</v>
      </c>
    </row>
    <row r="15060" spans="1:4">
      <c r="A15060" t="s">
        <v>15061</v>
      </c>
      <c r="C15060" t="str">
        <f>A15060</f>
        <v>01u4J000001z9cJQAQ</v>
      </c>
      <c r="D15060" t="s">
        <v>3</v>
      </c>
    </row>
    <row r="15061" spans="1:4">
      <c r="A15061" t="s">
        <v>15062</v>
      </c>
      <c r="C15061" t="str">
        <f>A15061</f>
        <v>01u4J000001z9cKQAQ</v>
      </c>
      <c r="D15061" t="s">
        <v>3</v>
      </c>
    </row>
    <row r="15062" spans="1:4">
      <c r="A15062" t="s">
        <v>15063</v>
      </c>
      <c r="C15062" t="str">
        <f>A15062</f>
        <v>01u4J000001z9eWQAQ</v>
      </c>
      <c r="D15062" t="s">
        <v>3</v>
      </c>
    </row>
    <row r="15063" spans="1:4">
      <c r="A15063" t="s">
        <v>15064</v>
      </c>
      <c r="C15063" t="str">
        <f>A15063</f>
        <v>01u4J000001z9eUQAQ</v>
      </c>
      <c r="D15063" t="s">
        <v>3</v>
      </c>
    </row>
    <row r="15064" spans="1:4">
      <c r="A15064" t="s">
        <v>15065</v>
      </c>
      <c r="C15064" t="str">
        <f>A15064</f>
        <v>01u4J000001z9eaQAA</v>
      </c>
      <c r="D15064" t="s">
        <v>3</v>
      </c>
    </row>
    <row r="15065" spans="1:4">
      <c r="A15065" t="s">
        <v>15066</v>
      </c>
      <c r="C15065" t="str">
        <f>A15065</f>
        <v>01u4J000001z9cjQAA</v>
      </c>
      <c r="D15065" t="s">
        <v>3</v>
      </c>
    </row>
    <row r="15066" spans="1:4">
      <c r="A15066" t="s">
        <v>15067</v>
      </c>
      <c r="C15066" t="str">
        <f>A15066</f>
        <v>01u4J000001z9ckQAA</v>
      </c>
      <c r="D15066" t="s">
        <v>3</v>
      </c>
    </row>
    <row r="15067" spans="1:4">
      <c r="A15067" t="s">
        <v>15068</v>
      </c>
      <c r="C15067" t="str">
        <f>A15067</f>
        <v>01u4J000001z9cqQAA</v>
      </c>
      <c r="D15067" t="s">
        <v>3</v>
      </c>
    </row>
    <row r="15068" spans="1:4">
      <c r="A15068" t="s">
        <v>15069</v>
      </c>
      <c r="C15068" t="str">
        <f>A15068</f>
        <v>01u4J000001z9ezQAA</v>
      </c>
      <c r="D15068" t="s">
        <v>3</v>
      </c>
    </row>
    <row r="15069" spans="1:4">
      <c r="A15069" t="s">
        <v>15070</v>
      </c>
      <c r="C15069" t="str">
        <f>A15069</f>
        <v>01u4J000001z9euQAA</v>
      </c>
      <c r="D15069" t="s">
        <v>3</v>
      </c>
    </row>
    <row r="15070" spans="1:4">
      <c r="A15070" t="s">
        <v>15071</v>
      </c>
      <c r="C15070" t="str">
        <f>A15070</f>
        <v>01u4J000001z9ewQAA</v>
      </c>
      <c r="D15070" t="s">
        <v>3</v>
      </c>
    </row>
    <row r="15071" spans="1:4">
      <c r="A15071" t="s">
        <v>15072</v>
      </c>
      <c r="C15071" t="str">
        <f>A15071</f>
        <v>01u4J000001z9dFQAQ</v>
      </c>
      <c r="D15071" t="s">
        <v>3</v>
      </c>
    </row>
    <row r="15072" spans="1:4">
      <c r="A15072" t="s">
        <v>15073</v>
      </c>
      <c r="C15072" t="str">
        <f>A15072</f>
        <v>01u4J000001z9d5QAA</v>
      </c>
      <c r="D15072" t="s">
        <v>3</v>
      </c>
    </row>
    <row r="15073" spans="1:4">
      <c r="A15073" t="s">
        <v>15074</v>
      </c>
      <c r="C15073" t="str">
        <f>A15073</f>
        <v>01u4J000001z9bmQAA</v>
      </c>
      <c r="D15073" t="s">
        <v>3</v>
      </c>
    </row>
    <row r="15074" spans="1:4">
      <c r="A15074" t="s">
        <v>15075</v>
      </c>
      <c r="C15074" t="str">
        <f>A15074</f>
        <v>01u4J000001z9doQAA</v>
      </c>
      <c r="D15074" t="s">
        <v>3</v>
      </c>
    </row>
    <row r="15075" spans="1:4">
      <c r="A15075" t="s">
        <v>15076</v>
      </c>
      <c r="C15075" t="str">
        <f>A15075</f>
        <v>01u4J000001z9btQAA</v>
      </c>
      <c r="D15075" t="s">
        <v>3</v>
      </c>
    </row>
    <row r="15076" spans="1:4">
      <c r="A15076" t="s">
        <v>15077</v>
      </c>
      <c r="C15076" t="str">
        <f>A15076</f>
        <v>01u4J000001z9byQAA</v>
      </c>
      <c r="D15076" t="s">
        <v>3</v>
      </c>
    </row>
    <row r="15077" spans="1:4">
      <c r="A15077" t="s">
        <v>15078</v>
      </c>
      <c r="C15077" t="str">
        <f>A15077</f>
        <v>01u4J000001z9cCQAQ</v>
      </c>
      <c r="D15077" t="s">
        <v>3</v>
      </c>
    </row>
    <row r="15078" spans="1:4">
      <c r="A15078" t="s">
        <v>15079</v>
      </c>
      <c r="C15078" t="str">
        <f>A15078</f>
        <v>01u4J000001z9c8QAA</v>
      </c>
      <c r="D15078" t="s">
        <v>3</v>
      </c>
    </row>
    <row r="15079" spans="1:4">
      <c r="A15079" t="s">
        <v>15080</v>
      </c>
      <c r="C15079" t="str">
        <f>A15079</f>
        <v>01u4J000001z9cHQAQ</v>
      </c>
      <c r="D15079" t="s">
        <v>3</v>
      </c>
    </row>
    <row r="15080" spans="1:4">
      <c r="A15080" t="s">
        <v>15081</v>
      </c>
      <c r="C15080" t="str">
        <f>A15080</f>
        <v>01u4J000001z9eVQAQ</v>
      </c>
      <c r="D15080" t="s">
        <v>3</v>
      </c>
    </row>
    <row r="15081" spans="1:4">
      <c r="A15081" t="s">
        <v>15082</v>
      </c>
      <c r="C15081" t="str">
        <f>A15081</f>
        <v>01u4J000001z9cNQAQ</v>
      </c>
      <c r="D15081" t="s">
        <v>3</v>
      </c>
    </row>
    <row r="15082" spans="1:4">
      <c r="A15082" t="s">
        <v>15083</v>
      </c>
      <c r="C15082" t="str">
        <f>A15082</f>
        <v>01u4J000001z9eXQAQ</v>
      </c>
      <c r="D15082" t="s">
        <v>3</v>
      </c>
    </row>
    <row r="15083" spans="1:4">
      <c r="A15083" t="s">
        <v>15084</v>
      </c>
      <c r="C15083" t="str">
        <f>A15083</f>
        <v>01u4J000001z9ejQAA</v>
      </c>
      <c r="D15083" t="s">
        <v>3</v>
      </c>
    </row>
    <row r="15084" spans="1:4">
      <c r="A15084" t="s">
        <v>15085</v>
      </c>
      <c r="C15084" t="str">
        <f>A15084</f>
        <v>01u4J000001z9elQAA</v>
      </c>
      <c r="D15084" t="s">
        <v>3</v>
      </c>
    </row>
    <row r="15085" spans="1:4">
      <c r="A15085" t="s">
        <v>15086</v>
      </c>
      <c r="C15085" t="str">
        <f>A15085</f>
        <v>01u4J000001z9enQAA</v>
      </c>
      <c r="D15085" t="s">
        <v>3</v>
      </c>
    </row>
    <row r="15086" spans="1:4">
      <c r="A15086" t="s">
        <v>15087</v>
      </c>
      <c r="C15086" t="str">
        <f>A15086</f>
        <v>01u4J000001z9coQAA</v>
      </c>
      <c r="D15086" t="s">
        <v>3</v>
      </c>
    </row>
    <row r="15087" spans="1:4">
      <c r="A15087" t="s">
        <v>15088</v>
      </c>
      <c r="C15087" t="str">
        <f>A15087</f>
        <v>01u4J000001z9eyQAA</v>
      </c>
      <c r="D15087" t="s">
        <v>3</v>
      </c>
    </row>
    <row r="15088" spans="1:4">
      <c r="A15088" t="s">
        <v>15089</v>
      </c>
      <c r="C15088" t="str">
        <f>A15088</f>
        <v>01u4J000001z9dBQAQ</v>
      </c>
      <c r="D15088" t="s">
        <v>3</v>
      </c>
    </row>
    <row r="15089" spans="1:4">
      <c r="A15089" t="s">
        <v>15090</v>
      </c>
      <c r="C15089" t="str">
        <f>A15089</f>
        <v>01u4J000001z9cyQAA</v>
      </c>
      <c r="D15089" t="s">
        <v>3</v>
      </c>
    </row>
    <row r="15090" spans="1:4">
      <c r="A15090" t="s">
        <v>15091</v>
      </c>
      <c r="C15090" t="str">
        <f>A15090</f>
        <v>01uNz000000FzUcIAK</v>
      </c>
      <c r="D15090" t="s">
        <v>3</v>
      </c>
    </row>
    <row r="15091" spans="1:4">
      <c r="A15091" t="s">
        <v>15092</v>
      </c>
      <c r="C15091" t="str">
        <f>A15091</f>
        <v>01u4J000001z9f2QAA</v>
      </c>
      <c r="D15091" t="s">
        <v>3</v>
      </c>
    </row>
    <row r="15092" spans="1:4">
      <c r="A15092" t="s">
        <v>15093</v>
      </c>
      <c r="C15092" t="str">
        <f>A15092</f>
        <v>01u4J000001z9f4QAA</v>
      </c>
      <c r="D15092" t="s">
        <v>3</v>
      </c>
    </row>
    <row r="15093" spans="1:4">
      <c r="A15093" t="s">
        <v>15094</v>
      </c>
      <c r="C15093" t="str">
        <f>A15093</f>
        <v>01u4J000001z9f6QAA</v>
      </c>
      <c r="D15093" t="s">
        <v>3</v>
      </c>
    </row>
    <row r="15094" spans="1:4">
      <c r="A15094" t="s">
        <v>15095</v>
      </c>
      <c r="C15094" t="str">
        <f>A15094</f>
        <v>01u4J000001z9f8QAA</v>
      </c>
      <c r="D15094" t="s">
        <v>3</v>
      </c>
    </row>
    <row r="15095" spans="1:4">
      <c r="A15095" t="s">
        <v>15096</v>
      </c>
      <c r="C15095" t="str">
        <f>A15095</f>
        <v>01u4J000001z9fGQAQ</v>
      </c>
      <c r="D15095" t="s">
        <v>3</v>
      </c>
    </row>
    <row r="15096" spans="1:4">
      <c r="A15096" t="s">
        <v>15097</v>
      </c>
      <c r="C15096" t="str">
        <f>A15096</f>
        <v>01u4J000001z9fOQAQ</v>
      </c>
      <c r="D15096" t="s">
        <v>3</v>
      </c>
    </row>
    <row r="15097" spans="1:4">
      <c r="A15097" t="s">
        <v>15098</v>
      </c>
      <c r="C15097" t="str">
        <f>A15097</f>
        <v>01u4J000001z9fRQAQ</v>
      </c>
      <c r="D15097" t="s">
        <v>3</v>
      </c>
    </row>
    <row r="15098" spans="1:4">
      <c r="A15098" t="s">
        <v>15099</v>
      </c>
      <c r="C15098" t="str">
        <f>A15098</f>
        <v>01u4J000001z9dQQAQ</v>
      </c>
      <c r="D15098" t="s">
        <v>3</v>
      </c>
    </row>
    <row r="15099" spans="1:4">
      <c r="A15099" t="s">
        <v>15100</v>
      </c>
      <c r="C15099" t="str">
        <f>A15099</f>
        <v>01u4J000001z9dKQAQ</v>
      </c>
      <c r="D15099" t="s">
        <v>3</v>
      </c>
    </row>
    <row r="15100" spans="1:4">
      <c r="A15100" t="s">
        <v>15101</v>
      </c>
      <c r="C15100" t="str">
        <f>A15100</f>
        <v>01u4J000001z9fVQAQ</v>
      </c>
      <c r="D15100" t="s">
        <v>3</v>
      </c>
    </row>
    <row r="15101" spans="1:4">
      <c r="A15101" t="s">
        <v>15102</v>
      </c>
      <c r="C15101" t="str">
        <f>A15101</f>
        <v>01u4J000001z9faQAA</v>
      </c>
      <c r="D15101" t="s">
        <v>3</v>
      </c>
    </row>
    <row r="15102" spans="1:4">
      <c r="A15102" t="s">
        <v>15103</v>
      </c>
      <c r="C15102" t="str">
        <f>A15102</f>
        <v>01u4J000001z9dLQAQ</v>
      </c>
      <c r="D15102" t="s">
        <v>3</v>
      </c>
    </row>
    <row r="15103" spans="1:4">
      <c r="A15103" t="s">
        <v>15104</v>
      </c>
      <c r="C15103" t="str">
        <f>A15103</f>
        <v>01u4J000001z9dTQAQ</v>
      </c>
      <c r="D15103" t="s">
        <v>3</v>
      </c>
    </row>
    <row r="15104" spans="1:4">
      <c r="A15104" t="s">
        <v>15105</v>
      </c>
      <c r="C15104" t="str">
        <f>A15104</f>
        <v>01u4J000001z9fnQAA</v>
      </c>
      <c r="D15104" t="s">
        <v>3</v>
      </c>
    </row>
    <row r="15105" spans="1:4">
      <c r="A15105" t="s">
        <v>15106</v>
      </c>
      <c r="C15105" t="str">
        <f>A15105</f>
        <v>01u4J000001z9dYQAQ</v>
      </c>
      <c r="D15105" t="s">
        <v>3</v>
      </c>
    </row>
    <row r="15106" spans="1:4">
      <c r="A15106" t="s">
        <v>15107</v>
      </c>
      <c r="C15106" t="str">
        <f>A15106</f>
        <v>01u4J000001z9fwQAA</v>
      </c>
      <c r="D15106" t="s">
        <v>3</v>
      </c>
    </row>
    <row r="15107" spans="1:4">
      <c r="A15107" t="s">
        <v>15108</v>
      </c>
      <c r="C15107" t="str">
        <f>A15107</f>
        <v>01u4J000001z9dnQAA</v>
      </c>
      <c r="D15107" t="s">
        <v>3</v>
      </c>
    </row>
    <row r="15108" spans="1:4">
      <c r="A15108" t="s">
        <v>15109</v>
      </c>
      <c r="C15108" t="str">
        <f>A15108</f>
        <v>01u4J000001z9g7QAA</v>
      </c>
      <c r="D15108" t="s">
        <v>3</v>
      </c>
    </row>
    <row r="15109" spans="1:4">
      <c r="A15109" t="s">
        <v>15110</v>
      </c>
      <c r="C15109" t="str">
        <f>A15109</f>
        <v>01u4J000001z9gCQAQ</v>
      </c>
      <c r="D15109" t="s">
        <v>3</v>
      </c>
    </row>
    <row r="15110" spans="1:4">
      <c r="A15110" t="s">
        <v>15111</v>
      </c>
      <c r="C15110" t="str">
        <f>A15110</f>
        <v>01u4J000001z9g6QAA</v>
      </c>
      <c r="D15110" t="s">
        <v>3</v>
      </c>
    </row>
    <row r="15111" spans="1:4">
      <c r="A15111" t="s">
        <v>15112</v>
      </c>
      <c r="C15111" t="str">
        <f>A15111</f>
        <v>01u4J000001z9dwQAA</v>
      </c>
      <c r="D15111" t="s">
        <v>3</v>
      </c>
    </row>
    <row r="15112" spans="1:4">
      <c r="A15112" t="s">
        <v>15113</v>
      </c>
      <c r="C15112" t="str">
        <f>A15112</f>
        <v>01u4J000001z9e3QAA</v>
      </c>
      <c r="D15112" t="s">
        <v>3</v>
      </c>
    </row>
    <row r="15113" spans="1:4">
      <c r="A15113" t="s">
        <v>15114</v>
      </c>
      <c r="C15113" t="str">
        <f>A15113</f>
        <v>01u4J000001z9e4QAA</v>
      </c>
      <c r="D15113" t="s">
        <v>3</v>
      </c>
    </row>
    <row r="15114" spans="1:4">
      <c r="A15114" t="s">
        <v>15115</v>
      </c>
      <c r="C15114" t="str">
        <f>A15114</f>
        <v>01u4J000001z9eBQAQ</v>
      </c>
      <c r="D15114" t="s">
        <v>3</v>
      </c>
    </row>
    <row r="15115" spans="1:4">
      <c r="A15115" t="s">
        <v>15116</v>
      </c>
      <c r="C15115" t="str">
        <f>A15115</f>
        <v>01u4J000001z9gUQAQ</v>
      </c>
      <c r="D15115" t="s">
        <v>3</v>
      </c>
    </row>
    <row r="15116" spans="1:4">
      <c r="A15116" t="s">
        <v>15117</v>
      </c>
      <c r="C15116" t="str">
        <f>A15116</f>
        <v>01u4J000001z9eRQAQ</v>
      </c>
      <c r="D15116" t="s">
        <v>3</v>
      </c>
    </row>
    <row r="15117" spans="1:4">
      <c r="A15117" t="s">
        <v>15118</v>
      </c>
      <c r="C15117" t="str">
        <f>A15117</f>
        <v>01u4J000001z9eYQAQ</v>
      </c>
      <c r="D15117" t="s">
        <v>3</v>
      </c>
    </row>
    <row r="15118" spans="1:4">
      <c r="A15118" t="s">
        <v>15119</v>
      </c>
      <c r="C15118" t="str">
        <f>A15118</f>
        <v>01u4J000001z9gcQAA</v>
      </c>
      <c r="D15118" t="s">
        <v>3</v>
      </c>
    </row>
    <row r="15119" spans="1:4">
      <c r="A15119" t="s">
        <v>15120</v>
      </c>
      <c r="C15119" t="str">
        <f>A15119</f>
        <v>01u4J000001z9gnQAA</v>
      </c>
      <c r="D15119" t="s">
        <v>3</v>
      </c>
    </row>
    <row r="15120" spans="1:4">
      <c r="A15120" t="s">
        <v>15121</v>
      </c>
      <c r="C15120" t="str">
        <f>A15120</f>
        <v>01u4J000001z9gpQAA</v>
      </c>
      <c r="D15120" t="s">
        <v>3</v>
      </c>
    </row>
    <row r="15121" spans="1:4">
      <c r="A15121" t="s">
        <v>15122</v>
      </c>
      <c r="C15121" t="str">
        <f>A15121</f>
        <v>01u4J000001z9h0QAA</v>
      </c>
      <c r="D15121" t="s">
        <v>3</v>
      </c>
    </row>
    <row r="15122" spans="1:4">
      <c r="A15122" t="s">
        <v>15123</v>
      </c>
      <c r="C15122" t="str">
        <f>A15122</f>
        <v>01u4J000001z9gsQAA</v>
      </c>
      <c r="D15122" t="s">
        <v>3</v>
      </c>
    </row>
    <row r="15123" spans="1:4">
      <c r="A15123" t="s">
        <v>15124</v>
      </c>
      <c r="C15123" t="str">
        <f>A15123</f>
        <v>01u4J000001z9f1QAA</v>
      </c>
      <c r="D15123" t="s">
        <v>3</v>
      </c>
    </row>
    <row r="15124" spans="1:4">
      <c r="A15124" t="s">
        <v>15125</v>
      </c>
      <c r="C15124" t="str">
        <f>A15124</f>
        <v>01u4J000001z9f7QAA</v>
      </c>
      <c r="D15124" t="s">
        <v>3</v>
      </c>
    </row>
    <row r="15125" spans="1:4">
      <c r="A15125" t="s">
        <v>15126</v>
      </c>
      <c r="C15125" t="str">
        <f>A15125</f>
        <v>01u4J000001z9flQAA</v>
      </c>
      <c r="D15125" t="s">
        <v>3</v>
      </c>
    </row>
    <row r="15126" spans="1:4">
      <c r="A15126" t="s">
        <v>15127</v>
      </c>
      <c r="C15126" t="str">
        <f>A15126</f>
        <v>01u4J000001z9dWQAQ</v>
      </c>
      <c r="D15126" t="s">
        <v>3</v>
      </c>
    </row>
    <row r="15127" spans="1:4">
      <c r="A15127" t="s">
        <v>15128</v>
      </c>
      <c r="C15127" t="str">
        <f>A15127</f>
        <v>01u4J000001z9dbQAA</v>
      </c>
      <c r="D15127" t="s">
        <v>3</v>
      </c>
    </row>
    <row r="15128" spans="1:4">
      <c r="A15128" t="s">
        <v>15129</v>
      </c>
      <c r="C15128" t="str">
        <f>A15128</f>
        <v>01u4J000001z9djQAA</v>
      </c>
      <c r="D15128" t="s">
        <v>3</v>
      </c>
    </row>
    <row r="15129" spans="1:4">
      <c r="A15129" t="s">
        <v>15130</v>
      </c>
      <c r="C15129" t="str">
        <f>A15129</f>
        <v>01u4J000001z9fzQAA</v>
      </c>
      <c r="D15129" t="s">
        <v>3</v>
      </c>
    </row>
    <row r="15130" spans="1:4">
      <c r="A15130" t="s">
        <v>15131</v>
      </c>
      <c r="C15130" t="str">
        <f>A15130</f>
        <v>01u4J000001z9dqQAA</v>
      </c>
      <c r="D15130" t="s">
        <v>3</v>
      </c>
    </row>
    <row r="15131" spans="1:4">
      <c r="A15131" t="s">
        <v>15132</v>
      </c>
      <c r="C15131" t="str">
        <f>A15131</f>
        <v>01u4J000001z9dyQAA</v>
      </c>
      <c r="D15131" t="s">
        <v>3</v>
      </c>
    </row>
    <row r="15132" spans="1:4">
      <c r="A15132" t="s">
        <v>15133</v>
      </c>
      <c r="C15132" t="str">
        <f>A15132</f>
        <v>01u4J000001z9dvQAA</v>
      </c>
      <c r="D15132" t="s">
        <v>3</v>
      </c>
    </row>
    <row r="15133" spans="1:4">
      <c r="A15133" t="s">
        <v>15134</v>
      </c>
      <c r="C15133" t="str">
        <f>A15133</f>
        <v>01u4J000001z9gHQAQ</v>
      </c>
      <c r="D15133" t="s">
        <v>3</v>
      </c>
    </row>
    <row r="15134" spans="1:4">
      <c r="A15134" t="s">
        <v>15135</v>
      </c>
      <c r="C15134" t="str">
        <f>A15134</f>
        <v>01u4J000001z9e9QAA</v>
      </c>
      <c r="D15134" t="s">
        <v>3</v>
      </c>
    </row>
    <row r="15135" spans="1:4">
      <c r="A15135" t="s">
        <v>15136</v>
      </c>
      <c r="C15135" t="str">
        <f>A15135</f>
        <v>01u4J000001z9e5QAA</v>
      </c>
      <c r="D15135" t="s">
        <v>3</v>
      </c>
    </row>
    <row r="15136" spans="1:4">
      <c r="A15136" t="s">
        <v>15137</v>
      </c>
      <c r="C15136" t="str">
        <f>A15136</f>
        <v>01u4J000001z9gTQAQ</v>
      </c>
      <c r="D15136" t="s">
        <v>3</v>
      </c>
    </row>
    <row r="15137" spans="1:4">
      <c r="A15137" t="s">
        <v>15138</v>
      </c>
      <c r="C15137" t="str">
        <f>A15137</f>
        <v>01u4J000001z9eFQAQ</v>
      </c>
      <c r="D15137" t="s">
        <v>3</v>
      </c>
    </row>
    <row r="15138" spans="1:4">
      <c r="A15138" t="s">
        <v>15139</v>
      </c>
      <c r="C15138" t="str">
        <f>A15138</f>
        <v>01u4J000001z9eDQAQ</v>
      </c>
      <c r="D15138" t="s">
        <v>3</v>
      </c>
    </row>
    <row r="15139" spans="1:4">
      <c r="A15139" t="s">
        <v>15140</v>
      </c>
      <c r="C15139" t="str">
        <f>A15139</f>
        <v>01u4J000001z9ePQAQ</v>
      </c>
      <c r="D15139" t="s">
        <v>3</v>
      </c>
    </row>
    <row r="15140" spans="1:4">
      <c r="A15140" t="s">
        <v>15141</v>
      </c>
      <c r="C15140" t="str">
        <f>A15140</f>
        <v>01u4J000001z9ghQAA</v>
      </c>
      <c r="D15140" t="s">
        <v>3</v>
      </c>
    </row>
    <row r="15141" spans="1:4">
      <c r="A15141" t="s">
        <v>15142</v>
      </c>
      <c r="C15141" t="str">
        <f>A15141</f>
        <v>01u4J000001z9gdQAA</v>
      </c>
      <c r="D15141" t="s">
        <v>3</v>
      </c>
    </row>
    <row r="15142" spans="1:4">
      <c r="A15142" t="s">
        <v>15143</v>
      </c>
      <c r="C15142" t="str">
        <f>A15142</f>
        <v>01u4J000001z9goQAA</v>
      </c>
      <c r="D15142" t="s">
        <v>3</v>
      </c>
    </row>
    <row r="15143" spans="1:4">
      <c r="A15143" t="s">
        <v>15144</v>
      </c>
      <c r="C15143" t="str">
        <f>A15143</f>
        <v>01u4J000001z9gzQAA</v>
      </c>
      <c r="D15143" t="s">
        <v>3</v>
      </c>
    </row>
    <row r="15144" spans="1:4">
      <c r="A15144" t="s">
        <v>15145</v>
      </c>
      <c r="C15144" t="str">
        <f>A15144</f>
        <v>01u4J000001z9gqQAA</v>
      </c>
      <c r="D15144" t="s">
        <v>3</v>
      </c>
    </row>
    <row r="15145" spans="1:4">
      <c r="A15145" t="s">
        <v>15146</v>
      </c>
      <c r="C15145" t="str">
        <f>A15145</f>
        <v>01u4J000001z9efQAA</v>
      </c>
      <c r="D15145" t="s">
        <v>3</v>
      </c>
    </row>
    <row r="15146" spans="1:4">
      <c r="A15146" t="s">
        <v>15147</v>
      </c>
      <c r="C15146" t="str">
        <f>A15146</f>
        <v>01u4J000001z9exQAA</v>
      </c>
      <c r="D15146" t="s">
        <v>3</v>
      </c>
    </row>
    <row r="15147" spans="1:4">
      <c r="A15147" t="s">
        <v>15148</v>
      </c>
      <c r="C15147" t="str">
        <f>A15147</f>
        <v>01u4J000001z9eqQAA</v>
      </c>
      <c r="D15147" t="s">
        <v>3</v>
      </c>
    </row>
    <row r="15148" spans="1:4">
      <c r="A15148" t="s">
        <v>15149</v>
      </c>
      <c r="C15148" t="str">
        <f>A15148</f>
        <v>01u4J000001z9erQAA</v>
      </c>
      <c r="D15148" t="s">
        <v>3</v>
      </c>
    </row>
    <row r="15149" spans="1:4">
      <c r="A15149" t="s">
        <v>15150</v>
      </c>
      <c r="C15149" t="str">
        <f>A15149</f>
        <v>01u4J000001z9f3QAA</v>
      </c>
      <c r="D15149" t="s">
        <v>3</v>
      </c>
    </row>
    <row r="15150" spans="1:4">
      <c r="A15150" t="s">
        <v>15151</v>
      </c>
      <c r="C15150" t="str">
        <f>A15150</f>
        <v>01u4J000001z9h9QAA</v>
      </c>
      <c r="D15150" t="s">
        <v>3</v>
      </c>
    </row>
    <row r="15151" spans="1:4">
      <c r="A15151" t="s">
        <v>15152</v>
      </c>
      <c r="C15151" t="str">
        <f>A15151</f>
        <v>01u4J000001z9hBQAQ</v>
      </c>
      <c r="D15151" t="s">
        <v>3</v>
      </c>
    </row>
    <row r="15152" spans="1:4">
      <c r="A15152" t="s">
        <v>15153</v>
      </c>
      <c r="C15152" t="str">
        <f>A15152</f>
        <v>01u4J000001z9hSQAQ</v>
      </c>
      <c r="D15152" t="s">
        <v>3</v>
      </c>
    </row>
    <row r="15153" spans="1:4">
      <c r="A15153" t="s">
        <v>15154</v>
      </c>
      <c r="C15153" t="str">
        <f>A15153</f>
        <v>01u4J000001z9hTQAQ</v>
      </c>
      <c r="D15153" t="s">
        <v>3</v>
      </c>
    </row>
    <row r="15154" spans="1:4">
      <c r="A15154" t="s">
        <v>15155</v>
      </c>
      <c r="C15154" t="str">
        <f>A15154</f>
        <v>01u4J000001z9fHQAQ</v>
      </c>
      <c r="D15154" t="s">
        <v>3</v>
      </c>
    </row>
    <row r="15155" spans="1:4">
      <c r="A15155" t="s">
        <v>15156</v>
      </c>
      <c r="C15155" t="str">
        <f>A15155</f>
        <v>01u4J000001z9hoQAA</v>
      </c>
      <c r="D15155" t="s">
        <v>3</v>
      </c>
    </row>
    <row r="15156" spans="1:4">
      <c r="A15156" t="s">
        <v>15157</v>
      </c>
      <c r="C15156" t="str">
        <f>A15156</f>
        <v>01u4J000001z9fQQAQ</v>
      </c>
      <c r="D15156" t="s">
        <v>3</v>
      </c>
    </row>
    <row r="15157" spans="1:4">
      <c r="A15157" t="s">
        <v>15158</v>
      </c>
      <c r="C15157" t="str">
        <f>A15157</f>
        <v>01u4J000001z9hiQAA</v>
      </c>
      <c r="D15157" t="s">
        <v>3</v>
      </c>
    </row>
    <row r="15158" spans="1:4">
      <c r="A15158" t="s">
        <v>15159</v>
      </c>
      <c r="C15158" t="str">
        <f>A15158</f>
        <v>01u4J000001z9huQAA</v>
      </c>
      <c r="D15158" t="s">
        <v>3</v>
      </c>
    </row>
    <row r="15159" spans="1:4">
      <c r="A15159" t="s">
        <v>15160</v>
      </c>
      <c r="C15159" t="str">
        <f>A15159</f>
        <v>01u4J000001z9fMQAQ</v>
      </c>
      <c r="D15159" t="s">
        <v>3</v>
      </c>
    </row>
    <row r="15160" spans="1:4">
      <c r="A15160" t="s">
        <v>15161</v>
      </c>
      <c r="C15160" t="str">
        <f>A15160</f>
        <v>01u4J000001z9hyQAA</v>
      </c>
      <c r="D15160" t="s">
        <v>3</v>
      </c>
    </row>
    <row r="15161" spans="1:4">
      <c r="A15161" t="s">
        <v>15162</v>
      </c>
      <c r="C15161" t="str">
        <f>A15161</f>
        <v>01u4J000001z9i7QAA</v>
      </c>
      <c r="D15161" t="s">
        <v>3</v>
      </c>
    </row>
    <row r="15162" spans="1:4">
      <c r="A15162" t="s">
        <v>15163</v>
      </c>
      <c r="C15162" t="str">
        <f>A15162</f>
        <v>01u4J000001z9fbQAA</v>
      </c>
      <c r="D15162" t="s">
        <v>3</v>
      </c>
    </row>
    <row r="15163" spans="1:4">
      <c r="A15163" t="s">
        <v>15164</v>
      </c>
      <c r="C15163" t="str">
        <f>A15163</f>
        <v>01u4J000001z9feQAA</v>
      </c>
      <c r="D15163" t="s">
        <v>3</v>
      </c>
    </row>
    <row r="15164" spans="1:4">
      <c r="A15164" t="s">
        <v>15165</v>
      </c>
      <c r="C15164" t="str">
        <f>A15164</f>
        <v>01u4J000001z9fhQAA</v>
      </c>
      <c r="D15164" t="s">
        <v>3</v>
      </c>
    </row>
    <row r="15165" spans="1:4">
      <c r="A15165" t="s">
        <v>15166</v>
      </c>
      <c r="C15165" t="str">
        <f>A15165</f>
        <v>01u4J000001z9fjQAA</v>
      </c>
      <c r="D15165" t="s">
        <v>3</v>
      </c>
    </row>
    <row r="15166" spans="1:4">
      <c r="A15166" t="s">
        <v>15167</v>
      </c>
      <c r="C15166" t="str">
        <f>A15166</f>
        <v>01u4J000001z9fvQAA</v>
      </c>
      <c r="D15166" t="s">
        <v>3</v>
      </c>
    </row>
    <row r="15167" spans="1:4">
      <c r="A15167" t="s">
        <v>15168</v>
      </c>
      <c r="C15167" t="str">
        <f>A15167</f>
        <v>01u4J000001z9fxQAA</v>
      </c>
      <c r="D15167" t="s">
        <v>3</v>
      </c>
    </row>
    <row r="15168" spans="1:4">
      <c r="A15168" t="s">
        <v>15169</v>
      </c>
      <c r="C15168" t="str">
        <f>A15168</f>
        <v>01u4J000001z9iNQAQ</v>
      </c>
      <c r="D15168" t="s">
        <v>3</v>
      </c>
    </row>
    <row r="15169" spans="1:4">
      <c r="A15169" t="s">
        <v>15170</v>
      </c>
      <c r="C15169" t="str">
        <f>A15169</f>
        <v>01u4J000001z9iSQAQ</v>
      </c>
      <c r="D15169" t="s">
        <v>3</v>
      </c>
    </row>
    <row r="15170" spans="1:4">
      <c r="A15170" t="s">
        <v>15171</v>
      </c>
      <c r="C15170" t="str">
        <f>A15170</f>
        <v>01u4J000001z9fyQAA</v>
      </c>
      <c r="D15170" t="s">
        <v>3</v>
      </c>
    </row>
    <row r="15171" spans="1:4">
      <c r="A15171" t="s">
        <v>15172</v>
      </c>
      <c r="C15171" t="str">
        <f>A15171</f>
        <v>01u4J000001z9g8QAA</v>
      </c>
      <c r="D15171" t="s">
        <v>3</v>
      </c>
    </row>
    <row r="15172" spans="1:4">
      <c r="A15172" t="s">
        <v>15173</v>
      </c>
      <c r="C15172" t="str">
        <f>A15172</f>
        <v>01u4J000001z9gDQAQ</v>
      </c>
      <c r="D15172" t="s">
        <v>3</v>
      </c>
    </row>
    <row r="15173" spans="1:4">
      <c r="A15173" t="s">
        <v>15174</v>
      </c>
      <c r="C15173" t="str">
        <f>A15173</f>
        <v>01u4J000001z9gFQAQ</v>
      </c>
      <c r="D15173" t="s">
        <v>3</v>
      </c>
    </row>
    <row r="15174" spans="1:4">
      <c r="A15174" t="s">
        <v>15175</v>
      </c>
      <c r="C15174" t="str">
        <f>A15174</f>
        <v>01u4J000001z9gGQAQ</v>
      </c>
      <c r="D15174" t="s">
        <v>3</v>
      </c>
    </row>
    <row r="15175" spans="1:4">
      <c r="A15175" t="s">
        <v>15176</v>
      </c>
      <c r="C15175" t="str">
        <f>A15175</f>
        <v>01u4J000001z9iiQAA</v>
      </c>
      <c r="D15175" t="s">
        <v>3</v>
      </c>
    </row>
    <row r="15176" spans="1:4">
      <c r="A15176" t="s">
        <v>15177</v>
      </c>
      <c r="C15176" t="str">
        <f>A15176</f>
        <v>01u4J000001z9inQAA</v>
      </c>
      <c r="D15176" t="s">
        <v>3</v>
      </c>
    </row>
    <row r="15177" spans="1:4">
      <c r="A15177" t="s">
        <v>15178</v>
      </c>
      <c r="C15177" t="str">
        <f>A15177</f>
        <v>01u4J000001z9isQAA</v>
      </c>
      <c r="D15177" t="s">
        <v>3</v>
      </c>
    </row>
    <row r="15178" spans="1:4">
      <c r="A15178" t="s">
        <v>15179</v>
      </c>
      <c r="C15178" t="str">
        <f>A15178</f>
        <v>01u4J000001z9ivQAA</v>
      </c>
      <c r="D15178" t="s">
        <v>3</v>
      </c>
    </row>
    <row r="15179" spans="1:4">
      <c r="A15179" t="s">
        <v>15180</v>
      </c>
      <c r="C15179" t="str">
        <f>A15179</f>
        <v>01u4J000001z9ggQAA</v>
      </c>
      <c r="D15179" t="s">
        <v>3</v>
      </c>
    </row>
    <row r="15180" spans="1:4">
      <c r="A15180" t="s">
        <v>15181</v>
      </c>
      <c r="C15180" t="str">
        <f>A15180</f>
        <v>01u4J000001z9fIQAQ</v>
      </c>
      <c r="D15180" t="s">
        <v>3</v>
      </c>
    </row>
    <row r="15181" spans="1:4">
      <c r="A15181" t="s">
        <v>15182</v>
      </c>
      <c r="C15181" t="str">
        <f>A15181</f>
        <v>01u4J000001z9fKQAQ</v>
      </c>
      <c r="D15181" t="s">
        <v>3</v>
      </c>
    </row>
    <row r="15182" spans="1:4">
      <c r="A15182" t="s">
        <v>15183</v>
      </c>
      <c r="C15182" t="str">
        <f>A15182</f>
        <v>01u4J000001z9hfQAA</v>
      </c>
      <c r="D15182" t="s">
        <v>3</v>
      </c>
    </row>
    <row r="15183" spans="1:4">
      <c r="A15183" t="s">
        <v>15184</v>
      </c>
      <c r="C15183" t="str">
        <f>A15183</f>
        <v>01u4J000001z9hgQAA</v>
      </c>
      <c r="D15183" t="s">
        <v>3</v>
      </c>
    </row>
    <row r="15184" spans="1:4">
      <c r="A15184" t="s">
        <v>15185</v>
      </c>
      <c r="C15184" t="str">
        <f>A15184</f>
        <v>01u4J000001z9fLQAQ</v>
      </c>
      <c r="D15184" t="s">
        <v>3</v>
      </c>
    </row>
    <row r="15185" spans="1:4">
      <c r="A15185" t="s">
        <v>15186</v>
      </c>
      <c r="C15185" t="str">
        <f>A15185</f>
        <v>01u4J000001z9hwQAA</v>
      </c>
      <c r="D15185" t="s">
        <v>3</v>
      </c>
    </row>
    <row r="15186" spans="1:4">
      <c r="A15186" t="s">
        <v>15187</v>
      </c>
      <c r="C15186" t="str">
        <f>A15186</f>
        <v>01u4J000001z9hrQAA</v>
      </c>
      <c r="D15186" t="s">
        <v>3</v>
      </c>
    </row>
    <row r="15187" spans="1:4">
      <c r="A15187" t="s">
        <v>15188</v>
      </c>
      <c r="C15187" t="str">
        <f>A15187</f>
        <v>01u4J000001z9i4QAA</v>
      </c>
      <c r="D15187" t="s">
        <v>3</v>
      </c>
    </row>
    <row r="15188" spans="1:4">
      <c r="A15188" t="s">
        <v>15189</v>
      </c>
      <c r="C15188" t="str">
        <f>A15188</f>
        <v>01u4J000001z9fZQAQ</v>
      </c>
      <c r="D15188" t="s">
        <v>3</v>
      </c>
    </row>
    <row r="15189" spans="1:4">
      <c r="A15189" t="s">
        <v>15190</v>
      </c>
      <c r="C15189" t="str">
        <f>A15189</f>
        <v>01u4J000001z9fXQAQ</v>
      </c>
      <c r="D15189" t="s">
        <v>3</v>
      </c>
    </row>
    <row r="15190" spans="1:4">
      <c r="A15190" t="s">
        <v>15191</v>
      </c>
      <c r="C15190" t="str">
        <f>A15190</f>
        <v>01u4J000001z9ffQAA</v>
      </c>
      <c r="D15190" t="s">
        <v>3</v>
      </c>
    </row>
    <row r="15191" spans="1:4">
      <c r="A15191" t="s">
        <v>15192</v>
      </c>
      <c r="C15191" t="str">
        <f>A15191</f>
        <v>01u4J000001z9fiQAA</v>
      </c>
      <c r="D15191" t="s">
        <v>3</v>
      </c>
    </row>
    <row r="15192" spans="1:4">
      <c r="A15192" t="s">
        <v>15193</v>
      </c>
      <c r="C15192" t="str">
        <f>A15192</f>
        <v>01u4J000001z9fkQAA</v>
      </c>
      <c r="D15192" t="s">
        <v>3</v>
      </c>
    </row>
    <row r="15193" spans="1:4">
      <c r="A15193" t="s">
        <v>15194</v>
      </c>
      <c r="C15193" t="str">
        <f>A15193</f>
        <v>01u4J000001z9fsQAA</v>
      </c>
      <c r="D15193" t="s">
        <v>3</v>
      </c>
    </row>
    <row r="15194" spans="1:4">
      <c r="A15194" t="s">
        <v>15195</v>
      </c>
      <c r="C15194" t="str">
        <f>A15194</f>
        <v>01u4J000001z9iHQAQ</v>
      </c>
      <c r="D15194" t="s">
        <v>3</v>
      </c>
    </row>
    <row r="15195" spans="1:4">
      <c r="A15195" t="s">
        <v>15196</v>
      </c>
      <c r="C15195" t="str">
        <f>A15195</f>
        <v>01u4J000001z9iOQAQ</v>
      </c>
      <c r="D15195" t="s">
        <v>3</v>
      </c>
    </row>
    <row r="15196" spans="1:4">
      <c r="A15196" t="s">
        <v>15197</v>
      </c>
      <c r="C15196" t="str">
        <f>A15196</f>
        <v>01u4J000001z9iWQAQ</v>
      </c>
      <c r="D15196" t="s">
        <v>3</v>
      </c>
    </row>
    <row r="15197" spans="1:4">
      <c r="A15197" t="s">
        <v>15198</v>
      </c>
      <c r="C15197" t="str">
        <f>A15197</f>
        <v>01u4J000001z9gNQAQ</v>
      </c>
      <c r="D15197" t="s">
        <v>3</v>
      </c>
    </row>
    <row r="15198" spans="1:4">
      <c r="A15198" t="s">
        <v>15199</v>
      </c>
      <c r="C15198" t="str">
        <f>A15198</f>
        <v>01u4J000001z9gJQAQ</v>
      </c>
      <c r="D15198" t="s">
        <v>3</v>
      </c>
    </row>
    <row r="15199" spans="1:4">
      <c r="A15199" t="s">
        <v>15200</v>
      </c>
      <c r="C15199" t="str">
        <f>A15199</f>
        <v>01u4J000001z9gSQAQ</v>
      </c>
      <c r="D15199" t="s">
        <v>3</v>
      </c>
    </row>
    <row r="15200" spans="1:4">
      <c r="A15200" t="s">
        <v>15201</v>
      </c>
      <c r="C15200" t="str">
        <f>A15200</f>
        <v>01u4J000001z9iuQAA</v>
      </c>
      <c r="D15200" t="s">
        <v>3</v>
      </c>
    </row>
    <row r="15201" spans="1:4">
      <c r="A15201" t="s">
        <v>15202</v>
      </c>
      <c r="C15201" t="str">
        <f>A15201</f>
        <v>01u4J000001z9gjQAA</v>
      </c>
      <c r="D15201" t="s">
        <v>3</v>
      </c>
    </row>
    <row r="15202" spans="1:4">
      <c r="A15202" t="s">
        <v>15203</v>
      </c>
      <c r="C15202" t="str">
        <f>A15202</f>
        <v>01u4J000001z9glQAA</v>
      </c>
      <c r="D15202" t="s">
        <v>3</v>
      </c>
    </row>
    <row r="15203" spans="1:4">
      <c r="A15203" t="s">
        <v>15204</v>
      </c>
      <c r="C15203" t="str">
        <f>A15203</f>
        <v>01u4J000001z9j0QAA</v>
      </c>
      <c r="D15203" t="s">
        <v>3</v>
      </c>
    </row>
    <row r="15204" spans="1:4">
      <c r="A15204" t="s">
        <v>15205</v>
      </c>
      <c r="C15204" t="str">
        <f>A15204</f>
        <v>01u4J000001z9j1QAA</v>
      </c>
      <c r="D15204" t="s">
        <v>3</v>
      </c>
    </row>
    <row r="15205" spans="1:4">
      <c r="A15205" t="s">
        <v>15206</v>
      </c>
      <c r="C15205" t="str">
        <f>A15205</f>
        <v>01u4J000001z9grQAA</v>
      </c>
      <c r="D15205" t="s">
        <v>3</v>
      </c>
    </row>
    <row r="15206" spans="1:4">
      <c r="A15206" t="s">
        <v>15207</v>
      </c>
      <c r="C15206" t="str">
        <f>A15206</f>
        <v>01u4J000001z9j5QAA</v>
      </c>
      <c r="D15206" t="s">
        <v>3</v>
      </c>
    </row>
    <row r="15207" spans="1:4">
      <c r="A15207" t="s">
        <v>15208</v>
      </c>
      <c r="C15207" t="str">
        <f>A15207</f>
        <v>01u4J000001z9hDQAQ</v>
      </c>
      <c r="D15207" t="s">
        <v>3</v>
      </c>
    </row>
    <row r="15208" spans="1:4">
      <c r="A15208" t="s">
        <v>15209</v>
      </c>
      <c r="C15208" t="str">
        <f>A15208</f>
        <v>01u4J000001z9jWQAQ</v>
      </c>
      <c r="D15208" t="s">
        <v>3</v>
      </c>
    </row>
    <row r="15209" spans="1:4">
      <c r="A15209" t="s">
        <v>15210</v>
      </c>
      <c r="C15209" t="str">
        <f>A15209</f>
        <v>01u4J000001z9jeQAA</v>
      </c>
      <c r="D15209" t="s">
        <v>3</v>
      </c>
    </row>
    <row r="15210" spans="1:4">
      <c r="A15210" t="s">
        <v>15211</v>
      </c>
      <c r="C15210" t="str">
        <f>A15210</f>
        <v>01u4J000001z9hUQAQ</v>
      </c>
      <c r="D15210" t="s">
        <v>3</v>
      </c>
    </row>
    <row r="15211" spans="1:4">
      <c r="A15211" t="s">
        <v>15212</v>
      </c>
      <c r="C15211" t="str">
        <f>A15211</f>
        <v>01u4J000001z9hVQAQ</v>
      </c>
      <c r="D15211" t="s">
        <v>3</v>
      </c>
    </row>
    <row r="15212" spans="1:4">
      <c r="A15212" t="s">
        <v>15213</v>
      </c>
      <c r="C15212" t="str">
        <f>A15212</f>
        <v>01u4J000001z9hYQAQ</v>
      </c>
      <c r="D15212" t="s">
        <v>3</v>
      </c>
    </row>
    <row r="15213" spans="1:4">
      <c r="A15213" t="s">
        <v>15214</v>
      </c>
      <c r="C15213" t="str">
        <f>A15213</f>
        <v>01u4J000001z9haQAA</v>
      </c>
      <c r="D15213" t="s">
        <v>3</v>
      </c>
    </row>
    <row r="15214" spans="1:4">
      <c r="A15214" t="s">
        <v>15215</v>
      </c>
      <c r="C15214" t="str">
        <f>A15214</f>
        <v>01u4J000001z9hhQAA</v>
      </c>
      <c r="D15214" t="s">
        <v>3</v>
      </c>
    </row>
    <row r="15215" spans="1:4">
      <c r="A15215" t="s">
        <v>15216</v>
      </c>
      <c r="C15215" t="str">
        <f>A15215</f>
        <v>01u4J000001z9k9QAA</v>
      </c>
      <c r="D15215" t="s">
        <v>3</v>
      </c>
    </row>
    <row r="15216" spans="1:4">
      <c r="A15216" t="s">
        <v>15217</v>
      </c>
      <c r="C15216" t="str">
        <f>A15216</f>
        <v>01u4J000001z9i9QAA</v>
      </c>
      <c r="D15216" t="s">
        <v>3</v>
      </c>
    </row>
    <row r="15217" spans="1:4">
      <c r="A15217" t="s">
        <v>15218</v>
      </c>
      <c r="C15217" t="str">
        <f>A15217</f>
        <v>01u4J000001z9i5QAA</v>
      </c>
      <c r="D15217" t="s">
        <v>3</v>
      </c>
    </row>
    <row r="15218" spans="1:4">
      <c r="A15218" t="s">
        <v>15219</v>
      </c>
      <c r="C15218" t="str">
        <f>A15218</f>
        <v>01u4J000001z9kHQAQ</v>
      </c>
      <c r="D15218" t="s">
        <v>3</v>
      </c>
    </row>
    <row r="15219" spans="1:4">
      <c r="A15219" t="s">
        <v>15220</v>
      </c>
      <c r="C15219" t="str">
        <f>A15219</f>
        <v>01u4J000001z9kPQAQ</v>
      </c>
      <c r="D15219" t="s">
        <v>3</v>
      </c>
    </row>
    <row r="15220" spans="1:4">
      <c r="A15220" t="s">
        <v>15221</v>
      </c>
      <c r="C15220" t="str">
        <f>A15220</f>
        <v>01u4J000001z9kJQAQ</v>
      </c>
      <c r="D15220" t="s">
        <v>3</v>
      </c>
    </row>
    <row r="15221" spans="1:4">
      <c r="A15221" t="s">
        <v>15222</v>
      </c>
      <c r="C15221" t="str">
        <f>A15221</f>
        <v>01u4J000001z9jGQAQ</v>
      </c>
      <c r="D15221" t="s">
        <v>3</v>
      </c>
    </row>
    <row r="15222" spans="1:4">
      <c r="A15222" t="s">
        <v>15223</v>
      </c>
      <c r="C15222" t="str">
        <f>A15222</f>
        <v>01u4J000001z9jJQAQ</v>
      </c>
      <c r="D15222" t="s">
        <v>3</v>
      </c>
    </row>
    <row r="15223" spans="1:4">
      <c r="A15223" t="s">
        <v>15224</v>
      </c>
      <c r="C15223" t="str">
        <f>A15223</f>
        <v>01u4J000001z9hJQAQ</v>
      </c>
      <c r="D15223" t="s">
        <v>3</v>
      </c>
    </row>
    <row r="15224" spans="1:4">
      <c r="A15224" t="s">
        <v>15225</v>
      </c>
      <c r="C15224" t="str">
        <f>A15224</f>
        <v>01u4J000001z9hAQAQ</v>
      </c>
      <c r="D15224" t="s">
        <v>3</v>
      </c>
    </row>
    <row r="15225" spans="1:4">
      <c r="A15225" t="s">
        <v>15226</v>
      </c>
      <c r="C15225" t="str">
        <f>A15225</f>
        <v>01u4J000001z9jTQAQ</v>
      </c>
      <c r="D15225" t="s">
        <v>3</v>
      </c>
    </row>
    <row r="15226" spans="1:4">
      <c r="A15226" t="s">
        <v>15227</v>
      </c>
      <c r="C15226" t="str">
        <f>A15226</f>
        <v>01u4J000001z9jmQAA</v>
      </c>
      <c r="D15226" t="s">
        <v>3</v>
      </c>
    </row>
    <row r="15227" spans="1:4">
      <c r="A15227" t="s">
        <v>15228</v>
      </c>
      <c r="C15227" t="str">
        <f>A15227</f>
        <v>01u4J000001z9jcQAA</v>
      </c>
      <c r="D15227" t="s">
        <v>3</v>
      </c>
    </row>
    <row r="15228" spans="1:4">
      <c r="A15228" t="s">
        <v>15229</v>
      </c>
      <c r="C15228" t="str">
        <f>A15228</f>
        <v>01u4J000001z9hRQAQ</v>
      </c>
      <c r="D15228" t="s">
        <v>3</v>
      </c>
    </row>
    <row r="15229" spans="1:4">
      <c r="A15229" t="s">
        <v>15230</v>
      </c>
      <c r="C15229" t="str">
        <f>A15229</f>
        <v>01u4J000001z9hXQAQ</v>
      </c>
      <c r="D15229" t="s">
        <v>3</v>
      </c>
    </row>
    <row r="15230" spans="1:4">
      <c r="A15230" t="s">
        <v>15231</v>
      </c>
      <c r="C15230" t="str">
        <f>A15230</f>
        <v>01u4J000001z9heQAA</v>
      </c>
      <c r="D15230" t="s">
        <v>3</v>
      </c>
    </row>
    <row r="15231" spans="1:4">
      <c r="A15231" t="s">
        <v>15232</v>
      </c>
      <c r="C15231" t="str">
        <f>A15231</f>
        <v>01u4J000001z9hbQAA</v>
      </c>
      <c r="D15231" t="s">
        <v>3</v>
      </c>
    </row>
    <row r="15232" spans="1:4">
      <c r="A15232" t="s">
        <v>15233</v>
      </c>
      <c r="C15232" t="str">
        <f>A15232</f>
        <v>01u4J000001z9jsQAA</v>
      </c>
      <c r="D15232" t="s">
        <v>3</v>
      </c>
    </row>
    <row r="15233" spans="1:4">
      <c r="A15233" t="s">
        <v>15234</v>
      </c>
      <c r="C15233" t="str">
        <f>A15233</f>
        <v>01u4J000001z9jwQAA</v>
      </c>
      <c r="D15233" t="s">
        <v>3</v>
      </c>
    </row>
    <row r="15234" spans="1:4">
      <c r="A15234" t="s">
        <v>15235</v>
      </c>
      <c r="C15234" t="str">
        <f>A15234</f>
        <v>01u4J000001z9hmQAA</v>
      </c>
      <c r="D15234" t="s">
        <v>3</v>
      </c>
    </row>
    <row r="15235" spans="1:4">
      <c r="A15235" t="s">
        <v>15236</v>
      </c>
      <c r="C15235" t="str">
        <f>A15235</f>
        <v>01u4J000001z9jxQAA</v>
      </c>
      <c r="D15235" t="s">
        <v>3</v>
      </c>
    </row>
    <row r="15236" spans="1:4">
      <c r="A15236" t="s">
        <v>15237</v>
      </c>
      <c r="C15236" t="str">
        <f>A15236</f>
        <v>01u4J000001z9htQAA</v>
      </c>
      <c r="D15236" t="s">
        <v>3</v>
      </c>
    </row>
    <row r="15237" spans="1:4">
      <c r="A15237" t="s">
        <v>15238</v>
      </c>
      <c r="C15237" t="str">
        <f>A15237</f>
        <v>01u4J000001z9i0QAA</v>
      </c>
      <c r="D15237" t="s">
        <v>3</v>
      </c>
    </row>
    <row r="15238" spans="1:4">
      <c r="A15238" t="s">
        <v>15239</v>
      </c>
      <c r="C15238" t="str">
        <f>A15238</f>
        <v>01u4J000001z9i2QAA</v>
      </c>
      <c r="D15238" t="s">
        <v>3</v>
      </c>
    </row>
    <row r="15239" spans="1:4">
      <c r="A15239" t="s">
        <v>15240</v>
      </c>
      <c r="C15239" t="str">
        <f>A15239</f>
        <v>01u4J000001z9kEQAQ</v>
      </c>
      <c r="D15239" t="s">
        <v>3</v>
      </c>
    </row>
    <row r="15240" spans="1:4">
      <c r="A15240" t="s">
        <v>15241</v>
      </c>
      <c r="C15240" t="str">
        <f>A15240</f>
        <v>01u4J000001z9kNQAQ</v>
      </c>
      <c r="D15240" t="s">
        <v>3</v>
      </c>
    </row>
    <row r="15241" spans="1:4">
      <c r="A15241" t="s">
        <v>15242</v>
      </c>
      <c r="C15241" t="str">
        <f>A15241</f>
        <v>01u4J000001z9iCQAQ</v>
      </c>
      <c r="D15241" t="s">
        <v>3</v>
      </c>
    </row>
    <row r="15242" spans="1:4">
      <c r="A15242" t="s">
        <v>15243</v>
      </c>
      <c r="C15242" t="str">
        <f>A15242</f>
        <v>01u4J000001z9iLQAQ</v>
      </c>
      <c r="D15242" t="s">
        <v>3</v>
      </c>
    </row>
    <row r="15243" spans="1:4">
      <c r="A15243" t="s">
        <v>15244</v>
      </c>
      <c r="C15243" t="str">
        <f>A15243</f>
        <v>01u4J000001z9iMQAQ</v>
      </c>
      <c r="D15243" t="s">
        <v>3</v>
      </c>
    </row>
    <row r="15244" spans="1:4">
      <c r="A15244" t="s">
        <v>15245</v>
      </c>
      <c r="C15244" t="str">
        <f>A15244</f>
        <v>01u4J000001z9iFQAQ</v>
      </c>
      <c r="D15244" t="s">
        <v>3</v>
      </c>
    </row>
    <row r="15245" spans="1:4">
      <c r="A15245" t="s">
        <v>15246</v>
      </c>
      <c r="C15245" t="str">
        <f>A15245</f>
        <v>01u4J000001z9kbQAA</v>
      </c>
      <c r="D15245" t="s">
        <v>3</v>
      </c>
    </row>
    <row r="15246" spans="1:4">
      <c r="A15246" t="s">
        <v>15247</v>
      </c>
      <c r="C15246" t="str">
        <f>A15246</f>
        <v>01u4J000001z9kVQAQ</v>
      </c>
      <c r="D15246" t="s">
        <v>3</v>
      </c>
    </row>
    <row r="15247" spans="1:4">
      <c r="A15247" t="s">
        <v>15248</v>
      </c>
      <c r="C15247" t="str">
        <f>A15247</f>
        <v>01u4J000001z9iRQAQ</v>
      </c>
      <c r="D15247" t="s">
        <v>3</v>
      </c>
    </row>
    <row r="15248" spans="1:4">
      <c r="A15248" t="s">
        <v>15249</v>
      </c>
      <c r="C15248" t="str">
        <f>A15248</f>
        <v>01u4J000001z9ibQAA</v>
      </c>
      <c r="D15248" t="s">
        <v>3</v>
      </c>
    </row>
    <row r="15249" spans="1:4">
      <c r="A15249" t="s">
        <v>15250</v>
      </c>
      <c r="C15249" t="str">
        <f>A15249</f>
        <v>01u4J000001z9kiQAA</v>
      </c>
      <c r="D15249" t="s">
        <v>3</v>
      </c>
    </row>
    <row r="15250" spans="1:4">
      <c r="A15250" t="s">
        <v>15251</v>
      </c>
      <c r="C15250" t="str">
        <f>A15250</f>
        <v>01u4J000001z9idQAA</v>
      </c>
      <c r="D15250" t="s">
        <v>3</v>
      </c>
    </row>
    <row r="15251" spans="1:4">
      <c r="A15251" t="s">
        <v>15252</v>
      </c>
      <c r="C15251" t="str">
        <f>A15251</f>
        <v>01u4J000001z9ilQAA</v>
      </c>
      <c r="D15251" t="s">
        <v>3</v>
      </c>
    </row>
    <row r="15252" spans="1:4">
      <c r="A15252" t="s">
        <v>15253</v>
      </c>
      <c r="C15252" t="str">
        <f>A15252</f>
        <v>01u4J000001z9imQAA</v>
      </c>
      <c r="D15252" t="s">
        <v>3</v>
      </c>
    </row>
    <row r="15253" spans="1:4">
      <c r="A15253" t="s">
        <v>15254</v>
      </c>
      <c r="C15253" t="str">
        <f>A15253</f>
        <v>01u4J000001z9kzQAA</v>
      </c>
      <c r="D15253" t="s">
        <v>3</v>
      </c>
    </row>
    <row r="15254" spans="1:4">
      <c r="A15254" t="s">
        <v>15255</v>
      </c>
      <c r="C15254" t="str">
        <f>A15254</f>
        <v>01u4J000001z9ioQAA</v>
      </c>
      <c r="D15254" t="s">
        <v>3</v>
      </c>
    </row>
    <row r="15255" spans="1:4">
      <c r="A15255" t="s">
        <v>15256</v>
      </c>
      <c r="C15255" t="str">
        <f>A15255</f>
        <v>01u4J000001z9kxQAA</v>
      </c>
      <c r="D15255" t="s">
        <v>3</v>
      </c>
    </row>
    <row r="15256" spans="1:4">
      <c r="A15256" t="s">
        <v>15257</v>
      </c>
      <c r="C15256" t="str">
        <f>A15256</f>
        <v>01u4J000001z9j4QAA</v>
      </c>
      <c r="D15256" t="s">
        <v>3</v>
      </c>
    </row>
    <row r="15257" spans="1:4">
      <c r="A15257" t="s">
        <v>15258</v>
      </c>
      <c r="C15257" t="str">
        <f>A15257</f>
        <v>01u4J000001z9lDQAQ</v>
      </c>
      <c r="D15257" t="s">
        <v>3</v>
      </c>
    </row>
    <row r="15258" spans="1:4">
      <c r="A15258" t="s">
        <v>15259</v>
      </c>
      <c r="C15258" t="str">
        <f>A15258</f>
        <v>01u4J000001z9jFQAQ</v>
      </c>
      <c r="D15258" t="s">
        <v>3</v>
      </c>
    </row>
    <row r="15259" spans="1:4">
      <c r="A15259" t="s">
        <v>15260</v>
      </c>
      <c r="C15259" t="str">
        <f>A15259</f>
        <v>01u4J000001z9jCQAQ</v>
      </c>
      <c r="D15259" t="s">
        <v>3</v>
      </c>
    </row>
    <row r="15260" spans="1:4">
      <c r="A15260" t="s">
        <v>15261</v>
      </c>
      <c r="C15260" t="str">
        <f>A15260</f>
        <v>01u4J000001z9jOQAQ</v>
      </c>
      <c r="D15260" t="s">
        <v>3</v>
      </c>
    </row>
    <row r="15261" spans="1:4">
      <c r="A15261" t="s">
        <v>15262</v>
      </c>
      <c r="C15261" t="str">
        <f>A15261</f>
        <v>01u4J000001z9jQQAQ</v>
      </c>
      <c r="D15261" t="s">
        <v>3</v>
      </c>
    </row>
    <row r="15262" spans="1:4">
      <c r="A15262" t="s">
        <v>15263</v>
      </c>
      <c r="C15262" t="str">
        <f>A15262</f>
        <v>01u4J000001z9jVQAQ</v>
      </c>
      <c r="D15262" t="s">
        <v>3</v>
      </c>
    </row>
    <row r="15263" spans="1:4">
      <c r="A15263" t="s">
        <v>15264</v>
      </c>
      <c r="C15263" t="str">
        <f>A15263</f>
        <v>01u4J000001z9jXQAQ</v>
      </c>
      <c r="D15263" t="s">
        <v>3</v>
      </c>
    </row>
    <row r="15264" spans="1:4">
      <c r="A15264" t="s">
        <v>15265</v>
      </c>
      <c r="C15264" t="str">
        <f>A15264</f>
        <v>01u4J000001z9jpQAA</v>
      </c>
      <c r="D15264" t="s">
        <v>3</v>
      </c>
    </row>
    <row r="15265" spans="1:4">
      <c r="A15265" t="s">
        <v>15266</v>
      </c>
      <c r="C15265" t="str">
        <f>A15265</f>
        <v>01u4J000001z9lBQAQ</v>
      </c>
      <c r="D15265" t="s">
        <v>3</v>
      </c>
    </row>
    <row r="15266" spans="1:4">
      <c r="A15266" t="s">
        <v>15267</v>
      </c>
      <c r="C15266" t="str">
        <f>A15266</f>
        <v>01u4J000001z9lEQAQ</v>
      </c>
      <c r="D15266" t="s">
        <v>3</v>
      </c>
    </row>
    <row r="15267" spans="1:4">
      <c r="A15267" t="s">
        <v>15268</v>
      </c>
      <c r="C15267" t="str">
        <f>A15267</f>
        <v>01u4J000001z9k7QAA</v>
      </c>
      <c r="D15267" t="s">
        <v>3</v>
      </c>
    </row>
    <row r="15268" spans="1:4">
      <c r="A15268" t="s">
        <v>15269</v>
      </c>
      <c r="C15268" t="str">
        <f>A15268</f>
        <v>01u4J000001z9kCQAQ</v>
      </c>
      <c r="D15268" t="s">
        <v>3</v>
      </c>
    </row>
    <row r="15269" spans="1:4">
      <c r="A15269" t="s">
        <v>15270</v>
      </c>
      <c r="C15269" t="str">
        <f>A15269</f>
        <v>01u4J000001z9laQAA</v>
      </c>
      <c r="D15269" t="s">
        <v>3</v>
      </c>
    </row>
    <row r="15270" spans="1:4">
      <c r="A15270" t="s">
        <v>15271</v>
      </c>
      <c r="C15270" t="str">
        <f>A15270</f>
        <v>01u4J000001z9iZQAQ</v>
      </c>
      <c r="D15270" t="s">
        <v>3</v>
      </c>
    </row>
    <row r="15271" spans="1:4">
      <c r="A15271" t="s">
        <v>15272</v>
      </c>
      <c r="C15271" t="str">
        <f>A15271</f>
        <v>01u4J000001z9ijQAA</v>
      </c>
      <c r="D15271" t="s">
        <v>3</v>
      </c>
    </row>
    <row r="15272" spans="1:4">
      <c r="A15272" t="s">
        <v>15273</v>
      </c>
      <c r="C15272" t="str">
        <f>A15272</f>
        <v>01u4J000001z9igQAA</v>
      </c>
      <c r="D15272" t="s">
        <v>3</v>
      </c>
    </row>
    <row r="15273" spans="1:4">
      <c r="A15273" t="s">
        <v>15274</v>
      </c>
      <c r="C15273" t="str">
        <f>A15273</f>
        <v>01u4J000001z9irQAA</v>
      </c>
      <c r="D15273" t="s">
        <v>3</v>
      </c>
    </row>
    <row r="15274" spans="1:4">
      <c r="A15274" t="s">
        <v>15275</v>
      </c>
      <c r="C15274" t="str">
        <f>A15274</f>
        <v>01u4J000001z9ixQAA</v>
      </c>
      <c r="D15274" t="s">
        <v>3</v>
      </c>
    </row>
    <row r="15275" spans="1:4">
      <c r="A15275" t="s">
        <v>15276</v>
      </c>
      <c r="C15275" t="str">
        <f>A15275</f>
        <v>01u4J000001z9l1QAA</v>
      </c>
      <c r="D15275" t="s">
        <v>3</v>
      </c>
    </row>
    <row r="15276" spans="1:4">
      <c r="A15276" t="s">
        <v>15277</v>
      </c>
      <c r="C15276" t="str">
        <f>A15276</f>
        <v>01u4J000001z9j3QAA</v>
      </c>
      <c r="D15276" t="s">
        <v>3</v>
      </c>
    </row>
    <row r="15277" spans="1:4">
      <c r="A15277" t="s">
        <v>15278</v>
      </c>
      <c r="C15277" t="str">
        <f>A15277</f>
        <v>01u4J000001z9jKQAQ</v>
      </c>
      <c r="D15277" t="s">
        <v>3</v>
      </c>
    </row>
    <row r="15278" spans="1:4">
      <c r="A15278" t="s">
        <v>15279</v>
      </c>
      <c r="C15278" t="str">
        <f>A15278</f>
        <v>01u4J000001z9lJQAQ</v>
      </c>
      <c r="D15278" t="s">
        <v>3</v>
      </c>
    </row>
    <row r="15279" spans="1:4">
      <c r="A15279" t="s">
        <v>15280</v>
      </c>
      <c r="C15279" t="str">
        <f>A15279</f>
        <v>01u4J000001z9jNQAQ</v>
      </c>
      <c r="D15279" t="s">
        <v>3</v>
      </c>
    </row>
    <row r="15280" spans="1:4">
      <c r="A15280" t="s">
        <v>15281</v>
      </c>
      <c r="C15280" t="str">
        <f>A15280</f>
        <v>01u4J000001z9jiQAA</v>
      </c>
      <c r="D15280" t="s">
        <v>3</v>
      </c>
    </row>
    <row r="15281" spans="1:4">
      <c r="A15281" t="s">
        <v>15282</v>
      </c>
      <c r="C15281" t="str">
        <f>A15281</f>
        <v>01u4J000001z9jbQAA</v>
      </c>
      <c r="D15281" t="s">
        <v>3</v>
      </c>
    </row>
    <row r="15282" spans="1:4">
      <c r="A15282" t="s">
        <v>15283</v>
      </c>
      <c r="C15282" t="str">
        <f>A15282</f>
        <v>01u4J000001z9jtQAA</v>
      </c>
      <c r="D15282" t="s">
        <v>3</v>
      </c>
    </row>
    <row r="15283" spans="1:4">
      <c r="A15283" t="s">
        <v>15284</v>
      </c>
      <c r="C15283" t="str">
        <f>A15283</f>
        <v>01u4J000001z9lWQAQ</v>
      </c>
      <c r="D15283" t="s">
        <v>3</v>
      </c>
    </row>
    <row r="15284" spans="1:4">
      <c r="A15284" t="s">
        <v>15285</v>
      </c>
      <c r="C15284" t="str">
        <f>A15284</f>
        <v>01u4J000001z9k6QAA</v>
      </c>
      <c r="D15284" t="s">
        <v>3</v>
      </c>
    </row>
    <row r="15285" spans="1:4">
      <c r="A15285" t="s">
        <v>15286</v>
      </c>
      <c r="C15285" t="str">
        <f>A15285</f>
        <v>01u4J000001z9kAQAQ</v>
      </c>
      <c r="D15285" t="s">
        <v>3</v>
      </c>
    </row>
    <row r="15286" spans="1:4">
      <c r="A15286" t="s">
        <v>15287</v>
      </c>
      <c r="C15286" t="str">
        <f>A15286</f>
        <v>01u4J000001z9lYQAQ</v>
      </c>
      <c r="D15286" t="s">
        <v>3</v>
      </c>
    </row>
    <row r="15287" spans="1:4">
      <c r="A15287" t="s">
        <v>15288</v>
      </c>
      <c r="C15287" t="str">
        <f>A15287</f>
        <v>01u4J000001z9kGQAQ</v>
      </c>
      <c r="D15287" t="s">
        <v>3</v>
      </c>
    </row>
    <row r="15288" spans="1:4">
      <c r="A15288" t="s">
        <v>15289</v>
      </c>
      <c r="C15288" t="str">
        <f>A15288</f>
        <v>01u4J000001z9leQAA</v>
      </c>
      <c r="D15288" t="s">
        <v>3</v>
      </c>
    </row>
    <row r="15289" spans="1:4">
      <c r="A15289" t="s">
        <v>15290</v>
      </c>
      <c r="C15289" t="str">
        <f>A15289</f>
        <v>01u4J000001z9lhQAA</v>
      </c>
      <c r="D15289" t="s">
        <v>3</v>
      </c>
    </row>
    <row r="15290" spans="1:4">
      <c r="A15290" t="s">
        <v>15291</v>
      </c>
      <c r="C15290" t="str">
        <f>A15290</f>
        <v>01u4J000001z9lqQAA</v>
      </c>
      <c r="D15290" t="s">
        <v>3</v>
      </c>
    </row>
    <row r="15291" spans="1:4">
      <c r="A15291" t="s">
        <v>15292</v>
      </c>
      <c r="C15291" t="str">
        <f>A15291</f>
        <v>01u4J000001z9ltQAA</v>
      </c>
      <c r="D15291" t="s">
        <v>3</v>
      </c>
    </row>
    <row r="15292" spans="1:4">
      <c r="A15292" t="s">
        <v>15293</v>
      </c>
      <c r="C15292" t="str">
        <f>A15292</f>
        <v>01u4J000001z9llQAA</v>
      </c>
      <c r="D15292" t="s">
        <v>3</v>
      </c>
    </row>
    <row r="15293" spans="1:4">
      <c r="A15293" t="s">
        <v>15294</v>
      </c>
      <c r="C15293" t="str">
        <f>A15293</f>
        <v>01u4J000001z9kTQAQ</v>
      </c>
      <c r="D15293" t="s">
        <v>3</v>
      </c>
    </row>
    <row r="15294" spans="1:4">
      <c r="A15294" t="s">
        <v>15295</v>
      </c>
      <c r="C15294" t="str">
        <f>A15294</f>
        <v>01u4J000001z9loQAA</v>
      </c>
      <c r="D15294" t="s">
        <v>3</v>
      </c>
    </row>
    <row r="15295" spans="1:4">
      <c r="A15295" t="s">
        <v>15296</v>
      </c>
      <c r="C15295" t="str">
        <f>A15295</f>
        <v>01u4J000001z9m5QAA</v>
      </c>
      <c r="D15295" t="s">
        <v>3</v>
      </c>
    </row>
    <row r="15296" spans="1:4">
      <c r="A15296" t="s">
        <v>15297</v>
      </c>
      <c r="C15296" t="str">
        <f>A15296</f>
        <v>01u4J000001z9knQAA</v>
      </c>
      <c r="D15296" t="s">
        <v>3</v>
      </c>
    </row>
    <row r="15297" spans="1:4">
      <c r="A15297" t="s">
        <v>15298</v>
      </c>
      <c r="C15297" t="str">
        <f>A15297</f>
        <v>01u4J000001z9kwQAA</v>
      </c>
      <c r="D15297" t="s">
        <v>3</v>
      </c>
    </row>
    <row r="15298" spans="1:4">
      <c r="A15298" t="s">
        <v>15299</v>
      </c>
      <c r="C15298" t="str">
        <f>A15298</f>
        <v>01u4J000001z9l0QAA</v>
      </c>
      <c r="D15298" t="s">
        <v>3</v>
      </c>
    </row>
    <row r="15299" spans="1:4">
      <c r="A15299" t="s">
        <v>15300</v>
      </c>
      <c r="C15299" t="str">
        <f>A15299</f>
        <v>01u4J000001z9l5QAA</v>
      </c>
      <c r="D15299" t="s">
        <v>3</v>
      </c>
    </row>
    <row r="15300" spans="1:4">
      <c r="A15300" t="s">
        <v>15301</v>
      </c>
      <c r="C15300" t="str">
        <f>A15300</f>
        <v>01u4J000001z9l9QAA</v>
      </c>
      <c r="D15300" t="s">
        <v>3</v>
      </c>
    </row>
    <row r="15301" spans="1:4">
      <c r="A15301" t="s">
        <v>15302</v>
      </c>
      <c r="C15301" t="str">
        <f>A15301</f>
        <v>01u4J000001z9mOQAQ</v>
      </c>
      <c r="D15301" t="s">
        <v>3</v>
      </c>
    </row>
    <row r="15302" spans="1:4">
      <c r="A15302" t="s">
        <v>15303</v>
      </c>
      <c r="C15302" t="str">
        <f>A15302</f>
        <v>01u4J000001z9mGQAQ</v>
      </c>
      <c r="D15302" t="s">
        <v>3</v>
      </c>
    </row>
    <row r="15303" spans="1:4">
      <c r="A15303" t="s">
        <v>15304</v>
      </c>
      <c r="C15303" t="str">
        <f>A15303</f>
        <v>01u4J000001z9lMQAQ</v>
      </c>
      <c r="D15303" t="s">
        <v>3</v>
      </c>
    </row>
    <row r="15304" spans="1:4">
      <c r="A15304" t="s">
        <v>15305</v>
      </c>
      <c r="C15304" t="str">
        <f>A15304</f>
        <v>01u4J000001z9mRQAQ</v>
      </c>
      <c r="D15304" t="s">
        <v>3</v>
      </c>
    </row>
    <row r="15305" spans="1:4">
      <c r="A15305" t="s">
        <v>15306</v>
      </c>
      <c r="C15305" t="str">
        <f>A15305</f>
        <v>01u4J000001z9mSQAQ</v>
      </c>
      <c r="D15305" t="s">
        <v>3</v>
      </c>
    </row>
    <row r="15306" spans="1:4">
      <c r="A15306" t="s">
        <v>15307</v>
      </c>
      <c r="C15306" t="str">
        <f>A15306</f>
        <v>01u4J000001z9mTQAQ</v>
      </c>
      <c r="D15306" t="s">
        <v>3</v>
      </c>
    </row>
    <row r="15307" spans="1:4">
      <c r="A15307" t="s">
        <v>15308</v>
      </c>
      <c r="C15307" t="str">
        <f>A15307</f>
        <v>01u4J000001z9lcQAA</v>
      </c>
      <c r="D15307" t="s">
        <v>3</v>
      </c>
    </row>
    <row r="15308" spans="1:4">
      <c r="A15308" t="s">
        <v>15309</v>
      </c>
      <c r="C15308" t="str">
        <f>A15308</f>
        <v>01u4J000001z9lgQAA</v>
      </c>
      <c r="D15308" t="s">
        <v>3</v>
      </c>
    </row>
    <row r="15309" spans="1:4">
      <c r="A15309" t="s">
        <v>15310</v>
      </c>
      <c r="C15309" t="str">
        <f>A15309</f>
        <v>01u4J000001z9m2QAA</v>
      </c>
      <c r="D15309" t="s">
        <v>3</v>
      </c>
    </row>
    <row r="15310" spans="1:4">
      <c r="A15310" t="s">
        <v>15311</v>
      </c>
      <c r="C15310" t="str">
        <f>A15310</f>
        <v>01u4J000001z9mfQAA</v>
      </c>
      <c r="D15310" t="s">
        <v>3</v>
      </c>
    </row>
    <row r="15311" spans="1:4">
      <c r="A15311" t="s">
        <v>15312</v>
      </c>
      <c r="C15311" t="str">
        <f>A15311</f>
        <v>01u4J000001z9muQAA</v>
      </c>
      <c r="D15311" t="s">
        <v>3</v>
      </c>
    </row>
    <row r="15312" spans="1:4">
      <c r="A15312" t="s">
        <v>15313</v>
      </c>
      <c r="C15312" t="str">
        <f>A15312</f>
        <v>01u4J000001z9moQAA</v>
      </c>
      <c r="D15312" t="s">
        <v>3</v>
      </c>
    </row>
    <row r="15313" spans="1:4">
      <c r="A15313" t="s">
        <v>15314</v>
      </c>
      <c r="C15313" t="str">
        <f>A15313</f>
        <v>01u4J000001z9nAQAQ</v>
      </c>
      <c r="D15313" t="s">
        <v>3</v>
      </c>
    </row>
    <row r="15314" spans="1:4">
      <c r="A15314" t="s">
        <v>15315</v>
      </c>
      <c r="C15314" t="str">
        <f>A15314</f>
        <v>01u4J000001z9n3QAA</v>
      </c>
      <c r="D15314" t="s">
        <v>3</v>
      </c>
    </row>
    <row r="15315" spans="1:4">
      <c r="A15315" t="s">
        <v>15316</v>
      </c>
      <c r="C15315" t="str">
        <f>A15315</f>
        <v>01u4J000001z9lmQAA</v>
      </c>
      <c r="D15315" t="s">
        <v>3</v>
      </c>
    </row>
    <row r="15316" spans="1:4">
      <c r="A15316" t="s">
        <v>15317</v>
      </c>
      <c r="C15316" t="str">
        <f>A15316</f>
        <v>01u4J000001z9kcQAA</v>
      </c>
      <c r="D15316" t="s">
        <v>3</v>
      </c>
    </row>
    <row r="15317" spans="1:4">
      <c r="A15317" t="s">
        <v>15318</v>
      </c>
      <c r="C15317" t="str">
        <f>A15317</f>
        <v>01u4J000001z9lpQAA</v>
      </c>
      <c r="D15317" t="s">
        <v>3</v>
      </c>
    </row>
    <row r="15318" spans="1:4">
      <c r="A15318" t="s">
        <v>15319</v>
      </c>
      <c r="C15318" t="str">
        <f>A15318</f>
        <v>01u4J000001z9kgQAA</v>
      </c>
      <c r="D15318" t="s">
        <v>3</v>
      </c>
    </row>
    <row r="15319" spans="1:4">
      <c r="A15319" t="s">
        <v>15320</v>
      </c>
      <c r="C15319" t="str">
        <f>A15319</f>
        <v>01u4J000001z9m3QAA</v>
      </c>
      <c r="D15319" t="s">
        <v>3</v>
      </c>
    </row>
    <row r="15320" spans="1:4">
      <c r="A15320" t="s">
        <v>15321</v>
      </c>
      <c r="C15320" t="str">
        <f>A15320</f>
        <v>01u4J000001z9lvQAA</v>
      </c>
      <c r="D15320" t="s">
        <v>3</v>
      </c>
    </row>
    <row r="15321" spans="1:4">
      <c r="A15321" t="s">
        <v>15322</v>
      </c>
      <c r="C15321" t="str">
        <f>A15321</f>
        <v>01u4J000001z9lzQAA</v>
      </c>
      <c r="D15321" t="s">
        <v>3</v>
      </c>
    </row>
    <row r="15322" spans="1:4">
      <c r="A15322" t="s">
        <v>15323</v>
      </c>
      <c r="C15322" t="str">
        <f>A15322</f>
        <v>01u4J000001z9kfQAA</v>
      </c>
      <c r="D15322" t="s">
        <v>3</v>
      </c>
    </row>
    <row r="15323" spans="1:4">
      <c r="A15323" t="s">
        <v>15324</v>
      </c>
      <c r="C15323" t="str">
        <f>A15323</f>
        <v>01u4J000001z9mFQAQ</v>
      </c>
      <c r="D15323" t="s">
        <v>3</v>
      </c>
    </row>
    <row r="15324" spans="1:4">
      <c r="A15324" t="s">
        <v>15325</v>
      </c>
      <c r="C15324" t="str">
        <f>A15324</f>
        <v>01u4J000001z9mLQAQ</v>
      </c>
      <c r="D15324" t="s">
        <v>3</v>
      </c>
    </row>
    <row r="15325" spans="1:4">
      <c r="A15325" t="s">
        <v>15326</v>
      </c>
      <c r="C15325" t="str">
        <f>A15325</f>
        <v>01u4J000001z9lIQAQ</v>
      </c>
      <c r="D15325" t="s">
        <v>3</v>
      </c>
    </row>
    <row r="15326" spans="1:4">
      <c r="A15326" t="s">
        <v>15327</v>
      </c>
      <c r="C15326" t="str">
        <f>A15326</f>
        <v>01u4J000001z9lNQAQ</v>
      </c>
      <c r="D15326" t="s">
        <v>3</v>
      </c>
    </row>
    <row r="15327" spans="1:4">
      <c r="A15327" t="s">
        <v>15328</v>
      </c>
      <c r="C15327" t="str">
        <f>A15327</f>
        <v>01u4J000001z9mNQAQ</v>
      </c>
      <c r="D15327" t="s">
        <v>3</v>
      </c>
    </row>
    <row r="15328" spans="1:4">
      <c r="A15328" t="s">
        <v>15329</v>
      </c>
      <c r="C15328" t="str">
        <f>A15328</f>
        <v>01u4J000001z9lPQAQ</v>
      </c>
      <c r="D15328" t="s">
        <v>3</v>
      </c>
    </row>
    <row r="15329" spans="1:4">
      <c r="A15329" t="s">
        <v>15330</v>
      </c>
      <c r="C15329" t="str">
        <f>A15329</f>
        <v>01u4J000001z9lRQAQ</v>
      </c>
      <c r="D15329" t="s">
        <v>3</v>
      </c>
    </row>
    <row r="15330" spans="1:4">
      <c r="A15330" t="s">
        <v>15331</v>
      </c>
      <c r="C15330" t="str">
        <f>A15330</f>
        <v>01u4J000001z9mVQAQ</v>
      </c>
      <c r="D15330" t="s">
        <v>3</v>
      </c>
    </row>
    <row r="15331" spans="1:4">
      <c r="A15331" t="s">
        <v>15332</v>
      </c>
      <c r="C15331" t="str">
        <f>A15331</f>
        <v>01u4J000001z9ldQAA</v>
      </c>
      <c r="D15331" t="s">
        <v>3</v>
      </c>
    </row>
    <row r="15332" spans="1:4">
      <c r="A15332" t="s">
        <v>15333</v>
      </c>
      <c r="C15332" t="str">
        <f>A15332</f>
        <v>01u4J000001z9ljQAA</v>
      </c>
      <c r="D15332" t="s">
        <v>3</v>
      </c>
    </row>
    <row r="15333" spans="1:4">
      <c r="A15333" t="s">
        <v>15334</v>
      </c>
      <c r="C15333" t="str">
        <f>A15333</f>
        <v>01u4J000001z9mlQAA</v>
      </c>
      <c r="D15333" t="s">
        <v>3</v>
      </c>
    </row>
    <row r="15334" spans="1:4">
      <c r="A15334" t="s">
        <v>15335</v>
      </c>
      <c r="C15334" t="str">
        <f>A15334</f>
        <v>01u4J000001z9mvQAA</v>
      </c>
      <c r="D15334" t="s">
        <v>3</v>
      </c>
    </row>
    <row r="15335" spans="1:4">
      <c r="A15335" t="s">
        <v>15336</v>
      </c>
      <c r="C15335" t="str">
        <f>A15335</f>
        <v>01u4J000001z9myQAA</v>
      </c>
      <c r="D15335" t="s">
        <v>3</v>
      </c>
    </row>
    <row r="15336" spans="1:4">
      <c r="A15336" t="s">
        <v>15337</v>
      </c>
      <c r="C15336" t="str">
        <f>A15336</f>
        <v>01u4J000001z9m7QAA</v>
      </c>
      <c r="D15336" t="s">
        <v>3</v>
      </c>
    </row>
    <row r="15337" spans="1:4">
      <c r="A15337" t="s">
        <v>15338</v>
      </c>
      <c r="C15337" t="str">
        <f>A15337</f>
        <v>01u4J000001z9mBQAQ</v>
      </c>
      <c r="D15337" t="s">
        <v>3</v>
      </c>
    </row>
    <row r="15338" spans="1:4">
      <c r="A15338" t="s">
        <v>15339</v>
      </c>
      <c r="C15338" t="str">
        <f>A15338</f>
        <v>01u4J000001z9mEQAQ</v>
      </c>
      <c r="D15338" t="s">
        <v>3</v>
      </c>
    </row>
    <row r="15339" spans="1:4">
      <c r="A15339" t="s">
        <v>15340</v>
      </c>
      <c r="C15339" t="str">
        <f>A15339</f>
        <v>01u4J000001z9mMQAQ</v>
      </c>
      <c r="D15339" t="s">
        <v>3</v>
      </c>
    </row>
    <row r="15340" spans="1:4">
      <c r="A15340" t="s">
        <v>15341</v>
      </c>
      <c r="C15340" t="str">
        <f>A15340</f>
        <v>01u4J000001z9n5QAA</v>
      </c>
      <c r="D15340" t="s">
        <v>3</v>
      </c>
    </row>
    <row r="15341" spans="1:4">
      <c r="A15341" t="s">
        <v>15342</v>
      </c>
      <c r="C15341" t="str">
        <f>A15341</f>
        <v>01u4J000001z9maQAA</v>
      </c>
      <c r="D15341" t="s">
        <v>3</v>
      </c>
    </row>
    <row r="15342" spans="1:4">
      <c r="A15342" t="s">
        <v>15343</v>
      </c>
      <c r="C15342" t="str">
        <f>A15342</f>
        <v>01u4J000001z9mUQAQ</v>
      </c>
      <c r="D15342" t="s">
        <v>3</v>
      </c>
    </row>
    <row r="15343" spans="1:4">
      <c r="A15343" t="s">
        <v>15344</v>
      </c>
      <c r="C15343" t="str">
        <f>A15343</f>
        <v>01u4J000001z9n7QAA</v>
      </c>
      <c r="D15343" t="s">
        <v>3</v>
      </c>
    </row>
    <row r="15344" spans="1:4">
      <c r="A15344" t="s">
        <v>15345</v>
      </c>
      <c r="C15344" t="str">
        <f>A15344</f>
        <v>01u4J000001z9mWQAQ</v>
      </c>
      <c r="D15344" t="s">
        <v>3</v>
      </c>
    </row>
    <row r="15345" spans="1:4">
      <c r="A15345" t="s">
        <v>15346</v>
      </c>
      <c r="C15345" t="str">
        <f>A15345</f>
        <v>01u4J000001z9mhQAA</v>
      </c>
      <c r="D15345" t="s">
        <v>3</v>
      </c>
    </row>
    <row r="15346" spans="1:4">
      <c r="A15346" t="s">
        <v>15347</v>
      </c>
      <c r="C15346" t="str">
        <f>A15346</f>
        <v>01u4J000001z9mwQAA</v>
      </c>
      <c r="D15346" t="s">
        <v>3</v>
      </c>
    </row>
    <row r="15347" spans="1:4">
      <c r="A15347" t="s">
        <v>15348</v>
      </c>
      <c r="C15347" t="str">
        <f>A15347</f>
        <v>01u4J000001z9mqQAA</v>
      </c>
      <c r="D15347" t="s">
        <v>3</v>
      </c>
    </row>
    <row r="15348" spans="1:4">
      <c r="A15348" t="s">
        <v>15349</v>
      </c>
      <c r="C15348" t="str">
        <f>A15348</f>
        <v>01u4J000001z9nPQAQ</v>
      </c>
      <c r="D15348" t="s">
        <v>3</v>
      </c>
    </row>
    <row r="15349" spans="1:4">
      <c r="A15349" t="s">
        <v>15350</v>
      </c>
      <c r="C15349" t="str">
        <f>A15349</f>
        <v>01u4J000001z9mzQAA</v>
      </c>
      <c r="D15349" t="s">
        <v>3</v>
      </c>
    </row>
    <row r="15350" spans="1:4">
      <c r="A15350" t="s">
        <v>15351</v>
      </c>
      <c r="C15350" t="str">
        <f>A15350</f>
        <v>01u4J000001z9nhQAA</v>
      </c>
      <c r="D15350" t="s">
        <v>3</v>
      </c>
    </row>
    <row r="15351" spans="1:4">
      <c r="A15351" t="s">
        <v>15352</v>
      </c>
      <c r="C15351" t="str">
        <f>A15351</f>
        <v>01u4J000001z9nlQAA</v>
      </c>
      <c r="D15351" t="s">
        <v>3</v>
      </c>
    </row>
    <row r="15352" spans="1:4">
      <c r="A15352" t="s">
        <v>15353</v>
      </c>
      <c r="C15352" t="str">
        <f>A15352</f>
        <v>01u4J000001z9nEQAQ</v>
      </c>
      <c r="D15352" t="s">
        <v>3</v>
      </c>
    </row>
    <row r="15353" spans="1:4">
      <c r="A15353" t="s">
        <v>15354</v>
      </c>
      <c r="C15353" t="str">
        <f>A15353</f>
        <v>01u4J000001z9nQQAQ</v>
      </c>
      <c r="D15353" t="s">
        <v>3</v>
      </c>
    </row>
    <row r="15354" spans="1:4">
      <c r="A15354" t="s">
        <v>15355</v>
      </c>
      <c r="C15354" t="str">
        <f>A15354</f>
        <v>01u4J000001z9nSQAQ</v>
      </c>
      <c r="D15354" t="s">
        <v>3</v>
      </c>
    </row>
    <row r="15355" spans="1:4">
      <c r="A15355" t="s">
        <v>15356</v>
      </c>
      <c r="C15355" t="str">
        <f>A15355</f>
        <v>01u4J000001z9nuQAA</v>
      </c>
      <c r="D15355" t="s">
        <v>3</v>
      </c>
    </row>
    <row r="15356" spans="1:4">
      <c r="A15356" t="s">
        <v>15357</v>
      </c>
      <c r="C15356" t="str">
        <f>A15356</f>
        <v>01u4J000001z9o3QAA</v>
      </c>
      <c r="D15356" t="s">
        <v>3</v>
      </c>
    </row>
    <row r="15357" spans="1:4">
      <c r="A15357" t="s">
        <v>15358</v>
      </c>
      <c r="C15357" t="str">
        <f>A15357</f>
        <v>01u4J000001z9oAQAQ</v>
      </c>
      <c r="D15357" t="s">
        <v>3</v>
      </c>
    </row>
    <row r="15358" spans="1:4">
      <c r="A15358" t="s">
        <v>15359</v>
      </c>
      <c r="C15358" t="str">
        <f>A15358</f>
        <v>01u4J000001z9oNQAQ</v>
      </c>
      <c r="D15358" t="s">
        <v>3</v>
      </c>
    </row>
    <row r="15359" spans="1:4">
      <c r="A15359" t="s">
        <v>15360</v>
      </c>
      <c r="C15359" t="str">
        <f>A15359</f>
        <v>01u4J000001z9oHQAQ</v>
      </c>
      <c r="D15359" t="s">
        <v>3</v>
      </c>
    </row>
    <row r="15360" spans="1:4">
      <c r="A15360" t="s">
        <v>15361</v>
      </c>
      <c r="C15360" t="str">
        <f>A15360</f>
        <v>01u4J000001z9mmQAA</v>
      </c>
      <c r="D15360" t="s">
        <v>3</v>
      </c>
    </row>
    <row r="15361" spans="1:4">
      <c r="A15361" t="s">
        <v>15362</v>
      </c>
      <c r="C15361" t="str">
        <f>A15361</f>
        <v>01u4J000001z9mnQAA</v>
      </c>
      <c r="D15361" t="s">
        <v>3</v>
      </c>
    </row>
    <row r="15362" spans="1:4">
      <c r="A15362" t="s">
        <v>15363</v>
      </c>
      <c r="C15362" t="str">
        <f>A15362</f>
        <v>01u4J000001z9nJQAQ</v>
      </c>
      <c r="D15362" t="s">
        <v>3</v>
      </c>
    </row>
    <row r="15363" spans="1:4">
      <c r="A15363" t="s">
        <v>15364</v>
      </c>
      <c r="C15363" t="str">
        <f>A15363</f>
        <v>01u4J000001z9nTQAQ</v>
      </c>
      <c r="D15363" t="s">
        <v>3</v>
      </c>
    </row>
    <row r="15364" spans="1:4">
      <c r="A15364" t="s">
        <v>15365</v>
      </c>
      <c r="C15364" t="str">
        <f>A15364</f>
        <v>01u4J000001z9ncQAA</v>
      </c>
      <c r="D15364" t="s">
        <v>3</v>
      </c>
    </row>
    <row r="15365" spans="1:4">
      <c r="A15365" t="s">
        <v>15366</v>
      </c>
      <c r="C15365" t="str">
        <f>A15365</f>
        <v>01u4J000001z9n0QAA</v>
      </c>
      <c r="D15365" t="s">
        <v>3</v>
      </c>
    </row>
    <row r="15366" spans="1:4">
      <c r="A15366" t="s">
        <v>15367</v>
      </c>
      <c r="C15366" t="str">
        <f>A15366</f>
        <v>01u4J000001z9n4QAA</v>
      </c>
      <c r="D15366" t="s">
        <v>3</v>
      </c>
    </row>
    <row r="15367" spans="1:4">
      <c r="A15367" t="s">
        <v>15368</v>
      </c>
      <c r="C15367" t="str">
        <f>A15367</f>
        <v>01u4J000001z9nmQAA</v>
      </c>
      <c r="D15367" t="s">
        <v>3</v>
      </c>
    </row>
    <row r="15368" spans="1:4">
      <c r="A15368" t="s">
        <v>15369</v>
      </c>
      <c r="C15368" t="str">
        <f>A15368</f>
        <v>01u4J000001z9nWQAQ</v>
      </c>
      <c r="D15368" t="s">
        <v>3</v>
      </c>
    </row>
    <row r="15369" spans="1:4">
      <c r="A15369" t="s">
        <v>15370</v>
      </c>
      <c r="C15369" t="str">
        <f>A15369</f>
        <v>01u4J000001z9ndQAA</v>
      </c>
      <c r="D15369" t="s">
        <v>3</v>
      </c>
    </row>
    <row r="15370" spans="1:4">
      <c r="A15370" t="s">
        <v>15371</v>
      </c>
      <c r="C15370" t="str">
        <f>A15370</f>
        <v>01u4J000001z9o1QAA</v>
      </c>
      <c r="D15370" t="s">
        <v>3</v>
      </c>
    </row>
    <row r="15371" spans="1:4">
      <c r="A15371" t="s">
        <v>15372</v>
      </c>
      <c r="C15371" t="str">
        <f>A15371</f>
        <v>01u4J000001z9ngQAA</v>
      </c>
      <c r="D15371" t="s">
        <v>3</v>
      </c>
    </row>
    <row r="15372" spans="1:4">
      <c r="A15372" t="s">
        <v>15373</v>
      </c>
      <c r="C15372" t="str">
        <f>A15372</f>
        <v>01u4J000001z9o2QAA</v>
      </c>
      <c r="D15372" t="s">
        <v>3</v>
      </c>
    </row>
    <row r="15373" spans="1:4">
      <c r="A15373" t="s">
        <v>15374</v>
      </c>
      <c r="C15373" t="str">
        <f>A15373</f>
        <v>01u4J000001z9nrQAA</v>
      </c>
      <c r="D15373" t="s">
        <v>3</v>
      </c>
    </row>
    <row r="15374" spans="1:4">
      <c r="A15374" t="s">
        <v>15375</v>
      </c>
      <c r="C15374" t="str">
        <f>A15374</f>
        <v>01u4J000001z9o0QAA</v>
      </c>
      <c r="D15374" t="s">
        <v>3</v>
      </c>
    </row>
    <row r="15375" spans="1:4">
      <c r="A15375" t="s">
        <v>15376</v>
      </c>
      <c r="C15375" t="str">
        <f>A15375</f>
        <v>01u4J000001z9oDQAQ</v>
      </c>
      <c r="D15375" t="s">
        <v>3</v>
      </c>
    </row>
    <row r="15376" spans="1:4">
      <c r="A15376" t="s">
        <v>15377</v>
      </c>
      <c r="C15376" t="str">
        <f>A15376</f>
        <v>01u4J000001z9nyQAA</v>
      </c>
      <c r="D15376" t="s">
        <v>3</v>
      </c>
    </row>
    <row r="15377" spans="1:4">
      <c r="A15377" t="s">
        <v>15378</v>
      </c>
      <c r="C15377" t="str">
        <f>A15377</f>
        <v>01u4J000001z9oMQAQ</v>
      </c>
      <c r="D15377" t="s">
        <v>3</v>
      </c>
    </row>
    <row r="15378" spans="1:4">
      <c r="A15378" t="s">
        <v>15379</v>
      </c>
      <c r="C15378" t="str">
        <f>A15378</f>
        <v>01u4J000001z9oBQAQ</v>
      </c>
      <c r="D15378" t="s">
        <v>3</v>
      </c>
    </row>
    <row r="15379" spans="1:4">
      <c r="A15379" t="s">
        <v>15380</v>
      </c>
      <c r="C15379" t="str">
        <f>A15379</f>
        <v>01u4J000001z9oGQAQ</v>
      </c>
      <c r="D15379" t="s">
        <v>3</v>
      </c>
    </row>
    <row r="15380" spans="1:4">
      <c r="A15380" t="s">
        <v>15381</v>
      </c>
      <c r="C15380" t="str">
        <f>A15380</f>
        <v>01u4J000001z9oPQAQ</v>
      </c>
      <c r="D15380" t="s">
        <v>3</v>
      </c>
    </row>
    <row r="15381" spans="1:4">
      <c r="A15381" t="s">
        <v>15382</v>
      </c>
      <c r="C15381" t="str">
        <f>A15381</f>
        <v>01u4J000001z9oOQAQ</v>
      </c>
      <c r="D15381" t="s">
        <v>3</v>
      </c>
    </row>
    <row r="15382" spans="1:4">
      <c r="A15382" t="s">
        <v>15383</v>
      </c>
      <c r="C15382" t="str">
        <f>A15382</f>
        <v>01u4J000001z9oLQAQ</v>
      </c>
      <c r="D15382" t="s">
        <v>3</v>
      </c>
    </row>
    <row r="15383" spans="1:4">
      <c r="A15383" t="s">
        <v>15384</v>
      </c>
      <c r="C15383" t="str">
        <f>A15383</f>
        <v>01u4J000001z9oXQAQ</v>
      </c>
      <c r="D15383" t="s">
        <v>3</v>
      </c>
    </row>
    <row r="15384" spans="1:4">
      <c r="A15384" t="s">
        <v>15385</v>
      </c>
      <c r="C15384" t="str">
        <f>A15384</f>
        <v>01u4J000001z9oYQAQ</v>
      </c>
      <c r="D15384" t="s">
        <v>3</v>
      </c>
    </row>
    <row r="15385" spans="1:4">
      <c r="A15385" t="s">
        <v>15386</v>
      </c>
      <c r="C15385" t="str">
        <f>A15385</f>
        <v>01u4J000001z9onQAA</v>
      </c>
      <c r="D15385" t="s">
        <v>3</v>
      </c>
    </row>
    <row r="15386" spans="1:4">
      <c r="A15386" t="s">
        <v>15387</v>
      </c>
      <c r="C15386" t="str">
        <f>A15386</f>
        <v>01u4J000001z9obQAA</v>
      </c>
      <c r="D15386" t="s">
        <v>3</v>
      </c>
    </row>
    <row r="15387" spans="1:4">
      <c r="A15387" t="s">
        <v>15388</v>
      </c>
      <c r="C15387" t="str">
        <f>A15387</f>
        <v>01u4J000001z9oiQAA</v>
      </c>
      <c r="D15387" t="s">
        <v>3</v>
      </c>
    </row>
    <row r="15388" spans="1:4">
      <c r="A15388" t="s">
        <v>15389</v>
      </c>
      <c r="C15388" t="str">
        <f>A15388</f>
        <v>01u4J000001z9ojQAA</v>
      </c>
      <c r="D15388" t="s">
        <v>3</v>
      </c>
    </row>
    <row r="15389" spans="1:4">
      <c r="A15389" t="s">
        <v>15390</v>
      </c>
      <c r="C15389" t="str">
        <f>A15389</f>
        <v>01u4J000001z9oxQAA</v>
      </c>
      <c r="D15389" t="s">
        <v>3</v>
      </c>
    </row>
    <row r="15390" spans="1:4">
      <c r="A15390" t="s">
        <v>15391</v>
      </c>
      <c r="C15390" t="str">
        <f>A15390</f>
        <v>01u4J000001z9otQAA</v>
      </c>
      <c r="D15390" t="s">
        <v>3</v>
      </c>
    </row>
    <row r="15391" spans="1:4">
      <c r="A15391" t="s">
        <v>15392</v>
      </c>
      <c r="C15391" t="str">
        <f>A15391</f>
        <v>01u4J000001z9pAQAQ</v>
      </c>
      <c r="D15391" t="s">
        <v>3</v>
      </c>
    </row>
    <row r="15392" spans="1:4">
      <c r="A15392" t="s">
        <v>15393</v>
      </c>
      <c r="C15392" t="str">
        <f>A15392</f>
        <v>01u4J000001z9p1QAA</v>
      </c>
      <c r="D15392" t="s">
        <v>3</v>
      </c>
    </row>
    <row r="15393" spans="1:4">
      <c r="A15393" t="s">
        <v>15394</v>
      </c>
      <c r="C15393" t="str">
        <f>A15393</f>
        <v>01u4J000001z9p0QAA</v>
      </c>
      <c r="D15393" t="s">
        <v>3</v>
      </c>
    </row>
    <row r="15394" spans="1:4">
      <c r="A15394" t="s">
        <v>15395</v>
      </c>
      <c r="C15394" t="str">
        <f>A15394</f>
        <v>01u4J000001z9p6QAA</v>
      </c>
      <c r="D15394" t="s">
        <v>3</v>
      </c>
    </row>
    <row r="15395" spans="1:4">
      <c r="A15395" t="s">
        <v>15396</v>
      </c>
      <c r="C15395" t="str">
        <f>A15395</f>
        <v>01u4J000001z9p9QAA</v>
      </c>
      <c r="D15395" t="s">
        <v>3</v>
      </c>
    </row>
    <row r="15396" spans="1:4">
      <c r="A15396" t="s">
        <v>15397</v>
      </c>
      <c r="C15396" t="str">
        <f>A15396</f>
        <v>01u4J000001z9pRQAQ</v>
      </c>
      <c r="D15396" t="s">
        <v>3</v>
      </c>
    </row>
    <row r="15397" spans="1:4">
      <c r="A15397" t="s">
        <v>15398</v>
      </c>
      <c r="C15397" t="str">
        <f>A15397</f>
        <v>01u4J000001z9pUQAQ</v>
      </c>
      <c r="D15397" t="s">
        <v>3</v>
      </c>
    </row>
    <row r="15398" spans="1:4">
      <c r="A15398" t="s">
        <v>15399</v>
      </c>
      <c r="C15398" t="str">
        <f>A15398</f>
        <v>01u4J000001z9pWQAQ</v>
      </c>
      <c r="D15398" t="s">
        <v>3</v>
      </c>
    </row>
    <row r="15399" spans="1:4">
      <c r="A15399" t="s">
        <v>15400</v>
      </c>
      <c r="C15399" t="str">
        <f>A15399</f>
        <v>01u4J000001z9pgQAA</v>
      </c>
      <c r="D15399" t="s">
        <v>3</v>
      </c>
    </row>
    <row r="15400" spans="1:4">
      <c r="A15400" t="s">
        <v>15401</v>
      </c>
      <c r="C15400" t="str">
        <f>A15400</f>
        <v>01u4J000001z9plQAA</v>
      </c>
      <c r="D15400" t="s">
        <v>3</v>
      </c>
    </row>
    <row r="15401" spans="1:4">
      <c r="A15401" t="s">
        <v>15402</v>
      </c>
      <c r="C15401" t="str">
        <f>A15401</f>
        <v>01u4J000001z9poQAA</v>
      </c>
      <c r="D15401" t="s">
        <v>3</v>
      </c>
    </row>
    <row r="15402" spans="1:4">
      <c r="A15402" t="s">
        <v>15403</v>
      </c>
      <c r="C15402" t="str">
        <f>A15402</f>
        <v>01u4J000001z9pqQAA</v>
      </c>
      <c r="D15402" t="s">
        <v>3</v>
      </c>
    </row>
    <row r="15403" spans="1:4">
      <c r="A15403" t="s">
        <v>15404</v>
      </c>
      <c r="C15403" t="str">
        <f>A15403</f>
        <v>01u4J000001z9ooQAA</v>
      </c>
      <c r="D15403" t="s">
        <v>3</v>
      </c>
    </row>
    <row r="15404" spans="1:4">
      <c r="A15404" t="s">
        <v>15405</v>
      </c>
      <c r="C15404" t="str">
        <f>A15404</f>
        <v>01u4J000001z9oeQAA</v>
      </c>
      <c r="D15404" t="s">
        <v>3</v>
      </c>
    </row>
    <row r="15405" spans="1:4">
      <c r="A15405" t="s">
        <v>15406</v>
      </c>
      <c r="C15405" t="str">
        <f>A15405</f>
        <v>01u4J000001z9ohQAA</v>
      </c>
      <c r="D15405" t="s">
        <v>3</v>
      </c>
    </row>
    <row r="15406" spans="1:4">
      <c r="A15406" t="s">
        <v>15407</v>
      </c>
      <c r="C15406" t="str">
        <f>A15406</f>
        <v>01u4J000001z9osQAA</v>
      </c>
      <c r="D15406" t="s">
        <v>3</v>
      </c>
    </row>
    <row r="15407" spans="1:4">
      <c r="A15407" t="s">
        <v>15408</v>
      </c>
      <c r="C15407" t="str">
        <f>A15407</f>
        <v>01u4J000001z9ozQAA</v>
      </c>
      <c r="D15407" t="s">
        <v>3</v>
      </c>
    </row>
    <row r="15408" spans="1:4">
      <c r="A15408" t="s">
        <v>15409</v>
      </c>
      <c r="C15408" t="str">
        <f>A15408</f>
        <v>01u4J000001z9p7QAA</v>
      </c>
      <c r="D15408" t="s">
        <v>3</v>
      </c>
    </row>
    <row r="15409" spans="1:4">
      <c r="A15409" t="s">
        <v>15410</v>
      </c>
      <c r="C15409" t="str">
        <f>A15409</f>
        <v>01u4J000001z9pJQAQ</v>
      </c>
      <c r="D15409" t="s">
        <v>3</v>
      </c>
    </row>
    <row r="15410" spans="1:4">
      <c r="A15410" t="s">
        <v>15411</v>
      </c>
      <c r="C15410" t="str">
        <f>A15410</f>
        <v>01u4J000001z9pHQAQ</v>
      </c>
      <c r="D15410" t="s">
        <v>3</v>
      </c>
    </row>
    <row r="15411" spans="1:4">
      <c r="A15411" t="s">
        <v>15412</v>
      </c>
      <c r="C15411" t="str">
        <f>A15411</f>
        <v>01u4J000001z9pCQAQ</v>
      </c>
      <c r="D15411" t="s">
        <v>3</v>
      </c>
    </row>
    <row r="15412" spans="1:4">
      <c r="A15412" t="s">
        <v>15413</v>
      </c>
      <c r="C15412" t="str">
        <f>A15412</f>
        <v>01u4J000001z9pEQAQ</v>
      </c>
      <c r="D15412" t="s">
        <v>3</v>
      </c>
    </row>
    <row r="15413" spans="1:4">
      <c r="A15413" t="s">
        <v>15414</v>
      </c>
      <c r="C15413" t="str">
        <f>A15413</f>
        <v>01u4J000001z9pFQAQ</v>
      </c>
      <c r="D15413" t="s">
        <v>3</v>
      </c>
    </row>
    <row r="15414" spans="1:4">
      <c r="A15414" t="s">
        <v>15415</v>
      </c>
      <c r="C15414" t="str">
        <f>A15414</f>
        <v>01u4J000001z9pLQAQ</v>
      </c>
      <c r="D15414" t="s">
        <v>3</v>
      </c>
    </row>
    <row r="15415" spans="1:4">
      <c r="A15415" t="s">
        <v>15416</v>
      </c>
      <c r="C15415" t="str">
        <f>A15415</f>
        <v>01u4J000001z9pZQAQ</v>
      </c>
      <c r="D15415" t="s">
        <v>3</v>
      </c>
    </row>
    <row r="15416" spans="1:4">
      <c r="A15416" t="s">
        <v>15417</v>
      </c>
      <c r="C15416" t="str">
        <f>A15416</f>
        <v>01u4J000001z9pbQAA</v>
      </c>
      <c r="D15416" t="s">
        <v>3</v>
      </c>
    </row>
    <row r="15417" spans="1:4">
      <c r="A15417" t="s">
        <v>15418</v>
      </c>
      <c r="C15417" t="str">
        <f>A15417</f>
        <v>01u4J000001z9pcQAA</v>
      </c>
      <c r="D15417" t="s">
        <v>3</v>
      </c>
    </row>
    <row r="15418" spans="1:4">
      <c r="A15418" t="s">
        <v>15419</v>
      </c>
      <c r="C15418" t="str">
        <f>A15418</f>
        <v>01u4J000001z9piQAA</v>
      </c>
      <c r="D15418" t="s">
        <v>3</v>
      </c>
    </row>
    <row r="15419" spans="1:4">
      <c r="A15419" t="s">
        <v>15420</v>
      </c>
      <c r="C15419" t="str">
        <f>A15419</f>
        <v>01u4J000001z9psQAA</v>
      </c>
      <c r="D15419" t="s">
        <v>3</v>
      </c>
    </row>
    <row r="15420" spans="1:4">
      <c r="A15420" t="s">
        <v>15421</v>
      </c>
      <c r="C15420" t="str">
        <f>A15420</f>
        <v>01u4J000001z9pyQAA</v>
      </c>
      <c r="D15420" t="s">
        <v>3</v>
      </c>
    </row>
    <row r="15421" spans="1:4">
      <c r="A15421" t="s">
        <v>15422</v>
      </c>
      <c r="C15421" t="str">
        <f>A15421</f>
        <v>01u4J000001z9q1QAA</v>
      </c>
      <c r="D15421" t="s">
        <v>3</v>
      </c>
    </row>
    <row r="15422" spans="1:4">
      <c r="A15422" t="s">
        <v>15423</v>
      </c>
      <c r="C15422" t="str">
        <f>A15422</f>
        <v>01u4J000001z9pwQAA</v>
      </c>
      <c r="D15422" t="s">
        <v>3</v>
      </c>
    </row>
    <row r="15423" spans="1:4">
      <c r="A15423" t="s">
        <v>15424</v>
      </c>
      <c r="C15423" t="str">
        <f>A15423</f>
        <v>01u4J000001z9q2QAA</v>
      </c>
      <c r="D15423" t="s">
        <v>3</v>
      </c>
    </row>
    <row r="15424" spans="1:4">
      <c r="A15424" t="s">
        <v>15425</v>
      </c>
      <c r="C15424" t="str">
        <f>A15424</f>
        <v>01u4J000001z9q3QAA</v>
      </c>
      <c r="D15424" t="s">
        <v>3</v>
      </c>
    </row>
    <row r="15425" spans="1:4">
      <c r="A15425" t="s">
        <v>15426</v>
      </c>
      <c r="C15425" t="str">
        <f>A15425</f>
        <v>01u4J000001z9q7QAA</v>
      </c>
      <c r="D15425" t="s">
        <v>3</v>
      </c>
    </row>
    <row r="15426" spans="1:4">
      <c r="A15426" t="s">
        <v>15427</v>
      </c>
      <c r="C15426" t="str">
        <f>A15426</f>
        <v>01u4J000001z9q9QAA</v>
      </c>
      <c r="D15426" t="s">
        <v>3</v>
      </c>
    </row>
    <row r="15427" spans="1:4">
      <c r="A15427" t="s">
        <v>15428</v>
      </c>
      <c r="C15427" t="str">
        <f>A15427</f>
        <v>01u4J000001z9qDQAQ</v>
      </c>
      <c r="D15427" t="s">
        <v>3</v>
      </c>
    </row>
    <row r="15428" spans="1:4">
      <c r="A15428" t="s">
        <v>15429</v>
      </c>
      <c r="C15428" t="str">
        <f>A15428</f>
        <v>01u4J000001z9q8QAA</v>
      </c>
      <c r="D15428" t="s">
        <v>3</v>
      </c>
    </row>
    <row r="15429" spans="1:4">
      <c r="A15429" t="s">
        <v>15430</v>
      </c>
      <c r="C15429" t="str">
        <f>A15429</f>
        <v>01u4J000001z9qEQAQ</v>
      </c>
      <c r="D15429" t="s">
        <v>3</v>
      </c>
    </row>
    <row r="15430" spans="1:4">
      <c r="A15430" t="s">
        <v>15431</v>
      </c>
      <c r="C15430" t="str">
        <f>A15430</f>
        <v>01u4J000001z9qOQAQ</v>
      </c>
      <c r="D15430" t="s">
        <v>3</v>
      </c>
    </row>
    <row r="15431" spans="1:4">
      <c r="A15431" t="s">
        <v>15432</v>
      </c>
      <c r="C15431" t="str">
        <f>A15431</f>
        <v>01u4J000001z9qdQAA</v>
      </c>
      <c r="D15431" t="s">
        <v>3</v>
      </c>
    </row>
    <row r="15432" spans="1:4">
      <c r="A15432" t="s">
        <v>15433</v>
      </c>
      <c r="C15432" t="str">
        <f>A15432</f>
        <v>01u4J000001z9qGQAQ</v>
      </c>
      <c r="D15432" t="s">
        <v>3</v>
      </c>
    </row>
    <row r="15433" spans="1:4">
      <c r="A15433" t="s">
        <v>15434</v>
      </c>
      <c r="C15433" t="str">
        <f>A15433</f>
        <v>01u4J000001z9qSQAQ</v>
      </c>
      <c r="D15433" t="s">
        <v>3</v>
      </c>
    </row>
    <row r="15434" spans="1:4">
      <c r="A15434" t="s">
        <v>15435</v>
      </c>
      <c r="C15434" t="str">
        <f>A15434</f>
        <v>01u4J000001z9qRQAQ</v>
      </c>
      <c r="D15434" t="s">
        <v>3</v>
      </c>
    </row>
    <row r="15435" spans="1:4">
      <c r="A15435" t="s">
        <v>15436</v>
      </c>
      <c r="C15435" t="str">
        <f>A15435</f>
        <v>01u4J000001z9qUQAQ</v>
      </c>
      <c r="D15435" t="s">
        <v>3</v>
      </c>
    </row>
    <row r="15436" spans="1:4">
      <c r="A15436" t="s">
        <v>15437</v>
      </c>
      <c r="C15436" t="str">
        <f>A15436</f>
        <v>01u4J000001z9qZQAQ</v>
      </c>
      <c r="D15436" t="s">
        <v>3</v>
      </c>
    </row>
    <row r="15437" spans="1:4">
      <c r="A15437" t="s">
        <v>15438</v>
      </c>
      <c r="C15437" t="str">
        <f>A15437</f>
        <v>01u4J000001z9qhQAA</v>
      </c>
      <c r="D15437" t="s">
        <v>3</v>
      </c>
    </row>
    <row r="15438" spans="1:4">
      <c r="A15438" t="s">
        <v>15439</v>
      </c>
      <c r="C15438" t="str">
        <f>A15438</f>
        <v>01u4J000001z9qeQAA</v>
      </c>
      <c r="D15438" t="s">
        <v>3</v>
      </c>
    </row>
    <row r="15439" spans="1:4">
      <c r="A15439" t="s">
        <v>15440</v>
      </c>
      <c r="C15439" t="str">
        <f>A15439</f>
        <v>01u4J000001z9qsQAA</v>
      </c>
      <c r="D15439" t="s">
        <v>3</v>
      </c>
    </row>
    <row r="15440" spans="1:4">
      <c r="A15440" t="s">
        <v>15441</v>
      </c>
      <c r="C15440" t="str">
        <f>A15440</f>
        <v>01u4J000001z9qzQAA</v>
      </c>
      <c r="D15440" t="s">
        <v>3</v>
      </c>
    </row>
    <row r="15441" spans="1:4">
      <c r="A15441" t="s">
        <v>15442</v>
      </c>
      <c r="C15441" t="str">
        <f>A15441</f>
        <v>01u4J000001z9r9QAA</v>
      </c>
      <c r="D15441" t="s">
        <v>3</v>
      </c>
    </row>
    <row r="15442" spans="1:4">
      <c r="A15442" t="s">
        <v>15443</v>
      </c>
      <c r="C15442" t="str">
        <f>A15442</f>
        <v>01u4J000001z9qxQAA</v>
      </c>
      <c r="D15442" t="s">
        <v>3</v>
      </c>
    </row>
    <row r="15443" spans="1:4">
      <c r="A15443" t="s">
        <v>15444</v>
      </c>
      <c r="C15443" t="str">
        <f>A15443</f>
        <v>01u4J000001z9r5QAA</v>
      </c>
      <c r="D15443" t="s">
        <v>3</v>
      </c>
    </row>
    <row r="15444" spans="1:4">
      <c r="A15444" t="s">
        <v>15445</v>
      </c>
      <c r="C15444" t="str">
        <f>A15444</f>
        <v>01u4J000001z9r1QAA</v>
      </c>
      <c r="D15444" t="s">
        <v>3</v>
      </c>
    </row>
    <row r="15445" spans="1:4">
      <c r="A15445" t="s">
        <v>15446</v>
      </c>
      <c r="C15445" t="str">
        <f>A15445</f>
        <v>01u4J000001z9rKQAQ</v>
      </c>
      <c r="D15445" t="s">
        <v>3</v>
      </c>
    </row>
    <row r="15446" spans="1:4">
      <c r="A15446" t="s">
        <v>15447</v>
      </c>
      <c r="C15446" t="str">
        <f>A15446</f>
        <v>01u4J000001z9r8QAA</v>
      </c>
      <c r="D15446" t="s">
        <v>3</v>
      </c>
    </row>
    <row r="15447" spans="1:4">
      <c r="A15447" t="s">
        <v>15448</v>
      </c>
      <c r="C15447" t="str">
        <f>A15447</f>
        <v>01u4J000001z9rEQAQ</v>
      </c>
      <c r="D15447" t="s">
        <v>3</v>
      </c>
    </row>
    <row r="15448" spans="1:4">
      <c r="A15448" t="s">
        <v>15449</v>
      </c>
      <c r="C15448" t="str">
        <f>A15448</f>
        <v>01u4J000001z9rTQAQ</v>
      </c>
      <c r="D15448" t="s">
        <v>3</v>
      </c>
    </row>
    <row r="15449" spans="1:4">
      <c r="A15449" t="s">
        <v>15450</v>
      </c>
      <c r="C15449" t="str">
        <f>A15449</f>
        <v>01u4J000001z9qKQAQ</v>
      </c>
      <c r="D15449" t="s">
        <v>3</v>
      </c>
    </row>
    <row r="15450" spans="1:4">
      <c r="A15450" t="s">
        <v>15451</v>
      </c>
      <c r="C15450" t="str">
        <f>A15450</f>
        <v>01u4J000001z9qPQAQ</v>
      </c>
      <c r="D15450" t="s">
        <v>3</v>
      </c>
    </row>
    <row r="15451" spans="1:4">
      <c r="A15451" t="s">
        <v>15452</v>
      </c>
      <c r="C15451" t="str">
        <f>A15451</f>
        <v>01u4J000001z9qBQAQ</v>
      </c>
      <c r="D15451" t="s">
        <v>3</v>
      </c>
    </row>
    <row r="15452" spans="1:4">
      <c r="A15452" t="s">
        <v>15453</v>
      </c>
      <c r="C15452" t="str">
        <f>A15452</f>
        <v>01u4J000001z9qLQAQ</v>
      </c>
      <c r="D15452" t="s">
        <v>3</v>
      </c>
    </row>
    <row r="15453" spans="1:4">
      <c r="A15453" t="s">
        <v>15454</v>
      </c>
      <c r="C15453" t="str">
        <f>A15453</f>
        <v>01u4J000001z9qQQAQ</v>
      </c>
      <c r="D15453" t="s">
        <v>3</v>
      </c>
    </row>
    <row r="15454" spans="1:4">
      <c r="A15454" t="s">
        <v>15455</v>
      </c>
      <c r="C15454" t="str">
        <f>A15454</f>
        <v>01u4J000001z9qVQAQ</v>
      </c>
      <c r="D15454" t="s">
        <v>3</v>
      </c>
    </row>
    <row r="15455" spans="1:4">
      <c r="A15455" t="s">
        <v>15456</v>
      </c>
      <c r="C15455" t="str">
        <f>A15455</f>
        <v>01u4J000001z9qiQAA</v>
      </c>
      <c r="D15455" t="s">
        <v>3</v>
      </c>
    </row>
    <row r="15456" spans="1:4">
      <c r="A15456" t="s">
        <v>15457</v>
      </c>
      <c r="C15456" t="str">
        <f>A15456</f>
        <v>01u4J000001z9qjQAA</v>
      </c>
      <c r="D15456" t="s">
        <v>3</v>
      </c>
    </row>
    <row r="15457" spans="1:4">
      <c r="A15457" t="s">
        <v>15458</v>
      </c>
      <c r="C15457" t="str">
        <f>A15457</f>
        <v>01u4J000001z9qpQAA</v>
      </c>
      <c r="D15457" t="s">
        <v>3</v>
      </c>
    </row>
    <row r="15458" spans="1:4">
      <c r="A15458" t="s">
        <v>15459</v>
      </c>
      <c r="C15458" t="str">
        <f>A15458</f>
        <v>01u4J000001z9qqQAA</v>
      </c>
      <c r="D15458" t="s">
        <v>3</v>
      </c>
    </row>
    <row r="15459" spans="1:4">
      <c r="A15459" t="s">
        <v>15460</v>
      </c>
      <c r="C15459" t="str">
        <f>A15459</f>
        <v>01u4J000001z9r2QAA</v>
      </c>
      <c r="D15459" t="s">
        <v>3</v>
      </c>
    </row>
    <row r="15460" spans="1:4">
      <c r="A15460" t="s">
        <v>15461</v>
      </c>
      <c r="C15460" t="str">
        <f>A15460</f>
        <v>01u4J000001z9rLQAQ</v>
      </c>
      <c r="D15460" t="s">
        <v>3</v>
      </c>
    </row>
    <row r="15461" spans="1:4">
      <c r="A15461" t="s">
        <v>15462</v>
      </c>
      <c r="C15461" t="str">
        <f>A15461</f>
        <v>01u4J000001z9rHQAQ</v>
      </c>
      <c r="D15461" t="s">
        <v>3</v>
      </c>
    </row>
    <row r="15462" spans="1:4">
      <c r="A15462" t="s">
        <v>15463</v>
      </c>
      <c r="C15462" t="str">
        <f>A15462</f>
        <v>01u4J000001z9riQAA</v>
      </c>
      <c r="D15462" t="s">
        <v>3</v>
      </c>
    </row>
    <row r="15463" spans="1:4">
      <c r="A15463" t="s">
        <v>15464</v>
      </c>
      <c r="C15463" t="str">
        <f>A15463</f>
        <v>01u4J000001z9rXQAQ</v>
      </c>
      <c r="D15463" t="s">
        <v>3</v>
      </c>
    </row>
    <row r="15464" spans="1:4">
      <c r="A15464" t="s">
        <v>15465</v>
      </c>
      <c r="C15464" t="str">
        <f>A15464</f>
        <v>01u4J000001z9rQQAQ</v>
      </c>
      <c r="D15464" t="s">
        <v>3</v>
      </c>
    </row>
    <row r="15465" spans="1:4">
      <c r="A15465" t="s">
        <v>15466</v>
      </c>
      <c r="C15465" t="str">
        <f>A15465</f>
        <v>01u4J000001z9rRQAQ</v>
      </c>
      <c r="D15465" t="s">
        <v>3</v>
      </c>
    </row>
    <row r="15466" spans="1:4">
      <c r="A15466" t="s">
        <v>15467</v>
      </c>
      <c r="C15466" t="str">
        <f>A15466</f>
        <v>01u4J000001z9rWQAQ</v>
      </c>
      <c r="D15466" t="s">
        <v>3</v>
      </c>
    </row>
    <row r="15467" spans="1:4">
      <c r="A15467" t="s">
        <v>15468</v>
      </c>
      <c r="C15467" t="str">
        <f>A15467</f>
        <v>01u4J000001z9rjQAA</v>
      </c>
      <c r="D15467" t="s">
        <v>3</v>
      </c>
    </row>
    <row r="15468" spans="1:4">
      <c r="A15468" t="s">
        <v>15469</v>
      </c>
      <c r="C15468" t="str">
        <f>A15468</f>
        <v>01u4J000001z9rZQAQ</v>
      </c>
      <c r="D15468" t="s">
        <v>3</v>
      </c>
    </row>
    <row r="15469" spans="1:4">
      <c r="A15469" t="s">
        <v>15470</v>
      </c>
      <c r="C15469" t="str">
        <f>A15469</f>
        <v>01u4J000001z9reQAA</v>
      </c>
      <c r="D15469" t="s">
        <v>3</v>
      </c>
    </row>
    <row r="15470" spans="1:4">
      <c r="A15470" t="s">
        <v>15471</v>
      </c>
      <c r="C15470" t="str">
        <f>A15470</f>
        <v>01u4J000001z9rhQAA</v>
      </c>
      <c r="D15470" t="s">
        <v>3</v>
      </c>
    </row>
    <row r="15471" spans="1:4">
      <c r="A15471" t="s">
        <v>15472</v>
      </c>
      <c r="C15471" t="str">
        <f>A15471</f>
        <v>01u4J000001z9rsQAA</v>
      </c>
      <c r="D15471" t="s">
        <v>3</v>
      </c>
    </row>
    <row r="15472" spans="1:4">
      <c r="A15472" t="s">
        <v>15473</v>
      </c>
      <c r="C15472" t="str">
        <f>A15472</f>
        <v>01u4J000001z9rvQAA</v>
      </c>
      <c r="D15472" t="s">
        <v>3</v>
      </c>
    </row>
    <row r="15473" spans="1:4">
      <c r="A15473" t="s">
        <v>15474</v>
      </c>
      <c r="C15473" t="str">
        <f>A15473</f>
        <v>01u4J000001z9s0QAA</v>
      </c>
      <c r="D15473" t="s">
        <v>3</v>
      </c>
    </row>
    <row r="15474" spans="1:4">
      <c r="A15474" t="s">
        <v>15475</v>
      </c>
      <c r="C15474" t="str">
        <f>A15474</f>
        <v>01u4J000001z9sUQAQ</v>
      </c>
      <c r="D15474" t="s">
        <v>3</v>
      </c>
    </row>
    <row r="15475" spans="1:4">
      <c r="A15475" t="s">
        <v>15476</v>
      </c>
      <c r="C15475" t="str">
        <f>A15475</f>
        <v>01u4J000001z9sBQAQ</v>
      </c>
      <c r="D15475" t="s">
        <v>3</v>
      </c>
    </row>
    <row r="15476" spans="1:4">
      <c r="A15476" t="s">
        <v>15477</v>
      </c>
      <c r="C15476" t="str">
        <f>A15476</f>
        <v>01u4J000001z9sQQAQ</v>
      </c>
      <c r="D15476" t="s">
        <v>3</v>
      </c>
    </row>
    <row r="15477" spans="1:4">
      <c r="A15477" t="s">
        <v>15478</v>
      </c>
      <c r="C15477" t="str">
        <f>A15477</f>
        <v>01u4J000001z9shQAA</v>
      </c>
      <c r="D15477" t="s">
        <v>3</v>
      </c>
    </row>
    <row r="15478" spans="1:4">
      <c r="A15478" t="s">
        <v>15479</v>
      </c>
      <c r="C15478" t="str">
        <f>A15478</f>
        <v>01u4J000001z9skQAA</v>
      </c>
      <c r="D15478" t="s">
        <v>3</v>
      </c>
    </row>
    <row r="15479" spans="1:4">
      <c r="A15479" t="s">
        <v>15480</v>
      </c>
      <c r="C15479" t="str">
        <f>A15479</f>
        <v>01u4J000001z9sXQAQ</v>
      </c>
      <c r="D15479" t="s">
        <v>3</v>
      </c>
    </row>
    <row r="15480" spans="1:4">
      <c r="A15480" t="s">
        <v>15481</v>
      </c>
      <c r="C15480" t="str">
        <f>A15480</f>
        <v>01u4J000001z9t2QAA</v>
      </c>
      <c r="D15480" t="s">
        <v>3</v>
      </c>
    </row>
    <row r="15481" spans="1:4">
      <c r="A15481" t="s">
        <v>15482</v>
      </c>
      <c r="C15481" t="str">
        <f>A15481</f>
        <v>01u4J000001z9svQAA</v>
      </c>
      <c r="D15481" t="s">
        <v>3</v>
      </c>
    </row>
    <row r="15482" spans="1:4">
      <c r="A15482" t="s">
        <v>15483</v>
      </c>
      <c r="C15482" t="str">
        <f>A15482</f>
        <v>01u4J000001z9tEQAQ</v>
      </c>
      <c r="D15482" t="s">
        <v>3</v>
      </c>
    </row>
    <row r="15483" spans="1:4">
      <c r="A15483" t="s">
        <v>15484</v>
      </c>
      <c r="C15483" t="str">
        <f>A15483</f>
        <v>01u4J000001z9rlQAA</v>
      </c>
      <c r="D15483" t="s">
        <v>3</v>
      </c>
    </row>
    <row r="15484" spans="1:4">
      <c r="A15484" t="s">
        <v>15485</v>
      </c>
      <c r="C15484" t="str">
        <f>A15484</f>
        <v>01u4J000001z9s6QAA</v>
      </c>
      <c r="D15484" t="s">
        <v>3</v>
      </c>
    </row>
    <row r="15485" spans="1:4">
      <c r="A15485" t="s">
        <v>15486</v>
      </c>
      <c r="C15485" t="str">
        <f>A15485</f>
        <v>01u4J000001z9sGQAQ</v>
      </c>
      <c r="D15485" t="s">
        <v>3</v>
      </c>
    </row>
    <row r="15486" spans="1:4">
      <c r="A15486" t="s">
        <v>15487</v>
      </c>
      <c r="C15486" t="str">
        <f>A15486</f>
        <v>01u4J000001z9sOQAQ</v>
      </c>
      <c r="D15486" t="s">
        <v>3</v>
      </c>
    </row>
    <row r="15487" spans="1:4">
      <c r="A15487" t="s">
        <v>15488</v>
      </c>
      <c r="C15487" t="str">
        <f>A15487</f>
        <v>01u4J000001z9sFQAQ</v>
      </c>
      <c r="D15487" t="s">
        <v>3</v>
      </c>
    </row>
    <row r="15488" spans="1:4">
      <c r="A15488" t="s">
        <v>15489</v>
      </c>
      <c r="C15488" t="str">
        <f>A15488</f>
        <v>01u4J000001z9sHQAQ</v>
      </c>
      <c r="D15488" t="s">
        <v>3</v>
      </c>
    </row>
    <row r="15489" spans="1:4">
      <c r="A15489" t="s">
        <v>15490</v>
      </c>
      <c r="C15489" t="str">
        <f>A15489</f>
        <v>01u4J000001z9sJQAQ</v>
      </c>
      <c r="D15489" t="s">
        <v>3</v>
      </c>
    </row>
    <row r="15490" spans="1:4">
      <c r="A15490" t="s">
        <v>15491</v>
      </c>
      <c r="C15490" t="str">
        <f>A15490</f>
        <v>01u4J000001z9sWQAQ</v>
      </c>
      <c r="D15490" t="s">
        <v>3</v>
      </c>
    </row>
    <row r="15491" spans="1:4">
      <c r="A15491" t="s">
        <v>15492</v>
      </c>
      <c r="C15491" t="str">
        <f>A15491</f>
        <v>01u4J000001z9t4QAA</v>
      </c>
      <c r="D15491" t="s">
        <v>3</v>
      </c>
    </row>
    <row r="15492" spans="1:4">
      <c r="A15492" t="s">
        <v>15493</v>
      </c>
      <c r="C15492" t="str">
        <f>A15492</f>
        <v>01u4J000001z9t9QAA</v>
      </c>
      <c r="D15492" t="s">
        <v>3</v>
      </c>
    </row>
    <row r="15493" spans="1:4">
      <c r="A15493" t="s">
        <v>15494</v>
      </c>
      <c r="C15493" t="str">
        <f>A15493</f>
        <v>01u4J000001z9t0QAA</v>
      </c>
      <c r="D15493" t="s">
        <v>3</v>
      </c>
    </row>
    <row r="15494" spans="1:4">
      <c r="A15494" t="s">
        <v>15495</v>
      </c>
      <c r="C15494" t="str">
        <f>A15494</f>
        <v>01u4J000001z9t3QAA</v>
      </c>
      <c r="D15494" t="s">
        <v>3</v>
      </c>
    </row>
    <row r="15495" spans="1:4">
      <c r="A15495" t="s">
        <v>15496</v>
      </c>
      <c r="C15495" t="str">
        <f>A15495</f>
        <v>01u4J000001z9tIQAQ</v>
      </c>
      <c r="D15495" t="s">
        <v>3</v>
      </c>
    </row>
    <row r="15496" spans="1:4">
      <c r="A15496" t="s">
        <v>15497</v>
      </c>
      <c r="C15496" t="str">
        <f>A15496</f>
        <v>01u4J000001z9tZQAQ</v>
      </c>
      <c r="D15496" t="s">
        <v>3</v>
      </c>
    </row>
    <row r="15497" spans="1:4">
      <c r="A15497" t="s">
        <v>15498</v>
      </c>
      <c r="C15497" t="str">
        <f>A15497</f>
        <v>01u4J000001z9tDQAQ</v>
      </c>
      <c r="D15497" t="s">
        <v>3</v>
      </c>
    </row>
    <row r="15498" spans="1:4">
      <c r="A15498" t="s">
        <v>15499</v>
      </c>
      <c r="C15498" t="str">
        <f>A15498</f>
        <v>01u4J000001z9tgQAA</v>
      </c>
      <c r="D15498" t="s">
        <v>3</v>
      </c>
    </row>
    <row r="15499" spans="1:4">
      <c r="A15499" t="s">
        <v>15500</v>
      </c>
      <c r="C15499" t="str">
        <f>A15499</f>
        <v>01u4J000001z9tnQAA</v>
      </c>
      <c r="D15499" t="s">
        <v>3</v>
      </c>
    </row>
    <row r="15500" spans="1:4">
      <c r="A15500" t="s">
        <v>15501</v>
      </c>
      <c r="C15500" t="str">
        <f>A15500</f>
        <v>01u4J000001z9tyQAA</v>
      </c>
      <c r="D15500" t="s">
        <v>3</v>
      </c>
    </row>
    <row r="15501" spans="1:4">
      <c r="A15501" t="s">
        <v>15502</v>
      </c>
      <c r="C15501" t="str">
        <f>A15501</f>
        <v>01u4J000001z9tMQAQ</v>
      </c>
      <c r="D15501" t="s">
        <v>3</v>
      </c>
    </row>
    <row r="15502" spans="1:4">
      <c r="A15502" t="s">
        <v>15503</v>
      </c>
      <c r="C15502" t="str">
        <f>A15502</f>
        <v>01u4J000001z9u2QAA</v>
      </c>
      <c r="D15502" t="s">
        <v>3</v>
      </c>
    </row>
    <row r="15503" spans="1:4">
      <c r="A15503" t="s">
        <v>15504</v>
      </c>
      <c r="C15503" t="str">
        <f>A15503</f>
        <v>01u4J000001z9u3QAA</v>
      </c>
      <c r="D15503" t="s">
        <v>3</v>
      </c>
    </row>
    <row r="15504" spans="1:4">
      <c r="A15504" t="s">
        <v>15505</v>
      </c>
      <c r="C15504" t="str">
        <f>A15504</f>
        <v>01u4J000001z9uEQAQ</v>
      </c>
      <c r="D15504" t="s">
        <v>3</v>
      </c>
    </row>
    <row r="15505" spans="1:4">
      <c r="A15505" t="s">
        <v>15506</v>
      </c>
      <c r="C15505" t="str">
        <f>A15505</f>
        <v>01u4J000001z9uFQAQ</v>
      </c>
      <c r="D15505" t="s">
        <v>3</v>
      </c>
    </row>
    <row r="15506" spans="1:4">
      <c r="A15506" t="s">
        <v>15507</v>
      </c>
      <c r="C15506" t="str">
        <f>A15506</f>
        <v>01u4J000001z9tiQAA</v>
      </c>
      <c r="D15506" t="s">
        <v>3</v>
      </c>
    </row>
    <row r="15507" spans="1:4">
      <c r="A15507" t="s">
        <v>15508</v>
      </c>
      <c r="C15507" t="str">
        <f>A15507</f>
        <v>01u4J000001z9uQQAQ</v>
      </c>
      <c r="D15507" t="s">
        <v>3</v>
      </c>
    </row>
    <row r="15508" spans="1:4">
      <c r="A15508" t="s">
        <v>15509</v>
      </c>
      <c r="C15508" t="str">
        <f>A15508</f>
        <v>01u4J000001z9uSQAQ</v>
      </c>
      <c r="D15508" t="s">
        <v>3</v>
      </c>
    </row>
    <row r="15509" spans="1:4">
      <c r="A15509" t="s">
        <v>15510</v>
      </c>
      <c r="C15509" t="str">
        <f>A15509</f>
        <v>01u4J000001z9toQAA</v>
      </c>
      <c r="D15509" t="s">
        <v>3</v>
      </c>
    </row>
    <row r="15510" spans="1:4">
      <c r="A15510" t="s">
        <v>15511</v>
      </c>
      <c r="C15510" t="str">
        <f>A15510</f>
        <v>01u4J000001z9tpQAA</v>
      </c>
      <c r="D15510" t="s">
        <v>3</v>
      </c>
    </row>
    <row r="15511" spans="1:4">
      <c r="A15511" t="s">
        <v>15512</v>
      </c>
      <c r="C15511" t="str">
        <f>A15511</f>
        <v>01u4J000001z9uXQAQ</v>
      </c>
      <c r="D15511" t="s">
        <v>3</v>
      </c>
    </row>
    <row r="15512" spans="1:4">
      <c r="A15512" t="s">
        <v>15513</v>
      </c>
      <c r="C15512" t="str">
        <f>A15512</f>
        <v>01u4J000001z9uZQAQ</v>
      </c>
      <c r="D15512" t="s">
        <v>3</v>
      </c>
    </row>
    <row r="15513" spans="1:4">
      <c r="A15513" t="s">
        <v>15514</v>
      </c>
      <c r="C15513" t="str">
        <f>A15513</f>
        <v>01u4J000001z9ueQAA</v>
      </c>
      <c r="D15513" t="s">
        <v>3</v>
      </c>
    </row>
    <row r="15514" spans="1:4">
      <c r="A15514" t="s">
        <v>15515</v>
      </c>
      <c r="C15514" t="str">
        <f>A15514</f>
        <v>01u4J000001z9tuQAA</v>
      </c>
      <c r="D15514" t="s">
        <v>3</v>
      </c>
    </row>
    <row r="15515" spans="1:4">
      <c r="A15515" t="s">
        <v>15516</v>
      </c>
      <c r="C15515" t="str">
        <f>A15515</f>
        <v>01u4J000001z9ujQAA</v>
      </c>
      <c r="D15515" t="s">
        <v>3</v>
      </c>
    </row>
    <row r="15516" spans="1:4">
      <c r="A15516" t="s">
        <v>15517</v>
      </c>
      <c r="C15516" t="str">
        <f>A15516</f>
        <v>01u4J000001z9upQAA</v>
      </c>
      <c r="D15516" t="s">
        <v>3</v>
      </c>
    </row>
    <row r="15517" spans="1:4">
      <c r="A15517" t="s">
        <v>15518</v>
      </c>
      <c r="C15517" t="str">
        <f>A15517</f>
        <v>01u4J000001z9utQAA</v>
      </c>
      <c r="D15517" t="s">
        <v>3</v>
      </c>
    </row>
    <row r="15518" spans="1:4">
      <c r="A15518" t="s">
        <v>15519</v>
      </c>
      <c r="C15518" t="str">
        <f>A15518</f>
        <v>01u4J000001z9v3QAA</v>
      </c>
      <c r="D15518" t="s">
        <v>3</v>
      </c>
    </row>
    <row r="15519" spans="1:4">
      <c r="A15519" t="s">
        <v>15520</v>
      </c>
      <c r="C15519" t="str">
        <f>A15519</f>
        <v>01u4J000001z9tVQAQ</v>
      </c>
      <c r="D15519" t="s">
        <v>3</v>
      </c>
    </row>
    <row r="15520" spans="1:4">
      <c r="A15520" t="s">
        <v>15521</v>
      </c>
      <c r="C15520" t="str">
        <f>A15520</f>
        <v>01u4J000001z9tYQAQ</v>
      </c>
      <c r="D15520" t="s">
        <v>3</v>
      </c>
    </row>
    <row r="15521" spans="1:4">
      <c r="A15521" t="s">
        <v>15522</v>
      </c>
      <c r="C15521" t="str">
        <f>A15521</f>
        <v>01u4J000001z9tJQAQ</v>
      </c>
      <c r="D15521" t="s">
        <v>3</v>
      </c>
    </row>
    <row r="15522" spans="1:4">
      <c r="A15522" t="s">
        <v>15523</v>
      </c>
      <c r="C15522" t="str">
        <f>A15522</f>
        <v>01u4J000001z9tkQAA</v>
      </c>
      <c r="D15522" t="s">
        <v>3</v>
      </c>
    </row>
    <row r="15523" spans="1:4">
      <c r="A15523" t="s">
        <v>15524</v>
      </c>
      <c r="C15523" t="str">
        <f>A15523</f>
        <v>01u4J000001z9tKQAQ</v>
      </c>
      <c r="D15523" t="s">
        <v>3</v>
      </c>
    </row>
    <row r="15524" spans="1:4">
      <c r="A15524" t="s">
        <v>15525</v>
      </c>
      <c r="C15524" t="str">
        <f>A15524</f>
        <v>01u4J000001z9tqQAA</v>
      </c>
      <c r="D15524" t="s">
        <v>3</v>
      </c>
    </row>
    <row r="15525" spans="1:4">
      <c r="A15525" t="s">
        <v>15526</v>
      </c>
      <c r="C15525" t="str">
        <f>A15525</f>
        <v>01u4J000001z9u0QAA</v>
      </c>
      <c r="D15525" t="s">
        <v>3</v>
      </c>
    </row>
    <row r="15526" spans="1:4">
      <c r="A15526" t="s">
        <v>15527</v>
      </c>
      <c r="C15526" t="str">
        <f>A15526</f>
        <v>01u4J000001z9taQAA</v>
      </c>
      <c r="D15526" t="s">
        <v>3</v>
      </c>
    </row>
    <row r="15527" spans="1:4">
      <c r="A15527" t="s">
        <v>15528</v>
      </c>
      <c r="C15527" t="str">
        <f>A15527</f>
        <v>01u4J000001z9uCQAQ</v>
      </c>
      <c r="D15527" t="s">
        <v>3</v>
      </c>
    </row>
    <row r="15528" spans="1:4">
      <c r="A15528" t="s">
        <v>15529</v>
      </c>
      <c r="C15528" t="str">
        <f>A15528</f>
        <v>01u4J000001z9tbQAA</v>
      </c>
      <c r="D15528" t="s">
        <v>3</v>
      </c>
    </row>
    <row r="15529" spans="1:4">
      <c r="A15529" t="s">
        <v>15530</v>
      </c>
      <c r="C15529" t="str">
        <f>A15529</f>
        <v>01u4J000001z9u8QAA</v>
      </c>
      <c r="D15529" t="s">
        <v>3</v>
      </c>
    </row>
    <row r="15530" spans="1:4">
      <c r="A15530" t="s">
        <v>15531</v>
      </c>
      <c r="C15530" t="str">
        <f>A15530</f>
        <v>01u4J000001z9u9QAA</v>
      </c>
      <c r="D15530" t="s">
        <v>3</v>
      </c>
    </row>
    <row r="15531" spans="1:4">
      <c r="A15531" t="s">
        <v>15532</v>
      </c>
      <c r="C15531" t="str">
        <f>A15531</f>
        <v>01u4J000001z9uPQAQ</v>
      </c>
      <c r="D15531" t="s">
        <v>3</v>
      </c>
    </row>
    <row r="15532" spans="1:4">
      <c r="A15532" t="s">
        <v>15533</v>
      </c>
      <c r="C15532" t="str">
        <f>A15532</f>
        <v>01u4J000001z9uIQAQ</v>
      </c>
      <c r="D15532" t="s">
        <v>3</v>
      </c>
    </row>
    <row r="15533" spans="1:4">
      <c r="A15533" t="s">
        <v>15534</v>
      </c>
      <c r="C15533" t="str">
        <f>A15533</f>
        <v>01u4J000001z9uMQAQ</v>
      </c>
      <c r="D15533" t="s">
        <v>3</v>
      </c>
    </row>
    <row r="15534" spans="1:4">
      <c r="A15534" t="s">
        <v>15535</v>
      </c>
      <c r="C15534" t="str">
        <f>A15534</f>
        <v>01u4J000001z9ukQAA</v>
      </c>
      <c r="D15534" t="s">
        <v>3</v>
      </c>
    </row>
    <row r="15535" spans="1:4">
      <c r="A15535" t="s">
        <v>15536</v>
      </c>
      <c r="C15535" t="str">
        <f>A15535</f>
        <v>01u4J000001z9udQAA</v>
      </c>
      <c r="D15535" t="s">
        <v>3</v>
      </c>
    </row>
    <row r="15536" spans="1:4">
      <c r="A15536" t="s">
        <v>15537</v>
      </c>
      <c r="C15536" t="str">
        <f>A15536</f>
        <v>01u4J000001z9ugQAA</v>
      </c>
      <c r="D15536" t="s">
        <v>3</v>
      </c>
    </row>
    <row r="15537" spans="1:4">
      <c r="A15537" t="s">
        <v>15538</v>
      </c>
      <c r="C15537" t="str">
        <f>A15537</f>
        <v>01u4J000001z9uoQAA</v>
      </c>
      <c r="D15537" t="s">
        <v>3</v>
      </c>
    </row>
    <row r="15538" spans="1:4">
      <c r="A15538" t="s">
        <v>15539</v>
      </c>
      <c r="C15538" t="str">
        <f>A15538</f>
        <v>01u4J000001z9usQAA</v>
      </c>
      <c r="D15538" t="s">
        <v>3</v>
      </c>
    </row>
    <row r="15539" spans="1:4">
      <c r="A15539" t="s">
        <v>15540</v>
      </c>
      <c r="C15539" t="str">
        <f>A15539</f>
        <v>01u4J000001z9uqQAA</v>
      </c>
      <c r="D15539" t="s">
        <v>3</v>
      </c>
    </row>
    <row r="15540" spans="1:4">
      <c r="A15540" t="s">
        <v>15541</v>
      </c>
      <c r="C15540" t="str">
        <f>A15540</f>
        <v>01u4J000001z9uDQAQ</v>
      </c>
      <c r="D15540" t="s">
        <v>3</v>
      </c>
    </row>
    <row r="15541" spans="1:4">
      <c r="A15541" t="s">
        <v>15542</v>
      </c>
      <c r="C15541" t="str">
        <f>A15541</f>
        <v>01u4J000001z9v4QAA</v>
      </c>
      <c r="D15541" t="s">
        <v>3</v>
      </c>
    </row>
    <row r="15542" spans="1:4">
      <c r="A15542" t="s">
        <v>15543</v>
      </c>
      <c r="C15542" t="str">
        <f>A15542</f>
        <v>01u4J000001z9vBQAQ</v>
      </c>
      <c r="D15542" t="s">
        <v>3</v>
      </c>
    </row>
    <row r="15543" spans="1:4">
      <c r="A15543" t="s">
        <v>15544</v>
      </c>
      <c r="C15543" t="str">
        <f>A15543</f>
        <v>01u4J000001z9uRQAQ</v>
      </c>
      <c r="D15543" t="s">
        <v>3</v>
      </c>
    </row>
    <row r="15544" spans="1:4">
      <c r="A15544" t="s">
        <v>15545</v>
      </c>
      <c r="C15544" t="str">
        <f>A15544</f>
        <v>01u4J000001z9vEQAQ</v>
      </c>
      <c r="D15544" t="s">
        <v>3</v>
      </c>
    </row>
    <row r="15545" spans="1:4">
      <c r="A15545" t="s">
        <v>15546</v>
      </c>
      <c r="C15545" t="str">
        <f>A15545</f>
        <v>01u4J000001z9uKQAQ</v>
      </c>
      <c r="D15545" t="s">
        <v>3</v>
      </c>
    </row>
    <row r="15546" spans="1:4">
      <c r="A15546" t="s">
        <v>15547</v>
      </c>
      <c r="C15546" t="str">
        <f>A15546</f>
        <v>01u4J000001z9uTQAQ</v>
      </c>
      <c r="D15546" t="s">
        <v>3</v>
      </c>
    </row>
    <row r="15547" spans="1:4">
      <c r="A15547" t="s">
        <v>15548</v>
      </c>
      <c r="C15547" t="str">
        <f>A15547</f>
        <v>01u4J000001z9vRQAQ</v>
      </c>
      <c r="D15547" t="s">
        <v>3</v>
      </c>
    </row>
    <row r="15548" spans="1:4">
      <c r="A15548" t="s">
        <v>15549</v>
      </c>
      <c r="C15548" t="str">
        <f>A15548</f>
        <v>01u4J000001z9vPQAQ</v>
      </c>
      <c r="D15548" t="s">
        <v>3</v>
      </c>
    </row>
    <row r="15549" spans="1:4">
      <c r="A15549" t="s">
        <v>15550</v>
      </c>
      <c r="C15549" t="str">
        <f>A15549</f>
        <v>01u4J000001z9vXQAQ</v>
      </c>
      <c r="D15549" t="s">
        <v>3</v>
      </c>
    </row>
    <row r="15550" spans="1:4">
      <c r="A15550" t="s">
        <v>15551</v>
      </c>
      <c r="C15550" t="str">
        <f>A15550</f>
        <v>01u4J000001z9viQAA</v>
      </c>
      <c r="D15550" t="s">
        <v>3</v>
      </c>
    </row>
    <row r="15551" spans="1:4">
      <c r="A15551" t="s">
        <v>15552</v>
      </c>
      <c r="C15551" t="str">
        <f>A15551</f>
        <v>01u4J000001z9vyQAA</v>
      </c>
      <c r="D15551" t="s">
        <v>3</v>
      </c>
    </row>
    <row r="15552" spans="1:4">
      <c r="A15552" t="s">
        <v>15553</v>
      </c>
      <c r="C15552" t="str">
        <f>A15552</f>
        <v>01u4J000001z9ufQAA</v>
      </c>
      <c r="D15552" t="s">
        <v>3</v>
      </c>
    </row>
    <row r="15553" spans="1:4">
      <c r="A15553" t="s">
        <v>15554</v>
      </c>
      <c r="C15553" t="str">
        <f>A15553</f>
        <v>01u4J000001z9vvQAA</v>
      </c>
      <c r="D15553" t="s">
        <v>3</v>
      </c>
    </row>
    <row r="15554" spans="1:4">
      <c r="A15554" t="s">
        <v>15555</v>
      </c>
      <c r="C15554" t="str">
        <f>A15554</f>
        <v>01u4J000001z9w4QAA</v>
      </c>
      <c r="D15554" t="s">
        <v>3</v>
      </c>
    </row>
    <row r="15555" spans="1:4">
      <c r="A15555" t="s">
        <v>15556</v>
      </c>
      <c r="C15555" t="str">
        <f>A15555</f>
        <v>01u4J000001z9uvQAA</v>
      </c>
      <c r="D15555" t="s">
        <v>3</v>
      </c>
    </row>
    <row r="15556" spans="1:4">
      <c r="A15556" t="s">
        <v>15557</v>
      </c>
      <c r="C15556" t="str">
        <f>A15556</f>
        <v>01u4J000001z9w3QAA</v>
      </c>
      <c r="D15556" t="s">
        <v>3</v>
      </c>
    </row>
    <row r="15557" spans="1:4">
      <c r="A15557" t="s">
        <v>15558</v>
      </c>
      <c r="C15557" t="str">
        <f>A15557</f>
        <v>01u4J000001z9uyQAA</v>
      </c>
      <c r="D15557" t="s">
        <v>3</v>
      </c>
    </row>
    <row r="15558" spans="1:4">
      <c r="A15558" t="s">
        <v>15559</v>
      </c>
      <c r="C15558" t="str">
        <f>A15558</f>
        <v>01u4J000001z9wEQAQ</v>
      </c>
      <c r="D15558" t="s">
        <v>3</v>
      </c>
    </row>
    <row r="15559" spans="1:4">
      <c r="A15559" t="s">
        <v>15560</v>
      </c>
      <c r="C15559" t="str">
        <f>A15559</f>
        <v>01u4J000001z9wNQAQ</v>
      </c>
      <c r="D15559" t="s">
        <v>3</v>
      </c>
    </row>
    <row r="15560" spans="1:4">
      <c r="A15560" t="s">
        <v>15561</v>
      </c>
      <c r="C15560" t="str">
        <f>A15560</f>
        <v>01u4J000001z9wWQAQ</v>
      </c>
      <c r="D15560" t="s">
        <v>3</v>
      </c>
    </row>
    <row r="15561" spans="1:4">
      <c r="A15561" t="s">
        <v>15562</v>
      </c>
      <c r="C15561" t="str">
        <f>A15561</f>
        <v>01u4J000001z9wfQAA</v>
      </c>
      <c r="D15561" t="s">
        <v>3</v>
      </c>
    </row>
    <row r="15562" spans="1:4">
      <c r="A15562" t="s">
        <v>15563</v>
      </c>
      <c r="C15562" t="str">
        <f>A15562</f>
        <v>01u4J000001z9vHQAQ</v>
      </c>
      <c r="D15562" t="s">
        <v>3</v>
      </c>
    </row>
    <row r="15563" spans="1:4">
      <c r="A15563" t="s">
        <v>15564</v>
      </c>
      <c r="C15563" t="str">
        <f>A15563</f>
        <v>01u4J000001z9vMQAQ</v>
      </c>
      <c r="D15563" t="s">
        <v>3</v>
      </c>
    </row>
    <row r="15564" spans="1:4">
      <c r="A15564" t="s">
        <v>15565</v>
      </c>
      <c r="C15564" t="str">
        <f>A15564</f>
        <v>01u4J000001z9wxQAA</v>
      </c>
      <c r="D15564" t="s">
        <v>3</v>
      </c>
    </row>
    <row r="15565" spans="1:4">
      <c r="A15565" t="s">
        <v>15566</v>
      </c>
      <c r="C15565" t="str">
        <f>A15565</f>
        <v>01u4J000001z9x0QAA</v>
      </c>
      <c r="D15565" t="s">
        <v>3</v>
      </c>
    </row>
    <row r="15566" spans="1:4">
      <c r="A15566" t="s">
        <v>15567</v>
      </c>
      <c r="C15566" t="str">
        <f>A15566</f>
        <v>01u4J000001z9vWQAQ</v>
      </c>
      <c r="D15566" t="s">
        <v>3</v>
      </c>
    </row>
    <row r="15567" spans="1:4">
      <c r="A15567" t="s">
        <v>15568</v>
      </c>
      <c r="C15567" t="str">
        <f>A15567</f>
        <v>01u4J000001z9vbQAA</v>
      </c>
      <c r="D15567" t="s">
        <v>3</v>
      </c>
    </row>
    <row r="15568" spans="1:4">
      <c r="A15568" t="s">
        <v>15569</v>
      </c>
      <c r="C15568" t="str">
        <f>A15568</f>
        <v>01u4J000001z9x5QAA</v>
      </c>
      <c r="D15568" t="s">
        <v>3</v>
      </c>
    </row>
    <row r="15569" spans="1:4">
      <c r="A15569" t="s">
        <v>15570</v>
      </c>
      <c r="C15569" t="str">
        <f>A15569</f>
        <v>01u4J000001z9uYQAQ</v>
      </c>
      <c r="D15569" t="s">
        <v>3</v>
      </c>
    </row>
    <row r="15570" spans="1:4">
      <c r="A15570" t="s">
        <v>15571</v>
      </c>
      <c r="C15570" t="str">
        <f>A15570</f>
        <v>01u4J000001z9vZQAQ</v>
      </c>
      <c r="D15570" t="s">
        <v>3</v>
      </c>
    </row>
    <row r="15571" spans="1:4">
      <c r="A15571" t="s">
        <v>15572</v>
      </c>
      <c r="C15571" t="str">
        <f>A15571</f>
        <v>01u4J000001z9vkQAA</v>
      </c>
      <c r="D15571" t="s">
        <v>3</v>
      </c>
    </row>
    <row r="15572" spans="1:4">
      <c r="A15572" t="s">
        <v>15573</v>
      </c>
      <c r="C15572" t="str">
        <f>A15572</f>
        <v>01u4J000001z9vmQAA</v>
      </c>
      <c r="D15572" t="s">
        <v>3</v>
      </c>
    </row>
    <row r="15573" spans="1:4">
      <c r="A15573" t="s">
        <v>15574</v>
      </c>
      <c r="C15573" t="str">
        <f>A15573</f>
        <v>01u4J000001z9vtQAA</v>
      </c>
      <c r="D15573" t="s">
        <v>3</v>
      </c>
    </row>
    <row r="15574" spans="1:4">
      <c r="A15574" t="s">
        <v>15575</v>
      </c>
      <c r="C15574" t="str">
        <f>A15574</f>
        <v>01u4J000001z9uzQAA</v>
      </c>
      <c r="D15574" t="s">
        <v>3</v>
      </c>
    </row>
    <row r="15575" spans="1:4">
      <c r="A15575" t="s">
        <v>15576</v>
      </c>
      <c r="C15575" t="str">
        <f>A15575</f>
        <v>01u4J000001z9urQAA</v>
      </c>
      <c r="D15575" t="s">
        <v>3</v>
      </c>
    </row>
    <row r="15576" spans="1:4">
      <c r="A15576" t="s">
        <v>15577</v>
      </c>
      <c r="C15576" t="str">
        <f>A15576</f>
        <v>01u4J000001z9uuQAA</v>
      </c>
      <c r="D15576" t="s">
        <v>3</v>
      </c>
    </row>
    <row r="15577" spans="1:4">
      <c r="A15577" t="s">
        <v>15578</v>
      </c>
      <c r="C15577" t="str">
        <f>A15577</f>
        <v>01u4J000001z9uwQAA</v>
      </c>
      <c r="D15577" t="s">
        <v>3</v>
      </c>
    </row>
    <row r="15578" spans="1:4">
      <c r="A15578" t="s">
        <v>15579</v>
      </c>
      <c r="C15578" t="str">
        <f>A15578</f>
        <v>01u4J000001z9uxQAA</v>
      </c>
      <c r="D15578" t="s">
        <v>3</v>
      </c>
    </row>
    <row r="15579" spans="1:4">
      <c r="A15579" t="s">
        <v>15580</v>
      </c>
      <c r="C15579" t="str">
        <f>A15579</f>
        <v>01u4J000001z9wDQAQ</v>
      </c>
      <c r="D15579" t="s">
        <v>3</v>
      </c>
    </row>
    <row r="15580" spans="1:4">
      <c r="A15580" t="s">
        <v>15581</v>
      </c>
      <c r="C15580" t="str">
        <f>A15580</f>
        <v>01u4J000001z9wKQAQ</v>
      </c>
      <c r="D15580" t="s">
        <v>3</v>
      </c>
    </row>
    <row r="15581" spans="1:4">
      <c r="A15581" t="s">
        <v>15582</v>
      </c>
      <c r="C15581" t="str">
        <f>A15581</f>
        <v>01u4J000001z9vCQAQ</v>
      </c>
      <c r="D15581" t="s">
        <v>3</v>
      </c>
    </row>
    <row r="15582" spans="1:4">
      <c r="A15582" t="s">
        <v>15583</v>
      </c>
      <c r="C15582" t="str">
        <f>A15582</f>
        <v>01u4J000001z9wbQAA</v>
      </c>
      <c r="D15582" t="s">
        <v>3</v>
      </c>
    </row>
    <row r="15583" spans="1:4">
      <c r="A15583" t="s">
        <v>15584</v>
      </c>
      <c r="C15583" t="str">
        <f>A15583</f>
        <v>01u4J000001z9whQAA</v>
      </c>
      <c r="D15583" t="s">
        <v>3</v>
      </c>
    </row>
    <row r="15584" spans="1:4">
      <c r="A15584" t="s">
        <v>15585</v>
      </c>
      <c r="C15584" t="str">
        <f>A15584</f>
        <v>01u4J000001z9wcQAA</v>
      </c>
      <c r="D15584" t="s">
        <v>3</v>
      </c>
    </row>
    <row r="15585" spans="1:4">
      <c r="A15585" t="s">
        <v>15586</v>
      </c>
      <c r="C15585" t="str">
        <f>A15585</f>
        <v>01u4J000001z9woQAA</v>
      </c>
      <c r="D15585" t="s">
        <v>3</v>
      </c>
    </row>
    <row r="15586" spans="1:4">
      <c r="A15586" t="s">
        <v>15587</v>
      </c>
      <c r="C15586" t="str">
        <f>A15586</f>
        <v>01u4J000001z9wqQAA</v>
      </c>
      <c r="D15586" t="s">
        <v>3</v>
      </c>
    </row>
    <row r="15587" spans="1:4">
      <c r="A15587" t="s">
        <v>15588</v>
      </c>
      <c r="C15587" t="str">
        <f>A15587</f>
        <v>01u4J000001z9wuQAA</v>
      </c>
      <c r="D15587" t="s">
        <v>3</v>
      </c>
    </row>
    <row r="15588" spans="1:4">
      <c r="A15588" t="s">
        <v>15589</v>
      </c>
      <c r="C15588" t="str">
        <f>A15588</f>
        <v>01u4J000001z9wwQAA</v>
      </c>
      <c r="D15588" t="s">
        <v>3</v>
      </c>
    </row>
    <row r="15589" spans="1:4">
      <c r="A15589" t="s">
        <v>15590</v>
      </c>
      <c r="C15589" t="str">
        <f>A15589</f>
        <v>01u4J000001z9vOQAQ</v>
      </c>
      <c r="D15589" t="s">
        <v>3</v>
      </c>
    </row>
    <row r="15590" spans="1:4">
      <c r="A15590" t="s">
        <v>15591</v>
      </c>
      <c r="C15590" t="str">
        <f>A15590</f>
        <v>01u4J000001z9vQQAQ</v>
      </c>
      <c r="D15590" t="s">
        <v>3</v>
      </c>
    </row>
    <row r="15591" spans="1:4">
      <c r="A15591" t="s">
        <v>15592</v>
      </c>
      <c r="C15591" t="str">
        <f>A15591</f>
        <v>01u4J000001z9x3QAA</v>
      </c>
      <c r="D15591" t="s">
        <v>3</v>
      </c>
    </row>
    <row r="15592" spans="1:4">
      <c r="A15592" t="s">
        <v>15593</v>
      </c>
      <c r="C15592" t="str">
        <f>A15592</f>
        <v>01u4J000001z9x4QAA</v>
      </c>
      <c r="D15592" t="s">
        <v>3</v>
      </c>
    </row>
    <row r="15593" spans="1:4">
      <c r="A15593" t="s">
        <v>15594</v>
      </c>
      <c r="C15593" t="str">
        <f>A15593</f>
        <v>01u4J000001z9xBQAQ</v>
      </c>
      <c r="D15593" t="s">
        <v>3</v>
      </c>
    </row>
    <row r="15594" spans="1:4">
      <c r="A15594" t="s">
        <v>15595</v>
      </c>
      <c r="C15594" t="str">
        <f>A15594</f>
        <v>01u4J000001z9x6QAA</v>
      </c>
      <c r="D15594" t="s">
        <v>3</v>
      </c>
    </row>
    <row r="15595" spans="1:4">
      <c r="A15595" t="s">
        <v>15596</v>
      </c>
      <c r="C15595" t="str">
        <f>A15595</f>
        <v>01u4J000001z9x8QAA</v>
      </c>
      <c r="D15595" t="s">
        <v>3</v>
      </c>
    </row>
    <row r="15596" spans="1:4">
      <c r="A15596" t="s">
        <v>15597</v>
      </c>
      <c r="C15596" t="str">
        <f>A15596</f>
        <v>01u4J000001z9vjQAA</v>
      </c>
      <c r="D15596" t="s">
        <v>3</v>
      </c>
    </row>
    <row r="15597" spans="1:4">
      <c r="A15597" t="s">
        <v>15598</v>
      </c>
      <c r="C15597" t="str">
        <f>A15597</f>
        <v>01u4J000001z9xFQAQ</v>
      </c>
      <c r="D15597" t="s">
        <v>3</v>
      </c>
    </row>
    <row r="15598" spans="1:4">
      <c r="A15598" t="s">
        <v>15599</v>
      </c>
      <c r="C15598" t="str">
        <f>A15598</f>
        <v>01u4J000001z9xNQAQ</v>
      </c>
      <c r="D15598" t="s">
        <v>3</v>
      </c>
    </row>
    <row r="15599" spans="1:4">
      <c r="A15599" t="s">
        <v>15600</v>
      </c>
      <c r="C15599" t="str">
        <f>A15599</f>
        <v>01u4J000001z9vsQAA</v>
      </c>
      <c r="D15599" t="s">
        <v>3</v>
      </c>
    </row>
    <row r="15600" spans="1:4">
      <c r="A15600" t="s">
        <v>15601</v>
      </c>
      <c r="C15600" t="str">
        <f>A15600</f>
        <v>01u4J000001z9xMQAQ</v>
      </c>
      <c r="D15600" t="s">
        <v>3</v>
      </c>
    </row>
    <row r="15601" spans="1:4">
      <c r="A15601" t="s">
        <v>15602</v>
      </c>
      <c r="C15601" t="str">
        <f>A15601</f>
        <v>01u4J000001z9w0QAA</v>
      </c>
      <c r="D15601" t="s">
        <v>3</v>
      </c>
    </row>
    <row r="15602" spans="1:4">
      <c r="A15602" t="s">
        <v>15603</v>
      </c>
      <c r="C15602" t="str">
        <f>A15602</f>
        <v>01u4J000001z9xfQAA</v>
      </c>
      <c r="D15602" t="s">
        <v>3</v>
      </c>
    </row>
    <row r="15603" spans="1:4">
      <c r="A15603" t="s">
        <v>15604</v>
      </c>
      <c r="C15603" t="str">
        <f>A15603</f>
        <v>01u4J000001z9vwQAA</v>
      </c>
      <c r="D15603" t="s">
        <v>3</v>
      </c>
    </row>
    <row r="15604" spans="1:4">
      <c r="A15604" t="s">
        <v>15605</v>
      </c>
      <c r="C15604" t="str">
        <f>A15604</f>
        <v>01u4J000001z9xgQAA</v>
      </c>
      <c r="D15604" t="s">
        <v>3</v>
      </c>
    </row>
    <row r="15605" spans="1:4">
      <c r="A15605" t="s">
        <v>15606</v>
      </c>
      <c r="C15605" t="str">
        <f>A15605</f>
        <v>01u4J000001z9xlQAA</v>
      </c>
      <c r="D15605" t="s">
        <v>3</v>
      </c>
    </row>
    <row r="15606" spans="1:4">
      <c r="A15606" t="s">
        <v>15607</v>
      </c>
      <c r="C15606" t="str">
        <f>A15606</f>
        <v>01u4J000001z9w6QAA</v>
      </c>
      <c r="D15606" t="s">
        <v>3</v>
      </c>
    </row>
    <row r="15607" spans="1:4">
      <c r="A15607" t="s">
        <v>15608</v>
      </c>
      <c r="C15607" t="str">
        <f>A15607</f>
        <v>01u4J000001z9w9QAA</v>
      </c>
      <c r="D15607" t="s">
        <v>3</v>
      </c>
    </row>
    <row r="15608" spans="1:4">
      <c r="A15608" t="s">
        <v>15609</v>
      </c>
      <c r="C15608" t="str">
        <f>A15608</f>
        <v>01u4J000001z9wHQAQ</v>
      </c>
      <c r="D15608" t="s">
        <v>3</v>
      </c>
    </row>
    <row r="15609" spans="1:4">
      <c r="A15609" t="s">
        <v>15610</v>
      </c>
      <c r="C15609" t="str">
        <f>A15609</f>
        <v>01u4J000001z9xuQAA</v>
      </c>
      <c r="D15609" t="s">
        <v>3</v>
      </c>
    </row>
    <row r="15610" spans="1:4">
      <c r="A15610" t="s">
        <v>15611</v>
      </c>
      <c r="C15610" t="str">
        <f>A15610</f>
        <v>01u4J000001z9wRQAQ</v>
      </c>
      <c r="D15610" t="s">
        <v>3</v>
      </c>
    </row>
    <row r="15611" spans="1:4">
      <c r="A15611" t="s">
        <v>15612</v>
      </c>
      <c r="C15611" t="str">
        <f>A15611</f>
        <v>01u4J000001z9yAQAQ</v>
      </c>
      <c r="D15611" t="s">
        <v>3</v>
      </c>
    </row>
    <row r="15612" spans="1:4">
      <c r="A15612" t="s">
        <v>15613</v>
      </c>
      <c r="C15612" t="str">
        <f>A15612</f>
        <v>01u4J000001z9wYQAQ</v>
      </c>
      <c r="D15612" t="s">
        <v>3</v>
      </c>
    </row>
    <row r="15613" spans="1:4">
      <c r="A15613" t="s">
        <v>15614</v>
      </c>
      <c r="C15613" t="str">
        <f>A15613</f>
        <v>01u4J000001z9yLQAQ</v>
      </c>
      <c r="D15613" t="s">
        <v>3</v>
      </c>
    </row>
    <row r="15614" spans="1:4">
      <c r="A15614" t="s">
        <v>15615</v>
      </c>
      <c r="C15614" t="str">
        <f>A15614</f>
        <v>01u4J000001z9yXQAQ</v>
      </c>
      <c r="D15614" t="s">
        <v>3</v>
      </c>
    </row>
    <row r="15615" spans="1:4">
      <c r="A15615" t="s">
        <v>15616</v>
      </c>
      <c r="C15615" t="str">
        <f>A15615</f>
        <v>01u4J000001z9wnQAA</v>
      </c>
      <c r="D15615" t="s">
        <v>3</v>
      </c>
    </row>
    <row r="15616" spans="1:4">
      <c r="A15616" t="s">
        <v>15617</v>
      </c>
      <c r="C15616" t="str">
        <f>A15616</f>
        <v>01u4J000001z9ylQAA</v>
      </c>
      <c r="D15616" t="s">
        <v>3</v>
      </c>
    </row>
    <row r="15617" spans="1:4">
      <c r="A15617" t="s">
        <v>15618</v>
      </c>
      <c r="C15617" t="str">
        <f>A15617</f>
        <v>01u4J000001z9yfQAA</v>
      </c>
      <c r="D15617" t="s">
        <v>3</v>
      </c>
    </row>
    <row r="15618" spans="1:4">
      <c r="A15618" t="s">
        <v>15619</v>
      </c>
      <c r="C15618" t="str">
        <f>A15618</f>
        <v>01u4J000001z9ymQAA</v>
      </c>
      <c r="D15618" t="s">
        <v>3</v>
      </c>
    </row>
    <row r="15619" spans="1:4">
      <c r="A15619" t="s">
        <v>15620</v>
      </c>
      <c r="C15619" t="str">
        <f>A15619</f>
        <v>01u4J000001z9x1QAA</v>
      </c>
      <c r="D15619" t="s">
        <v>3</v>
      </c>
    </row>
    <row r="15620" spans="1:4">
      <c r="A15620" t="s">
        <v>15621</v>
      </c>
      <c r="C15620" t="str">
        <f>A15620</f>
        <v>01u4J000001z9xAQAQ</v>
      </c>
      <c r="D15620" t="s">
        <v>3</v>
      </c>
    </row>
    <row r="15621" spans="1:4">
      <c r="A15621" t="s">
        <v>15622</v>
      </c>
      <c r="C15621" t="str">
        <f>A15621</f>
        <v>01u4J000001z9z0QAA</v>
      </c>
      <c r="D15621" t="s">
        <v>3</v>
      </c>
    </row>
    <row r="15622" spans="1:4">
      <c r="A15622" t="s">
        <v>15623</v>
      </c>
      <c r="C15622" t="str">
        <f>A15622</f>
        <v>01u4J000001z9xDQAQ</v>
      </c>
      <c r="D15622" t="s">
        <v>3</v>
      </c>
    </row>
    <row r="15623" spans="1:4">
      <c r="A15623" t="s">
        <v>15624</v>
      </c>
      <c r="C15623" t="str">
        <f>A15623</f>
        <v>01u4J000001z9xJQAQ</v>
      </c>
      <c r="D15623" t="s">
        <v>3</v>
      </c>
    </row>
    <row r="15624" spans="1:4">
      <c r="A15624" t="s">
        <v>15625</v>
      </c>
      <c r="C15624" t="str">
        <f>A15624</f>
        <v>01u4J000001z9xbQAA</v>
      </c>
      <c r="D15624" t="s">
        <v>3</v>
      </c>
    </row>
    <row r="15625" spans="1:4">
      <c r="A15625" t="s">
        <v>15626</v>
      </c>
      <c r="C15625" t="str">
        <f>A15625</f>
        <v>01u4J000001z9w1QAA</v>
      </c>
      <c r="D15625" t="s">
        <v>3</v>
      </c>
    </row>
    <row r="15626" spans="1:4">
      <c r="A15626" t="s">
        <v>15627</v>
      </c>
      <c r="C15626" t="str">
        <f>A15626</f>
        <v>01u4J000001z9xXQAQ</v>
      </c>
      <c r="D15626" t="s">
        <v>3</v>
      </c>
    </row>
    <row r="15627" spans="1:4">
      <c r="A15627" t="s">
        <v>15628</v>
      </c>
      <c r="C15627" t="str">
        <f>A15627</f>
        <v>01u4J000001z9xaQAA</v>
      </c>
      <c r="D15627" t="s">
        <v>3</v>
      </c>
    </row>
    <row r="15628" spans="1:4">
      <c r="A15628" t="s">
        <v>15629</v>
      </c>
      <c r="C15628" t="str">
        <f>A15628</f>
        <v>01u4J000001z9wGQAQ</v>
      </c>
      <c r="D15628" t="s">
        <v>3</v>
      </c>
    </row>
    <row r="15629" spans="1:4">
      <c r="A15629" t="s">
        <v>15630</v>
      </c>
      <c r="C15629" t="str">
        <f>A15629</f>
        <v>01u4J000001z9w8QAA</v>
      </c>
      <c r="D15629" t="s">
        <v>3</v>
      </c>
    </row>
    <row r="15630" spans="1:4">
      <c r="A15630" t="s">
        <v>15631</v>
      </c>
      <c r="C15630" t="str">
        <f>A15630</f>
        <v>01u4J000001z9wBQAQ</v>
      </c>
      <c r="D15630" t="s">
        <v>3</v>
      </c>
    </row>
    <row r="15631" spans="1:4">
      <c r="A15631" t="s">
        <v>15632</v>
      </c>
      <c r="C15631" t="str">
        <f>A15631</f>
        <v>01u4J000001z9xwQAA</v>
      </c>
      <c r="D15631" t="s">
        <v>3</v>
      </c>
    </row>
    <row r="15632" spans="1:4">
      <c r="A15632" t="s">
        <v>15633</v>
      </c>
      <c r="C15632" t="str">
        <f>A15632</f>
        <v>01u4J000001z9wJQAQ</v>
      </c>
      <c r="D15632" t="s">
        <v>3</v>
      </c>
    </row>
    <row r="15633" spans="1:4">
      <c r="A15633" t="s">
        <v>15634</v>
      </c>
      <c r="C15633" t="str">
        <f>A15633</f>
        <v>01u4J000001z9y1QAA</v>
      </c>
      <c r="D15633" t="s">
        <v>3</v>
      </c>
    </row>
    <row r="15634" spans="1:4">
      <c r="A15634" t="s">
        <v>15635</v>
      </c>
      <c r="C15634" t="str">
        <f>A15634</f>
        <v>01u4J000001z9y2QAA</v>
      </c>
      <c r="D15634" t="s">
        <v>3</v>
      </c>
    </row>
    <row r="15635" spans="1:4">
      <c r="A15635" t="s">
        <v>15636</v>
      </c>
      <c r="C15635" t="str">
        <f>A15635</f>
        <v>01u4J000001z9yDQAQ</v>
      </c>
      <c r="D15635" t="s">
        <v>3</v>
      </c>
    </row>
    <row r="15636" spans="1:4">
      <c r="A15636" t="s">
        <v>15637</v>
      </c>
      <c r="C15636" t="str">
        <f>A15636</f>
        <v>01u4J000001z9yCQAQ</v>
      </c>
      <c r="D15636" t="s">
        <v>3</v>
      </c>
    </row>
    <row r="15637" spans="1:4">
      <c r="A15637" t="s">
        <v>15638</v>
      </c>
      <c r="C15637" t="str">
        <f>A15637</f>
        <v>01u4J000001z9waQAA</v>
      </c>
      <c r="D15637" t="s">
        <v>3</v>
      </c>
    </row>
    <row r="15638" spans="1:4">
      <c r="A15638" t="s">
        <v>15639</v>
      </c>
      <c r="C15638" t="str">
        <f>A15638</f>
        <v>01u4J000001z9wdQAA</v>
      </c>
      <c r="D15638" t="s">
        <v>3</v>
      </c>
    </row>
    <row r="15639" spans="1:4">
      <c r="A15639" t="s">
        <v>15640</v>
      </c>
      <c r="C15639" t="str">
        <f>A15639</f>
        <v>01u4J000001z9ybQAA</v>
      </c>
      <c r="D15639" t="s">
        <v>3</v>
      </c>
    </row>
    <row r="15640" spans="1:4">
      <c r="A15640" t="s">
        <v>15641</v>
      </c>
      <c r="C15640" t="str">
        <f>A15640</f>
        <v>01u4J000001z9wkQAA</v>
      </c>
      <c r="D15640" t="s">
        <v>3</v>
      </c>
    </row>
    <row r="15641" spans="1:4">
      <c r="A15641" t="s">
        <v>15642</v>
      </c>
      <c r="C15641" t="str">
        <f>A15641</f>
        <v>01u4J000001z9wrQAA</v>
      </c>
      <c r="D15641" t="s">
        <v>3</v>
      </c>
    </row>
    <row r="15642" spans="1:4">
      <c r="A15642" t="s">
        <v>15643</v>
      </c>
      <c r="C15642" t="str">
        <f>A15642</f>
        <v>01u4J000001z9wvQAA</v>
      </c>
      <c r="D15642" t="s">
        <v>3</v>
      </c>
    </row>
    <row r="15643" spans="1:4">
      <c r="A15643" t="s">
        <v>15644</v>
      </c>
      <c r="C15643" t="str">
        <f>A15643</f>
        <v>01u4J000001z9wyQAA</v>
      </c>
      <c r="D15643" t="s">
        <v>3</v>
      </c>
    </row>
    <row r="15644" spans="1:4">
      <c r="A15644" t="s">
        <v>15645</v>
      </c>
      <c r="C15644" t="str">
        <f>A15644</f>
        <v>01u4J000001z9yyQAA</v>
      </c>
      <c r="D15644" t="s">
        <v>3</v>
      </c>
    </row>
    <row r="15645" spans="1:4">
      <c r="A15645" t="s">
        <v>15646</v>
      </c>
      <c r="C15645" t="str">
        <f>A15645</f>
        <v>01u4J000001z9ywQAA</v>
      </c>
      <c r="D15645" t="s">
        <v>3</v>
      </c>
    </row>
    <row r="15646" spans="1:4">
      <c r="A15646" t="s">
        <v>15647</v>
      </c>
      <c r="C15646" t="str">
        <f>A15646</f>
        <v>01u4J000001z9z2QAA</v>
      </c>
      <c r="D15646" t="s">
        <v>3</v>
      </c>
    </row>
    <row r="15647" spans="1:4">
      <c r="A15647" t="s">
        <v>15648</v>
      </c>
      <c r="C15647" t="str">
        <f>A15647</f>
        <v>01u4J000001z9z9QAA</v>
      </c>
      <c r="D15647" t="s">
        <v>3</v>
      </c>
    </row>
    <row r="15648" spans="1:4">
      <c r="A15648" t="s">
        <v>15649</v>
      </c>
      <c r="C15648" t="str">
        <f>A15648</f>
        <v>01u4J000001z9xPQAQ</v>
      </c>
      <c r="D15648" t="s">
        <v>3</v>
      </c>
    </row>
    <row r="15649" spans="1:4">
      <c r="A15649" t="s">
        <v>15650</v>
      </c>
      <c r="C15649" t="str">
        <f>A15649</f>
        <v>01u4J000001z9xQQAQ</v>
      </c>
      <c r="D15649" t="s">
        <v>3</v>
      </c>
    </row>
    <row r="15650" spans="1:4">
      <c r="A15650" t="s">
        <v>15651</v>
      </c>
      <c r="C15650" t="str">
        <f>A15650</f>
        <v>01u4J000001z9xUQAQ</v>
      </c>
      <c r="D15650" t="s">
        <v>3</v>
      </c>
    </row>
    <row r="15651" spans="1:4">
      <c r="A15651" t="s">
        <v>15652</v>
      </c>
      <c r="C15651" t="str">
        <f>A15651</f>
        <v>01u4J000001z9zIQAQ</v>
      </c>
      <c r="D15651" t="s">
        <v>3</v>
      </c>
    </row>
    <row r="15652" spans="1:4">
      <c r="A15652" t="s">
        <v>15653</v>
      </c>
      <c r="C15652" t="str">
        <f>A15652</f>
        <v>01u4J000001z9xeQAA</v>
      </c>
      <c r="D15652" t="s">
        <v>3</v>
      </c>
    </row>
    <row r="15653" spans="1:4">
      <c r="A15653" t="s">
        <v>15654</v>
      </c>
      <c r="C15653" t="str">
        <f>A15653</f>
        <v>01u4J000001z9xhQAA</v>
      </c>
      <c r="D15653" t="s">
        <v>3</v>
      </c>
    </row>
    <row r="15654" spans="1:4">
      <c r="A15654" t="s">
        <v>15655</v>
      </c>
      <c r="C15654" t="str">
        <f>A15654</f>
        <v>01u4J000001z9zKQAQ</v>
      </c>
      <c r="D15654" t="s">
        <v>3</v>
      </c>
    </row>
    <row r="15655" spans="1:4">
      <c r="A15655" t="s">
        <v>15656</v>
      </c>
      <c r="C15655" t="str">
        <f>A15655</f>
        <v>01u4J000001z9xjQAA</v>
      </c>
      <c r="D15655" t="s">
        <v>3</v>
      </c>
    </row>
    <row r="15656" spans="1:4">
      <c r="A15656" t="s">
        <v>15657</v>
      </c>
      <c r="C15656" t="str">
        <f>A15656</f>
        <v>01u4J000001z9xkQAA</v>
      </c>
      <c r="D15656" t="s">
        <v>3</v>
      </c>
    </row>
    <row r="15657" spans="1:4">
      <c r="A15657" t="s">
        <v>15658</v>
      </c>
      <c r="C15657" t="str">
        <f>A15657</f>
        <v>01u4J000001z9zbQAA</v>
      </c>
      <c r="D15657" t="s">
        <v>3</v>
      </c>
    </row>
    <row r="15658" spans="1:4">
      <c r="A15658" t="s">
        <v>15659</v>
      </c>
      <c r="C15658" t="str">
        <f>A15658</f>
        <v>01u4J000001z9zTQAQ</v>
      </c>
      <c r="D15658" t="s">
        <v>3</v>
      </c>
    </row>
    <row r="15659" spans="1:4">
      <c r="A15659" t="s">
        <v>15660</v>
      </c>
      <c r="C15659" t="str">
        <f>A15659</f>
        <v>01u4J000001z9zXQAQ</v>
      </c>
      <c r="D15659" t="s">
        <v>3</v>
      </c>
    </row>
    <row r="15660" spans="1:4">
      <c r="A15660" t="s">
        <v>15661</v>
      </c>
      <c r="C15660" t="str">
        <f>A15660</f>
        <v>01u4J000001z9zeQAA</v>
      </c>
      <c r="D15660" t="s">
        <v>3</v>
      </c>
    </row>
    <row r="15661" spans="1:4">
      <c r="A15661" t="s">
        <v>15662</v>
      </c>
      <c r="C15661" t="str">
        <f>A15661</f>
        <v>01u4J000001z9y7QAA</v>
      </c>
      <c r="D15661" t="s">
        <v>3</v>
      </c>
    </row>
    <row r="15662" spans="1:4">
      <c r="A15662" t="s">
        <v>15663</v>
      </c>
      <c r="C15662" t="str">
        <f>A15662</f>
        <v>01u4J000001z9znQAA</v>
      </c>
      <c r="D15662" t="s">
        <v>3</v>
      </c>
    </row>
    <row r="15663" spans="1:4">
      <c r="A15663" t="s">
        <v>15664</v>
      </c>
      <c r="C15663" t="str">
        <f>A15663</f>
        <v>01u4J000001zA04QAE</v>
      </c>
      <c r="D15663" t="s">
        <v>3</v>
      </c>
    </row>
    <row r="15664" spans="1:4">
      <c r="A15664" t="s">
        <v>15665</v>
      </c>
      <c r="C15664" t="str">
        <f>A15664</f>
        <v>01u4J000001z9zxQAA</v>
      </c>
      <c r="D15664" t="s">
        <v>3</v>
      </c>
    </row>
    <row r="15665" spans="1:4">
      <c r="A15665" t="s">
        <v>15666</v>
      </c>
      <c r="C15665" t="str">
        <f>A15665</f>
        <v>01u4J000001z9yNQAQ</v>
      </c>
      <c r="D15665" t="s">
        <v>3</v>
      </c>
    </row>
    <row r="15666" spans="1:4">
      <c r="A15666" t="s">
        <v>15667</v>
      </c>
      <c r="C15666" t="str">
        <f>A15666</f>
        <v>01u4J000001z9yRQAQ</v>
      </c>
      <c r="D15666" t="s">
        <v>3</v>
      </c>
    </row>
    <row r="15667" spans="1:4">
      <c r="A15667" t="s">
        <v>15668</v>
      </c>
      <c r="C15667" t="str">
        <f>A15667</f>
        <v>01u4J000001z9yYQAQ</v>
      </c>
      <c r="D15667" t="s">
        <v>3</v>
      </c>
    </row>
    <row r="15668" spans="1:4">
      <c r="A15668" t="s">
        <v>15669</v>
      </c>
      <c r="C15668" t="str">
        <f>A15668</f>
        <v>01u4J000001zA00QAE</v>
      </c>
      <c r="D15668" t="s">
        <v>3</v>
      </c>
    </row>
    <row r="15669" spans="1:4">
      <c r="A15669" t="s">
        <v>15670</v>
      </c>
      <c r="C15669" t="str">
        <f>A15669</f>
        <v>01u4J000001zA08QAE</v>
      </c>
      <c r="D15669" t="s">
        <v>3</v>
      </c>
    </row>
    <row r="15670" spans="1:4">
      <c r="A15670" t="s">
        <v>15671</v>
      </c>
      <c r="C15670" t="str">
        <f>A15670</f>
        <v>01u4J000001z9ycQAA</v>
      </c>
      <c r="D15670" t="s">
        <v>3</v>
      </c>
    </row>
    <row r="15671" spans="1:4">
      <c r="A15671" t="s">
        <v>15672</v>
      </c>
      <c r="C15671" t="str">
        <f>A15671</f>
        <v>01u4J000001zA0PQAU</v>
      </c>
      <c r="D15671" t="s">
        <v>3</v>
      </c>
    </row>
    <row r="15672" spans="1:4">
      <c r="A15672" t="s">
        <v>15673</v>
      </c>
      <c r="C15672" t="str">
        <f>A15672</f>
        <v>01u4J000001z9yqQAA</v>
      </c>
      <c r="D15672" t="s">
        <v>3</v>
      </c>
    </row>
    <row r="15673" spans="1:4">
      <c r="A15673" t="s">
        <v>15674</v>
      </c>
      <c r="C15673" t="str">
        <f>A15673</f>
        <v>01u4J000001zA0eQAE</v>
      </c>
      <c r="D15673" t="s">
        <v>3</v>
      </c>
    </row>
    <row r="15674" spans="1:4">
      <c r="A15674" t="s">
        <v>15675</v>
      </c>
      <c r="C15674" t="str">
        <f>A15674</f>
        <v>01u4J000001zA0XQAU</v>
      </c>
      <c r="D15674" t="s">
        <v>3</v>
      </c>
    </row>
    <row r="15675" spans="1:4">
      <c r="A15675" t="s">
        <v>15676</v>
      </c>
      <c r="C15675" t="str">
        <f>A15675</f>
        <v>01u4J000001zA0fQAE</v>
      </c>
      <c r="D15675" t="s">
        <v>3</v>
      </c>
    </row>
    <row r="15676" spans="1:4">
      <c r="A15676" t="s">
        <v>15677</v>
      </c>
      <c r="C15676" t="str">
        <f>A15676</f>
        <v>01u4J000001z9xqQAA</v>
      </c>
      <c r="D15676" t="s">
        <v>3</v>
      </c>
    </row>
    <row r="15677" spans="1:4">
      <c r="A15677" t="s">
        <v>15678</v>
      </c>
      <c r="C15677" t="str">
        <f>A15677</f>
        <v>01u4J000001z9xtQAA</v>
      </c>
      <c r="D15677" t="s">
        <v>3</v>
      </c>
    </row>
    <row r="15678" spans="1:4">
      <c r="A15678" t="s">
        <v>15679</v>
      </c>
      <c r="C15678" t="str">
        <f>A15678</f>
        <v>01u4J000001z9xxQAA</v>
      </c>
      <c r="D15678" t="s">
        <v>3</v>
      </c>
    </row>
    <row r="15679" spans="1:4">
      <c r="A15679" t="s">
        <v>15680</v>
      </c>
      <c r="C15679" t="str">
        <f>A15679</f>
        <v>01u4J000001z9xyQAA</v>
      </c>
      <c r="D15679" t="s">
        <v>3</v>
      </c>
    </row>
    <row r="15680" spans="1:4">
      <c r="A15680" t="s">
        <v>15681</v>
      </c>
      <c r="C15680" t="str">
        <f>A15680</f>
        <v>01u4J000001z9y6QAA</v>
      </c>
      <c r="D15680" t="s">
        <v>3</v>
      </c>
    </row>
    <row r="15681" spans="1:4">
      <c r="A15681" t="s">
        <v>15682</v>
      </c>
      <c r="C15681" t="str">
        <f>A15681</f>
        <v>01u4J000001z9yBQAQ</v>
      </c>
      <c r="D15681" t="s">
        <v>3</v>
      </c>
    </row>
    <row r="15682" spans="1:4">
      <c r="A15682" t="s">
        <v>15683</v>
      </c>
      <c r="C15682" t="str">
        <f>A15682</f>
        <v>01u4J000001z9zrQAA</v>
      </c>
      <c r="D15682" t="s">
        <v>3</v>
      </c>
    </row>
    <row r="15683" spans="1:4">
      <c r="A15683" t="s">
        <v>15684</v>
      </c>
      <c r="C15683" t="str">
        <f>A15683</f>
        <v>01u4J000001z9yIQAQ</v>
      </c>
      <c r="D15683" t="s">
        <v>3</v>
      </c>
    </row>
    <row r="15684" spans="1:4">
      <c r="A15684" t="s">
        <v>15685</v>
      </c>
      <c r="C15684" t="str">
        <f>A15684</f>
        <v>01u4J000001z9yMQAQ</v>
      </c>
      <c r="D15684" t="s">
        <v>3</v>
      </c>
    </row>
    <row r="15685" spans="1:4">
      <c r="A15685" t="s">
        <v>15686</v>
      </c>
      <c r="C15685" t="str">
        <f>A15685</f>
        <v>01u4J000001z9yTQAQ</v>
      </c>
      <c r="D15685" t="s">
        <v>3</v>
      </c>
    </row>
    <row r="15686" spans="1:4">
      <c r="A15686" t="s">
        <v>15687</v>
      </c>
      <c r="C15686" t="str">
        <f>A15686</f>
        <v>01u4J000001z9yWQAQ</v>
      </c>
      <c r="D15686" t="s">
        <v>3</v>
      </c>
    </row>
    <row r="15687" spans="1:4">
      <c r="A15687" t="s">
        <v>15688</v>
      </c>
      <c r="C15687" t="str">
        <f>A15687</f>
        <v>01u4J000001z9zzQAA</v>
      </c>
      <c r="D15687" t="s">
        <v>3</v>
      </c>
    </row>
    <row r="15688" spans="1:4">
      <c r="A15688" t="s">
        <v>15689</v>
      </c>
      <c r="C15688" t="str">
        <f>A15688</f>
        <v>01u4J000001zA0FQAU</v>
      </c>
      <c r="D15688" t="s">
        <v>3</v>
      </c>
    </row>
    <row r="15689" spans="1:4">
      <c r="A15689" t="s">
        <v>15690</v>
      </c>
      <c r="C15689" t="str">
        <f>A15689</f>
        <v>01u4J000001zA0OQAU</v>
      </c>
      <c r="D15689" t="s">
        <v>3</v>
      </c>
    </row>
    <row r="15690" spans="1:4">
      <c r="A15690" t="s">
        <v>15691</v>
      </c>
      <c r="C15690" t="str">
        <f>A15690</f>
        <v>01u4J000001z9yhQAA</v>
      </c>
      <c r="D15690" t="s">
        <v>3</v>
      </c>
    </row>
    <row r="15691" spans="1:4">
      <c r="A15691" t="s">
        <v>15692</v>
      </c>
      <c r="C15691" t="str">
        <f>A15691</f>
        <v>01u4J000001z9yiQAA</v>
      </c>
      <c r="D15691" t="s">
        <v>3</v>
      </c>
    </row>
    <row r="15692" spans="1:4">
      <c r="A15692" t="s">
        <v>15693</v>
      </c>
      <c r="C15692" t="str">
        <f>A15692</f>
        <v>01u4J000001z9ynQAA</v>
      </c>
      <c r="D15692" t="s">
        <v>3</v>
      </c>
    </row>
    <row r="15693" spans="1:4">
      <c r="A15693" t="s">
        <v>15694</v>
      </c>
      <c r="C15693" t="str">
        <f>A15693</f>
        <v>01u4J000001zA0cQAE</v>
      </c>
      <c r="D15693" t="s">
        <v>3</v>
      </c>
    </row>
    <row r="15694" spans="1:4">
      <c r="A15694" t="s">
        <v>15695</v>
      </c>
      <c r="C15694" t="str">
        <f>A15694</f>
        <v>01u4J000001zA0WQAU</v>
      </c>
      <c r="D15694" t="s">
        <v>3</v>
      </c>
    </row>
    <row r="15695" spans="1:4">
      <c r="A15695" t="s">
        <v>15696</v>
      </c>
      <c r="C15695" t="str">
        <f>A15695</f>
        <v>01u4J000001zA0YQAU</v>
      </c>
      <c r="D15695" t="s">
        <v>3</v>
      </c>
    </row>
    <row r="15696" spans="1:4">
      <c r="A15696" t="s">
        <v>15697</v>
      </c>
      <c r="C15696" t="str">
        <f>A15696</f>
        <v>01u4J000001z9IHQAY</v>
      </c>
      <c r="D15696" t="s">
        <v>3</v>
      </c>
    </row>
    <row r="15697" spans="1:4">
      <c r="A15697" t="s">
        <v>15698</v>
      </c>
      <c r="C15697" t="str">
        <f>A15697</f>
        <v>01u4J000001z9IKQAY</v>
      </c>
      <c r="D15697" t="s">
        <v>3</v>
      </c>
    </row>
    <row r="15698" spans="1:4">
      <c r="A15698" t="s">
        <v>15699</v>
      </c>
      <c r="C15698" t="str">
        <f>A15698</f>
        <v>01u4J000001z9INQAY</v>
      </c>
      <c r="D15698" t="s">
        <v>3</v>
      </c>
    </row>
    <row r="15699" spans="1:4">
      <c r="A15699" t="s">
        <v>15700</v>
      </c>
      <c r="C15699" t="str">
        <f>A15699</f>
        <v>01u4J000001z9HKQAY</v>
      </c>
      <c r="D15699" t="s">
        <v>3</v>
      </c>
    </row>
    <row r="15700" spans="1:4">
      <c r="A15700" t="s">
        <v>15701</v>
      </c>
      <c r="C15700" t="str">
        <f>A15700</f>
        <v>01u4J000001z9IPQAY</v>
      </c>
      <c r="D15700" t="s">
        <v>3</v>
      </c>
    </row>
    <row r="15701" spans="1:4">
      <c r="A15701" t="s">
        <v>15702</v>
      </c>
      <c r="C15701" t="str">
        <f>A15701</f>
        <v>01u4J000001z9IMQAY</v>
      </c>
      <c r="D15701" t="s">
        <v>3</v>
      </c>
    </row>
    <row r="15702" spans="1:4">
      <c r="A15702" t="s">
        <v>15703</v>
      </c>
      <c r="C15702" t="str">
        <f>A15702</f>
        <v>01u4J000001z9HTQAY</v>
      </c>
      <c r="D15702" t="s">
        <v>3</v>
      </c>
    </row>
    <row r="15703" spans="1:4">
      <c r="A15703" t="s">
        <v>15704</v>
      </c>
      <c r="C15703" t="str">
        <f>A15703</f>
        <v>01u4J000001z9HOQAY</v>
      </c>
      <c r="D15703" t="s">
        <v>3</v>
      </c>
    </row>
    <row r="15704" spans="1:4">
      <c r="A15704" t="s">
        <v>15705</v>
      </c>
      <c r="C15704" t="str">
        <f>A15704</f>
        <v>01u4J000001z9HPQAY</v>
      </c>
      <c r="D15704" t="s">
        <v>3</v>
      </c>
    </row>
    <row r="15705" spans="1:4">
      <c r="A15705" t="s">
        <v>15706</v>
      </c>
      <c r="C15705" t="str">
        <f>A15705</f>
        <v>01u4J000001z9IbQAI</v>
      </c>
      <c r="D15705" t="s">
        <v>3</v>
      </c>
    </row>
    <row r="15706" spans="1:4">
      <c r="A15706" t="s">
        <v>15707</v>
      </c>
      <c r="C15706" t="str">
        <f>A15706</f>
        <v>01u4J000001z9HeQAI</v>
      </c>
      <c r="D15706" t="s">
        <v>3</v>
      </c>
    </row>
    <row r="15707" spans="1:4">
      <c r="A15707" t="s">
        <v>15708</v>
      </c>
      <c r="C15707" t="str">
        <f>A15707</f>
        <v>01u4J000001z9IcQAI</v>
      </c>
      <c r="D15707" t="s">
        <v>3</v>
      </c>
    </row>
    <row r="15708" spans="1:4">
      <c r="A15708" t="s">
        <v>15709</v>
      </c>
      <c r="C15708" t="str">
        <f>A15708</f>
        <v>01u4J000001z9HkQAI</v>
      </c>
      <c r="D15708" t="s">
        <v>3</v>
      </c>
    </row>
    <row r="15709" spans="1:4">
      <c r="A15709" t="s">
        <v>15710</v>
      </c>
      <c r="C15709" t="str">
        <f>A15709</f>
        <v>01u4J000001z9IkQAI</v>
      </c>
      <c r="D15709" t="s">
        <v>3</v>
      </c>
    </row>
    <row r="15710" spans="1:4">
      <c r="A15710" t="s">
        <v>15711</v>
      </c>
      <c r="C15710" t="str">
        <f>A15710</f>
        <v>01u4J000001z9HpQAI</v>
      </c>
      <c r="D15710" t="s">
        <v>3</v>
      </c>
    </row>
    <row r="15711" spans="1:4">
      <c r="A15711" t="s">
        <v>15712</v>
      </c>
      <c r="C15711" t="str">
        <f>A15711</f>
        <v>01u4J000001z9IpQAI</v>
      </c>
      <c r="D15711" t="s">
        <v>3</v>
      </c>
    </row>
    <row r="15712" spans="1:4">
      <c r="A15712" t="s">
        <v>15713</v>
      </c>
      <c r="C15712" t="str">
        <f>A15712</f>
        <v>01u4J000001z9ItQAI</v>
      </c>
      <c r="D15712" t="s">
        <v>3</v>
      </c>
    </row>
    <row r="15713" spans="1:4">
      <c r="A15713" t="s">
        <v>15714</v>
      </c>
      <c r="C15713" t="str">
        <f>A15713</f>
        <v>01u4J000001z9IwQAI</v>
      </c>
      <c r="D15713" t="s">
        <v>3</v>
      </c>
    </row>
    <row r="15714" spans="1:4">
      <c r="A15714" t="s">
        <v>15715</v>
      </c>
      <c r="C15714" t="str">
        <f>A15714</f>
        <v>01u4J000001z9JAQAY</v>
      </c>
      <c r="D15714" t="s">
        <v>3</v>
      </c>
    </row>
    <row r="15715" spans="1:4">
      <c r="A15715" t="s">
        <v>15716</v>
      </c>
      <c r="C15715" t="str">
        <f>A15715</f>
        <v>01u4J000001z9HxQAI</v>
      </c>
      <c r="D15715" t="s">
        <v>3</v>
      </c>
    </row>
    <row r="15716" spans="1:4">
      <c r="A15716" t="s">
        <v>15717</v>
      </c>
      <c r="C15716" t="str">
        <f>A15716</f>
        <v>01u4J000001z9I3QAI</v>
      </c>
      <c r="D15716" t="s">
        <v>3</v>
      </c>
    </row>
    <row r="15717" spans="1:4">
      <c r="A15717" t="s">
        <v>15718</v>
      </c>
      <c r="C15717" t="str">
        <f>A15717</f>
        <v>01u4J000001z9I9QAI</v>
      </c>
      <c r="D15717" t="s">
        <v>3</v>
      </c>
    </row>
    <row r="15718" spans="1:4">
      <c r="A15718" t="s">
        <v>15719</v>
      </c>
      <c r="C15718" t="str">
        <f>A15718</f>
        <v>01u4J000001z9IEQAY</v>
      </c>
      <c r="D15718" t="s">
        <v>3</v>
      </c>
    </row>
    <row r="15719" spans="1:4">
      <c r="A15719" t="s">
        <v>15720</v>
      </c>
      <c r="C15719" t="str">
        <f>A15719</f>
        <v>01u4J000001z9JMQAY</v>
      </c>
      <c r="D15719" t="s">
        <v>3</v>
      </c>
    </row>
    <row r="15720" spans="1:4">
      <c r="A15720" t="s">
        <v>15721</v>
      </c>
      <c r="C15720" t="str">
        <f>A15720</f>
        <v>01u4J000001z9IIQAY</v>
      </c>
      <c r="D15720" t="s">
        <v>3</v>
      </c>
    </row>
    <row r="15721" spans="1:4">
      <c r="A15721" t="s">
        <v>15722</v>
      </c>
      <c r="C15721" t="str">
        <f>A15721</f>
        <v>01u4J000001z9ILQAY</v>
      </c>
      <c r="D15721" t="s">
        <v>3</v>
      </c>
    </row>
    <row r="15722" spans="1:4">
      <c r="A15722" t="s">
        <v>15723</v>
      </c>
      <c r="C15722" t="str">
        <f>A15722</f>
        <v>01u4J000001z9JRQAY</v>
      </c>
      <c r="D15722" t="s">
        <v>3</v>
      </c>
    </row>
    <row r="15723" spans="1:4">
      <c r="A15723" t="s">
        <v>15724</v>
      </c>
      <c r="C15723" t="str">
        <f>A15723</f>
        <v>01u4J000001z9JcQAI</v>
      </c>
      <c r="D15723" t="s">
        <v>3</v>
      </c>
    </row>
    <row r="15724" spans="1:4">
      <c r="A15724" t="s">
        <v>15725</v>
      </c>
      <c r="C15724" t="str">
        <f>A15724</f>
        <v>01u4J000001z9JkQAI</v>
      </c>
      <c r="D15724" t="s">
        <v>3</v>
      </c>
    </row>
    <row r="15725" spans="1:4">
      <c r="A15725" t="s">
        <v>15726</v>
      </c>
      <c r="C15725" t="str">
        <f>A15725</f>
        <v>01u4J000001z9JnQAI</v>
      </c>
      <c r="D15725" t="s">
        <v>3</v>
      </c>
    </row>
    <row r="15726" spans="1:4">
      <c r="A15726" t="s">
        <v>15727</v>
      </c>
      <c r="C15726" t="str">
        <f>A15726</f>
        <v>01u4J000001z9JyQAI</v>
      </c>
      <c r="D15726" t="s">
        <v>3</v>
      </c>
    </row>
    <row r="15727" spans="1:4">
      <c r="A15727" t="s">
        <v>15728</v>
      </c>
      <c r="C15727" t="str">
        <f>A15727</f>
        <v>01u4J000001z9HXQAY</v>
      </c>
      <c r="D15727" t="s">
        <v>3</v>
      </c>
    </row>
    <row r="15728" spans="1:4">
      <c r="A15728" t="s">
        <v>15729</v>
      </c>
      <c r="C15728" t="str">
        <f>A15728</f>
        <v>01u4J000001z9HaQAI</v>
      </c>
      <c r="D15728" t="s">
        <v>3</v>
      </c>
    </row>
    <row r="15729" spans="1:4">
      <c r="A15729" t="s">
        <v>15730</v>
      </c>
      <c r="C15729" t="str">
        <f>A15729</f>
        <v>01u4J000001z9IeQAI</v>
      </c>
      <c r="D15729" t="s">
        <v>3</v>
      </c>
    </row>
    <row r="15730" spans="1:4">
      <c r="A15730" t="s">
        <v>15731</v>
      </c>
      <c r="C15730" t="str">
        <f>A15730</f>
        <v>01u4J000001z9HbQAI</v>
      </c>
      <c r="D15730" t="s">
        <v>3</v>
      </c>
    </row>
    <row r="15731" spans="1:4">
      <c r="A15731" t="s">
        <v>15732</v>
      </c>
      <c r="C15731" t="str">
        <f>A15731</f>
        <v>01u4J000001z9IjQAI</v>
      </c>
      <c r="D15731" t="s">
        <v>3</v>
      </c>
    </row>
    <row r="15732" spans="1:4">
      <c r="A15732" t="s">
        <v>15733</v>
      </c>
      <c r="C15732" t="str">
        <f>A15732</f>
        <v>01u4J000001z9HoQAI</v>
      </c>
      <c r="D15732" t="s">
        <v>3</v>
      </c>
    </row>
    <row r="15733" spans="1:4">
      <c r="A15733" t="s">
        <v>15734</v>
      </c>
      <c r="C15733" t="str">
        <f>A15733</f>
        <v>01u4J000001z9InQAI</v>
      </c>
      <c r="D15733" t="s">
        <v>3</v>
      </c>
    </row>
    <row r="15734" spans="1:4">
      <c r="A15734" t="s">
        <v>15735</v>
      </c>
      <c r="C15734" t="str">
        <f>A15734</f>
        <v>01u4J000001z9IsQAI</v>
      </c>
      <c r="D15734" t="s">
        <v>3</v>
      </c>
    </row>
    <row r="15735" spans="1:4">
      <c r="A15735" t="s">
        <v>15736</v>
      </c>
      <c r="C15735" t="str">
        <f>A15735</f>
        <v>01u4J000001z9IvQAI</v>
      </c>
      <c r="D15735" t="s">
        <v>3</v>
      </c>
    </row>
    <row r="15736" spans="1:4">
      <c r="A15736" t="s">
        <v>15737</v>
      </c>
      <c r="C15736" t="str">
        <f>A15736</f>
        <v>01u4J000001z9JBQAY</v>
      </c>
      <c r="D15736" t="s">
        <v>3</v>
      </c>
    </row>
    <row r="15737" spans="1:4">
      <c r="A15737" t="s">
        <v>15738</v>
      </c>
      <c r="C15737" t="str">
        <f>A15737</f>
        <v>01u4J000001z9JIQAY</v>
      </c>
      <c r="D15737" t="s">
        <v>3</v>
      </c>
    </row>
    <row r="15738" spans="1:4">
      <c r="A15738" t="s">
        <v>15739</v>
      </c>
      <c r="C15738" t="str">
        <f>A15738</f>
        <v>01u4J000001z9IBQAY</v>
      </c>
      <c r="D15738" t="s">
        <v>3</v>
      </c>
    </row>
    <row r="15739" spans="1:4">
      <c r="A15739" t="s">
        <v>15740</v>
      </c>
      <c r="C15739" t="str">
        <f>A15739</f>
        <v>01u4J000001z9JNQAY</v>
      </c>
      <c r="D15739" t="s">
        <v>3</v>
      </c>
    </row>
    <row r="15740" spans="1:4">
      <c r="A15740" t="s">
        <v>15741</v>
      </c>
      <c r="C15740" t="str">
        <f>A15740</f>
        <v>01u4J000001z9IOQAY</v>
      </c>
      <c r="D15740" t="s">
        <v>3</v>
      </c>
    </row>
    <row r="15741" spans="1:4">
      <c r="A15741" t="s">
        <v>15742</v>
      </c>
      <c r="C15741" t="str">
        <f>A15741</f>
        <v>01u4J000001z9JaQAI</v>
      </c>
      <c r="D15741" t="s">
        <v>3</v>
      </c>
    </row>
    <row r="15742" spans="1:4">
      <c r="A15742" t="s">
        <v>15743</v>
      </c>
      <c r="C15742" t="str">
        <f>A15742</f>
        <v>01u4J000001z9JdQAI</v>
      </c>
      <c r="D15742" t="s">
        <v>3</v>
      </c>
    </row>
    <row r="15743" spans="1:4">
      <c r="A15743" t="s">
        <v>15744</v>
      </c>
      <c r="C15743" t="str">
        <f>A15743</f>
        <v>01u4J000001z9IVQAY</v>
      </c>
      <c r="D15743" t="s">
        <v>3</v>
      </c>
    </row>
    <row r="15744" spans="1:4">
      <c r="A15744" t="s">
        <v>15745</v>
      </c>
      <c r="C15744" t="str">
        <f>A15744</f>
        <v>01u4J000001z9JqQAI</v>
      </c>
      <c r="D15744" t="s">
        <v>3</v>
      </c>
    </row>
    <row r="15745" spans="1:4">
      <c r="A15745" t="s">
        <v>15746</v>
      </c>
      <c r="C15745" t="str">
        <f>A15745</f>
        <v>01u4J000001z9JhQAI</v>
      </c>
      <c r="D15745" t="s">
        <v>3</v>
      </c>
    </row>
    <row r="15746" spans="1:4">
      <c r="A15746" t="s">
        <v>15747</v>
      </c>
      <c r="C15746" t="str">
        <f>A15746</f>
        <v>01u4J000001z9JsQAI</v>
      </c>
      <c r="D15746" t="s">
        <v>3</v>
      </c>
    </row>
    <row r="15747" spans="1:4">
      <c r="A15747" t="s">
        <v>15748</v>
      </c>
      <c r="C15747" t="str">
        <f>A15747</f>
        <v>01u4J000001z9IiQAI</v>
      </c>
      <c r="D15747" t="s">
        <v>3</v>
      </c>
    </row>
    <row r="15748" spans="1:4">
      <c r="A15748" t="s">
        <v>15749</v>
      </c>
      <c r="C15748" t="str">
        <f>A15748</f>
        <v>01u4J000001z9ImQAI</v>
      </c>
      <c r="D15748" t="s">
        <v>3</v>
      </c>
    </row>
    <row r="15749" spans="1:4">
      <c r="A15749" t="s">
        <v>15750</v>
      </c>
      <c r="C15749" t="str">
        <f>A15749</f>
        <v>01u4J000001z9J4QAI</v>
      </c>
      <c r="D15749" t="s">
        <v>3</v>
      </c>
    </row>
    <row r="15750" spans="1:4">
      <c r="A15750" t="s">
        <v>15751</v>
      </c>
      <c r="C15750" t="str">
        <f>A15750</f>
        <v>01u4J000001z9KAQAY</v>
      </c>
      <c r="D15750" t="s">
        <v>3</v>
      </c>
    </row>
    <row r="15751" spans="1:4">
      <c r="A15751" t="s">
        <v>15752</v>
      </c>
      <c r="C15751" t="str">
        <f>A15751</f>
        <v>01u4J000001z9KFQAY</v>
      </c>
      <c r="D15751" t="s">
        <v>3</v>
      </c>
    </row>
    <row r="15752" spans="1:4">
      <c r="A15752" t="s">
        <v>15753</v>
      </c>
      <c r="C15752" t="str">
        <f>A15752</f>
        <v>01u4J000001z9JGQAY</v>
      </c>
      <c r="D15752" t="s">
        <v>3</v>
      </c>
    </row>
    <row r="15753" spans="1:4">
      <c r="A15753" t="s">
        <v>15754</v>
      </c>
      <c r="C15753" t="str">
        <f>A15753</f>
        <v>01u4J000001z9KKQAY</v>
      </c>
      <c r="D15753" t="s">
        <v>3</v>
      </c>
    </row>
    <row r="15754" spans="1:4">
      <c r="A15754" t="s">
        <v>15755</v>
      </c>
      <c r="C15754" t="str">
        <f>A15754</f>
        <v>01u4J000001z9JTQAY</v>
      </c>
      <c r="D15754" t="s">
        <v>3</v>
      </c>
    </row>
    <row r="15755" spans="1:4">
      <c r="A15755" t="s">
        <v>15756</v>
      </c>
      <c r="C15755" t="str">
        <f>A15755</f>
        <v>01u4J000001z9KNQAY</v>
      </c>
      <c r="D15755" t="s">
        <v>3</v>
      </c>
    </row>
    <row r="15756" spans="1:4">
      <c r="A15756" t="s">
        <v>15757</v>
      </c>
      <c r="C15756" t="str">
        <f>A15756</f>
        <v>01u4J000001z9JQQAY</v>
      </c>
      <c r="D15756" t="s">
        <v>3</v>
      </c>
    </row>
    <row r="15757" spans="1:4">
      <c r="A15757" t="s">
        <v>15758</v>
      </c>
      <c r="C15757" t="str">
        <f>A15757</f>
        <v>01u4J000001z9JbQAI</v>
      </c>
      <c r="D15757" t="s">
        <v>3</v>
      </c>
    </row>
    <row r="15758" spans="1:4">
      <c r="A15758" t="s">
        <v>15759</v>
      </c>
      <c r="C15758" t="str">
        <f>A15758</f>
        <v>01u4J000001z9KYQAY</v>
      </c>
      <c r="D15758" t="s">
        <v>3</v>
      </c>
    </row>
    <row r="15759" spans="1:4">
      <c r="A15759" t="s">
        <v>15760</v>
      </c>
      <c r="C15759" t="str">
        <f>A15759</f>
        <v>01u4J000001z9JpQAI</v>
      </c>
      <c r="D15759" t="s">
        <v>3</v>
      </c>
    </row>
    <row r="15760" spans="1:4">
      <c r="A15760" t="s">
        <v>15761</v>
      </c>
      <c r="C15760" t="str">
        <f>A15760</f>
        <v>01u4J000001z9JlQAI</v>
      </c>
      <c r="D15760" t="s">
        <v>3</v>
      </c>
    </row>
    <row r="15761" spans="1:4">
      <c r="A15761" t="s">
        <v>15762</v>
      </c>
      <c r="C15761" t="str">
        <f>A15761</f>
        <v>01u4J000001z9JzQAI</v>
      </c>
      <c r="D15761" t="s">
        <v>3</v>
      </c>
    </row>
    <row r="15762" spans="1:4">
      <c r="A15762" t="s">
        <v>15763</v>
      </c>
      <c r="C15762" t="str">
        <f>A15762</f>
        <v>01u4J000001z9KcQAI</v>
      </c>
      <c r="D15762" t="s">
        <v>3</v>
      </c>
    </row>
    <row r="15763" spans="1:4">
      <c r="A15763" t="s">
        <v>15764</v>
      </c>
      <c r="C15763" t="str">
        <f>A15763</f>
        <v>01u4J000001z9KiQAI</v>
      </c>
      <c r="D15763" t="s">
        <v>3</v>
      </c>
    </row>
    <row r="15764" spans="1:4">
      <c r="A15764" t="s">
        <v>15765</v>
      </c>
      <c r="C15764" t="str">
        <f>A15764</f>
        <v>01u4J000001z9KwQAI</v>
      </c>
      <c r="D15764" t="s">
        <v>3</v>
      </c>
    </row>
    <row r="15765" spans="1:4">
      <c r="A15765" t="s">
        <v>15766</v>
      </c>
      <c r="C15765" t="str">
        <f>A15765</f>
        <v>01u4J000001z9K9QAI</v>
      </c>
      <c r="D15765" t="s">
        <v>3</v>
      </c>
    </row>
    <row r="15766" spans="1:4">
      <c r="A15766" t="s">
        <v>15767</v>
      </c>
      <c r="C15766" t="str">
        <f>A15766</f>
        <v>01u4J000001z9KDQAY</v>
      </c>
      <c r="D15766" t="s">
        <v>3</v>
      </c>
    </row>
    <row r="15767" spans="1:4">
      <c r="A15767" t="s">
        <v>15768</v>
      </c>
      <c r="C15767" t="str">
        <f>A15767</f>
        <v>01u4J000001z9KMQAY</v>
      </c>
      <c r="D15767" t="s">
        <v>3</v>
      </c>
    </row>
    <row r="15768" spans="1:4">
      <c r="A15768" t="s">
        <v>15769</v>
      </c>
      <c r="C15768" t="str">
        <f>A15768</f>
        <v>01u4J000001z9LGQAY</v>
      </c>
      <c r="D15768" t="s">
        <v>3</v>
      </c>
    </row>
    <row r="15769" spans="1:4">
      <c r="A15769" t="s">
        <v>15770</v>
      </c>
      <c r="C15769" t="str">
        <f>A15769</f>
        <v>01u4J000001z9KkQAI</v>
      </c>
      <c r="D15769" t="s">
        <v>3</v>
      </c>
    </row>
    <row r="15770" spans="1:4">
      <c r="A15770" t="s">
        <v>15771</v>
      </c>
      <c r="C15770" t="str">
        <f>A15770</f>
        <v>01u4J000001z9LKQAY</v>
      </c>
      <c r="D15770" t="s">
        <v>3</v>
      </c>
    </row>
    <row r="15771" spans="1:4">
      <c r="A15771" t="s">
        <v>15772</v>
      </c>
      <c r="C15771" t="str">
        <f>A15771</f>
        <v>01u4J000001z9KnQAI</v>
      </c>
      <c r="D15771" t="s">
        <v>3</v>
      </c>
    </row>
    <row r="15772" spans="1:4">
      <c r="A15772" t="s">
        <v>15773</v>
      </c>
      <c r="C15772" t="str">
        <f>A15772</f>
        <v>01u4J000001z9LTQAY</v>
      </c>
      <c r="D15772" t="s">
        <v>3</v>
      </c>
    </row>
    <row r="15773" spans="1:4">
      <c r="A15773" t="s">
        <v>15774</v>
      </c>
      <c r="C15773" t="str">
        <f>A15773</f>
        <v>01u4J000001z9KoQAI</v>
      </c>
      <c r="D15773" t="s">
        <v>3</v>
      </c>
    </row>
    <row r="15774" spans="1:4">
      <c r="A15774" t="s">
        <v>15775</v>
      </c>
      <c r="C15774" t="str">
        <f>A15774</f>
        <v>01u4J000001z9JEQAY</v>
      </c>
      <c r="D15774" t="s">
        <v>3</v>
      </c>
    </row>
    <row r="15775" spans="1:4">
      <c r="A15775" t="s">
        <v>15776</v>
      </c>
      <c r="C15775" t="str">
        <f>A15775</f>
        <v>01u4J000001z9JFQAY</v>
      </c>
      <c r="D15775" t="s">
        <v>3</v>
      </c>
    </row>
    <row r="15776" spans="1:4">
      <c r="A15776" t="s">
        <v>15777</v>
      </c>
      <c r="C15776" t="str">
        <f>A15776</f>
        <v>01u4J000001z9JKQAY</v>
      </c>
      <c r="D15776" t="s">
        <v>3</v>
      </c>
    </row>
    <row r="15777" spans="1:4">
      <c r="A15777" t="s">
        <v>15778</v>
      </c>
      <c r="C15777" t="str">
        <f>A15777</f>
        <v>01u4J000001z9KRQAY</v>
      </c>
      <c r="D15777" t="s">
        <v>3</v>
      </c>
    </row>
    <row r="15778" spans="1:4">
      <c r="A15778" t="s">
        <v>15779</v>
      </c>
      <c r="C15778" t="str">
        <f>A15778</f>
        <v>01u4J000001z9KUQAY</v>
      </c>
      <c r="D15778" t="s">
        <v>3</v>
      </c>
    </row>
    <row r="15779" spans="1:4">
      <c r="A15779" t="s">
        <v>15780</v>
      </c>
      <c r="C15779" t="str">
        <f>A15779</f>
        <v>01u4J000001z9JSQAY</v>
      </c>
      <c r="D15779" t="s">
        <v>3</v>
      </c>
    </row>
    <row r="15780" spans="1:4">
      <c r="A15780" t="s">
        <v>15781</v>
      </c>
      <c r="C15780" t="str">
        <f>A15780</f>
        <v>01u4J000001z9KVQAY</v>
      </c>
      <c r="D15780" t="s">
        <v>3</v>
      </c>
    </row>
    <row r="15781" spans="1:4">
      <c r="A15781" t="s">
        <v>15782</v>
      </c>
      <c r="C15781" t="str">
        <f>A15781</f>
        <v>01u4J000001z9JYQAY</v>
      </c>
      <c r="D15781" t="s">
        <v>3</v>
      </c>
    </row>
    <row r="15782" spans="1:4">
      <c r="A15782" t="s">
        <v>15783</v>
      </c>
      <c r="C15782" t="str">
        <f>A15782</f>
        <v>01u4J000001z9JiQAI</v>
      </c>
      <c r="D15782" t="s">
        <v>3</v>
      </c>
    </row>
    <row r="15783" spans="1:4">
      <c r="A15783" t="s">
        <v>15784</v>
      </c>
      <c r="C15783" t="str">
        <f>A15783</f>
        <v>01u4J000001z9JxQAI</v>
      </c>
      <c r="D15783" t="s">
        <v>3</v>
      </c>
    </row>
    <row r="15784" spans="1:4">
      <c r="A15784" t="s">
        <v>15785</v>
      </c>
      <c r="C15784" t="str">
        <f>A15784</f>
        <v>01u4J000001z9KlQAI</v>
      </c>
      <c r="D15784" t="s">
        <v>3</v>
      </c>
    </row>
    <row r="15785" spans="1:4">
      <c r="A15785" t="s">
        <v>15786</v>
      </c>
      <c r="C15785" t="str">
        <f>A15785</f>
        <v>01u4J000001z9KhQAI</v>
      </c>
      <c r="D15785" t="s">
        <v>3</v>
      </c>
    </row>
    <row r="15786" spans="1:4">
      <c r="A15786" t="s">
        <v>15787</v>
      </c>
      <c r="C15786" t="str">
        <f>A15786</f>
        <v>01u4J000001z9KqQAI</v>
      </c>
      <c r="D15786" t="s">
        <v>3</v>
      </c>
    </row>
    <row r="15787" spans="1:4">
      <c r="A15787" t="s">
        <v>15788</v>
      </c>
      <c r="C15787" t="str">
        <f>A15787</f>
        <v>01u4J000001z9LAQAY</v>
      </c>
      <c r="D15787" t="s">
        <v>3</v>
      </c>
    </row>
    <row r="15788" spans="1:4">
      <c r="A15788" t="s">
        <v>15789</v>
      </c>
      <c r="C15788" t="str">
        <f>A15788</f>
        <v>01u4J000001z9K8QAI</v>
      </c>
      <c r="D15788" t="s">
        <v>3</v>
      </c>
    </row>
    <row r="15789" spans="1:4">
      <c r="A15789" t="s">
        <v>15790</v>
      </c>
      <c r="C15789" t="str">
        <f>A15789</f>
        <v>01u4J000001z9L2QAI</v>
      </c>
      <c r="D15789" t="s">
        <v>3</v>
      </c>
    </row>
    <row r="15790" spans="1:4">
      <c r="A15790" t="s">
        <v>15791</v>
      </c>
      <c r="C15790" t="str">
        <f>A15790</f>
        <v>01u4J000001z9L3QAI</v>
      </c>
      <c r="D15790" t="s">
        <v>3</v>
      </c>
    </row>
    <row r="15791" spans="1:4">
      <c r="A15791" t="s">
        <v>15792</v>
      </c>
      <c r="C15791" t="str">
        <f>A15791</f>
        <v>01u4J000001z9L4QAI</v>
      </c>
      <c r="D15791" t="s">
        <v>3</v>
      </c>
    </row>
    <row r="15792" spans="1:4">
      <c r="A15792" t="s">
        <v>15793</v>
      </c>
      <c r="C15792" t="str">
        <f>A15792</f>
        <v>01u4J000001z9L6QAI</v>
      </c>
      <c r="D15792" t="s">
        <v>3</v>
      </c>
    </row>
    <row r="15793" spans="1:4">
      <c r="A15793" t="s">
        <v>15794</v>
      </c>
      <c r="C15793" t="str">
        <f>A15793</f>
        <v>01u4J000001z9KWQAY</v>
      </c>
      <c r="D15793" t="s">
        <v>3</v>
      </c>
    </row>
    <row r="15794" spans="1:4">
      <c r="A15794" t="s">
        <v>15795</v>
      </c>
      <c r="C15794" t="str">
        <f>A15794</f>
        <v>01u4J000001z9KbQAI</v>
      </c>
      <c r="D15794" t="s">
        <v>3</v>
      </c>
    </row>
    <row r="15795" spans="1:4">
      <c r="A15795" t="s">
        <v>15796</v>
      </c>
      <c r="C15795" t="str">
        <f>A15795</f>
        <v>01u4J000001z9KdQAI</v>
      </c>
      <c r="D15795" t="s">
        <v>3</v>
      </c>
    </row>
    <row r="15796" spans="1:4">
      <c r="A15796" t="s">
        <v>15797</v>
      </c>
      <c r="C15796" t="str">
        <f>A15796</f>
        <v>01u4J000001z9LUQAY</v>
      </c>
      <c r="D15796" t="s">
        <v>3</v>
      </c>
    </row>
    <row r="15797" spans="1:4">
      <c r="A15797" t="s">
        <v>15798</v>
      </c>
      <c r="C15797" t="str">
        <f>A15797</f>
        <v>01u4J000001z9KuQAI</v>
      </c>
      <c r="D15797" t="s">
        <v>3</v>
      </c>
    </row>
    <row r="15798" spans="1:4">
      <c r="A15798" t="s">
        <v>15799</v>
      </c>
      <c r="C15798" t="str">
        <f>A15798</f>
        <v>01u4J000001z9LYQAY</v>
      </c>
      <c r="D15798" t="s">
        <v>3</v>
      </c>
    </row>
    <row r="15799" spans="1:4">
      <c r="A15799" t="s">
        <v>15800</v>
      </c>
      <c r="C15799" t="str">
        <f>A15799</f>
        <v>01u4J000001z9LfQAI</v>
      </c>
      <c r="D15799" t="s">
        <v>3</v>
      </c>
    </row>
    <row r="15800" spans="1:4">
      <c r="A15800" t="s">
        <v>15801</v>
      </c>
      <c r="C15800" t="str">
        <f>A15800</f>
        <v>01u4J000001z9LrQAI</v>
      </c>
      <c r="D15800" t="s">
        <v>3</v>
      </c>
    </row>
    <row r="15801" spans="1:4">
      <c r="A15801" t="s">
        <v>15802</v>
      </c>
      <c r="C15801" t="str">
        <f>A15801</f>
        <v>01u4J000001z9LsQAI</v>
      </c>
      <c r="D15801" t="s">
        <v>3</v>
      </c>
    </row>
    <row r="15802" spans="1:4">
      <c r="A15802" t="s">
        <v>15803</v>
      </c>
      <c r="C15802" t="str">
        <f>A15802</f>
        <v>01u4J000001z9KxQAI</v>
      </c>
      <c r="D15802" t="s">
        <v>3</v>
      </c>
    </row>
    <row r="15803" spans="1:4">
      <c r="A15803" t="s">
        <v>15804</v>
      </c>
      <c r="C15803" t="str">
        <f>A15803</f>
        <v>01u4J000001z9LuQAI</v>
      </c>
      <c r="D15803" t="s">
        <v>3</v>
      </c>
    </row>
    <row r="15804" spans="1:4">
      <c r="A15804" t="s">
        <v>15805</v>
      </c>
      <c r="C15804" t="str">
        <f>A15804</f>
        <v>01u4J000001z9LoQAI</v>
      </c>
      <c r="D15804" t="s">
        <v>3</v>
      </c>
    </row>
    <row r="15805" spans="1:4">
      <c r="A15805" t="s">
        <v>15806</v>
      </c>
      <c r="C15805" t="str">
        <f>A15805</f>
        <v>01u4J000001z9KzQAI</v>
      </c>
      <c r="D15805" t="s">
        <v>3</v>
      </c>
    </row>
    <row r="15806" spans="1:4">
      <c r="A15806" t="s">
        <v>15807</v>
      </c>
      <c r="C15806" t="str">
        <f>A15806</f>
        <v>01u4J000001z9LCQAY</v>
      </c>
      <c r="D15806" t="s">
        <v>3</v>
      </c>
    </row>
    <row r="15807" spans="1:4">
      <c r="A15807" t="s">
        <v>15808</v>
      </c>
      <c r="C15807" t="str">
        <f>A15807</f>
        <v>01u4J000001z9L0QAI</v>
      </c>
      <c r="D15807" t="s">
        <v>3</v>
      </c>
    </row>
    <row r="15808" spans="1:4">
      <c r="A15808" t="s">
        <v>15809</v>
      </c>
      <c r="C15808" t="str">
        <f>A15808</f>
        <v>01u4J000001z9MCQAY</v>
      </c>
      <c r="D15808" t="s">
        <v>3</v>
      </c>
    </row>
    <row r="15809" spans="1:4">
      <c r="A15809" t="s">
        <v>15810</v>
      </c>
      <c r="C15809" t="str">
        <f>A15809</f>
        <v>01u4J000001z9L9QAI</v>
      </c>
      <c r="D15809" t="s">
        <v>3</v>
      </c>
    </row>
    <row r="15810" spans="1:4">
      <c r="A15810" t="s">
        <v>15811</v>
      </c>
      <c r="C15810" t="str">
        <f>A15810</f>
        <v>01u4J000001z9MSQAY</v>
      </c>
      <c r="D15810" t="s">
        <v>3</v>
      </c>
    </row>
    <row r="15811" spans="1:4">
      <c r="A15811" t="s">
        <v>15812</v>
      </c>
      <c r="C15811" t="str">
        <f>A15811</f>
        <v>01u4J000001z9LMQAY</v>
      </c>
      <c r="D15811" t="s">
        <v>3</v>
      </c>
    </row>
    <row r="15812" spans="1:4">
      <c r="A15812" t="s">
        <v>15813</v>
      </c>
      <c r="C15812" t="str">
        <f>A15812</f>
        <v>01u4J000001z9LSQAY</v>
      </c>
      <c r="D15812" t="s">
        <v>3</v>
      </c>
    </row>
    <row r="15813" spans="1:4">
      <c r="A15813" t="s">
        <v>15814</v>
      </c>
      <c r="C15813" t="str">
        <f>A15813</f>
        <v>01u4J000001z9MWQAY</v>
      </c>
      <c r="D15813" t="s">
        <v>3</v>
      </c>
    </row>
    <row r="15814" spans="1:4">
      <c r="A15814" t="s">
        <v>15815</v>
      </c>
      <c r="C15814" t="str">
        <f>A15814</f>
        <v>01u4J000001z9LcQAI</v>
      </c>
      <c r="D15814" t="s">
        <v>3</v>
      </c>
    </row>
    <row r="15815" spans="1:4">
      <c r="A15815" t="s">
        <v>15816</v>
      </c>
      <c r="C15815" t="str">
        <f>A15815</f>
        <v>01u4J000001z9MYQAY</v>
      </c>
      <c r="D15815" t="s">
        <v>3</v>
      </c>
    </row>
    <row r="15816" spans="1:4">
      <c r="A15816" t="s">
        <v>15817</v>
      </c>
      <c r="C15816" t="str">
        <f>A15816</f>
        <v>01u4J000001z9MZQAY</v>
      </c>
      <c r="D15816" t="s">
        <v>3</v>
      </c>
    </row>
    <row r="15817" spans="1:4">
      <c r="A15817" t="s">
        <v>15818</v>
      </c>
      <c r="C15817" t="str">
        <f>A15817</f>
        <v>01u4J000001z9MmQAI</v>
      </c>
      <c r="D15817" t="s">
        <v>3</v>
      </c>
    </row>
    <row r="15818" spans="1:4">
      <c r="A15818" t="s">
        <v>15819</v>
      </c>
      <c r="C15818" t="str">
        <f>A15818</f>
        <v>01u4J000001z9LyQAI</v>
      </c>
      <c r="D15818" t="s">
        <v>3</v>
      </c>
    </row>
    <row r="15819" spans="1:4">
      <c r="A15819" t="s">
        <v>15820</v>
      </c>
      <c r="C15819" t="str">
        <f>A15819</f>
        <v>01u4J000001z9MvQAI</v>
      </c>
      <c r="D15819" t="s">
        <v>3</v>
      </c>
    </row>
    <row r="15820" spans="1:4">
      <c r="A15820" t="s">
        <v>15821</v>
      </c>
      <c r="C15820" t="str">
        <f>A15820</f>
        <v>01u4J000001z9M3QAI</v>
      </c>
      <c r="D15820" t="s">
        <v>3</v>
      </c>
    </row>
    <row r="15821" spans="1:4">
      <c r="A15821" t="s">
        <v>15822</v>
      </c>
      <c r="C15821" t="str">
        <f>A15821</f>
        <v>01u4J000001z9MzQAI</v>
      </c>
      <c r="D15821" t="s">
        <v>3</v>
      </c>
    </row>
    <row r="15822" spans="1:4">
      <c r="A15822" t="s">
        <v>15823</v>
      </c>
      <c r="C15822" t="str">
        <f>A15822</f>
        <v>01u4J000001z9N5QAI</v>
      </c>
      <c r="D15822" t="s">
        <v>3</v>
      </c>
    </row>
    <row r="15823" spans="1:4">
      <c r="A15823" t="s">
        <v>15824</v>
      </c>
      <c r="C15823" t="str">
        <f>A15823</f>
        <v>01u4J000001z9NEQAY</v>
      </c>
      <c r="D15823" t="s">
        <v>3</v>
      </c>
    </row>
    <row r="15824" spans="1:4">
      <c r="A15824" t="s">
        <v>15825</v>
      </c>
      <c r="C15824" t="str">
        <f>A15824</f>
        <v>01u4J000001z9MGQAY</v>
      </c>
      <c r="D15824" t="s">
        <v>3</v>
      </c>
    </row>
    <row r="15825" spans="1:4">
      <c r="A15825" t="s">
        <v>15826</v>
      </c>
      <c r="C15825" t="str">
        <f>A15825</f>
        <v>01u4J000001z9M9QAI</v>
      </c>
      <c r="D15825" t="s">
        <v>3</v>
      </c>
    </row>
    <row r="15826" spans="1:4">
      <c r="A15826" t="s">
        <v>15827</v>
      </c>
      <c r="C15826" t="str">
        <f>A15826</f>
        <v>01u4J000001z9NHQAY</v>
      </c>
      <c r="D15826" t="s">
        <v>3</v>
      </c>
    </row>
    <row r="15827" spans="1:4">
      <c r="A15827" t="s">
        <v>15828</v>
      </c>
      <c r="C15827" t="str">
        <f>A15827</f>
        <v>01u4J000001z9MHQAY</v>
      </c>
      <c r="D15827" t="s">
        <v>3</v>
      </c>
    </row>
    <row r="15828" spans="1:4">
      <c r="A15828" t="s">
        <v>15829</v>
      </c>
      <c r="C15828" t="str">
        <f>A15828</f>
        <v>01u4J000001z9MPQAY</v>
      </c>
      <c r="D15828" t="s">
        <v>3</v>
      </c>
    </row>
    <row r="15829" spans="1:4">
      <c r="A15829" t="s">
        <v>15830</v>
      </c>
      <c r="C15829" t="str">
        <f>A15829</f>
        <v>01u4J000001z9MdQAI</v>
      </c>
      <c r="D15829" t="s">
        <v>3</v>
      </c>
    </row>
    <row r="15830" spans="1:4">
      <c r="A15830" t="s">
        <v>15831</v>
      </c>
      <c r="C15830" t="str">
        <f>A15830</f>
        <v>01u4J000001z9NQQAY</v>
      </c>
      <c r="D15830" t="s">
        <v>3</v>
      </c>
    </row>
    <row r="15831" spans="1:4">
      <c r="A15831" t="s">
        <v>15832</v>
      </c>
      <c r="C15831" t="str">
        <f>A15831</f>
        <v>01u4J000001z9LEQAY</v>
      </c>
      <c r="D15831" t="s">
        <v>3</v>
      </c>
    </row>
    <row r="15832" spans="1:4">
      <c r="A15832" t="s">
        <v>15833</v>
      </c>
      <c r="C15832" t="str">
        <f>A15832</f>
        <v>01u4J000001z9M4QAI</v>
      </c>
      <c r="D15832" t="s">
        <v>3</v>
      </c>
    </row>
    <row r="15833" spans="1:4">
      <c r="A15833" t="s">
        <v>15834</v>
      </c>
      <c r="C15833" t="str">
        <f>A15833</f>
        <v>01u4J000001z9MOQAY</v>
      </c>
      <c r="D15833" t="s">
        <v>3</v>
      </c>
    </row>
    <row r="15834" spans="1:4">
      <c r="A15834" t="s">
        <v>15835</v>
      </c>
      <c r="C15834" t="str">
        <f>A15834</f>
        <v>01u4J000001z9MNQAY</v>
      </c>
      <c r="D15834" t="s">
        <v>3</v>
      </c>
    </row>
    <row r="15835" spans="1:4">
      <c r="A15835" t="s">
        <v>15836</v>
      </c>
      <c r="C15835" t="str">
        <f>A15835</f>
        <v>01u4J000001z9McQAI</v>
      </c>
      <c r="D15835" t="s">
        <v>3</v>
      </c>
    </row>
    <row r="15836" spans="1:4">
      <c r="A15836" t="s">
        <v>15837</v>
      </c>
      <c r="C15836" t="str">
        <f>A15836</f>
        <v>01u4J000001z9LLQAY</v>
      </c>
      <c r="D15836" t="s">
        <v>3</v>
      </c>
    </row>
    <row r="15837" spans="1:4">
      <c r="A15837" t="s">
        <v>15838</v>
      </c>
      <c r="C15837" t="str">
        <f>A15837</f>
        <v>01u4J000001z9LQQAY</v>
      </c>
      <c r="D15837" t="s">
        <v>3</v>
      </c>
    </row>
    <row r="15838" spans="1:4">
      <c r="A15838" t="s">
        <v>15839</v>
      </c>
      <c r="C15838" t="str">
        <f>A15838</f>
        <v>01u4J000001z9LWQAY</v>
      </c>
      <c r="D15838" t="s">
        <v>3</v>
      </c>
    </row>
    <row r="15839" spans="1:4">
      <c r="A15839" t="s">
        <v>15840</v>
      </c>
      <c r="C15839" t="str">
        <f>A15839</f>
        <v>01u4J000001z9LaQAI</v>
      </c>
      <c r="D15839" t="s">
        <v>3</v>
      </c>
    </row>
    <row r="15840" spans="1:4">
      <c r="A15840" t="s">
        <v>15841</v>
      </c>
      <c r="C15840" t="str">
        <f>A15840</f>
        <v>01u4J000001z9LgQAI</v>
      </c>
      <c r="D15840" t="s">
        <v>3</v>
      </c>
    </row>
    <row r="15841" spans="1:4">
      <c r="A15841" t="s">
        <v>15842</v>
      </c>
      <c r="C15841" t="str">
        <f>A15841</f>
        <v>01u4J000001z9LkQAI</v>
      </c>
      <c r="D15841" t="s">
        <v>3</v>
      </c>
    </row>
    <row r="15842" spans="1:4">
      <c r="A15842" t="s">
        <v>15843</v>
      </c>
      <c r="C15842" t="str">
        <f>A15842</f>
        <v>01u4J000001z9LpQAI</v>
      </c>
      <c r="D15842" t="s">
        <v>3</v>
      </c>
    </row>
    <row r="15843" spans="1:4">
      <c r="A15843" t="s">
        <v>15844</v>
      </c>
      <c r="C15843" t="str">
        <f>A15843</f>
        <v>01u4J000001z9LxQAI</v>
      </c>
      <c r="D15843" t="s">
        <v>3</v>
      </c>
    </row>
    <row r="15844" spans="1:4">
      <c r="A15844" t="s">
        <v>15845</v>
      </c>
      <c r="C15844" t="str">
        <f>A15844</f>
        <v>01u4J000001z9MiQAI</v>
      </c>
      <c r="D15844" t="s">
        <v>3</v>
      </c>
    </row>
    <row r="15845" spans="1:4">
      <c r="A15845" t="s">
        <v>15846</v>
      </c>
      <c r="C15845" t="str">
        <f>A15845</f>
        <v>01u4J000001z9MxQAI</v>
      </c>
      <c r="D15845" t="s">
        <v>3</v>
      </c>
    </row>
    <row r="15846" spans="1:4">
      <c r="A15846" t="s">
        <v>15847</v>
      </c>
      <c r="C15846" t="str">
        <f>A15846</f>
        <v>01u4J000001z9MuQAI</v>
      </c>
      <c r="D15846" t="s">
        <v>3</v>
      </c>
    </row>
    <row r="15847" spans="1:4">
      <c r="A15847" t="s">
        <v>15848</v>
      </c>
      <c r="C15847" t="str">
        <f>A15847</f>
        <v>01u4J000001z9N6QAI</v>
      </c>
      <c r="D15847" t="s">
        <v>3</v>
      </c>
    </row>
    <row r="15848" spans="1:4">
      <c r="A15848" t="s">
        <v>15849</v>
      </c>
      <c r="C15848" t="str">
        <f>A15848</f>
        <v>01u4J000001z9NFQAY</v>
      </c>
      <c r="D15848" t="s">
        <v>3</v>
      </c>
    </row>
    <row r="15849" spans="1:4">
      <c r="A15849" t="s">
        <v>15850</v>
      </c>
      <c r="C15849" t="str">
        <f>A15849</f>
        <v>01u4J000001z9NGQAY</v>
      </c>
      <c r="D15849" t="s">
        <v>3</v>
      </c>
    </row>
    <row r="15850" spans="1:4">
      <c r="A15850" t="s">
        <v>15851</v>
      </c>
      <c r="C15850" t="str">
        <f>A15850</f>
        <v>01u4J000001z9MAQAY</v>
      </c>
      <c r="D15850" t="s">
        <v>3</v>
      </c>
    </row>
    <row r="15851" spans="1:4">
      <c r="A15851" t="s">
        <v>15852</v>
      </c>
      <c r="C15851" t="str">
        <f>A15851</f>
        <v>01u4J000001z9NIQAY</v>
      </c>
      <c r="D15851" t="s">
        <v>3</v>
      </c>
    </row>
    <row r="15852" spans="1:4">
      <c r="A15852" t="s">
        <v>15853</v>
      </c>
      <c r="C15852" t="str">
        <f>A15852</f>
        <v>01u4J000001z9NRQAY</v>
      </c>
      <c r="D15852" t="s">
        <v>3</v>
      </c>
    </row>
    <row r="15853" spans="1:4">
      <c r="A15853" t="s">
        <v>15854</v>
      </c>
      <c r="C15853" t="str">
        <f>A15853</f>
        <v>01u4J000001z9NNQAY</v>
      </c>
      <c r="D15853" t="s">
        <v>3</v>
      </c>
    </row>
    <row r="15854" spans="1:4">
      <c r="A15854" t="s">
        <v>15855</v>
      </c>
      <c r="C15854" t="str">
        <f>A15854</f>
        <v>01u4J000001z9NPQAY</v>
      </c>
      <c r="D15854" t="s">
        <v>3</v>
      </c>
    </row>
    <row r="15855" spans="1:4">
      <c r="A15855" t="s">
        <v>15856</v>
      </c>
      <c r="C15855" t="str">
        <f>A15855</f>
        <v>01u4J000001z9NSQAY</v>
      </c>
      <c r="D15855" t="s">
        <v>3</v>
      </c>
    </row>
    <row r="15856" spans="1:4">
      <c r="A15856" t="s">
        <v>15857</v>
      </c>
      <c r="C15856" t="str">
        <f>A15856</f>
        <v>01u4J000001z9NbQAI</v>
      </c>
      <c r="D15856" t="s">
        <v>3</v>
      </c>
    </row>
    <row r="15857" spans="1:4">
      <c r="A15857" t="s">
        <v>15858</v>
      </c>
      <c r="C15857" t="str">
        <f>A15857</f>
        <v>01u4J000001z9MeQAI</v>
      </c>
      <c r="D15857" t="s">
        <v>3</v>
      </c>
    </row>
    <row r="15858" spans="1:4">
      <c r="A15858" t="s">
        <v>15859</v>
      </c>
      <c r="C15858" t="str">
        <f>A15858</f>
        <v>01u4J000001z9MfQAI</v>
      </c>
      <c r="D15858" t="s">
        <v>3</v>
      </c>
    </row>
    <row r="15859" spans="1:4">
      <c r="A15859" t="s">
        <v>15860</v>
      </c>
      <c r="C15859" t="str">
        <f>A15859</f>
        <v>01u4J000001z9MbQAI</v>
      </c>
      <c r="D15859" t="s">
        <v>3</v>
      </c>
    </row>
    <row r="15860" spans="1:4">
      <c r="A15860" t="s">
        <v>15861</v>
      </c>
      <c r="C15860" t="str">
        <f>A15860</f>
        <v>01u4J000001z9NdQAI</v>
      </c>
      <c r="D15860" t="s">
        <v>3</v>
      </c>
    </row>
    <row r="15861" spans="1:4">
      <c r="A15861" t="s">
        <v>15862</v>
      </c>
      <c r="C15861" t="str">
        <f>A15861</f>
        <v>01u4J000001z9MpQAI</v>
      </c>
      <c r="D15861" t="s">
        <v>3</v>
      </c>
    </row>
    <row r="15862" spans="1:4">
      <c r="A15862" t="s">
        <v>15863</v>
      </c>
      <c r="C15862" t="str">
        <f>A15862</f>
        <v>01u4J000001z9MhQAI</v>
      </c>
      <c r="D15862" t="s">
        <v>3</v>
      </c>
    </row>
    <row r="15863" spans="1:4">
      <c r="A15863" t="s">
        <v>15864</v>
      </c>
      <c r="C15863" t="str">
        <f>A15863</f>
        <v>01u4J000001z9O1QAI</v>
      </c>
      <c r="D15863" t="s">
        <v>3</v>
      </c>
    </row>
    <row r="15864" spans="1:4">
      <c r="A15864" t="s">
        <v>15865</v>
      </c>
      <c r="C15864" t="str">
        <f>A15864</f>
        <v>01u4J000001z9N1QAI</v>
      </c>
      <c r="D15864" t="s">
        <v>3</v>
      </c>
    </row>
    <row r="15865" spans="1:4">
      <c r="A15865" t="s">
        <v>15866</v>
      </c>
      <c r="C15865" t="str">
        <f>A15865</f>
        <v>01u4J000001z9O5QAI</v>
      </c>
      <c r="D15865" t="s">
        <v>3</v>
      </c>
    </row>
    <row r="15866" spans="1:4">
      <c r="A15866" t="s">
        <v>15867</v>
      </c>
      <c r="C15866" t="str">
        <f>A15866</f>
        <v>01u4J000001z9N8QAI</v>
      </c>
      <c r="D15866" t="s">
        <v>3</v>
      </c>
    </row>
    <row r="15867" spans="1:4">
      <c r="A15867" t="s">
        <v>15868</v>
      </c>
      <c r="C15867" t="str">
        <f>A15867</f>
        <v>01u4J000001z9OAQAY</v>
      </c>
      <c r="D15867" t="s">
        <v>3</v>
      </c>
    </row>
    <row r="15868" spans="1:4">
      <c r="A15868" t="s">
        <v>15869</v>
      </c>
      <c r="C15868" t="str">
        <f>A15868</f>
        <v>01u4J000001z9NAQAY</v>
      </c>
      <c r="D15868" t="s">
        <v>3</v>
      </c>
    </row>
    <row r="15869" spans="1:4">
      <c r="A15869" t="s">
        <v>15870</v>
      </c>
      <c r="C15869" t="str">
        <f>A15869</f>
        <v>01u4J000001z9NMQAY</v>
      </c>
      <c r="D15869" t="s">
        <v>3</v>
      </c>
    </row>
    <row r="15870" spans="1:4">
      <c r="A15870" t="s">
        <v>15871</v>
      </c>
      <c r="C15870" t="str">
        <f>A15870</f>
        <v>01u4J000001z9OHQAY</v>
      </c>
      <c r="D15870" t="s">
        <v>3</v>
      </c>
    </row>
    <row r="15871" spans="1:4">
      <c r="A15871" t="s">
        <v>15872</v>
      </c>
      <c r="C15871" t="str">
        <f>A15871</f>
        <v>01u4J000001z9NUQAY</v>
      </c>
      <c r="D15871" t="s">
        <v>3</v>
      </c>
    </row>
    <row r="15872" spans="1:4">
      <c r="A15872" t="s">
        <v>15873</v>
      </c>
      <c r="C15872" t="str">
        <f>A15872</f>
        <v>01u4J000001z9NXQAY</v>
      </c>
      <c r="D15872" t="s">
        <v>3</v>
      </c>
    </row>
    <row r="15873" spans="1:4">
      <c r="A15873" t="s">
        <v>15874</v>
      </c>
      <c r="C15873" t="str">
        <f>A15873</f>
        <v>01u4J000001z9NcQAI</v>
      </c>
      <c r="D15873" t="s">
        <v>3</v>
      </c>
    </row>
    <row r="15874" spans="1:4">
      <c r="A15874" t="s">
        <v>15875</v>
      </c>
      <c r="C15874" t="str">
        <f>A15874</f>
        <v>01u4J000001z9OUQAY</v>
      </c>
      <c r="D15874" t="s">
        <v>3</v>
      </c>
    </row>
    <row r="15875" spans="1:4">
      <c r="A15875" t="s">
        <v>15876</v>
      </c>
      <c r="C15875" t="str">
        <f>A15875</f>
        <v>01u4J000001z9OWQAY</v>
      </c>
      <c r="D15875" t="s">
        <v>3</v>
      </c>
    </row>
    <row r="15876" spans="1:4">
      <c r="A15876" t="s">
        <v>15877</v>
      </c>
      <c r="C15876" t="str">
        <f>A15876</f>
        <v>01u4J000001z9OiQAI</v>
      </c>
      <c r="D15876" t="s">
        <v>3</v>
      </c>
    </row>
    <row r="15877" spans="1:4">
      <c r="A15877" t="s">
        <v>15878</v>
      </c>
      <c r="C15877" t="str">
        <f>A15877</f>
        <v>01u4J000001z9NhQAI</v>
      </c>
      <c r="D15877" t="s">
        <v>3</v>
      </c>
    </row>
    <row r="15878" spans="1:4">
      <c r="A15878" t="s">
        <v>15879</v>
      </c>
      <c r="C15878" t="str">
        <f>A15878</f>
        <v>01u4J000001z9NpQAI</v>
      </c>
      <c r="D15878" t="s">
        <v>3</v>
      </c>
    </row>
    <row r="15879" spans="1:4">
      <c r="A15879" t="s">
        <v>15880</v>
      </c>
      <c r="C15879" t="str">
        <f>A15879</f>
        <v>01u4J000001z9OtQAI</v>
      </c>
      <c r="D15879" t="s">
        <v>3</v>
      </c>
    </row>
    <row r="15880" spans="1:4">
      <c r="A15880" t="s">
        <v>15881</v>
      </c>
      <c r="C15880" t="str">
        <f>A15880</f>
        <v>01u4J000001z9OnQAI</v>
      </c>
      <c r="D15880" t="s">
        <v>3</v>
      </c>
    </row>
    <row r="15881" spans="1:4">
      <c r="A15881" t="s">
        <v>15882</v>
      </c>
      <c r="C15881" t="str">
        <f>A15881</f>
        <v>01u4J000001z9O4QAI</v>
      </c>
      <c r="D15881" t="s">
        <v>3</v>
      </c>
    </row>
    <row r="15882" spans="1:4">
      <c r="A15882" t="s">
        <v>15883</v>
      </c>
      <c r="C15882" t="str">
        <f>A15882</f>
        <v>01u4J000001z9NxQAI</v>
      </c>
      <c r="D15882" t="s">
        <v>3</v>
      </c>
    </row>
    <row r="15883" spans="1:4">
      <c r="A15883" t="s">
        <v>15884</v>
      </c>
      <c r="C15883" t="str">
        <f>A15883</f>
        <v>01u4J000001z9PGQAY</v>
      </c>
      <c r="D15883" t="s">
        <v>3</v>
      </c>
    </row>
    <row r="15884" spans="1:4">
      <c r="A15884" t="s">
        <v>15885</v>
      </c>
      <c r="C15884" t="str">
        <f>A15884</f>
        <v>01u4J000001z9MjQAI</v>
      </c>
      <c r="D15884" t="s">
        <v>3</v>
      </c>
    </row>
    <row r="15885" spans="1:4">
      <c r="A15885" t="s">
        <v>15886</v>
      </c>
      <c r="C15885" t="str">
        <f>A15885</f>
        <v>01u4J000001z9NuQAI</v>
      </c>
      <c r="D15885" t="s">
        <v>3</v>
      </c>
    </row>
    <row r="15886" spans="1:4">
      <c r="A15886" t="s">
        <v>15887</v>
      </c>
      <c r="C15886" t="str">
        <f>A15886</f>
        <v>01u4J000001z9MwQAI</v>
      </c>
      <c r="D15886" t="s">
        <v>3</v>
      </c>
    </row>
    <row r="15887" spans="1:4">
      <c r="A15887" t="s">
        <v>15888</v>
      </c>
      <c r="C15887" t="str">
        <f>A15887</f>
        <v>01u4J000001z9MtQAI</v>
      </c>
      <c r="D15887" t="s">
        <v>3</v>
      </c>
    </row>
    <row r="15888" spans="1:4">
      <c r="A15888" t="s">
        <v>15889</v>
      </c>
      <c r="C15888" t="str">
        <f>A15888</f>
        <v>01u4J000001z9NyQAI</v>
      </c>
      <c r="D15888" t="s">
        <v>3</v>
      </c>
    </row>
    <row r="15889" spans="1:4">
      <c r="A15889" t="s">
        <v>15890</v>
      </c>
      <c r="C15889" t="str">
        <f>A15889</f>
        <v>01u4J000001z9N4QAI</v>
      </c>
      <c r="D15889" t="s">
        <v>3</v>
      </c>
    </row>
    <row r="15890" spans="1:4">
      <c r="A15890" t="s">
        <v>15891</v>
      </c>
      <c r="C15890" t="str">
        <f>A15890</f>
        <v>01u4J000001z9O9QAI</v>
      </c>
      <c r="D15890" t="s">
        <v>3</v>
      </c>
    </row>
    <row r="15891" spans="1:4">
      <c r="A15891" t="s">
        <v>15892</v>
      </c>
      <c r="C15891" t="str">
        <f>A15891</f>
        <v>01u4J000001z9N9QAI</v>
      </c>
      <c r="D15891" t="s">
        <v>3</v>
      </c>
    </row>
    <row r="15892" spans="1:4">
      <c r="A15892" t="s">
        <v>15893</v>
      </c>
      <c r="C15892" t="str">
        <f>A15892</f>
        <v>01u4J000001z9NCQAY</v>
      </c>
      <c r="D15892" t="s">
        <v>3</v>
      </c>
    </row>
    <row r="15893" spans="1:4">
      <c r="A15893" t="s">
        <v>15894</v>
      </c>
      <c r="C15893" t="str">
        <f>A15893</f>
        <v>01u4J000001z9NJQAY</v>
      </c>
      <c r="D15893" t="s">
        <v>3</v>
      </c>
    </row>
    <row r="15894" spans="1:4">
      <c r="A15894" t="s">
        <v>15895</v>
      </c>
      <c r="C15894" t="str">
        <f>A15894</f>
        <v>01u4J000001z9NLQAY</v>
      </c>
      <c r="D15894" t="s">
        <v>3</v>
      </c>
    </row>
    <row r="15895" spans="1:4">
      <c r="A15895" t="s">
        <v>15896</v>
      </c>
      <c r="C15895" t="str">
        <f>A15895</f>
        <v>01u4J000001z9NOQAY</v>
      </c>
      <c r="D15895" t="s">
        <v>3</v>
      </c>
    </row>
    <row r="15896" spans="1:4">
      <c r="A15896" t="s">
        <v>15897</v>
      </c>
      <c r="C15896" t="str">
        <f>A15896</f>
        <v>01u4J000001z9NYQAY</v>
      </c>
      <c r="D15896" t="s">
        <v>3</v>
      </c>
    </row>
    <row r="15897" spans="1:4">
      <c r="A15897" t="s">
        <v>15898</v>
      </c>
      <c r="C15897" t="str">
        <f>A15897</f>
        <v>01u4J000001z9NaQAI</v>
      </c>
      <c r="D15897" t="s">
        <v>3</v>
      </c>
    </row>
    <row r="15898" spans="1:4">
      <c r="A15898" t="s">
        <v>15899</v>
      </c>
      <c r="C15898" t="str">
        <f>A15898</f>
        <v>01u4J000001z9OVQAY</v>
      </c>
      <c r="D15898" t="s">
        <v>3</v>
      </c>
    </row>
    <row r="15899" spans="1:4">
      <c r="A15899" t="s">
        <v>15900</v>
      </c>
      <c r="C15899" t="str">
        <f>A15899</f>
        <v>01u4J000001z9OYQAY</v>
      </c>
      <c r="D15899" t="s">
        <v>3</v>
      </c>
    </row>
    <row r="15900" spans="1:4">
      <c r="A15900" t="s">
        <v>15901</v>
      </c>
      <c r="C15900" t="str">
        <f>A15900</f>
        <v>01u4J000001z9OfQAI</v>
      </c>
      <c r="D15900" t="s">
        <v>3</v>
      </c>
    </row>
    <row r="15901" spans="1:4">
      <c r="A15901" t="s">
        <v>15902</v>
      </c>
      <c r="C15901" t="str">
        <f>A15901</f>
        <v>01u4J000001z9OhQAI</v>
      </c>
      <c r="D15901" t="s">
        <v>3</v>
      </c>
    </row>
    <row r="15902" spans="1:4">
      <c r="A15902" t="s">
        <v>15903</v>
      </c>
      <c r="C15902" t="str">
        <f>A15902</f>
        <v>01u4J000001z9NgQAI</v>
      </c>
      <c r="D15902" t="s">
        <v>3</v>
      </c>
    </row>
    <row r="15903" spans="1:4">
      <c r="A15903" t="s">
        <v>15904</v>
      </c>
      <c r="C15903" t="str">
        <f>A15903</f>
        <v>01u4J000001z9NiQAI</v>
      </c>
      <c r="D15903" t="s">
        <v>3</v>
      </c>
    </row>
    <row r="15904" spans="1:4">
      <c r="A15904" t="s">
        <v>15905</v>
      </c>
      <c r="C15904" t="str">
        <f>A15904</f>
        <v>01u4J000001z9NrQAI</v>
      </c>
      <c r="D15904" t="s">
        <v>3</v>
      </c>
    </row>
    <row r="15905" spans="1:4">
      <c r="A15905" t="s">
        <v>15906</v>
      </c>
      <c r="C15905" t="str">
        <f>A15905</f>
        <v>01u4J000001z9OuQAI</v>
      </c>
      <c r="D15905" t="s">
        <v>3</v>
      </c>
    </row>
    <row r="15906" spans="1:4">
      <c r="A15906" t="s">
        <v>15907</v>
      </c>
      <c r="C15906" t="str">
        <f>A15906</f>
        <v>01u4J000001z9OqQAI</v>
      </c>
      <c r="D15906" t="s">
        <v>3</v>
      </c>
    </row>
    <row r="15907" spans="1:4">
      <c r="A15907" t="s">
        <v>15908</v>
      </c>
      <c r="C15907" t="str">
        <f>A15907</f>
        <v>01u4J000001z9OvQAI</v>
      </c>
      <c r="D15907" t="s">
        <v>3</v>
      </c>
    </row>
    <row r="15908" spans="1:4">
      <c r="A15908" t="s">
        <v>15909</v>
      </c>
      <c r="C15908" t="str">
        <f>A15908</f>
        <v>01u4J000001z9P8QAI</v>
      </c>
      <c r="D15908" t="s">
        <v>3</v>
      </c>
    </row>
    <row r="15909" spans="1:4">
      <c r="A15909" t="s">
        <v>15910</v>
      </c>
      <c r="C15909" t="str">
        <f>A15909</f>
        <v>01u4J000001z9PJQAY</v>
      </c>
      <c r="D15909" t="s">
        <v>3</v>
      </c>
    </row>
    <row r="15910" spans="1:4">
      <c r="A15910" t="s">
        <v>15911</v>
      </c>
      <c r="C15910" t="str">
        <f>A15910</f>
        <v>01u4J000001z9O2QAI</v>
      </c>
      <c r="D15910" t="s">
        <v>3</v>
      </c>
    </row>
    <row r="15911" spans="1:4">
      <c r="A15911" t="s">
        <v>15912</v>
      </c>
      <c r="C15911" t="str">
        <f>A15911</f>
        <v>01u4J000001z9PHQAY</v>
      </c>
      <c r="D15911" t="s">
        <v>3</v>
      </c>
    </row>
    <row r="15912" spans="1:4">
      <c r="A15912" t="s">
        <v>15913</v>
      </c>
      <c r="C15912" t="str">
        <f>A15912</f>
        <v>01u4J000001z9O7QAI</v>
      </c>
      <c r="D15912" t="s">
        <v>3</v>
      </c>
    </row>
    <row r="15913" spans="1:4">
      <c r="A15913" t="s">
        <v>15914</v>
      </c>
      <c r="C15913" t="str">
        <f>A15913</f>
        <v>01u4J000001z9OGQAY</v>
      </c>
      <c r="D15913" t="s">
        <v>3</v>
      </c>
    </row>
    <row r="15914" spans="1:4">
      <c r="A15914" t="s">
        <v>15915</v>
      </c>
      <c r="C15914" t="str">
        <f>A15914</f>
        <v>01u4J000001z9ODQAY</v>
      </c>
      <c r="D15914" t="s">
        <v>3</v>
      </c>
    </row>
    <row r="15915" spans="1:4">
      <c r="A15915" t="s">
        <v>15916</v>
      </c>
      <c r="C15915" t="str">
        <f>A15915</f>
        <v>01u4J000001z9OIQAY</v>
      </c>
      <c r="D15915" t="s">
        <v>3</v>
      </c>
    </row>
    <row r="15916" spans="1:4">
      <c r="A15916" t="s">
        <v>15917</v>
      </c>
      <c r="C15916" t="str">
        <f>A15916</f>
        <v>01u4J000001z9ORQAY</v>
      </c>
      <c r="D15916" t="s">
        <v>3</v>
      </c>
    </row>
    <row r="15917" spans="1:4">
      <c r="A15917" t="s">
        <v>15918</v>
      </c>
      <c r="C15917" t="str">
        <f>A15917</f>
        <v>01u4J000001z9ONQAY</v>
      </c>
      <c r="D15917" t="s">
        <v>3</v>
      </c>
    </row>
    <row r="15918" spans="1:4">
      <c r="A15918" t="s">
        <v>15919</v>
      </c>
      <c r="C15918" t="str">
        <f>A15918</f>
        <v>01u4J000001z9OTQAY</v>
      </c>
      <c r="D15918" t="s">
        <v>3</v>
      </c>
    </row>
    <row r="15919" spans="1:4">
      <c r="A15919" t="s">
        <v>15920</v>
      </c>
      <c r="C15919" t="str">
        <f>A15919</f>
        <v>01u4J000001z9PUQAY</v>
      </c>
      <c r="D15919" t="s">
        <v>3</v>
      </c>
    </row>
    <row r="15920" spans="1:4">
      <c r="A15920" t="s">
        <v>15921</v>
      </c>
      <c r="C15920" t="str">
        <f>A15920</f>
        <v>01u4J000001z9PQQAY</v>
      </c>
      <c r="D15920" t="s">
        <v>3</v>
      </c>
    </row>
    <row r="15921" spans="1:4">
      <c r="A15921" t="s">
        <v>15922</v>
      </c>
      <c r="C15921" t="str">
        <f>A15921</f>
        <v>01u4J000001z9OeQAI</v>
      </c>
      <c r="D15921" t="s">
        <v>3</v>
      </c>
    </row>
    <row r="15922" spans="1:4">
      <c r="A15922" t="s">
        <v>15923</v>
      </c>
      <c r="C15922" t="str">
        <f>A15922</f>
        <v>01u4J000001z9PZQAY</v>
      </c>
      <c r="D15922" t="s">
        <v>3</v>
      </c>
    </row>
    <row r="15923" spans="1:4">
      <c r="A15923" t="s">
        <v>15924</v>
      </c>
      <c r="C15923" t="str">
        <f>A15923</f>
        <v>01u4J000001z9OrQAI</v>
      </c>
      <c r="D15923" t="s">
        <v>3</v>
      </c>
    </row>
    <row r="15924" spans="1:4">
      <c r="A15924" t="s">
        <v>15925</v>
      </c>
      <c r="C15924" t="str">
        <f>A15924</f>
        <v>01u4J000001z9P0QAI</v>
      </c>
      <c r="D15924" t="s">
        <v>3</v>
      </c>
    </row>
    <row r="15925" spans="1:4">
      <c r="A15925" t="s">
        <v>15926</v>
      </c>
      <c r="C15925" t="str">
        <f>A15925</f>
        <v>01u4J000001z9PeQAI</v>
      </c>
      <c r="D15925" t="s">
        <v>3</v>
      </c>
    </row>
    <row r="15926" spans="1:4">
      <c r="A15926" t="s">
        <v>15927</v>
      </c>
      <c r="C15926" t="str">
        <f>A15926</f>
        <v>01u4J000001z9PfQAI</v>
      </c>
      <c r="D15926" t="s">
        <v>3</v>
      </c>
    </row>
    <row r="15927" spans="1:4">
      <c r="A15927" t="s">
        <v>15928</v>
      </c>
      <c r="C15927" t="str">
        <f>A15927</f>
        <v>01u4J000001z9OyQAI</v>
      </c>
      <c r="D15927" t="s">
        <v>3</v>
      </c>
    </row>
    <row r="15928" spans="1:4">
      <c r="A15928" t="s">
        <v>15929</v>
      </c>
      <c r="C15928" t="str">
        <f>A15928</f>
        <v>01u4J000001z9PhQAI</v>
      </c>
      <c r="D15928" t="s">
        <v>3</v>
      </c>
    </row>
    <row r="15929" spans="1:4">
      <c r="A15929" t="s">
        <v>15930</v>
      </c>
      <c r="C15929" t="str">
        <f>A15929</f>
        <v>01u4J000001z9PCQAY</v>
      </c>
      <c r="D15929" t="s">
        <v>3</v>
      </c>
    </row>
    <row r="15930" spans="1:4">
      <c r="A15930" t="s">
        <v>15931</v>
      </c>
      <c r="C15930" t="str">
        <f>A15930</f>
        <v>01u4J000001z9PqQAI</v>
      </c>
      <c r="D15930" t="s">
        <v>3</v>
      </c>
    </row>
    <row r="15931" spans="1:4">
      <c r="A15931" t="s">
        <v>15932</v>
      </c>
      <c r="C15931" t="str">
        <f>A15931</f>
        <v>01u4J000001z9PDQAY</v>
      </c>
      <c r="D15931" t="s">
        <v>3</v>
      </c>
    </row>
    <row r="15932" spans="1:4">
      <c r="A15932" t="s">
        <v>15933</v>
      </c>
      <c r="C15932" t="str">
        <f>A15932</f>
        <v>01u4J000001z9PMQAY</v>
      </c>
      <c r="D15932" t="s">
        <v>3</v>
      </c>
    </row>
    <row r="15933" spans="1:4">
      <c r="A15933" t="s">
        <v>15934</v>
      </c>
      <c r="C15933" t="str">
        <f>A15933</f>
        <v>01u4J000001z9PRQAY</v>
      </c>
      <c r="D15933" t="s">
        <v>3</v>
      </c>
    </row>
    <row r="15934" spans="1:4">
      <c r="A15934" t="s">
        <v>15935</v>
      </c>
      <c r="C15934" t="str">
        <f>A15934</f>
        <v>01u4J000001z9PdQAI</v>
      </c>
      <c r="D15934" t="s">
        <v>3</v>
      </c>
    </row>
    <row r="15935" spans="1:4">
      <c r="A15935" t="s">
        <v>15936</v>
      </c>
      <c r="C15935" t="str">
        <f>A15935</f>
        <v>01u4J000001z9PuQAI</v>
      </c>
      <c r="D15935" t="s">
        <v>3</v>
      </c>
    </row>
    <row r="15936" spans="1:4">
      <c r="A15936" t="s">
        <v>15937</v>
      </c>
      <c r="C15936" t="str">
        <f>A15936</f>
        <v>01u4J000001z9PoQAI</v>
      </c>
      <c r="D15936" t="s">
        <v>3</v>
      </c>
    </row>
    <row r="15937" spans="1:4">
      <c r="A15937" t="s">
        <v>15938</v>
      </c>
      <c r="C15937" t="str">
        <f>A15937</f>
        <v>01u4J000001z9PyQAI</v>
      </c>
      <c r="D15937" t="s">
        <v>3</v>
      </c>
    </row>
    <row r="15938" spans="1:4">
      <c r="A15938" t="s">
        <v>15939</v>
      </c>
      <c r="C15938" t="str">
        <f>A15938</f>
        <v>01u4J000001z9QAQAY</v>
      </c>
      <c r="D15938" t="s">
        <v>3</v>
      </c>
    </row>
    <row r="15939" spans="1:4">
      <c r="A15939" t="s">
        <v>15940</v>
      </c>
      <c r="C15939" t="str">
        <f>A15939</f>
        <v>01u4J000001z9PtQAI</v>
      </c>
      <c r="D15939" t="s">
        <v>3</v>
      </c>
    </row>
    <row r="15940" spans="1:4">
      <c r="A15940" t="s">
        <v>15941</v>
      </c>
      <c r="C15940" t="str">
        <f>A15940</f>
        <v>01u4J000001z9PzQAI</v>
      </c>
      <c r="D15940" t="s">
        <v>3</v>
      </c>
    </row>
    <row r="15941" spans="1:4">
      <c r="A15941" t="s">
        <v>15942</v>
      </c>
      <c r="C15941" t="str">
        <f>A15941</f>
        <v>01u4J000001z9Q1QAI</v>
      </c>
      <c r="D15941" t="s">
        <v>3</v>
      </c>
    </row>
    <row r="15942" spans="1:4">
      <c r="A15942" t="s">
        <v>15943</v>
      </c>
      <c r="C15942" t="str">
        <f>A15942</f>
        <v>01u4J000001z9Q3QAI</v>
      </c>
      <c r="D15942" t="s">
        <v>3</v>
      </c>
    </row>
    <row r="15943" spans="1:4">
      <c r="A15943" t="s">
        <v>15944</v>
      </c>
      <c r="C15943" t="str">
        <f>A15943</f>
        <v>01u4J000001z9QFQAY</v>
      </c>
      <c r="D15943" t="s">
        <v>3</v>
      </c>
    </row>
    <row r="15944" spans="1:4">
      <c r="A15944" t="s">
        <v>15945</v>
      </c>
      <c r="C15944" t="str">
        <f>A15944</f>
        <v>01u4J000001z9PPQAY</v>
      </c>
      <c r="D15944" t="s">
        <v>3</v>
      </c>
    </row>
    <row r="15945" spans="1:4">
      <c r="A15945" t="s">
        <v>15946</v>
      </c>
      <c r="C15945" t="str">
        <f>A15945</f>
        <v>01u4J000001z9PcQAI</v>
      </c>
      <c r="D15945" t="s">
        <v>3</v>
      </c>
    </row>
    <row r="15946" spans="1:4">
      <c r="A15946" t="s">
        <v>15947</v>
      </c>
      <c r="C15946" t="str">
        <f>A15946</f>
        <v>01u4J000001z9P9QAI</v>
      </c>
      <c r="D15946" t="s">
        <v>3</v>
      </c>
    </row>
    <row r="15947" spans="1:4">
      <c r="A15947" t="s">
        <v>15948</v>
      </c>
      <c r="C15947" t="str">
        <f>A15947</f>
        <v>01u4J000001z9PAQAY</v>
      </c>
      <c r="D15947" t="s">
        <v>3</v>
      </c>
    </row>
    <row r="15948" spans="1:4">
      <c r="A15948" t="s">
        <v>15949</v>
      </c>
      <c r="C15948" t="str">
        <f>A15948</f>
        <v>01u4J000001z9PkQAI</v>
      </c>
      <c r="D15948" t="s">
        <v>3</v>
      </c>
    </row>
    <row r="15949" spans="1:4">
      <c r="A15949" t="s">
        <v>15950</v>
      </c>
      <c r="C15949" t="str">
        <f>A15949</f>
        <v>01u4J000001z9Q5QAI</v>
      </c>
      <c r="D15949" t="s">
        <v>3</v>
      </c>
    </row>
    <row r="15950" spans="1:4">
      <c r="A15950" t="s">
        <v>15951</v>
      </c>
      <c r="C15950" t="str">
        <f>A15950</f>
        <v>01u4J000001z9PKQAY</v>
      </c>
      <c r="D15950" t="s">
        <v>3</v>
      </c>
    </row>
    <row r="15951" spans="1:4">
      <c r="A15951" t="s">
        <v>15952</v>
      </c>
      <c r="C15951" t="str">
        <f>A15951</f>
        <v>01u4J000001z9PVQAY</v>
      </c>
      <c r="D15951" t="s">
        <v>3</v>
      </c>
    </row>
    <row r="15952" spans="1:4">
      <c r="A15952" t="s">
        <v>15953</v>
      </c>
      <c r="C15952" t="str">
        <f>A15952</f>
        <v>01u4J000001z9PYQAY</v>
      </c>
      <c r="D15952" t="s">
        <v>3</v>
      </c>
    </row>
    <row r="15953" spans="1:4">
      <c r="A15953" t="s">
        <v>15954</v>
      </c>
      <c r="C15953" t="str">
        <f>A15953</f>
        <v>01u4J000001z9PiQAI</v>
      </c>
      <c r="D15953" t="s">
        <v>3</v>
      </c>
    </row>
    <row r="15954" spans="1:4">
      <c r="A15954" t="s">
        <v>15955</v>
      </c>
      <c r="C15954" t="str">
        <f>A15954</f>
        <v>01u4J000001z9Q8QAI</v>
      </c>
      <c r="D15954" t="s">
        <v>3</v>
      </c>
    </row>
    <row r="15955" spans="1:4">
      <c r="A15955" t="s">
        <v>15956</v>
      </c>
      <c r="C15955" t="str">
        <f>A15955</f>
        <v>01u4J000001z9QGQAY</v>
      </c>
      <c r="D15955" t="s">
        <v>3</v>
      </c>
    </row>
    <row r="15956" spans="1:4">
      <c r="A15956" t="s">
        <v>15957</v>
      </c>
      <c r="C15956" t="str">
        <f>A15956</f>
        <v>01u4J000001z9PsQAI</v>
      </c>
      <c r="D15956" t="s">
        <v>3</v>
      </c>
    </row>
    <row r="15957" spans="1:4">
      <c r="A15957" t="s">
        <v>15958</v>
      </c>
      <c r="C15957" t="str">
        <f>A15957</f>
        <v>01u4J000001z9QDQAY</v>
      </c>
      <c r="D15957" t="s">
        <v>3</v>
      </c>
    </row>
    <row r="15958" spans="1:4">
      <c r="A15958" t="s">
        <v>15959</v>
      </c>
      <c r="C15958" t="str">
        <f>A15958</f>
        <v>01u4J000001z9QKQAY</v>
      </c>
      <c r="D15958" t="s">
        <v>3</v>
      </c>
    </row>
    <row r="15959" spans="1:4">
      <c r="A15959" t="s">
        <v>15960</v>
      </c>
      <c r="C15959" t="str">
        <f>A15959</f>
        <v>01u4J000001z9Q9QAI</v>
      </c>
      <c r="D15959" t="s">
        <v>3</v>
      </c>
    </row>
    <row r="15960" spans="1:4">
      <c r="A15960" t="s">
        <v>15961</v>
      </c>
      <c r="C15960" t="str">
        <f>A15960</f>
        <v>01u4J000001z9QLQAY</v>
      </c>
      <c r="D15960" t="s">
        <v>3</v>
      </c>
    </row>
    <row r="15961" spans="1:4">
      <c r="A15961" t="s">
        <v>15962</v>
      </c>
      <c r="C15961" t="str">
        <f>A15961</f>
        <v>01u4J000001z9QJQAY</v>
      </c>
      <c r="D15961" t="s">
        <v>3</v>
      </c>
    </row>
    <row r="15962" spans="1:4">
      <c r="A15962" t="s">
        <v>15963</v>
      </c>
      <c r="C15962" t="str">
        <f>A15962</f>
        <v>01u4J000001z9QQQAY</v>
      </c>
      <c r="D15962" t="s">
        <v>3</v>
      </c>
    </row>
    <row r="15963" spans="1:4">
      <c r="A15963" t="s">
        <v>15964</v>
      </c>
      <c r="C15963" t="str">
        <f>A15963</f>
        <v>01u4J000001z9QVQAY</v>
      </c>
      <c r="D15963" t="s">
        <v>3</v>
      </c>
    </row>
    <row r="15964" spans="1:4">
      <c r="A15964" t="s">
        <v>15965</v>
      </c>
      <c r="C15964" t="str">
        <f>A15964</f>
        <v>01u4J000001z9QYQAY</v>
      </c>
      <c r="D15964" t="s">
        <v>3</v>
      </c>
    </row>
    <row r="15965" spans="1:4">
      <c r="A15965" t="s">
        <v>15966</v>
      </c>
      <c r="C15965" t="str">
        <f>A15965</f>
        <v>01u4J000001z9QeQAI</v>
      </c>
      <c r="D15965" t="s">
        <v>3</v>
      </c>
    </row>
    <row r="15966" spans="1:4">
      <c r="A15966" t="s">
        <v>15967</v>
      </c>
      <c r="C15966" t="str">
        <f>A15966</f>
        <v>01u4J000001z9QuQAI</v>
      </c>
      <c r="D15966" t="s">
        <v>3</v>
      </c>
    </row>
    <row r="15967" spans="1:4">
      <c r="A15967" t="s">
        <v>15968</v>
      </c>
      <c r="C15967" t="str">
        <f>A15967</f>
        <v>01u4J000001z9QXQAY</v>
      </c>
      <c r="D15967" t="s">
        <v>3</v>
      </c>
    </row>
    <row r="15968" spans="1:4">
      <c r="A15968" t="s">
        <v>15969</v>
      </c>
      <c r="C15968" t="str">
        <f>A15968</f>
        <v>01u4J000001z9QWQAY</v>
      </c>
      <c r="D15968" t="s">
        <v>3</v>
      </c>
    </row>
    <row r="15969" spans="1:4">
      <c r="A15969" t="s">
        <v>15970</v>
      </c>
      <c r="C15969" t="str">
        <f>A15969</f>
        <v>01u4J000001z9QgQAI</v>
      </c>
      <c r="D15969" t="s">
        <v>3</v>
      </c>
    </row>
    <row r="15970" spans="1:4">
      <c r="A15970" t="s">
        <v>15971</v>
      </c>
      <c r="C15970" t="str">
        <f>A15970</f>
        <v>01u4J000001z9QnQAI</v>
      </c>
      <c r="D15970" t="s">
        <v>3</v>
      </c>
    </row>
    <row r="15971" spans="1:4">
      <c r="A15971" t="s">
        <v>15972</v>
      </c>
      <c r="C15971" t="str">
        <f>A15971</f>
        <v>01u4J000001z9QvQAI</v>
      </c>
      <c r="D15971" t="s">
        <v>3</v>
      </c>
    </row>
    <row r="15972" spans="1:4">
      <c r="A15972" t="s">
        <v>15973</v>
      </c>
      <c r="C15972" t="str">
        <f>A15972</f>
        <v>01u4J000001z9R3QAI</v>
      </c>
      <c r="D15972" t="s">
        <v>3</v>
      </c>
    </row>
    <row r="15973" spans="1:4">
      <c r="A15973" t="s">
        <v>15974</v>
      </c>
      <c r="C15973" t="str">
        <f>A15973</f>
        <v>01u4J000001z9R6QAI</v>
      </c>
      <c r="D15973" t="s">
        <v>3</v>
      </c>
    </row>
    <row r="15974" spans="1:4">
      <c r="A15974" t="s">
        <v>15975</v>
      </c>
      <c r="C15974" t="str">
        <f>A15974</f>
        <v>01u4J000001z9QzQAI</v>
      </c>
      <c r="D15974" t="s">
        <v>3</v>
      </c>
    </row>
    <row r="15975" spans="1:4">
      <c r="A15975" t="s">
        <v>15976</v>
      </c>
      <c r="C15975" t="str">
        <f>A15975</f>
        <v>01u4J000001z9R9QAI</v>
      </c>
      <c r="D15975" t="s">
        <v>3</v>
      </c>
    </row>
    <row r="15976" spans="1:4">
      <c r="A15976" t="s">
        <v>15977</v>
      </c>
      <c r="C15976" t="str">
        <f>A15976</f>
        <v>01u4J000001z9RHQAY</v>
      </c>
      <c r="D15976" t="s">
        <v>3</v>
      </c>
    </row>
    <row r="15977" spans="1:4">
      <c r="A15977" t="s">
        <v>15978</v>
      </c>
      <c r="C15977" t="str">
        <f>A15977</f>
        <v>01u4J000001z9ROQAY</v>
      </c>
      <c r="D15977" t="s">
        <v>3</v>
      </c>
    </row>
    <row r="15978" spans="1:4">
      <c r="A15978" t="s">
        <v>15979</v>
      </c>
      <c r="C15978" t="str">
        <f>A15978</f>
        <v>01u4J000001z9RMQAY</v>
      </c>
      <c r="D15978" t="s">
        <v>3</v>
      </c>
    </row>
    <row r="15979" spans="1:4">
      <c r="A15979" t="s">
        <v>15980</v>
      </c>
      <c r="C15979" t="str">
        <f>A15979</f>
        <v>01u4J000001z9RjQAI</v>
      </c>
      <c r="D15979" t="s">
        <v>3</v>
      </c>
    </row>
    <row r="15980" spans="1:4">
      <c r="A15980" t="s">
        <v>15981</v>
      </c>
      <c r="C15980" t="str">
        <f>A15980</f>
        <v>01u4J000001z9RaQAI</v>
      </c>
      <c r="D15980" t="s">
        <v>3</v>
      </c>
    </row>
    <row r="15981" spans="1:4">
      <c r="A15981" t="s">
        <v>15982</v>
      </c>
      <c r="C15981" t="str">
        <f>A15981</f>
        <v>01u4J000001z9RsQAI</v>
      </c>
      <c r="D15981" t="s">
        <v>3</v>
      </c>
    </row>
    <row r="15982" spans="1:4">
      <c r="A15982" t="s">
        <v>15983</v>
      </c>
      <c r="C15982" t="str">
        <f>A15982</f>
        <v>01u4J000001z9RkQAI</v>
      </c>
      <c r="D15982" t="s">
        <v>3</v>
      </c>
    </row>
    <row r="15983" spans="1:4">
      <c r="A15983" t="s">
        <v>15984</v>
      </c>
      <c r="C15983" t="str">
        <f>A15983</f>
        <v>01u4J000001z9RxQAI</v>
      </c>
      <c r="D15983" t="s">
        <v>3</v>
      </c>
    </row>
    <row r="15984" spans="1:4">
      <c r="A15984" t="s">
        <v>15985</v>
      </c>
      <c r="C15984" t="str">
        <f>A15984</f>
        <v>01u4J000001z9RwQAI</v>
      </c>
      <c r="D15984" t="s">
        <v>3</v>
      </c>
    </row>
    <row r="15985" spans="1:4">
      <c r="A15985" t="s">
        <v>15986</v>
      </c>
      <c r="C15985" t="str">
        <f>A15985</f>
        <v>01u4J000001z9QhQAI</v>
      </c>
      <c r="D15985" t="s">
        <v>3</v>
      </c>
    </row>
    <row r="15986" spans="1:4">
      <c r="A15986" t="s">
        <v>15987</v>
      </c>
      <c r="C15986" t="str">
        <f>A15986</f>
        <v>01u4J000001z9QdQAI</v>
      </c>
      <c r="D15986" t="s">
        <v>3</v>
      </c>
    </row>
    <row r="15987" spans="1:4">
      <c r="A15987" t="s">
        <v>15988</v>
      </c>
      <c r="C15987" t="str">
        <f>A15987</f>
        <v>01u4J000001z9QoQAI</v>
      </c>
      <c r="D15987" t="s">
        <v>3</v>
      </c>
    </row>
    <row r="15988" spans="1:4">
      <c r="A15988" t="s">
        <v>15989</v>
      </c>
      <c r="C15988" t="str">
        <f>A15988</f>
        <v>01u4J000001z9R0QAI</v>
      </c>
      <c r="D15988" t="s">
        <v>3</v>
      </c>
    </row>
    <row r="15989" spans="1:4">
      <c r="A15989" t="s">
        <v>15990</v>
      </c>
      <c r="C15989" t="str">
        <f>A15989</f>
        <v>01u4J000001z9R7QAI</v>
      </c>
      <c r="D15989" t="s">
        <v>3</v>
      </c>
    </row>
    <row r="15990" spans="1:4">
      <c r="A15990" t="s">
        <v>15991</v>
      </c>
      <c r="C15990" t="str">
        <f>A15990</f>
        <v>01u4J000001z9RAQAY</v>
      </c>
      <c r="D15990" t="s">
        <v>3</v>
      </c>
    </row>
    <row r="15991" spans="1:4">
      <c r="A15991" t="s">
        <v>15992</v>
      </c>
      <c r="C15991" t="str">
        <f>A15991</f>
        <v>01u4J000001z9RBQAY</v>
      </c>
      <c r="D15991" t="s">
        <v>3</v>
      </c>
    </row>
    <row r="15992" spans="1:4">
      <c r="A15992" t="s">
        <v>15993</v>
      </c>
      <c r="C15992" t="str">
        <f>A15992</f>
        <v>01u4J000001z9RGQAY</v>
      </c>
      <c r="D15992" t="s">
        <v>3</v>
      </c>
    </row>
    <row r="15993" spans="1:4">
      <c r="A15993" t="s">
        <v>15994</v>
      </c>
      <c r="C15993" t="str">
        <f>A15993</f>
        <v>01u4J000001z9RFQAY</v>
      </c>
      <c r="D15993" t="s">
        <v>3</v>
      </c>
    </row>
    <row r="15994" spans="1:4">
      <c r="A15994" t="s">
        <v>15995</v>
      </c>
      <c r="C15994" t="str">
        <f>A15994</f>
        <v>01u4J000001z9RKQAY</v>
      </c>
      <c r="D15994" t="s">
        <v>3</v>
      </c>
    </row>
    <row r="15995" spans="1:4">
      <c r="A15995" t="s">
        <v>15996</v>
      </c>
      <c r="C15995" t="str">
        <f>A15995</f>
        <v>01u4J000001z9RJQAY</v>
      </c>
      <c r="D15995" t="s">
        <v>3</v>
      </c>
    </row>
    <row r="15996" spans="1:4">
      <c r="A15996" t="s">
        <v>15997</v>
      </c>
      <c r="C15996" t="str">
        <f>A15996</f>
        <v>01u4J000001z9RQQAY</v>
      </c>
      <c r="D15996" t="s">
        <v>3</v>
      </c>
    </row>
    <row r="15997" spans="1:4">
      <c r="A15997" t="s">
        <v>15998</v>
      </c>
      <c r="C15997" t="str">
        <f>A15997</f>
        <v>01u4J000001z9RbQAI</v>
      </c>
      <c r="D15997" t="s">
        <v>3</v>
      </c>
    </row>
    <row r="15998" spans="1:4">
      <c r="A15998" t="s">
        <v>15999</v>
      </c>
      <c r="C15998" t="str">
        <f>A15998</f>
        <v>01u4J000001z9RqQAI</v>
      </c>
      <c r="D15998" t="s">
        <v>3</v>
      </c>
    </row>
    <row r="15999" spans="1:4">
      <c r="A15999" t="s">
        <v>16000</v>
      </c>
      <c r="C15999" t="str">
        <f>A15999</f>
        <v>01u4J000001z9RrQAI</v>
      </c>
      <c r="D15999" t="s">
        <v>3</v>
      </c>
    </row>
    <row r="16000" spans="1:4">
      <c r="A16000" t="s">
        <v>16001</v>
      </c>
      <c r="C16000" t="str">
        <f>A16000</f>
        <v>01u4J000001z9RmQAI</v>
      </c>
      <c r="D16000" t="s">
        <v>3</v>
      </c>
    </row>
    <row r="16001" spans="1:4">
      <c r="A16001" t="s">
        <v>16002</v>
      </c>
      <c r="C16001" t="str">
        <f>A16001</f>
        <v>01u4J000001z9RoQAI</v>
      </c>
      <c r="D16001" t="s">
        <v>3</v>
      </c>
    </row>
    <row r="16002" spans="1:4">
      <c r="A16002" t="s">
        <v>16003</v>
      </c>
      <c r="C16002" t="str">
        <f>A16002</f>
        <v>01u4J000001z9S0QAI</v>
      </c>
      <c r="D16002" t="s">
        <v>3</v>
      </c>
    </row>
    <row r="16003" spans="1:4">
      <c r="A16003" t="s">
        <v>16004</v>
      </c>
      <c r="C16003" t="str">
        <f>A16003</f>
        <v>01u4J000001z9RzQAI</v>
      </c>
      <c r="D16003" t="s">
        <v>3</v>
      </c>
    </row>
    <row r="16004" spans="1:4">
      <c r="A16004" t="s">
        <v>16005</v>
      </c>
      <c r="C16004" t="str">
        <f>A16004</f>
        <v>01u4J000001z9S4QAI</v>
      </c>
      <c r="D16004" t="s">
        <v>3</v>
      </c>
    </row>
    <row r="16005" spans="1:4">
      <c r="A16005" t="s">
        <v>16006</v>
      </c>
      <c r="C16005" t="str">
        <f>A16005</f>
        <v>01u4J000001z9S3QAI</v>
      </c>
      <c r="D16005" t="s">
        <v>3</v>
      </c>
    </row>
    <row r="16006" spans="1:4">
      <c r="A16006" t="s">
        <v>16007</v>
      </c>
      <c r="C16006" t="str">
        <f>A16006</f>
        <v>01u4J000001z9S9QAI</v>
      </c>
      <c r="D16006" t="s">
        <v>3</v>
      </c>
    </row>
    <row r="16007" spans="1:4">
      <c r="A16007" t="s">
        <v>16008</v>
      </c>
      <c r="C16007" t="str">
        <f>A16007</f>
        <v>01u4J000001z9SAQAY</v>
      </c>
      <c r="D16007" t="s">
        <v>3</v>
      </c>
    </row>
    <row r="16008" spans="1:4">
      <c r="A16008" t="s">
        <v>16009</v>
      </c>
      <c r="C16008" t="str">
        <f>A16008</f>
        <v>01u4J000001z9S1QAI</v>
      </c>
      <c r="D16008" t="s">
        <v>3</v>
      </c>
    </row>
    <row r="16009" spans="1:4">
      <c r="A16009" t="s">
        <v>16010</v>
      </c>
      <c r="C16009" t="str">
        <f>A16009</f>
        <v>01u4J000001z9S7QAI</v>
      </c>
      <c r="D16009" t="s">
        <v>3</v>
      </c>
    </row>
    <row r="16010" spans="1:4">
      <c r="A16010" t="s">
        <v>16011</v>
      </c>
      <c r="C16010" t="str">
        <f>A16010</f>
        <v>01u4J000001z9SFQAY</v>
      </c>
      <c r="D16010" t="s">
        <v>3</v>
      </c>
    </row>
    <row r="16011" spans="1:4">
      <c r="A16011" t="s">
        <v>16012</v>
      </c>
      <c r="C16011" t="str">
        <f>A16011</f>
        <v>01u4J000001z9SCQAY</v>
      </c>
      <c r="D16011" t="s">
        <v>3</v>
      </c>
    </row>
    <row r="16012" spans="1:4">
      <c r="A16012" t="s">
        <v>16013</v>
      </c>
      <c r="C16012" t="str">
        <f>A16012</f>
        <v>01u4J000001z9SJQAY</v>
      </c>
      <c r="D16012" t="s">
        <v>3</v>
      </c>
    </row>
    <row r="16013" spans="1:4">
      <c r="A16013" t="s">
        <v>16014</v>
      </c>
      <c r="C16013" t="str">
        <f>A16013</f>
        <v>01u4J000001z9SIQAY</v>
      </c>
      <c r="D16013" t="s">
        <v>3</v>
      </c>
    </row>
    <row r="16014" spans="1:4">
      <c r="A16014" t="s">
        <v>16015</v>
      </c>
      <c r="C16014" t="str">
        <f>A16014</f>
        <v>01u4J000001z9SHQAY</v>
      </c>
      <c r="D16014" t="s">
        <v>3</v>
      </c>
    </row>
    <row r="16015" spans="1:4">
      <c r="A16015" t="s">
        <v>16016</v>
      </c>
      <c r="C16015" t="str">
        <f>A16015</f>
        <v>01u4J000001z9SWQAY</v>
      </c>
      <c r="D16015" t="s">
        <v>3</v>
      </c>
    </row>
    <row r="16016" spans="1:4">
      <c r="A16016" t="s">
        <v>16017</v>
      </c>
      <c r="C16016" t="str">
        <f>A16016</f>
        <v>01u4J000001z9SlQAI</v>
      </c>
      <c r="D16016" t="s">
        <v>3</v>
      </c>
    </row>
    <row r="16017" spans="1:4">
      <c r="A16017" t="s">
        <v>16018</v>
      </c>
      <c r="C16017" t="str">
        <f>A16017</f>
        <v>01u4J000001z9SVQAY</v>
      </c>
      <c r="D16017" t="s">
        <v>3</v>
      </c>
    </row>
    <row r="16018" spans="1:4">
      <c r="A16018" t="s">
        <v>16019</v>
      </c>
      <c r="C16018" t="str">
        <f>A16018</f>
        <v>01u4J000001z9SXQAY</v>
      </c>
      <c r="D16018" t="s">
        <v>3</v>
      </c>
    </row>
    <row r="16019" spans="1:4">
      <c r="A16019" t="s">
        <v>16020</v>
      </c>
      <c r="C16019" t="str">
        <f>A16019</f>
        <v>01u4J000001z9SuQAI</v>
      </c>
      <c r="D16019" t="s">
        <v>3</v>
      </c>
    </row>
    <row r="16020" spans="1:4">
      <c r="A16020" t="s">
        <v>16021</v>
      </c>
      <c r="C16020" t="str">
        <f>A16020</f>
        <v>01u4J000001z9SgQAI</v>
      </c>
      <c r="D16020" t="s">
        <v>3</v>
      </c>
    </row>
    <row r="16021" spans="1:4">
      <c r="A16021" t="s">
        <v>16022</v>
      </c>
      <c r="C16021" t="str">
        <f>A16021</f>
        <v>01u4J000001z9SoQAI</v>
      </c>
      <c r="D16021" t="s">
        <v>3</v>
      </c>
    </row>
    <row r="16022" spans="1:4">
      <c r="A16022" t="s">
        <v>16023</v>
      </c>
      <c r="C16022" t="str">
        <f>A16022</f>
        <v>01u4J000001z9TCQAY</v>
      </c>
      <c r="D16022" t="s">
        <v>3</v>
      </c>
    </row>
    <row r="16023" spans="1:4">
      <c r="A16023" t="s">
        <v>16024</v>
      </c>
      <c r="C16023" t="str">
        <f>A16023</f>
        <v>01u4J000001z9TDQAY</v>
      </c>
      <c r="D16023" t="s">
        <v>3</v>
      </c>
    </row>
    <row r="16024" spans="1:4">
      <c r="A16024" t="s">
        <v>16025</v>
      </c>
      <c r="C16024" t="str">
        <f>A16024</f>
        <v>01u4J000001z9THQAY</v>
      </c>
      <c r="D16024" t="s">
        <v>3</v>
      </c>
    </row>
    <row r="16025" spans="1:4">
      <c r="A16025" t="s">
        <v>16026</v>
      </c>
      <c r="C16025" t="str">
        <f>A16025</f>
        <v>01u4J000001z9TNQAY</v>
      </c>
      <c r="D16025" t="s">
        <v>3</v>
      </c>
    </row>
    <row r="16026" spans="1:4">
      <c r="A16026" t="s">
        <v>16027</v>
      </c>
      <c r="C16026" t="str">
        <f>A16026</f>
        <v>01u4J000001z9TmQAI</v>
      </c>
      <c r="D16026" t="s">
        <v>3</v>
      </c>
    </row>
    <row r="16027" spans="1:4">
      <c r="A16027" t="s">
        <v>16028</v>
      </c>
      <c r="C16027" t="str">
        <f>A16027</f>
        <v>01u4J000001z9TjQAI</v>
      </c>
      <c r="D16027" t="s">
        <v>3</v>
      </c>
    </row>
    <row r="16028" spans="1:4">
      <c r="A16028" t="s">
        <v>16029</v>
      </c>
      <c r="C16028" t="str">
        <f>A16028</f>
        <v>01u4J000001z9TvQAI</v>
      </c>
      <c r="D16028" t="s">
        <v>3</v>
      </c>
    </row>
    <row r="16029" spans="1:4">
      <c r="A16029" t="s">
        <v>16030</v>
      </c>
      <c r="C16029" t="str">
        <f>A16029</f>
        <v>01u4J000001z9TwQAI</v>
      </c>
      <c r="D16029" t="s">
        <v>3</v>
      </c>
    </row>
    <row r="16030" spans="1:4">
      <c r="A16030" t="s">
        <v>16031</v>
      </c>
      <c r="C16030" t="str">
        <f>A16030</f>
        <v>01u4J000001z9SGQAY</v>
      </c>
      <c r="D16030" t="s">
        <v>3</v>
      </c>
    </row>
    <row r="16031" spans="1:4">
      <c r="A16031" t="s">
        <v>16032</v>
      </c>
      <c r="C16031" t="str">
        <f>A16031</f>
        <v>01u4J000001z9SNQAY</v>
      </c>
      <c r="D16031" t="s">
        <v>3</v>
      </c>
    </row>
    <row r="16032" spans="1:4">
      <c r="A16032" t="s">
        <v>16033</v>
      </c>
      <c r="C16032" t="str">
        <f>A16032</f>
        <v>01u4J000001z9SQQAY</v>
      </c>
      <c r="D16032" t="s">
        <v>3</v>
      </c>
    </row>
    <row r="16033" spans="1:4">
      <c r="A16033" t="s">
        <v>16034</v>
      </c>
      <c r="C16033" t="str">
        <f>A16033</f>
        <v>01u4J000001z9STQAY</v>
      </c>
      <c r="D16033" t="s">
        <v>3</v>
      </c>
    </row>
    <row r="16034" spans="1:4">
      <c r="A16034" t="s">
        <v>16035</v>
      </c>
      <c r="C16034" t="str">
        <f>A16034</f>
        <v>01u4J000001z9SmQAI</v>
      </c>
      <c r="D16034" t="s">
        <v>3</v>
      </c>
    </row>
    <row r="16035" spans="1:4">
      <c r="A16035" t="s">
        <v>16036</v>
      </c>
      <c r="C16035" t="str">
        <f>A16035</f>
        <v>01u4J000001z9SRQAY</v>
      </c>
      <c r="D16035" t="s">
        <v>3</v>
      </c>
    </row>
    <row r="16036" spans="1:4">
      <c r="A16036" t="s">
        <v>16037</v>
      </c>
      <c r="C16036" t="str">
        <f>A16036</f>
        <v>01u4J000001z9SdQAI</v>
      </c>
      <c r="D16036" t="s">
        <v>3</v>
      </c>
    </row>
    <row r="16037" spans="1:4">
      <c r="A16037" t="s">
        <v>16038</v>
      </c>
      <c r="C16037" t="str">
        <f>A16037</f>
        <v>01u4J000001z9SfQAI</v>
      </c>
      <c r="D16037" t="s">
        <v>3</v>
      </c>
    </row>
    <row r="16038" spans="1:4">
      <c r="A16038" t="s">
        <v>16039</v>
      </c>
      <c r="C16038" t="str">
        <f>A16038</f>
        <v>01u4J000001z9SrQAI</v>
      </c>
      <c r="D16038" t="s">
        <v>3</v>
      </c>
    </row>
    <row r="16039" spans="1:4">
      <c r="A16039" t="s">
        <v>16040</v>
      </c>
      <c r="C16039" t="str">
        <f>A16039</f>
        <v>01u4J000001z9SbQAI</v>
      </c>
      <c r="D16039" t="s">
        <v>3</v>
      </c>
    </row>
    <row r="16040" spans="1:4">
      <c r="A16040" t="s">
        <v>16041</v>
      </c>
      <c r="C16040" t="str">
        <f>A16040</f>
        <v>01u4J000001z9ShQAI</v>
      </c>
      <c r="D16040" t="s">
        <v>3</v>
      </c>
    </row>
    <row r="16041" spans="1:4">
      <c r="A16041" t="s">
        <v>16042</v>
      </c>
      <c r="C16041" t="str">
        <f>A16041</f>
        <v>01u4J000001z9T8QAI</v>
      </c>
      <c r="D16041" t="s">
        <v>3</v>
      </c>
    </row>
    <row r="16042" spans="1:4">
      <c r="A16042" t="s">
        <v>16043</v>
      </c>
      <c r="C16042" t="str">
        <f>A16042</f>
        <v>01u4J000001z9T9QAI</v>
      </c>
      <c r="D16042" t="s">
        <v>3</v>
      </c>
    </row>
    <row r="16043" spans="1:4">
      <c r="A16043" t="s">
        <v>16044</v>
      </c>
      <c r="C16043" t="str">
        <f>A16043</f>
        <v>01u4J000001z9SzQAI</v>
      </c>
      <c r="D16043" t="s">
        <v>3</v>
      </c>
    </row>
    <row r="16044" spans="1:4">
      <c r="A16044" t="s">
        <v>16045</v>
      </c>
      <c r="C16044" t="str">
        <f>A16044</f>
        <v>01u4J000001z9SyQAI</v>
      </c>
      <c r="D16044" t="s">
        <v>3</v>
      </c>
    </row>
    <row r="16045" spans="1:4">
      <c r="A16045" t="s">
        <v>16046</v>
      </c>
      <c r="C16045" t="str">
        <f>A16045</f>
        <v>01u4J000001z9TMQAY</v>
      </c>
      <c r="D16045" t="s">
        <v>3</v>
      </c>
    </row>
    <row r="16046" spans="1:4">
      <c r="A16046" t="s">
        <v>16047</v>
      </c>
      <c r="C16046" t="str">
        <f>A16046</f>
        <v>01u4J000001z9TVQAY</v>
      </c>
      <c r="D16046" t="s">
        <v>3</v>
      </c>
    </row>
    <row r="16047" spans="1:4">
      <c r="A16047" t="s">
        <v>16048</v>
      </c>
      <c r="C16047" t="str">
        <f>A16047</f>
        <v>01u4J000001z9TbQAI</v>
      </c>
      <c r="D16047" t="s">
        <v>3</v>
      </c>
    </row>
    <row r="16048" spans="1:4">
      <c r="A16048" t="s">
        <v>16049</v>
      </c>
      <c r="C16048" t="str">
        <f>A16048</f>
        <v>01u4J000001z9TPQAY</v>
      </c>
      <c r="D16048" t="s">
        <v>3</v>
      </c>
    </row>
    <row r="16049" spans="1:4">
      <c r="A16049" t="s">
        <v>16050</v>
      </c>
      <c r="C16049" t="str">
        <f>A16049</f>
        <v>01u4J000001z9TTQAY</v>
      </c>
      <c r="D16049" t="s">
        <v>3</v>
      </c>
    </row>
    <row r="16050" spans="1:4">
      <c r="A16050" t="s">
        <v>16051</v>
      </c>
      <c r="C16050" t="str">
        <f>A16050</f>
        <v>01u4J000001z9TpQAI</v>
      </c>
      <c r="D16050" t="s">
        <v>3</v>
      </c>
    </row>
    <row r="16051" spans="1:4">
      <c r="A16051" t="s">
        <v>16052</v>
      </c>
      <c r="C16051" t="str">
        <f>A16051</f>
        <v>01u4J000001z9TxQAI</v>
      </c>
      <c r="D16051" t="s">
        <v>3</v>
      </c>
    </row>
    <row r="16052" spans="1:4">
      <c r="A16052" t="s">
        <v>16053</v>
      </c>
      <c r="C16052" t="str">
        <f>A16052</f>
        <v>01u4J000001z9TYQAY</v>
      </c>
      <c r="D16052" t="s">
        <v>3</v>
      </c>
    </row>
    <row r="16053" spans="1:4">
      <c r="A16053" t="s">
        <v>16054</v>
      </c>
      <c r="C16053" t="str">
        <f>A16053</f>
        <v>01u4J000001z9TeQAI</v>
      </c>
      <c r="D16053" t="s">
        <v>3</v>
      </c>
    </row>
    <row r="16054" spans="1:4">
      <c r="A16054" t="s">
        <v>16055</v>
      </c>
      <c r="C16054" t="str">
        <f>A16054</f>
        <v>01u4J000001z9U6QAI</v>
      </c>
      <c r="D16054" t="s">
        <v>3</v>
      </c>
    </row>
    <row r="16055" spans="1:4">
      <c r="A16055" t="s">
        <v>16056</v>
      </c>
      <c r="C16055" t="str">
        <f>A16055</f>
        <v>01u4J000001z9TZQAY</v>
      </c>
      <c r="D16055" t="s">
        <v>3</v>
      </c>
    </row>
    <row r="16056" spans="1:4">
      <c r="A16056" t="s">
        <v>16057</v>
      </c>
      <c r="C16056" t="str">
        <f>A16056</f>
        <v>01u4J000001z9UAQAY</v>
      </c>
      <c r="D16056" t="s">
        <v>3</v>
      </c>
    </row>
    <row r="16057" spans="1:4">
      <c r="A16057" t="s">
        <v>16058</v>
      </c>
      <c r="C16057" t="str">
        <f>A16057</f>
        <v>01u4J000001z9ToQAI</v>
      </c>
      <c r="D16057" t="s">
        <v>3</v>
      </c>
    </row>
    <row r="16058" spans="1:4">
      <c r="A16058" t="s">
        <v>16059</v>
      </c>
      <c r="C16058" t="str">
        <f>A16058</f>
        <v>01u4J000001z9UFQAY</v>
      </c>
      <c r="D16058" t="s">
        <v>3</v>
      </c>
    </row>
    <row r="16059" spans="1:4">
      <c r="A16059" t="s">
        <v>16060</v>
      </c>
      <c r="C16059" t="str">
        <f>A16059</f>
        <v>01u4J000001z9TfQAI</v>
      </c>
      <c r="D16059" t="s">
        <v>3</v>
      </c>
    </row>
    <row r="16060" spans="1:4">
      <c r="A16060" t="s">
        <v>16061</v>
      </c>
      <c r="C16060" t="str">
        <f>A16060</f>
        <v>01u4J000001z9TrQAI</v>
      </c>
      <c r="D16060" t="s">
        <v>3</v>
      </c>
    </row>
    <row r="16061" spans="1:4">
      <c r="A16061" t="s">
        <v>16062</v>
      </c>
      <c r="C16061" t="str">
        <f>A16061</f>
        <v>01u4J000001z9TlQAI</v>
      </c>
      <c r="D16061" t="s">
        <v>3</v>
      </c>
    </row>
    <row r="16062" spans="1:4">
      <c r="A16062" t="s">
        <v>16063</v>
      </c>
      <c r="C16062" t="str">
        <f>A16062</f>
        <v>01u4J000001z9ULQAY</v>
      </c>
      <c r="D16062" t="s">
        <v>3</v>
      </c>
    </row>
    <row r="16063" spans="1:4">
      <c r="A16063" t="s">
        <v>16064</v>
      </c>
      <c r="C16063" t="str">
        <f>A16063</f>
        <v>01u4J000001z9TsQAI</v>
      </c>
      <c r="D16063" t="s">
        <v>3</v>
      </c>
    </row>
    <row r="16064" spans="1:4">
      <c r="A16064" t="s">
        <v>16065</v>
      </c>
      <c r="C16064" t="str">
        <f>A16064</f>
        <v>01u4J000001z9UgQAI</v>
      </c>
      <c r="D16064" t="s">
        <v>3</v>
      </c>
    </row>
    <row r="16065" spans="1:4">
      <c r="A16065" t="s">
        <v>16066</v>
      </c>
      <c r="C16065" t="str">
        <f>A16065</f>
        <v>01u4J000001z9U0QAI</v>
      </c>
      <c r="D16065" t="s">
        <v>3</v>
      </c>
    </row>
    <row r="16066" spans="1:4">
      <c r="A16066" t="s">
        <v>16067</v>
      </c>
      <c r="C16066" t="str">
        <f>A16066</f>
        <v>01u4J000001z9UJQAY</v>
      </c>
      <c r="D16066" t="s">
        <v>3</v>
      </c>
    </row>
    <row r="16067" spans="1:4">
      <c r="A16067" t="s">
        <v>16068</v>
      </c>
      <c r="C16067" t="str">
        <f>A16067</f>
        <v>01u4J000001z9UDQAY</v>
      </c>
      <c r="D16067" t="s">
        <v>3</v>
      </c>
    </row>
    <row r="16068" spans="1:4">
      <c r="A16068" t="s">
        <v>16069</v>
      </c>
      <c r="C16068" t="str">
        <f>A16068</f>
        <v>01u4J000001z9V6QAI</v>
      </c>
      <c r="D16068" t="s">
        <v>3</v>
      </c>
    </row>
    <row r="16069" spans="1:4">
      <c r="A16069" t="s">
        <v>16070</v>
      </c>
      <c r="C16069" t="str">
        <f>A16069</f>
        <v>01u4J000001z9UXQAY</v>
      </c>
      <c r="D16069" t="s">
        <v>3</v>
      </c>
    </row>
    <row r="16070" spans="1:4">
      <c r="A16070" t="s">
        <v>16071</v>
      </c>
      <c r="C16070" t="str">
        <f>A16070</f>
        <v>01u4J000001z9VRQAY</v>
      </c>
      <c r="D16070" t="s">
        <v>3</v>
      </c>
    </row>
    <row r="16071" spans="1:4">
      <c r="A16071" t="s">
        <v>16072</v>
      </c>
      <c r="C16071" t="str">
        <f>A16071</f>
        <v>01u4J000001z9UbQAI</v>
      </c>
      <c r="D16071" t="s">
        <v>3</v>
      </c>
    </row>
    <row r="16072" spans="1:4">
      <c r="A16072" t="s">
        <v>16073</v>
      </c>
      <c r="C16072" t="str">
        <f>A16072</f>
        <v>01u4J000001z9UeQAI</v>
      </c>
      <c r="D16072" t="s">
        <v>3</v>
      </c>
    </row>
    <row r="16073" spans="1:4">
      <c r="A16073" t="s">
        <v>16074</v>
      </c>
      <c r="C16073" t="str">
        <f>A16073</f>
        <v>01u4J000001z9UhQAI</v>
      </c>
      <c r="D16073" t="s">
        <v>3</v>
      </c>
    </row>
    <row r="16074" spans="1:4">
      <c r="A16074" t="s">
        <v>16075</v>
      </c>
      <c r="C16074" t="str">
        <f>A16074</f>
        <v>01u4J000001z9UlQAI</v>
      </c>
      <c r="D16074" t="s">
        <v>3</v>
      </c>
    </row>
    <row r="16075" spans="1:4">
      <c r="A16075" t="s">
        <v>16076</v>
      </c>
      <c r="C16075" t="str">
        <f>A16075</f>
        <v>01u4J000001z9UnQAI</v>
      </c>
      <c r="D16075" t="s">
        <v>3</v>
      </c>
    </row>
    <row r="16076" spans="1:4">
      <c r="A16076" t="s">
        <v>16077</v>
      </c>
      <c r="C16076" t="str">
        <f>A16076</f>
        <v>01u4J000001z9VkQAI</v>
      </c>
      <c r="D16076" t="s">
        <v>3</v>
      </c>
    </row>
    <row r="16077" spans="1:4">
      <c r="A16077" t="s">
        <v>16078</v>
      </c>
      <c r="C16077" t="str">
        <f>A16077</f>
        <v>01u4J000001z9VeQAI</v>
      </c>
      <c r="D16077" t="s">
        <v>3</v>
      </c>
    </row>
    <row r="16078" spans="1:4">
      <c r="A16078" t="s">
        <v>16079</v>
      </c>
      <c r="C16078" t="str">
        <f>A16078</f>
        <v>01u4J000001z9VBQAY</v>
      </c>
      <c r="D16078" t="s">
        <v>3</v>
      </c>
    </row>
    <row r="16079" spans="1:4">
      <c r="A16079" t="s">
        <v>16080</v>
      </c>
      <c r="C16079" t="str">
        <f>A16079</f>
        <v>01u4J000001z9UNQAY</v>
      </c>
      <c r="D16079" t="s">
        <v>3</v>
      </c>
    </row>
    <row r="16080" spans="1:4">
      <c r="A16080" t="s">
        <v>16081</v>
      </c>
      <c r="C16080" t="str">
        <f>A16080</f>
        <v>01u4J000001z9UKQAY</v>
      </c>
      <c r="D16080" t="s">
        <v>3</v>
      </c>
    </row>
    <row r="16081" spans="1:4">
      <c r="A16081" t="s">
        <v>16082</v>
      </c>
      <c r="C16081" t="str">
        <f>A16081</f>
        <v>01u4J000001z9TuQAI</v>
      </c>
      <c r="D16081" t="s">
        <v>3</v>
      </c>
    </row>
    <row r="16082" spans="1:4">
      <c r="A16082" t="s">
        <v>16083</v>
      </c>
      <c r="C16082" t="str">
        <f>A16082</f>
        <v>01u4J000001z9UaQAI</v>
      </c>
      <c r="D16082" t="s">
        <v>3</v>
      </c>
    </row>
    <row r="16083" spans="1:4">
      <c r="A16083" t="s">
        <v>16084</v>
      </c>
      <c r="C16083" t="str">
        <f>A16083</f>
        <v>01u4J000001z9UjQAI</v>
      </c>
      <c r="D16083" t="s">
        <v>3</v>
      </c>
    </row>
    <row r="16084" spans="1:4">
      <c r="A16084" t="s">
        <v>16085</v>
      </c>
      <c r="C16084" t="str">
        <f>A16084</f>
        <v>01u4J000001z9U2QAI</v>
      </c>
      <c r="D16084" t="s">
        <v>3</v>
      </c>
    </row>
    <row r="16085" spans="1:4">
      <c r="A16085" t="s">
        <v>16086</v>
      </c>
      <c r="C16085" t="str">
        <f>A16085</f>
        <v>01u4J000001z9UoQAI</v>
      </c>
      <c r="D16085" t="s">
        <v>3</v>
      </c>
    </row>
    <row r="16086" spans="1:4">
      <c r="A16086" t="s">
        <v>16087</v>
      </c>
      <c r="C16086" t="str">
        <f>A16086</f>
        <v>01u4J000001z9UuQAI</v>
      </c>
      <c r="D16086" t="s">
        <v>3</v>
      </c>
    </row>
    <row r="16087" spans="1:4">
      <c r="A16087" t="s">
        <v>16088</v>
      </c>
      <c r="C16087" t="str">
        <f>A16087</f>
        <v>01u4J000001z9UyQAI</v>
      </c>
      <c r="D16087" t="s">
        <v>3</v>
      </c>
    </row>
    <row r="16088" spans="1:4">
      <c r="A16088" t="s">
        <v>16089</v>
      </c>
      <c r="C16088" t="str">
        <f>A16088</f>
        <v>01u4J000001z9UzQAI</v>
      </c>
      <c r="D16088" t="s">
        <v>3</v>
      </c>
    </row>
    <row r="16089" spans="1:4">
      <c r="A16089" t="s">
        <v>16090</v>
      </c>
      <c r="C16089" t="str">
        <f>A16089</f>
        <v>01u4J000001z9V2QAI</v>
      </c>
      <c r="D16089" t="s">
        <v>3</v>
      </c>
    </row>
    <row r="16090" spans="1:4">
      <c r="A16090" t="s">
        <v>16091</v>
      </c>
      <c r="C16090" t="str">
        <f>A16090</f>
        <v>01u4J000001z9VEQAY</v>
      </c>
      <c r="D16090" t="s">
        <v>3</v>
      </c>
    </row>
    <row r="16091" spans="1:4">
      <c r="A16091" t="s">
        <v>16092</v>
      </c>
      <c r="C16091" t="str">
        <f>A16091</f>
        <v>01u4J000001z9VKQAY</v>
      </c>
      <c r="D16091" t="s">
        <v>3</v>
      </c>
    </row>
    <row r="16092" spans="1:4">
      <c r="A16092" t="s">
        <v>16093</v>
      </c>
      <c r="C16092" t="str">
        <f>A16092</f>
        <v>01u4J000001z9VUQAY</v>
      </c>
      <c r="D16092" t="s">
        <v>3</v>
      </c>
    </row>
    <row r="16093" spans="1:4">
      <c r="A16093" t="s">
        <v>16094</v>
      </c>
      <c r="C16093" t="str">
        <f>A16093</f>
        <v>01u4J000001z9VXQAY</v>
      </c>
      <c r="D16093" t="s">
        <v>3</v>
      </c>
    </row>
    <row r="16094" spans="1:4">
      <c r="A16094" t="s">
        <v>16095</v>
      </c>
      <c r="C16094" t="str">
        <f>A16094</f>
        <v>01u4J000001z9VbQAI</v>
      </c>
      <c r="D16094" t="s">
        <v>3</v>
      </c>
    </row>
    <row r="16095" spans="1:4">
      <c r="A16095" t="s">
        <v>16096</v>
      </c>
      <c r="C16095" t="str">
        <f>A16095</f>
        <v>01u4J000001z9UpQAI</v>
      </c>
      <c r="D16095" t="s">
        <v>3</v>
      </c>
    </row>
    <row r="16096" spans="1:4">
      <c r="A16096" t="s">
        <v>16097</v>
      </c>
      <c r="C16096" t="str">
        <f>A16096</f>
        <v>01u4J000001z9UsQAI</v>
      </c>
      <c r="D16096" t="s">
        <v>3</v>
      </c>
    </row>
    <row r="16097" spans="1:4">
      <c r="A16097" t="s">
        <v>16098</v>
      </c>
      <c r="C16097" t="str">
        <f>A16097</f>
        <v>01u4J000001z9UwQAI</v>
      </c>
      <c r="D16097" t="s">
        <v>3</v>
      </c>
    </row>
    <row r="16098" spans="1:4">
      <c r="A16098" t="s">
        <v>16099</v>
      </c>
      <c r="C16098" t="str">
        <f>A16098</f>
        <v>01u4J000001z9V3QAI</v>
      </c>
      <c r="D16098" t="s">
        <v>3</v>
      </c>
    </row>
    <row r="16099" spans="1:4">
      <c r="A16099" t="s">
        <v>16100</v>
      </c>
      <c r="C16099" t="str">
        <f>A16099</f>
        <v>01u4J000001z9VDQAY</v>
      </c>
      <c r="D16099" t="s">
        <v>3</v>
      </c>
    </row>
    <row r="16100" spans="1:4">
      <c r="A16100" t="s">
        <v>16101</v>
      </c>
      <c r="C16100" t="str">
        <f>A16100</f>
        <v>01u4J000001z9VrQAI</v>
      </c>
      <c r="D16100" t="s">
        <v>3</v>
      </c>
    </row>
    <row r="16101" spans="1:4">
      <c r="A16101" t="s">
        <v>16102</v>
      </c>
      <c r="C16101" t="str">
        <f>A16101</f>
        <v>01u4J000001z9VuQAI</v>
      </c>
      <c r="D16101" t="s">
        <v>3</v>
      </c>
    </row>
    <row r="16102" spans="1:4">
      <c r="A16102" t="s">
        <v>16103</v>
      </c>
      <c r="C16102" t="str">
        <f>A16102</f>
        <v>01u4J000001z9VxQAI</v>
      </c>
      <c r="D16102" t="s">
        <v>3</v>
      </c>
    </row>
    <row r="16103" spans="1:4">
      <c r="A16103" t="s">
        <v>16104</v>
      </c>
      <c r="C16103" t="str">
        <f>A16103</f>
        <v>01u4J000001z9VGQAY</v>
      </c>
      <c r="D16103" t="s">
        <v>3</v>
      </c>
    </row>
    <row r="16104" spans="1:4">
      <c r="A16104" t="s">
        <v>16105</v>
      </c>
      <c r="C16104" t="str">
        <f>A16104</f>
        <v>01u4J000001z9VJQAY</v>
      </c>
      <c r="D16104" t="s">
        <v>3</v>
      </c>
    </row>
    <row r="16105" spans="1:4">
      <c r="A16105" t="s">
        <v>16106</v>
      </c>
      <c r="C16105" t="str">
        <f>A16105</f>
        <v>01u4J000001z9WBQAY</v>
      </c>
      <c r="D16105" t="s">
        <v>3</v>
      </c>
    </row>
    <row r="16106" spans="1:4">
      <c r="A16106" t="s">
        <v>16107</v>
      </c>
      <c r="C16106" t="str">
        <f>A16106</f>
        <v>01u4J000001z9VMQAY</v>
      </c>
      <c r="D16106" t="s">
        <v>3</v>
      </c>
    </row>
    <row r="16107" spans="1:4">
      <c r="A16107" t="s">
        <v>16108</v>
      </c>
      <c r="C16107" t="str">
        <f>A16107</f>
        <v>01u4J000001z9VPQAY</v>
      </c>
      <c r="D16107" t="s">
        <v>3</v>
      </c>
    </row>
    <row r="16108" spans="1:4">
      <c r="A16108" t="s">
        <v>16109</v>
      </c>
      <c r="C16108" t="str">
        <f>A16108</f>
        <v>01u4J000001z9ViQAI</v>
      </c>
      <c r="D16108" t="s">
        <v>3</v>
      </c>
    </row>
    <row r="16109" spans="1:4">
      <c r="A16109" t="s">
        <v>16110</v>
      </c>
      <c r="C16109" t="str">
        <f>A16109</f>
        <v>01u4J000001z9VdQAI</v>
      </c>
      <c r="D16109" t="s">
        <v>3</v>
      </c>
    </row>
    <row r="16110" spans="1:4">
      <c r="A16110" t="s">
        <v>16111</v>
      </c>
      <c r="C16110" t="str">
        <f>A16110</f>
        <v>01u4J000001z9WYQAY</v>
      </c>
      <c r="D16110" t="s">
        <v>3</v>
      </c>
    </row>
    <row r="16111" spans="1:4">
      <c r="A16111" t="s">
        <v>16112</v>
      </c>
      <c r="C16111" t="str">
        <f>A16111</f>
        <v>01u4J000001z9WoQAI</v>
      </c>
      <c r="D16111" t="s">
        <v>3</v>
      </c>
    </row>
    <row r="16112" spans="1:4">
      <c r="A16112" t="s">
        <v>16113</v>
      </c>
      <c r="C16112" t="str">
        <f>A16112</f>
        <v>01u4J000001z9WlQAI</v>
      </c>
      <c r="D16112" t="s">
        <v>3</v>
      </c>
    </row>
    <row r="16113" spans="1:4">
      <c r="A16113" t="s">
        <v>16114</v>
      </c>
      <c r="C16113" t="str">
        <f>A16113</f>
        <v>01u4J000001z9WzQAI</v>
      </c>
      <c r="D16113" t="s">
        <v>3</v>
      </c>
    </row>
    <row r="16114" spans="1:4">
      <c r="A16114" t="s">
        <v>16115</v>
      </c>
      <c r="C16114" t="str">
        <f>A16114</f>
        <v>01u4J000001z9X3QAI</v>
      </c>
      <c r="D16114" t="s">
        <v>3</v>
      </c>
    </row>
    <row r="16115" spans="1:4">
      <c r="A16115" t="s">
        <v>16116</v>
      </c>
      <c r="C16115" t="str">
        <f>A16115</f>
        <v>01u4J000001z9W3QAI</v>
      </c>
      <c r="D16115" t="s">
        <v>3</v>
      </c>
    </row>
    <row r="16116" spans="1:4">
      <c r="A16116" t="s">
        <v>16117</v>
      </c>
      <c r="C16116" t="str">
        <f>A16116</f>
        <v>01u4J000001z9XCQAY</v>
      </c>
      <c r="D16116" t="s">
        <v>3</v>
      </c>
    </row>
    <row r="16117" spans="1:4">
      <c r="A16117" t="s">
        <v>16118</v>
      </c>
      <c r="C16117" t="str">
        <f>A16117</f>
        <v>01u4J000001z9W9QAI</v>
      </c>
      <c r="D16117" t="s">
        <v>3</v>
      </c>
    </row>
    <row r="16118" spans="1:4">
      <c r="A16118" t="s">
        <v>16119</v>
      </c>
      <c r="C16118" t="str">
        <f>A16118</f>
        <v>01u4J000001z9XGQAY</v>
      </c>
      <c r="D16118" t="s">
        <v>3</v>
      </c>
    </row>
    <row r="16119" spans="1:4">
      <c r="A16119" t="s">
        <v>16120</v>
      </c>
      <c r="C16119" t="str">
        <f>A16119</f>
        <v>01u4J000001z9WQQAY</v>
      </c>
      <c r="D16119" t="s">
        <v>3</v>
      </c>
    </row>
    <row r="16120" spans="1:4">
      <c r="A16120" t="s">
        <v>16121</v>
      </c>
      <c r="C16120" t="str">
        <f>A16120</f>
        <v>01u4J000001z9XUQAY</v>
      </c>
      <c r="D16120" t="s">
        <v>3</v>
      </c>
    </row>
    <row r="16121" spans="1:4">
      <c r="A16121" t="s">
        <v>16122</v>
      </c>
      <c r="C16121" t="str">
        <f>A16121</f>
        <v>01u4J000001z9XYQAY</v>
      </c>
      <c r="D16121" t="s">
        <v>3</v>
      </c>
    </row>
    <row r="16122" spans="1:4">
      <c r="A16122" t="s">
        <v>16123</v>
      </c>
      <c r="C16122" t="str">
        <f>A16122</f>
        <v>01u4J000001z9WZQAY</v>
      </c>
      <c r="D16122" t="s">
        <v>3</v>
      </c>
    </row>
    <row r="16123" spans="1:4">
      <c r="A16123" t="s">
        <v>16124</v>
      </c>
      <c r="C16123" t="str">
        <f>A16123</f>
        <v>01u4J000001z9XmQAI</v>
      </c>
      <c r="D16123" t="s">
        <v>3</v>
      </c>
    </row>
    <row r="16124" spans="1:4">
      <c r="A16124" t="s">
        <v>16125</v>
      </c>
      <c r="C16124" t="str">
        <f>A16124</f>
        <v>01u4J000001z9XqQAI</v>
      </c>
      <c r="D16124" t="s">
        <v>3</v>
      </c>
    </row>
    <row r="16125" spans="1:4">
      <c r="A16125" t="s">
        <v>16126</v>
      </c>
      <c r="C16125" t="str">
        <f>A16125</f>
        <v>01u4J000001z9YBQAY</v>
      </c>
      <c r="D16125" t="s">
        <v>3</v>
      </c>
    </row>
    <row r="16126" spans="1:4">
      <c r="A16126" t="s">
        <v>16127</v>
      </c>
      <c r="C16126" t="str">
        <f>A16126</f>
        <v>01u4J000001z9WkQAI</v>
      </c>
      <c r="D16126" t="s">
        <v>3</v>
      </c>
    </row>
    <row r="16127" spans="1:4">
      <c r="A16127" t="s">
        <v>16128</v>
      </c>
      <c r="C16127" t="str">
        <f>A16127</f>
        <v>01u4J000001z9WHQAY</v>
      </c>
      <c r="D16127" t="s">
        <v>3</v>
      </c>
    </row>
    <row r="16128" spans="1:4">
      <c r="A16128" t="s">
        <v>16129</v>
      </c>
      <c r="C16128" t="str">
        <f>A16128</f>
        <v>01u4J000001z9WLQAY</v>
      </c>
      <c r="D16128" t="s">
        <v>3</v>
      </c>
    </row>
    <row r="16129" spans="1:4">
      <c r="A16129" t="s">
        <v>16130</v>
      </c>
      <c r="C16129" t="str">
        <f>A16129</f>
        <v>01u4J000001z9VYQAY</v>
      </c>
      <c r="D16129" t="s">
        <v>3</v>
      </c>
    </row>
    <row r="16130" spans="1:4">
      <c r="A16130" t="s">
        <v>16131</v>
      </c>
      <c r="C16130" t="str">
        <f>A16130</f>
        <v>01u4J000001z9WSQAY</v>
      </c>
      <c r="D16130" t="s">
        <v>3</v>
      </c>
    </row>
    <row r="16131" spans="1:4">
      <c r="A16131" t="s">
        <v>16132</v>
      </c>
      <c r="C16131" t="str">
        <f>A16131</f>
        <v>01u4J000001z9VfQAI</v>
      </c>
      <c r="D16131" t="s">
        <v>3</v>
      </c>
    </row>
    <row r="16132" spans="1:4">
      <c r="A16132" t="s">
        <v>16133</v>
      </c>
      <c r="C16132" t="str">
        <f>A16132</f>
        <v>01u4J000001z9WbQAI</v>
      </c>
      <c r="D16132" t="s">
        <v>3</v>
      </c>
    </row>
    <row r="16133" spans="1:4">
      <c r="A16133" t="s">
        <v>16134</v>
      </c>
      <c r="C16133" t="str">
        <f>A16133</f>
        <v>01u4J000001z9WnQAI</v>
      </c>
      <c r="D16133" t="s">
        <v>3</v>
      </c>
    </row>
    <row r="16134" spans="1:4">
      <c r="A16134" t="s">
        <v>16135</v>
      </c>
      <c r="C16134" t="str">
        <f>A16134</f>
        <v>01u4J000001z9WhQAI</v>
      </c>
      <c r="D16134" t="s">
        <v>3</v>
      </c>
    </row>
    <row r="16135" spans="1:4">
      <c r="A16135" t="s">
        <v>16136</v>
      </c>
      <c r="C16135" t="str">
        <f>A16135</f>
        <v>01u4J000001z9WsQAI</v>
      </c>
      <c r="D16135" t="s">
        <v>3</v>
      </c>
    </row>
    <row r="16136" spans="1:4">
      <c r="A16136" t="s">
        <v>16137</v>
      </c>
      <c r="C16136" t="str">
        <f>A16136</f>
        <v>01u4J000001z9VoQAI</v>
      </c>
      <c r="D16136" t="s">
        <v>3</v>
      </c>
    </row>
    <row r="16137" spans="1:4">
      <c r="A16137" t="s">
        <v>16138</v>
      </c>
      <c r="C16137" t="str">
        <f>A16137</f>
        <v>01u4J000001z9VvQAI</v>
      </c>
      <c r="D16137" t="s">
        <v>3</v>
      </c>
    </row>
    <row r="16138" spans="1:4">
      <c r="A16138" t="s">
        <v>16139</v>
      </c>
      <c r="C16138" t="str">
        <f>A16138</f>
        <v>01u4J000001z9W2QAI</v>
      </c>
      <c r="D16138" t="s">
        <v>3</v>
      </c>
    </row>
    <row r="16139" spans="1:4">
      <c r="A16139" t="s">
        <v>16140</v>
      </c>
      <c r="C16139" t="str">
        <f>A16139</f>
        <v>01u4J000001z9W4QAI</v>
      </c>
      <c r="D16139" t="s">
        <v>3</v>
      </c>
    </row>
    <row r="16140" spans="1:4">
      <c r="A16140" t="s">
        <v>16141</v>
      </c>
      <c r="C16140" t="str">
        <f>A16140</f>
        <v>01u4J000001z9XDQAY</v>
      </c>
      <c r="D16140" t="s">
        <v>3</v>
      </c>
    </row>
    <row r="16141" spans="1:4">
      <c r="A16141" t="s">
        <v>16142</v>
      </c>
      <c r="C16141" t="str">
        <f>A16141</f>
        <v>01u4J000001z9WGQAY</v>
      </c>
      <c r="D16141" t="s">
        <v>3</v>
      </c>
    </row>
    <row r="16142" spans="1:4">
      <c r="A16142" t="s">
        <v>16143</v>
      </c>
      <c r="C16142" t="str">
        <f>A16142</f>
        <v>01u4J000001z9XLQAY</v>
      </c>
      <c r="D16142" t="s">
        <v>3</v>
      </c>
    </row>
    <row r="16143" spans="1:4">
      <c r="A16143" t="s">
        <v>16144</v>
      </c>
      <c r="C16143" t="str">
        <f>A16143</f>
        <v>01u4J000001z9XWQAY</v>
      </c>
      <c r="D16143" t="s">
        <v>3</v>
      </c>
    </row>
    <row r="16144" spans="1:4">
      <c r="A16144" t="s">
        <v>16145</v>
      </c>
      <c r="C16144" t="str">
        <f>A16144</f>
        <v>01u4J000001z9XbQAI</v>
      </c>
      <c r="D16144" t="s">
        <v>3</v>
      </c>
    </row>
    <row r="16145" spans="1:4">
      <c r="A16145" t="s">
        <v>16146</v>
      </c>
      <c r="C16145" t="str">
        <f>A16145</f>
        <v>01u4J000001z9XoQAI</v>
      </c>
      <c r="D16145" t="s">
        <v>3</v>
      </c>
    </row>
    <row r="16146" spans="1:4">
      <c r="A16146" t="s">
        <v>16147</v>
      </c>
      <c r="C16146" t="str">
        <f>A16146</f>
        <v>01u4J000001z9XpQAI</v>
      </c>
      <c r="D16146" t="s">
        <v>3</v>
      </c>
    </row>
    <row r="16147" spans="1:4">
      <c r="A16147" t="s">
        <v>16148</v>
      </c>
      <c r="C16147" t="str">
        <f>A16147</f>
        <v>01u4J000001z9Y6QAI</v>
      </c>
      <c r="D16147" t="s">
        <v>3</v>
      </c>
    </row>
    <row r="16148" spans="1:4">
      <c r="A16148" t="s">
        <v>16149</v>
      </c>
      <c r="C16148" t="str">
        <f>A16148</f>
        <v>01u4J000001z9YDQAY</v>
      </c>
      <c r="D16148" t="s">
        <v>3</v>
      </c>
    </row>
    <row r="16149" spans="1:4">
      <c r="A16149" t="s">
        <v>16150</v>
      </c>
      <c r="C16149" t="str">
        <f>A16149</f>
        <v>01u4J000001z9YMQAY</v>
      </c>
      <c r="D16149" t="s">
        <v>3</v>
      </c>
    </row>
    <row r="16150" spans="1:4">
      <c r="A16150" t="s">
        <v>16151</v>
      </c>
      <c r="C16150" t="str">
        <f>A16150</f>
        <v>01u4J000001z9YNQAY</v>
      </c>
      <c r="D16150" t="s">
        <v>3</v>
      </c>
    </row>
    <row r="16151" spans="1:4">
      <c r="A16151" t="s">
        <v>16152</v>
      </c>
      <c r="C16151" t="str">
        <f>A16151</f>
        <v>01u4J000001z9WvQAI</v>
      </c>
      <c r="D16151" t="s">
        <v>3</v>
      </c>
    </row>
    <row r="16152" spans="1:4">
      <c r="A16152" t="s">
        <v>16153</v>
      </c>
      <c r="C16152" t="str">
        <f>A16152</f>
        <v>01u4J000001z9WwQAI</v>
      </c>
      <c r="D16152" t="s">
        <v>3</v>
      </c>
    </row>
    <row r="16153" spans="1:4">
      <c r="A16153" t="s">
        <v>16154</v>
      </c>
      <c r="C16153" t="str">
        <f>A16153</f>
        <v>01u4J000001z9YQQAY</v>
      </c>
      <c r="D16153" t="s">
        <v>3</v>
      </c>
    </row>
    <row r="16154" spans="1:4">
      <c r="A16154" t="s">
        <v>16155</v>
      </c>
      <c r="C16154" t="str">
        <f>A16154</f>
        <v>01u4J000001z9YWQAY</v>
      </c>
      <c r="D16154" t="s">
        <v>3</v>
      </c>
    </row>
    <row r="16155" spans="1:4">
      <c r="A16155" t="s">
        <v>16156</v>
      </c>
      <c r="C16155" t="str">
        <f>A16155</f>
        <v>01u4J000001z9YZQAY</v>
      </c>
      <c r="D16155" t="s">
        <v>3</v>
      </c>
    </row>
    <row r="16156" spans="1:4">
      <c r="A16156" t="s">
        <v>16157</v>
      </c>
      <c r="C16156" t="str">
        <f>A16156</f>
        <v>01u4J000001z9X7QAI</v>
      </c>
      <c r="D16156" t="s">
        <v>3</v>
      </c>
    </row>
    <row r="16157" spans="1:4">
      <c r="A16157" t="s">
        <v>16158</v>
      </c>
      <c r="C16157" t="str">
        <f>A16157</f>
        <v>01u4J000001z9YeQAI</v>
      </c>
      <c r="D16157" t="s">
        <v>3</v>
      </c>
    </row>
    <row r="16158" spans="1:4">
      <c r="A16158" t="s">
        <v>16159</v>
      </c>
      <c r="C16158" t="str">
        <f>A16158</f>
        <v>01u4J000001z9YgQAI</v>
      </c>
      <c r="D16158" t="s">
        <v>3</v>
      </c>
    </row>
    <row r="16159" spans="1:4">
      <c r="A16159" t="s">
        <v>16160</v>
      </c>
      <c r="C16159" t="str">
        <f>A16159</f>
        <v>01u4J000001z9YvQAI</v>
      </c>
      <c r="D16159" t="s">
        <v>3</v>
      </c>
    </row>
    <row r="16160" spans="1:4">
      <c r="A16160" t="s">
        <v>16161</v>
      </c>
      <c r="C16160" t="str">
        <f>A16160</f>
        <v>01u4J000001z9XSQAY</v>
      </c>
      <c r="D16160" t="s">
        <v>3</v>
      </c>
    </row>
    <row r="16161" spans="1:4">
      <c r="A16161" t="s">
        <v>16162</v>
      </c>
      <c r="C16161" t="str">
        <f>A16161</f>
        <v>01u4J000001z9XXQAY</v>
      </c>
      <c r="D16161" t="s">
        <v>3</v>
      </c>
    </row>
    <row r="16162" spans="1:4">
      <c r="A16162" t="s">
        <v>16163</v>
      </c>
      <c r="C16162" t="str">
        <f>A16162</f>
        <v>01u4J000001z9Z6QAI</v>
      </c>
      <c r="D16162" t="s">
        <v>3</v>
      </c>
    </row>
    <row r="16163" spans="1:4">
      <c r="A16163" t="s">
        <v>16164</v>
      </c>
      <c r="C16163" t="str">
        <f>A16163</f>
        <v>01u4J000001z9XwQAI</v>
      </c>
      <c r="D16163" t="s">
        <v>3</v>
      </c>
    </row>
    <row r="16164" spans="1:4">
      <c r="A16164" t="s">
        <v>16165</v>
      </c>
      <c r="C16164" t="str">
        <f>A16164</f>
        <v>01u4J000001z9ZLQAY</v>
      </c>
      <c r="D16164" t="s">
        <v>3</v>
      </c>
    </row>
    <row r="16165" spans="1:4">
      <c r="A16165" t="s">
        <v>16166</v>
      </c>
      <c r="C16165" t="str">
        <f>A16165</f>
        <v>01u4J000001z9XzQAI</v>
      </c>
      <c r="D16165" t="s">
        <v>3</v>
      </c>
    </row>
    <row r="16166" spans="1:4">
      <c r="A16166" t="s">
        <v>16167</v>
      </c>
      <c r="C16166" t="str">
        <f>A16166</f>
        <v>01u4J000001z9XtQAI</v>
      </c>
      <c r="D16166" t="s">
        <v>3</v>
      </c>
    </row>
    <row r="16167" spans="1:4">
      <c r="A16167" t="s">
        <v>16168</v>
      </c>
      <c r="C16167" t="str">
        <f>A16167</f>
        <v>01u4J000001z9ZpQAI</v>
      </c>
      <c r="D16167" t="s">
        <v>3</v>
      </c>
    </row>
    <row r="16168" spans="1:4">
      <c r="A16168" t="s">
        <v>16169</v>
      </c>
      <c r="C16168" t="str">
        <f>A16168</f>
        <v>01u4J000001z9ZyQAI</v>
      </c>
      <c r="D16168" t="s">
        <v>3</v>
      </c>
    </row>
    <row r="16169" spans="1:4">
      <c r="A16169" t="s">
        <v>16170</v>
      </c>
      <c r="C16169" t="str">
        <f>A16169</f>
        <v>01u4J000001z9Y1QAI</v>
      </c>
      <c r="D16169" t="s">
        <v>3</v>
      </c>
    </row>
    <row r="16170" spans="1:4">
      <c r="A16170" t="s">
        <v>16171</v>
      </c>
      <c r="C16170" t="str">
        <f>A16170</f>
        <v>01u4J000001z9a2QAA</v>
      </c>
      <c r="D16170" t="s">
        <v>3</v>
      </c>
    </row>
    <row r="16171" spans="1:4">
      <c r="A16171" t="s">
        <v>16172</v>
      </c>
      <c r="C16171" t="str">
        <f>A16171</f>
        <v>01u4J000001z9a7QAA</v>
      </c>
      <c r="D16171" t="s">
        <v>3</v>
      </c>
    </row>
    <row r="16172" spans="1:4">
      <c r="A16172" t="s">
        <v>16173</v>
      </c>
      <c r="C16172" t="str">
        <f>A16172</f>
        <v>01u4J000001z9YAQAY</v>
      </c>
      <c r="D16172" t="s">
        <v>3</v>
      </c>
    </row>
    <row r="16173" spans="1:4">
      <c r="A16173" t="s">
        <v>16174</v>
      </c>
      <c r="C16173" t="str">
        <f>A16173</f>
        <v>01u4J000001z9X5QAI</v>
      </c>
      <c r="D16173" t="s">
        <v>3</v>
      </c>
    </row>
    <row r="16174" spans="1:4">
      <c r="A16174" t="s">
        <v>16175</v>
      </c>
      <c r="C16174" t="str">
        <f>A16174</f>
        <v>01u4J000001z9X8QAI</v>
      </c>
      <c r="D16174" t="s">
        <v>3</v>
      </c>
    </row>
    <row r="16175" spans="1:4">
      <c r="A16175" t="s">
        <v>16176</v>
      </c>
      <c r="C16175" t="str">
        <f>A16175</f>
        <v>01u4J000001z9XEQAY</v>
      </c>
      <c r="D16175" t="s">
        <v>3</v>
      </c>
    </row>
    <row r="16176" spans="1:4">
      <c r="A16176" t="s">
        <v>16177</v>
      </c>
      <c r="C16176" t="str">
        <f>A16176</f>
        <v>01u4J000001z9YfQAI</v>
      </c>
      <c r="D16176" t="s">
        <v>3</v>
      </c>
    </row>
    <row r="16177" spans="1:4">
      <c r="A16177" t="s">
        <v>16178</v>
      </c>
      <c r="C16177" t="str">
        <f>A16177</f>
        <v>01u4J000001z9YmQAI</v>
      </c>
      <c r="D16177" t="s">
        <v>3</v>
      </c>
    </row>
    <row r="16178" spans="1:4">
      <c r="A16178" t="s">
        <v>16179</v>
      </c>
      <c r="C16178" t="str">
        <f>A16178</f>
        <v>01u4J000001z9XMQAY</v>
      </c>
      <c r="D16178" t="s">
        <v>3</v>
      </c>
    </row>
    <row r="16179" spans="1:4">
      <c r="A16179" t="s">
        <v>16180</v>
      </c>
      <c r="C16179" t="str">
        <f>A16179</f>
        <v>01u4J000001z9XRQAY</v>
      </c>
      <c r="D16179" t="s">
        <v>3</v>
      </c>
    </row>
    <row r="16180" spans="1:4">
      <c r="A16180" t="s">
        <v>16181</v>
      </c>
      <c r="C16180" t="str">
        <f>A16180</f>
        <v>01u4J000001z9XVQAY</v>
      </c>
      <c r="D16180" t="s">
        <v>3</v>
      </c>
    </row>
    <row r="16181" spans="1:4">
      <c r="A16181" t="s">
        <v>16182</v>
      </c>
      <c r="C16181" t="str">
        <f>A16181</f>
        <v>01u4J000001z9YxQAI</v>
      </c>
      <c r="D16181" t="s">
        <v>3</v>
      </c>
    </row>
    <row r="16182" spans="1:4">
      <c r="A16182" t="s">
        <v>16183</v>
      </c>
      <c r="C16182" t="str">
        <f>A16182</f>
        <v>01u4J000001z9XkQAI</v>
      </c>
      <c r="D16182" t="s">
        <v>3</v>
      </c>
    </row>
    <row r="16183" spans="1:4">
      <c r="A16183" t="s">
        <v>16184</v>
      </c>
      <c r="C16183" t="str">
        <f>A16183</f>
        <v>01u4J000001z9XlQAI</v>
      </c>
      <c r="D16183" t="s">
        <v>3</v>
      </c>
    </row>
    <row r="16184" spans="1:4">
      <c r="A16184" t="s">
        <v>16185</v>
      </c>
      <c r="C16184" t="str">
        <f>A16184</f>
        <v>01u4J000001z9XfQAI</v>
      </c>
      <c r="D16184" t="s">
        <v>3</v>
      </c>
    </row>
    <row r="16185" spans="1:4">
      <c r="A16185" t="s">
        <v>16186</v>
      </c>
      <c r="C16185" t="str">
        <f>A16185</f>
        <v>01u4J000001z9XnQAI</v>
      </c>
      <c r="D16185" t="s">
        <v>3</v>
      </c>
    </row>
    <row r="16186" spans="1:4">
      <c r="A16186" t="s">
        <v>16187</v>
      </c>
      <c r="C16186" t="str">
        <f>A16186</f>
        <v>01u4J000001z9ZYQAY</v>
      </c>
      <c r="D16186" t="s">
        <v>3</v>
      </c>
    </row>
    <row r="16187" spans="1:4">
      <c r="A16187" t="s">
        <v>16188</v>
      </c>
      <c r="C16187" t="str">
        <f>A16187</f>
        <v>01u4J000001z9ZfQAI</v>
      </c>
      <c r="D16187" t="s">
        <v>3</v>
      </c>
    </row>
    <row r="16188" spans="1:4">
      <c r="A16188" t="s">
        <v>16189</v>
      </c>
      <c r="C16188" t="str">
        <f>A16188</f>
        <v>01u4J000001z9XvQAI</v>
      </c>
      <c r="D16188" t="s">
        <v>3</v>
      </c>
    </row>
    <row r="16189" spans="1:4">
      <c r="A16189" t="s">
        <v>16190</v>
      </c>
      <c r="C16189" t="str">
        <f>A16189</f>
        <v>01u4J000001z9Y5QAI</v>
      </c>
      <c r="D16189" t="s">
        <v>3</v>
      </c>
    </row>
    <row r="16190" spans="1:4">
      <c r="A16190" t="s">
        <v>16191</v>
      </c>
      <c r="C16190" t="str">
        <f>A16190</f>
        <v>01u4J000001z9Y7QAI</v>
      </c>
      <c r="D16190" t="s">
        <v>3</v>
      </c>
    </row>
    <row r="16191" spans="1:4">
      <c r="A16191" t="s">
        <v>16192</v>
      </c>
      <c r="C16191" t="str">
        <f>A16191</f>
        <v>01u4J000001z9Y9QAI</v>
      </c>
      <c r="D16191" t="s">
        <v>3</v>
      </c>
    </row>
    <row r="16192" spans="1:4">
      <c r="A16192" t="s">
        <v>16193</v>
      </c>
      <c r="C16192" t="str">
        <f>A16192</f>
        <v>01u4J000001z9aDQAQ</v>
      </c>
      <c r="D16192" t="s">
        <v>3</v>
      </c>
    </row>
    <row r="16193" spans="1:4">
      <c r="A16193" t="s">
        <v>16194</v>
      </c>
      <c r="C16193" t="str">
        <f>A16193</f>
        <v>01u4J000001z9aIQAQ</v>
      </c>
      <c r="D16193" t="s">
        <v>3</v>
      </c>
    </row>
    <row r="16194" spans="1:4">
      <c r="A16194" t="s">
        <v>16195</v>
      </c>
      <c r="C16194" t="str">
        <f>A16194</f>
        <v>01u4J000001z9aNQAQ</v>
      </c>
      <c r="D16194" t="s">
        <v>3</v>
      </c>
    </row>
    <row r="16195" spans="1:4">
      <c r="A16195" t="s">
        <v>16196</v>
      </c>
      <c r="C16195" t="str">
        <f>A16195</f>
        <v>01u4J000001z9YFQAY</v>
      </c>
      <c r="D16195" t="s">
        <v>3</v>
      </c>
    </row>
    <row r="16196" spans="1:4">
      <c r="A16196" t="s">
        <v>16197</v>
      </c>
      <c r="C16196" t="str">
        <f>A16196</f>
        <v>01u4J000001z9YGQAY</v>
      </c>
      <c r="D16196" t="s">
        <v>3</v>
      </c>
    </row>
    <row r="16197" spans="1:4">
      <c r="A16197" t="s">
        <v>16198</v>
      </c>
      <c r="C16197" t="str">
        <f>A16197</f>
        <v>01u4J000001z9aaQAA</v>
      </c>
      <c r="D16197" t="s">
        <v>3</v>
      </c>
    </row>
    <row r="16198" spans="1:4">
      <c r="A16198" t="s">
        <v>16199</v>
      </c>
      <c r="C16198" t="str">
        <f>A16198</f>
        <v>01u4J000001z9YTQAY</v>
      </c>
      <c r="D16198" t="s">
        <v>3</v>
      </c>
    </row>
    <row r="16199" spans="1:4">
      <c r="A16199" t="s">
        <v>16200</v>
      </c>
      <c r="C16199" t="str">
        <f>A16199</f>
        <v>01u4J000001z9aRQAQ</v>
      </c>
      <c r="D16199" t="s">
        <v>3</v>
      </c>
    </row>
    <row r="16200" spans="1:4">
      <c r="A16200" t="s">
        <v>16201</v>
      </c>
      <c r="C16200" t="str">
        <f>A16200</f>
        <v>01u4J000001z9aUQAQ</v>
      </c>
      <c r="D16200" t="s">
        <v>3</v>
      </c>
    </row>
    <row r="16201" spans="1:4">
      <c r="A16201" t="s">
        <v>16202</v>
      </c>
      <c r="C16201" t="str">
        <f>A16201</f>
        <v>01u4J000001z9YYQAY</v>
      </c>
      <c r="D16201" t="s">
        <v>3</v>
      </c>
    </row>
    <row r="16202" spans="1:4">
      <c r="A16202" t="s">
        <v>16203</v>
      </c>
      <c r="C16202" t="str">
        <f>A16202</f>
        <v>01u4J000001z9YaQAI</v>
      </c>
      <c r="D16202" t="s">
        <v>3</v>
      </c>
    </row>
    <row r="16203" spans="1:4">
      <c r="A16203" t="s">
        <v>16204</v>
      </c>
      <c r="C16203" t="str">
        <f>A16203</f>
        <v>01u4J000001z9YjQAI</v>
      </c>
      <c r="D16203" t="s">
        <v>3</v>
      </c>
    </row>
    <row r="16204" spans="1:4">
      <c r="A16204" t="s">
        <v>16205</v>
      </c>
      <c r="C16204" t="str">
        <f>A16204</f>
        <v>01u4J000001z9YkQAI</v>
      </c>
      <c r="D16204" t="s">
        <v>3</v>
      </c>
    </row>
    <row r="16205" spans="1:4">
      <c r="A16205" t="s">
        <v>16206</v>
      </c>
      <c r="C16205" t="str">
        <f>A16205</f>
        <v>01u4J000001z9auQAA</v>
      </c>
      <c r="D16205" t="s">
        <v>3</v>
      </c>
    </row>
    <row r="16206" spans="1:4">
      <c r="A16206" t="s">
        <v>16207</v>
      </c>
      <c r="C16206" t="str">
        <f>A16206</f>
        <v>01u4J000001z9YiQAI</v>
      </c>
      <c r="D16206" t="s">
        <v>3</v>
      </c>
    </row>
    <row r="16207" spans="1:4">
      <c r="A16207" t="s">
        <v>16208</v>
      </c>
      <c r="C16207" t="str">
        <f>A16207</f>
        <v>01u4J000001z9awQAA</v>
      </c>
      <c r="D16207" t="s">
        <v>3</v>
      </c>
    </row>
    <row r="16208" spans="1:4">
      <c r="A16208" t="s">
        <v>16209</v>
      </c>
      <c r="C16208" t="str">
        <f>A16208</f>
        <v>01u4J000001z9b7QAA</v>
      </c>
      <c r="D16208" t="s">
        <v>3</v>
      </c>
    </row>
    <row r="16209" spans="1:4">
      <c r="A16209" t="s">
        <v>16210</v>
      </c>
      <c r="C16209" t="str">
        <f>A16209</f>
        <v>01u4J000001z9Z1QAI</v>
      </c>
      <c r="D16209" t="s">
        <v>3</v>
      </c>
    </row>
    <row r="16210" spans="1:4">
      <c r="A16210" t="s">
        <v>16211</v>
      </c>
      <c r="C16210" t="str">
        <f>A16210</f>
        <v>01u4J000001z9bAQAQ</v>
      </c>
      <c r="D16210" t="s">
        <v>3</v>
      </c>
    </row>
    <row r="16211" spans="1:4">
      <c r="A16211" t="s">
        <v>16212</v>
      </c>
      <c r="C16211" t="str">
        <f>A16211</f>
        <v>01u4J000001z9ZKQAY</v>
      </c>
      <c r="D16211" t="s">
        <v>3</v>
      </c>
    </row>
    <row r="16212" spans="1:4">
      <c r="A16212" t="s">
        <v>16213</v>
      </c>
      <c r="C16212" t="str">
        <f>A16212</f>
        <v>01u4J000001z9Z8QAI</v>
      </c>
      <c r="D16212" t="s">
        <v>3</v>
      </c>
    </row>
    <row r="16213" spans="1:4">
      <c r="A16213" t="s">
        <v>16214</v>
      </c>
      <c r="C16213" t="str">
        <f>A16213</f>
        <v>01u4J000001z9ZBQAY</v>
      </c>
      <c r="D16213" t="s">
        <v>3</v>
      </c>
    </row>
    <row r="16214" spans="1:4">
      <c r="A16214" t="s">
        <v>16215</v>
      </c>
      <c r="C16214" t="str">
        <f>A16214</f>
        <v>01u4J000001z9ZMQAY</v>
      </c>
      <c r="D16214" t="s">
        <v>3</v>
      </c>
    </row>
    <row r="16215" spans="1:4">
      <c r="A16215" t="s">
        <v>16216</v>
      </c>
      <c r="C16215" t="str">
        <f>A16215</f>
        <v>01u4J000001z9ZEQAY</v>
      </c>
      <c r="D16215" t="s">
        <v>3</v>
      </c>
    </row>
    <row r="16216" spans="1:4">
      <c r="A16216" t="s">
        <v>16217</v>
      </c>
      <c r="C16216" t="str">
        <f>A16216</f>
        <v>01u4J000001z9bVQAQ</v>
      </c>
      <c r="D16216" t="s">
        <v>3</v>
      </c>
    </row>
    <row r="16217" spans="1:4">
      <c r="A16217" t="s">
        <v>16218</v>
      </c>
      <c r="C16217" t="str">
        <f>A16217</f>
        <v>01u4J000001z9ZOQAY</v>
      </c>
      <c r="D16217" t="s">
        <v>3</v>
      </c>
    </row>
    <row r="16218" spans="1:4">
      <c r="A16218" t="s">
        <v>16219</v>
      </c>
      <c r="C16218" t="str">
        <f>A16218</f>
        <v>01u4J000001z9bZQAQ</v>
      </c>
      <c r="D16218" t="s">
        <v>3</v>
      </c>
    </row>
    <row r="16219" spans="1:4">
      <c r="A16219" t="s">
        <v>16220</v>
      </c>
      <c r="C16219" t="str">
        <f>A16219</f>
        <v>01u4J000001z9ZQQAY</v>
      </c>
      <c r="D16219" t="s">
        <v>3</v>
      </c>
    </row>
    <row r="16220" spans="1:4">
      <c r="A16220" t="s">
        <v>16221</v>
      </c>
      <c r="C16220" t="str">
        <f>A16220</f>
        <v>01u4J000001z9ZcQAI</v>
      </c>
      <c r="D16220" t="s">
        <v>3</v>
      </c>
    </row>
    <row r="16221" spans="1:4">
      <c r="A16221" t="s">
        <v>16222</v>
      </c>
      <c r="C16221" t="str">
        <f>A16221</f>
        <v>01u4J000001z9ZiQAI</v>
      </c>
      <c r="D16221" t="s">
        <v>3</v>
      </c>
    </row>
    <row r="16222" spans="1:4">
      <c r="A16222" t="s">
        <v>16223</v>
      </c>
      <c r="C16222" t="str">
        <f>A16222</f>
        <v>01u4J000001z9YcQAI</v>
      </c>
      <c r="D16222" t="s">
        <v>3</v>
      </c>
    </row>
    <row r="16223" spans="1:4">
      <c r="A16223" t="s">
        <v>16224</v>
      </c>
      <c r="C16223" t="str">
        <f>A16223</f>
        <v>01u4J000001z9anQAA</v>
      </c>
      <c r="D16223" t="s">
        <v>3</v>
      </c>
    </row>
    <row r="16224" spans="1:4">
      <c r="A16224" t="s">
        <v>16225</v>
      </c>
      <c r="C16224" t="str">
        <f>A16224</f>
        <v>01u4J000001z9aoQAA</v>
      </c>
      <c r="D16224" t="s">
        <v>3</v>
      </c>
    </row>
    <row r="16225" spans="1:4">
      <c r="A16225" t="s">
        <v>16226</v>
      </c>
      <c r="C16225" t="str">
        <f>A16225</f>
        <v>01u4J000001z9YuQAI</v>
      </c>
      <c r="D16225" t="s">
        <v>3</v>
      </c>
    </row>
    <row r="16226" spans="1:4">
      <c r="A16226" t="s">
        <v>16227</v>
      </c>
      <c r="C16226" t="str">
        <f>A16226</f>
        <v>01u4J000001z9ayQAA</v>
      </c>
      <c r="D16226" t="s">
        <v>3</v>
      </c>
    </row>
    <row r="16227" spans="1:4">
      <c r="A16227" t="s">
        <v>16228</v>
      </c>
      <c r="C16227" t="str">
        <f>A16227</f>
        <v>01u4J000001z9Z0QAI</v>
      </c>
      <c r="D16227" t="s">
        <v>3</v>
      </c>
    </row>
    <row r="16228" spans="1:4">
      <c r="A16228" t="s">
        <v>16229</v>
      </c>
      <c r="C16228" t="str">
        <f>A16228</f>
        <v>01u4J000001z9b8QAA</v>
      </c>
      <c r="D16228" t="s">
        <v>3</v>
      </c>
    </row>
    <row r="16229" spans="1:4">
      <c r="A16229" t="s">
        <v>16230</v>
      </c>
      <c r="C16229" t="str">
        <f>A16229</f>
        <v>01u4J000001z9b6QAA</v>
      </c>
      <c r="D16229" t="s">
        <v>3</v>
      </c>
    </row>
    <row r="16230" spans="1:4">
      <c r="A16230" t="s">
        <v>16231</v>
      </c>
      <c r="C16230" t="str">
        <f>A16230</f>
        <v>01u4J000001z9bFQAQ</v>
      </c>
      <c r="D16230" t="s">
        <v>3</v>
      </c>
    </row>
    <row r="16231" spans="1:4">
      <c r="A16231" t="s">
        <v>16232</v>
      </c>
      <c r="C16231" t="str">
        <f>A16231</f>
        <v>01u4J000001z9bHQAQ</v>
      </c>
      <c r="D16231" t="s">
        <v>3</v>
      </c>
    </row>
    <row r="16232" spans="1:4">
      <c r="A16232" t="s">
        <v>16233</v>
      </c>
      <c r="C16232" t="str">
        <f>A16232</f>
        <v>01u4J000001z9bTQAQ</v>
      </c>
      <c r="D16232" t="s">
        <v>3</v>
      </c>
    </row>
    <row r="16233" spans="1:4">
      <c r="A16233" t="s">
        <v>16234</v>
      </c>
      <c r="C16233" t="str">
        <f>A16233</f>
        <v>01u4J000001z9ZGQAY</v>
      </c>
      <c r="D16233" t="s">
        <v>3</v>
      </c>
    </row>
    <row r="16234" spans="1:4">
      <c r="A16234" t="s">
        <v>16235</v>
      </c>
      <c r="C16234" t="str">
        <f>A16234</f>
        <v>01u4J000001z9bXQAQ</v>
      </c>
      <c r="D16234" t="s">
        <v>3</v>
      </c>
    </row>
    <row r="16235" spans="1:4">
      <c r="A16235" t="s">
        <v>16236</v>
      </c>
      <c r="C16235" t="str">
        <f>A16235</f>
        <v>01u4J000001z9ZXQAY</v>
      </c>
      <c r="D16235" t="s">
        <v>3</v>
      </c>
    </row>
    <row r="16236" spans="1:4">
      <c r="A16236" t="s">
        <v>16237</v>
      </c>
      <c r="C16236" t="str">
        <f>A16236</f>
        <v>01u4J000001z9biQAA</v>
      </c>
      <c r="D16236" t="s">
        <v>3</v>
      </c>
    </row>
    <row r="16237" spans="1:4">
      <c r="A16237" t="s">
        <v>16238</v>
      </c>
      <c r="C16237" t="str">
        <f>A16237</f>
        <v>01u4J000001z9ZeQAI</v>
      </c>
      <c r="D16237" t="s">
        <v>3</v>
      </c>
    </row>
    <row r="16238" spans="1:4">
      <c r="A16238" t="s">
        <v>16239</v>
      </c>
      <c r="C16238" t="str">
        <f>A16238</f>
        <v>01u4J000001z9bkQAA</v>
      </c>
      <c r="D16238" t="s">
        <v>3</v>
      </c>
    </row>
    <row r="16239" spans="1:4">
      <c r="A16239" t="s">
        <v>16240</v>
      </c>
      <c r="C16239" t="str">
        <f>A16239</f>
        <v>01u4J000001z9ZkQAI</v>
      </c>
      <c r="D16239" t="s">
        <v>3</v>
      </c>
    </row>
    <row r="16240" spans="1:4">
      <c r="A16240" t="s">
        <v>16241</v>
      </c>
      <c r="C16240" t="str">
        <f>A16240</f>
        <v>01u4J000001z9ZoQAI</v>
      </c>
      <c r="D16240" t="s">
        <v>3</v>
      </c>
    </row>
    <row r="16241" spans="1:4">
      <c r="A16241" t="s">
        <v>16242</v>
      </c>
      <c r="C16241" t="str">
        <f>A16241</f>
        <v>01u4J000001z9ZuQAI</v>
      </c>
      <c r="D16241" t="s">
        <v>3</v>
      </c>
    </row>
    <row r="16242" spans="1:4">
      <c r="A16242" t="s">
        <v>16243</v>
      </c>
      <c r="C16242" t="str">
        <f>A16242</f>
        <v>01u4J000001z9ZvQAI</v>
      </c>
      <c r="D16242" t="s">
        <v>3</v>
      </c>
    </row>
    <row r="16243" spans="1:4">
      <c r="A16243" t="s">
        <v>16244</v>
      </c>
      <c r="C16243" t="str">
        <f>A16243</f>
        <v>01u4J000001z9ZrQAI</v>
      </c>
      <c r="D16243" t="s">
        <v>3</v>
      </c>
    </row>
    <row r="16244" spans="1:4">
      <c r="A16244" t="s">
        <v>16245</v>
      </c>
      <c r="C16244" t="str">
        <f>A16244</f>
        <v>01u4J000001z9c3QAA</v>
      </c>
      <c r="D16244" t="s">
        <v>3</v>
      </c>
    </row>
    <row r="16245" spans="1:4">
      <c r="A16245" t="s">
        <v>16246</v>
      </c>
      <c r="C16245" t="str">
        <f>A16245</f>
        <v>01u4J000001z9aAQAQ</v>
      </c>
      <c r="D16245" t="s">
        <v>3</v>
      </c>
    </row>
    <row r="16246" spans="1:4">
      <c r="A16246" t="s">
        <v>16247</v>
      </c>
      <c r="C16246" t="str">
        <f>A16246</f>
        <v>01u4J000001z9aBQAQ</v>
      </c>
      <c r="D16246" t="s">
        <v>3</v>
      </c>
    </row>
    <row r="16247" spans="1:4">
      <c r="A16247" t="s">
        <v>16248</v>
      </c>
      <c r="C16247" t="str">
        <f>A16247</f>
        <v>01u4J000001z9cWQAQ</v>
      </c>
      <c r="D16247" t="s">
        <v>3</v>
      </c>
    </row>
    <row r="16248" spans="1:4">
      <c r="A16248" t="s">
        <v>16249</v>
      </c>
      <c r="C16248" t="str">
        <f>A16248</f>
        <v>01u4J000001z9aZQAQ</v>
      </c>
      <c r="D16248" t="s">
        <v>3</v>
      </c>
    </row>
    <row r="16249" spans="1:4">
      <c r="A16249" t="s">
        <v>16250</v>
      </c>
      <c r="C16249" t="str">
        <f>A16249</f>
        <v>01u4J000001z9abQAA</v>
      </c>
      <c r="D16249" t="s">
        <v>3</v>
      </c>
    </row>
    <row r="16250" spans="1:4">
      <c r="A16250" t="s">
        <v>16251</v>
      </c>
      <c r="C16250" t="str">
        <f>A16250</f>
        <v>01u4J000001z9cSQAQ</v>
      </c>
      <c r="D16250" t="s">
        <v>3</v>
      </c>
    </row>
    <row r="16251" spans="1:4">
      <c r="A16251" t="s">
        <v>16252</v>
      </c>
      <c r="C16251" t="str">
        <f>A16251</f>
        <v>01u4J000001z9ahQAA</v>
      </c>
      <c r="D16251" t="s">
        <v>3</v>
      </c>
    </row>
    <row r="16252" spans="1:4">
      <c r="A16252" t="s">
        <v>16253</v>
      </c>
      <c r="C16252" t="str">
        <f>A16252</f>
        <v>01u4J000001z9afQAA</v>
      </c>
      <c r="D16252" t="s">
        <v>3</v>
      </c>
    </row>
    <row r="16253" spans="1:4">
      <c r="A16253" t="s">
        <v>16254</v>
      </c>
      <c r="C16253" t="str">
        <f>A16253</f>
        <v>01u4J000001z9agQAA</v>
      </c>
      <c r="D16253" t="s">
        <v>3</v>
      </c>
    </row>
    <row r="16254" spans="1:4">
      <c r="A16254" t="s">
        <v>16255</v>
      </c>
      <c r="C16254" t="str">
        <f>A16254</f>
        <v>01u4J000001z9b2QAA</v>
      </c>
      <c r="D16254" t="s">
        <v>3</v>
      </c>
    </row>
    <row r="16255" spans="1:4">
      <c r="A16255" t="s">
        <v>16256</v>
      </c>
      <c r="C16255" t="str">
        <f>A16255</f>
        <v>01u4J000001z9crQAA</v>
      </c>
      <c r="D16255" t="s">
        <v>3</v>
      </c>
    </row>
    <row r="16256" spans="1:4">
      <c r="A16256" t="s">
        <v>16257</v>
      </c>
      <c r="C16256" t="str">
        <f>A16256</f>
        <v>01u4J000001z9bDQAQ</v>
      </c>
      <c r="D16256" t="s">
        <v>3</v>
      </c>
    </row>
    <row r="16257" spans="1:4">
      <c r="A16257" t="s">
        <v>16258</v>
      </c>
      <c r="C16257" t="str">
        <f>A16257</f>
        <v>01u4J000001z9bIQAQ</v>
      </c>
      <c r="D16257" t="s">
        <v>3</v>
      </c>
    </row>
    <row r="16258" spans="1:4">
      <c r="A16258" t="s">
        <v>16259</v>
      </c>
      <c r="C16258" t="str">
        <f>A16258</f>
        <v>01u4J000001z9cvQAA</v>
      </c>
      <c r="D16258" t="s">
        <v>3</v>
      </c>
    </row>
    <row r="16259" spans="1:4">
      <c r="A16259" t="s">
        <v>16260</v>
      </c>
      <c r="C16259" t="str">
        <f>A16259</f>
        <v>01u4J000001z9dCQAQ</v>
      </c>
      <c r="D16259" t="s">
        <v>3</v>
      </c>
    </row>
    <row r="16260" spans="1:4">
      <c r="A16260" t="s">
        <v>16261</v>
      </c>
      <c r="C16260" t="str">
        <f>A16260</f>
        <v>01u4J000001z9dEQAQ</v>
      </c>
      <c r="D16260" t="s">
        <v>3</v>
      </c>
    </row>
    <row r="16261" spans="1:4">
      <c r="A16261" t="s">
        <v>16262</v>
      </c>
      <c r="C16261" t="str">
        <f>A16261</f>
        <v>01u4J000001z9d8QAA</v>
      </c>
      <c r="D16261" t="s">
        <v>3</v>
      </c>
    </row>
    <row r="16262" spans="1:4">
      <c r="A16262" t="s">
        <v>16263</v>
      </c>
      <c r="C16262" t="str">
        <f>A16262</f>
        <v>01u4J000001z9dMQAQ</v>
      </c>
      <c r="D16262" t="s">
        <v>3</v>
      </c>
    </row>
    <row r="16263" spans="1:4">
      <c r="A16263" t="s">
        <v>16264</v>
      </c>
      <c r="C16263" t="str">
        <f>A16263</f>
        <v>01u4J000001z9ZxQAI</v>
      </c>
      <c r="D16263" t="s">
        <v>3</v>
      </c>
    </row>
    <row r="16264" spans="1:4">
      <c r="A16264" t="s">
        <v>16265</v>
      </c>
      <c r="C16264" t="str">
        <f>A16264</f>
        <v>01u4J000001z9a0QAA</v>
      </c>
      <c r="D16264" t="s">
        <v>3</v>
      </c>
    </row>
    <row r="16265" spans="1:4">
      <c r="A16265" t="s">
        <v>16266</v>
      </c>
      <c r="C16265" t="str">
        <f>A16265</f>
        <v>01u4J000001z9a3QAA</v>
      </c>
      <c r="D16265" t="s">
        <v>3</v>
      </c>
    </row>
    <row r="16266" spans="1:4">
      <c r="A16266" t="s">
        <v>16267</v>
      </c>
      <c r="C16266" t="str">
        <f>A16266</f>
        <v>01u4J000001z9cFQAQ</v>
      </c>
      <c r="D16266" t="s">
        <v>3</v>
      </c>
    </row>
    <row r="16267" spans="1:4">
      <c r="A16267" t="s">
        <v>16268</v>
      </c>
      <c r="C16267" t="str">
        <f>A16267</f>
        <v>01u4J000001z9aJQAQ</v>
      </c>
      <c r="D16267" t="s">
        <v>3</v>
      </c>
    </row>
    <row r="16268" spans="1:4">
      <c r="A16268" t="s">
        <v>16269</v>
      </c>
      <c r="C16268" t="str">
        <f>A16268</f>
        <v>01u4J000001z9cLQAQ</v>
      </c>
      <c r="D16268" t="s">
        <v>3</v>
      </c>
    </row>
    <row r="16269" spans="1:4">
      <c r="A16269" t="s">
        <v>16270</v>
      </c>
      <c r="C16269" t="str">
        <f>A16269</f>
        <v>01u4J000001z9aYQAQ</v>
      </c>
      <c r="D16269" t="s">
        <v>3</v>
      </c>
    </row>
    <row r="16270" spans="1:4">
      <c r="A16270" t="s">
        <v>16271</v>
      </c>
      <c r="C16270" t="str">
        <f>A16270</f>
        <v>01u4J000001z9aPQAQ</v>
      </c>
      <c r="D16270" t="s">
        <v>3</v>
      </c>
    </row>
    <row r="16271" spans="1:4">
      <c r="A16271" t="s">
        <v>16272</v>
      </c>
      <c r="C16271" t="str">
        <f>A16271</f>
        <v>01u4J000001z9aTQAQ</v>
      </c>
      <c r="D16271" t="s">
        <v>3</v>
      </c>
    </row>
    <row r="16272" spans="1:4">
      <c r="A16272" t="s">
        <v>16273</v>
      </c>
      <c r="C16272" t="str">
        <f>A16272</f>
        <v>01u4J000001z9aWQAQ</v>
      </c>
      <c r="D16272" t="s">
        <v>3</v>
      </c>
    </row>
    <row r="16273" spans="1:4">
      <c r="A16273" t="s">
        <v>16274</v>
      </c>
      <c r="C16273" t="str">
        <f>A16273</f>
        <v>01u4J000001z9acQAA</v>
      </c>
      <c r="D16273" t="s">
        <v>3</v>
      </c>
    </row>
    <row r="16274" spans="1:4">
      <c r="A16274" t="s">
        <v>16275</v>
      </c>
      <c r="C16274" t="str">
        <f>A16274</f>
        <v>01u4J000001z9amQAA</v>
      </c>
      <c r="D16274" t="s">
        <v>3</v>
      </c>
    </row>
    <row r="16275" spans="1:4">
      <c r="A16275" t="s">
        <v>16276</v>
      </c>
      <c r="C16275" t="str">
        <f>A16275</f>
        <v>01u4J000001z9axQAA</v>
      </c>
      <c r="D16275" t="s">
        <v>3</v>
      </c>
    </row>
    <row r="16276" spans="1:4">
      <c r="A16276" t="s">
        <v>16277</v>
      </c>
      <c r="C16276" t="str">
        <f>A16276</f>
        <v>01u4J000001z9bJQAQ</v>
      </c>
      <c r="D16276" t="s">
        <v>3</v>
      </c>
    </row>
    <row r="16277" spans="1:4">
      <c r="A16277" t="s">
        <v>16278</v>
      </c>
      <c r="C16277" t="str">
        <f>A16277</f>
        <v>01u4J000001z9bLQAQ</v>
      </c>
      <c r="D16277" t="s">
        <v>3</v>
      </c>
    </row>
    <row r="16278" spans="1:4">
      <c r="A16278" t="s">
        <v>16279</v>
      </c>
      <c r="C16278" t="str">
        <f>A16278</f>
        <v>01u4J000001z9cxQAA</v>
      </c>
      <c r="D16278" t="s">
        <v>3</v>
      </c>
    </row>
    <row r="16279" spans="1:4">
      <c r="A16279" t="s">
        <v>16280</v>
      </c>
      <c r="C16279" t="str">
        <f>A16279</f>
        <v>01u4J000001z9d7QAA</v>
      </c>
      <c r="D16279" t="s">
        <v>3</v>
      </c>
    </row>
    <row r="16280" spans="1:4">
      <c r="A16280" t="s">
        <v>16281</v>
      </c>
      <c r="C16280" t="str">
        <f>A16280</f>
        <v>01u4J000001z9d9QAA</v>
      </c>
      <c r="D16280" t="s">
        <v>3</v>
      </c>
    </row>
    <row r="16281" spans="1:4">
      <c r="A16281" t="s">
        <v>16282</v>
      </c>
      <c r="C16281" t="str">
        <f>A16281</f>
        <v>01u4J000001z9dOQAQ</v>
      </c>
      <c r="D16281" t="s">
        <v>3</v>
      </c>
    </row>
    <row r="16282" spans="1:4">
      <c r="A16282" t="s">
        <v>16283</v>
      </c>
      <c r="C16282" t="str">
        <f>A16282</f>
        <v>01u4J000001z9dSQAQ</v>
      </c>
      <c r="D16282" t="s">
        <v>3</v>
      </c>
    </row>
    <row r="16283" spans="1:4">
      <c r="A16283" t="s">
        <v>16284</v>
      </c>
      <c r="C16283" t="str">
        <f>A16283</f>
        <v>01u4J000001z9dUQAQ</v>
      </c>
      <c r="D16283" t="s">
        <v>3</v>
      </c>
    </row>
    <row r="16284" spans="1:4">
      <c r="A16284" t="s">
        <v>16285</v>
      </c>
      <c r="C16284" t="str">
        <f>A16284</f>
        <v>01u4J000001z9bWQAQ</v>
      </c>
      <c r="D16284" t="s">
        <v>3</v>
      </c>
    </row>
    <row r="16285" spans="1:4">
      <c r="A16285" t="s">
        <v>16286</v>
      </c>
      <c r="C16285" t="str">
        <f>A16285</f>
        <v>01u4J000001z9baQAA</v>
      </c>
      <c r="D16285" t="s">
        <v>3</v>
      </c>
    </row>
    <row r="16286" spans="1:4">
      <c r="A16286" t="s">
        <v>16287</v>
      </c>
      <c r="C16286" t="str">
        <f>A16286</f>
        <v>01u4J000001z9ddQAA</v>
      </c>
      <c r="D16286" t="s">
        <v>3</v>
      </c>
    </row>
    <row r="16287" spans="1:4">
      <c r="A16287" t="s">
        <v>16288</v>
      </c>
      <c r="C16287" t="str">
        <f>A16287</f>
        <v>01u4J000001z9dfQAA</v>
      </c>
      <c r="D16287" t="s">
        <v>3</v>
      </c>
    </row>
    <row r="16288" spans="1:4">
      <c r="A16288" t="s">
        <v>16289</v>
      </c>
      <c r="C16288" t="str">
        <f>A16288</f>
        <v>01u4J000001z9bbQAA</v>
      </c>
      <c r="D16288" t="s">
        <v>3</v>
      </c>
    </row>
    <row r="16289" spans="1:4">
      <c r="A16289" t="s">
        <v>16290</v>
      </c>
      <c r="C16289" t="str">
        <f>A16289</f>
        <v>01u4J000001z9diQAA</v>
      </c>
      <c r="D16289" t="s">
        <v>3</v>
      </c>
    </row>
    <row r="16290" spans="1:4">
      <c r="A16290" t="s">
        <v>16291</v>
      </c>
      <c r="C16290" t="str">
        <f>A16290</f>
        <v>01u4J000001z9e0QAA</v>
      </c>
      <c r="D16290" t="s">
        <v>3</v>
      </c>
    </row>
    <row r="16291" spans="1:4">
      <c r="A16291" t="s">
        <v>16292</v>
      </c>
      <c r="C16291" t="str">
        <f>A16291</f>
        <v>01u4J000001z9buQAA</v>
      </c>
      <c r="D16291" t="s">
        <v>3</v>
      </c>
    </row>
    <row r="16292" spans="1:4">
      <c r="A16292" t="s">
        <v>16293</v>
      </c>
      <c r="C16292" t="str">
        <f>A16292</f>
        <v>01u4J000001z9c1QAA</v>
      </c>
      <c r="D16292" t="s">
        <v>3</v>
      </c>
    </row>
    <row r="16293" spans="1:4">
      <c r="A16293" t="s">
        <v>16294</v>
      </c>
      <c r="C16293" t="str">
        <f>A16293</f>
        <v>01u4J000001z9c7QAA</v>
      </c>
      <c r="D16293" t="s">
        <v>3</v>
      </c>
    </row>
    <row r="16294" spans="1:4">
      <c r="A16294" t="s">
        <v>16295</v>
      </c>
      <c r="C16294" t="str">
        <f>A16294</f>
        <v>01u4J000001z9cGQAQ</v>
      </c>
      <c r="D16294" t="s">
        <v>3</v>
      </c>
    </row>
    <row r="16295" spans="1:4">
      <c r="A16295" t="s">
        <v>16296</v>
      </c>
      <c r="C16295" t="str">
        <f>A16295</f>
        <v>01u4J000001z9eNQAQ</v>
      </c>
      <c r="D16295" t="s">
        <v>3</v>
      </c>
    </row>
    <row r="16296" spans="1:4">
      <c r="A16296" t="s">
        <v>16297</v>
      </c>
      <c r="C16296" t="str">
        <f>A16296</f>
        <v>01u4J000001z9cYQAQ</v>
      </c>
      <c r="D16296" t="s">
        <v>3</v>
      </c>
    </row>
    <row r="16297" spans="1:4">
      <c r="A16297" t="s">
        <v>16298</v>
      </c>
      <c r="C16297" t="str">
        <f>A16297</f>
        <v>01u4J000001z9eTQAQ</v>
      </c>
      <c r="D16297" t="s">
        <v>3</v>
      </c>
    </row>
    <row r="16298" spans="1:4">
      <c r="A16298" t="s">
        <v>16299</v>
      </c>
      <c r="C16298" t="str">
        <f>A16298</f>
        <v>01u4J000001z9ccQAA</v>
      </c>
      <c r="D16298" t="s">
        <v>3</v>
      </c>
    </row>
    <row r="16299" spans="1:4">
      <c r="A16299" t="s">
        <v>16300</v>
      </c>
      <c r="C16299" t="str">
        <f>A16299</f>
        <v>01u4J000001z9ecQAA</v>
      </c>
      <c r="D16299" t="s">
        <v>3</v>
      </c>
    </row>
    <row r="16300" spans="1:4">
      <c r="A16300" t="s">
        <v>16301</v>
      </c>
      <c r="C16300" t="str">
        <f>A16300</f>
        <v>01u4J000001z9eeQAA</v>
      </c>
      <c r="D16300" t="s">
        <v>3</v>
      </c>
    </row>
    <row r="16301" spans="1:4">
      <c r="A16301" t="s">
        <v>16302</v>
      </c>
      <c r="C16301" t="str">
        <f>A16301</f>
        <v>01u4J000001z9egQAA</v>
      </c>
      <c r="D16301" t="s">
        <v>3</v>
      </c>
    </row>
    <row r="16302" spans="1:4">
      <c r="A16302" t="s">
        <v>16303</v>
      </c>
      <c r="C16302" t="str">
        <f>A16302</f>
        <v>01u4J000001z9cwQAA</v>
      </c>
      <c r="D16302" t="s">
        <v>3</v>
      </c>
    </row>
    <row r="16303" spans="1:4">
      <c r="A16303" t="s">
        <v>16304</v>
      </c>
      <c r="C16303" t="str">
        <f>A16303</f>
        <v>01u4J000001z9d0QAA</v>
      </c>
      <c r="D16303" t="s">
        <v>3</v>
      </c>
    </row>
    <row r="16304" spans="1:4">
      <c r="A16304" t="s">
        <v>16305</v>
      </c>
      <c r="C16304" t="str">
        <f>A16304</f>
        <v>01u4J000001z9d3QAA</v>
      </c>
      <c r="D16304" t="s">
        <v>3</v>
      </c>
    </row>
    <row r="16305" spans="1:4">
      <c r="A16305" t="s">
        <v>16306</v>
      </c>
      <c r="C16305" t="str">
        <f>A16305</f>
        <v>01u4J000001z9f9QAA</v>
      </c>
      <c r="D16305" t="s">
        <v>3</v>
      </c>
    </row>
    <row r="16306" spans="1:4">
      <c r="A16306" t="s">
        <v>16307</v>
      </c>
      <c r="C16306" t="str">
        <f>A16306</f>
        <v>01u4J000001z9dPQAQ</v>
      </c>
      <c r="D16306" t="s">
        <v>3</v>
      </c>
    </row>
    <row r="16307" spans="1:4">
      <c r="A16307" t="s">
        <v>16308</v>
      </c>
      <c r="C16307" t="str">
        <f>A16307</f>
        <v>01u4J000001z9dIQAQ</v>
      </c>
      <c r="D16307" t="s">
        <v>3</v>
      </c>
    </row>
    <row r="16308" spans="1:4">
      <c r="A16308" t="s">
        <v>16309</v>
      </c>
      <c r="C16308" t="str">
        <f>A16308</f>
        <v>01u4J000001z9fNQAQ</v>
      </c>
      <c r="D16308" t="s">
        <v>3</v>
      </c>
    </row>
    <row r="16309" spans="1:4">
      <c r="A16309" t="s">
        <v>16310</v>
      </c>
      <c r="C16309" t="str">
        <f>A16309</f>
        <v>01u4J000001z9dhQAA</v>
      </c>
      <c r="D16309" t="s">
        <v>3</v>
      </c>
    </row>
    <row r="16310" spans="1:4">
      <c r="A16310" t="s">
        <v>16311</v>
      </c>
      <c r="C16310" t="str">
        <f>A16310</f>
        <v>01u4J000001z9bjQAA</v>
      </c>
      <c r="D16310" t="s">
        <v>3</v>
      </c>
    </row>
    <row r="16311" spans="1:4">
      <c r="A16311" t="s">
        <v>16312</v>
      </c>
      <c r="C16311" t="str">
        <f>A16311</f>
        <v>01u4J000001z9dpQAA</v>
      </c>
      <c r="D16311" t="s">
        <v>3</v>
      </c>
    </row>
    <row r="16312" spans="1:4">
      <c r="A16312" t="s">
        <v>16313</v>
      </c>
      <c r="C16312" t="str">
        <f>A16312</f>
        <v>01u4J000001z9bqQAA</v>
      </c>
      <c r="D16312" t="s">
        <v>3</v>
      </c>
    </row>
    <row r="16313" spans="1:4">
      <c r="A16313" t="s">
        <v>16314</v>
      </c>
      <c r="C16313" t="str">
        <f>A16313</f>
        <v>01u4J000001z9dzQAA</v>
      </c>
      <c r="D16313" t="s">
        <v>3</v>
      </c>
    </row>
    <row r="16314" spans="1:4">
      <c r="A16314" t="s">
        <v>16315</v>
      </c>
      <c r="C16314" t="str">
        <f>A16314</f>
        <v>01u4J000001z9brQAA</v>
      </c>
      <c r="D16314" t="s">
        <v>3</v>
      </c>
    </row>
    <row r="16315" spans="1:4">
      <c r="A16315" t="s">
        <v>16316</v>
      </c>
      <c r="C16315" t="str">
        <f>A16315</f>
        <v>01u4J000001z9e6QAA</v>
      </c>
      <c r="D16315" t="s">
        <v>3</v>
      </c>
    </row>
    <row r="16316" spans="1:4">
      <c r="A16316" t="s">
        <v>16317</v>
      </c>
      <c r="C16316" t="str">
        <f>A16316</f>
        <v>01u4J000001z9cDQAQ</v>
      </c>
      <c r="D16316" t="s">
        <v>3</v>
      </c>
    </row>
    <row r="16317" spans="1:4">
      <c r="A16317" t="s">
        <v>16318</v>
      </c>
      <c r="C16317" t="str">
        <f>A16317</f>
        <v>01u4J000001z9eHQAQ</v>
      </c>
      <c r="D16317" t="s">
        <v>3</v>
      </c>
    </row>
    <row r="16318" spans="1:4">
      <c r="A16318" t="s">
        <v>16319</v>
      </c>
      <c r="C16318" t="str">
        <f>A16318</f>
        <v>01u4J000001z9eIQAQ</v>
      </c>
      <c r="D16318" t="s">
        <v>3</v>
      </c>
    </row>
    <row r="16319" spans="1:4">
      <c r="A16319" t="s">
        <v>16320</v>
      </c>
      <c r="C16319" t="str">
        <f>A16319</f>
        <v>01u4J000001z9eOQAQ</v>
      </c>
      <c r="D16319" t="s">
        <v>3</v>
      </c>
    </row>
    <row r="16320" spans="1:4">
      <c r="A16320" t="s">
        <v>16321</v>
      </c>
      <c r="C16320" t="str">
        <f>A16320</f>
        <v>01u4J000001z9eQQAQ</v>
      </c>
      <c r="D16320" t="s">
        <v>3</v>
      </c>
    </row>
    <row r="16321" spans="1:4">
      <c r="A16321" t="s">
        <v>16322</v>
      </c>
      <c r="C16321" t="str">
        <f>A16321</f>
        <v>01u4J000001z9cPQAQ</v>
      </c>
      <c r="D16321" t="s">
        <v>3</v>
      </c>
    </row>
    <row r="16322" spans="1:4">
      <c r="A16322" t="s">
        <v>16323</v>
      </c>
      <c r="C16322" t="str">
        <f>A16322</f>
        <v>01u4J000001z9chQAA</v>
      </c>
      <c r="D16322" t="s">
        <v>3</v>
      </c>
    </row>
    <row r="16323" spans="1:4">
      <c r="A16323" t="s">
        <v>16324</v>
      </c>
      <c r="C16323" t="str">
        <f>A16323</f>
        <v>01u4J000001z9ceQAA</v>
      </c>
      <c r="D16323" t="s">
        <v>3</v>
      </c>
    </row>
    <row r="16324" spans="1:4">
      <c r="A16324" t="s">
        <v>16325</v>
      </c>
      <c r="C16324" t="str">
        <f>A16324</f>
        <v>01u4J000001z9cpQAA</v>
      </c>
      <c r="D16324" t="s">
        <v>3</v>
      </c>
    </row>
    <row r="16325" spans="1:4">
      <c r="A16325" t="s">
        <v>16326</v>
      </c>
      <c r="C16325" t="str">
        <f>A16325</f>
        <v>01u4J000001z9esQAA</v>
      </c>
      <c r="D16325" t="s">
        <v>3</v>
      </c>
    </row>
    <row r="16326" spans="1:4">
      <c r="A16326" t="s">
        <v>16327</v>
      </c>
      <c r="C16326" t="str">
        <f>A16326</f>
        <v>01u4J000001z9f0QAA</v>
      </c>
      <c r="D16326" t="s">
        <v>3</v>
      </c>
    </row>
    <row r="16327" spans="1:4">
      <c r="A16327" t="s">
        <v>16328</v>
      </c>
      <c r="C16327" t="str">
        <f>A16327</f>
        <v>01u4J000001z9evQAA</v>
      </c>
      <c r="D16327" t="s">
        <v>3</v>
      </c>
    </row>
    <row r="16328" spans="1:4">
      <c r="A16328" t="s">
        <v>16329</v>
      </c>
      <c r="C16328" t="str">
        <f>A16328</f>
        <v>01u4J000001z9dDQAQ</v>
      </c>
      <c r="D16328" t="s">
        <v>3</v>
      </c>
    </row>
    <row r="16329" spans="1:4">
      <c r="A16329" t="s">
        <v>16330</v>
      </c>
      <c r="C16329" t="str">
        <f>A16329</f>
        <v>01u4J000001z9dNQAQ</v>
      </c>
      <c r="D16329" t="s">
        <v>3</v>
      </c>
    </row>
    <row r="16330" spans="1:4">
      <c r="A16330" t="s">
        <v>16331</v>
      </c>
      <c r="C16330" t="str">
        <f>A16330</f>
        <v>01u4J000001z9fCQAQ</v>
      </c>
      <c r="D16330" t="s">
        <v>3</v>
      </c>
    </row>
    <row r="16331" spans="1:4">
      <c r="A16331" t="s">
        <v>16332</v>
      </c>
      <c r="C16331" t="str">
        <f>A16331</f>
        <v>01u4J000001z9fTQAQ</v>
      </c>
      <c r="D16331" t="s">
        <v>3</v>
      </c>
    </row>
    <row r="16332" spans="1:4">
      <c r="A16332" t="s">
        <v>16333</v>
      </c>
      <c r="C16332" t="str">
        <f>A16332</f>
        <v>01u4J000001z9fcQAA</v>
      </c>
      <c r="D16332" t="s">
        <v>3</v>
      </c>
    </row>
    <row r="16333" spans="1:4">
      <c r="A16333" t="s">
        <v>16334</v>
      </c>
      <c r="C16333" t="str">
        <f>A16333</f>
        <v>01u4J000001z9fdQAA</v>
      </c>
      <c r="D16333" t="s">
        <v>3</v>
      </c>
    </row>
    <row r="16334" spans="1:4">
      <c r="A16334" t="s">
        <v>16335</v>
      </c>
      <c r="C16334" t="str">
        <f>A16334</f>
        <v>01u4J000001z9dRQAQ</v>
      </c>
      <c r="D16334" t="s">
        <v>3</v>
      </c>
    </row>
    <row r="16335" spans="1:4">
      <c r="A16335" t="s">
        <v>16336</v>
      </c>
      <c r="C16335" t="str">
        <f>A16335</f>
        <v>01u4J000001z9fgQAA</v>
      </c>
      <c r="D16335" t="s">
        <v>3</v>
      </c>
    </row>
    <row r="16336" spans="1:4">
      <c r="A16336" t="s">
        <v>16337</v>
      </c>
      <c r="C16336" t="str">
        <f>A16336</f>
        <v>01u4J000001z9deQAA</v>
      </c>
      <c r="D16336" t="s">
        <v>3</v>
      </c>
    </row>
    <row r="16337" spans="1:4">
      <c r="A16337" t="s">
        <v>16338</v>
      </c>
      <c r="C16337" t="str">
        <f>A16337</f>
        <v>01u4J000001z9dmQAA</v>
      </c>
      <c r="D16337" t="s">
        <v>3</v>
      </c>
    </row>
    <row r="16338" spans="1:4">
      <c r="A16338" t="s">
        <v>16339</v>
      </c>
      <c r="C16338" t="str">
        <f>A16338</f>
        <v>01u4J000001z9g2QAA</v>
      </c>
      <c r="D16338" t="s">
        <v>3</v>
      </c>
    </row>
    <row r="16339" spans="1:4">
      <c r="A16339" t="s">
        <v>16340</v>
      </c>
      <c r="C16339" t="str">
        <f>A16339</f>
        <v>01u4J000001z9dtQAA</v>
      </c>
      <c r="D16339" t="s">
        <v>3</v>
      </c>
    </row>
    <row r="16340" spans="1:4">
      <c r="A16340" t="s">
        <v>16341</v>
      </c>
      <c r="C16340" t="str">
        <f>A16340</f>
        <v>01u4J000001z9e1QAA</v>
      </c>
      <c r="D16340" t="s">
        <v>3</v>
      </c>
    </row>
    <row r="16341" spans="1:4">
      <c r="A16341" t="s">
        <v>16342</v>
      </c>
      <c r="C16341" t="str">
        <f>A16341</f>
        <v>01u4J000001z9gEQAQ</v>
      </c>
      <c r="D16341" t="s">
        <v>3</v>
      </c>
    </row>
    <row r="16342" spans="1:4">
      <c r="A16342" t="s">
        <v>16343</v>
      </c>
      <c r="C16342" t="str">
        <f>A16342</f>
        <v>01u4J000001z9gKQAQ</v>
      </c>
      <c r="D16342" t="s">
        <v>3</v>
      </c>
    </row>
    <row r="16343" spans="1:4">
      <c r="A16343" t="s">
        <v>16344</v>
      </c>
      <c r="C16343" t="str">
        <f>A16343</f>
        <v>01u4J000001z9gRQAQ</v>
      </c>
      <c r="D16343" t="s">
        <v>3</v>
      </c>
    </row>
    <row r="16344" spans="1:4">
      <c r="A16344" t="s">
        <v>16345</v>
      </c>
      <c r="C16344" t="str">
        <f>A16344</f>
        <v>01u4J000001z9gZQAQ</v>
      </c>
      <c r="D16344" t="s">
        <v>3</v>
      </c>
    </row>
    <row r="16345" spans="1:4">
      <c r="A16345" t="s">
        <v>16346</v>
      </c>
      <c r="C16345" t="str">
        <f>A16345</f>
        <v>01u4J000001z9eKQAQ</v>
      </c>
      <c r="D16345" t="s">
        <v>3</v>
      </c>
    </row>
    <row r="16346" spans="1:4">
      <c r="A16346" t="s">
        <v>16347</v>
      </c>
      <c r="C16346" t="str">
        <f>A16346</f>
        <v>01u4J000001z9eGQAQ</v>
      </c>
      <c r="D16346" t="s">
        <v>3</v>
      </c>
    </row>
    <row r="16347" spans="1:4">
      <c r="A16347" t="s">
        <v>16348</v>
      </c>
      <c r="C16347" t="str">
        <f>A16347</f>
        <v>01u4J000001z9eSQAQ</v>
      </c>
      <c r="D16347" t="s">
        <v>3</v>
      </c>
    </row>
    <row r="16348" spans="1:4">
      <c r="A16348" t="s">
        <v>16349</v>
      </c>
      <c r="C16348" t="str">
        <f>A16348</f>
        <v>01u4J000001z9eZQAQ</v>
      </c>
      <c r="D16348" t="s">
        <v>3</v>
      </c>
    </row>
    <row r="16349" spans="1:4">
      <c r="A16349" t="s">
        <v>16350</v>
      </c>
      <c r="C16349" t="str">
        <f>A16349</f>
        <v>01u4J000001z9gkQAA</v>
      </c>
      <c r="D16349" t="s">
        <v>3</v>
      </c>
    </row>
    <row r="16350" spans="1:4">
      <c r="A16350" t="s">
        <v>16351</v>
      </c>
      <c r="C16350" t="str">
        <f>A16350</f>
        <v>01u4J000001z9h1QAA</v>
      </c>
      <c r="D16350" t="s">
        <v>3</v>
      </c>
    </row>
    <row r="16351" spans="1:4">
      <c r="A16351" t="s">
        <v>16352</v>
      </c>
      <c r="C16351" t="str">
        <f>A16351</f>
        <v>01u4J000001z9guQAA</v>
      </c>
      <c r="D16351" t="s">
        <v>3</v>
      </c>
    </row>
    <row r="16352" spans="1:4">
      <c r="A16352" t="s">
        <v>16353</v>
      </c>
      <c r="C16352" t="str">
        <f>A16352</f>
        <v>01u4J000001z9gxQAA</v>
      </c>
      <c r="D16352" t="s">
        <v>3</v>
      </c>
    </row>
    <row r="16353" spans="1:4">
      <c r="A16353" t="s">
        <v>16354</v>
      </c>
      <c r="C16353" t="str">
        <f>A16353</f>
        <v>01u4J000001z9f5QAA</v>
      </c>
      <c r="D16353" t="s">
        <v>3</v>
      </c>
    </row>
    <row r="16354" spans="1:4">
      <c r="A16354" t="s">
        <v>16355</v>
      </c>
      <c r="C16354" t="str">
        <f>A16354</f>
        <v>01u4J000001z9foQAA</v>
      </c>
      <c r="D16354" t="s">
        <v>3</v>
      </c>
    </row>
    <row r="16355" spans="1:4">
      <c r="A16355" t="s">
        <v>16356</v>
      </c>
      <c r="C16355" t="str">
        <f>A16355</f>
        <v>01u4J000001z9fpQAA</v>
      </c>
      <c r="D16355" t="s">
        <v>3</v>
      </c>
    </row>
    <row r="16356" spans="1:4">
      <c r="A16356" t="s">
        <v>16357</v>
      </c>
      <c r="C16356" t="str">
        <f>A16356</f>
        <v>01u4J000001z9fqQAA</v>
      </c>
      <c r="D16356" t="s">
        <v>3</v>
      </c>
    </row>
    <row r="16357" spans="1:4">
      <c r="A16357" t="s">
        <v>16358</v>
      </c>
      <c r="C16357" t="str">
        <f>A16357</f>
        <v>01u4J000001z9dlQAA</v>
      </c>
      <c r="D16357" t="s">
        <v>3</v>
      </c>
    </row>
    <row r="16358" spans="1:4">
      <c r="A16358" t="s">
        <v>16359</v>
      </c>
      <c r="C16358" t="str">
        <f>A16358</f>
        <v>01u4J000001z9g1QAA</v>
      </c>
      <c r="D16358" t="s">
        <v>3</v>
      </c>
    </row>
    <row r="16359" spans="1:4">
      <c r="A16359" t="s">
        <v>16360</v>
      </c>
      <c r="C16359" t="str">
        <f>A16359</f>
        <v>01u4J000001z9g9QAA</v>
      </c>
      <c r="D16359" t="s">
        <v>3</v>
      </c>
    </row>
    <row r="16360" spans="1:4">
      <c r="A16360" t="s">
        <v>16361</v>
      </c>
      <c r="C16360" t="str">
        <f>A16360</f>
        <v>01u4J000001z9e8QAA</v>
      </c>
      <c r="D16360" t="s">
        <v>3</v>
      </c>
    </row>
    <row r="16361" spans="1:4">
      <c r="A16361" t="s">
        <v>16362</v>
      </c>
      <c r="C16361" t="str">
        <f>A16361</f>
        <v>01u4J000001z9gIQAQ</v>
      </c>
      <c r="D16361" t="s">
        <v>3</v>
      </c>
    </row>
    <row r="16362" spans="1:4">
      <c r="A16362" t="s">
        <v>16363</v>
      </c>
      <c r="C16362" t="str">
        <f>A16362</f>
        <v>01u4J000001z9gQQAQ</v>
      </c>
      <c r="D16362" t="s">
        <v>3</v>
      </c>
    </row>
    <row r="16363" spans="1:4">
      <c r="A16363" t="s">
        <v>16364</v>
      </c>
      <c r="C16363" t="str">
        <f>A16363</f>
        <v>01u4J000001z9eCQAQ</v>
      </c>
      <c r="D16363" t="s">
        <v>3</v>
      </c>
    </row>
    <row r="16364" spans="1:4">
      <c r="A16364" t="s">
        <v>16365</v>
      </c>
      <c r="C16364" t="str">
        <f>A16364</f>
        <v>01u4J000001z9e7QAA</v>
      </c>
      <c r="D16364" t="s">
        <v>3</v>
      </c>
    </row>
    <row r="16365" spans="1:4">
      <c r="A16365" t="s">
        <v>16366</v>
      </c>
      <c r="C16365" t="str">
        <f>A16365</f>
        <v>01u4J000001z9gaQAA</v>
      </c>
      <c r="D16365" t="s">
        <v>3</v>
      </c>
    </row>
    <row r="16366" spans="1:4">
      <c r="A16366" t="s">
        <v>16367</v>
      </c>
      <c r="C16366" t="str">
        <f>A16366</f>
        <v>01u4J000001z9gWQAQ</v>
      </c>
      <c r="D16366" t="s">
        <v>3</v>
      </c>
    </row>
    <row r="16367" spans="1:4">
      <c r="A16367" t="s">
        <v>16368</v>
      </c>
      <c r="C16367" t="str">
        <f>A16367</f>
        <v>01u4J000001z9gfQAA</v>
      </c>
      <c r="D16367" t="s">
        <v>3</v>
      </c>
    </row>
    <row r="16368" spans="1:4">
      <c r="A16368" t="s">
        <v>16369</v>
      </c>
      <c r="C16368" t="str">
        <f>A16368</f>
        <v>01u4J000001z9ebQAA</v>
      </c>
      <c r="D16368" t="s">
        <v>3</v>
      </c>
    </row>
    <row r="16369" spans="1:4">
      <c r="A16369" t="s">
        <v>16370</v>
      </c>
      <c r="C16369" t="str">
        <f>A16369</f>
        <v>01u4J000001z9gmQAA</v>
      </c>
      <c r="D16369" t="s">
        <v>3</v>
      </c>
    </row>
    <row r="16370" spans="1:4">
      <c r="A16370" t="s">
        <v>16371</v>
      </c>
      <c r="C16370" t="str">
        <f>A16370</f>
        <v>01u4J000001z9ekQAA</v>
      </c>
      <c r="D16370" t="s">
        <v>3</v>
      </c>
    </row>
    <row r="16371" spans="1:4">
      <c r="A16371" t="s">
        <v>16372</v>
      </c>
      <c r="C16371" t="str">
        <f>A16371</f>
        <v>01u4J000001z9emQAA</v>
      </c>
      <c r="D16371" t="s">
        <v>3</v>
      </c>
    </row>
    <row r="16372" spans="1:4">
      <c r="A16372" t="s">
        <v>16373</v>
      </c>
      <c r="C16372" t="str">
        <f>A16372</f>
        <v>01u4J000001z9epQAA</v>
      </c>
      <c r="D16372" t="s">
        <v>3</v>
      </c>
    </row>
    <row r="16373" spans="1:4">
      <c r="A16373" t="s">
        <v>16374</v>
      </c>
      <c r="C16373" t="str">
        <f>A16373</f>
        <v>01u4J000001z9eoQAA</v>
      </c>
      <c r="D16373" t="s">
        <v>3</v>
      </c>
    </row>
    <row r="16374" spans="1:4">
      <c r="A16374" t="s">
        <v>16375</v>
      </c>
      <c r="C16374" t="str">
        <f>A16374</f>
        <v>01u4J000001z9h2QAA</v>
      </c>
      <c r="D16374" t="s">
        <v>3</v>
      </c>
    </row>
    <row r="16375" spans="1:4">
      <c r="A16375" t="s">
        <v>16376</v>
      </c>
      <c r="C16375" t="str">
        <f>A16375</f>
        <v>01u4J000001z9h8QAA</v>
      </c>
      <c r="D16375" t="s">
        <v>3</v>
      </c>
    </row>
    <row r="16376" spans="1:4">
      <c r="A16376" t="s">
        <v>16377</v>
      </c>
      <c r="C16376" t="str">
        <f>A16376</f>
        <v>01u4J000001z9fDQAQ</v>
      </c>
      <c r="D16376" t="s">
        <v>3</v>
      </c>
    </row>
    <row r="16377" spans="1:4">
      <c r="A16377" t="s">
        <v>16378</v>
      </c>
      <c r="C16377" t="str">
        <f>A16377</f>
        <v>01u4J000001z9hLQAQ</v>
      </c>
      <c r="D16377" t="s">
        <v>3</v>
      </c>
    </row>
    <row r="16378" spans="1:4">
      <c r="A16378" t="s">
        <v>16379</v>
      </c>
      <c r="C16378" t="str">
        <f>A16378</f>
        <v>01u4J000001z9fFQAQ</v>
      </c>
      <c r="D16378" t="s">
        <v>3</v>
      </c>
    </row>
    <row r="16379" spans="1:4">
      <c r="A16379" t="s">
        <v>16380</v>
      </c>
      <c r="C16379" t="str">
        <f>A16379</f>
        <v>01u4J000001z9hNQAQ</v>
      </c>
      <c r="D16379" t="s">
        <v>3</v>
      </c>
    </row>
    <row r="16380" spans="1:4">
      <c r="A16380" t="s">
        <v>16381</v>
      </c>
      <c r="C16380" t="str">
        <f>A16380</f>
        <v>01u4J000001z9fJQAQ</v>
      </c>
      <c r="D16380" t="s">
        <v>3</v>
      </c>
    </row>
    <row r="16381" spans="1:4">
      <c r="A16381" t="s">
        <v>16382</v>
      </c>
      <c r="C16381" t="str">
        <f>A16381</f>
        <v>01u4J000001z9fPQAQ</v>
      </c>
      <c r="D16381" t="s">
        <v>3</v>
      </c>
    </row>
    <row r="16382" spans="1:4">
      <c r="A16382" t="s">
        <v>16383</v>
      </c>
      <c r="C16382" t="str">
        <f>A16382</f>
        <v>01u4J000001z9hpQAA</v>
      </c>
      <c r="D16382" t="s">
        <v>3</v>
      </c>
    </row>
    <row r="16383" spans="1:4">
      <c r="A16383" t="s">
        <v>16384</v>
      </c>
      <c r="C16383" t="str">
        <f>A16383</f>
        <v>01u4J000001z9hsQAA</v>
      </c>
      <c r="D16383" t="s">
        <v>3</v>
      </c>
    </row>
    <row r="16384" spans="1:4">
      <c r="A16384" t="s">
        <v>16385</v>
      </c>
      <c r="C16384" t="str">
        <f>A16384</f>
        <v>01u4J000001z9fWQAQ</v>
      </c>
      <c r="D16384" t="s">
        <v>3</v>
      </c>
    </row>
    <row r="16385" spans="1:4">
      <c r="A16385" t="s">
        <v>16386</v>
      </c>
      <c r="C16385" t="str">
        <f>A16385</f>
        <v>01u4J000001z9i3QAA</v>
      </c>
      <c r="D16385" t="s">
        <v>3</v>
      </c>
    </row>
    <row r="16386" spans="1:4">
      <c r="A16386" t="s">
        <v>16387</v>
      </c>
      <c r="C16386" t="str">
        <f>A16386</f>
        <v>01u4J000001z9fmQAA</v>
      </c>
      <c r="D16386" t="s">
        <v>3</v>
      </c>
    </row>
    <row r="16387" spans="1:4">
      <c r="A16387" t="s">
        <v>16388</v>
      </c>
      <c r="C16387" t="str">
        <f>A16387</f>
        <v>01u4J000001z9i8QAA</v>
      </c>
      <c r="D16387" t="s">
        <v>3</v>
      </c>
    </row>
    <row r="16388" spans="1:4">
      <c r="A16388" t="s">
        <v>16389</v>
      </c>
      <c r="C16388" t="str">
        <f>A16388</f>
        <v>01u4J000001z9ftQAA</v>
      </c>
      <c r="D16388" t="s">
        <v>3</v>
      </c>
    </row>
    <row r="16389" spans="1:4">
      <c r="A16389" t="s">
        <v>16390</v>
      </c>
      <c r="C16389" t="str">
        <f>A16389</f>
        <v>01u4J000001z9iPQAQ</v>
      </c>
      <c r="D16389" t="s">
        <v>3</v>
      </c>
    </row>
    <row r="16390" spans="1:4">
      <c r="A16390" t="s">
        <v>16391</v>
      </c>
      <c r="C16390" t="str">
        <f>A16390</f>
        <v>01u4J000001z9iXQAQ</v>
      </c>
      <c r="D16390" t="s">
        <v>3</v>
      </c>
    </row>
    <row r="16391" spans="1:4">
      <c r="A16391" t="s">
        <v>16392</v>
      </c>
      <c r="C16391" t="str">
        <f>A16391</f>
        <v>01u4J000001z9g4QAA</v>
      </c>
      <c r="D16391" t="s">
        <v>3</v>
      </c>
    </row>
    <row r="16392" spans="1:4">
      <c r="A16392" t="s">
        <v>16393</v>
      </c>
      <c r="C16392" t="str">
        <f>A16392</f>
        <v>01u4J000001z9ieQAA</v>
      </c>
      <c r="D16392" t="s">
        <v>3</v>
      </c>
    </row>
    <row r="16393" spans="1:4">
      <c r="A16393" t="s">
        <v>16394</v>
      </c>
      <c r="C16393" t="str">
        <f>A16393</f>
        <v>01u4J000001z9iaQAA</v>
      </c>
      <c r="D16393" t="s">
        <v>3</v>
      </c>
    </row>
    <row r="16394" spans="1:4">
      <c r="A16394" t="s">
        <v>16395</v>
      </c>
      <c r="C16394" t="str">
        <f>A16394</f>
        <v>01u4J000001z9ihQAA</v>
      </c>
      <c r="D16394" t="s">
        <v>3</v>
      </c>
    </row>
    <row r="16395" spans="1:4">
      <c r="A16395" t="s">
        <v>16396</v>
      </c>
      <c r="C16395" t="str">
        <f>A16395</f>
        <v>01u4J000001z9gOQAQ</v>
      </c>
      <c r="D16395" t="s">
        <v>3</v>
      </c>
    </row>
    <row r="16396" spans="1:4">
      <c r="A16396" t="s">
        <v>16397</v>
      </c>
      <c r="C16396" t="str">
        <f>A16396</f>
        <v>01u4J000001z9gPQAQ</v>
      </c>
      <c r="D16396" t="s">
        <v>3</v>
      </c>
    </row>
    <row r="16397" spans="1:4">
      <c r="A16397" t="s">
        <v>16398</v>
      </c>
      <c r="C16397" t="str">
        <f>A16397</f>
        <v>01u4J000001z9gXQAQ</v>
      </c>
      <c r="D16397" t="s">
        <v>3</v>
      </c>
    </row>
    <row r="16398" spans="1:4">
      <c r="A16398" t="s">
        <v>16399</v>
      </c>
      <c r="C16398" t="str">
        <f>A16398</f>
        <v>01u4J000001z9gVQAQ</v>
      </c>
      <c r="D16398" t="s">
        <v>3</v>
      </c>
    </row>
    <row r="16399" spans="1:4">
      <c r="A16399" t="s">
        <v>16400</v>
      </c>
      <c r="C16399" t="str">
        <f>A16399</f>
        <v>01u4J000001z9gYQAQ</v>
      </c>
      <c r="D16399" t="s">
        <v>3</v>
      </c>
    </row>
    <row r="16400" spans="1:4">
      <c r="A16400" t="s">
        <v>16401</v>
      </c>
      <c r="C16400" t="str">
        <f>A16400</f>
        <v>01u4J000001z9hkQAA</v>
      </c>
      <c r="D16400" t="s">
        <v>3</v>
      </c>
    </row>
    <row r="16401" spans="1:4">
      <c r="A16401" t="s">
        <v>16402</v>
      </c>
      <c r="C16401" t="str">
        <f>A16401</f>
        <v>01u4J000001z9hlQAA</v>
      </c>
      <c r="D16401" t="s">
        <v>3</v>
      </c>
    </row>
    <row r="16402" spans="1:4">
      <c r="A16402" t="s">
        <v>16403</v>
      </c>
      <c r="C16402" t="str">
        <f>A16402</f>
        <v>01u4J000001z9fSQAQ</v>
      </c>
      <c r="D16402" t="s">
        <v>3</v>
      </c>
    </row>
    <row r="16403" spans="1:4">
      <c r="A16403" t="s">
        <v>16404</v>
      </c>
      <c r="C16403" t="str">
        <f>A16403</f>
        <v>01u4J000001z9fUQAQ</v>
      </c>
      <c r="D16403" t="s">
        <v>3</v>
      </c>
    </row>
    <row r="16404" spans="1:4">
      <c r="A16404" t="s">
        <v>16405</v>
      </c>
      <c r="C16404" t="str">
        <f>A16404</f>
        <v>01u4J000001z9i1QAA</v>
      </c>
      <c r="D16404" t="s">
        <v>3</v>
      </c>
    </row>
    <row r="16405" spans="1:4">
      <c r="A16405" t="s">
        <v>16406</v>
      </c>
      <c r="C16405" t="str">
        <f>A16405</f>
        <v>01u4J000001z9iBQAQ</v>
      </c>
      <c r="D16405" t="s">
        <v>3</v>
      </c>
    </row>
    <row r="16406" spans="1:4">
      <c r="A16406" t="s">
        <v>16407</v>
      </c>
      <c r="C16406" t="str">
        <f>A16406</f>
        <v>01u4J000001z9i6QAA</v>
      </c>
      <c r="D16406" t="s">
        <v>3</v>
      </c>
    </row>
    <row r="16407" spans="1:4">
      <c r="A16407" t="s">
        <v>16408</v>
      </c>
      <c r="C16407" t="str">
        <f>A16407</f>
        <v>01u4J000001z9iJQAQ</v>
      </c>
      <c r="D16407" t="s">
        <v>3</v>
      </c>
    </row>
    <row r="16408" spans="1:4">
      <c r="A16408" t="s">
        <v>16409</v>
      </c>
      <c r="C16408" t="str">
        <f>A16408</f>
        <v>01u4J000001z9iEQAQ</v>
      </c>
      <c r="D16408" t="s">
        <v>3</v>
      </c>
    </row>
    <row r="16409" spans="1:4">
      <c r="A16409" t="s">
        <v>16410</v>
      </c>
      <c r="C16409" t="str">
        <f>A16409</f>
        <v>01u4J000001z9frQAA</v>
      </c>
      <c r="D16409" t="s">
        <v>3</v>
      </c>
    </row>
    <row r="16410" spans="1:4">
      <c r="A16410" t="s">
        <v>16411</v>
      </c>
      <c r="C16410" t="str">
        <f>A16410</f>
        <v>01u4J000001z9iGQAQ</v>
      </c>
      <c r="D16410" t="s">
        <v>3</v>
      </c>
    </row>
    <row r="16411" spans="1:4">
      <c r="A16411" t="s">
        <v>16412</v>
      </c>
      <c r="C16411" t="str">
        <f>A16411</f>
        <v>01u4J000001z9iTQAQ</v>
      </c>
      <c r="D16411" t="s">
        <v>3</v>
      </c>
    </row>
    <row r="16412" spans="1:4">
      <c r="A16412" t="s">
        <v>16413</v>
      </c>
      <c r="C16412" t="str">
        <f>A16412</f>
        <v>01u4J000001z9iVQAQ</v>
      </c>
      <c r="D16412" t="s">
        <v>3</v>
      </c>
    </row>
    <row r="16413" spans="1:4">
      <c r="A16413" t="s">
        <v>16414</v>
      </c>
      <c r="C16413" t="str">
        <f>A16413</f>
        <v>01u4J000001z9g0QAA</v>
      </c>
      <c r="D16413" t="s">
        <v>3</v>
      </c>
    </row>
    <row r="16414" spans="1:4">
      <c r="A16414" t="s">
        <v>16415</v>
      </c>
      <c r="C16414" t="str">
        <f>A16414</f>
        <v>01u4J000001z9gAQAQ</v>
      </c>
      <c r="D16414" t="s">
        <v>3</v>
      </c>
    </row>
    <row r="16415" spans="1:4">
      <c r="A16415" t="s">
        <v>16416</v>
      </c>
      <c r="C16415" t="str">
        <f>A16415</f>
        <v>01u4J000001z9gBQAQ</v>
      </c>
      <c r="D16415" t="s">
        <v>3</v>
      </c>
    </row>
    <row r="16416" spans="1:4">
      <c r="A16416" t="s">
        <v>16417</v>
      </c>
      <c r="C16416" t="str">
        <f>A16416</f>
        <v>01u4J000001z9gMQAQ</v>
      </c>
      <c r="D16416" t="s">
        <v>3</v>
      </c>
    </row>
    <row r="16417" spans="1:4">
      <c r="A16417" t="s">
        <v>16418</v>
      </c>
      <c r="C16417" t="str">
        <f>A16417</f>
        <v>01u4J000001z9ikQAA</v>
      </c>
      <c r="D16417" t="s">
        <v>3</v>
      </c>
    </row>
    <row r="16418" spans="1:4">
      <c r="A16418" t="s">
        <v>16419</v>
      </c>
      <c r="C16418" t="str">
        <f>A16418</f>
        <v>01u4J000001z9gLQAQ</v>
      </c>
      <c r="D16418" t="s">
        <v>3</v>
      </c>
    </row>
    <row r="16419" spans="1:4">
      <c r="A16419" t="s">
        <v>16420</v>
      </c>
      <c r="C16419" t="str">
        <f>A16419</f>
        <v>01u4J000001z9itQAA</v>
      </c>
      <c r="D16419" t="s">
        <v>3</v>
      </c>
    </row>
    <row r="16420" spans="1:4">
      <c r="A16420" t="s">
        <v>16421</v>
      </c>
      <c r="C16420" t="str">
        <f>A16420</f>
        <v>01u4J000001z9gbQAA</v>
      </c>
      <c r="D16420" t="s">
        <v>3</v>
      </c>
    </row>
    <row r="16421" spans="1:4">
      <c r="A16421" t="s">
        <v>16422</v>
      </c>
      <c r="C16421" t="str">
        <f>A16421</f>
        <v>01u4J000001z9giQAA</v>
      </c>
      <c r="D16421" t="s">
        <v>3</v>
      </c>
    </row>
    <row r="16422" spans="1:4">
      <c r="A16422" t="s">
        <v>16423</v>
      </c>
      <c r="C16422" t="str">
        <f>A16422</f>
        <v>01u4J000001z9izQAA</v>
      </c>
      <c r="D16422" t="s">
        <v>3</v>
      </c>
    </row>
    <row r="16423" spans="1:4">
      <c r="A16423" t="s">
        <v>16424</v>
      </c>
      <c r="C16423" t="str">
        <f>A16423</f>
        <v>01u4J000001z9j6QAA</v>
      </c>
      <c r="D16423" t="s">
        <v>3</v>
      </c>
    </row>
    <row r="16424" spans="1:4">
      <c r="A16424" t="s">
        <v>16425</v>
      </c>
      <c r="C16424" t="str">
        <f>A16424</f>
        <v>01u4J000001z9h3QAA</v>
      </c>
      <c r="D16424" t="s">
        <v>3</v>
      </c>
    </row>
    <row r="16425" spans="1:4">
      <c r="A16425" t="s">
        <v>16426</v>
      </c>
      <c r="C16425" t="str">
        <f>A16425</f>
        <v>01u4J000001z9jDQAQ</v>
      </c>
      <c r="D16425" t="s">
        <v>3</v>
      </c>
    </row>
    <row r="16426" spans="1:4">
      <c r="A16426" t="s">
        <v>16427</v>
      </c>
      <c r="C16426" t="str">
        <f>A16426</f>
        <v>01u4J000001z9h6QAA</v>
      </c>
      <c r="D16426" t="s">
        <v>3</v>
      </c>
    </row>
    <row r="16427" spans="1:4">
      <c r="A16427" t="s">
        <v>16428</v>
      </c>
      <c r="C16427" t="str">
        <f>A16427</f>
        <v>01u4J000001z9hKQAQ</v>
      </c>
      <c r="D16427" t="s">
        <v>3</v>
      </c>
    </row>
    <row r="16428" spans="1:4">
      <c r="A16428" t="s">
        <v>16429</v>
      </c>
      <c r="C16428" t="str">
        <f>A16428</f>
        <v>01u4J000001z9hMQAQ</v>
      </c>
      <c r="D16428" t="s">
        <v>3</v>
      </c>
    </row>
    <row r="16429" spans="1:4">
      <c r="A16429" t="s">
        <v>16430</v>
      </c>
      <c r="C16429" t="str">
        <f>A16429</f>
        <v>01u4J000001z9jUQAQ</v>
      </c>
      <c r="D16429" t="s">
        <v>3</v>
      </c>
    </row>
    <row r="16430" spans="1:4">
      <c r="A16430" t="s">
        <v>16431</v>
      </c>
      <c r="C16430" t="str">
        <f>A16430</f>
        <v>01u4J000001z9hGQAQ</v>
      </c>
      <c r="D16430" t="s">
        <v>3</v>
      </c>
    </row>
    <row r="16431" spans="1:4">
      <c r="A16431" t="s">
        <v>16432</v>
      </c>
      <c r="C16431" t="str">
        <f>A16431</f>
        <v>01u4J000001z9jZQAQ</v>
      </c>
      <c r="D16431" t="s">
        <v>3</v>
      </c>
    </row>
    <row r="16432" spans="1:4">
      <c r="A16432" t="s">
        <v>16433</v>
      </c>
      <c r="C16432" t="str">
        <f>A16432</f>
        <v>01u4J000001z9hQQAQ</v>
      </c>
      <c r="D16432" t="s">
        <v>3</v>
      </c>
    </row>
    <row r="16433" spans="1:4">
      <c r="A16433" t="s">
        <v>16434</v>
      </c>
      <c r="C16433" t="str">
        <f>A16433</f>
        <v>01u4J000001z9jdQAA</v>
      </c>
      <c r="D16433" t="s">
        <v>3</v>
      </c>
    </row>
    <row r="16434" spans="1:4">
      <c r="A16434" t="s">
        <v>16435</v>
      </c>
      <c r="C16434" t="str">
        <f>A16434</f>
        <v>01u4J000001z9hOQAQ</v>
      </c>
      <c r="D16434" t="s">
        <v>3</v>
      </c>
    </row>
    <row r="16435" spans="1:4">
      <c r="A16435" t="s">
        <v>16436</v>
      </c>
      <c r="C16435" t="str">
        <f>A16435</f>
        <v>01u4J000001z9hZQAQ</v>
      </c>
      <c r="D16435" t="s">
        <v>3</v>
      </c>
    </row>
    <row r="16436" spans="1:4">
      <c r="A16436" t="s">
        <v>16437</v>
      </c>
      <c r="C16436" t="str">
        <f>A16436</f>
        <v>01u4J000001z9hjQAA</v>
      </c>
      <c r="D16436" t="s">
        <v>3</v>
      </c>
    </row>
    <row r="16437" spans="1:4">
      <c r="A16437" t="s">
        <v>16438</v>
      </c>
      <c r="C16437" t="str">
        <f>A16437</f>
        <v>01u4J000001z9hdQAA</v>
      </c>
      <c r="D16437" t="s">
        <v>3</v>
      </c>
    </row>
    <row r="16438" spans="1:4">
      <c r="A16438" t="s">
        <v>16439</v>
      </c>
      <c r="C16438" t="str">
        <f>A16438</f>
        <v>01u4J000001z9juQAA</v>
      </c>
      <c r="D16438" t="s">
        <v>3</v>
      </c>
    </row>
    <row r="16439" spans="1:4">
      <c r="A16439" t="s">
        <v>16440</v>
      </c>
      <c r="C16439" t="str">
        <f>A16439</f>
        <v>01u4J000001z9hnQAA</v>
      </c>
      <c r="D16439" t="s">
        <v>3</v>
      </c>
    </row>
    <row r="16440" spans="1:4">
      <c r="A16440" t="s">
        <v>16441</v>
      </c>
      <c r="C16440" t="str">
        <f>A16440</f>
        <v>01u4J000001z9k8QAA</v>
      </c>
      <c r="D16440" t="s">
        <v>3</v>
      </c>
    </row>
    <row r="16441" spans="1:4">
      <c r="A16441" t="s">
        <v>16442</v>
      </c>
      <c r="C16441" t="str">
        <f>A16441</f>
        <v>01u4J000001z9kBQAQ</v>
      </c>
      <c r="D16441" t="s">
        <v>3</v>
      </c>
    </row>
    <row r="16442" spans="1:4">
      <c r="A16442" t="s">
        <v>16443</v>
      </c>
      <c r="C16442" t="str">
        <f>A16442</f>
        <v>01u4J000001z9kOQAQ</v>
      </c>
      <c r="D16442" t="s">
        <v>3</v>
      </c>
    </row>
    <row r="16443" spans="1:4">
      <c r="A16443" t="s">
        <v>16444</v>
      </c>
      <c r="C16443" t="str">
        <f>A16443</f>
        <v>01u4J000001z9kQQAQ</v>
      </c>
      <c r="D16443" t="s">
        <v>3</v>
      </c>
    </row>
    <row r="16444" spans="1:4">
      <c r="A16444" t="s">
        <v>16445</v>
      </c>
      <c r="C16444" t="str">
        <f>A16444</f>
        <v>01u4J000001z9j2QAA</v>
      </c>
      <c r="D16444" t="s">
        <v>3</v>
      </c>
    </row>
    <row r="16445" spans="1:4">
      <c r="A16445" t="s">
        <v>16446</v>
      </c>
      <c r="C16445" t="str">
        <f>A16445</f>
        <v>01u4J000001z9jEQAQ</v>
      </c>
      <c r="D16445" t="s">
        <v>3</v>
      </c>
    </row>
    <row r="16446" spans="1:4">
      <c r="A16446" t="s">
        <v>16447</v>
      </c>
      <c r="C16446" t="str">
        <f>A16446</f>
        <v>01u4J000001z9jBQAQ</v>
      </c>
      <c r="D16446" t="s">
        <v>3</v>
      </c>
    </row>
    <row r="16447" spans="1:4">
      <c r="A16447" t="s">
        <v>16448</v>
      </c>
      <c r="C16447" t="str">
        <f>A16447</f>
        <v>01u4J000001z9jMQAQ</v>
      </c>
      <c r="D16447" t="s">
        <v>3</v>
      </c>
    </row>
    <row r="16448" spans="1:4">
      <c r="A16448" t="s">
        <v>16449</v>
      </c>
      <c r="C16448" t="str">
        <f>A16448</f>
        <v>01u4J000001z9jSQAQ</v>
      </c>
      <c r="D16448" t="s">
        <v>3</v>
      </c>
    </row>
    <row r="16449" spans="1:4">
      <c r="A16449" t="s">
        <v>16450</v>
      </c>
      <c r="C16449" t="str">
        <f>A16449</f>
        <v>01u4J000001z9hEQAQ</v>
      </c>
      <c r="D16449" t="s">
        <v>3</v>
      </c>
    </row>
    <row r="16450" spans="1:4">
      <c r="A16450" t="s">
        <v>16451</v>
      </c>
      <c r="C16450" t="str">
        <f>A16450</f>
        <v>01u4J000001z9hHQAQ</v>
      </c>
      <c r="D16450" t="s">
        <v>3</v>
      </c>
    </row>
    <row r="16451" spans="1:4">
      <c r="A16451" t="s">
        <v>16452</v>
      </c>
      <c r="C16451" t="str">
        <f>A16451</f>
        <v>01u4J000001z9jgQAA</v>
      </c>
      <c r="D16451" t="s">
        <v>3</v>
      </c>
    </row>
    <row r="16452" spans="1:4">
      <c r="A16452" t="s">
        <v>16453</v>
      </c>
      <c r="C16452" t="str">
        <f>A16452</f>
        <v>01u4J000001z9jhQAA</v>
      </c>
      <c r="D16452" t="s">
        <v>3</v>
      </c>
    </row>
    <row r="16453" spans="1:4">
      <c r="A16453" t="s">
        <v>16454</v>
      </c>
      <c r="C16453" t="str">
        <f>A16453</f>
        <v>01u4J000001z9jnQAA</v>
      </c>
      <c r="D16453" t="s">
        <v>3</v>
      </c>
    </row>
    <row r="16454" spans="1:4">
      <c r="A16454" t="s">
        <v>16455</v>
      </c>
      <c r="C16454" t="str">
        <f>A16454</f>
        <v>01u4J000001z9jjQAA</v>
      </c>
      <c r="D16454" t="s">
        <v>3</v>
      </c>
    </row>
    <row r="16455" spans="1:4">
      <c r="A16455" t="s">
        <v>16456</v>
      </c>
      <c r="C16455" t="str">
        <f>A16455</f>
        <v>01u4J000001z9hvQAA</v>
      </c>
      <c r="D16455" t="s">
        <v>3</v>
      </c>
    </row>
    <row r="16456" spans="1:4">
      <c r="A16456" t="s">
        <v>16457</v>
      </c>
      <c r="C16456" t="str">
        <f>A16456</f>
        <v>01u4J000001z9k2QAA</v>
      </c>
      <c r="D16456" t="s">
        <v>3</v>
      </c>
    </row>
    <row r="16457" spans="1:4">
      <c r="A16457" t="s">
        <v>16458</v>
      </c>
      <c r="C16457" t="str">
        <f>A16457</f>
        <v>01u4J000001z9hxQAA</v>
      </c>
      <c r="D16457" t="s">
        <v>3</v>
      </c>
    </row>
    <row r="16458" spans="1:4">
      <c r="A16458" t="s">
        <v>16459</v>
      </c>
      <c r="C16458" t="str">
        <f>A16458</f>
        <v>01u4J000001z9k5QAA</v>
      </c>
      <c r="D16458" t="s">
        <v>3</v>
      </c>
    </row>
    <row r="16459" spans="1:4">
      <c r="A16459" t="s">
        <v>16460</v>
      </c>
      <c r="C16459" t="str">
        <f>A16459</f>
        <v>01u4J000001z9iDQAQ</v>
      </c>
      <c r="D16459" t="s">
        <v>3</v>
      </c>
    </row>
    <row r="16460" spans="1:4">
      <c r="A16460" t="s">
        <v>16461</v>
      </c>
      <c r="C16460" t="str">
        <f>A16460</f>
        <v>01u4J000001z9iAQAQ</v>
      </c>
      <c r="D16460" t="s">
        <v>3</v>
      </c>
    </row>
    <row r="16461" spans="1:4">
      <c r="A16461" t="s">
        <v>16462</v>
      </c>
      <c r="C16461" t="str">
        <f>A16461</f>
        <v>01u4J000001z9kLQAQ</v>
      </c>
      <c r="D16461" t="s">
        <v>3</v>
      </c>
    </row>
    <row r="16462" spans="1:4">
      <c r="A16462" t="s">
        <v>16463</v>
      </c>
      <c r="C16462" t="str">
        <f>A16462</f>
        <v>01u4J000001z9kZQAQ</v>
      </c>
      <c r="D16462" t="s">
        <v>3</v>
      </c>
    </row>
    <row r="16463" spans="1:4">
      <c r="A16463" t="s">
        <v>16464</v>
      </c>
      <c r="C16463" t="str">
        <f>A16463</f>
        <v>01u4J000001z9kRQAQ</v>
      </c>
      <c r="D16463" t="s">
        <v>3</v>
      </c>
    </row>
    <row r="16464" spans="1:4">
      <c r="A16464" t="s">
        <v>16465</v>
      </c>
      <c r="C16464" t="str">
        <f>A16464</f>
        <v>01u4J000001z9iQQAQ</v>
      </c>
      <c r="D16464" t="s">
        <v>3</v>
      </c>
    </row>
    <row r="16465" spans="1:4">
      <c r="A16465" t="s">
        <v>16466</v>
      </c>
      <c r="C16465" t="str">
        <f>A16465</f>
        <v>01u4J000001z9iUQAQ</v>
      </c>
      <c r="D16465" t="s">
        <v>3</v>
      </c>
    </row>
    <row r="16466" spans="1:4">
      <c r="A16466" t="s">
        <v>16467</v>
      </c>
      <c r="C16466" t="str">
        <f>A16466</f>
        <v>01u4J000001z9kWQAQ</v>
      </c>
      <c r="D16466" t="s">
        <v>3</v>
      </c>
    </row>
    <row r="16467" spans="1:4">
      <c r="A16467" t="s">
        <v>16468</v>
      </c>
      <c r="C16467" t="str">
        <f>A16467</f>
        <v>01u4J000001z9icQAA</v>
      </c>
      <c r="D16467" t="s">
        <v>3</v>
      </c>
    </row>
    <row r="16468" spans="1:4">
      <c r="A16468" t="s">
        <v>16469</v>
      </c>
      <c r="C16468" t="str">
        <f>A16468</f>
        <v>01u4J000001z9kXQAQ</v>
      </c>
      <c r="D16468" t="s">
        <v>3</v>
      </c>
    </row>
    <row r="16469" spans="1:4">
      <c r="A16469" t="s">
        <v>16470</v>
      </c>
      <c r="C16469" t="str">
        <f>A16469</f>
        <v>01u4J000001z9kkQAA</v>
      </c>
      <c r="D16469" t="s">
        <v>3</v>
      </c>
    </row>
    <row r="16470" spans="1:4">
      <c r="A16470" t="s">
        <v>16471</v>
      </c>
      <c r="C16470" t="str">
        <f>A16470</f>
        <v>01u4J000001z9kvQAA</v>
      </c>
      <c r="D16470" t="s">
        <v>3</v>
      </c>
    </row>
    <row r="16471" spans="1:4">
      <c r="A16471" t="s">
        <v>16472</v>
      </c>
      <c r="C16471" t="str">
        <f>A16471</f>
        <v>01u4J000001z9j7QAA</v>
      </c>
      <c r="D16471" t="s">
        <v>3</v>
      </c>
    </row>
    <row r="16472" spans="1:4">
      <c r="A16472" t="s">
        <v>16473</v>
      </c>
      <c r="C16472" t="str">
        <f>A16472</f>
        <v>01u4J000001z9l4QAA</v>
      </c>
      <c r="D16472" t="s">
        <v>3</v>
      </c>
    </row>
    <row r="16473" spans="1:4">
      <c r="A16473" t="s">
        <v>16474</v>
      </c>
      <c r="C16473" t="str">
        <f>A16473</f>
        <v>01u4J000001z9j8QAA</v>
      </c>
      <c r="D16473" t="s">
        <v>3</v>
      </c>
    </row>
    <row r="16474" spans="1:4">
      <c r="A16474" t="s">
        <v>16475</v>
      </c>
      <c r="C16474" t="str">
        <f>A16474</f>
        <v>01u4J000001z9lGQAQ</v>
      </c>
      <c r="D16474" t="s">
        <v>3</v>
      </c>
    </row>
    <row r="16475" spans="1:4">
      <c r="A16475" t="s">
        <v>16476</v>
      </c>
      <c r="C16475" t="str">
        <f>A16475</f>
        <v>01u4J000001z9jAQAQ</v>
      </c>
      <c r="D16475" t="s">
        <v>3</v>
      </c>
    </row>
    <row r="16476" spans="1:4">
      <c r="A16476" t="s">
        <v>16477</v>
      </c>
      <c r="C16476" t="str">
        <f>A16476</f>
        <v>01u4J000001z9lHQAQ</v>
      </c>
      <c r="D16476" t="s">
        <v>3</v>
      </c>
    </row>
    <row r="16477" spans="1:4">
      <c r="A16477" t="s">
        <v>16478</v>
      </c>
      <c r="C16477" t="str">
        <f>A16477</f>
        <v>01u4J000001z9joQAA</v>
      </c>
      <c r="D16477" t="s">
        <v>3</v>
      </c>
    </row>
    <row r="16478" spans="1:4">
      <c r="A16478" t="s">
        <v>16479</v>
      </c>
      <c r="C16478" t="str">
        <f>A16478</f>
        <v>01u4J000001z9lAQAQ</v>
      </c>
      <c r="D16478" t="s">
        <v>3</v>
      </c>
    </row>
    <row r="16479" spans="1:4">
      <c r="A16479" t="s">
        <v>16480</v>
      </c>
      <c r="C16479" t="str">
        <f>A16479</f>
        <v>01u4J000001z9lCQAQ</v>
      </c>
      <c r="D16479" t="s">
        <v>3</v>
      </c>
    </row>
    <row r="16480" spans="1:4">
      <c r="A16480" t="s">
        <v>16481</v>
      </c>
      <c r="C16480" t="str">
        <f>A16480</f>
        <v>01u4J000001z9lKQAQ</v>
      </c>
      <c r="D16480" t="s">
        <v>3</v>
      </c>
    </row>
    <row r="16481" spans="1:4">
      <c r="A16481" t="s">
        <v>16482</v>
      </c>
      <c r="C16481" t="str">
        <f>A16481</f>
        <v>01u4J000001z9lOQAQ</v>
      </c>
      <c r="D16481" t="s">
        <v>3</v>
      </c>
    </row>
    <row r="16482" spans="1:4">
      <c r="A16482" t="s">
        <v>16483</v>
      </c>
      <c r="C16482" t="str">
        <f>A16482</f>
        <v>01u4J000001z9lQQAQ</v>
      </c>
      <c r="D16482" t="s">
        <v>3</v>
      </c>
    </row>
    <row r="16483" spans="1:4">
      <c r="A16483" t="s">
        <v>16484</v>
      </c>
      <c r="C16483" t="str">
        <f>A16483</f>
        <v>01u4J000001z9k3QAA</v>
      </c>
      <c r="D16483" t="s">
        <v>3</v>
      </c>
    </row>
    <row r="16484" spans="1:4">
      <c r="A16484" t="s">
        <v>16485</v>
      </c>
      <c r="C16484" t="str">
        <f>A16484</f>
        <v>01u4J000001z9khQAA</v>
      </c>
      <c r="D16484" t="s">
        <v>3</v>
      </c>
    </row>
    <row r="16485" spans="1:4">
      <c r="A16485" t="s">
        <v>16486</v>
      </c>
      <c r="C16485" t="str">
        <f>A16485</f>
        <v>01u4J000001z9ktQAA</v>
      </c>
      <c r="D16485" t="s">
        <v>3</v>
      </c>
    </row>
    <row r="16486" spans="1:4">
      <c r="A16486" t="s">
        <v>16487</v>
      </c>
      <c r="C16486" t="str">
        <f>A16486</f>
        <v>01u4J000001z9kyQAA</v>
      </c>
      <c r="D16486" t="s">
        <v>3</v>
      </c>
    </row>
    <row r="16487" spans="1:4">
      <c r="A16487" t="s">
        <v>16488</v>
      </c>
      <c r="C16487" t="str">
        <f>A16487</f>
        <v>01u4J000001z9ipQAA</v>
      </c>
      <c r="D16487" t="s">
        <v>3</v>
      </c>
    </row>
    <row r="16488" spans="1:4">
      <c r="A16488" t="s">
        <v>16489</v>
      </c>
      <c r="C16488" t="str">
        <f>A16488</f>
        <v>01u4J000001z9iwQAA</v>
      </c>
      <c r="D16488" t="s">
        <v>3</v>
      </c>
    </row>
    <row r="16489" spans="1:4">
      <c r="A16489" t="s">
        <v>16490</v>
      </c>
      <c r="C16489" t="str">
        <f>A16489</f>
        <v>01u4J000001z9l6QAA</v>
      </c>
      <c r="D16489" t="s">
        <v>3</v>
      </c>
    </row>
    <row r="16490" spans="1:4">
      <c r="A16490" t="s">
        <v>16491</v>
      </c>
      <c r="C16490" t="str">
        <f>A16490</f>
        <v>01u4J000001z9j9QAA</v>
      </c>
      <c r="D16490" t="s">
        <v>3</v>
      </c>
    </row>
    <row r="16491" spans="1:4">
      <c r="A16491" t="s">
        <v>16492</v>
      </c>
      <c r="C16491" t="str">
        <f>A16491</f>
        <v>01u4J000001z9l8QAA</v>
      </c>
      <c r="D16491" t="s">
        <v>3</v>
      </c>
    </row>
    <row r="16492" spans="1:4">
      <c r="A16492" t="s">
        <v>16493</v>
      </c>
      <c r="C16492" t="str">
        <f>A16492</f>
        <v>01u4J000001z9jIQAQ</v>
      </c>
      <c r="D16492" t="s">
        <v>3</v>
      </c>
    </row>
    <row r="16493" spans="1:4">
      <c r="A16493" t="s">
        <v>16494</v>
      </c>
      <c r="C16493" t="str">
        <f>A16493</f>
        <v>01u4J000001z9jYQAQ</v>
      </c>
      <c r="D16493" t="s">
        <v>3</v>
      </c>
    </row>
    <row r="16494" spans="1:4">
      <c r="A16494" t="s">
        <v>16495</v>
      </c>
      <c r="C16494" t="str">
        <f>A16494</f>
        <v>01u4J000001z9jaQAA</v>
      </c>
      <c r="D16494" t="s">
        <v>3</v>
      </c>
    </row>
    <row r="16495" spans="1:4">
      <c r="A16495" t="s">
        <v>16496</v>
      </c>
      <c r="C16495" t="str">
        <f>A16495</f>
        <v>01u4J000001z9jrQAA</v>
      </c>
      <c r="D16495" t="s">
        <v>3</v>
      </c>
    </row>
    <row r="16496" spans="1:4">
      <c r="A16496" t="s">
        <v>16497</v>
      </c>
      <c r="C16496" t="str">
        <f>A16496</f>
        <v>01u4J000001z9jyQAA</v>
      </c>
      <c r="D16496" t="s">
        <v>3</v>
      </c>
    </row>
    <row r="16497" spans="1:4">
      <c r="A16497" t="s">
        <v>16498</v>
      </c>
      <c r="C16497" t="str">
        <f>A16497</f>
        <v>01u4J000001z9lFQAQ</v>
      </c>
      <c r="D16497" t="s">
        <v>3</v>
      </c>
    </row>
    <row r="16498" spans="1:4">
      <c r="A16498" t="s">
        <v>16499</v>
      </c>
      <c r="C16498" t="str">
        <f>A16498</f>
        <v>01u4J000001z9lSQAQ</v>
      </c>
      <c r="D16498" t="s">
        <v>3</v>
      </c>
    </row>
    <row r="16499" spans="1:4">
      <c r="A16499" t="s">
        <v>16500</v>
      </c>
      <c r="C16499" t="str">
        <f>A16499</f>
        <v>01u4J000001z9k1QAA</v>
      </c>
      <c r="D16499" t="s">
        <v>3</v>
      </c>
    </row>
    <row r="16500" spans="1:4">
      <c r="A16500" t="s">
        <v>16501</v>
      </c>
      <c r="C16500" t="str">
        <f>A16500</f>
        <v>01u4J000001z9jvQAA</v>
      </c>
      <c r="D16500" t="s">
        <v>3</v>
      </c>
    </row>
    <row r="16501" spans="1:4">
      <c r="A16501" t="s">
        <v>16502</v>
      </c>
      <c r="C16501" t="str">
        <f>A16501</f>
        <v>01u4J000001z9k4QAA</v>
      </c>
      <c r="D16501" t="s">
        <v>3</v>
      </c>
    </row>
    <row r="16502" spans="1:4">
      <c r="A16502" t="s">
        <v>16503</v>
      </c>
      <c r="C16502" t="str">
        <f>A16502</f>
        <v>01u4J000001z9lXQAQ</v>
      </c>
      <c r="D16502" t="s">
        <v>3</v>
      </c>
    </row>
    <row r="16503" spans="1:4">
      <c r="A16503" t="s">
        <v>16504</v>
      </c>
      <c r="C16503" t="str">
        <f>A16503</f>
        <v>01u4J000001z9kDQAQ</v>
      </c>
      <c r="D16503" t="s">
        <v>3</v>
      </c>
    </row>
    <row r="16504" spans="1:4">
      <c r="A16504" t="s">
        <v>16505</v>
      </c>
      <c r="C16504" t="str">
        <f>A16504</f>
        <v>01u4J000001z9lbQAA</v>
      </c>
      <c r="D16504" t="s">
        <v>3</v>
      </c>
    </row>
    <row r="16505" spans="1:4">
      <c r="A16505" t="s">
        <v>16506</v>
      </c>
      <c r="C16505" t="str">
        <f>A16505</f>
        <v>01u4J000001z9kMQAQ</v>
      </c>
      <c r="D16505" t="s">
        <v>3</v>
      </c>
    </row>
    <row r="16506" spans="1:4">
      <c r="A16506" t="s">
        <v>16507</v>
      </c>
      <c r="C16506" t="str">
        <f>A16506</f>
        <v>01u4J000001z9lfQAA</v>
      </c>
      <c r="D16506" t="s">
        <v>3</v>
      </c>
    </row>
    <row r="16507" spans="1:4">
      <c r="A16507" t="s">
        <v>16508</v>
      </c>
      <c r="C16507" t="str">
        <f>A16507</f>
        <v>01u4J000001z9kIQAQ</v>
      </c>
      <c r="D16507" t="s">
        <v>3</v>
      </c>
    </row>
    <row r="16508" spans="1:4">
      <c r="A16508" t="s">
        <v>16509</v>
      </c>
      <c r="C16508" t="str">
        <f>A16508</f>
        <v>01u4J000001z9kKQAQ</v>
      </c>
      <c r="D16508" t="s">
        <v>3</v>
      </c>
    </row>
    <row r="16509" spans="1:4">
      <c r="A16509" t="s">
        <v>16510</v>
      </c>
      <c r="C16509" t="str">
        <f>A16509</f>
        <v>01u4J000001z9kaQAA</v>
      </c>
      <c r="D16509" t="s">
        <v>3</v>
      </c>
    </row>
    <row r="16510" spans="1:4">
      <c r="A16510" t="s">
        <v>16511</v>
      </c>
      <c r="C16510" t="str">
        <f>A16510</f>
        <v>01u4J000001z9m1QAA</v>
      </c>
      <c r="D16510" t="s">
        <v>3</v>
      </c>
    </row>
    <row r="16511" spans="1:4">
      <c r="A16511" t="s">
        <v>16512</v>
      </c>
      <c r="C16511" t="str">
        <f>A16511</f>
        <v>01u4J000001z9kYQAQ</v>
      </c>
      <c r="D16511" t="s">
        <v>3</v>
      </c>
    </row>
    <row r="16512" spans="1:4">
      <c r="A16512" t="s">
        <v>16513</v>
      </c>
      <c r="C16512" t="str">
        <f>A16512</f>
        <v>01u4J000001z9lyQAA</v>
      </c>
      <c r="D16512" t="s">
        <v>3</v>
      </c>
    </row>
    <row r="16513" spans="1:4">
      <c r="A16513" t="s">
        <v>16514</v>
      </c>
      <c r="C16513" t="str">
        <f>A16513</f>
        <v>01u4J000001z9m4QAA</v>
      </c>
      <c r="D16513" t="s">
        <v>3</v>
      </c>
    </row>
    <row r="16514" spans="1:4">
      <c r="A16514" t="s">
        <v>16515</v>
      </c>
      <c r="C16514" t="str">
        <f>A16514</f>
        <v>01u4J000001z9klQAA</v>
      </c>
      <c r="D16514" t="s">
        <v>3</v>
      </c>
    </row>
    <row r="16515" spans="1:4">
      <c r="A16515" t="s">
        <v>16516</v>
      </c>
      <c r="C16515" t="str">
        <f>A16515</f>
        <v>01u4J000001z9ksQAA</v>
      </c>
      <c r="D16515" t="s">
        <v>3</v>
      </c>
    </row>
    <row r="16516" spans="1:4">
      <c r="A16516" t="s">
        <v>16517</v>
      </c>
      <c r="C16516" t="str">
        <f>A16516</f>
        <v>01u4J000001z9mJQAQ</v>
      </c>
      <c r="D16516" t="s">
        <v>3</v>
      </c>
    </row>
    <row r="16517" spans="1:4">
      <c r="A16517" t="s">
        <v>16518</v>
      </c>
      <c r="C16517" t="str">
        <f>A16517</f>
        <v>01u4J000001z9lUQAQ</v>
      </c>
      <c r="D16517" t="s">
        <v>3</v>
      </c>
    </row>
    <row r="16518" spans="1:4">
      <c r="A16518" t="s">
        <v>16519</v>
      </c>
      <c r="C16518" t="str">
        <f>A16518</f>
        <v>01u4J000001z9lVQAQ</v>
      </c>
      <c r="D16518" t="s">
        <v>3</v>
      </c>
    </row>
    <row r="16519" spans="1:4">
      <c r="A16519" t="s">
        <v>16520</v>
      </c>
      <c r="C16519" t="str">
        <f>A16519</f>
        <v>01u4J000001z9lTQAQ</v>
      </c>
      <c r="D16519" t="s">
        <v>3</v>
      </c>
    </row>
    <row r="16520" spans="1:4">
      <c r="A16520" t="s">
        <v>16521</v>
      </c>
      <c r="C16520" t="str">
        <f>A16520</f>
        <v>01u4J000001z9miQAA</v>
      </c>
      <c r="D16520" t="s">
        <v>3</v>
      </c>
    </row>
    <row r="16521" spans="1:4">
      <c r="A16521" t="s">
        <v>16522</v>
      </c>
      <c r="C16521" t="str">
        <f>A16521</f>
        <v>01u4J000001z9lnQAA</v>
      </c>
      <c r="D16521" t="s">
        <v>3</v>
      </c>
    </row>
    <row r="16522" spans="1:4">
      <c r="A16522" t="s">
        <v>16523</v>
      </c>
      <c r="C16522" t="str">
        <f>A16522</f>
        <v>01u4J000001z9meQAA</v>
      </c>
      <c r="D16522" t="s">
        <v>3</v>
      </c>
    </row>
    <row r="16523" spans="1:4">
      <c r="A16523" t="s">
        <v>16524</v>
      </c>
      <c r="C16523" t="str">
        <f>A16523</f>
        <v>01u4J000001z9kSQAQ</v>
      </c>
      <c r="D16523" t="s">
        <v>3</v>
      </c>
    </row>
    <row r="16524" spans="1:4">
      <c r="A16524" t="s">
        <v>16525</v>
      </c>
      <c r="C16524" t="str">
        <f>A16524</f>
        <v>01u4J000001z9kUQAQ</v>
      </c>
      <c r="D16524" t="s">
        <v>3</v>
      </c>
    </row>
    <row r="16525" spans="1:4">
      <c r="A16525" t="s">
        <v>16526</v>
      </c>
      <c r="C16525" t="str">
        <f>A16525</f>
        <v>01u4J000001z9kdQAA</v>
      </c>
      <c r="D16525" t="s">
        <v>3</v>
      </c>
    </row>
    <row r="16526" spans="1:4">
      <c r="A16526" t="s">
        <v>16527</v>
      </c>
      <c r="C16526" t="str">
        <f>A16526</f>
        <v>01u4J000001z9lrQAA</v>
      </c>
      <c r="D16526" t="s">
        <v>3</v>
      </c>
    </row>
    <row r="16527" spans="1:4">
      <c r="A16527" t="s">
        <v>16528</v>
      </c>
      <c r="C16527" t="str">
        <f>A16527</f>
        <v>01u4J000001z9mAQAQ</v>
      </c>
      <c r="D16527" t="s">
        <v>3</v>
      </c>
    </row>
    <row r="16528" spans="1:4">
      <c r="A16528" t="s">
        <v>16529</v>
      </c>
      <c r="C16528" t="str">
        <f>A16528</f>
        <v>01u4J000001z9kpQAA</v>
      </c>
      <c r="D16528" t="s">
        <v>3</v>
      </c>
    </row>
    <row r="16529" spans="1:4">
      <c r="A16529" t="s">
        <v>16530</v>
      </c>
      <c r="C16529" t="str">
        <f>A16529</f>
        <v>01u4J000001z9m9QAA</v>
      </c>
      <c r="D16529" t="s">
        <v>3</v>
      </c>
    </row>
    <row r="16530" spans="1:4">
      <c r="A16530" t="s">
        <v>16531</v>
      </c>
      <c r="C16530" t="str">
        <f>A16530</f>
        <v>01u4J000001z9mCQAQ</v>
      </c>
      <c r="D16530" t="s">
        <v>3</v>
      </c>
    </row>
    <row r="16531" spans="1:4">
      <c r="A16531" t="s">
        <v>16532</v>
      </c>
      <c r="C16531" t="str">
        <f>A16531</f>
        <v>01u4J000001z9mDQAQ</v>
      </c>
      <c r="D16531" t="s">
        <v>3</v>
      </c>
    </row>
    <row r="16532" spans="1:4">
      <c r="A16532" t="s">
        <v>16533</v>
      </c>
      <c r="C16532" t="str">
        <f>A16532</f>
        <v>01u4J000001z9lLQAQ</v>
      </c>
      <c r="D16532" t="s">
        <v>3</v>
      </c>
    </row>
    <row r="16533" spans="1:4">
      <c r="A16533" t="s">
        <v>16534</v>
      </c>
      <c r="C16533" t="str">
        <f>A16533</f>
        <v>01u4J000001z9mHQAQ</v>
      </c>
      <c r="D16533" t="s">
        <v>3</v>
      </c>
    </row>
    <row r="16534" spans="1:4">
      <c r="A16534" t="s">
        <v>16535</v>
      </c>
      <c r="C16534" t="str">
        <f>A16534</f>
        <v>01u4J000001z9mQQAQ</v>
      </c>
      <c r="D16534" t="s">
        <v>3</v>
      </c>
    </row>
    <row r="16535" spans="1:4">
      <c r="A16535" t="s">
        <v>16536</v>
      </c>
      <c r="C16535" t="str">
        <f>A16535</f>
        <v>01u4J000001z9lZQAQ</v>
      </c>
      <c r="D16535" t="s">
        <v>3</v>
      </c>
    </row>
    <row r="16536" spans="1:4">
      <c r="A16536" t="s">
        <v>16537</v>
      </c>
      <c r="C16536" t="str">
        <f>A16536</f>
        <v>01u4J000001z9lkQAA</v>
      </c>
      <c r="D16536" t="s">
        <v>3</v>
      </c>
    </row>
    <row r="16537" spans="1:4">
      <c r="A16537" t="s">
        <v>16538</v>
      </c>
      <c r="C16537" t="str">
        <f>A16537</f>
        <v>01u4J000001z9mdQAA</v>
      </c>
      <c r="D16537" t="s">
        <v>3</v>
      </c>
    </row>
    <row r="16538" spans="1:4">
      <c r="A16538" t="s">
        <v>16539</v>
      </c>
      <c r="C16538" t="str">
        <f>A16538</f>
        <v>01u4J000001z9lwQAA</v>
      </c>
      <c r="D16538" t="s">
        <v>3</v>
      </c>
    </row>
    <row r="16539" spans="1:4">
      <c r="A16539" t="s">
        <v>16540</v>
      </c>
      <c r="C16539" t="str">
        <f>A16539</f>
        <v>01u4J000001z9lxQAA</v>
      </c>
      <c r="D16539" t="s">
        <v>3</v>
      </c>
    </row>
    <row r="16540" spans="1:4">
      <c r="A16540" t="s">
        <v>16541</v>
      </c>
      <c r="C16540" t="str">
        <f>A16540</f>
        <v>01u4J000001z9m0QAA</v>
      </c>
      <c r="D16540" t="s">
        <v>3</v>
      </c>
    </row>
    <row r="16541" spans="1:4">
      <c r="A16541" t="s">
        <v>16542</v>
      </c>
      <c r="C16541" t="str">
        <f>A16541</f>
        <v>01u4J000001z9m8QAA</v>
      </c>
      <c r="D16541" t="s">
        <v>3</v>
      </c>
    </row>
    <row r="16542" spans="1:4">
      <c r="A16542" t="s">
        <v>16543</v>
      </c>
      <c r="C16542" t="str">
        <f>A16542</f>
        <v>01u4J000001z9mKQAQ</v>
      </c>
      <c r="D16542" t="s">
        <v>3</v>
      </c>
    </row>
    <row r="16543" spans="1:4">
      <c r="A16543" t="s">
        <v>16544</v>
      </c>
      <c r="C16543" t="str">
        <f>A16543</f>
        <v>01u4J000001z9mIQAQ</v>
      </c>
      <c r="D16543" t="s">
        <v>3</v>
      </c>
    </row>
    <row r="16544" spans="1:4">
      <c r="A16544" t="s">
        <v>16545</v>
      </c>
      <c r="C16544" t="str">
        <f>A16544</f>
        <v>01u4J000001z9mPQAQ</v>
      </c>
      <c r="D16544" t="s">
        <v>3</v>
      </c>
    </row>
    <row r="16545" spans="1:4">
      <c r="A16545" t="s">
        <v>16546</v>
      </c>
      <c r="C16545" t="str">
        <f>A16545</f>
        <v>01u4J000001z9mZQAQ</v>
      </c>
      <c r="D16545" t="s">
        <v>3</v>
      </c>
    </row>
    <row r="16546" spans="1:4">
      <c r="A16546" t="s">
        <v>16547</v>
      </c>
      <c r="C16546" t="str">
        <f>A16546</f>
        <v>01u4J000001z9n6QAA</v>
      </c>
      <c r="D16546" t="s">
        <v>3</v>
      </c>
    </row>
    <row r="16547" spans="1:4">
      <c r="A16547" t="s">
        <v>16548</v>
      </c>
      <c r="C16547" t="str">
        <f>A16547</f>
        <v>01u4J000001z9mbQAA</v>
      </c>
      <c r="D16547" t="s">
        <v>3</v>
      </c>
    </row>
    <row r="16548" spans="1:4">
      <c r="A16548" t="s">
        <v>16549</v>
      </c>
      <c r="C16548" t="str">
        <f>A16548</f>
        <v>01u4J000001z9mcQAA</v>
      </c>
      <c r="D16548" t="s">
        <v>3</v>
      </c>
    </row>
    <row r="16549" spans="1:4">
      <c r="A16549" t="s">
        <v>16550</v>
      </c>
      <c r="C16549" t="str">
        <f>A16549</f>
        <v>01u4J000001z9mXQAQ</v>
      </c>
      <c r="D16549" t="s">
        <v>3</v>
      </c>
    </row>
    <row r="16550" spans="1:4">
      <c r="A16550" t="s">
        <v>16551</v>
      </c>
      <c r="C16550" t="str">
        <f>A16550</f>
        <v>01u4J000001z9nFQAQ</v>
      </c>
      <c r="D16550" t="s">
        <v>3</v>
      </c>
    </row>
    <row r="16551" spans="1:4">
      <c r="A16551" t="s">
        <v>16552</v>
      </c>
      <c r="C16551" t="str">
        <f>A16551</f>
        <v>01u4J000001z9mkQAA</v>
      </c>
      <c r="D16551" t="s">
        <v>3</v>
      </c>
    </row>
    <row r="16552" spans="1:4">
      <c r="A16552" t="s">
        <v>16553</v>
      </c>
      <c r="C16552" t="str">
        <f>A16552</f>
        <v>01u4J000001z9nLQAQ</v>
      </c>
      <c r="D16552" t="s">
        <v>3</v>
      </c>
    </row>
    <row r="16553" spans="1:4">
      <c r="A16553" t="s">
        <v>16554</v>
      </c>
      <c r="C16553" t="str">
        <f>A16553</f>
        <v>01u4J000001z9nOQAQ</v>
      </c>
      <c r="D16553" t="s">
        <v>3</v>
      </c>
    </row>
    <row r="16554" spans="1:4">
      <c r="A16554" t="s">
        <v>16555</v>
      </c>
      <c r="C16554" t="str">
        <f>A16554</f>
        <v>01u4J000001z9mpQAA</v>
      </c>
      <c r="D16554" t="s">
        <v>3</v>
      </c>
    </row>
    <row r="16555" spans="1:4">
      <c r="A16555" t="s">
        <v>16556</v>
      </c>
      <c r="C16555" t="str">
        <f>A16555</f>
        <v>01u4J000001z9mxQAA</v>
      </c>
      <c r="D16555" t="s">
        <v>3</v>
      </c>
    </row>
    <row r="16556" spans="1:4">
      <c r="A16556" t="s">
        <v>16557</v>
      </c>
      <c r="C16556" t="str">
        <f>A16556</f>
        <v>01u4J000001z9nZQAQ</v>
      </c>
      <c r="D16556" t="s">
        <v>3</v>
      </c>
    </row>
    <row r="16557" spans="1:4">
      <c r="A16557" t="s">
        <v>16558</v>
      </c>
      <c r="C16557" t="str">
        <f>A16557</f>
        <v>01u4J000001z9n9QAA</v>
      </c>
      <c r="D16557" t="s">
        <v>3</v>
      </c>
    </row>
    <row r="16558" spans="1:4">
      <c r="A16558" t="s">
        <v>16559</v>
      </c>
      <c r="C16558" t="str">
        <f>A16558</f>
        <v>01u4J000001z9nCQAQ</v>
      </c>
      <c r="D16558" t="s">
        <v>3</v>
      </c>
    </row>
    <row r="16559" spans="1:4">
      <c r="A16559" t="s">
        <v>16560</v>
      </c>
      <c r="C16559" t="str">
        <f>A16559</f>
        <v>01u4J000001z9nGQAQ</v>
      </c>
      <c r="D16559" t="s">
        <v>3</v>
      </c>
    </row>
    <row r="16560" spans="1:4">
      <c r="A16560" t="s">
        <v>16561</v>
      </c>
      <c r="C16560" t="str">
        <f>A16560</f>
        <v>01u4J000001z9nVQAQ</v>
      </c>
      <c r="D16560" t="s">
        <v>3</v>
      </c>
    </row>
    <row r="16561" spans="1:4">
      <c r="A16561" t="s">
        <v>16562</v>
      </c>
      <c r="C16561" t="str">
        <f>A16561</f>
        <v>01u4J000001z9noQAA</v>
      </c>
      <c r="D16561" t="s">
        <v>3</v>
      </c>
    </row>
    <row r="16562" spans="1:4">
      <c r="A16562" t="s">
        <v>16563</v>
      </c>
      <c r="C16562" t="str">
        <f>A16562</f>
        <v>01u4J000001z9neQAA</v>
      </c>
      <c r="D16562" t="s">
        <v>3</v>
      </c>
    </row>
    <row r="16563" spans="1:4">
      <c r="A16563" t="s">
        <v>16564</v>
      </c>
      <c r="C16563" t="str">
        <f>A16563</f>
        <v>01u4J000001z9nwQAA</v>
      </c>
      <c r="D16563" t="s">
        <v>3</v>
      </c>
    </row>
    <row r="16564" spans="1:4">
      <c r="A16564" t="s">
        <v>16565</v>
      </c>
      <c r="C16564" t="str">
        <f>A16564</f>
        <v>01u4J000001z9naQAA</v>
      </c>
      <c r="D16564" t="s">
        <v>3</v>
      </c>
    </row>
    <row r="16565" spans="1:4">
      <c r="A16565" t="s">
        <v>16566</v>
      </c>
      <c r="C16565" t="str">
        <f>A16565</f>
        <v>01u4J000001z9nbQAA</v>
      </c>
      <c r="D16565" t="s">
        <v>3</v>
      </c>
    </row>
    <row r="16566" spans="1:4">
      <c r="A16566" t="s">
        <v>16567</v>
      </c>
      <c r="C16566" t="str">
        <f>A16566</f>
        <v>01u4J000001z9nsQAA</v>
      </c>
      <c r="D16566" t="s">
        <v>3</v>
      </c>
    </row>
    <row r="16567" spans="1:4">
      <c r="A16567" t="s">
        <v>16568</v>
      </c>
      <c r="C16567" t="str">
        <f>A16567</f>
        <v>01u4J000001z9o4QAA</v>
      </c>
      <c r="D16567" t="s">
        <v>3</v>
      </c>
    </row>
    <row r="16568" spans="1:4">
      <c r="A16568" t="s">
        <v>16569</v>
      </c>
      <c r="C16568" t="str">
        <f>A16568</f>
        <v>01u4J000001z9oEQAQ</v>
      </c>
      <c r="D16568" t="s">
        <v>3</v>
      </c>
    </row>
    <row r="16569" spans="1:4">
      <c r="A16569" t="s">
        <v>16570</v>
      </c>
      <c r="C16569" t="str">
        <f>A16569</f>
        <v>01u4J000001z9nzQAA</v>
      </c>
      <c r="D16569" t="s">
        <v>3</v>
      </c>
    </row>
    <row r="16570" spans="1:4">
      <c r="A16570" t="s">
        <v>16571</v>
      </c>
      <c r="C16570" t="str">
        <f>A16570</f>
        <v>01u4J000001z9oCQAQ</v>
      </c>
      <c r="D16570" t="s">
        <v>3</v>
      </c>
    </row>
    <row r="16571" spans="1:4">
      <c r="A16571" t="s">
        <v>16572</v>
      </c>
      <c r="C16571" t="str">
        <f>A16571</f>
        <v>01u4J000001z9mjQAA</v>
      </c>
      <c r="D16571" t="s">
        <v>3</v>
      </c>
    </row>
    <row r="16572" spans="1:4">
      <c r="A16572" t="s">
        <v>16573</v>
      </c>
      <c r="C16572" t="str">
        <f>A16572</f>
        <v>01u4J000001z9nKQAQ</v>
      </c>
      <c r="D16572" t="s">
        <v>3</v>
      </c>
    </row>
    <row r="16573" spans="1:4">
      <c r="A16573" t="s">
        <v>16574</v>
      </c>
      <c r="C16573" t="str">
        <f>A16573</f>
        <v>01u4J000001z9nRQAQ</v>
      </c>
      <c r="D16573" t="s">
        <v>3</v>
      </c>
    </row>
    <row r="16574" spans="1:4">
      <c r="A16574" t="s">
        <v>16575</v>
      </c>
      <c r="C16574" t="str">
        <f>A16574</f>
        <v>01u4J000001z9n1QAA</v>
      </c>
      <c r="D16574" t="s">
        <v>3</v>
      </c>
    </row>
    <row r="16575" spans="1:4">
      <c r="A16575" t="s">
        <v>16576</v>
      </c>
      <c r="C16575" t="str">
        <f>A16575</f>
        <v>01u4J000001z9niQAA</v>
      </c>
      <c r="D16575" t="s">
        <v>3</v>
      </c>
    </row>
    <row r="16576" spans="1:4">
      <c r="A16576" t="s">
        <v>16577</v>
      </c>
      <c r="C16576" t="str">
        <f>A16576</f>
        <v>01u4J000001z9nBQAQ</v>
      </c>
      <c r="D16576" t="s">
        <v>3</v>
      </c>
    </row>
    <row r="16577" spans="1:4">
      <c r="A16577" t="s">
        <v>16578</v>
      </c>
      <c r="C16577" t="str">
        <f>A16577</f>
        <v>01u4J000001z9nMQAQ</v>
      </c>
      <c r="D16577" t="s">
        <v>3</v>
      </c>
    </row>
    <row r="16578" spans="1:4">
      <c r="A16578" t="s">
        <v>16579</v>
      </c>
      <c r="C16578" t="str">
        <f>A16578</f>
        <v>01u4J000001z9nvQAA</v>
      </c>
      <c r="D16578" t="s">
        <v>3</v>
      </c>
    </row>
    <row r="16579" spans="1:4">
      <c r="A16579" t="s">
        <v>16580</v>
      </c>
      <c r="C16579" t="str">
        <f>A16579</f>
        <v>01u4J000001z9nfQAA</v>
      </c>
      <c r="D16579" t="s">
        <v>3</v>
      </c>
    </row>
    <row r="16580" spans="1:4">
      <c r="A16580" t="s">
        <v>16581</v>
      </c>
      <c r="C16580" t="str">
        <f>A16580</f>
        <v>01u4J000001z9npQAA</v>
      </c>
      <c r="D16580" t="s">
        <v>3</v>
      </c>
    </row>
    <row r="16581" spans="1:4">
      <c r="A16581" t="s">
        <v>16582</v>
      </c>
      <c r="C16581" t="str">
        <f>A16581</f>
        <v>01u4J000001z9ntQAA</v>
      </c>
      <c r="D16581" t="s">
        <v>3</v>
      </c>
    </row>
    <row r="16582" spans="1:4">
      <c r="A16582" t="s">
        <v>16583</v>
      </c>
      <c r="C16582" t="str">
        <f>A16582</f>
        <v>01u4J000001z9o6QAA</v>
      </c>
      <c r="D16582" t="s">
        <v>3</v>
      </c>
    </row>
    <row r="16583" spans="1:4">
      <c r="A16583" t="s">
        <v>16584</v>
      </c>
      <c r="C16583" t="str">
        <f>A16583</f>
        <v>01u4J000001z9o9QAA</v>
      </c>
      <c r="D16583" t="s">
        <v>3</v>
      </c>
    </row>
    <row r="16584" spans="1:4">
      <c r="A16584" t="s">
        <v>16585</v>
      </c>
      <c r="C16584" t="str">
        <f>A16584</f>
        <v>01u4J000001z9oKQAQ</v>
      </c>
      <c r="D16584" t="s">
        <v>3</v>
      </c>
    </row>
    <row r="16585" spans="1:4">
      <c r="A16585" t="s">
        <v>16586</v>
      </c>
      <c r="C16585" t="str">
        <f>A16585</f>
        <v>01u4J000001z9oFQAQ</v>
      </c>
      <c r="D16585" t="s">
        <v>3</v>
      </c>
    </row>
    <row r="16586" spans="1:4">
      <c r="A16586" t="s">
        <v>16587</v>
      </c>
      <c r="C16586" t="str">
        <f>A16586</f>
        <v>01u4J000001z9oSQAQ</v>
      </c>
      <c r="D16586" t="s">
        <v>3</v>
      </c>
    </row>
    <row r="16587" spans="1:4">
      <c r="A16587" t="s">
        <v>16588</v>
      </c>
      <c r="C16587" t="str">
        <f>A16587</f>
        <v>01u4J000001z9oaQAA</v>
      </c>
      <c r="D16587" t="s">
        <v>3</v>
      </c>
    </row>
    <row r="16588" spans="1:4">
      <c r="A16588" t="s">
        <v>16589</v>
      </c>
      <c r="C16588" t="str">
        <f>A16588</f>
        <v>01u4J000001z9odQAA</v>
      </c>
      <c r="D16588" t="s">
        <v>3</v>
      </c>
    </row>
    <row r="16589" spans="1:4">
      <c r="A16589" t="s">
        <v>16590</v>
      </c>
      <c r="C16589" t="str">
        <f>A16589</f>
        <v>01u4J000001z9ogQAA</v>
      </c>
      <c r="D16589" t="s">
        <v>3</v>
      </c>
    </row>
    <row r="16590" spans="1:4">
      <c r="A16590" t="s">
        <v>16591</v>
      </c>
      <c r="C16590" t="str">
        <f>A16590</f>
        <v>01u4J000001z9oqQAA</v>
      </c>
      <c r="D16590" t="s">
        <v>3</v>
      </c>
    </row>
    <row r="16591" spans="1:4">
      <c r="A16591" t="s">
        <v>16592</v>
      </c>
      <c r="C16591" t="str">
        <f>A16591</f>
        <v>01u4J000001z9ouQAA</v>
      </c>
      <c r="D16591" t="s">
        <v>3</v>
      </c>
    </row>
    <row r="16592" spans="1:4">
      <c r="A16592" t="s">
        <v>16593</v>
      </c>
      <c r="C16592" t="str">
        <f>A16592</f>
        <v>01u4J000001z9olQAA</v>
      </c>
      <c r="D16592" t="s">
        <v>3</v>
      </c>
    </row>
    <row r="16593" spans="1:4">
      <c r="A16593" t="s">
        <v>16594</v>
      </c>
      <c r="C16593" t="str">
        <f>A16593</f>
        <v>01u4J000001z9p2QAA</v>
      </c>
      <c r="D16593" t="s">
        <v>3</v>
      </c>
    </row>
    <row r="16594" spans="1:4">
      <c r="A16594" t="s">
        <v>16595</v>
      </c>
      <c r="C16594" t="str">
        <f>A16594</f>
        <v>01u4J000001z9pBQAQ</v>
      </c>
      <c r="D16594" t="s">
        <v>3</v>
      </c>
    </row>
    <row r="16595" spans="1:4">
      <c r="A16595" t="s">
        <v>16596</v>
      </c>
      <c r="C16595" t="str">
        <f>A16595</f>
        <v>01u4J000001z9p8QAA</v>
      </c>
      <c r="D16595" t="s">
        <v>3</v>
      </c>
    </row>
    <row r="16596" spans="1:4">
      <c r="A16596" t="s">
        <v>16597</v>
      </c>
      <c r="C16596" t="str">
        <f>A16596</f>
        <v>01u4J000001z9pQQAQ</v>
      </c>
      <c r="D16596" t="s">
        <v>3</v>
      </c>
    </row>
    <row r="16597" spans="1:4">
      <c r="A16597" t="s">
        <v>16598</v>
      </c>
      <c r="C16597" t="str">
        <f>A16597</f>
        <v>01u4J000001z9pDQAQ</v>
      </c>
      <c r="D16597" t="s">
        <v>3</v>
      </c>
    </row>
    <row r="16598" spans="1:4">
      <c r="A16598" t="s">
        <v>16599</v>
      </c>
      <c r="C16598" t="str">
        <f>A16598</f>
        <v>01u4J000001z9pXQAQ</v>
      </c>
      <c r="D16598" t="s">
        <v>3</v>
      </c>
    </row>
    <row r="16599" spans="1:4">
      <c r="A16599" t="s">
        <v>16600</v>
      </c>
      <c r="C16599" t="str">
        <f>A16599</f>
        <v>01u4J000001z9pVQAQ</v>
      </c>
      <c r="D16599" t="s">
        <v>3</v>
      </c>
    </row>
    <row r="16600" spans="1:4">
      <c r="A16600" t="s">
        <v>16601</v>
      </c>
      <c r="C16600" t="str">
        <f>A16600</f>
        <v>01u4J000001z9phQAA</v>
      </c>
      <c r="D16600" t="s">
        <v>3</v>
      </c>
    </row>
    <row r="16601" spans="1:4">
      <c r="A16601" t="s">
        <v>16602</v>
      </c>
      <c r="C16601" t="str">
        <f>A16601</f>
        <v>01u4J000001z9pTQAQ</v>
      </c>
      <c r="D16601" t="s">
        <v>3</v>
      </c>
    </row>
    <row r="16602" spans="1:4">
      <c r="A16602" t="s">
        <v>16603</v>
      </c>
      <c r="C16602" t="str">
        <f>A16602</f>
        <v>01u4J000001z9ppQAA</v>
      </c>
      <c r="D16602" t="s">
        <v>3</v>
      </c>
    </row>
    <row r="16603" spans="1:4">
      <c r="A16603" t="s">
        <v>16604</v>
      </c>
      <c r="C16603" t="str">
        <f>A16603</f>
        <v>01u4J000001z9pmQAA</v>
      </c>
      <c r="D16603" t="s">
        <v>3</v>
      </c>
    </row>
    <row r="16604" spans="1:4">
      <c r="A16604" t="s">
        <v>16605</v>
      </c>
      <c r="C16604" t="str">
        <f>A16604</f>
        <v>01u4J000001z9pnQAA</v>
      </c>
      <c r="D16604" t="s">
        <v>3</v>
      </c>
    </row>
    <row r="16605" spans="1:4">
      <c r="A16605" t="s">
        <v>16606</v>
      </c>
      <c r="C16605" t="str">
        <f>A16605</f>
        <v>01u4J000001z9omQAA</v>
      </c>
      <c r="D16605" t="s">
        <v>3</v>
      </c>
    </row>
    <row r="16606" spans="1:4">
      <c r="A16606" t="s">
        <v>16607</v>
      </c>
      <c r="C16606" t="str">
        <f>A16606</f>
        <v>01u4J000001z9okQAA</v>
      </c>
      <c r="D16606" t="s">
        <v>3</v>
      </c>
    </row>
    <row r="16607" spans="1:4">
      <c r="A16607" t="s">
        <v>16608</v>
      </c>
      <c r="C16607" t="str">
        <f>A16607</f>
        <v>01u4J000001z9owQAA</v>
      </c>
      <c r="D16607" t="s">
        <v>3</v>
      </c>
    </row>
    <row r="16608" spans="1:4">
      <c r="A16608" t="s">
        <v>16609</v>
      </c>
      <c r="C16608" t="str">
        <f>A16608</f>
        <v>01u4J000001z9p3QAA</v>
      </c>
      <c r="D16608" t="s">
        <v>3</v>
      </c>
    </row>
    <row r="16609" spans="1:4">
      <c r="A16609" t="s">
        <v>16610</v>
      </c>
      <c r="C16609" t="str">
        <f>A16609</f>
        <v>01u4J000001z9ovQAA</v>
      </c>
      <c r="D16609" t="s">
        <v>3</v>
      </c>
    </row>
    <row r="16610" spans="1:4">
      <c r="A16610" t="s">
        <v>16611</v>
      </c>
      <c r="C16610" t="str">
        <f>A16610</f>
        <v>01u4J000001z9p4QAA</v>
      </c>
      <c r="D16610" t="s">
        <v>3</v>
      </c>
    </row>
    <row r="16611" spans="1:4">
      <c r="A16611" t="s">
        <v>16612</v>
      </c>
      <c r="C16611" t="str">
        <f>A16611</f>
        <v>01u4J000001z9pGQAQ</v>
      </c>
      <c r="D16611" t="s">
        <v>3</v>
      </c>
    </row>
    <row r="16612" spans="1:4">
      <c r="A16612" t="s">
        <v>16613</v>
      </c>
      <c r="C16612" t="str">
        <f>A16612</f>
        <v>01u4J000001z9pIQAQ</v>
      </c>
      <c r="D16612" t="s">
        <v>3</v>
      </c>
    </row>
    <row r="16613" spans="1:4">
      <c r="A16613" t="s">
        <v>16614</v>
      </c>
      <c r="C16613" t="str">
        <f>A16613</f>
        <v>01u4J000001z9pKQAQ</v>
      </c>
      <c r="D16613" t="s">
        <v>3</v>
      </c>
    </row>
    <row r="16614" spans="1:4">
      <c r="A16614" t="s">
        <v>16615</v>
      </c>
      <c r="C16614" t="str">
        <f>A16614</f>
        <v>01u4J000001z9pOQAQ</v>
      </c>
      <c r="D16614" t="s">
        <v>3</v>
      </c>
    </row>
    <row r="16615" spans="1:4">
      <c r="A16615" t="s">
        <v>16616</v>
      </c>
      <c r="C16615" t="str">
        <f>A16615</f>
        <v>01u4J000001z9pPQAQ</v>
      </c>
      <c r="D16615" t="s">
        <v>3</v>
      </c>
    </row>
    <row r="16616" spans="1:4">
      <c r="A16616" t="s">
        <v>16617</v>
      </c>
      <c r="C16616" t="str">
        <f>A16616</f>
        <v>01u4J000001z9pYQAQ</v>
      </c>
      <c r="D16616" t="s">
        <v>3</v>
      </c>
    </row>
    <row r="16617" spans="1:4">
      <c r="A16617" t="s">
        <v>16618</v>
      </c>
      <c r="C16617" t="str">
        <f>A16617</f>
        <v>01u4J000001z9pfQAA</v>
      </c>
      <c r="D16617" t="s">
        <v>3</v>
      </c>
    </row>
    <row r="16618" spans="1:4">
      <c r="A16618" t="s">
        <v>16619</v>
      </c>
      <c r="C16618" t="str">
        <f>A16618</f>
        <v>01u4J000001z9pSQAQ</v>
      </c>
      <c r="D16618" t="s">
        <v>3</v>
      </c>
    </row>
    <row r="16619" spans="1:4">
      <c r="A16619" t="s">
        <v>16620</v>
      </c>
      <c r="C16619" t="str">
        <f>A16619</f>
        <v>01u4J000001z9pjQAA</v>
      </c>
      <c r="D16619" t="s">
        <v>3</v>
      </c>
    </row>
    <row r="16620" spans="1:4">
      <c r="A16620" t="s">
        <v>16621</v>
      </c>
      <c r="C16620" t="str">
        <f>A16620</f>
        <v>01u4J000001z9prQAA</v>
      </c>
      <c r="D16620" t="s">
        <v>3</v>
      </c>
    </row>
    <row r="16621" spans="1:4">
      <c r="A16621" t="s">
        <v>16622</v>
      </c>
      <c r="C16621" t="str">
        <f>A16621</f>
        <v>01u4J000001z9puQAA</v>
      </c>
      <c r="D16621" t="s">
        <v>3</v>
      </c>
    </row>
    <row r="16622" spans="1:4">
      <c r="A16622" t="s">
        <v>16623</v>
      </c>
      <c r="C16622" t="str">
        <f>A16622</f>
        <v>01u4J000001z9pvQAA</v>
      </c>
      <c r="D16622" t="s">
        <v>3</v>
      </c>
    </row>
    <row r="16623" spans="1:4">
      <c r="A16623" t="s">
        <v>16624</v>
      </c>
      <c r="C16623" t="str">
        <f>A16623</f>
        <v>01u4J000001z9pzQAA</v>
      </c>
      <c r="D16623" t="s">
        <v>3</v>
      </c>
    </row>
    <row r="16624" spans="1:4">
      <c r="A16624" t="s">
        <v>16625</v>
      </c>
      <c r="C16624" t="str">
        <f>A16624</f>
        <v>01u4J000001z9q0QAA</v>
      </c>
      <c r="D16624" t="s">
        <v>3</v>
      </c>
    </row>
    <row r="16625" spans="1:4">
      <c r="A16625" t="s">
        <v>16626</v>
      </c>
      <c r="C16625" t="str">
        <f>A16625</f>
        <v>01u4J000001z9pxQAA</v>
      </c>
      <c r="D16625" t="s">
        <v>3</v>
      </c>
    </row>
    <row r="16626" spans="1:4">
      <c r="A16626" t="s">
        <v>16627</v>
      </c>
      <c r="C16626" t="str">
        <f>A16626</f>
        <v>01u4J000001z9q5QAA</v>
      </c>
      <c r="D16626" t="s">
        <v>3</v>
      </c>
    </row>
    <row r="16627" spans="1:4">
      <c r="A16627" t="s">
        <v>16628</v>
      </c>
      <c r="C16627" t="str">
        <f>A16627</f>
        <v>01u4J000001z9q4QAA</v>
      </c>
      <c r="D16627" t="s">
        <v>3</v>
      </c>
    </row>
    <row r="16628" spans="1:4">
      <c r="A16628" t="s">
        <v>16629</v>
      </c>
      <c r="C16628" t="str">
        <f>A16628</f>
        <v>01u4J000001z9q6QAA</v>
      </c>
      <c r="D16628" t="s">
        <v>3</v>
      </c>
    </row>
    <row r="16629" spans="1:4">
      <c r="A16629" t="s">
        <v>16630</v>
      </c>
      <c r="C16629" t="str">
        <f>A16629</f>
        <v>01u4J000001z9qCQAQ</v>
      </c>
      <c r="D16629" t="s">
        <v>3</v>
      </c>
    </row>
    <row r="16630" spans="1:4">
      <c r="A16630" t="s">
        <v>16631</v>
      </c>
      <c r="C16630" t="str">
        <f>A16630</f>
        <v>01u4J000001z9qFQAQ</v>
      </c>
      <c r="D16630" t="s">
        <v>3</v>
      </c>
    </row>
    <row r="16631" spans="1:4">
      <c r="A16631" t="s">
        <v>16632</v>
      </c>
      <c r="C16631" t="str">
        <f>A16631</f>
        <v>01u4J000001z9qMQAQ</v>
      </c>
      <c r="D16631" t="s">
        <v>3</v>
      </c>
    </row>
    <row r="16632" spans="1:4">
      <c r="A16632" t="s">
        <v>16633</v>
      </c>
      <c r="C16632" t="str">
        <f>A16632</f>
        <v>01u4J000001z9qYQAQ</v>
      </c>
      <c r="D16632" t="s">
        <v>3</v>
      </c>
    </row>
    <row r="16633" spans="1:4">
      <c r="A16633" t="s">
        <v>16634</v>
      </c>
      <c r="C16633" t="str">
        <f>A16633</f>
        <v>01u4J000001z9qWQAQ</v>
      </c>
      <c r="D16633" t="s">
        <v>3</v>
      </c>
    </row>
    <row r="16634" spans="1:4">
      <c r="A16634" t="s">
        <v>16635</v>
      </c>
      <c r="C16634" t="str">
        <f>A16634</f>
        <v>01u4J000001z9qcQAA</v>
      </c>
      <c r="D16634" t="s">
        <v>3</v>
      </c>
    </row>
    <row r="16635" spans="1:4">
      <c r="A16635" t="s">
        <v>16636</v>
      </c>
      <c r="C16635" t="str">
        <f>A16635</f>
        <v>01u4J000001z9qwQAA</v>
      </c>
      <c r="D16635" t="s">
        <v>3</v>
      </c>
    </row>
    <row r="16636" spans="1:4">
      <c r="A16636" t="s">
        <v>16637</v>
      </c>
      <c r="C16636" t="str">
        <f>A16636</f>
        <v>01u4J000001z9qkQAA</v>
      </c>
      <c r="D16636" t="s">
        <v>3</v>
      </c>
    </row>
    <row r="16637" spans="1:4">
      <c r="A16637" t="s">
        <v>16638</v>
      </c>
      <c r="C16637" t="str">
        <f>A16637</f>
        <v>01u4J000001z9qlQAA</v>
      </c>
      <c r="D16637" t="s">
        <v>3</v>
      </c>
    </row>
    <row r="16638" spans="1:4">
      <c r="A16638" t="s">
        <v>16639</v>
      </c>
      <c r="C16638" t="str">
        <f>A16638</f>
        <v>01u4J000001z9qoQAA</v>
      </c>
      <c r="D16638" t="s">
        <v>3</v>
      </c>
    </row>
    <row r="16639" spans="1:4">
      <c r="A16639" t="s">
        <v>16640</v>
      </c>
      <c r="C16639" t="str">
        <f>A16639</f>
        <v>01u4J000001z9qvQAA</v>
      </c>
      <c r="D16639" t="s">
        <v>3</v>
      </c>
    </row>
    <row r="16640" spans="1:4">
      <c r="A16640" t="s">
        <v>16641</v>
      </c>
      <c r="C16640" t="str">
        <f>A16640</f>
        <v>01u4J000001z9rCQAQ</v>
      </c>
      <c r="D16640" t="s">
        <v>3</v>
      </c>
    </row>
    <row r="16641" spans="1:4">
      <c r="A16641" t="s">
        <v>16642</v>
      </c>
      <c r="C16641" t="str">
        <f>A16641</f>
        <v>01u4J000001z9qyQAA</v>
      </c>
      <c r="D16641" t="s">
        <v>3</v>
      </c>
    </row>
    <row r="16642" spans="1:4">
      <c r="A16642" t="s">
        <v>16643</v>
      </c>
      <c r="C16642" t="str">
        <f>A16642</f>
        <v>01u4J000001z9r6QAA</v>
      </c>
      <c r="D16642" t="s">
        <v>3</v>
      </c>
    </row>
    <row r="16643" spans="1:4">
      <c r="A16643" t="s">
        <v>16644</v>
      </c>
      <c r="C16643" t="str">
        <f>A16643</f>
        <v>01u4J000001z9r4QAA</v>
      </c>
      <c r="D16643" t="s">
        <v>3</v>
      </c>
    </row>
    <row r="16644" spans="1:4">
      <c r="A16644" t="s">
        <v>16645</v>
      </c>
      <c r="C16644" t="str">
        <f>A16644</f>
        <v>01u4J000001z9rJQAQ</v>
      </c>
      <c r="D16644" t="s">
        <v>3</v>
      </c>
    </row>
    <row r="16645" spans="1:4">
      <c r="A16645" t="s">
        <v>16646</v>
      </c>
      <c r="C16645" t="str">
        <f>A16645</f>
        <v>01u4J000001z9rFQAQ</v>
      </c>
      <c r="D16645" t="s">
        <v>3</v>
      </c>
    </row>
    <row r="16646" spans="1:4">
      <c r="A16646" t="s">
        <v>16647</v>
      </c>
      <c r="C16646" t="str">
        <f>A16646</f>
        <v>01u4J000001z9rnQAA</v>
      </c>
      <c r="D16646" t="s">
        <v>3</v>
      </c>
    </row>
    <row r="16647" spans="1:4">
      <c r="A16647" t="s">
        <v>16648</v>
      </c>
      <c r="C16647" t="str">
        <f>A16647</f>
        <v>01u4J000001z9rpQAA</v>
      </c>
      <c r="D16647" t="s">
        <v>3</v>
      </c>
    </row>
    <row r="16648" spans="1:4">
      <c r="A16648" t="s">
        <v>16649</v>
      </c>
      <c r="C16648" t="str">
        <f>A16648</f>
        <v>01u4J000001z9qHQAQ</v>
      </c>
      <c r="D16648" t="s">
        <v>3</v>
      </c>
    </row>
    <row r="16649" spans="1:4">
      <c r="A16649" t="s">
        <v>16650</v>
      </c>
      <c r="C16649" t="str">
        <f>A16649</f>
        <v>01u4J000001z9qTQAQ</v>
      </c>
      <c r="D16649" t="s">
        <v>3</v>
      </c>
    </row>
    <row r="16650" spans="1:4">
      <c r="A16650" t="s">
        <v>16651</v>
      </c>
      <c r="C16650" t="str">
        <f>A16650</f>
        <v>01u4J000001z9qAQAQ</v>
      </c>
      <c r="D16650" t="s">
        <v>3</v>
      </c>
    </row>
    <row r="16651" spans="1:4">
      <c r="A16651" t="s">
        <v>16652</v>
      </c>
      <c r="C16651" t="str">
        <f>A16651</f>
        <v>01u4J000001z9qNQAQ</v>
      </c>
      <c r="D16651" t="s">
        <v>3</v>
      </c>
    </row>
    <row r="16652" spans="1:4">
      <c r="A16652" t="s">
        <v>16653</v>
      </c>
      <c r="C16652" t="str">
        <f>A16652</f>
        <v>01u4J000001z9qbQAA</v>
      </c>
      <c r="D16652" t="s">
        <v>3</v>
      </c>
    </row>
    <row r="16653" spans="1:4">
      <c r="A16653" t="s">
        <v>16654</v>
      </c>
      <c r="C16653" t="str">
        <f>A16653</f>
        <v>01u4J000001z9qaQAA</v>
      </c>
      <c r="D16653" t="s">
        <v>3</v>
      </c>
    </row>
    <row r="16654" spans="1:4">
      <c r="A16654" t="s">
        <v>16655</v>
      </c>
      <c r="C16654" t="str">
        <f>A16654</f>
        <v>01u4J000001z9quQAA</v>
      </c>
      <c r="D16654" t="s">
        <v>3</v>
      </c>
    </row>
    <row r="16655" spans="1:4">
      <c r="A16655" t="s">
        <v>16656</v>
      </c>
      <c r="C16655" t="str">
        <f>A16655</f>
        <v>01u4J000001z9qnQAA</v>
      </c>
      <c r="D16655" t="s">
        <v>3</v>
      </c>
    </row>
    <row r="16656" spans="1:4">
      <c r="A16656" t="s">
        <v>16657</v>
      </c>
      <c r="C16656" t="str">
        <f>A16656</f>
        <v>01u4J000001z9qtQAA</v>
      </c>
      <c r="D16656" t="s">
        <v>3</v>
      </c>
    </row>
    <row r="16657" spans="1:4">
      <c r="A16657" t="s">
        <v>16658</v>
      </c>
      <c r="C16657" t="str">
        <f>A16657</f>
        <v>01u4J000001z9rBQAQ</v>
      </c>
      <c r="D16657" t="s">
        <v>3</v>
      </c>
    </row>
    <row r="16658" spans="1:4">
      <c r="A16658" t="s">
        <v>16659</v>
      </c>
      <c r="C16658" t="str">
        <f>A16658</f>
        <v>01u4J000001z9r7QAA</v>
      </c>
      <c r="D16658" t="s">
        <v>3</v>
      </c>
    </row>
    <row r="16659" spans="1:4">
      <c r="A16659" t="s">
        <v>16660</v>
      </c>
      <c r="C16659" t="str">
        <f>A16659</f>
        <v>01u4J000001z9r0QAA</v>
      </c>
      <c r="D16659" t="s">
        <v>3</v>
      </c>
    </row>
    <row r="16660" spans="1:4">
      <c r="A16660" t="s">
        <v>16661</v>
      </c>
      <c r="C16660" t="str">
        <f>A16660</f>
        <v>01u4J000001z9r3QAA</v>
      </c>
      <c r="D16660" t="s">
        <v>3</v>
      </c>
    </row>
    <row r="16661" spans="1:4">
      <c r="A16661" t="s">
        <v>16662</v>
      </c>
      <c r="C16661" t="str">
        <f>A16661</f>
        <v>01u4J000001z9rMQAQ</v>
      </c>
      <c r="D16661" t="s">
        <v>3</v>
      </c>
    </row>
    <row r="16662" spans="1:4">
      <c r="A16662" t="s">
        <v>16663</v>
      </c>
      <c r="C16662" t="str">
        <f>A16662</f>
        <v>01u4J000001z9rAQAQ</v>
      </c>
      <c r="D16662" t="s">
        <v>3</v>
      </c>
    </row>
    <row r="16663" spans="1:4">
      <c r="A16663" t="s">
        <v>16664</v>
      </c>
      <c r="C16663" t="str">
        <f>A16663</f>
        <v>01u4J000001z9rbQAA</v>
      </c>
      <c r="D16663" t="s">
        <v>3</v>
      </c>
    </row>
    <row r="16664" spans="1:4">
      <c r="A16664" t="s">
        <v>16665</v>
      </c>
      <c r="C16664" t="str">
        <f>A16664</f>
        <v>01u4J000001z9rNQAQ</v>
      </c>
      <c r="D16664" t="s">
        <v>3</v>
      </c>
    </row>
    <row r="16665" spans="1:4">
      <c r="A16665" t="s">
        <v>16666</v>
      </c>
      <c r="C16665" t="str">
        <f>A16665</f>
        <v>01u4J000001z9rUQAQ</v>
      </c>
      <c r="D16665" t="s">
        <v>3</v>
      </c>
    </row>
    <row r="16666" spans="1:4">
      <c r="A16666" t="s">
        <v>16667</v>
      </c>
      <c r="C16666" t="str">
        <f>A16666</f>
        <v>01u4J000001z9rOQAQ</v>
      </c>
      <c r="D16666" t="s">
        <v>3</v>
      </c>
    </row>
    <row r="16667" spans="1:4">
      <c r="A16667" t="s">
        <v>16668</v>
      </c>
      <c r="C16667" t="str">
        <f>A16667</f>
        <v>01u4J000001z9rPQAQ</v>
      </c>
      <c r="D16667" t="s">
        <v>3</v>
      </c>
    </row>
    <row r="16668" spans="1:4">
      <c r="A16668" t="s">
        <v>16669</v>
      </c>
      <c r="C16668" t="str">
        <f>A16668</f>
        <v>01u4J000001z9rYQAQ</v>
      </c>
      <c r="D16668" t="s">
        <v>3</v>
      </c>
    </row>
    <row r="16669" spans="1:4">
      <c r="A16669" t="s">
        <v>16670</v>
      </c>
      <c r="C16669" t="str">
        <f>A16669</f>
        <v>01u4J000001z9raQAA</v>
      </c>
      <c r="D16669" t="s">
        <v>3</v>
      </c>
    </row>
    <row r="16670" spans="1:4">
      <c r="A16670" t="s">
        <v>16671</v>
      </c>
      <c r="C16670" t="str">
        <f>A16670</f>
        <v>01u4J000001z9rdQAA</v>
      </c>
      <c r="D16670" t="s">
        <v>3</v>
      </c>
    </row>
    <row r="16671" spans="1:4">
      <c r="A16671" t="s">
        <v>16672</v>
      </c>
      <c r="C16671" t="str">
        <f>A16671</f>
        <v>01u4J000001z9roQAA</v>
      </c>
      <c r="D16671" t="s">
        <v>3</v>
      </c>
    </row>
    <row r="16672" spans="1:4">
      <c r="A16672" t="s">
        <v>16673</v>
      </c>
      <c r="C16672" t="str">
        <f>A16672</f>
        <v>01u4J000001z9rmQAA</v>
      </c>
      <c r="D16672" t="s">
        <v>3</v>
      </c>
    </row>
    <row r="16673" spans="1:4">
      <c r="A16673" t="s">
        <v>16674</v>
      </c>
      <c r="C16673" t="str">
        <f>A16673</f>
        <v>01u4J000001z9rrQAA</v>
      </c>
      <c r="D16673" t="s">
        <v>3</v>
      </c>
    </row>
    <row r="16674" spans="1:4">
      <c r="A16674" t="s">
        <v>16675</v>
      </c>
      <c r="C16674" t="str">
        <f>A16674</f>
        <v>01u4J000001z9s2QAA</v>
      </c>
      <c r="D16674" t="s">
        <v>3</v>
      </c>
    </row>
    <row r="16675" spans="1:4">
      <c r="A16675" t="s">
        <v>16676</v>
      </c>
      <c r="C16675" t="str">
        <f>A16675</f>
        <v>01u4J000001z9ruQAA</v>
      </c>
      <c r="D16675" t="s">
        <v>3</v>
      </c>
    </row>
    <row r="16676" spans="1:4">
      <c r="A16676" t="s">
        <v>16677</v>
      </c>
      <c r="C16676" t="str">
        <f>A16676</f>
        <v>01u4J000001z9s9QAA</v>
      </c>
      <c r="D16676" t="s">
        <v>3</v>
      </c>
    </row>
    <row r="16677" spans="1:4">
      <c r="A16677" t="s">
        <v>16678</v>
      </c>
      <c r="C16677" t="str">
        <f>A16677</f>
        <v>01u4J000001z9s1QAA</v>
      </c>
      <c r="D16677" t="s">
        <v>3</v>
      </c>
    </row>
    <row r="16678" spans="1:4">
      <c r="A16678" t="s">
        <v>16679</v>
      </c>
      <c r="C16678" t="str">
        <f>A16678</f>
        <v>01u4J000001z9sDQAQ</v>
      </c>
      <c r="D16678" t="s">
        <v>3</v>
      </c>
    </row>
    <row r="16679" spans="1:4">
      <c r="A16679" t="s">
        <v>16680</v>
      </c>
      <c r="C16679" t="str">
        <f>A16679</f>
        <v>01u4J000001z9sMQAQ</v>
      </c>
      <c r="D16679" t="s">
        <v>3</v>
      </c>
    </row>
    <row r="16680" spans="1:4">
      <c r="A16680" t="s">
        <v>16681</v>
      </c>
      <c r="C16680" t="str">
        <f>A16680</f>
        <v>01u4J000001z9sSQAQ</v>
      </c>
      <c r="D16680" t="s">
        <v>3</v>
      </c>
    </row>
    <row r="16681" spans="1:4">
      <c r="A16681" t="s">
        <v>16682</v>
      </c>
      <c r="C16681" t="str">
        <f>A16681</f>
        <v>01u4J000001z9sAQAQ</v>
      </c>
      <c r="D16681" t="s">
        <v>3</v>
      </c>
    </row>
    <row r="16682" spans="1:4">
      <c r="A16682" t="s">
        <v>16683</v>
      </c>
      <c r="C16682" t="str">
        <f>A16682</f>
        <v>01u4J000001z9sNQAQ</v>
      </c>
      <c r="D16682" t="s">
        <v>3</v>
      </c>
    </row>
    <row r="16683" spans="1:4">
      <c r="A16683" t="s">
        <v>16684</v>
      </c>
      <c r="C16683" t="str">
        <f>A16683</f>
        <v>01u4J000001z9sgQAA</v>
      </c>
      <c r="D16683" t="s">
        <v>3</v>
      </c>
    </row>
    <row r="16684" spans="1:4">
      <c r="A16684" t="s">
        <v>16685</v>
      </c>
      <c r="C16684" t="str">
        <f>A16684</f>
        <v>01u4J000001z9saQAA</v>
      </c>
      <c r="D16684" t="s">
        <v>3</v>
      </c>
    </row>
    <row r="16685" spans="1:4">
      <c r="A16685" t="s">
        <v>16686</v>
      </c>
      <c r="C16685" t="str">
        <f>A16685</f>
        <v>01u4J000001z9scQAA</v>
      </c>
      <c r="D16685" t="s">
        <v>3</v>
      </c>
    </row>
    <row r="16686" spans="1:4">
      <c r="A16686" t="s">
        <v>16687</v>
      </c>
      <c r="C16686" t="str">
        <f>A16686</f>
        <v>01u4J000001z9slQAA</v>
      </c>
      <c r="D16686" t="s">
        <v>3</v>
      </c>
    </row>
    <row r="16687" spans="1:4">
      <c r="A16687" t="s">
        <v>16688</v>
      </c>
      <c r="C16687" t="str">
        <f>A16687</f>
        <v>01u4J000001z9ssQAA</v>
      </c>
      <c r="D16687" t="s">
        <v>3</v>
      </c>
    </row>
    <row r="16688" spans="1:4">
      <c r="A16688" t="s">
        <v>16689</v>
      </c>
      <c r="C16688" t="str">
        <f>A16688</f>
        <v>01u4J000001z9sRQAQ</v>
      </c>
      <c r="D16688" t="s">
        <v>3</v>
      </c>
    </row>
    <row r="16689" spans="1:4">
      <c r="A16689" t="s">
        <v>16690</v>
      </c>
      <c r="C16689" t="str">
        <f>A16689</f>
        <v>01u4J000001z9sfQAA</v>
      </c>
      <c r="D16689" t="s">
        <v>3</v>
      </c>
    </row>
    <row r="16690" spans="1:4">
      <c r="A16690" t="s">
        <v>16691</v>
      </c>
      <c r="C16690" t="str">
        <f>A16690</f>
        <v>01u4J000001z9spQAA</v>
      </c>
      <c r="D16690" t="s">
        <v>3</v>
      </c>
    </row>
    <row r="16691" spans="1:4">
      <c r="A16691" t="s">
        <v>16692</v>
      </c>
      <c r="C16691" t="str">
        <f>A16691</f>
        <v>01u4J000001z9srQAA</v>
      </c>
      <c r="D16691" t="s">
        <v>3</v>
      </c>
    </row>
    <row r="16692" spans="1:4">
      <c r="A16692" t="s">
        <v>16693</v>
      </c>
      <c r="C16692" t="str">
        <f>A16692</f>
        <v>01u4J000001z9rkQAA</v>
      </c>
      <c r="D16692" t="s">
        <v>3</v>
      </c>
    </row>
    <row r="16693" spans="1:4">
      <c r="A16693" t="s">
        <v>16694</v>
      </c>
      <c r="C16693" t="str">
        <f>A16693</f>
        <v>01u4J000001z9rtQAA</v>
      </c>
      <c r="D16693" t="s">
        <v>3</v>
      </c>
    </row>
    <row r="16694" spans="1:4">
      <c r="A16694" t="s">
        <v>16695</v>
      </c>
      <c r="C16694" t="str">
        <f>A16694</f>
        <v>01u4J000001z9rwQAA</v>
      </c>
      <c r="D16694" t="s">
        <v>3</v>
      </c>
    </row>
    <row r="16695" spans="1:4">
      <c r="A16695" t="s">
        <v>16696</v>
      </c>
      <c r="C16695" t="str">
        <f>A16695</f>
        <v>01u4J000001z9s7QAA</v>
      </c>
      <c r="D16695" t="s">
        <v>3</v>
      </c>
    </row>
    <row r="16696" spans="1:4">
      <c r="A16696" t="s">
        <v>16697</v>
      </c>
      <c r="C16696" t="str">
        <f>A16696</f>
        <v>01u4J000001z9s4QAA</v>
      </c>
      <c r="D16696" t="s">
        <v>3</v>
      </c>
    </row>
    <row r="16697" spans="1:4">
      <c r="A16697" t="s">
        <v>16698</v>
      </c>
      <c r="C16697" t="str">
        <f>A16697</f>
        <v>01u4J000001z9sCQAQ</v>
      </c>
      <c r="D16697" t="s">
        <v>3</v>
      </c>
    </row>
    <row r="16698" spans="1:4">
      <c r="A16698" t="s">
        <v>16699</v>
      </c>
      <c r="C16698" t="str">
        <f>A16698</f>
        <v>01u4J000001z9s8QAA</v>
      </c>
      <c r="D16698" t="s">
        <v>3</v>
      </c>
    </row>
    <row r="16699" spans="1:4">
      <c r="A16699" t="s">
        <v>16700</v>
      </c>
      <c r="C16699" t="str">
        <f>A16699</f>
        <v>01u4J000001z9sqQAA</v>
      </c>
      <c r="D16699" t="s">
        <v>3</v>
      </c>
    </row>
    <row r="16700" spans="1:4">
      <c r="A16700" t="s">
        <v>16701</v>
      </c>
      <c r="C16700" t="str">
        <f>A16700</f>
        <v>01u4J000001z9sLQAQ</v>
      </c>
      <c r="D16700" t="s">
        <v>3</v>
      </c>
    </row>
    <row r="16701" spans="1:4">
      <c r="A16701" t="s">
        <v>16702</v>
      </c>
      <c r="C16701" t="str">
        <f>A16701</f>
        <v>01u4J000001z9swQAA</v>
      </c>
      <c r="D16701" t="s">
        <v>3</v>
      </c>
    </row>
    <row r="16702" spans="1:4">
      <c r="A16702" t="s">
        <v>16703</v>
      </c>
      <c r="C16702" t="str">
        <f>A16702</f>
        <v>01u4J000001z9sTQAQ</v>
      </c>
      <c r="D16702" t="s">
        <v>3</v>
      </c>
    </row>
    <row r="16703" spans="1:4">
      <c r="A16703" t="s">
        <v>16704</v>
      </c>
      <c r="C16703" t="str">
        <f>A16703</f>
        <v>01u4J000001z9sYQAQ</v>
      </c>
      <c r="D16703" t="s">
        <v>3</v>
      </c>
    </row>
    <row r="16704" spans="1:4">
      <c r="A16704" t="s">
        <v>16705</v>
      </c>
      <c r="C16704" t="str">
        <f>A16704</f>
        <v>01u4J000001z9sZQAQ</v>
      </c>
      <c r="D16704" t="s">
        <v>3</v>
      </c>
    </row>
    <row r="16705" spans="1:4">
      <c r="A16705" t="s">
        <v>16706</v>
      </c>
      <c r="C16705" t="str">
        <f>A16705</f>
        <v>01u4J000001z9snQAA</v>
      </c>
      <c r="D16705" t="s">
        <v>3</v>
      </c>
    </row>
    <row r="16706" spans="1:4">
      <c r="A16706" t="s">
        <v>16707</v>
      </c>
      <c r="C16706" t="str">
        <f>A16706</f>
        <v>01u4J000001z9sxQAA</v>
      </c>
      <c r="D16706" t="s">
        <v>3</v>
      </c>
    </row>
    <row r="16707" spans="1:4">
      <c r="A16707" t="s">
        <v>16708</v>
      </c>
      <c r="C16707" t="str">
        <f>A16707</f>
        <v>01u4J000001z9syQAA</v>
      </c>
      <c r="D16707" t="s">
        <v>3</v>
      </c>
    </row>
    <row r="16708" spans="1:4">
      <c r="A16708" t="s">
        <v>16709</v>
      </c>
      <c r="C16708" t="str">
        <f>A16708</f>
        <v>01u4J000001z9t7QAA</v>
      </c>
      <c r="D16708" t="s">
        <v>3</v>
      </c>
    </row>
    <row r="16709" spans="1:4">
      <c r="A16709" t="s">
        <v>16710</v>
      </c>
      <c r="C16709" t="str">
        <f>A16709</f>
        <v>01u4J000001z9tAQAQ</v>
      </c>
      <c r="D16709" t="s">
        <v>3</v>
      </c>
    </row>
    <row r="16710" spans="1:4">
      <c r="A16710" t="s">
        <v>16711</v>
      </c>
      <c r="C16710" t="str">
        <f>A16710</f>
        <v>01u4J000001z9tFQAQ</v>
      </c>
      <c r="D16710" t="s">
        <v>3</v>
      </c>
    </row>
    <row r="16711" spans="1:4">
      <c r="A16711" t="s">
        <v>16712</v>
      </c>
      <c r="C16711" t="str">
        <f>A16711</f>
        <v>01u4J000001z9tOQAQ</v>
      </c>
      <c r="D16711" t="s">
        <v>3</v>
      </c>
    </row>
    <row r="16712" spans="1:4">
      <c r="A16712" t="s">
        <v>16713</v>
      </c>
      <c r="C16712" t="str">
        <f>A16712</f>
        <v>01u4J000001z9tPQAQ</v>
      </c>
      <c r="D16712" t="s">
        <v>3</v>
      </c>
    </row>
    <row r="16713" spans="1:4">
      <c r="A16713" t="s">
        <v>16714</v>
      </c>
      <c r="C16713" t="str">
        <f>A16713</f>
        <v>01u4J000001z9tTQAQ</v>
      </c>
      <c r="D16713" t="s">
        <v>3</v>
      </c>
    </row>
    <row r="16714" spans="1:4">
      <c r="A16714" t="s">
        <v>16715</v>
      </c>
      <c r="C16714" t="str">
        <f>A16714</f>
        <v>01u4J000001z9t6QAA</v>
      </c>
      <c r="D16714" t="s">
        <v>3</v>
      </c>
    </row>
    <row r="16715" spans="1:4">
      <c r="A16715" t="s">
        <v>16716</v>
      </c>
      <c r="C16715" t="str">
        <f>A16715</f>
        <v>01u4J000001z9t8QAA</v>
      </c>
      <c r="D16715" t="s">
        <v>3</v>
      </c>
    </row>
    <row r="16716" spans="1:4">
      <c r="A16716" t="s">
        <v>16717</v>
      </c>
      <c r="C16716" t="str">
        <f>A16716</f>
        <v>01u4J000001z9tWQAQ</v>
      </c>
      <c r="D16716" t="s">
        <v>3</v>
      </c>
    </row>
    <row r="16717" spans="1:4">
      <c r="A16717" t="s">
        <v>16718</v>
      </c>
      <c r="C16717" t="str">
        <f>A16717</f>
        <v>01u4J000001z9tLQAQ</v>
      </c>
      <c r="D16717" t="s">
        <v>3</v>
      </c>
    </row>
    <row r="16718" spans="1:4">
      <c r="A16718" t="s">
        <v>16719</v>
      </c>
      <c r="C16718" t="str">
        <f>A16718</f>
        <v>01u4J000001z9tzQAA</v>
      </c>
      <c r="D16718" t="s">
        <v>3</v>
      </c>
    </row>
    <row r="16719" spans="1:4">
      <c r="A16719" t="s">
        <v>16720</v>
      </c>
      <c r="C16719" t="str">
        <f>A16719</f>
        <v>01u4J000001z9tNQAQ</v>
      </c>
      <c r="D16719" t="s">
        <v>3</v>
      </c>
    </row>
    <row r="16720" spans="1:4">
      <c r="A16720" t="s">
        <v>16721</v>
      </c>
      <c r="C16720" t="str">
        <f>A16720</f>
        <v>01u4J000001z9ttQAA</v>
      </c>
      <c r="D16720" t="s">
        <v>3</v>
      </c>
    </row>
    <row r="16721" spans="1:4">
      <c r="A16721" t="s">
        <v>16722</v>
      </c>
      <c r="C16721" t="str">
        <f>A16721</f>
        <v>01u4J000001z9tRQAQ</v>
      </c>
      <c r="D16721" t="s">
        <v>3</v>
      </c>
    </row>
    <row r="16722" spans="1:4">
      <c r="A16722" t="s">
        <v>16723</v>
      </c>
      <c r="C16722" t="str">
        <f>A16722</f>
        <v>01u4J000001z9tSQAQ</v>
      </c>
      <c r="D16722" t="s">
        <v>3</v>
      </c>
    </row>
    <row r="16723" spans="1:4">
      <c r="A16723" t="s">
        <v>16724</v>
      </c>
      <c r="C16723" t="str">
        <f>A16723</f>
        <v>01u4J000001z9tdQAA</v>
      </c>
      <c r="D16723" t="s">
        <v>3</v>
      </c>
    </row>
    <row r="16724" spans="1:4">
      <c r="A16724" t="s">
        <v>16725</v>
      </c>
      <c r="C16724" t="str">
        <f>A16724</f>
        <v>01u4J000001z9tlQAA</v>
      </c>
      <c r="D16724" t="s">
        <v>3</v>
      </c>
    </row>
    <row r="16725" spans="1:4">
      <c r="A16725" t="s">
        <v>16726</v>
      </c>
      <c r="C16725" t="str">
        <f>A16725</f>
        <v>01u4J000001z9trQAA</v>
      </c>
      <c r="D16725" t="s">
        <v>3</v>
      </c>
    </row>
    <row r="16726" spans="1:4">
      <c r="A16726" t="s">
        <v>16727</v>
      </c>
      <c r="C16726" t="str">
        <f>A16726</f>
        <v>01u4J000001z9tsQAA</v>
      </c>
      <c r="D16726" t="s">
        <v>3</v>
      </c>
    </row>
    <row r="16727" spans="1:4">
      <c r="A16727" t="s">
        <v>16728</v>
      </c>
      <c r="C16727" t="str">
        <f>A16727</f>
        <v>01u4J000001z9unQAA</v>
      </c>
      <c r="D16727" t="s">
        <v>3</v>
      </c>
    </row>
    <row r="16728" spans="1:4">
      <c r="A16728" t="s">
        <v>16729</v>
      </c>
      <c r="C16728" t="str">
        <f>A16728</f>
        <v>01u4J000001z9v0QAA</v>
      </c>
      <c r="D16728" t="s">
        <v>3</v>
      </c>
    </row>
    <row r="16729" spans="1:4">
      <c r="A16729" t="s">
        <v>16730</v>
      </c>
      <c r="C16729" t="str">
        <f>A16729</f>
        <v>01u4J000001z9uAQAQ</v>
      </c>
      <c r="D16729" t="s">
        <v>3</v>
      </c>
    </row>
    <row r="16730" spans="1:4">
      <c r="A16730" t="s">
        <v>16731</v>
      </c>
      <c r="C16730" t="str">
        <f>A16730</f>
        <v>01u4J000001z9uGQAQ</v>
      </c>
      <c r="D16730" t="s">
        <v>3</v>
      </c>
    </row>
    <row r="16731" spans="1:4">
      <c r="A16731" t="s">
        <v>16732</v>
      </c>
      <c r="C16731" t="str">
        <f>A16731</f>
        <v>01u4J000001z9tGQAQ</v>
      </c>
      <c r="D16731" t="s">
        <v>3</v>
      </c>
    </row>
    <row r="16732" spans="1:4">
      <c r="A16732" t="s">
        <v>16733</v>
      </c>
      <c r="C16732" t="str">
        <f>A16732</f>
        <v>01u4J000001z9tXQAQ</v>
      </c>
      <c r="D16732" t="s">
        <v>3</v>
      </c>
    </row>
    <row r="16733" spans="1:4">
      <c r="A16733" t="s">
        <v>16734</v>
      </c>
      <c r="C16733" t="str">
        <f>A16733</f>
        <v>01u4J000001z9teQAA</v>
      </c>
      <c r="D16733" t="s">
        <v>3</v>
      </c>
    </row>
    <row r="16734" spans="1:4">
      <c r="A16734" t="s">
        <v>16735</v>
      </c>
      <c r="C16734" t="str">
        <f>A16734</f>
        <v>01u4J000001z9thQAA</v>
      </c>
      <c r="D16734" t="s">
        <v>3</v>
      </c>
    </row>
    <row r="16735" spans="1:4">
      <c r="A16735" t="s">
        <v>16736</v>
      </c>
      <c r="C16735" t="str">
        <f>A16735</f>
        <v>01u4J000001z9u4QAA</v>
      </c>
      <c r="D16735" t="s">
        <v>3</v>
      </c>
    </row>
    <row r="16736" spans="1:4">
      <c r="A16736" t="s">
        <v>16737</v>
      </c>
      <c r="C16736" t="str">
        <f>A16736</f>
        <v>01u4J000001z9uBQAQ</v>
      </c>
      <c r="D16736" t="s">
        <v>3</v>
      </c>
    </row>
    <row r="16737" spans="1:4">
      <c r="A16737" t="s">
        <v>16738</v>
      </c>
      <c r="C16737" t="str">
        <f>A16737</f>
        <v>01u4J000001z9tjQAA</v>
      </c>
      <c r="D16737" t="s">
        <v>3</v>
      </c>
    </row>
    <row r="16738" spans="1:4">
      <c r="A16738" t="s">
        <v>16739</v>
      </c>
      <c r="C16738" t="str">
        <f>A16738</f>
        <v>01u4J000001z9tmQAA</v>
      </c>
      <c r="D16738" t="s">
        <v>3</v>
      </c>
    </row>
    <row r="16739" spans="1:4">
      <c r="A16739" t="s">
        <v>16740</v>
      </c>
      <c r="C16739" t="str">
        <f>A16739</f>
        <v>01u4J000001z9uLQAQ</v>
      </c>
      <c r="D16739" t="s">
        <v>3</v>
      </c>
    </row>
    <row r="16740" spans="1:4">
      <c r="A16740" t="s">
        <v>16741</v>
      </c>
      <c r="C16740" t="str">
        <f>A16740</f>
        <v>01u4J000001z9uUQAQ</v>
      </c>
      <c r="D16740" t="s">
        <v>3</v>
      </c>
    </row>
    <row r="16741" spans="1:4">
      <c r="A16741" t="s">
        <v>16742</v>
      </c>
      <c r="C16741" t="str">
        <f>A16741</f>
        <v>01u4J000001z9uaQAA</v>
      </c>
      <c r="D16741" t="s">
        <v>3</v>
      </c>
    </row>
    <row r="16742" spans="1:4">
      <c r="A16742" t="s">
        <v>16743</v>
      </c>
      <c r="C16742" t="str">
        <f>A16742</f>
        <v>01u4J000001z9umQAA</v>
      </c>
      <c r="D16742" t="s">
        <v>3</v>
      </c>
    </row>
    <row r="16743" spans="1:4">
      <c r="A16743" t="s">
        <v>16744</v>
      </c>
      <c r="C16743" t="str">
        <f>A16743</f>
        <v>01u4J000001z9txQAA</v>
      </c>
      <c r="D16743" t="s">
        <v>3</v>
      </c>
    </row>
    <row r="16744" spans="1:4">
      <c r="A16744" t="s">
        <v>16745</v>
      </c>
      <c r="C16744" t="str">
        <f>A16744</f>
        <v>01u4J000001z9u7QAA</v>
      </c>
      <c r="D16744" t="s">
        <v>3</v>
      </c>
    </row>
    <row r="16745" spans="1:4">
      <c r="A16745" t="s">
        <v>16746</v>
      </c>
      <c r="C16745" t="str">
        <f>A16745</f>
        <v>01u4J000001z9u5QAA</v>
      </c>
      <c r="D16745" t="s">
        <v>3</v>
      </c>
    </row>
    <row r="16746" spans="1:4">
      <c r="A16746" t="s">
        <v>16747</v>
      </c>
      <c r="C16746" t="str">
        <f>A16746</f>
        <v>01u4J000001z9uHQAQ</v>
      </c>
      <c r="D16746" t="s">
        <v>3</v>
      </c>
    </row>
    <row r="16747" spans="1:4">
      <c r="A16747" t="s">
        <v>16748</v>
      </c>
      <c r="C16747" t="str">
        <f>A16747</f>
        <v>01u4J000001z9uJQAQ</v>
      </c>
      <c r="D16747" t="s">
        <v>3</v>
      </c>
    </row>
    <row r="16748" spans="1:4">
      <c r="A16748" t="s">
        <v>16749</v>
      </c>
      <c r="C16748" t="str">
        <f>A16748</f>
        <v>01u4J000001z9uNQAQ</v>
      </c>
      <c r="D16748" t="s">
        <v>3</v>
      </c>
    </row>
    <row r="16749" spans="1:4">
      <c r="A16749" t="s">
        <v>16750</v>
      </c>
      <c r="C16749" t="str">
        <f>A16749</f>
        <v>01u4J000001z9uWQAQ</v>
      </c>
      <c r="D16749" t="s">
        <v>3</v>
      </c>
    </row>
    <row r="16750" spans="1:4">
      <c r="A16750" t="s">
        <v>16751</v>
      </c>
      <c r="C16750" t="str">
        <f>A16750</f>
        <v>01u4J000001z9vKQAQ</v>
      </c>
      <c r="D16750" t="s">
        <v>3</v>
      </c>
    </row>
    <row r="16751" spans="1:4">
      <c r="A16751" t="s">
        <v>16752</v>
      </c>
      <c r="C16751" t="str">
        <f>A16751</f>
        <v>01u4J000001z9vLQAQ</v>
      </c>
      <c r="D16751" t="s">
        <v>3</v>
      </c>
    </row>
    <row r="16752" spans="1:4">
      <c r="A16752" t="s">
        <v>16753</v>
      </c>
      <c r="C16752" t="str">
        <f>A16752</f>
        <v>01u4J000001z9vgQAA</v>
      </c>
      <c r="D16752" t="s">
        <v>3</v>
      </c>
    </row>
    <row r="16753" spans="1:4">
      <c r="A16753" t="s">
        <v>16754</v>
      </c>
      <c r="C16753" t="str">
        <f>A16753</f>
        <v>01u4J000001z9vfQAA</v>
      </c>
      <c r="D16753" t="s">
        <v>3</v>
      </c>
    </row>
    <row r="16754" spans="1:4">
      <c r="A16754" t="s">
        <v>16755</v>
      </c>
      <c r="C16754" t="str">
        <f>A16754</f>
        <v>01u4J000001z9voQAA</v>
      </c>
      <c r="D16754" t="s">
        <v>3</v>
      </c>
    </row>
    <row r="16755" spans="1:4">
      <c r="A16755" t="s">
        <v>16756</v>
      </c>
      <c r="C16755" t="str">
        <f>A16755</f>
        <v>01u4J000001z9vxQAA</v>
      </c>
      <c r="D16755" t="s">
        <v>3</v>
      </c>
    </row>
    <row r="16756" spans="1:4">
      <c r="A16756" t="s">
        <v>16757</v>
      </c>
      <c r="C16756" t="str">
        <f>A16756</f>
        <v>01u4J000001z9v5QAA</v>
      </c>
      <c r="D16756" t="s">
        <v>3</v>
      </c>
    </row>
    <row r="16757" spans="1:4">
      <c r="A16757" t="s">
        <v>16758</v>
      </c>
      <c r="C16757" t="str">
        <f>A16757</f>
        <v>01u4J000001z9wPQAQ</v>
      </c>
      <c r="D16757" t="s">
        <v>3</v>
      </c>
    </row>
    <row r="16758" spans="1:4">
      <c r="A16758" t="s">
        <v>16759</v>
      </c>
      <c r="C16758" t="str">
        <f>A16758</f>
        <v>01u4J000001z9v8QAA</v>
      </c>
      <c r="D16758" t="s">
        <v>3</v>
      </c>
    </row>
    <row r="16759" spans="1:4">
      <c r="A16759" t="s">
        <v>16760</v>
      </c>
      <c r="C16759" t="str">
        <f>A16759</f>
        <v>01u4J000001z9vGQAQ</v>
      </c>
      <c r="D16759" t="s">
        <v>3</v>
      </c>
    </row>
    <row r="16760" spans="1:4">
      <c r="A16760" t="s">
        <v>16761</v>
      </c>
      <c r="C16760" t="str">
        <f>A16760</f>
        <v>01u4J000001z9x2QAA</v>
      </c>
      <c r="D16760" t="s">
        <v>3</v>
      </c>
    </row>
    <row r="16761" spans="1:4">
      <c r="A16761" t="s">
        <v>16762</v>
      </c>
      <c r="C16761" t="str">
        <f>A16761</f>
        <v>01u4J000001z9vVQAQ</v>
      </c>
      <c r="D16761" t="s">
        <v>3</v>
      </c>
    </row>
    <row r="16762" spans="1:4">
      <c r="A16762" t="s">
        <v>16763</v>
      </c>
      <c r="C16762" t="str">
        <f>A16762</f>
        <v>01u4J000001z9vaQAA</v>
      </c>
      <c r="D16762" t="s">
        <v>3</v>
      </c>
    </row>
    <row r="16763" spans="1:4">
      <c r="A16763" t="s">
        <v>16764</v>
      </c>
      <c r="C16763" t="str">
        <f>A16763</f>
        <v>01u4J000001z9vcQAA</v>
      </c>
      <c r="D16763" t="s">
        <v>3</v>
      </c>
    </row>
    <row r="16764" spans="1:4">
      <c r="A16764" t="s">
        <v>16765</v>
      </c>
      <c r="C16764" t="str">
        <f>A16764</f>
        <v>01u4J000001z9vSQAQ</v>
      </c>
      <c r="D16764" t="s">
        <v>3</v>
      </c>
    </row>
    <row r="16765" spans="1:4">
      <c r="A16765" t="s">
        <v>16766</v>
      </c>
      <c r="C16765" t="str">
        <f>A16765</f>
        <v>01u4J000001z9vUQAQ</v>
      </c>
      <c r="D16765" t="s">
        <v>3</v>
      </c>
    </row>
    <row r="16766" spans="1:4">
      <c r="A16766" t="s">
        <v>16767</v>
      </c>
      <c r="C16766" t="str">
        <f>A16766</f>
        <v>01u4J000001z9vdQAA</v>
      </c>
      <c r="D16766" t="s">
        <v>3</v>
      </c>
    </row>
    <row r="16767" spans="1:4">
      <c r="A16767" t="s">
        <v>16768</v>
      </c>
      <c r="C16767" t="str">
        <f>A16767</f>
        <v>01u4J000001z9ulQAA</v>
      </c>
      <c r="D16767" t="s">
        <v>3</v>
      </c>
    </row>
    <row r="16768" spans="1:4">
      <c r="A16768" t="s">
        <v>16769</v>
      </c>
      <c r="C16768" t="str">
        <f>A16768</f>
        <v>01u4J000001z9v1QAA</v>
      </c>
      <c r="D16768" t="s">
        <v>3</v>
      </c>
    </row>
    <row r="16769" spans="1:4">
      <c r="A16769" t="s">
        <v>16770</v>
      </c>
      <c r="C16769" t="str">
        <f>A16769</f>
        <v>01u4J000001z9v2QAA</v>
      </c>
      <c r="D16769" t="s">
        <v>3</v>
      </c>
    </row>
    <row r="16770" spans="1:4">
      <c r="A16770" t="s">
        <v>16771</v>
      </c>
      <c r="C16770" t="str">
        <f>A16770</f>
        <v>01u4J000001z9v9QAA</v>
      </c>
      <c r="D16770" t="s">
        <v>3</v>
      </c>
    </row>
    <row r="16771" spans="1:4">
      <c r="A16771" t="s">
        <v>16772</v>
      </c>
      <c r="C16771" t="str">
        <f>A16771</f>
        <v>01u4J000001z9wLQAQ</v>
      </c>
      <c r="D16771" t="s">
        <v>3</v>
      </c>
    </row>
    <row r="16772" spans="1:4">
      <c r="A16772" t="s">
        <v>16773</v>
      </c>
      <c r="C16772" t="str">
        <f>A16772</f>
        <v>01u4J000001z9wSQAQ</v>
      </c>
      <c r="D16772" t="s">
        <v>3</v>
      </c>
    </row>
    <row r="16773" spans="1:4">
      <c r="A16773" t="s">
        <v>16774</v>
      </c>
      <c r="C16773" t="str">
        <f>A16773</f>
        <v>01u4J000001z9vFQAQ</v>
      </c>
      <c r="D16773" t="s">
        <v>3</v>
      </c>
    </row>
    <row r="16774" spans="1:4">
      <c r="A16774" t="s">
        <v>16775</v>
      </c>
      <c r="C16774" t="str">
        <f>A16774</f>
        <v>01u4J000001z9vNQAQ</v>
      </c>
      <c r="D16774" t="s">
        <v>3</v>
      </c>
    </row>
    <row r="16775" spans="1:4">
      <c r="A16775" t="s">
        <v>16776</v>
      </c>
      <c r="C16775" t="str">
        <f>A16775</f>
        <v>01u4J000001z9x7QAA</v>
      </c>
      <c r="D16775" t="s">
        <v>3</v>
      </c>
    </row>
    <row r="16776" spans="1:4">
      <c r="A16776" t="s">
        <v>16777</v>
      </c>
      <c r="C16776" t="str">
        <f>A16776</f>
        <v>01u4J000001z9vhQAA</v>
      </c>
      <c r="D16776" t="s">
        <v>3</v>
      </c>
    </row>
    <row r="16777" spans="1:4">
      <c r="A16777" t="s">
        <v>16778</v>
      </c>
      <c r="C16777" t="str">
        <f>A16777</f>
        <v>01u4J000001z9vzQAA</v>
      </c>
      <c r="D16777" t="s">
        <v>3</v>
      </c>
    </row>
    <row r="16778" spans="1:4">
      <c r="A16778" t="s">
        <v>16779</v>
      </c>
      <c r="C16778" t="str">
        <f>A16778</f>
        <v>01u4J000001z9xdQAA</v>
      </c>
      <c r="D16778" t="s">
        <v>3</v>
      </c>
    </row>
    <row r="16779" spans="1:4">
      <c r="A16779" t="s">
        <v>16780</v>
      </c>
      <c r="C16779" t="str">
        <f>A16779</f>
        <v>01u4J000001z9xYQAQ</v>
      </c>
      <c r="D16779" t="s">
        <v>3</v>
      </c>
    </row>
    <row r="16780" spans="1:4">
      <c r="A16780" t="s">
        <v>16781</v>
      </c>
      <c r="C16780" t="str">
        <f>A16780</f>
        <v>01u4J000001z9w2QAA</v>
      </c>
      <c r="D16780" t="s">
        <v>3</v>
      </c>
    </row>
    <row r="16781" spans="1:4">
      <c r="A16781" t="s">
        <v>16782</v>
      </c>
      <c r="C16781" t="str">
        <f>A16781</f>
        <v>01u4J000001z9w5QAA</v>
      </c>
      <c r="D16781" t="s">
        <v>3</v>
      </c>
    </row>
    <row r="16782" spans="1:4">
      <c r="A16782" t="s">
        <v>16783</v>
      </c>
      <c r="C16782" t="str">
        <f>A16782</f>
        <v>01u4J000001z9xpQAA</v>
      </c>
      <c r="D16782" t="s">
        <v>3</v>
      </c>
    </row>
    <row r="16783" spans="1:4">
      <c r="A16783" t="s">
        <v>16784</v>
      </c>
      <c r="C16783" t="str">
        <f>A16783</f>
        <v>01u4J000001z9xsQAA</v>
      </c>
      <c r="D16783" t="s">
        <v>3</v>
      </c>
    </row>
    <row r="16784" spans="1:4">
      <c r="A16784" t="s">
        <v>16785</v>
      </c>
      <c r="C16784" t="str">
        <f>A16784</f>
        <v>01u4J000001z9wIQAQ</v>
      </c>
      <c r="D16784" t="s">
        <v>3</v>
      </c>
    </row>
    <row r="16785" spans="1:4">
      <c r="A16785" t="s">
        <v>16786</v>
      </c>
      <c r="C16785" t="str">
        <f>A16785</f>
        <v>01u4J000001z9wTQAQ</v>
      </c>
      <c r="D16785" t="s">
        <v>3</v>
      </c>
    </row>
    <row r="16786" spans="1:4">
      <c r="A16786" t="s">
        <v>16787</v>
      </c>
      <c r="C16786" t="str">
        <f>A16786</f>
        <v>01u4J000001z9wMQAQ</v>
      </c>
      <c r="D16786" t="s">
        <v>3</v>
      </c>
    </row>
    <row r="16787" spans="1:4">
      <c r="A16787" t="s">
        <v>16788</v>
      </c>
      <c r="C16787" t="str">
        <f>A16787</f>
        <v>01u4J000001z9wVQAQ</v>
      </c>
      <c r="D16787" t="s">
        <v>3</v>
      </c>
    </row>
    <row r="16788" spans="1:4">
      <c r="A16788" t="s">
        <v>16789</v>
      </c>
      <c r="C16788" t="str">
        <f>A16788</f>
        <v>01u4J000001z9wQQAQ</v>
      </c>
      <c r="D16788" t="s">
        <v>3</v>
      </c>
    </row>
    <row r="16789" spans="1:4">
      <c r="A16789" t="s">
        <v>16790</v>
      </c>
      <c r="C16789" t="str">
        <f>A16789</f>
        <v>01u4J000001z9weQAA</v>
      </c>
      <c r="D16789" t="s">
        <v>3</v>
      </c>
    </row>
    <row r="16790" spans="1:4">
      <c r="A16790" t="s">
        <v>16791</v>
      </c>
      <c r="C16790" t="str">
        <f>A16790</f>
        <v>01u4J000001z9yJQAQ</v>
      </c>
      <c r="D16790" t="s">
        <v>3</v>
      </c>
    </row>
    <row r="16791" spans="1:4">
      <c r="A16791" t="s">
        <v>16792</v>
      </c>
      <c r="C16791" t="str">
        <f>A16791</f>
        <v>01u4J000001z9yUQAQ</v>
      </c>
      <c r="D16791" t="s">
        <v>3</v>
      </c>
    </row>
    <row r="16792" spans="1:4">
      <c r="A16792" t="s">
        <v>16793</v>
      </c>
      <c r="C16792" t="str">
        <f>A16792</f>
        <v>01u4J000001z9yjQAA</v>
      </c>
      <c r="D16792" t="s">
        <v>3</v>
      </c>
    </row>
    <row r="16793" spans="1:4">
      <c r="A16793" t="s">
        <v>16794</v>
      </c>
      <c r="C16793" t="str">
        <f>A16793</f>
        <v>01u4J000001z9ypQAA</v>
      </c>
      <c r="D16793" t="s">
        <v>3</v>
      </c>
    </row>
    <row r="16794" spans="1:4">
      <c r="A16794" t="s">
        <v>16795</v>
      </c>
      <c r="C16794" t="str">
        <f>A16794</f>
        <v>01u4J000001z9wzQAA</v>
      </c>
      <c r="D16794" t="s">
        <v>3</v>
      </c>
    </row>
    <row r="16795" spans="1:4">
      <c r="A16795" t="s">
        <v>16796</v>
      </c>
      <c r="C16795" t="str">
        <f>A16795</f>
        <v>01u4J000001z9yuQAA</v>
      </c>
      <c r="D16795" t="s">
        <v>3</v>
      </c>
    </row>
    <row r="16796" spans="1:4">
      <c r="A16796" t="s">
        <v>16797</v>
      </c>
      <c r="C16796" t="str">
        <f>A16796</f>
        <v>01u4J000001z9yzQAA</v>
      </c>
      <c r="D16796" t="s">
        <v>3</v>
      </c>
    </row>
    <row r="16797" spans="1:4">
      <c r="A16797" t="s">
        <v>16798</v>
      </c>
      <c r="C16797" t="str">
        <f>A16797</f>
        <v>01u4J000001z9xLQAQ</v>
      </c>
      <c r="D16797" t="s">
        <v>3</v>
      </c>
    </row>
    <row r="16798" spans="1:4">
      <c r="A16798" t="s">
        <v>16799</v>
      </c>
      <c r="C16798" t="str">
        <f>A16798</f>
        <v>01u4J000001z9xRQAQ</v>
      </c>
      <c r="D16798" t="s">
        <v>3</v>
      </c>
    </row>
    <row r="16799" spans="1:4">
      <c r="A16799" t="s">
        <v>16800</v>
      </c>
      <c r="C16799" t="str">
        <f>A16799</f>
        <v>01u4J000001z9xVQAQ</v>
      </c>
      <c r="D16799" t="s">
        <v>3</v>
      </c>
    </row>
    <row r="16800" spans="1:4">
      <c r="A16800" t="s">
        <v>16801</v>
      </c>
      <c r="C16800" t="str">
        <f>A16800</f>
        <v>01u4J000001z9xZQAQ</v>
      </c>
      <c r="D16800" t="s">
        <v>3</v>
      </c>
    </row>
    <row r="16801" spans="1:4">
      <c r="A16801" t="s">
        <v>16802</v>
      </c>
      <c r="C16801" t="str">
        <f>A16801</f>
        <v>01u4J000001z9wFQAQ</v>
      </c>
      <c r="D16801" t="s">
        <v>3</v>
      </c>
    </row>
    <row r="16802" spans="1:4">
      <c r="A16802" t="s">
        <v>16803</v>
      </c>
      <c r="C16802" t="str">
        <f>A16802</f>
        <v>01u4J000001z9w7QAA</v>
      </c>
      <c r="D16802" t="s">
        <v>3</v>
      </c>
    </row>
    <row r="16803" spans="1:4">
      <c r="A16803" t="s">
        <v>16804</v>
      </c>
      <c r="C16803" t="str">
        <f>A16803</f>
        <v>01u4J000001z9wAQAQ</v>
      </c>
      <c r="D16803" t="s">
        <v>3</v>
      </c>
    </row>
    <row r="16804" spans="1:4">
      <c r="A16804" t="s">
        <v>16805</v>
      </c>
      <c r="C16804" t="str">
        <f>A16804</f>
        <v>01u4J000001z9xoQAA</v>
      </c>
      <c r="D16804" t="s">
        <v>3</v>
      </c>
    </row>
    <row r="16805" spans="1:4">
      <c r="A16805" t="s">
        <v>16806</v>
      </c>
      <c r="C16805" t="str">
        <f>A16805</f>
        <v>01u4J000001z9xvQAA</v>
      </c>
      <c r="D16805" t="s">
        <v>3</v>
      </c>
    </row>
    <row r="16806" spans="1:4">
      <c r="A16806" t="s">
        <v>16807</v>
      </c>
      <c r="C16806" t="str">
        <f>A16806</f>
        <v>01u4J000001z9y4QAA</v>
      </c>
      <c r="D16806" t="s">
        <v>3</v>
      </c>
    </row>
    <row r="16807" spans="1:4">
      <c r="A16807" t="s">
        <v>16808</v>
      </c>
      <c r="C16807" t="str">
        <f>A16807</f>
        <v>01u4J000001z9wXQAQ</v>
      </c>
      <c r="D16807" t="s">
        <v>3</v>
      </c>
    </row>
    <row r="16808" spans="1:4">
      <c r="A16808" t="s">
        <v>16809</v>
      </c>
      <c r="C16808" t="str">
        <f>A16808</f>
        <v>01u4J000001z9wZQAQ</v>
      </c>
      <c r="D16808" t="s">
        <v>3</v>
      </c>
    </row>
    <row r="16809" spans="1:4">
      <c r="A16809" t="s">
        <v>16810</v>
      </c>
      <c r="C16809" t="str">
        <f>A16809</f>
        <v>01u4J000001z9yZQAQ</v>
      </c>
      <c r="D16809" t="s">
        <v>3</v>
      </c>
    </row>
    <row r="16810" spans="1:4">
      <c r="A16810" t="s">
        <v>16811</v>
      </c>
      <c r="C16810" t="str">
        <f>A16810</f>
        <v>01u4J000001z9wpQAA</v>
      </c>
      <c r="D16810" t="s">
        <v>3</v>
      </c>
    </row>
    <row r="16811" spans="1:4">
      <c r="A16811" t="s">
        <v>16812</v>
      </c>
      <c r="C16811" t="str">
        <f>A16811</f>
        <v>01u4J000001z9wsQAA</v>
      </c>
      <c r="D16811" t="s">
        <v>3</v>
      </c>
    </row>
    <row r="16812" spans="1:4">
      <c r="A16812" t="s">
        <v>16813</v>
      </c>
      <c r="C16812" t="str">
        <f>A16812</f>
        <v>01u4J000001z9ygQAA</v>
      </c>
      <c r="D16812" t="s">
        <v>3</v>
      </c>
    </row>
    <row r="16813" spans="1:4">
      <c r="A16813" t="s">
        <v>16814</v>
      </c>
      <c r="C16813" t="str">
        <f>A16813</f>
        <v>01u4J000001z9yxQAA</v>
      </c>
      <c r="D16813" t="s">
        <v>3</v>
      </c>
    </row>
    <row r="16814" spans="1:4">
      <c r="A16814" t="s">
        <v>16815</v>
      </c>
      <c r="C16814" t="str">
        <f>A16814</f>
        <v>01u4J000001z9xCQAQ</v>
      </c>
      <c r="D16814" t="s">
        <v>3</v>
      </c>
    </row>
    <row r="16815" spans="1:4">
      <c r="A16815" t="s">
        <v>16816</v>
      </c>
      <c r="C16815" t="str">
        <f>A16815</f>
        <v>01u4J000001z9z1QAA</v>
      </c>
      <c r="D16815" t="s">
        <v>3</v>
      </c>
    </row>
    <row r="16816" spans="1:4">
      <c r="A16816" t="s">
        <v>16817</v>
      </c>
      <c r="C16816" t="str">
        <f>A16816</f>
        <v>01u4J000001z9zFQAQ</v>
      </c>
      <c r="D16816" t="s">
        <v>3</v>
      </c>
    </row>
    <row r="16817" spans="1:4">
      <c r="A16817" t="s">
        <v>16818</v>
      </c>
      <c r="C16817" t="str">
        <f>A16817</f>
        <v>01u4J000001z9xOQAQ</v>
      </c>
      <c r="D16817" t="s">
        <v>3</v>
      </c>
    </row>
    <row r="16818" spans="1:4">
      <c r="A16818" t="s">
        <v>16819</v>
      </c>
      <c r="C16818" t="str">
        <f>A16818</f>
        <v>01u4J000001z9xTQAQ</v>
      </c>
      <c r="D16818" t="s">
        <v>3</v>
      </c>
    </row>
    <row r="16819" spans="1:4">
      <c r="A16819" t="s">
        <v>16820</v>
      </c>
      <c r="C16819" t="str">
        <f>A16819</f>
        <v>01u4J000001z9zHQAQ</v>
      </c>
      <c r="D16819" t="s">
        <v>3</v>
      </c>
    </row>
    <row r="16820" spans="1:4">
      <c r="A16820" t="s">
        <v>16821</v>
      </c>
      <c r="C16820" t="str">
        <f>A16820</f>
        <v>01u4J000001z9xcQAA</v>
      </c>
      <c r="D16820" t="s">
        <v>3</v>
      </c>
    </row>
    <row r="16821" spans="1:4">
      <c r="A16821" t="s">
        <v>16822</v>
      </c>
      <c r="C16821" t="str">
        <f>A16821</f>
        <v>01u4J000001z9zMQAQ</v>
      </c>
      <c r="D16821" t="s">
        <v>3</v>
      </c>
    </row>
    <row r="16822" spans="1:4">
      <c r="A16822" t="s">
        <v>16823</v>
      </c>
      <c r="C16822" t="str">
        <f>A16822</f>
        <v>01u4J000001z9zYQAQ</v>
      </c>
      <c r="D16822" t="s">
        <v>3</v>
      </c>
    </row>
    <row r="16823" spans="1:4">
      <c r="A16823" t="s">
        <v>16824</v>
      </c>
      <c r="C16823" t="str">
        <f>A16823</f>
        <v>01u4J000001z9zPQAQ</v>
      </c>
      <c r="D16823" t="s">
        <v>3</v>
      </c>
    </row>
    <row r="16824" spans="1:4">
      <c r="A16824" t="s">
        <v>16825</v>
      </c>
      <c r="C16824" t="str">
        <f>A16824</f>
        <v>01u4J000001z9y5QAA</v>
      </c>
      <c r="D16824" t="s">
        <v>3</v>
      </c>
    </row>
    <row r="16825" spans="1:4">
      <c r="A16825" t="s">
        <v>16826</v>
      </c>
      <c r="C16825" t="str">
        <f>A16825</f>
        <v>01u4J000001z9zcQAA</v>
      </c>
      <c r="D16825" t="s">
        <v>3</v>
      </c>
    </row>
    <row r="16826" spans="1:4">
      <c r="A16826" t="s">
        <v>16827</v>
      </c>
      <c r="C16826" t="str">
        <f>A16826</f>
        <v>01u4J000001z9y0QAA</v>
      </c>
      <c r="D16826" t="s">
        <v>3</v>
      </c>
    </row>
    <row r="16827" spans="1:4">
      <c r="A16827" t="s">
        <v>16828</v>
      </c>
      <c r="C16827" t="str">
        <f>A16827</f>
        <v>01u4J000001z9zhQAA</v>
      </c>
      <c r="D16827" t="s">
        <v>3</v>
      </c>
    </row>
    <row r="16828" spans="1:4">
      <c r="A16828" t="s">
        <v>16829</v>
      </c>
      <c r="C16828" t="str">
        <f>A16828</f>
        <v>01u4J000001z9yFQAQ</v>
      </c>
      <c r="D16828" t="s">
        <v>3</v>
      </c>
    </row>
    <row r="16829" spans="1:4">
      <c r="A16829" t="s">
        <v>16830</v>
      </c>
      <c r="C16829" t="str">
        <f>A16829</f>
        <v>01u4J000001z9zkQAA</v>
      </c>
      <c r="D16829" t="s">
        <v>3</v>
      </c>
    </row>
    <row r="16830" spans="1:4">
      <c r="A16830" t="s">
        <v>16831</v>
      </c>
      <c r="C16830" t="str">
        <f>A16830</f>
        <v>01u4J000001zA02QAE</v>
      </c>
      <c r="D16830" t="s">
        <v>3</v>
      </c>
    </row>
    <row r="16831" spans="1:4">
      <c r="A16831" t="s">
        <v>16832</v>
      </c>
      <c r="C16831" t="str">
        <f>A16831</f>
        <v>01u4J000001z9yPQAQ</v>
      </c>
      <c r="D16831" t="s">
        <v>3</v>
      </c>
    </row>
    <row r="16832" spans="1:4">
      <c r="A16832" t="s">
        <v>16833</v>
      </c>
      <c r="C16832" t="str">
        <f>A16832</f>
        <v>01u4J000001zA0LQAU</v>
      </c>
      <c r="D16832" t="s">
        <v>3</v>
      </c>
    </row>
    <row r="16833" spans="1:4">
      <c r="A16833" t="s">
        <v>16834</v>
      </c>
      <c r="C16833" t="str">
        <f>A16833</f>
        <v>01u4J000001zA0IQAU</v>
      </c>
      <c r="D16833" t="s">
        <v>3</v>
      </c>
    </row>
    <row r="16834" spans="1:4">
      <c r="A16834" t="s">
        <v>16835</v>
      </c>
      <c r="C16834" t="str">
        <f>A16834</f>
        <v>01u4J000001zA0RQAU</v>
      </c>
      <c r="D16834" t="s">
        <v>3</v>
      </c>
    </row>
    <row r="16835" spans="1:4">
      <c r="A16835" t="s">
        <v>16836</v>
      </c>
      <c r="C16835" t="str">
        <f>A16835</f>
        <v>01u4J000001z9yeQAA</v>
      </c>
      <c r="D16835" t="s">
        <v>3</v>
      </c>
    </row>
    <row r="16836" spans="1:4">
      <c r="A16836" t="s">
        <v>16837</v>
      </c>
      <c r="C16836" t="str">
        <f>A16836</f>
        <v>01u4J000001z9xrQAA</v>
      </c>
      <c r="D16836" t="s">
        <v>3</v>
      </c>
    </row>
    <row r="16837" spans="1:4">
      <c r="A16837" t="s">
        <v>16838</v>
      </c>
      <c r="C16837" t="str">
        <f>A16837</f>
        <v>01u4J000001z9y3QAA</v>
      </c>
      <c r="D16837" t="s">
        <v>3</v>
      </c>
    </row>
    <row r="16838" spans="1:4">
      <c r="A16838" t="s">
        <v>16839</v>
      </c>
      <c r="C16838" t="str">
        <f>A16838</f>
        <v>01u4J000001z9yEQAQ</v>
      </c>
      <c r="D16838" t="s">
        <v>3</v>
      </c>
    </row>
    <row r="16839" spans="1:4">
      <c r="A16839" t="s">
        <v>16840</v>
      </c>
      <c r="C16839" t="str">
        <f>A16839</f>
        <v>01u4J000001z9yKQAQ</v>
      </c>
      <c r="D16839" t="s">
        <v>3</v>
      </c>
    </row>
    <row r="16840" spans="1:4">
      <c r="A16840" t="s">
        <v>16841</v>
      </c>
      <c r="C16840" t="str">
        <f>A16840</f>
        <v>01u4J000001zA09QAE</v>
      </c>
      <c r="D16840" t="s">
        <v>3</v>
      </c>
    </row>
    <row r="16841" spans="1:4">
      <c r="A16841" t="s">
        <v>16842</v>
      </c>
      <c r="C16841" t="str">
        <f>A16841</f>
        <v>01u4J000001zA0JQAU</v>
      </c>
      <c r="D16841" t="s">
        <v>3</v>
      </c>
    </row>
    <row r="16842" spans="1:4">
      <c r="A16842" t="s">
        <v>16843</v>
      </c>
      <c r="C16842" t="str">
        <f>A16842</f>
        <v>01u4J000001zA0bQAE</v>
      </c>
      <c r="D16842" t="s">
        <v>3</v>
      </c>
    </row>
    <row r="16843" spans="1:4">
      <c r="A16843" t="s">
        <v>16844</v>
      </c>
      <c r="C16843" t="str">
        <f>A16843</f>
        <v>01u4J000001zA0VQAU</v>
      </c>
      <c r="D16843" t="s">
        <v>3</v>
      </c>
    </row>
    <row r="16844" spans="1:4">
      <c r="A16844" t="s">
        <v>16845</v>
      </c>
      <c r="C16844" t="str">
        <f>A16844</f>
        <v>01u4J000001z9yvQAA</v>
      </c>
      <c r="D16844" t="s">
        <v>3</v>
      </c>
    </row>
    <row r="16845" spans="1:4">
      <c r="A16845" t="s">
        <v>16846</v>
      </c>
      <c r="C16845" t="str">
        <f>A16845</f>
        <v>01u4J000001z9z5QAA</v>
      </c>
      <c r="D16845" t="s">
        <v>3</v>
      </c>
    </row>
    <row r="16846" spans="1:4">
      <c r="A16846" t="s">
        <v>16847</v>
      </c>
      <c r="C16846" t="str">
        <f>A16846</f>
        <v>01u4J000001zA0hQAE</v>
      </c>
      <c r="D16846" t="s">
        <v>3</v>
      </c>
    </row>
    <row r="16847" spans="1:4">
      <c r="A16847" t="s">
        <v>16848</v>
      </c>
      <c r="C16847" t="str">
        <f>A16847</f>
        <v>01u4J000001zA0lQAE</v>
      </c>
      <c r="D16847" t="s">
        <v>3</v>
      </c>
    </row>
    <row r="16848" spans="1:4">
      <c r="A16848" t="s">
        <v>16849</v>
      </c>
      <c r="C16848" t="str">
        <f>A16848</f>
        <v>01u4J000001z9z3QAA</v>
      </c>
      <c r="D16848" t="s">
        <v>3</v>
      </c>
    </row>
    <row r="16849" spans="1:4">
      <c r="A16849" t="s">
        <v>16850</v>
      </c>
      <c r="C16849" t="str">
        <f>A16849</f>
        <v>01u4J000001zA0oQAE</v>
      </c>
      <c r="D16849" t="s">
        <v>3</v>
      </c>
    </row>
    <row r="16850" spans="1:4">
      <c r="A16850" t="s">
        <v>16851</v>
      </c>
      <c r="C16850" t="str">
        <f>A16850</f>
        <v>01u4J000001z9zEQAQ</v>
      </c>
      <c r="D16850" t="s">
        <v>3</v>
      </c>
    </row>
    <row r="16851" spans="1:4">
      <c r="A16851" t="s">
        <v>16852</v>
      </c>
      <c r="C16851" t="str">
        <f>A16851</f>
        <v>01u4J000001zA11QAE</v>
      </c>
      <c r="D16851" t="s">
        <v>3</v>
      </c>
    </row>
    <row r="16852" spans="1:4">
      <c r="A16852" t="s">
        <v>16853</v>
      </c>
      <c r="C16852" t="str">
        <f>A16852</f>
        <v>01u4J000001zA17QAE</v>
      </c>
      <c r="D16852" t="s">
        <v>3</v>
      </c>
    </row>
    <row r="16853" spans="1:4">
      <c r="A16853" t="s">
        <v>16854</v>
      </c>
      <c r="C16853" t="str">
        <f>A16853</f>
        <v>01u4J000001zA15QAE</v>
      </c>
      <c r="D16853" t="s">
        <v>3</v>
      </c>
    </row>
    <row r="16854" spans="1:4">
      <c r="A16854" t="s">
        <v>16855</v>
      </c>
      <c r="C16854" t="str">
        <f>A16854</f>
        <v>01u4J000001z9zJQAQ</v>
      </c>
      <c r="D16854" t="s">
        <v>3</v>
      </c>
    </row>
    <row r="16855" spans="1:4">
      <c r="A16855" t="s">
        <v>16856</v>
      </c>
      <c r="C16855" t="str">
        <f>A16855</f>
        <v>01u4J000001z9zUQAQ</v>
      </c>
      <c r="D16855" t="s">
        <v>3</v>
      </c>
    </row>
    <row r="16856" spans="1:4">
      <c r="A16856" t="s">
        <v>16857</v>
      </c>
      <c r="C16856" t="str">
        <f>A16856</f>
        <v>01u4J000001zA1IQAU</v>
      </c>
      <c r="D16856" t="s">
        <v>3</v>
      </c>
    </row>
    <row r="16857" spans="1:4">
      <c r="A16857" t="s">
        <v>16858</v>
      </c>
      <c r="C16857" t="str">
        <f>A16857</f>
        <v>01u4J000001z9zaQAA</v>
      </c>
      <c r="D16857" t="s">
        <v>3</v>
      </c>
    </row>
    <row r="16858" spans="1:4">
      <c r="A16858" t="s">
        <v>16859</v>
      </c>
      <c r="C16858" t="str">
        <f>A16858</f>
        <v>01u4J000001z9zQQAQ</v>
      </c>
      <c r="D16858" t="s">
        <v>3</v>
      </c>
    </row>
    <row r="16859" spans="1:4">
      <c r="A16859" t="s">
        <v>16860</v>
      </c>
      <c r="C16859" t="str">
        <f>A16859</f>
        <v>01u4J000001z9zlQAA</v>
      </c>
      <c r="D16859" t="s">
        <v>3</v>
      </c>
    </row>
    <row r="16860" spans="1:4">
      <c r="A16860" t="s">
        <v>16861</v>
      </c>
      <c r="C16860" t="str">
        <f>A16860</f>
        <v>01u4J000001z9z7QAA</v>
      </c>
      <c r="D16860" t="s">
        <v>3</v>
      </c>
    </row>
    <row r="16861" spans="1:4">
      <c r="A16861" t="s">
        <v>16862</v>
      </c>
      <c r="C16861" t="str">
        <f>A16861</f>
        <v>01u4J000001z9z8QAA</v>
      </c>
      <c r="D16861" t="s">
        <v>3</v>
      </c>
    </row>
    <row r="16862" spans="1:4">
      <c r="A16862" t="s">
        <v>16863</v>
      </c>
      <c r="C16862" t="str">
        <f>A16862</f>
        <v>01u4J000001z9zAQAQ</v>
      </c>
      <c r="D16862" t="s">
        <v>3</v>
      </c>
    </row>
    <row r="16863" spans="1:4">
      <c r="A16863" t="s">
        <v>16864</v>
      </c>
      <c r="C16863" t="str">
        <f>A16863</f>
        <v>01u4J000001z9zBQAQ</v>
      </c>
      <c r="D16863" t="s">
        <v>3</v>
      </c>
    </row>
    <row r="16864" spans="1:4">
      <c r="A16864" t="s">
        <v>16865</v>
      </c>
      <c r="C16864" t="str">
        <f>A16864</f>
        <v>01u4J000001z9zLQAQ</v>
      </c>
      <c r="D16864" t="s">
        <v>3</v>
      </c>
    </row>
    <row r="16865" spans="1:4">
      <c r="A16865" t="s">
        <v>16866</v>
      </c>
      <c r="C16865" t="str">
        <f>A16865</f>
        <v>01u4J000001z9zWQAQ</v>
      </c>
      <c r="D16865" t="s">
        <v>3</v>
      </c>
    </row>
    <row r="16866" spans="1:4">
      <c r="A16866" t="s">
        <v>16867</v>
      </c>
      <c r="C16866" t="str">
        <f>A16866</f>
        <v>01u4J000001z9zNQAQ</v>
      </c>
      <c r="D16866" t="s">
        <v>3</v>
      </c>
    </row>
    <row r="16867" spans="1:4">
      <c r="A16867" t="s">
        <v>16868</v>
      </c>
      <c r="C16867" t="str">
        <f>A16867</f>
        <v>01u4J000001z9zOQAQ</v>
      </c>
      <c r="D16867" t="s">
        <v>3</v>
      </c>
    </row>
    <row r="16868" spans="1:4">
      <c r="A16868" t="s">
        <v>16869</v>
      </c>
      <c r="C16868" t="str">
        <f>A16868</f>
        <v>01u4J000001z9zdQAA</v>
      </c>
      <c r="D16868" t="s">
        <v>3</v>
      </c>
    </row>
    <row r="16869" spans="1:4">
      <c r="A16869" t="s">
        <v>16870</v>
      </c>
      <c r="C16869" t="str">
        <f>A16869</f>
        <v>01u4J000001z9zoQAA</v>
      </c>
      <c r="D16869" t="s">
        <v>3</v>
      </c>
    </row>
    <row r="16870" spans="1:4">
      <c r="A16870" t="s">
        <v>16871</v>
      </c>
      <c r="C16870" t="str">
        <f>A16870</f>
        <v>01u4J000001zA1DQAU</v>
      </c>
      <c r="D16870" t="s">
        <v>3</v>
      </c>
    </row>
    <row r="16871" spans="1:4">
      <c r="A16871" t="s">
        <v>16872</v>
      </c>
      <c r="C16871" t="str">
        <f>A16871</f>
        <v>01u4J000001z9zpQAA</v>
      </c>
      <c r="D16871" t="s">
        <v>3</v>
      </c>
    </row>
    <row r="16872" spans="1:4">
      <c r="A16872" t="s">
        <v>16873</v>
      </c>
      <c r="C16872" t="str">
        <f>A16872</f>
        <v>01u4J000001zA1LQAU</v>
      </c>
      <c r="D16872" t="s">
        <v>3</v>
      </c>
    </row>
    <row r="16873" spans="1:4">
      <c r="A16873" t="s">
        <v>16874</v>
      </c>
      <c r="C16873" t="str">
        <f>A16873</f>
        <v>01u4J000001zA1MQAU</v>
      </c>
      <c r="D16873" t="s">
        <v>3</v>
      </c>
    </row>
    <row r="16874" spans="1:4">
      <c r="A16874" t="s">
        <v>16875</v>
      </c>
      <c r="C16874" t="str">
        <f>A16874</f>
        <v>01u4J000001zA1GQAU</v>
      </c>
      <c r="D16874" t="s">
        <v>3</v>
      </c>
    </row>
    <row r="16875" spans="1:4">
      <c r="A16875" t="s">
        <v>16876</v>
      </c>
      <c r="C16875" t="str">
        <f>A16875</f>
        <v>01u4J000001zA1HQAU</v>
      </c>
      <c r="D16875" t="s">
        <v>3</v>
      </c>
    </row>
    <row r="16876" spans="1:4">
      <c r="A16876" t="s">
        <v>16877</v>
      </c>
      <c r="C16876" t="str">
        <f>A16876</f>
        <v>01u4J000001zA1YQAU</v>
      </c>
      <c r="D16876" t="s">
        <v>3</v>
      </c>
    </row>
    <row r="16877" spans="1:4">
      <c r="A16877" t="s">
        <v>16878</v>
      </c>
      <c r="C16877" t="str">
        <f>A16877</f>
        <v>01u4J000001z9zqQAA</v>
      </c>
      <c r="D16877" t="s">
        <v>3</v>
      </c>
    </row>
    <row r="16878" spans="1:4">
      <c r="A16878" t="s">
        <v>16879</v>
      </c>
      <c r="C16878" t="str">
        <f>A16878</f>
        <v>01u4J000001zA1SQAU</v>
      </c>
      <c r="D16878" t="s">
        <v>3</v>
      </c>
    </row>
    <row r="16879" spans="1:4">
      <c r="A16879" t="s">
        <v>16880</v>
      </c>
      <c r="C16879" t="str">
        <f>A16879</f>
        <v>01u4J000001zA03QAE</v>
      </c>
      <c r="D16879" t="s">
        <v>3</v>
      </c>
    </row>
    <row r="16880" spans="1:4">
      <c r="A16880" t="s">
        <v>16881</v>
      </c>
      <c r="C16880" t="str">
        <f>A16880</f>
        <v>01u4J000001zA1bQAE</v>
      </c>
      <c r="D16880" t="s">
        <v>3</v>
      </c>
    </row>
    <row r="16881" spans="1:4">
      <c r="A16881" t="s">
        <v>16882</v>
      </c>
      <c r="C16881" t="str">
        <f>A16881</f>
        <v>01u4J000001z9zvQAA</v>
      </c>
      <c r="D16881" t="s">
        <v>3</v>
      </c>
    </row>
    <row r="16882" spans="1:4">
      <c r="A16882" t="s">
        <v>16883</v>
      </c>
      <c r="C16882" t="str">
        <f>A16882</f>
        <v>01u4J000001zA0EQAU</v>
      </c>
      <c r="D16882" t="s">
        <v>3</v>
      </c>
    </row>
    <row r="16883" spans="1:4">
      <c r="A16883" t="s">
        <v>16884</v>
      </c>
      <c r="C16883" t="str">
        <f>A16883</f>
        <v>01u4J000001zA0AQAU</v>
      </c>
      <c r="D16883" t="s">
        <v>3</v>
      </c>
    </row>
    <row r="16884" spans="1:4">
      <c r="A16884" t="s">
        <v>16885</v>
      </c>
      <c r="C16884" t="str">
        <f>A16884</f>
        <v>01u4J000001zA0BQAU</v>
      </c>
      <c r="D16884" t="s">
        <v>3</v>
      </c>
    </row>
    <row r="16885" spans="1:4">
      <c r="A16885" t="s">
        <v>16886</v>
      </c>
      <c r="C16885" t="str">
        <f>A16885</f>
        <v>01u4J000001zA1hQAE</v>
      </c>
      <c r="D16885" t="s">
        <v>3</v>
      </c>
    </row>
    <row r="16886" spans="1:4">
      <c r="A16886" t="s">
        <v>16887</v>
      </c>
      <c r="C16886" t="str">
        <f>A16886</f>
        <v>01u4J000001zA1uQAE</v>
      </c>
      <c r="D16886" t="s">
        <v>3</v>
      </c>
    </row>
    <row r="16887" spans="1:4">
      <c r="A16887" t="s">
        <v>16888</v>
      </c>
      <c r="C16887" t="str">
        <f>A16887</f>
        <v>01u4J000001zA1tQAE</v>
      </c>
      <c r="D16887" t="s">
        <v>3</v>
      </c>
    </row>
    <row r="16888" spans="1:4">
      <c r="A16888" t="s">
        <v>16889</v>
      </c>
      <c r="C16888" t="str">
        <f>A16888</f>
        <v>01u4J000001zA0QQAU</v>
      </c>
      <c r="D16888" t="s">
        <v>3</v>
      </c>
    </row>
    <row r="16889" spans="1:4">
      <c r="A16889" t="s">
        <v>16890</v>
      </c>
      <c r="C16889" t="str">
        <f>A16889</f>
        <v>01u4J000001zA1xQAE</v>
      </c>
      <c r="D16889" t="s">
        <v>3</v>
      </c>
    </row>
    <row r="16890" spans="1:4">
      <c r="A16890" t="s">
        <v>16891</v>
      </c>
      <c r="C16890" t="str">
        <f>A16890</f>
        <v>01u4J000001zA0dQAE</v>
      </c>
      <c r="D16890" t="s">
        <v>3</v>
      </c>
    </row>
    <row r="16891" spans="1:4">
      <c r="A16891" t="s">
        <v>16892</v>
      </c>
      <c r="C16891" t="str">
        <f>A16891</f>
        <v>01u4J000001zA0jQAE</v>
      </c>
      <c r="D16891" t="s">
        <v>3</v>
      </c>
    </row>
    <row r="16892" spans="1:4">
      <c r="A16892" t="s">
        <v>16893</v>
      </c>
      <c r="C16892" t="str">
        <f>A16892</f>
        <v>01u4J000001zA28QAE</v>
      </c>
      <c r="D16892" t="s">
        <v>3</v>
      </c>
    </row>
    <row r="16893" spans="1:4">
      <c r="A16893" t="s">
        <v>16894</v>
      </c>
      <c r="C16893" t="str">
        <f>A16893</f>
        <v>01u4J000001zA1QQAU</v>
      </c>
      <c r="D16893" t="s">
        <v>3</v>
      </c>
    </row>
    <row r="16894" spans="1:4">
      <c r="A16894" t="s">
        <v>16895</v>
      </c>
      <c r="C16894" t="str">
        <f>A16894</f>
        <v>01u4J000001zA1TQAU</v>
      </c>
      <c r="D16894" t="s">
        <v>3</v>
      </c>
    </row>
    <row r="16895" spans="1:4">
      <c r="A16895" t="s">
        <v>16896</v>
      </c>
      <c r="C16895" t="str">
        <f>A16895</f>
        <v>01u4J000001z9zuQAA</v>
      </c>
      <c r="D16895" t="s">
        <v>3</v>
      </c>
    </row>
    <row r="16896" spans="1:4">
      <c r="A16896" t="s">
        <v>16897</v>
      </c>
      <c r="C16896" t="str">
        <f>A16896</f>
        <v>01u4J000001zA01QAE</v>
      </c>
      <c r="D16896" t="s">
        <v>3</v>
      </c>
    </row>
    <row r="16897" spans="1:4">
      <c r="A16897" t="s">
        <v>16898</v>
      </c>
      <c r="C16897" t="str">
        <f>A16897</f>
        <v>01u4J000001zA0DQAU</v>
      </c>
      <c r="D16897" t="s">
        <v>3</v>
      </c>
    </row>
    <row r="16898" spans="1:4">
      <c r="A16898" t="s">
        <v>16899</v>
      </c>
      <c r="C16898" t="str">
        <f>A16898</f>
        <v>01u4J000001zA1WQAU</v>
      </c>
      <c r="D16898" t="s">
        <v>3</v>
      </c>
    </row>
    <row r="16899" spans="1:4">
      <c r="A16899" t="s">
        <v>16900</v>
      </c>
      <c r="C16899" t="str">
        <f>A16899</f>
        <v>01u4J000001zA1gQAE</v>
      </c>
      <c r="D16899" t="s">
        <v>3</v>
      </c>
    </row>
    <row r="16900" spans="1:4">
      <c r="A16900" t="s">
        <v>16901</v>
      </c>
      <c r="C16900" t="str">
        <f>A16900</f>
        <v>01u4J000001zA0NQAU</v>
      </c>
      <c r="D16900" t="s">
        <v>3</v>
      </c>
    </row>
    <row r="16901" spans="1:4">
      <c r="A16901" t="s">
        <v>16902</v>
      </c>
      <c r="C16901" t="str">
        <f>A16901</f>
        <v>01u4J000001zA1jQAE</v>
      </c>
      <c r="D16901" t="s">
        <v>3</v>
      </c>
    </row>
    <row r="16902" spans="1:4">
      <c r="A16902" t="s">
        <v>16903</v>
      </c>
      <c r="C16902" t="str">
        <f>A16902</f>
        <v>01u4J000001zA0TQAU</v>
      </c>
      <c r="D16902" t="s">
        <v>3</v>
      </c>
    </row>
    <row r="16903" spans="1:4">
      <c r="A16903" t="s">
        <v>16904</v>
      </c>
      <c r="C16903" t="str">
        <f>A16903</f>
        <v>01u4J000001zA0aQAE</v>
      </c>
      <c r="D16903" t="s">
        <v>3</v>
      </c>
    </row>
    <row r="16904" spans="1:4">
      <c r="A16904" t="s">
        <v>16905</v>
      </c>
      <c r="C16904" t="str">
        <f>A16904</f>
        <v>01u4J000001zA0gQAE</v>
      </c>
      <c r="D16904" t="s">
        <v>3</v>
      </c>
    </row>
    <row r="16905" spans="1:4">
      <c r="A16905" t="s">
        <v>16906</v>
      </c>
      <c r="C16905" t="str">
        <f>A16905</f>
        <v>01u4J000001zA27QAE</v>
      </c>
      <c r="D16905" t="s">
        <v>3</v>
      </c>
    </row>
    <row r="16906" spans="1:4">
      <c r="A16906" t="s">
        <v>16907</v>
      </c>
      <c r="C16906" t="str">
        <f>A16906</f>
        <v>01u4J000001zA0kQAE</v>
      </c>
      <c r="D16906" t="s">
        <v>3</v>
      </c>
    </row>
    <row r="16907" spans="1:4">
      <c r="A16907" t="s">
        <v>16908</v>
      </c>
      <c r="C16907" t="str">
        <f>A16907</f>
        <v>01u4J000001zA0mQAE</v>
      </c>
      <c r="D16907" t="s">
        <v>3</v>
      </c>
    </row>
    <row r="16908" spans="1:4">
      <c r="A16908" t="s">
        <v>16909</v>
      </c>
      <c r="C16908" t="str">
        <f>A16908</f>
        <v>01u4J000001zA24QAE</v>
      </c>
      <c r="D16908" t="s">
        <v>3</v>
      </c>
    </row>
    <row r="16909" spans="1:4">
      <c r="A16909" t="s">
        <v>16910</v>
      </c>
      <c r="C16909" t="str">
        <f>A16909</f>
        <v>01u4J000001zA26QAE</v>
      </c>
      <c r="D16909" t="s">
        <v>3</v>
      </c>
    </row>
    <row r="16910" spans="1:4">
      <c r="A16910" t="s">
        <v>16911</v>
      </c>
      <c r="C16910" t="str">
        <f>A16910</f>
        <v>01u4J000001zA2IQAU</v>
      </c>
      <c r="D16910" t="s">
        <v>3</v>
      </c>
    </row>
    <row r="16911" spans="1:4">
      <c r="A16911" t="s">
        <v>16912</v>
      </c>
      <c r="C16911" t="str">
        <f>A16911</f>
        <v>01u4J000001zA2LQAU</v>
      </c>
      <c r="D16911" t="s">
        <v>3</v>
      </c>
    </row>
    <row r="16912" spans="1:4">
      <c r="A16912" t="s">
        <v>16913</v>
      </c>
      <c r="C16912" t="str">
        <f>A16912</f>
        <v>01u4J000001zA0uQAE</v>
      </c>
      <c r="D16912" t="s">
        <v>3</v>
      </c>
    </row>
    <row r="16913" spans="1:4">
      <c r="A16913" t="s">
        <v>16914</v>
      </c>
      <c r="C16913" t="str">
        <f>A16913</f>
        <v>01u4J000001zA1EQAU</v>
      </c>
      <c r="D16913" t="s">
        <v>3</v>
      </c>
    </row>
    <row r="16914" spans="1:4">
      <c r="A16914" t="s">
        <v>16915</v>
      </c>
      <c r="C16914" t="str">
        <f>A16914</f>
        <v>01u4J000001zA14QAE</v>
      </c>
      <c r="D16914" t="s">
        <v>3</v>
      </c>
    </row>
    <row r="16915" spans="1:4">
      <c r="A16915" t="s">
        <v>16916</v>
      </c>
      <c r="C16915" t="str">
        <f>A16915</f>
        <v>01u4J000001zA16QAE</v>
      </c>
      <c r="D16915" t="s">
        <v>3</v>
      </c>
    </row>
    <row r="16916" spans="1:4">
      <c r="A16916" t="s">
        <v>16917</v>
      </c>
      <c r="C16916" t="str">
        <f>A16916</f>
        <v>01u4J000001zA2cQAE</v>
      </c>
      <c r="D16916" t="s">
        <v>3</v>
      </c>
    </row>
    <row r="16917" spans="1:4">
      <c r="A16917" t="s">
        <v>16918</v>
      </c>
      <c r="C16917" t="str">
        <f>A16917</f>
        <v>01u4J000001zA0qQAE</v>
      </c>
      <c r="D16917" t="s">
        <v>3</v>
      </c>
    </row>
    <row r="16918" spans="1:4">
      <c r="A16918" t="s">
        <v>16919</v>
      </c>
      <c r="C16918" t="str">
        <f>A16918</f>
        <v>01u4J000001zA25QAE</v>
      </c>
      <c r="D16918" t="s">
        <v>3</v>
      </c>
    </row>
    <row r="16919" spans="1:4">
      <c r="A16919" t="s">
        <v>16920</v>
      </c>
      <c r="C16919" t="str">
        <f>A16919</f>
        <v>01u4J000001zA2CQAU</v>
      </c>
      <c r="D16919" t="s">
        <v>3</v>
      </c>
    </row>
    <row r="16920" spans="1:4">
      <c r="A16920" t="s">
        <v>16921</v>
      </c>
      <c r="C16920" t="str">
        <f>A16920</f>
        <v>01u4J000001zA0zQAE</v>
      </c>
      <c r="D16920" t="s">
        <v>3</v>
      </c>
    </row>
    <row r="16921" spans="1:4">
      <c r="A16921" t="s">
        <v>16922</v>
      </c>
      <c r="C16921" t="str">
        <f>A16921</f>
        <v>01u4J000001zA0sQAE</v>
      </c>
      <c r="D16921" t="s">
        <v>3</v>
      </c>
    </row>
    <row r="16922" spans="1:4">
      <c r="A16922" t="s">
        <v>16923</v>
      </c>
      <c r="C16922" t="str">
        <f>A16922</f>
        <v>01u4J000001zA2FQAU</v>
      </c>
      <c r="D16922" t="s">
        <v>3</v>
      </c>
    </row>
    <row r="16923" spans="1:4">
      <c r="A16923" t="s">
        <v>16924</v>
      </c>
      <c r="C16923" t="str">
        <f>A16923</f>
        <v>01u4J000001zA2KQAU</v>
      </c>
      <c r="D16923" t="s">
        <v>3</v>
      </c>
    </row>
    <row r="16924" spans="1:4">
      <c r="A16924" t="s">
        <v>16925</v>
      </c>
      <c r="C16924" t="str">
        <f>A16924</f>
        <v>01u4J000001zA2PQAU</v>
      </c>
      <c r="D16924" t="s">
        <v>3</v>
      </c>
    </row>
    <row r="16925" spans="1:4">
      <c r="A16925" t="s">
        <v>16926</v>
      </c>
      <c r="C16925" t="str">
        <f>A16925</f>
        <v>01u4J000001zA2UQAU</v>
      </c>
      <c r="D16925" t="s">
        <v>3</v>
      </c>
    </row>
    <row r="16926" spans="1:4">
      <c r="A16926" t="s">
        <v>16927</v>
      </c>
      <c r="C16926" t="str">
        <f>A16926</f>
        <v>01u4J000001zA0vQAE</v>
      </c>
      <c r="D16926" t="s">
        <v>3</v>
      </c>
    </row>
    <row r="16927" spans="1:4">
      <c r="A16927" t="s">
        <v>16928</v>
      </c>
      <c r="C16927" t="str">
        <f>A16927</f>
        <v>01u4J000001zA0xQAE</v>
      </c>
      <c r="D16927" t="s">
        <v>3</v>
      </c>
    </row>
    <row r="16928" spans="1:4">
      <c r="A16928" t="s">
        <v>16929</v>
      </c>
      <c r="C16928" t="str">
        <f>A16928</f>
        <v>01u4J000001zA13QAE</v>
      </c>
      <c r="D16928" t="s">
        <v>3</v>
      </c>
    </row>
    <row r="16929" spans="1:4">
      <c r="A16929" t="s">
        <v>16930</v>
      </c>
      <c r="C16929" t="str">
        <f>A16929</f>
        <v>01u4J000001zA2eQAE</v>
      </c>
      <c r="D16929" t="s">
        <v>3</v>
      </c>
    </row>
    <row r="16930" spans="1:4">
      <c r="A16930" t="s">
        <v>16931</v>
      </c>
      <c r="C16930" t="str">
        <f>A16930</f>
        <v>01u4J000001zA1AQAU</v>
      </c>
      <c r="D16930" t="s">
        <v>3</v>
      </c>
    </row>
    <row r="16931" spans="1:4">
      <c r="A16931" t="s">
        <v>16932</v>
      </c>
      <c r="C16931" t="str">
        <f>A16931</f>
        <v>01u4J000001zA1KQAU</v>
      </c>
      <c r="D16931" t="s">
        <v>3</v>
      </c>
    </row>
    <row r="16932" spans="1:4">
      <c r="A16932" t="s">
        <v>16933</v>
      </c>
      <c r="C16932" t="str">
        <f>A16932</f>
        <v>01u4J000001zA2oQAE</v>
      </c>
      <c r="D16932" t="s">
        <v>3</v>
      </c>
    </row>
    <row r="16933" spans="1:4">
      <c r="A16933" t="s">
        <v>16934</v>
      </c>
      <c r="C16933" t="str">
        <f>A16933</f>
        <v>01u4J000001zA1RQAU</v>
      </c>
      <c r="D16933" t="s">
        <v>3</v>
      </c>
    </row>
    <row r="16934" spans="1:4">
      <c r="A16934" t="s">
        <v>16935</v>
      </c>
      <c r="C16934" t="str">
        <f>A16934</f>
        <v>01u4J000001zA2pQAE</v>
      </c>
      <c r="D16934" t="s">
        <v>3</v>
      </c>
    </row>
    <row r="16935" spans="1:4">
      <c r="A16935" t="s">
        <v>16936</v>
      </c>
      <c r="C16935" t="str">
        <f>A16935</f>
        <v>01u4J000001zA2tQAE</v>
      </c>
      <c r="D16935" t="s">
        <v>3</v>
      </c>
    </row>
    <row r="16936" spans="1:4">
      <c r="A16936" t="s">
        <v>16937</v>
      </c>
      <c r="C16936" t="str">
        <f>A16936</f>
        <v>01u4J000001zA1VQAU</v>
      </c>
      <c r="D16936" t="s">
        <v>3</v>
      </c>
    </row>
    <row r="16937" spans="1:4">
      <c r="A16937" t="s">
        <v>16938</v>
      </c>
      <c r="C16937" t="str">
        <f>A16937</f>
        <v>01u4J000001zA1dQAE</v>
      </c>
      <c r="D16937" t="s">
        <v>3</v>
      </c>
    </row>
    <row r="16938" spans="1:4">
      <c r="A16938" t="s">
        <v>16939</v>
      </c>
      <c r="C16938" t="str">
        <f>A16938</f>
        <v>01u4J000001zA2rQAE</v>
      </c>
      <c r="D16938" t="s">
        <v>3</v>
      </c>
    </row>
    <row r="16939" spans="1:4">
      <c r="A16939" t="s">
        <v>16940</v>
      </c>
      <c r="C16939" t="str">
        <f>A16939</f>
        <v>01u4J000001zA1qQAE</v>
      </c>
      <c r="D16939" t="s">
        <v>3</v>
      </c>
    </row>
    <row r="16940" spans="1:4">
      <c r="A16940" t="s">
        <v>16941</v>
      </c>
      <c r="C16940" t="str">
        <f>A16940</f>
        <v>01u4J000001zA2vQAE</v>
      </c>
      <c r="D16940" t="s">
        <v>3</v>
      </c>
    </row>
    <row r="16941" spans="1:4">
      <c r="A16941" t="s">
        <v>16942</v>
      </c>
      <c r="C16941" t="str">
        <f>A16941</f>
        <v>01u4J000001zA1rQAE</v>
      </c>
      <c r="D16941" t="s">
        <v>3</v>
      </c>
    </row>
    <row r="16942" spans="1:4">
      <c r="A16942" t="s">
        <v>16943</v>
      </c>
      <c r="C16942" t="str">
        <f>A16942</f>
        <v>01u4J000001zA1wQAE</v>
      </c>
      <c r="D16942" t="s">
        <v>3</v>
      </c>
    </row>
    <row r="16943" spans="1:4">
      <c r="A16943" t="s">
        <v>16944</v>
      </c>
      <c r="C16943" t="str">
        <f>A16943</f>
        <v>01u4J000001zA35QAE</v>
      </c>
      <c r="D16943" t="s">
        <v>3</v>
      </c>
    </row>
    <row r="16944" spans="1:4">
      <c r="A16944" t="s">
        <v>16945</v>
      </c>
      <c r="C16944" t="str">
        <f>A16944</f>
        <v>01u4J000001zA36QAE</v>
      </c>
      <c r="D16944" t="s">
        <v>3</v>
      </c>
    </row>
    <row r="16945" spans="1:4">
      <c r="A16945" t="s">
        <v>16946</v>
      </c>
      <c r="C16945" t="str">
        <f>A16945</f>
        <v>01u4J000001zA2AQAU</v>
      </c>
      <c r="D16945" t="s">
        <v>3</v>
      </c>
    </row>
    <row r="16946" spans="1:4">
      <c r="A16946" t="s">
        <v>16947</v>
      </c>
      <c r="C16946" t="str">
        <f>A16946</f>
        <v>01u4J000001zA1PQAU</v>
      </c>
      <c r="D16946" t="s">
        <v>3</v>
      </c>
    </row>
    <row r="16947" spans="1:4">
      <c r="A16947" t="s">
        <v>16948</v>
      </c>
      <c r="C16947" t="str">
        <f>A16947</f>
        <v>01u4J000001zA1nQAE</v>
      </c>
      <c r="D16947" t="s">
        <v>3</v>
      </c>
    </row>
    <row r="16948" spans="1:4">
      <c r="A16948" t="s">
        <v>16949</v>
      </c>
      <c r="C16948" t="str">
        <f>A16948</f>
        <v>01u4J000001zA2xQAE</v>
      </c>
      <c r="D16948" t="s">
        <v>3</v>
      </c>
    </row>
    <row r="16949" spans="1:4">
      <c r="A16949" t="s">
        <v>16950</v>
      </c>
      <c r="C16949" t="str">
        <f>A16949</f>
        <v>01u4J000001zA1pQAE</v>
      </c>
      <c r="D16949" t="s">
        <v>3</v>
      </c>
    </row>
    <row r="16950" spans="1:4">
      <c r="A16950" t="s">
        <v>16951</v>
      </c>
      <c r="C16950" t="str">
        <f>A16950</f>
        <v>01u4J000001zA1kQAE</v>
      </c>
      <c r="D16950" t="s">
        <v>3</v>
      </c>
    </row>
    <row r="16951" spans="1:4">
      <c r="A16951" t="s">
        <v>16952</v>
      </c>
      <c r="C16951" t="str">
        <f>A16951</f>
        <v>01u4J000001zA30QAE</v>
      </c>
      <c r="D16951" t="s">
        <v>3</v>
      </c>
    </row>
    <row r="16952" spans="1:4">
      <c r="A16952" t="s">
        <v>16953</v>
      </c>
      <c r="C16952" t="str">
        <f>A16952</f>
        <v>01u4J000001zA1lQAE</v>
      </c>
      <c r="D16952" t="s">
        <v>3</v>
      </c>
    </row>
    <row r="16953" spans="1:4">
      <c r="A16953" t="s">
        <v>16954</v>
      </c>
      <c r="C16953" t="str">
        <f>A16953</f>
        <v>01u4J000001zA1vQAE</v>
      </c>
      <c r="D16953" t="s">
        <v>3</v>
      </c>
    </row>
    <row r="16954" spans="1:4">
      <c r="A16954" t="s">
        <v>16955</v>
      </c>
      <c r="C16954" t="str">
        <f>A16954</f>
        <v>01u4J000001zA3AQAU</v>
      </c>
      <c r="D16954" t="s">
        <v>3</v>
      </c>
    </row>
    <row r="16955" spans="1:4">
      <c r="A16955" t="s">
        <v>16956</v>
      </c>
      <c r="C16955" t="str">
        <f>A16955</f>
        <v>01u4J000001zA38QAE</v>
      </c>
      <c r="D16955" t="s">
        <v>3</v>
      </c>
    </row>
    <row r="16956" spans="1:4">
      <c r="A16956" t="s">
        <v>16957</v>
      </c>
      <c r="C16956" t="str">
        <f>A16956</f>
        <v>01u4J000001zA3DQAU</v>
      </c>
      <c r="D16956" t="s">
        <v>3</v>
      </c>
    </row>
    <row r="16957" spans="1:4">
      <c r="A16957" t="s">
        <v>16958</v>
      </c>
      <c r="C16957" t="str">
        <f>A16957</f>
        <v>01u4J000001zA2BQAU</v>
      </c>
      <c r="D16957" t="s">
        <v>3</v>
      </c>
    </row>
    <row r="16958" spans="1:4">
      <c r="A16958" t="s">
        <v>16959</v>
      </c>
      <c r="C16958" t="str">
        <f>A16958</f>
        <v>01u4J000001zA3GQAU</v>
      </c>
      <c r="D16958" t="s">
        <v>3</v>
      </c>
    </row>
    <row r="16959" spans="1:4">
      <c r="A16959" t="s">
        <v>16960</v>
      </c>
      <c r="C16959" t="str">
        <f>A16959</f>
        <v>01u4J000001zA3OQAU</v>
      </c>
      <c r="D16959" t="s">
        <v>3</v>
      </c>
    </row>
    <row r="16960" spans="1:4">
      <c r="A16960" t="s">
        <v>16961</v>
      </c>
      <c r="C16960" t="str">
        <f>A16960</f>
        <v>01u4J000001zA3RQAU</v>
      </c>
      <c r="D16960" t="s">
        <v>3</v>
      </c>
    </row>
    <row r="16961" spans="1:4">
      <c r="A16961" t="s">
        <v>16962</v>
      </c>
      <c r="C16961" t="str">
        <f>A16961</f>
        <v>01u4J000001zA3LQAU</v>
      </c>
      <c r="D16961" t="s">
        <v>3</v>
      </c>
    </row>
    <row r="16962" spans="1:4">
      <c r="A16962" t="s">
        <v>16963</v>
      </c>
      <c r="C16962" t="str">
        <f>A16962</f>
        <v>01u4J000001zA3dQAE</v>
      </c>
      <c r="D16962" t="s">
        <v>3</v>
      </c>
    </row>
    <row r="16963" spans="1:4">
      <c r="A16963" t="s">
        <v>16964</v>
      </c>
      <c r="C16963" t="str">
        <f>A16963</f>
        <v>01u4J000001zA2YQAU</v>
      </c>
      <c r="D16963" t="s">
        <v>3</v>
      </c>
    </row>
    <row r="16964" spans="1:4">
      <c r="A16964" t="s">
        <v>16965</v>
      </c>
      <c r="C16964" t="str">
        <f>A16964</f>
        <v>01u4J000001zA2MQAU</v>
      </c>
      <c r="D16964" t="s">
        <v>3</v>
      </c>
    </row>
    <row r="16965" spans="1:4">
      <c r="A16965" t="s">
        <v>16966</v>
      </c>
      <c r="C16965" t="str">
        <f>A16965</f>
        <v>01u4J000001zA2RQAU</v>
      </c>
      <c r="D16965" t="s">
        <v>3</v>
      </c>
    </row>
    <row r="16966" spans="1:4">
      <c r="A16966" t="s">
        <v>16967</v>
      </c>
      <c r="C16966" t="str">
        <f>A16966</f>
        <v>01u4J000001zA2OQAU</v>
      </c>
      <c r="D16966" t="s">
        <v>3</v>
      </c>
    </row>
    <row r="16967" spans="1:4">
      <c r="A16967" t="s">
        <v>16968</v>
      </c>
      <c r="C16967" t="str">
        <f>A16967</f>
        <v>01u4J000001zA2SQAU</v>
      </c>
      <c r="D16967" t="s">
        <v>3</v>
      </c>
    </row>
    <row r="16968" spans="1:4">
      <c r="A16968" t="s">
        <v>16969</v>
      </c>
      <c r="C16968" t="str">
        <f>A16968</f>
        <v>01u4J000001zA3MQAU</v>
      </c>
      <c r="D16968" t="s">
        <v>3</v>
      </c>
    </row>
    <row r="16969" spans="1:4">
      <c r="A16969" t="s">
        <v>16970</v>
      </c>
      <c r="C16969" t="str">
        <f>A16969</f>
        <v>01u4J000001zA3VQAU</v>
      </c>
      <c r="D16969" t="s">
        <v>3</v>
      </c>
    </row>
    <row r="16970" spans="1:4">
      <c r="A16970" t="s">
        <v>16971</v>
      </c>
      <c r="C16970" t="str">
        <f>A16970</f>
        <v>01u4J000001zA3bQAE</v>
      </c>
      <c r="D16970" t="s">
        <v>3</v>
      </c>
    </row>
    <row r="16971" spans="1:4">
      <c r="A16971" t="s">
        <v>16972</v>
      </c>
      <c r="C16971" t="str">
        <f>A16971</f>
        <v>01u4J000001zA2QQAU</v>
      </c>
      <c r="D16971" t="s">
        <v>3</v>
      </c>
    </row>
    <row r="16972" spans="1:4">
      <c r="A16972" t="s">
        <v>16973</v>
      </c>
      <c r="C16972" t="str">
        <f>A16972</f>
        <v>01u4J000001zA3gQAE</v>
      </c>
      <c r="D16972" t="s">
        <v>3</v>
      </c>
    </row>
    <row r="16973" spans="1:4">
      <c r="A16973" t="s">
        <v>16974</v>
      </c>
      <c r="C16973" t="str">
        <f>A16973</f>
        <v>01u4J000001zA2aQAE</v>
      </c>
      <c r="D16973" t="s">
        <v>3</v>
      </c>
    </row>
    <row r="16974" spans="1:4">
      <c r="A16974" t="s">
        <v>16975</v>
      </c>
      <c r="C16974" t="str">
        <f>A16974</f>
        <v>01u4J000001zA3oQAE</v>
      </c>
      <c r="D16974" t="s">
        <v>3</v>
      </c>
    </row>
    <row r="16975" spans="1:4">
      <c r="A16975" t="s">
        <v>16976</v>
      </c>
      <c r="C16975" t="str">
        <f>A16975</f>
        <v>01u4J000001zA3tQAE</v>
      </c>
      <c r="D16975" t="s">
        <v>3</v>
      </c>
    </row>
    <row r="16976" spans="1:4">
      <c r="A16976" t="s">
        <v>16977</v>
      </c>
      <c r="C16976" t="str">
        <f>A16976</f>
        <v>01u4J000001zA3qQAE</v>
      </c>
      <c r="D16976" t="s">
        <v>3</v>
      </c>
    </row>
    <row r="16977" spans="1:4">
      <c r="A16977" t="s">
        <v>16978</v>
      </c>
      <c r="C16977" t="str">
        <f>A16977</f>
        <v>01u4J000001zA42QAE</v>
      </c>
      <c r="D16977" t="s">
        <v>3</v>
      </c>
    </row>
    <row r="16978" spans="1:4">
      <c r="A16978" t="s">
        <v>16979</v>
      </c>
      <c r="C16978" t="str">
        <f>A16978</f>
        <v>01u4J000001zA33QAE</v>
      </c>
      <c r="D16978" t="s">
        <v>3</v>
      </c>
    </row>
    <row r="16979" spans="1:4">
      <c r="A16979" t="s">
        <v>16980</v>
      </c>
      <c r="C16979" t="str">
        <f>A16979</f>
        <v>01u4J000001zA3BQAU</v>
      </c>
      <c r="D16979" t="s">
        <v>3</v>
      </c>
    </row>
    <row r="16980" spans="1:4">
      <c r="A16980" t="s">
        <v>16981</v>
      </c>
      <c r="C16980" t="str">
        <f>A16980</f>
        <v>01u4J000001zA47QAE</v>
      </c>
      <c r="D16980" t="s">
        <v>3</v>
      </c>
    </row>
    <row r="16981" spans="1:4">
      <c r="A16981" t="s">
        <v>16982</v>
      </c>
      <c r="C16981" t="str">
        <f>A16981</f>
        <v>01u4J000001zA39QAE</v>
      </c>
      <c r="D16981" t="s">
        <v>3</v>
      </c>
    </row>
    <row r="16982" spans="1:4">
      <c r="A16982" t="s">
        <v>16983</v>
      </c>
      <c r="C16982" t="str">
        <f>A16982</f>
        <v>01u4J000001zA4GQAU</v>
      </c>
      <c r="D16982" t="s">
        <v>3</v>
      </c>
    </row>
    <row r="16983" spans="1:4">
      <c r="A16983" t="s">
        <v>16984</v>
      </c>
      <c r="C16983" t="str">
        <f>A16983</f>
        <v>01u4J000001zA4HQAU</v>
      </c>
      <c r="D16983" t="s">
        <v>3</v>
      </c>
    </row>
    <row r="16984" spans="1:4">
      <c r="A16984" t="s">
        <v>16985</v>
      </c>
      <c r="C16984" t="str">
        <f>A16984</f>
        <v>01u4J000001zA4dQAE</v>
      </c>
      <c r="D16984" t="s">
        <v>3</v>
      </c>
    </row>
    <row r="16985" spans="1:4">
      <c r="A16985" t="s">
        <v>16986</v>
      </c>
      <c r="C16985" t="str">
        <f>A16985</f>
        <v>01u4J000001zA2hQAE</v>
      </c>
      <c r="D16985" t="s">
        <v>3</v>
      </c>
    </row>
    <row r="16986" spans="1:4">
      <c r="A16986" t="s">
        <v>16987</v>
      </c>
      <c r="C16986" t="str">
        <f>A16986</f>
        <v>01u4J000001zA2lQAE</v>
      </c>
      <c r="D16986" t="s">
        <v>3</v>
      </c>
    </row>
    <row r="16987" spans="1:4">
      <c r="A16987" t="s">
        <v>16988</v>
      </c>
      <c r="C16987" t="str">
        <f>A16987</f>
        <v>01u4J000001zA2nQAE</v>
      </c>
      <c r="D16987" t="s">
        <v>3</v>
      </c>
    </row>
    <row r="16988" spans="1:4">
      <c r="A16988" t="s">
        <v>16989</v>
      </c>
      <c r="C16988" t="str">
        <f>A16988</f>
        <v>01u4J000001zA3rQAE</v>
      </c>
      <c r="D16988" t="s">
        <v>3</v>
      </c>
    </row>
    <row r="16989" spans="1:4">
      <c r="A16989" t="s">
        <v>16990</v>
      </c>
      <c r="C16989" t="str">
        <f>A16989</f>
        <v>01u4J000001zA3zQAE</v>
      </c>
      <c r="D16989" t="s">
        <v>3</v>
      </c>
    </row>
    <row r="16990" spans="1:4">
      <c r="A16990" t="s">
        <v>16991</v>
      </c>
      <c r="C16990" t="str">
        <f>A16990</f>
        <v>01u4J000001zA4AQAU</v>
      </c>
      <c r="D16990" t="s">
        <v>3</v>
      </c>
    </row>
    <row r="16991" spans="1:4">
      <c r="A16991" t="s">
        <v>16992</v>
      </c>
      <c r="C16991" t="str">
        <f>A16991</f>
        <v>01u4J000001zA41QAE</v>
      </c>
      <c r="D16991" t="s">
        <v>3</v>
      </c>
    </row>
    <row r="16992" spans="1:4">
      <c r="A16992" t="s">
        <v>16993</v>
      </c>
      <c r="C16992" t="str">
        <f>A16992</f>
        <v>01u4J000001zA2uQAE</v>
      </c>
      <c r="D16992" t="s">
        <v>3</v>
      </c>
    </row>
    <row r="16993" spans="1:4">
      <c r="A16993" t="s">
        <v>16994</v>
      </c>
      <c r="C16993" t="str">
        <f>A16993</f>
        <v>01u4J000001zA4KQAU</v>
      </c>
      <c r="D16993" t="s">
        <v>3</v>
      </c>
    </row>
    <row r="16994" spans="1:4">
      <c r="A16994" t="s">
        <v>16995</v>
      </c>
      <c r="C16994" t="str">
        <f>A16994</f>
        <v>01u4J000001zA4MQAU</v>
      </c>
      <c r="D16994" t="s">
        <v>3</v>
      </c>
    </row>
    <row r="16995" spans="1:4">
      <c r="A16995" t="s">
        <v>16996</v>
      </c>
      <c r="C16995" t="str">
        <f>A16995</f>
        <v>01u4J000001zA4PQAU</v>
      </c>
      <c r="D16995" t="s">
        <v>3</v>
      </c>
    </row>
    <row r="16996" spans="1:4">
      <c r="A16996" t="s">
        <v>16997</v>
      </c>
      <c r="C16996" t="str">
        <f>A16996</f>
        <v>01u4J000001zA4QQAU</v>
      </c>
      <c r="D16996" t="s">
        <v>3</v>
      </c>
    </row>
    <row r="16997" spans="1:4">
      <c r="A16997" t="s">
        <v>16998</v>
      </c>
      <c r="C16997" t="str">
        <f>A16997</f>
        <v>01u4J000001zA3PQAU</v>
      </c>
      <c r="D16997" t="s">
        <v>3</v>
      </c>
    </row>
    <row r="16998" spans="1:4">
      <c r="A16998" t="s">
        <v>16999</v>
      </c>
      <c r="C16998" t="str">
        <f>A16998</f>
        <v>01u4J000001zA4SQAU</v>
      </c>
      <c r="D16998" t="s">
        <v>3</v>
      </c>
    </row>
    <row r="16999" spans="1:4">
      <c r="A16999" t="s">
        <v>17000</v>
      </c>
      <c r="C16999" t="str">
        <f>A16999</f>
        <v>01u4J000001zA4TQAU</v>
      </c>
      <c r="D16999" t="s">
        <v>3</v>
      </c>
    </row>
    <row r="17000" spans="1:4">
      <c r="A17000" t="s">
        <v>17001</v>
      </c>
      <c r="C17000" t="str">
        <f>A17000</f>
        <v>01u4J000001zA3QQAU</v>
      </c>
      <c r="D17000" t="s">
        <v>3</v>
      </c>
    </row>
    <row r="17001" spans="1:4">
      <c r="A17001" t="s">
        <v>17002</v>
      </c>
      <c r="C17001" t="str">
        <f>A17001</f>
        <v>01u4J000001zA4VQAU</v>
      </c>
      <c r="D17001" t="s">
        <v>3</v>
      </c>
    </row>
    <row r="17002" spans="1:4">
      <c r="A17002" t="s">
        <v>17003</v>
      </c>
      <c r="C17002" t="str">
        <f>A17002</f>
        <v>01u4J000001zA4XQAU</v>
      </c>
      <c r="D17002" t="s">
        <v>3</v>
      </c>
    </row>
    <row r="17003" spans="1:4">
      <c r="A17003" t="s">
        <v>17004</v>
      </c>
      <c r="C17003" t="str">
        <f>A17003</f>
        <v>01u4J000001zA4iQAE</v>
      </c>
      <c r="D17003" t="s">
        <v>3</v>
      </c>
    </row>
    <row r="17004" spans="1:4">
      <c r="A17004" t="s">
        <v>17005</v>
      </c>
      <c r="C17004" t="str">
        <f>A17004</f>
        <v>01u4J000001zA4lQAE</v>
      </c>
      <c r="D17004" t="s">
        <v>3</v>
      </c>
    </row>
    <row r="17005" spans="1:4">
      <c r="A17005" t="s">
        <v>17006</v>
      </c>
      <c r="C17005" t="str">
        <f>A17005</f>
        <v>01u4J000001zA4qQAE</v>
      </c>
      <c r="D17005" t="s">
        <v>3</v>
      </c>
    </row>
    <row r="17006" spans="1:4">
      <c r="A17006" t="s">
        <v>17007</v>
      </c>
      <c r="C17006" t="str">
        <f>A17006</f>
        <v>01u4J000001zA4sQAE</v>
      </c>
      <c r="D17006" t="s">
        <v>3</v>
      </c>
    </row>
    <row r="17007" spans="1:4">
      <c r="A17007" t="s">
        <v>17008</v>
      </c>
      <c r="C17007" t="str">
        <f>A17007</f>
        <v>01u4J000001zA58QAE</v>
      </c>
      <c r="D17007" t="s">
        <v>3</v>
      </c>
    </row>
    <row r="17008" spans="1:4">
      <c r="A17008" t="s">
        <v>17009</v>
      </c>
      <c r="C17008" t="str">
        <f>A17008</f>
        <v>01u4J000001zA4RQAU</v>
      </c>
      <c r="D17008" t="s">
        <v>3</v>
      </c>
    </row>
    <row r="17009" spans="1:4">
      <c r="A17009" t="s">
        <v>17010</v>
      </c>
      <c r="C17009" t="str">
        <f>A17009</f>
        <v>01u4J000001zA3JQAU</v>
      </c>
      <c r="D17009" t="s">
        <v>3</v>
      </c>
    </row>
    <row r="17010" spans="1:4">
      <c r="A17010" t="s">
        <v>17011</v>
      </c>
      <c r="C17010" t="str">
        <f>A17010</f>
        <v>01u4J000001zA4UQAU</v>
      </c>
      <c r="D17010" t="s">
        <v>3</v>
      </c>
    </row>
    <row r="17011" spans="1:4">
      <c r="A17011" t="s">
        <v>17012</v>
      </c>
      <c r="C17011" t="str">
        <f>A17011</f>
        <v>01u4J000001zA4ZQAU</v>
      </c>
      <c r="D17011" t="s">
        <v>3</v>
      </c>
    </row>
    <row r="17012" spans="1:4">
      <c r="A17012" t="s">
        <v>17013</v>
      </c>
      <c r="C17012" t="str">
        <f>A17012</f>
        <v>01u4J000001zA3YQAU</v>
      </c>
      <c r="D17012" t="s">
        <v>3</v>
      </c>
    </row>
    <row r="17013" spans="1:4">
      <c r="A17013" t="s">
        <v>17014</v>
      </c>
      <c r="C17013" t="str">
        <f>A17013</f>
        <v>01u4J000001zA4bQAE</v>
      </c>
      <c r="D17013" t="s">
        <v>3</v>
      </c>
    </row>
    <row r="17014" spans="1:4">
      <c r="A17014" t="s">
        <v>17015</v>
      </c>
      <c r="C17014" t="str">
        <f>A17014</f>
        <v>01u4J000001zA4oQAE</v>
      </c>
      <c r="D17014" t="s">
        <v>3</v>
      </c>
    </row>
    <row r="17015" spans="1:4">
      <c r="A17015" t="s">
        <v>17016</v>
      </c>
      <c r="C17015" t="str">
        <f>A17015</f>
        <v>01u4J000001zA56QAE</v>
      </c>
      <c r="D17015" t="s">
        <v>3</v>
      </c>
    </row>
    <row r="17016" spans="1:4">
      <c r="A17016" t="s">
        <v>17017</v>
      </c>
      <c r="C17016" t="str">
        <f>A17016</f>
        <v>01u4J000001zA3jQAE</v>
      </c>
      <c r="D17016" t="s">
        <v>3</v>
      </c>
    </row>
    <row r="17017" spans="1:4">
      <c r="A17017" t="s">
        <v>17018</v>
      </c>
      <c r="C17017" t="str">
        <f>A17017</f>
        <v>01u4J000001zA5BQAU</v>
      </c>
      <c r="D17017" t="s">
        <v>3</v>
      </c>
    </row>
    <row r="17018" spans="1:4">
      <c r="A17018" t="s">
        <v>17019</v>
      </c>
      <c r="C17018" t="str">
        <f>A17018</f>
        <v>01u4J000001zA5HQAU</v>
      </c>
      <c r="D17018" t="s">
        <v>3</v>
      </c>
    </row>
    <row r="17019" spans="1:4">
      <c r="A17019" t="s">
        <v>17020</v>
      </c>
      <c r="C17019" t="str">
        <f>A17019</f>
        <v>01u4J000001zA5IQAU</v>
      </c>
      <c r="D17019" t="s">
        <v>3</v>
      </c>
    </row>
    <row r="17020" spans="1:4">
      <c r="A17020" t="s">
        <v>17021</v>
      </c>
      <c r="C17020" t="str">
        <f>A17020</f>
        <v>01u4J000001zA5NQAU</v>
      </c>
      <c r="D17020" t="s">
        <v>3</v>
      </c>
    </row>
    <row r="17021" spans="1:4">
      <c r="A17021" t="s">
        <v>17022</v>
      </c>
      <c r="C17021" t="str">
        <f>A17021</f>
        <v>01u4J000001zA3nQAE</v>
      </c>
      <c r="D17021" t="s">
        <v>3</v>
      </c>
    </row>
    <row r="17022" spans="1:4">
      <c r="A17022" t="s">
        <v>17023</v>
      </c>
      <c r="C17022" t="str">
        <f>A17022</f>
        <v>01u4J000001zA5YQAU</v>
      </c>
      <c r="D17022" t="s">
        <v>3</v>
      </c>
    </row>
    <row r="17023" spans="1:4">
      <c r="A17023" t="s">
        <v>17024</v>
      </c>
      <c r="C17023" t="str">
        <f>A17023</f>
        <v>01u4J000001zA5aQAE</v>
      </c>
      <c r="D17023" t="s">
        <v>3</v>
      </c>
    </row>
    <row r="17024" spans="1:4">
      <c r="A17024" t="s">
        <v>17025</v>
      </c>
      <c r="C17024" t="str">
        <f>A17024</f>
        <v>01u4J000001zA3xQAE</v>
      </c>
      <c r="D17024" t="s">
        <v>3</v>
      </c>
    </row>
    <row r="17025" spans="1:4">
      <c r="A17025" t="s">
        <v>17026</v>
      </c>
      <c r="C17025" t="str">
        <f>A17025</f>
        <v>01u4J000001zA40QAE</v>
      </c>
      <c r="D17025" t="s">
        <v>3</v>
      </c>
    </row>
    <row r="17026" spans="1:4">
      <c r="A17026" t="s">
        <v>17027</v>
      </c>
      <c r="C17026" t="str">
        <f>A17026</f>
        <v>01u4J000001zA46QAE</v>
      </c>
      <c r="D17026" t="s">
        <v>3</v>
      </c>
    </row>
    <row r="17027" spans="1:4">
      <c r="A17027" t="s">
        <v>17028</v>
      </c>
      <c r="C17027" t="str">
        <f>A17027</f>
        <v>01u4J000001zA5dQAE</v>
      </c>
      <c r="D17027" t="s">
        <v>3</v>
      </c>
    </row>
    <row r="17028" spans="1:4">
      <c r="A17028" t="s">
        <v>17029</v>
      </c>
      <c r="C17028" t="str">
        <f>A17028</f>
        <v>01u4J000001zA5eQAE</v>
      </c>
      <c r="D17028" t="s">
        <v>3</v>
      </c>
    </row>
    <row r="17029" spans="1:4">
      <c r="A17029" t="s">
        <v>17030</v>
      </c>
      <c r="C17029" t="str">
        <f>A17029</f>
        <v>01u4J000001zA5lQAE</v>
      </c>
      <c r="D17029" t="s">
        <v>3</v>
      </c>
    </row>
    <row r="17030" spans="1:4">
      <c r="A17030" t="s">
        <v>17031</v>
      </c>
      <c r="C17030" t="str">
        <f>A17030</f>
        <v>01u4J000001zA3kQAE</v>
      </c>
      <c r="D17030" t="s">
        <v>3</v>
      </c>
    </row>
    <row r="17031" spans="1:4">
      <c r="A17031" t="s">
        <v>17032</v>
      </c>
      <c r="C17031" t="str">
        <f>A17031</f>
        <v>01u4J000001zA5JQAU</v>
      </c>
      <c r="D17031" t="s">
        <v>3</v>
      </c>
    </row>
    <row r="17032" spans="1:4">
      <c r="A17032" t="s">
        <v>17033</v>
      </c>
      <c r="C17032" t="str">
        <f>A17032</f>
        <v>01u4J000001zA5VQAU</v>
      </c>
      <c r="D17032" t="s">
        <v>3</v>
      </c>
    </row>
    <row r="17033" spans="1:4">
      <c r="A17033" t="s">
        <v>17034</v>
      </c>
      <c r="C17033" t="str">
        <f>A17033</f>
        <v>01u4J000001zA3wQAE</v>
      </c>
      <c r="D17033" t="s">
        <v>3</v>
      </c>
    </row>
    <row r="17034" spans="1:4">
      <c r="A17034" t="s">
        <v>17035</v>
      </c>
      <c r="C17034" t="str">
        <f>A17034</f>
        <v>01u4J000001zA44QAE</v>
      </c>
      <c r="D17034" t="s">
        <v>3</v>
      </c>
    </row>
    <row r="17035" spans="1:4">
      <c r="A17035" t="s">
        <v>17036</v>
      </c>
      <c r="C17035" t="str">
        <f>A17035</f>
        <v>01u4J000001zA4EQAU</v>
      </c>
      <c r="D17035" t="s">
        <v>3</v>
      </c>
    </row>
    <row r="17036" spans="1:4">
      <c r="A17036" t="s">
        <v>17037</v>
      </c>
      <c r="C17036" t="str">
        <f>A17036</f>
        <v>01u4J000001zA66QAE</v>
      </c>
      <c r="D17036" t="s">
        <v>3</v>
      </c>
    </row>
    <row r="17037" spans="1:4">
      <c r="A17037" t="s">
        <v>17038</v>
      </c>
      <c r="C17037" t="str">
        <f>A17037</f>
        <v>01u4J000001zA68QAE</v>
      </c>
      <c r="D17037" t="s">
        <v>3</v>
      </c>
    </row>
    <row r="17038" spans="1:4">
      <c r="A17038" t="s">
        <v>17039</v>
      </c>
      <c r="C17038" t="str">
        <f>A17038</f>
        <v>01u4J000001zA4eQAE</v>
      </c>
      <c r="D17038" t="s">
        <v>3</v>
      </c>
    </row>
    <row r="17039" spans="1:4">
      <c r="A17039" t="s">
        <v>17040</v>
      </c>
      <c r="C17039" t="str">
        <f>A17039</f>
        <v>01u4J000001zA4JQAU</v>
      </c>
      <c r="D17039" t="s">
        <v>3</v>
      </c>
    </row>
    <row r="17040" spans="1:4">
      <c r="A17040" t="s">
        <v>17041</v>
      </c>
      <c r="C17040" t="str">
        <f>A17040</f>
        <v>01u4J000001zA5vQAE</v>
      </c>
      <c r="D17040" t="s">
        <v>3</v>
      </c>
    </row>
    <row r="17041" spans="1:4">
      <c r="A17041" t="s">
        <v>17042</v>
      </c>
      <c r="C17041" t="str">
        <f>A17041</f>
        <v>01u4J000001zA4hQAE</v>
      </c>
      <c r="D17041" t="s">
        <v>3</v>
      </c>
    </row>
    <row r="17042" spans="1:4">
      <c r="A17042" t="s">
        <v>17043</v>
      </c>
      <c r="C17042" t="str">
        <f>A17042</f>
        <v>01u4J000001zA4pQAE</v>
      </c>
      <c r="D17042" t="s">
        <v>3</v>
      </c>
    </row>
    <row r="17043" spans="1:4">
      <c r="A17043" t="s">
        <v>17044</v>
      </c>
      <c r="C17043" t="str">
        <f>A17043</f>
        <v>01u4J000001zA5yQAE</v>
      </c>
      <c r="D17043" t="s">
        <v>3</v>
      </c>
    </row>
    <row r="17044" spans="1:4">
      <c r="A17044" t="s">
        <v>17045</v>
      </c>
      <c r="C17044" t="str">
        <f>A17044</f>
        <v>01u4J000001zA4uQAE</v>
      </c>
      <c r="D17044" t="s">
        <v>3</v>
      </c>
    </row>
    <row r="17045" spans="1:4">
      <c r="A17045" t="s">
        <v>17046</v>
      </c>
      <c r="C17045" t="str">
        <f>A17045</f>
        <v>01u4J000001zA5zQAE</v>
      </c>
      <c r="D17045" t="s">
        <v>3</v>
      </c>
    </row>
    <row r="17046" spans="1:4">
      <c r="A17046" t="s">
        <v>17047</v>
      </c>
      <c r="C17046" t="str">
        <f>A17046</f>
        <v>01u4J000001zA62QAE</v>
      </c>
      <c r="D17046" t="s">
        <v>3</v>
      </c>
    </row>
    <row r="17047" spans="1:4">
      <c r="A17047" t="s">
        <v>17048</v>
      </c>
      <c r="C17047" t="str">
        <f>A17047</f>
        <v>01u4J000001zA4LQAU</v>
      </c>
      <c r="D17047" t="s">
        <v>3</v>
      </c>
    </row>
    <row r="17048" spans="1:4">
      <c r="A17048" t="s">
        <v>17049</v>
      </c>
      <c r="C17048" t="str">
        <f>A17048</f>
        <v>01u4J000001zA4xQAE</v>
      </c>
      <c r="D17048" t="s">
        <v>3</v>
      </c>
    </row>
    <row r="17049" spans="1:4">
      <c r="A17049" t="s">
        <v>17050</v>
      </c>
      <c r="C17049" t="str">
        <f>A17049</f>
        <v>01u4J000001zA4tQAE</v>
      </c>
      <c r="D17049" t="s">
        <v>3</v>
      </c>
    </row>
    <row r="17050" spans="1:4">
      <c r="A17050" t="s">
        <v>17051</v>
      </c>
      <c r="C17050" t="str">
        <f>A17050</f>
        <v>01u4J000001zA61QAE</v>
      </c>
      <c r="D17050" t="s">
        <v>3</v>
      </c>
    </row>
    <row r="17051" spans="1:4">
      <c r="A17051" t="s">
        <v>17052</v>
      </c>
      <c r="C17051" t="str">
        <f>A17051</f>
        <v>01u4J000001zA63QAE</v>
      </c>
      <c r="D17051" t="s">
        <v>3</v>
      </c>
    </row>
    <row r="17052" spans="1:4">
      <c r="A17052" t="s">
        <v>17053</v>
      </c>
      <c r="C17052" t="str">
        <f>A17052</f>
        <v>01u4J000001zA6CQAU</v>
      </c>
      <c r="D17052" t="s">
        <v>3</v>
      </c>
    </row>
    <row r="17053" spans="1:4">
      <c r="A17053" t="s">
        <v>17054</v>
      </c>
      <c r="C17053" t="str">
        <f>A17053</f>
        <v>01u4J000001zA6EQAU</v>
      </c>
      <c r="D17053" t="s">
        <v>3</v>
      </c>
    </row>
    <row r="17054" spans="1:4">
      <c r="A17054" t="s">
        <v>17055</v>
      </c>
      <c r="C17054" t="str">
        <f>A17054</f>
        <v>01u4J000001zA6BQAU</v>
      </c>
      <c r="D17054" t="s">
        <v>3</v>
      </c>
    </row>
    <row r="17055" spans="1:4">
      <c r="A17055" t="s">
        <v>17056</v>
      </c>
      <c r="C17055" t="str">
        <f>A17055</f>
        <v>01u4J000001zA53QAE</v>
      </c>
      <c r="D17055" t="s">
        <v>3</v>
      </c>
    </row>
    <row r="17056" spans="1:4">
      <c r="A17056" t="s">
        <v>17057</v>
      </c>
      <c r="C17056" t="str">
        <f>A17056</f>
        <v>01u4J000001zA50QAE</v>
      </c>
      <c r="D17056" t="s">
        <v>3</v>
      </c>
    </row>
    <row r="17057" spans="1:4">
      <c r="A17057" t="s">
        <v>17058</v>
      </c>
      <c r="C17057" t="str">
        <f>A17057</f>
        <v>01u4J000001zA6HQAU</v>
      </c>
      <c r="D17057" t="s">
        <v>3</v>
      </c>
    </row>
    <row r="17058" spans="1:4">
      <c r="A17058" t="s">
        <v>17059</v>
      </c>
      <c r="C17058" t="str">
        <f>A17058</f>
        <v>01u4J000001zA6IQAU</v>
      </c>
      <c r="D17058" t="s">
        <v>3</v>
      </c>
    </row>
    <row r="17059" spans="1:4">
      <c r="A17059" t="s">
        <v>17060</v>
      </c>
      <c r="C17059" t="str">
        <f>A17059</f>
        <v>01u4J000001zA51QAE</v>
      </c>
      <c r="D17059" t="s">
        <v>3</v>
      </c>
    </row>
    <row r="17060" spans="1:4">
      <c r="A17060" t="s">
        <v>17061</v>
      </c>
      <c r="C17060" t="str">
        <f>A17060</f>
        <v>01u4J000001zA6OQAU</v>
      </c>
      <c r="D17060" t="s">
        <v>3</v>
      </c>
    </row>
    <row r="17061" spans="1:4">
      <c r="A17061" t="s">
        <v>17062</v>
      </c>
      <c r="C17061" t="str">
        <f>A17061</f>
        <v>01u4J000001zA6dQAE</v>
      </c>
      <c r="D17061" t="s">
        <v>3</v>
      </c>
    </row>
    <row r="17062" spans="1:4">
      <c r="A17062" t="s">
        <v>17063</v>
      </c>
      <c r="C17062" t="str">
        <f>A17062</f>
        <v>01u4J000001zA6aQAE</v>
      </c>
      <c r="D17062" t="s">
        <v>3</v>
      </c>
    </row>
    <row r="17063" spans="1:4">
      <c r="A17063" t="s">
        <v>17064</v>
      </c>
      <c r="C17063" t="str">
        <f>A17063</f>
        <v>01u4J000001zA54QAE</v>
      </c>
      <c r="D17063" t="s">
        <v>3</v>
      </c>
    </row>
    <row r="17064" spans="1:4">
      <c r="A17064" t="s">
        <v>17065</v>
      </c>
      <c r="C17064" t="str">
        <f>A17064</f>
        <v>01u4J000001zA6lQAE</v>
      </c>
      <c r="D17064" t="s">
        <v>3</v>
      </c>
    </row>
    <row r="17065" spans="1:4">
      <c r="A17065" t="s">
        <v>17066</v>
      </c>
      <c r="C17065" t="str">
        <f>A17065</f>
        <v>01u4J000001zA6tQAE</v>
      </c>
      <c r="D17065" t="s">
        <v>3</v>
      </c>
    </row>
    <row r="17066" spans="1:4">
      <c r="A17066" t="s">
        <v>17067</v>
      </c>
      <c r="C17066" t="str">
        <f>A17066</f>
        <v>01u4J000001zA6uQAE</v>
      </c>
      <c r="D17066" t="s">
        <v>3</v>
      </c>
    </row>
    <row r="17067" spans="1:4">
      <c r="A17067" t="s">
        <v>17068</v>
      </c>
      <c r="C17067" t="str">
        <f>A17067</f>
        <v>01u4J000001zA5OQAU</v>
      </c>
      <c r="D17067" t="s">
        <v>3</v>
      </c>
    </row>
    <row r="17068" spans="1:4">
      <c r="A17068" t="s">
        <v>17069</v>
      </c>
      <c r="C17068" t="str">
        <f>A17068</f>
        <v>01u4J000001zA5PQAU</v>
      </c>
      <c r="D17068" t="s">
        <v>3</v>
      </c>
    </row>
    <row r="17069" spans="1:4">
      <c r="A17069" t="s">
        <v>17070</v>
      </c>
      <c r="C17069" t="str">
        <f>A17069</f>
        <v>01u4J000001zA5RQAU</v>
      </c>
      <c r="D17069" t="s">
        <v>3</v>
      </c>
    </row>
    <row r="17070" spans="1:4">
      <c r="A17070" t="s">
        <v>17071</v>
      </c>
      <c r="C17070" t="str">
        <f>A17070</f>
        <v>01u4J000001zA76QAE</v>
      </c>
      <c r="D17070" t="s">
        <v>3</v>
      </c>
    </row>
    <row r="17071" spans="1:4">
      <c r="A17071" t="s">
        <v>17072</v>
      </c>
      <c r="C17071" t="str">
        <f>A17071</f>
        <v>01u4J000001zA6wQAE</v>
      </c>
      <c r="D17071" t="s">
        <v>3</v>
      </c>
    </row>
    <row r="17072" spans="1:4">
      <c r="A17072" t="s">
        <v>17073</v>
      </c>
      <c r="C17072" t="str">
        <f>A17072</f>
        <v>01u4J000001zA6YQAU</v>
      </c>
      <c r="D17072" t="s">
        <v>3</v>
      </c>
    </row>
    <row r="17073" spans="1:4">
      <c r="A17073" t="s">
        <v>17074</v>
      </c>
      <c r="C17073" t="str">
        <f>A17073</f>
        <v>01u4J000001zA6fQAE</v>
      </c>
      <c r="D17073" t="s">
        <v>3</v>
      </c>
    </row>
    <row r="17074" spans="1:4">
      <c r="A17074" t="s">
        <v>17075</v>
      </c>
      <c r="C17074" t="str">
        <f>A17074</f>
        <v>01u4J000001zA57QAE</v>
      </c>
      <c r="D17074" t="s">
        <v>3</v>
      </c>
    </row>
    <row r="17075" spans="1:4">
      <c r="A17075" t="s">
        <v>17076</v>
      </c>
      <c r="C17075" t="str">
        <f>A17075</f>
        <v>01u4J000001zA59QAE</v>
      </c>
      <c r="D17075" t="s">
        <v>3</v>
      </c>
    </row>
    <row r="17076" spans="1:4">
      <c r="A17076" t="s">
        <v>17077</v>
      </c>
      <c r="C17076" t="str">
        <f>A17076</f>
        <v>01u4J000001zA6jQAE</v>
      </c>
      <c r="D17076" t="s">
        <v>3</v>
      </c>
    </row>
    <row r="17077" spans="1:4">
      <c r="A17077" t="s">
        <v>17078</v>
      </c>
      <c r="C17077" t="str">
        <f>A17077</f>
        <v>01u4J000001zA5AQAU</v>
      </c>
      <c r="D17077" t="s">
        <v>3</v>
      </c>
    </row>
    <row r="17078" spans="1:4">
      <c r="A17078" t="s">
        <v>17079</v>
      </c>
      <c r="C17078" t="str">
        <f>A17078</f>
        <v>01u4J000001zA72QAE</v>
      </c>
      <c r="D17078" t="s">
        <v>3</v>
      </c>
    </row>
    <row r="17079" spans="1:4">
      <c r="A17079" t="s">
        <v>17080</v>
      </c>
      <c r="C17079" t="str">
        <f>A17079</f>
        <v>01u4J000001zA5DQAU</v>
      </c>
      <c r="D17079" t="s">
        <v>3</v>
      </c>
    </row>
    <row r="17080" spans="1:4">
      <c r="A17080" t="s">
        <v>17081</v>
      </c>
      <c r="C17080" t="str">
        <f>A17080</f>
        <v>01u4J000001zA5EQAU</v>
      </c>
      <c r="D17080" t="s">
        <v>3</v>
      </c>
    </row>
    <row r="17081" spans="1:4">
      <c r="A17081" t="s">
        <v>17082</v>
      </c>
      <c r="C17081" t="str">
        <f>A17081</f>
        <v>01u4J000001zA6vQAE</v>
      </c>
      <c r="D17081" t="s">
        <v>3</v>
      </c>
    </row>
    <row r="17082" spans="1:4">
      <c r="A17082" t="s">
        <v>17083</v>
      </c>
      <c r="C17082" t="str">
        <f>A17082</f>
        <v>01u4J000001zA5LQAU</v>
      </c>
      <c r="D17082" t="s">
        <v>3</v>
      </c>
    </row>
    <row r="17083" spans="1:4">
      <c r="A17083" t="s">
        <v>17084</v>
      </c>
      <c r="C17083" t="str">
        <f>A17083</f>
        <v>01u4J000001zA5TQAU</v>
      </c>
      <c r="D17083" t="s">
        <v>3</v>
      </c>
    </row>
    <row r="17084" spans="1:4">
      <c r="A17084" t="s">
        <v>17085</v>
      </c>
      <c r="C17084" t="str">
        <f>A17084</f>
        <v>01u4J000001zA5ZQAU</v>
      </c>
      <c r="D17084" t="s">
        <v>3</v>
      </c>
    </row>
    <row r="17085" spans="1:4">
      <c r="A17085" t="s">
        <v>17086</v>
      </c>
      <c r="C17085" t="str">
        <f>A17085</f>
        <v>01u4J000001zA77QAE</v>
      </c>
      <c r="D17085" t="s">
        <v>3</v>
      </c>
    </row>
    <row r="17086" spans="1:4">
      <c r="A17086" t="s">
        <v>17087</v>
      </c>
      <c r="C17086" t="str">
        <f>A17086</f>
        <v>01u4J000001zA5cQAE</v>
      </c>
      <c r="D17086" t="s">
        <v>3</v>
      </c>
    </row>
    <row r="17087" spans="1:4">
      <c r="A17087" t="s">
        <v>17088</v>
      </c>
      <c r="C17087" t="str">
        <f>A17087</f>
        <v>01u4J000001zA5fQAE</v>
      </c>
      <c r="D17087" t="s">
        <v>3</v>
      </c>
    </row>
    <row r="17088" spans="1:4">
      <c r="A17088" t="s">
        <v>17089</v>
      </c>
      <c r="C17088" t="str">
        <f>A17088</f>
        <v>01u4J000001zA6xQAE</v>
      </c>
      <c r="D17088" t="s">
        <v>3</v>
      </c>
    </row>
    <row r="17089" spans="1:4">
      <c r="A17089" t="s">
        <v>17090</v>
      </c>
      <c r="C17089" t="str">
        <f>A17089</f>
        <v>01u4J000001zA5oQAE</v>
      </c>
      <c r="D17089" t="s">
        <v>3</v>
      </c>
    </row>
    <row r="17090" spans="1:4">
      <c r="A17090" t="s">
        <v>17091</v>
      </c>
      <c r="C17090" t="str">
        <f>A17090</f>
        <v>01u4J000001zA5pQAE</v>
      </c>
      <c r="D17090" t="s">
        <v>3</v>
      </c>
    </row>
    <row r="17091" spans="1:4">
      <c r="A17091" t="s">
        <v>17092</v>
      </c>
      <c r="C17091" t="str">
        <f>A17091</f>
        <v>01u4J000001zA7AQAU</v>
      </c>
      <c r="D17091" t="s">
        <v>3</v>
      </c>
    </row>
    <row r="17092" spans="1:4">
      <c r="A17092" t="s">
        <v>17093</v>
      </c>
      <c r="C17092" t="str">
        <f>A17092</f>
        <v>01u4J000001zA67QAE</v>
      </c>
      <c r="D17092" t="s">
        <v>3</v>
      </c>
    </row>
    <row r="17093" spans="1:4">
      <c r="A17093" t="s">
        <v>17094</v>
      </c>
      <c r="C17093" t="str">
        <f>A17093</f>
        <v>01u4J000001zA7WQAU</v>
      </c>
      <c r="D17093" t="s">
        <v>3</v>
      </c>
    </row>
    <row r="17094" spans="1:4">
      <c r="A17094" t="s">
        <v>17095</v>
      </c>
      <c r="C17094" t="str">
        <f>A17094</f>
        <v>01u4J000001zA6AQAU</v>
      </c>
      <c r="D17094" t="s">
        <v>3</v>
      </c>
    </row>
    <row r="17095" spans="1:4">
      <c r="A17095" t="s">
        <v>17096</v>
      </c>
      <c r="C17095" t="str">
        <f>A17095</f>
        <v>01u4J000001zA7UQAU</v>
      </c>
      <c r="D17095" t="s">
        <v>3</v>
      </c>
    </row>
    <row r="17096" spans="1:4">
      <c r="A17096" t="s">
        <v>17097</v>
      </c>
      <c r="C17096" t="str">
        <f>A17096</f>
        <v>01u4J000001zA6zQAE</v>
      </c>
      <c r="D17096" t="s">
        <v>3</v>
      </c>
    </row>
    <row r="17097" spans="1:4">
      <c r="A17097" t="s">
        <v>17098</v>
      </c>
      <c r="C17097" t="str">
        <f>A17097</f>
        <v>01u4J000001zA65QAE</v>
      </c>
      <c r="D17097" t="s">
        <v>3</v>
      </c>
    </row>
    <row r="17098" spans="1:4">
      <c r="A17098" t="s">
        <v>17099</v>
      </c>
      <c r="C17098" t="str">
        <f>A17098</f>
        <v>01u4J000001zA5tQAE</v>
      </c>
      <c r="D17098" t="s">
        <v>3</v>
      </c>
    </row>
    <row r="17099" spans="1:4">
      <c r="A17099" t="s">
        <v>17100</v>
      </c>
      <c r="C17099" t="str">
        <f>A17099</f>
        <v>01u4J000001zA7IQAU</v>
      </c>
      <c r="D17099" t="s">
        <v>3</v>
      </c>
    </row>
    <row r="17100" spans="1:4">
      <c r="A17100" t="s">
        <v>17101</v>
      </c>
      <c r="C17100" t="str">
        <f>A17100</f>
        <v>01u4J000001zA6FQAU</v>
      </c>
      <c r="D17100" t="s">
        <v>3</v>
      </c>
    </row>
    <row r="17101" spans="1:4">
      <c r="A17101" t="s">
        <v>17102</v>
      </c>
      <c r="C17101" t="str">
        <f>A17101</f>
        <v>01u4J000001zA7RQAU</v>
      </c>
      <c r="D17101" t="s">
        <v>3</v>
      </c>
    </row>
    <row r="17102" spans="1:4">
      <c r="A17102" t="s">
        <v>17103</v>
      </c>
      <c r="C17102" t="str">
        <f>A17102</f>
        <v>01u4J000001zA6JQAU</v>
      </c>
      <c r="D17102" t="s">
        <v>3</v>
      </c>
    </row>
    <row r="17103" spans="1:4">
      <c r="A17103" t="s">
        <v>17104</v>
      </c>
      <c r="C17103" t="str">
        <f>A17103</f>
        <v>01u4J000001zA6MQAU</v>
      </c>
      <c r="D17103" t="s">
        <v>3</v>
      </c>
    </row>
    <row r="17104" spans="1:4">
      <c r="A17104" t="s">
        <v>17105</v>
      </c>
      <c r="C17104" t="str">
        <f>A17104</f>
        <v>01u4J000001zA7VQAU</v>
      </c>
      <c r="D17104" t="s">
        <v>3</v>
      </c>
    </row>
    <row r="17105" spans="1:4">
      <c r="A17105" t="s">
        <v>17106</v>
      </c>
      <c r="C17105" t="str">
        <f>A17105</f>
        <v>01u4J000001zA7hQAE</v>
      </c>
      <c r="D17105" t="s">
        <v>3</v>
      </c>
    </row>
    <row r="17106" spans="1:4">
      <c r="A17106" t="s">
        <v>17107</v>
      </c>
      <c r="C17106" t="str">
        <f>A17106</f>
        <v>01u4J000001zA6RQAU</v>
      </c>
      <c r="D17106" t="s">
        <v>3</v>
      </c>
    </row>
    <row r="17107" spans="1:4">
      <c r="A17107" t="s">
        <v>17108</v>
      </c>
      <c r="C17107" t="str">
        <f>A17107</f>
        <v>01u4J000001zA6UQAU</v>
      </c>
      <c r="D17107" t="s">
        <v>3</v>
      </c>
    </row>
    <row r="17108" spans="1:4">
      <c r="A17108" t="s">
        <v>17109</v>
      </c>
      <c r="C17108" t="str">
        <f>A17108</f>
        <v>01u4J000001zA7jQAE</v>
      </c>
      <c r="D17108" t="s">
        <v>3</v>
      </c>
    </row>
    <row r="17109" spans="1:4">
      <c r="A17109" t="s">
        <v>17110</v>
      </c>
      <c r="C17109" t="str">
        <f>A17109</f>
        <v>01u4J000001zA6ZQAU</v>
      </c>
      <c r="D17109" t="s">
        <v>3</v>
      </c>
    </row>
    <row r="17110" spans="1:4">
      <c r="A17110" t="s">
        <v>17111</v>
      </c>
      <c r="C17110" t="str">
        <f>A17110</f>
        <v>01u4J000001zA7dQAE</v>
      </c>
      <c r="D17110" t="s">
        <v>3</v>
      </c>
    </row>
    <row r="17111" spans="1:4">
      <c r="A17111" t="s">
        <v>17112</v>
      </c>
      <c r="C17111" t="str">
        <f>A17111</f>
        <v>01u4J000001zA6qQAE</v>
      </c>
      <c r="D17111" t="s">
        <v>3</v>
      </c>
    </row>
    <row r="17112" spans="1:4">
      <c r="A17112" t="s">
        <v>17113</v>
      </c>
      <c r="C17112" t="str">
        <f>A17112</f>
        <v>01u4J000001zA6nQAE</v>
      </c>
      <c r="D17112" t="s">
        <v>3</v>
      </c>
    </row>
    <row r="17113" spans="1:4">
      <c r="A17113" t="s">
        <v>17114</v>
      </c>
      <c r="C17113" t="str">
        <f>A17113</f>
        <v>01u4J000001zA7uQAE</v>
      </c>
      <c r="D17113" t="s">
        <v>3</v>
      </c>
    </row>
    <row r="17114" spans="1:4">
      <c r="A17114" t="s">
        <v>17115</v>
      </c>
      <c r="C17114" t="str">
        <f>A17114</f>
        <v>01u4J000001zA6pQAE</v>
      </c>
      <c r="D17114" t="s">
        <v>3</v>
      </c>
    </row>
    <row r="17115" spans="1:4">
      <c r="A17115" t="s">
        <v>17116</v>
      </c>
      <c r="C17115" t="str">
        <f>A17115</f>
        <v>01u4J000001zA70QAE</v>
      </c>
      <c r="D17115" t="s">
        <v>3</v>
      </c>
    </row>
    <row r="17116" spans="1:4">
      <c r="A17116" t="s">
        <v>17117</v>
      </c>
      <c r="C17116" t="str">
        <f>A17116</f>
        <v>01u4J000001zA84QAE</v>
      </c>
      <c r="D17116" t="s">
        <v>3</v>
      </c>
    </row>
    <row r="17117" spans="1:4">
      <c r="A17117" t="s">
        <v>17118</v>
      </c>
      <c r="C17117" t="str">
        <f>A17117</f>
        <v>01u4J000001zA7XQAU</v>
      </c>
      <c r="D17117" t="s">
        <v>3</v>
      </c>
    </row>
    <row r="17118" spans="1:4">
      <c r="A17118" t="s">
        <v>17119</v>
      </c>
      <c r="C17118" t="str">
        <f>A17118</f>
        <v>01u4J000001zA6cQAE</v>
      </c>
      <c r="D17118" t="s">
        <v>3</v>
      </c>
    </row>
    <row r="17119" spans="1:4">
      <c r="A17119" t="s">
        <v>17120</v>
      </c>
      <c r="C17119" t="str">
        <f>A17119</f>
        <v>01u4J000001zA6eQAE</v>
      </c>
      <c r="D17119" t="s">
        <v>3</v>
      </c>
    </row>
    <row r="17120" spans="1:4">
      <c r="A17120" t="s">
        <v>17121</v>
      </c>
      <c r="C17120" t="str">
        <f>A17120</f>
        <v>01u4J000001zA7oQAE</v>
      </c>
      <c r="D17120" t="s">
        <v>3</v>
      </c>
    </row>
    <row r="17121" spans="1:4">
      <c r="A17121" t="s">
        <v>17122</v>
      </c>
      <c r="C17121" t="str">
        <f>A17121</f>
        <v>01u4J000001zA7mQAE</v>
      </c>
      <c r="D17121" t="s">
        <v>3</v>
      </c>
    </row>
    <row r="17122" spans="1:4">
      <c r="A17122" t="s">
        <v>17123</v>
      </c>
      <c r="C17122" t="str">
        <f>A17122</f>
        <v>01u4J000001zA6oQAE</v>
      </c>
      <c r="D17122" t="s">
        <v>3</v>
      </c>
    </row>
    <row r="17123" spans="1:4">
      <c r="A17123" t="s">
        <v>17124</v>
      </c>
      <c r="C17123" t="str">
        <f>A17123</f>
        <v>01u4J000001zA73QAE</v>
      </c>
      <c r="D17123" t="s">
        <v>3</v>
      </c>
    </row>
    <row r="17124" spans="1:4">
      <c r="A17124" t="s">
        <v>17125</v>
      </c>
      <c r="C17124" t="str">
        <f>A17124</f>
        <v>01u4J000001zA71QAE</v>
      </c>
      <c r="D17124" t="s">
        <v>3</v>
      </c>
    </row>
    <row r="17125" spans="1:4">
      <c r="A17125" t="s">
        <v>17126</v>
      </c>
      <c r="C17125" t="str">
        <f>A17125</f>
        <v>01u4J000001zA83QAE</v>
      </c>
      <c r="D17125" t="s">
        <v>3</v>
      </c>
    </row>
    <row r="17126" spans="1:4">
      <c r="A17126" t="s">
        <v>17127</v>
      </c>
      <c r="C17126" t="str">
        <f>A17126</f>
        <v>01u4J000001zA7JQAU</v>
      </c>
      <c r="D17126" t="s">
        <v>3</v>
      </c>
    </row>
    <row r="17127" spans="1:4">
      <c r="A17127" t="s">
        <v>17128</v>
      </c>
      <c r="C17127" t="str">
        <f>A17127</f>
        <v>01u4J000001zA7NQAU</v>
      </c>
      <c r="D17127" t="s">
        <v>3</v>
      </c>
    </row>
    <row r="17128" spans="1:4">
      <c r="A17128" t="s">
        <v>17129</v>
      </c>
      <c r="C17128" t="str">
        <f>A17128</f>
        <v>01u4J000001zA8AQAU</v>
      </c>
      <c r="D17128" t="s">
        <v>3</v>
      </c>
    </row>
    <row r="17129" spans="1:4">
      <c r="A17129" t="s">
        <v>17130</v>
      </c>
      <c r="C17129" t="str">
        <f>A17129</f>
        <v>01u4J000001zA7QQAU</v>
      </c>
      <c r="D17129" t="s">
        <v>3</v>
      </c>
    </row>
    <row r="17130" spans="1:4">
      <c r="A17130" t="s">
        <v>17131</v>
      </c>
      <c r="C17130" t="str">
        <f>A17130</f>
        <v>01u4J000001zA8eQAE</v>
      </c>
      <c r="D17130" t="s">
        <v>3</v>
      </c>
    </row>
    <row r="17131" spans="1:4">
      <c r="A17131" t="s">
        <v>17132</v>
      </c>
      <c r="C17131" t="str">
        <f>A17131</f>
        <v>01u4J000001zA7rQAE</v>
      </c>
      <c r="D17131" t="s">
        <v>3</v>
      </c>
    </row>
    <row r="17132" spans="1:4">
      <c r="A17132" t="s">
        <v>17133</v>
      </c>
      <c r="C17132" t="str">
        <f>A17132</f>
        <v>01u4J000001zA7nQAE</v>
      </c>
      <c r="D17132" t="s">
        <v>3</v>
      </c>
    </row>
    <row r="17133" spans="1:4">
      <c r="A17133" t="s">
        <v>17134</v>
      </c>
      <c r="C17133" t="str">
        <f>A17133</f>
        <v>01u4J000001zA8oQAE</v>
      </c>
      <c r="D17133" t="s">
        <v>3</v>
      </c>
    </row>
    <row r="17134" spans="1:4">
      <c r="A17134" t="s">
        <v>17135</v>
      </c>
      <c r="C17134" t="str">
        <f>A17134</f>
        <v>01u4J000001zA8VQAU</v>
      </c>
      <c r="D17134" t="s">
        <v>3</v>
      </c>
    </row>
    <row r="17135" spans="1:4">
      <c r="A17135" t="s">
        <v>17136</v>
      </c>
      <c r="C17135" t="str">
        <f>A17135</f>
        <v>01u4J000001zA8aQAE</v>
      </c>
      <c r="D17135" t="s">
        <v>3</v>
      </c>
    </row>
    <row r="17136" spans="1:4">
      <c r="A17136" t="s">
        <v>17137</v>
      </c>
      <c r="C17136" t="str">
        <f>A17136</f>
        <v>01u4J000001zA7fQAE</v>
      </c>
      <c r="D17136" t="s">
        <v>3</v>
      </c>
    </row>
    <row r="17137" spans="1:4">
      <c r="A17137" t="s">
        <v>17138</v>
      </c>
      <c r="C17137" t="str">
        <f>A17137</f>
        <v>01u4J000001zA8bQAE</v>
      </c>
      <c r="D17137" t="s">
        <v>3</v>
      </c>
    </row>
    <row r="17138" spans="1:4">
      <c r="A17138" t="s">
        <v>17139</v>
      </c>
      <c r="C17138" t="str">
        <f>A17138</f>
        <v>01u4J000001zA7tQAE</v>
      </c>
      <c r="D17138" t="s">
        <v>3</v>
      </c>
    </row>
    <row r="17139" spans="1:4">
      <c r="A17139" t="s">
        <v>17140</v>
      </c>
      <c r="C17139" t="str">
        <f>A17139</f>
        <v>01u4J000001zA8jQAE</v>
      </c>
      <c r="D17139" t="s">
        <v>3</v>
      </c>
    </row>
    <row r="17140" spans="1:4">
      <c r="A17140" t="s">
        <v>17141</v>
      </c>
      <c r="C17140" t="str">
        <f>A17140</f>
        <v>01u4J000001zA8mQAE</v>
      </c>
      <c r="D17140" t="s">
        <v>3</v>
      </c>
    </row>
    <row r="17141" spans="1:4">
      <c r="A17141" t="s">
        <v>17142</v>
      </c>
      <c r="C17141" t="str">
        <f>A17141</f>
        <v>01u4J000001zA8HQAU</v>
      </c>
      <c r="D17141" t="s">
        <v>3</v>
      </c>
    </row>
    <row r="17142" spans="1:4">
      <c r="A17142" t="s">
        <v>17143</v>
      </c>
      <c r="C17142" t="str">
        <f>A17142</f>
        <v>01u4J000001zA8wQAE</v>
      </c>
      <c r="D17142" t="s">
        <v>3</v>
      </c>
    </row>
    <row r="17143" spans="1:4">
      <c r="A17143" t="s">
        <v>17144</v>
      </c>
      <c r="C17143" t="str">
        <f>A17143</f>
        <v>01u4J000001zA8uQAE</v>
      </c>
      <c r="D17143" t="s">
        <v>3</v>
      </c>
    </row>
    <row r="17144" spans="1:4">
      <c r="A17144" t="s">
        <v>17145</v>
      </c>
      <c r="C17144" t="str">
        <f>A17144</f>
        <v>01u4J000001zA8KQAU</v>
      </c>
      <c r="D17144" t="s">
        <v>3</v>
      </c>
    </row>
    <row r="17145" spans="1:4">
      <c r="A17145" t="s">
        <v>17146</v>
      </c>
      <c r="C17145" t="str">
        <f>A17145</f>
        <v>01u4J000001zA8WQAU</v>
      </c>
      <c r="D17145" t="s">
        <v>3</v>
      </c>
    </row>
    <row r="17146" spans="1:4">
      <c r="A17146" t="s">
        <v>17147</v>
      </c>
      <c r="C17146" t="str">
        <f>A17146</f>
        <v>01u4J000001zA8zQAE</v>
      </c>
      <c r="D17146" t="s">
        <v>3</v>
      </c>
    </row>
    <row r="17147" spans="1:4">
      <c r="A17147" t="s">
        <v>17148</v>
      </c>
      <c r="C17147" t="str">
        <f>A17147</f>
        <v>01u4J000001zA8gQAE</v>
      </c>
      <c r="D17147" t="s">
        <v>3</v>
      </c>
    </row>
    <row r="17148" spans="1:4">
      <c r="A17148" t="s">
        <v>17149</v>
      </c>
      <c r="C17148" t="str">
        <f>A17148</f>
        <v>01u4J000001zA8pQAE</v>
      </c>
      <c r="D17148" t="s">
        <v>3</v>
      </c>
    </row>
    <row r="17149" spans="1:4">
      <c r="A17149" t="s">
        <v>17150</v>
      </c>
      <c r="C17149" t="str">
        <f>A17149</f>
        <v>01u4J000001zA8rQAE</v>
      </c>
      <c r="D17149" t="s">
        <v>3</v>
      </c>
    </row>
    <row r="17150" spans="1:4">
      <c r="A17150" t="s">
        <v>17151</v>
      </c>
      <c r="C17150" t="str">
        <f>A17150</f>
        <v>01u4J000001zA8vQAE</v>
      </c>
      <c r="D17150" t="s">
        <v>3</v>
      </c>
    </row>
    <row r="17151" spans="1:4">
      <c r="A17151" t="s">
        <v>17152</v>
      </c>
      <c r="C17151" t="str">
        <f>A17151</f>
        <v>01u4J000001zA9XQAU</v>
      </c>
      <c r="D17151" t="s">
        <v>3</v>
      </c>
    </row>
    <row r="17152" spans="1:4">
      <c r="A17152" t="s">
        <v>17153</v>
      </c>
      <c r="C17152" t="str">
        <f>A17152</f>
        <v>01u4J000001zA8xQAE</v>
      </c>
      <c r="D17152" t="s">
        <v>3</v>
      </c>
    </row>
    <row r="17153" spans="1:4">
      <c r="A17153" t="s">
        <v>17154</v>
      </c>
      <c r="C17153" t="str">
        <f>A17153</f>
        <v>01u4J000001zA8fQAE</v>
      </c>
      <c r="D17153" t="s">
        <v>3</v>
      </c>
    </row>
    <row r="17154" spans="1:4">
      <c r="A17154" t="s">
        <v>17155</v>
      </c>
      <c r="C17154" t="str">
        <f>A17154</f>
        <v>01u4J000001zA98QAE</v>
      </c>
      <c r="D17154" t="s">
        <v>3</v>
      </c>
    </row>
    <row r="17155" spans="1:4">
      <c r="A17155" t="s">
        <v>17156</v>
      </c>
      <c r="C17155" t="str">
        <f>A17155</f>
        <v>01u4J000001zA9HQAU</v>
      </c>
      <c r="D17155" t="s">
        <v>3</v>
      </c>
    </row>
    <row r="17156" spans="1:4">
      <c r="A17156" t="s">
        <v>17157</v>
      </c>
      <c r="C17156" t="str">
        <f>A17156</f>
        <v>01u4J000001zA9NQAU</v>
      </c>
      <c r="D17156" t="s">
        <v>3</v>
      </c>
    </row>
    <row r="17157" spans="1:4">
      <c r="A17157" t="s">
        <v>17158</v>
      </c>
      <c r="C17157" t="str">
        <f>A17157</f>
        <v>01u4J000001zA9sQAE</v>
      </c>
      <c r="D17157" t="s">
        <v>3</v>
      </c>
    </row>
    <row r="17158" spans="1:4">
      <c r="A17158" t="s">
        <v>17159</v>
      </c>
      <c r="C17158" t="str">
        <f>A17158</f>
        <v>01u4J000001zAA9QAM</v>
      </c>
      <c r="D17158" t="s">
        <v>3</v>
      </c>
    </row>
    <row r="17159" spans="1:4">
      <c r="A17159" t="s">
        <v>17160</v>
      </c>
      <c r="C17159" t="str">
        <f>A17159</f>
        <v>01u4J000001zAAQQA2</v>
      </c>
      <c r="D17159" t="s">
        <v>3</v>
      </c>
    </row>
    <row r="17160" spans="1:4">
      <c r="A17160" t="s">
        <v>17161</v>
      </c>
      <c r="C17160" t="str">
        <f>A17160</f>
        <v>01u4J000001zA9QQAU</v>
      </c>
      <c r="D17160" t="s">
        <v>3</v>
      </c>
    </row>
    <row r="17161" spans="1:4">
      <c r="A17161" t="s">
        <v>17162</v>
      </c>
      <c r="C17161" t="str">
        <f>A17161</f>
        <v>01u4J000001zA9OQAU</v>
      </c>
      <c r="D17161" t="s">
        <v>3</v>
      </c>
    </row>
    <row r="17162" spans="1:4">
      <c r="A17162" t="s">
        <v>17163</v>
      </c>
      <c r="C17162" t="str">
        <f>A17162</f>
        <v>01u4J000001zA9xQAE</v>
      </c>
      <c r="D17162" t="s">
        <v>3</v>
      </c>
    </row>
    <row r="17163" spans="1:4">
      <c r="A17163" t="s">
        <v>17164</v>
      </c>
      <c r="C17163" t="str">
        <f>A17163</f>
        <v>01u4J000001zA9gQAE</v>
      </c>
      <c r="D17163" t="s">
        <v>3</v>
      </c>
    </row>
    <row r="17164" spans="1:4">
      <c r="A17164" t="s">
        <v>17165</v>
      </c>
      <c r="C17164" t="str">
        <f>A17164</f>
        <v>01u4J000001zAAbQAM</v>
      </c>
      <c r="D17164" t="s">
        <v>3</v>
      </c>
    </row>
    <row r="17165" spans="1:4">
      <c r="A17165" t="s">
        <v>17166</v>
      </c>
      <c r="C17165" t="str">
        <f>A17165</f>
        <v>01u4J000001zAAlQAM</v>
      </c>
      <c r="D17165" t="s">
        <v>3</v>
      </c>
    </row>
    <row r="17166" spans="1:4">
      <c r="A17166" t="s">
        <v>17167</v>
      </c>
      <c r="C17166" t="str">
        <f>A17166</f>
        <v>01u4J000001zA9vQAE</v>
      </c>
      <c r="D17166" t="s">
        <v>3</v>
      </c>
    </row>
    <row r="17167" spans="1:4">
      <c r="A17167" t="s">
        <v>17168</v>
      </c>
      <c r="C17167" t="str">
        <f>A17167</f>
        <v>01u4J000001zAB2QAM</v>
      </c>
      <c r="D17167" t="s">
        <v>3</v>
      </c>
    </row>
    <row r="17168" spans="1:4">
      <c r="A17168" t="s">
        <v>17169</v>
      </c>
      <c r="C17168" t="str">
        <f>A17168</f>
        <v>01u4J000001zAAPQA2</v>
      </c>
      <c r="D17168" t="s">
        <v>3</v>
      </c>
    </row>
    <row r="17169" spans="1:4">
      <c r="A17169" t="s">
        <v>17170</v>
      </c>
      <c r="C17169" t="str">
        <f>A17169</f>
        <v>01u4J000001zABCQA2</v>
      </c>
      <c r="D17169" t="s">
        <v>3</v>
      </c>
    </row>
    <row r="17170" spans="1:4">
      <c r="A17170" t="s">
        <v>17171</v>
      </c>
      <c r="C17170" t="str">
        <f>A17170</f>
        <v>01u4J000001zAAdQAM</v>
      </c>
      <c r="D17170" t="s">
        <v>3</v>
      </c>
    </row>
    <row r="17171" spans="1:4">
      <c r="A17171" t="s">
        <v>17172</v>
      </c>
      <c r="C17171" t="str">
        <f>A17171</f>
        <v>01u4J000001zAAhQAM</v>
      </c>
      <c r="D17171" t="s">
        <v>3</v>
      </c>
    </row>
    <row r="17172" spans="1:4">
      <c r="A17172" t="s">
        <v>17173</v>
      </c>
      <c r="C17172" t="str">
        <f>A17172</f>
        <v>01u4J000001zABAQA2</v>
      </c>
      <c r="D17172" t="s">
        <v>3</v>
      </c>
    </row>
    <row r="17173" spans="1:4">
      <c r="A17173" t="s">
        <v>17174</v>
      </c>
      <c r="C17173" t="str">
        <f>A17173</f>
        <v>01u4J000001zAAXQA2</v>
      </c>
      <c r="D17173" t="s">
        <v>3</v>
      </c>
    </row>
    <row r="17174" spans="1:4">
      <c r="A17174" t="s">
        <v>17175</v>
      </c>
      <c r="C17174" t="str">
        <f>A17174</f>
        <v>01u4J000001zABLQA2</v>
      </c>
      <c r="D17174" t="s">
        <v>3</v>
      </c>
    </row>
    <row r="17175" spans="1:4">
      <c r="A17175" t="s">
        <v>17176</v>
      </c>
      <c r="C17175" t="str">
        <f>A17175</f>
        <v>01u4J000001zACKQA2</v>
      </c>
      <c r="D17175" t="s">
        <v>3</v>
      </c>
    </row>
    <row r="17176" spans="1:4">
      <c r="A17176" t="s">
        <v>17177</v>
      </c>
      <c r="C17176" t="str">
        <f>A17176</f>
        <v>01u4J000001zACGQA2</v>
      </c>
      <c r="D17176" t="s">
        <v>3</v>
      </c>
    </row>
    <row r="17177" spans="1:4">
      <c r="A17177" t="s">
        <v>17178</v>
      </c>
      <c r="C17177" t="str">
        <f>A17177</f>
        <v>01u4J000001zACOQA2</v>
      </c>
      <c r="D17177" t="s">
        <v>3</v>
      </c>
    </row>
    <row r="17178" spans="1:4">
      <c r="A17178" t="s">
        <v>17179</v>
      </c>
      <c r="C17178" t="str">
        <f>A17178</f>
        <v>01u4J000001zAC1QAM</v>
      </c>
      <c r="D17178" t="s">
        <v>3</v>
      </c>
    </row>
    <row r="17179" spans="1:4">
      <c r="A17179" t="s">
        <v>17180</v>
      </c>
      <c r="C17179" t="str">
        <f>A17179</f>
        <v>01u4J000001zABEQA2</v>
      </c>
      <c r="D17179" t="s">
        <v>3</v>
      </c>
    </row>
    <row r="17180" spans="1:4">
      <c r="A17180" t="s">
        <v>17181</v>
      </c>
      <c r="C17180" t="str">
        <f>A17180</f>
        <v>01u4J000001zABGQA2</v>
      </c>
      <c r="D17180" t="s">
        <v>3</v>
      </c>
    </row>
    <row r="17181" spans="1:4">
      <c r="A17181" t="s">
        <v>17182</v>
      </c>
      <c r="C17181" t="str">
        <f>A17181</f>
        <v>01u4J000001zACWQA2</v>
      </c>
      <c r="D17181" t="s">
        <v>3</v>
      </c>
    </row>
    <row r="17182" spans="1:4">
      <c r="A17182" t="s">
        <v>17183</v>
      </c>
      <c r="C17182" t="str">
        <f>A17182</f>
        <v>01u4J000001zACXQA2</v>
      </c>
      <c r="D17182" t="s">
        <v>3</v>
      </c>
    </row>
    <row r="17183" spans="1:4">
      <c r="A17183" t="s">
        <v>17184</v>
      </c>
      <c r="C17183" t="str">
        <f>A17183</f>
        <v>01u4J000001zABaQAM</v>
      </c>
      <c r="D17183" t="s">
        <v>3</v>
      </c>
    </row>
    <row r="17184" spans="1:4">
      <c r="A17184" t="s">
        <v>17185</v>
      </c>
      <c r="C17184" t="str">
        <f>A17184</f>
        <v>01u4J000001zABWQA2</v>
      </c>
      <c r="D17184" t="s">
        <v>3</v>
      </c>
    </row>
    <row r="17185" spans="1:4">
      <c r="A17185" t="s">
        <v>17186</v>
      </c>
      <c r="C17185" t="str">
        <f>A17185</f>
        <v>01u4J000001zACaQAM</v>
      </c>
      <c r="D17185" t="s">
        <v>3</v>
      </c>
    </row>
    <row r="17186" spans="1:4">
      <c r="A17186" t="s">
        <v>17187</v>
      </c>
      <c r="C17186" t="str">
        <f>A17186</f>
        <v>01u4J000001zACvQAM</v>
      </c>
      <c r="D17186" t="s">
        <v>3</v>
      </c>
    </row>
    <row r="17187" spans="1:4">
      <c r="A17187" t="s">
        <v>17188</v>
      </c>
      <c r="C17187" t="str">
        <f>A17187</f>
        <v>01u4J000001zAD2QAM</v>
      </c>
      <c r="D17187" t="s">
        <v>3</v>
      </c>
    </row>
    <row r="17188" spans="1:4">
      <c r="A17188" t="s">
        <v>17189</v>
      </c>
      <c r="C17188" t="str">
        <f>A17188</f>
        <v>01u4J000001zABfQAM</v>
      </c>
      <c r="D17188" t="s">
        <v>3</v>
      </c>
    </row>
    <row r="17189" spans="1:4">
      <c r="A17189" t="s">
        <v>17190</v>
      </c>
      <c r="C17189" t="str">
        <f>A17189</f>
        <v>01u4J000001zACdQAM</v>
      </c>
      <c r="D17189" t="s">
        <v>3</v>
      </c>
    </row>
    <row r="17190" spans="1:4">
      <c r="A17190" t="s">
        <v>17191</v>
      </c>
      <c r="C17190" t="str">
        <f>A17190</f>
        <v>01u4J000001zAClQAM</v>
      </c>
      <c r="D17190" t="s">
        <v>3</v>
      </c>
    </row>
    <row r="17191" spans="1:4">
      <c r="A17191" t="s">
        <v>17192</v>
      </c>
      <c r="C17191" t="str">
        <f>A17191</f>
        <v>01u4J000001zABeQAM</v>
      </c>
      <c r="D17191" t="s">
        <v>3</v>
      </c>
    </row>
    <row r="17192" spans="1:4">
      <c r="A17192" t="s">
        <v>17193</v>
      </c>
      <c r="C17192" t="str">
        <f>A17192</f>
        <v>01u4J000001zABgQAM</v>
      </c>
      <c r="D17192" t="s">
        <v>3</v>
      </c>
    </row>
    <row r="17193" spans="1:4">
      <c r="A17193" t="s">
        <v>17194</v>
      </c>
      <c r="C17193" t="str">
        <f>A17193</f>
        <v>01u4J000001zABjQAM</v>
      </c>
      <c r="D17193" t="s">
        <v>3</v>
      </c>
    </row>
    <row r="17194" spans="1:4">
      <c r="A17194" t="s">
        <v>17195</v>
      </c>
      <c r="C17194" t="str">
        <f>A17194</f>
        <v>01u4J000001zADEQA2</v>
      </c>
      <c r="D17194" t="s">
        <v>3</v>
      </c>
    </row>
    <row r="17195" spans="1:4">
      <c r="A17195" t="s">
        <v>17196</v>
      </c>
      <c r="C17195" t="str">
        <f>A17195</f>
        <v>01u4J000001zADGQA2</v>
      </c>
      <c r="D17195" t="s">
        <v>3</v>
      </c>
    </row>
    <row r="17196" spans="1:4">
      <c r="A17196" t="s">
        <v>17197</v>
      </c>
      <c r="C17196" t="str">
        <f>A17196</f>
        <v>01u4J000001zABvQAM</v>
      </c>
      <c r="D17196" t="s">
        <v>3</v>
      </c>
    </row>
    <row r="17197" spans="1:4">
      <c r="A17197" t="s">
        <v>17198</v>
      </c>
      <c r="C17197" t="str">
        <f>A17197</f>
        <v>01u4J000001zADPQA2</v>
      </c>
      <c r="D17197" t="s">
        <v>3</v>
      </c>
    </row>
    <row r="17198" spans="1:4">
      <c r="A17198" t="s">
        <v>17199</v>
      </c>
      <c r="C17198" t="str">
        <f>A17198</f>
        <v>01u4J000001zAC2QAM</v>
      </c>
      <c r="D17198" t="s">
        <v>3</v>
      </c>
    </row>
    <row r="17199" spans="1:4">
      <c r="A17199" t="s">
        <v>17200</v>
      </c>
      <c r="C17199" t="str">
        <f>A17199</f>
        <v>01u4J000001zACBQA2</v>
      </c>
      <c r="D17199" t="s">
        <v>3</v>
      </c>
    </row>
    <row r="17200" spans="1:4">
      <c r="A17200" t="s">
        <v>17201</v>
      </c>
      <c r="C17200" t="str">
        <f>A17200</f>
        <v>01u4J000001zADcQAM</v>
      </c>
      <c r="D17200" t="s">
        <v>3</v>
      </c>
    </row>
    <row r="17201" spans="1:4">
      <c r="A17201" t="s">
        <v>17202</v>
      </c>
      <c r="C17201" t="str">
        <f>A17201</f>
        <v>01u4J000001zAC5QAM</v>
      </c>
      <c r="D17201" t="s">
        <v>3</v>
      </c>
    </row>
    <row r="17202" spans="1:4">
      <c r="A17202" t="s">
        <v>17203</v>
      </c>
      <c r="C17202" t="str">
        <f>A17202</f>
        <v>01u4J000001zABtQAM</v>
      </c>
      <c r="D17202" t="s">
        <v>3</v>
      </c>
    </row>
    <row r="17203" spans="1:4">
      <c r="A17203" t="s">
        <v>17204</v>
      </c>
      <c r="C17203" t="str">
        <f>A17203</f>
        <v>01u4J000001zADWQA2</v>
      </c>
      <c r="D17203" t="s">
        <v>3</v>
      </c>
    </row>
    <row r="17204" spans="1:4">
      <c r="A17204" t="s">
        <v>17205</v>
      </c>
      <c r="C17204" t="str">
        <f>A17204</f>
        <v>01u4J000001zACCQA2</v>
      </c>
      <c r="D17204" t="s">
        <v>3</v>
      </c>
    </row>
    <row r="17205" spans="1:4">
      <c r="A17205" t="s">
        <v>17206</v>
      </c>
      <c r="C17205" t="str">
        <f>A17205</f>
        <v>01u4J000001zADZQA2</v>
      </c>
      <c r="D17205" t="s">
        <v>3</v>
      </c>
    </row>
    <row r="17206" spans="1:4">
      <c r="A17206" t="s">
        <v>17207</v>
      </c>
      <c r="C17206" t="str">
        <f>A17206</f>
        <v>01u4J000001zACEQA2</v>
      </c>
      <c r="D17206" t="s">
        <v>3</v>
      </c>
    </row>
    <row r="17207" spans="1:4">
      <c r="A17207" t="s">
        <v>17208</v>
      </c>
      <c r="C17207" t="str">
        <f>A17207</f>
        <v>01u4J000001zACLQA2</v>
      </c>
      <c r="D17207" t="s">
        <v>3</v>
      </c>
    </row>
    <row r="17208" spans="1:4">
      <c r="A17208" t="s">
        <v>17209</v>
      </c>
      <c r="C17208" t="str">
        <f>A17208</f>
        <v>01u4J000001zADgQAM</v>
      </c>
      <c r="D17208" t="s">
        <v>3</v>
      </c>
    </row>
    <row r="17209" spans="1:4">
      <c r="A17209" t="s">
        <v>17210</v>
      </c>
      <c r="C17209" t="str">
        <f>A17209</f>
        <v>01u4J000001zACPQA2</v>
      </c>
      <c r="D17209" t="s">
        <v>3</v>
      </c>
    </row>
    <row r="17210" spans="1:4">
      <c r="A17210" t="s">
        <v>17211</v>
      </c>
      <c r="C17210" t="str">
        <f>A17210</f>
        <v>01u4J000001zACRQA2</v>
      </c>
      <c r="D17210" t="s">
        <v>3</v>
      </c>
    </row>
    <row r="17211" spans="1:4">
      <c r="A17211" t="s">
        <v>17212</v>
      </c>
      <c r="C17211" t="str">
        <f>A17211</f>
        <v>01u4J000001zADoQAM</v>
      </c>
      <c r="D17211" t="s">
        <v>3</v>
      </c>
    </row>
    <row r="17212" spans="1:4">
      <c r="A17212" t="s">
        <v>17213</v>
      </c>
      <c r="C17212" t="str">
        <f>A17212</f>
        <v>01u4J000001zADvQAM</v>
      </c>
      <c r="D17212" t="s">
        <v>3</v>
      </c>
    </row>
    <row r="17213" spans="1:4">
      <c r="A17213" t="s">
        <v>17214</v>
      </c>
      <c r="C17213" t="str">
        <f>A17213</f>
        <v>01u4J000001zACZQA2</v>
      </c>
      <c r="D17213" t="s">
        <v>3</v>
      </c>
    </row>
    <row r="17214" spans="1:4">
      <c r="A17214" t="s">
        <v>17215</v>
      </c>
      <c r="C17214" t="str">
        <f>A17214</f>
        <v>01u4J000001zADpQAM</v>
      </c>
      <c r="D17214" t="s">
        <v>3</v>
      </c>
    </row>
    <row r="17215" spans="1:4">
      <c r="A17215" t="s">
        <v>17216</v>
      </c>
      <c r="C17215" t="str">
        <f>A17215</f>
        <v>01u4J000001zAChQAM</v>
      </c>
      <c r="D17215" t="s">
        <v>3</v>
      </c>
    </row>
    <row r="17216" spans="1:4">
      <c r="A17216" t="s">
        <v>17217</v>
      </c>
      <c r="C17216" t="str">
        <f>A17216</f>
        <v>01u4J000001zACjQAM</v>
      </c>
      <c r="D17216" t="s">
        <v>3</v>
      </c>
    </row>
    <row r="17217" spans="1:4">
      <c r="A17217" t="s">
        <v>17218</v>
      </c>
      <c r="C17217" t="str">
        <f>A17217</f>
        <v>01u4J000001zACrQAM</v>
      </c>
      <c r="D17217" t="s">
        <v>3</v>
      </c>
    </row>
    <row r="17218" spans="1:4">
      <c r="A17218" t="s">
        <v>17219</v>
      </c>
      <c r="C17218" t="str">
        <f>A17218</f>
        <v>01u4J000001zAE2QAM</v>
      </c>
      <c r="D17218" t="s">
        <v>3</v>
      </c>
    </row>
    <row r="17219" spans="1:4">
      <c r="A17219" t="s">
        <v>17220</v>
      </c>
      <c r="C17219" t="str">
        <f>A17219</f>
        <v>01u4J000001zAE7QAM</v>
      </c>
      <c r="D17219" t="s">
        <v>3</v>
      </c>
    </row>
    <row r="17220" spans="1:4">
      <c r="A17220" t="s">
        <v>17221</v>
      </c>
      <c r="C17220" t="str">
        <f>A17220</f>
        <v>01u4J000001zAD7QAM</v>
      </c>
      <c r="D17220" t="s">
        <v>3</v>
      </c>
    </row>
    <row r="17221" spans="1:4">
      <c r="A17221" t="s">
        <v>17222</v>
      </c>
      <c r="C17221" t="str">
        <f>A17221</f>
        <v>01u4J000001zAEOQA2</v>
      </c>
      <c r="D17221" t="s">
        <v>3</v>
      </c>
    </row>
    <row r="17222" spans="1:4">
      <c r="A17222" t="s">
        <v>17223</v>
      </c>
      <c r="C17222" t="str">
        <f>A17222</f>
        <v>01u4J000001zAEVQA2</v>
      </c>
      <c r="D17222" t="s">
        <v>3</v>
      </c>
    </row>
    <row r="17223" spans="1:4">
      <c r="A17223" t="s">
        <v>17224</v>
      </c>
      <c r="C17223" t="str">
        <f>A17223</f>
        <v>01u4J000001zAERQA2</v>
      </c>
      <c r="D17223" t="s">
        <v>3</v>
      </c>
    </row>
    <row r="17224" spans="1:4">
      <c r="A17224" t="s">
        <v>17225</v>
      </c>
      <c r="C17224" t="str">
        <f>A17224</f>
        <v>01u4J000001zADKQA2</v>
      </c>
      <c r="D17224" t="s">
        <v>3</v>
      </c>
    </row>
    <row r="17225" spans="1:4">
      <c r="A17225" t="s">
        <v>17226</v>
      </c>
      <c r="C17225" t="str">
        <f>A17225</f>
        <v>01u4J000001zADBQA2</v>
      </c>
      <c r="D17225" t="s">
        <v>3</v>
      </c>
    </row>
    <row r="17226" spans="1:4">
      <c r="A17226" t="s">
        <v>17227</v>
      </c>
      <c r="C17226" t="str">
        <f>A17226</f>
        <v>01u4J000001zADHQA2</v>
      </c>
      <c r="D17226" t="s">
        <v>3</v>
      </c>
    </row>
    <row r="17227" spans="1:4">
      <c r="A17227" t="s">
        <v>17228</v>
      </c>
      <c r="C17227" t="str">
        <f>A17227</f>
        <v>01u4J000001zADLQA2</v>
      </c>
      <c r="D17227" t="s">
        <v>3</v>
      </c>
    </row>
    <row r="17228" spans="1:4">
      <c r="A17228" t="s">
        <v>17229</v>
      </c>
      <c r="C17228" t="str">
        <f>A17228</f>
        <v>01u4J000001zAEcQAM</v>
      </c>
      <c r="D17228" t="s">
        <v>3</v>
      </c>
    </row>
    <row r="17229" spans="1:4">
      <c r="A17229" t="s">
        <v>17230</v>
      </c>
      <c r="C17229" t="str">
        <f>A17229</f>
        <v>01u4J000001zAEpQAM</v>
      </c>
      <c r="D17229" t="s">
        <v>3</v>
      </c>
    </row>
    <row r="17230" spans="1:4">
      <c r="A17230" t="s">
        <v>17231</v>
      </c>
      <c r="C17230" t="str">
        <f>A17230</f>
        <v>01u4J000001zAEqQAM</v>
      </c>
      <c r="D17230" t="s">
        <v>3</v>
      </c>
    </row>
    <row r="17231" spans="1:4">
      <c r="A17231" t="s">
        <v>17232</v>
      </c>
      <c r="C17231" t="str">
        <f>A17231</f>
        <v>01u4J000001zAF0QAM</v>
      </c>
      <c r="D17231" t="s">
        <v>3</v>
      </c>
    </row>
    <row r="17232" spans="1:4">
      <c r="A17232" t="s">
        <v>17233</v>
      </c>
      <c r="C17232" t="str">
        <f>A17232</f>
        <v>01u4J000001zAF2QAM</v>
      </c>
      <c r="D17232" t="s">
        <v>3</v>
      </c>
    </row>
    <row r="17233" spans="1:4">
      <c r="A17233" t="s">
        <v>17234</v>
      </c>
      <c r="C17233" t="str">
        <f>A17233</f>
        <v>01u4J000001zAEbQAM</v>
      </c>
      <c r="D17233" t="s">
        <v>3</v>
      </c>
    </row>
    <row r="17234" spans="1:4">
      <c r="A17234" t="s">
        <v>17235</v>
      </c>
      <c r="C17234" t="str">
        <f>A17234</f>
        <v>01u4J000001zAFAQA2</v>
      </c>
      <c r="D17234" t="s">
        <v>3</v>
      </c>
    </row>
    <row r="17235" spans="1:4">
      <c r="A17235" t="s">
        <v>17236</v>
      </c>
      <c r="C17235" t="str">
        <f>A17235</f>
        <v>01u4J000001zADaQAM</v>
      </c>
      <c r="D17235" t="s">
        <v>3</v>
      </c>
    </row>
    <row r="17236" spans="1:4">
      <c r="A17236" t="s">
        <v>17237</v>
      </c>
      <c r="C17236" t="str">
        <f>A17236</f>
        <v>01u4J000001zAFGQA2</v>
      </c>
      <c r="D17236" t="s">
        <v>3</v>
      </c>
    </row>
    <row r="17237" spans="1:4">
      <c r="A17237" t="s">
        <v>17238</v>
      </c>
      <c r="C17237" t="str">
        <f>A17237</f>
        <v>01u4J000001zADdQAM</v>
      </c>
      <c r="D17237" t="s">
        <v>3</v>
      </c>
    </row>
    <row r="17238" spans="1:4">
      <c r="A17238" t="s">
        <v>17239</v>
      </c>
      <c r="C17238" t="str">
        <f>A17238</f>
        <v>01u4J000001zAFRQA2</v>
      </c>
      <c r="D17238" t="s">
        <v>3</v>
      </c>
    </row>
    <row r="17239" spans="1:4">
      <c r="A17239" t="s">
        <v>17240</v>
      </c>
      <c r="C17239" t="str">
        <f>A17239</f>
        <v>01u4J000001zADhQAM</v>
      </c>
      <c r="D17239" t="s">
        <v>3</v>
      </c>
    </row>
    <row r="17240" spans="1:4">
      <c r="A17240" t="s">
        <v>17241</v>
      </c>
      <c r="C17240" t="str">
        <f>A17240</f>
        <v>01u4J000001zAFVQA2</v>
      </c>
      <c r="D17240" t="s">
        <v>3</v>
      </c>
    </row>
    <row r="17241" spans="1:4">
      <c r="A17241" t="s">
        <v>17242</v>
      </c>
      <c r="C17241" t="str">
        <f>A17241</f>
        <v>01u4J000001zAFCQA2</v>
      </c>
      <c r="D17241" t="s">
        <v>3</v>
      </c>
    </row>
    <row r="17242" spans="1:4">
      <c r="A17242" t="s">
        <v>17243</v>
      </c>
      <c r="C17242" t="str">
        <f>A17242</f>
        <v>01u4J000001zAFJQA2</v>
      </c>
      <c r="D17242" t="s">
        <v>3</v>
      </c>
    </row>
    <row r="17243" spans="1:4">
      <c r="A17243" t="s">
        <v>17244</v>
      </c>
      <c r="C17243" t="str">
        <f>A17243</f>
        <v>01u4J000001zAFNQA2</v>
      </c>
      <c r="D17243" t="s">
        <v>3</v>
      </c>
    </row>
    <row r="17244" spans="1:4">
      <c r="A17244" t="s">
        <v>17245</v>
      </c>
      <c r="C17244" t="str">
        <f>A17244</f>
        <v>01u4J000001zAFbQAM</v>
      </c>
      <c r="D17244" t="s">
        <v>3</v>
      </c>
    </row>
    <row r="17245" spans="1:4">
      <c r="A17245" t="s">
        <v>17246</v>
      </c>
      <c r="C17245" t="str">
        <f>A17245</f>
        <v>01u4J000001zADtQAM</v>
      </c>
      <c r="D17245" t="s">
        <v>3</v>
      </c>
    </row>
    <row r="17246" spans="1:4">
      <c r="A17246" t="s">
        <v>17247</v>
      </c>
      <c r="C17246" t="str">
        <f>A17246</f>
        <v>01u4J000001zAFgQAM</v>
      </c>
      <c r="D17246" t="s">
        <v>3</v>
      </c>
    </row>
    <row r="17247" spans="1:4">
      <c r="A17247" t="s">
        <v>17248</v>
      </c>
      <c r="C17247" t="str">
        <f>A17247</f>
        <v>01u4J000001zAFnQAM</v>
      </c>
      <c r="D17247" t="s">
        <v>3</v>
      </c>
    </row>
    <row r="17248" spans="1:4">
      <c r="A17248" t="s">
        <v>17249</v>
      </c>
      <c r="C17248" t="str">
        <f>A17248</f>
        <v>01u4J000001zAFrQAM</v>
      </c>
      <c r="D17248" t="s">
        <v>3</v>
      </c>
    </row>
    <row r="17249" spans="1:4">
      <c r="A17249" t="s">
        <v>17250</v>
      </c>
      <c r="C17249" t="str">
        <f>A17249</f>
        <v>01u4J000001zAFaQAM</v>
      </c>
      <c r="D17249" t="s">
        <v>3</v>
      </c>
    </row>
    <row r="17250" spans="1:4">
      <c r="A17250" t="s">
        <v>17251</v>
      </c>
      <c r="C17250" t="str">
        <f>A17250</f>
        <v>01u4J000001zAFdQAM</v>
      </c>
      <c r="D17250" t="s">
        <v>3</v>
      </c>
    </row>
    <row r="17251" spans="1:4">
      <c r="A17251" t="s">
        <v>17252</v>
      </c>
      <c r="C17251" t="str">
        <f>A17251</f>
        <v>01u4J000001zADuQAM</v>
      </c>
      <c r="D17251" t="s">
        <v>3</v>
      </c>
    </row>
    <row r="17252" spans="1:4">
      <c r="A17252" t="s">
        <v>17253</v>
      </c>
      <c r="C17252" t="str">
        <f>A17252</f>
        <v>01u4J000001zADwQAM</v>
      </c>
      <c r="D17252" t="s">
        <v>3</v>
      </c>
    </row>
    <row r="17253" spans="1:4">
      <c r="A17253" t="s">
        <v>17254</v>
      </c>
      <c r="C17253" t="str">
        <f>A17253</f>
        <v>01u4J000001zAFoQAM</v>
      </c>
      <c r="D17253" t="s">
        <v>3</v>
      </c>
    </row>
    <row r="17254" spans="1:4">
      <c r="A17254" t="s">
        <v>17255</v>
      </c>
      <c r="C17254" t="str">
        <f>A17254</f>
        <v>01u4J000001zADyQAM</v>
      </c>
      <c r="D17254" t="s">
        <v>3</v>
      </c>
    </row>
    <row r="17255" spans="1:4">
      <c r="A17255" t="s">
        <v>17256</v>
      </c>
      <c r="C17255" t="str">
        <f>A17255</f>
        <v>01u4J000001zADzQAM</v>
      </c>
      <c r="D17255" t="s">
        <v>3</v>
      </c>
    </row>
    <row r="17256" spans="1:4">
      <c r="A17256" t="s">
        <v>17257</v>
      </c>
      <c r="C17256" t="str">
        <f>A17256</f>
        <v>01u4J000001zAFzQAM</v>
      </c>
      <c r="D17256" t="s">
        <v>3</v>
      </c>
    </row>
    <row r="17257" spans="1:4">
      <c r="A17257" t="s">
        <v>17258</v>
      </c>
      <c r="C17257" t="str">
        <f>A17257</f>
        <v>01u4J000001zAG5QAM</v>
      </c>
      <c r="D17257" t="s">
        <v>3</v>
      </c>
    </row>
    <row r="17258" spans="1:4">
      <c r="A17258" t="s">
        <v>17259</v>
      </c>
      <c r="C17258" t="str">
        <f>A17258</f>
        <v>01u4J000001zAE1QAM</v>
      </c>
      <c r="D17258" t="s">
        <v>3</v>
      </c>
    </row>
    <row r="17259" spans="1:4">
      <c r="A17259" t="s">
        <v>17260</v>
      </c>
      <c r="C17259" t="str">
        <f>A17259</f>
        <v>01u4J000001zAG1QAM</v>
      </c>
      <c r="D17259" t="s">
        <v>3</v>
      </c>
    </row>
    <row r="17260" spans="1:4">
      <c r="A17260" t="s">
        <v>17261</v>
      </c>
      <c r="C17260" t="str">
        <f>A17260</f>
        <v>01u4J000001zAG3QAM</v>
      </c>
      <c r="D17260" t="s">
        <v>3</v>
      </c>
    </row>
    <row r="17261" spans="1:4">
      <c r="A17261" t="s">
        <v>17262</v>
      </c>
      <c r="C17261" t="str">
        <f>A17261</f>
        <v>01u4J000001zAG8QAM</v>
      </c>
      <c r="D17261" t="s">
        <v>3</v>
      </c>
    </row>
    <row r="17262" spans="1:4">
      <c r="A17262" t="s">
        <v>17263</v>
      </c>
      <c r="C17262" t="str">
        <f>A17262</f>
        <v>01u4J000001zAGIQA2</v>
      </c>
      <c r="D17262" t="s">
        <v>3</v>
      </c>
    </row>
    <row r="17263" spans="1:4">
      <c r="A17263" t="s">
        <v>17264</v>
      </c>
      <c r="C17263" t="str">
        <f>A17263</f>
        <v>01u4J000001zAE9QAM</v>
      </c>
      <c r="D17263" t="s">
        <v>3</v>
      </c>
    </row>
    <row r="17264" spans="1:4">
      <c r="A17264" t="s">
        <v>17265</v>
      </c>
      <c r="C17264" t="str">
        <f>A17264</f>
        <v>01u4J000001zAE5QAM</v>
      </c>
      <c r="D17264" t="s">
        <v>3</v>
      </c>
    </row>
    <row r="17265" spans="1:4">
      <c r="A17265" t="s">
        <v>17266</v>
      </c>
      <c r="C17265" t="str">
        <f>A17265</f>
        <v>01u4J000001zAE6QAM</v>
      </c>
      <c r="D17265" t="s">
        <v>3</v>
      </c>
    </row>
    <row r="17266" spans="1:4">
      <c r="A17266" t="s">
        <v>17267</v>
      </c>
      <c r="C17266" t="str">
        <f>A17266</f>
        <v>01u4J000001zAGDQA2</v>
      </c>
      <c r="D17266" t="s">
        <v>3</v>
      </c>
    </row>
    <row r="17267" spans="1:4">
      <c r="A17267" t="s">
        <v>17268</v>
      </c>
      <c r="C17267" t="str">
        <f>A17267</f>
        <v>01u4J000001zAE8QAM</v>
      </c>
      <c r="D17267" t="s">
        <v>3</v>
      </c>
    </row>
    <row r="17268" spans="1:4">
      <c r="A17268" t="s">
        <v>17269</v>
      </c>
      <c r="C17268" t="str">
        <f>A17268</f>
        <v>01u4J000001zAGLQA2</v>
      </c>
      <c r="D17268" t="s">
        <v>3</v>
      </c>
    </row>
    <row r="17269" spans="1:4">
      <c r="A17269" t="s">
        <v>17270</v>
      </c>
      <c r="C17269" t="str">
        <f>A17269</f>
        <v>01u4J000001zAGKQA2</v>
      </c>
      <c r="D17269" t="s">
        <v>3</v>
      </c>
    </row>
    <row r="17270" spans="1:4">
      <c r="A17270" t="s">
        <v>17271</v>
      </c>
      <c r="C17270" t="str">
        <f>A17270</f>
        <v>01u4J000001zAGSQA2</v>
      </c>
      <c r="D17270" t="s">
        <v>3</v>
      </c>
    </row>
    <row r="17271" spans="1:4">
      <c r="A17271" t="s">
        <v>17272</v>
      </c>
      <c r="C17271" t="str">
        <f>A17271</f>
        <v>01u4J000001zAGOQA2</v>
      </c>
      <c r="D17271" t="s">
        <v>3</v>
      </c>
    </row>
    <row r="17272" spans="1:4">
      <c r="A17272" t="s">
        <v>17273</v>
      </c>
      <c r="C17272" t="str">
        <f>A17272</f>
        <v>01u4J000001zAGZQA2</v>
      </c>
      <c r="D17272" t="s">
        <v>3</v>
      </c>
    </row>
    <row r="17273" spans="1:4">
      <c r="A17273" t="s">
        <v>17274</v>
      </c>
      <c r="C17273" t="str">
        <f>A17273</f>
        <v>01u4J000001zAEJQA2</v>
      </c>
      <c r="D17273" t="s">
        <v>3</v>
      </c>
    </row>
    <row r="17274" spans="1:4">
      <c r="A17274" t="s">
        <v>17275</v>
      </c>
      <c r="C17274" t="str">
        <f>A17274</f>
        <v>01u4J000001zAEFQA2</v>
      </c>
      <c r="D17274" t="s">
        <v>3</v>
      </c>
    </row>
    <row r="17275" spans="1:4">
      <c r="A17275" t="s">
        <v>17276</v>
      </c>
      <c r="C17275" t="str">
        <f>A17275</f>
        <v>01u4J000001zAGVQA2</v>
      </c>
      <c r="D17275" t="s">
        <v>3</v>
      </c>
    </row>
    <row r="17276" spans="1:4">
      <c r="A17276" t="s">
        <v>17277</v>
      </c>
      <c r="C17276" t="str">
        <f>A17276</f>
        <v>01u4J000001zAEUQA2</v>
      </c>
      <c r="D17276" t="s">
        <v>3</v>
      </c>
    </row>
    <row r="17277" spans="1:4">
      <c r="A17277" t="s">
        <v>17278</v>
      </c>
      <c r="C17277" t="str">
        <f>A17277</f>
        <v>01u4J000001zAEQQA2</v>
      </c>
      <c r="D17277" t="s">
        <v>3</v>
      </c>
    </row>
    <row r="17278" spans="1:4">
      <c r="A17278" t="s">
        <v>17279</v>
      </c>
      <c r="C17278" t="str">
        <f>A17278</f>
        <v>01u4J000001zAGdQAM</v>
      </c>
      <c r="D17278" t="s">
        <v>3</v>
      </c>
    </row>
    <row r="17279" spans="1:4">
      <c r="A17279" t="s">
        <v>17280</v>
      </c>
      <c r="C17279" t="str">
        <f>A17279</f>
        <v>01u4J000001zAGeQAM</v>
      </c>
      <c r="D17279" t="s">
        <v>3</v>
      </c>
    </row>
    <row r="17280" spans="1:4">
      <c r="A17280" t="s">
        <v>17281</v>
      </c>
      <c r="C17280" t="str">
        <f>A17280</f>
        <v>01u4J000001zAGiQAM</v>
      </c>
      <c r="D17280" t="s">
        <v>3</v>
      </c>
    </row>
    <row r="17281" spans="1:4">
      <c r="A17281" t="s">
        <v>17282</v>
      </c>
      <c r="C17281" t="str">
        <f>A17281</f>
        <v>01u4J000001zAGlQAM</v>
      </c>
      <c r="D17281" t="s">
        <v>3</v>
      </c>
    </row>
    <row r="17282" spans="1:4">
      <c r="A17282" t="s">
        <v>17283</v>
      </c>
      <c r="C17282" t="str">
        <f>A17282</f>
        <v>01u4J000001zAEDQA2</v>
      </c>
      <c r="D17282" t="s">
        <v>3</v>
      </c>
    </row>
    <row r="17283" spans="1:4">
      <c r="A17283" t="s">
        <v>17284</v>
      </c>
      <c r="C17283" t="str">
        <f>A17283</f>
        <v>01u4J000001zAECQA2</v>
      </c>
      <c r="D17283" t="s">
        <v>3</v>
      </c>
    </row>
    <row r="17284" spans="1:4">
      <c r="A17284" t="s">
        <v>17285</v>
      </c>
      <c r="C17284" t="str">
        <f>A17284</f>
        <v>01u4J000001zAELQA2</v>
      </c>
      <c r="D17284" t="s">
        <v>3</v>
      </c>
    </row>
    <row r="17285" spans="1:4">
      <c r="A17285" t="s">
        <v>17286</v>
      </c>
      <c r="C17285" t="str">
        <f>A17285</f>
        <v>01u4J000001zAEEQA2</v>
      </c>
      <c r="D17285" t="s">
        <v>3</v>
      </c>
    </row>
    <row r="17286" spans="1:4">
      <c r="A17286" t="s">
        <v>17287</v>
      </c>
      <c r="C17286" t="str">
        <f>A17286</f>
        <v>01u4J000001zAETQA2</v>
      </c>
      <c r="D17286" t="s">
        <v>3</v>
      </c>
    </row>
    <row r="17287" spans="1:4">
      <c r="A17287" t="s">
        <v>17288</v>
      </c>
      <c r="C17287" t="str">
        <f>A17287</f>
        <v>01u4J000001zAGbQAM</v>
      </c>
      <c r="D17287" t="s">
        <v>3</v>
      </c>
    </row>
    <row r="17288" spans="1:4">
      <c r="A17288" t="s">
        <v>17289</v>
      </c>
      <c r="C17288" t="str">
        <f>A17288</f>
        <v>01u4J000001zAEWQA2</v>
      </c>
      <c r="D17288" t="s">
        <v>3</v>
      </c>
    </row>
    <row r="17289" spans="1:4">
      <c r="A17289" t="s">
        <v>17290</v>
      </c>
      <c r="C17289" t="str">
        <f>A17289</f>
        <v>01u4J000001zAGjQAM</v>
      </c>
      <c r="D17289" t="s">
        <v>3</v>
      </c>
    </row>
    <row r="17290" spans="1:4">
      <c r="A17290" t="s">
        <v>17291</v>
      </c>
      <c r="C17290" t="str">
        <f>A17290</f>
        <v>01u4J000001zAGpQAM</v>
      </c>
      <c r="D17290" t="s">
        <v>3</v>
      </c>
    </row>
    <row r="17291" spans="1:4">
      <c r="A17291" t="s">
        <v>17292</v>
      </c>
      <c r="C17291" t="str">
        <f>A17291</f>
        <v>01u4J000001zAEfQAM</v>
      </c>
      <c r="D17291" t="s">
        <v>3</v>
      </c>
    </row>
    <row r="17292" spans="1:4">
      <c r="A17292" t="s">
        <v>17293</v>
      </c>
      <c r="C17292" t="str">
        <f>A17292</f>
        <v>01u4J000001zAEiQAM</v>
      </c>
      <c r="D17292" t="s">
        <v>3</v>
      </c>
    </row>
    <row r="17293" spans="1:4">
      <c r="A17293" t="s">
        <v>17294</v>
      </c>
      <c r="C17293" t="str">
        <f>A17293</f>
        <v>01u4J000001zAEYQA2</v>
      </c>
      <c r="D17293" t="s">
        <v>3</v>
      </c>
    </row>
    <row r="17294" spans="1:4">
      <c r="A17294" t="s">
        <v>17295</v>
      </c>
      <c r="C17294" t="str">
        <f>A17294</f>
        <v>01u4J000001zAGtQAM</v>
      </c>
      <c r="D17294" t="s">
        <v>3</v>
      </c>
    </row>
    <row r="17295" spans="1:4">
      <c r="A17295" t="s">
        <v>17296</v>
      </c>
      <c r="C17295" t="str">
        <f>A17295</f>
        <v>01u4J000001zAEhQAM</v>
      </c>
      <c r="D17295" t="s">
        <v>3</v>
      </c>
    </row>
    <row r="17296" spans="1:4">
      <c r="A17296" t="s">
        <v>17297</v>
      </c>
      <c r="C17296" t="str">
        <f>A17296</f>
        <v>01u4J000001zA78QAE</v>
      </c>
      <c r="D17296" t="s">
        <v>3</v>
      </c>
    </row>
    <row r="17297" spans="1:4">
      <c r="A17297" t="s">
        <v>17298</v>
      </c>
      <c r="C17297" t="str">
        <f>A17297</f>
        <v>01u4J000001zA5rQAE</v>
      </c>
      <c r="D17297" t="s">
        <v>3</v>
      </c>
    </row>
    <row r="17298" spans="1:4">
      <c r="A17298" t="s">
        <v>17299</v>
      </c>
      <c r="C17298" t="str">
        <f>A17298</f>
        <v>01u4J000001zA7HQAU</v>
      </c>
      <c r="D17298" t="s">
        <v>3</v>
      </c>
    </row>
    <row r="17299" spans="1:4">
      <c r="A17299" t="s">
        <v>17300</v>
      </c>
      <c r="C17299" t="str">
        <f>A17299</f>
        <v>01u4J000001zA7LQAU</v>
      </c>
      <c r="D17299" t="s">
        <v>3</v>
      </c>
    </row>
    <row r="17300" spans="1:4">
      <c r="A17300" t="s">
        <v>17301</v>
      </c>
      <c r="C17300" t="str">
        <f>A17300</f>
        <v>01u4J000001zA7TQAU</v>
      </c>
      <c r="D17300" t="s">
        <v>3</v>
      </c>
    </row>
    <row r="17301" spans="1:4">
      <c r="A17301" t="s">
        <v>17302</v>
      </c>
      <c r="C17301" t="str">
        <f>A17301</f>
        <v>01u4J000001zA5iQAE</v>
      </c>
      <c r="D17301" t="s">
        <v>3</v>
      </c>
    </row>
    <row r="17302" spans="1:4">
      <c r="A17302" t="s">
        <v>17303</v>
      </c>
      <c r="C17302" t="str">
        <f>A17302</f>
        <v>01u4J000001zA5qQAE</v>
      </c>
      <c r="D17302" t="s">
        <v>3</v>
      </c>
    </row>
    <row r="17303" spans="1:4">
      <c r="A17303" t="s">
        <v>17304</v>
      </c>
      <c r="C17303" t="str">
        <f>A17303</f>
        <v>01u4J000001zA5mQAE</v>
      </c>
      <c r="D17303" t="s">
        <v>3</v>
      </c>
    </row>
    <row r="17304" spans="1:4">
      <c r="A17304" t="s">
        <v>17305</v>
      </c>
      <c r="C17304" t="str">
        <f>A17304</f>
        <v>01u4J000001zA7BQAU</v>
      </c>
      <c r="D17304" t="s">
        <v>3</v>
      </c>
    </row>
    <row r="17305" spans="1:4">
      <c r="A17305" t="s">
        <v>17306</v>
      </c>
      <c r="C17305" t="str">
        <f>A17305</f>
        <v>01u4J000001zA6DQAU</v>
      </c>
      <c r="D17305" t="s">
        <v>3</v>
      </c>
    </row>
    <row r="17306" spans="1:4">
      <c r="A17306" t="s">
        <v>17307</v>
      </c>
      <c r="C17306" t="str">
        <f>A17306</f>
        <v>01u4J000001zA7OQAU</v>
      </c>
      <c r="D17306" t="s">
        <v>3</v>
      </c>
    </row>
    <row r="17307" spans="1:4">
      <c r="A17307" t="s">
        <v>17308</v>
      </c>
      <c r="C17307" t="str">
        <f>A17307</f>
        <v>01u4J000001zA6LQAU</v>
      </c>
      <c r="D17307" t="s">
        <v>3</v>
      </c>
    </row>
    <row r="17308" spans="1:4">
      <c r="A17308" t="s">
        <v>17309</v>
      </c>
      <c r="C17308" t="str">
        <f>A17308</f>
        <v>01u4J000001zA6TQAU</v>
      </c>
      <c r="D17308" t="s">
        <v>3</v>
      </c>
    </row>
    <row r="17309" spans="1:4">
      <c r="A17309" t="s">
        <v>17310</v>
      </c>
      <c r="C17309" t="str">
        <f>A17309</f>
        <v>01u4J000001zA6VQAU</v>
      </c>
      <c r="D17309" t="s">
        <v>3</v>
      </c>
    </row>
    <row r="17310" spans="1:4">
      <c r="A17310" t="s">
        <v>17311</v>
      </c>
      <c r="C17310" t="str">
        <f>A17310</f>
        <v>01u4J000001zA6hQAE</v>
      </c>
      <c r="D17310" t="s">
        <v>3</v>
      </c>
    </row>
    <row r="17311" spans="1:4">
      <c r="A17311" t="s">
        <v>17312</v>
      </c>
      <c r="C17311" t="str">
        <f>A17311</f>
        <v>01u4J000001zA6sQAE</v>
      </c>
      <c r="D17311" t="s">
        <v>3</v>
      </c>
    </row>
    <row r="17312" spans="1:4">
      <c r="A17312" t="s">
        <v>17313</v>
      </c>
      <c r="C17312" t="str">
        <f>A17312</f>
        <v>01u4J000001zA7yQAE</v>
      </c>
      <c r="D17312" t="s">
        <v>3</v>
      </c>
    </row>
    <row r="17313" spans="1:4">
      <c r="A17313" t="s">
        <v>17314</v>
      </c>
      <c r="C17313" t="str">
        <f>A17313</f>
        <v>01u4J000001zA80QAE</v>
      </c>
      <c r="D17313" t="s">
        <v>3</v>
      </c>
    </row>
    <row r="17314" spans="1:4">
      <c r="A17314" t="s">
        <v>17315</v>
      </c>
      <c r="C17314" t="str">
        <f>A17314</f>
        <v>01u4J000001zA7EQAU</v>
      </c>
      <c r="D17314" t="s">
        <v>3</v>
      </c>
    </row>
    <row r="17315" spans="1:4">
      <c r="A17315" t="s">
        <v>17316</v>
      </c>
      <c r="C17315" t="str">
        <f>A17315</f>
        <v>01u4J000001zA7MQAU</v>
      </c>
      <c r="D17315" t="s">
        <v>3</v>
      </c>
    </row>
    <row r="17316" spans="1:4">
      <c r="A17316" t="s">
        <v>17317</v>
      </c>
      <c r="C17316" t="str">
        <f>A17316</f>
        <v>01u4J000001zA7bQAE</v>
      </c>
      <c r="D17316" t="s">
        <v>3</v>
      </c>
    </row>
    <row r="17317" spans="1:4">
      <c r="A17317" t="s">
        <v>17318</v>
      </c>
      <c r="C17317" t="str">
        <f>A17317</f>
        <v>01u4J000001zA6rQAE</v>
      </c>
      <c r="D17317" t="s">
        <v>3</v>
      </c>
    </row>
    <row r="17318" spans="1:4">
      <c r="A17318" t="s">
        <v>17319</v>
      </c>
      <c r="C17318" t="str">
        <f>A17318</f>
        <v>01u4J000001zA7wQAE</v>
      </c>
      <c r="D17318" t="s">
        <v>3</v>
      </c>
    </row>
    <row r="17319" spans="1:4">
      <c r="A17319" t="s">
        <v>17320</v>
      </c>
      <c r="C17319" t="str">
        <f>A17319</f>
        <v>01u4J000001zA85QAE</v>
      </c>
      <c r="D17319" t="s">
        <v>3</v>
      </c>
    </row>
    <row r="17320" spans="1:4">
      <c r="A17320" t="s">
        <v>17321</v>
      </c>
      <c r="C17320" t="str">
        <f>A17320</f>
        <v>01u4J000001zA89QAE</v>
      </c>
      <c r="D17320" t="s">
        <v>3</v>
      </c>
    </row>
    <row r="17321" spans="1:4">
      <c r="A17321" t="s">
        <v>17322</v>
      </c>
      <c r="C17321" t="str">
        <f>A17321</f>
        <v>01u4J000001zA7KQAU</v>
      </c>
      <c r="D17321" t="s">
        <v>3</v>
      </c>
    </row>
    <row r="17322" spans="1:4">
      <c r="A17322" t="s">
        <v>17323</v>
      </c>
      <c r="C17322" t="str">
        <f>A17322</f>
        <v>01u4J000001zA8OQAU</v>
      </c>
      <c r="D17322" t="s">
        <v>3</v>
      </c>
    </row>
    <row r="17323" spans="1:4">
      <c r="A17323" t="s">
        <v>17324</v>
      </c>
      <c r="C17323" t="str">
        <f>A17323</f>
        <v>01u4J000001zA7PQAU</v>
      </c>
      <c r="D17323" t="s">
        <v>3</v>
      </c>
    </row>
    <row r="17324" spans="1:4">
      <c r="A17324" t="s">
        <v>17325</v>
      </c>
      <c r="C17324" t="str">
        <f>A17324</f>
        <v>01u4J000001zA8ZQAU</v>
      </c>
      <c r="D17324" t="s">
        <v>3</v>
      </c>
    </row>
    <row r="17325" spans="1:4">
      <c r="A17325" t="s">
        <v>17326</v>
      </c>
      <c r="C17325" t="str">
        <f>A17325</f>
        <v>01u4J000001zA7iQAE</v>
      </c>
      <c r="D17325" t="s">
        <v>3</v>
      </c>
    </row>
    <row r="17326" spans="1:4">
      <c r="A17326" t="s">
        <v>17327</v>
      </c>
      <c r="C17326" t="str">
        <f>A17326</f>
        <v>01u4J000001zA7cQAE</v>
      </c>
      <c r="D17326" t="s">
        <v>3</v>
      </c>
    </row>
    <row r="17327" spans="1:4">
      <c r="A17327" t="s">
        <v>17328</v>
      </c>
      <c r="C17327" t="str">
        <f>A17327</f>
        <v>01u4J000001zA7pQAE</v>
      </c>
      <c r="D17327" t="s">
        <v>3</v>
      </c>
    </row>
    <row r="17328" spans="1:4">
      <c r="A17328" t="s">
        <v>17329</v>
      </c>
      <c r="C17328" t="str">
        <f>A17328</f>
        <v>01u4J000001zA7zQAE</v>
      </c>
      <c r="D17328" t="s">
        <v>3</v>
      </c>
    </row>
    <row r="17329" spans="1:4">
      <c r="A17329" t="s">
        <v>17330</v>
      </c>
      <c r="C17329" t="str">
        <f>A17329</f>
        <v>01u4J000001zA8NQAU</v>
      </c>
      <c r="D17329" t="s">
        <v>3</v>
      </c>
    </row>
    <row r="17330" spans="1:4">
      <c r="A17330" t="s">
        <v>17331</v>
      </c>
      <c r="C17330" t="str">
        <f>A17330</f>
        <v>01u4J000001zA8nQAE</v>
      </c>
      <c r="D17330" t="s">
        <v>3</v>
      </c>
    </row>
    <row r="17331" spans="1:4">
      <c r="A17331" t="s">
        <v>17332</v>
      </c>
      <c r="C17331" t="str">
        <f>A17331</f>
        <v>01u4J000001zA7ZQAU</v>
      </c>
      <c r="D17331" t="s">
        <v>3</v>
      </c>
    </row>
    <row r="17332" spans="1:4">
      <c r="A17332" t="s">
        <v>17333</v>
      </c>
      <c r="C17332" t="str">
        <f>A17332</f>
        <v>01u4J000001zA7aQAE</v>
      </c>
      <c r="D17332" t="s">
        <v>3</v>
      </c>
    </row>
    <row r="17333" spans="1:4">
      <c r="A17333" t="s">
        <v>17334</v>
      </c>
      <c r="C17333" t="str">
        <f>A17333</f>
        <v>01u4J000001zA7eQAE</v>
      </c>
      <c r="D17333" t="s">
        <v>3</v>
      </c>
    </row>
    <row r="17334" spans="1:4">
      <c r="A17334" t="s">
        <v>17335</v>
      </c>
      <c r="C17334" t="str">
        <f>A17334</f>
        <v>01u4J000001zA82QAE</v>
      </c>
      <c r="D17334" t="s">
        <v>3</v>
      </c>
    </row>
    <row r="17335" spans="1:4">
      <c r="A17335" t="s">
        <v>17336</v>
      </c>
      <c r="C17335" t="str">
        <f>A17335</f>
        <v>01u4J000001zA8JQAU</v>
      </c>
      <c r="D17335" t="s">
        <v>3</v>
      </c>
    </row>
    <row r="17336" spans="1:4">
      <c r="A17336" t="s">
        <v>17337</v>
      </c>
      <c r="C17336" t="str">
        <f>A17336</f>
        <v>01u4J000001zA8MQAU</v>
      </c>
      <c r="D17336" t="s">
        <v>3</v>
      </c>
    </row>
    <row r="17337" spans="1:4">
      <c r="A17337" t="s">
        <v>17338</v>
      </c>
      <c r="C17337" t="str">
        <f>A17337</f>
        <v>01u4J000001zA8YQAU</v>
      </c>
      <c r="D17337" t="s">
        <v>3</v>
      </c>
    </row>
    <row r="17338" spans="1:4">
      <c r="A17338" t="s">
        <v>17339</v>
      </c>
      <c r="C17338" t="str">
        <f>A17338</f>
        <v>01u4J000001zA97QAE</v>
      </c>
      <c r="D17338" t="s">
        <v>3</v>
      </c>
    </row>
    <row r="17339" spans="1:4">
      <c r="A17339" t="s">
        <v>17340</v>
      </c>
      <c r="C17339" t="str">
        <f>A17339</f>
        <v>01u4J000001zA8cQAE</v>
      </c>
      <c r="D17339" t="s">
        <v>3</v>
      </c>
    </row>
    <row r="17340" spans="1:4">
      <c r="A17340" t="s">
        <v>17341</v>
      </c>
      <c r="C17340" t="str">
        <f>A17340</f>
        <v>01u4J000001zA9UQAU</v>
      </c>
      <c r="D17340" t="s">
        <v>3</v>
      </c>
    </row>
    <row r="17341" spans="1:4">
      <c r="A17341" t="s">
        <v>17342</v>
      </c>
      <c r="C17341" t="str">
        <f>A17341</f>
        <v>01u4J000001zA92QAE</v>
      </c>
      <c r="D17341" t="s">
        <v>3</v>
      </c>
    </row>
    <row r="17342" spans="1:4">
      <c r="A17342" t="s">
        <v>17343</v>
      </c>
      <c r="C17342" t="str">
        <f>A17342</f>
        <v>01u4J000001zA9FQAU</v>
      </c>
      <c r="D17342" t="s">
        <v>3</v>
      </c>
    </row>
    <row r="17343" spans="1:4">
      <c r="A17343" t="s">
        <v>17344</v>
      </c>
      <c r="C17343" t="str">
        <f>A17343</f>
        <v>01u4J000001zA94QAE</v>
      </c>
      <c r="D17343" t="s">
        <v>3</v>
      </c>
    </row>
    <row r="17344" spans="1:4">
      <c r="A17344" t="s">
        <v>17345</v>
      </c>
      <c r="C17344" t="str">
        <f>A17344</f>
        <v>01u4J000001zA8hQAE</v>
      </c>
      <c r="D17344" t="s">
        <v>3</v>
      </c>
    </row>
    <row r="17345" spans="1:4">
      <c r="A17345" t="s">
        <v>17346</v>
      </c>
      <c r="C17345" t="str">
        <f>A17345</f>
        <v>01u4J000001zA99QAE</v>
      </c>
      <c r="D17345" t="s">
        <v>3</v>
      </c>
    </row>
    <row r="17346" spans="1:4">
      <c r="A17346" t="s">
        <v>17347</v>
      </c>
      <c r="C17346" t="str">
        <f>A17346</f>
        <v>01u4J000001zA8kQAE</v>
      </c>
      <c r="D17346" t="s">
        <v>3</v>
      </c>
    </row>
    <row r="17347" spans="1:4">
      <c r="A17347" t="s">
        <v>17348</v>
      </c>
      <c r="C17347" t="str">
        <f>A17347</f>
        <v>01u4J000001zA90QAE</v>
      </c>
      <c r="D17347" t="s">
        <v>3</v>
      </c>
    </row>
    <row r="17348" spans="1:4">
      <c r="A17348" t="s">
        <v>17349</v>
      </c>
      <c r="C17348" t="str">
        <f>A17348</f>
        <v>01u4J000001zA9TQAU</v>
      </c>
      <c r="D17348" t="s">
        <v>3</v>
      </c>
    </row>
    <row r="17349" spans="1:4">
      <c r="A17349" t="s">
        <v>17350</v>
      </c>
      <c r="C17349" t="str">
        <f>A17349</f>
        <v>01u4J000001zA9VQAU</v>
      </c>
      <c r="D17349" t="s">
        <v>3</v>
      </c>
    </row>
    <row r="17350" spans="1:4">
      <c r="A17350" t="s">
        <v>17351</v>
      </c>
      <c r="C17350" t="str">
        <f>A17350</f>
        <v>01u4J000001zA9AQAU</v>
      </c>
      <c r="D17350" t="s">
        <v>3</v>
      </c>
    </row>
    <row r="17351" spans="1:4">
      <c r="A17351" t="s">
        <v>17352</v>
      </c>
      <c r="C17351" t="str">
        <f>A17351</f>
        <v>01u4J000001zA9YQAU</v>
      </c>
      <c r="D17351" t="s">
        <v>3</v>
      </c>
    </row>
    <row r="17352" spans="1:4">
      <c r="A17352" t="s">
        <v>17353</v>
      </c>
      <c r="C17352" t="str">
        <f>A17352</f>
        <v>01u4J000001zA9KQAU</v>
      </c>
      <c r="D17352" t="s">
        <v>3</v>
      </c>
    </row>
    <row r="17353" spans="1:4">
      <c r="A17353" t="s">
        <v>17354</v>
      </c>
      <c r="C17353" t="str">
        <f>A17353</f>
        <v>01u4J000001zA9oQAE</v>
      </c>
      <c r="D17353" t="s">
        <v>3</v>
      </c>
    </row>
    <row r="17354" spans="1:4">
      <c r="A17354" t="s">
        <v>17355</v>
      </c>
      <c r="C17354" t="str">
        <f>A17354</f>
        <v>01u4J000001zA9lQAE</v>
      </c>
      <c r="D17354" t="s">
        <v>3</v>
      </c>
    </row>
    <row r="17355" spans="1:4">
      <c r="A17355" t="s">
        <v>17356</v>
      </c>
      <c r="C17355" t="str">
        <f>A17355</f>
        <v>01u4J000001zAA4QAM</v>
      </c>
      <c r="D17355" t="s">
        <v>3</v>
      </c>
    </row>
    <row r="17356" spans="1:4">
      <c r="A17356" t="s">
        <v>17357</v>
      </c>
      <c r="C17356" t="str">
        <f>A17356</f>
        <v>01u4J000001zA9cQAE</v>
      </c>
      <c r="D17356" t="s">
        <v>3</v>
      </c>
    </row>
    <row r="17357" spans="1:4">
      <c r="A17357" t="s">
        <v>17358</v>
      </c>
      <c r="C17357" t="str">
        <f>A17357</f>
        <v>01u4J000001zAA5QAM</v>
      </c>
      <c r="D17357" t="s">
        <v>3</v>
      </c>
    </row>
    <row r="17358" spans="1:4">
      <c r="A17358" t="s">
        <v>17359</v>
      </c>
      <c r="C17358" t="str">
        <f>A17358</f>
        <v>01u4J000001zAAFQA2</v>
      </c>
      <c r="D17358" t="s">
        <v>3</v>
      </c>
    </row>
    <row r="17359" spans="1:4">
      <c r="A17359" t="s">
        <v>17360</v>
      </c>
      <c r="C17359" t="str">
        <f>A17359</f>
        <v>01u4J000001zAAJQA2</v>
      </c>
      <c r="D17359" t="s">
        <v>3</v>
      </c>
    </row>
    <row r="17360" spans="1:4">
      <c r="A17360" t="s">
        <v>17361</v>
      </c>
      <c r="C17360" t="str">
        <f>A17360</f>
        <v>01u4J000001zAAUQA2</v>
      </c>
      <c r="D17360" t="s">
        <v>3</v>
      </c>
    </row>
    <row r="17361" spans="1:4">
      <c r="A17361" t="s">
        <v>17362</v>
      </c>
      <c r="C17361" t="str">
        <f>A17361</f>
        <v>01u4J000001zA9aQAE</v>
      </c>
      <c r="D17361" t="s">
        <v>3</v>
      </c>
    </row>
    <row r="17362" spans="1:4">
      <c r="A17362" t="s">
        <v>17363</v>
      </c>
      <c r="C17362" t="str">
        <f>A17362</f>
        <v>01u4J000001zA9kQAE</v>
      </c>
      <c r="D17362" t="s">
        <v>3</v>
      </c>
    </row>
    <row r="17363" spans="1:4">
      <c r="A17363" t="s">
        <v>17364</v>
      </c>
      <c r="C17363" t="str">
        <f>A17363</f>
        <v>01u4J000001zAA0QAM</v>
      </c>
      <c r="D17363" t="s">
        <v>3</v>
      </c>
    </row>
    <row r="17364" spans="1:4">
      <c r="A17364" t="s">
        <v>17365</v>
      </c>
      <c r="C17364" t="str">
        <f>A17364</f>
        <v>01u4J000001zAABQA2</v>
      </c>
      <c r="D17364" t="s">
        <v>3</v>
      </c>
    </row>
    <row r="17365" spans="1:4">
      <c r="A17365" t="s">
        <v>17366</v>
      </c>
      <c r="C17365" t="str">
        <f>A17365</f>
        <v>01u4J000001zA9eQAE</v>
      </c>
      <c r="D17365" t="s">
        <v>3</v>
      </c>
    </row>
    <row r="17366" spans="1:4">
      <c r="A17366" t="s">
        <v>17367</v>
      </c>
      <c r="C17366" t="str">
        <f>A17366</f>
        <v>01u4J000001zA9hQAE</v>
      </c>
      <c r="D17366" t="s">
        <v>3</v>
      </c>
    </row>
    <row r="17367" spans="1:4">
      <c r="A17367" t="s">
        <v>17368</v>
      </c>
      <c r="C17367" t="str">
        <f>A17367</f>
        <v>01u4J000001zAAeQAM</v>
      </c>
      <c r="D17367" t="s">
        <v>3</v>
      </c>
    </row>
    <row r="17368" spans="1:4">
      <c r="A17368" t="s">
        <v>17369</v>
      </c>
      <c r="C17368" t="str">
        <f>A17368</f>
        <v>01u4J000001zAAfQAM</v>
      </c>
      <c r="D17368" t="s">
        <v>3</v>
      </c>
    </row>
    <row r="17369" spans="1:4">
      <c r="A17369" t="s">
        <v>17370</v>
      </c>
      <c r="C17369" t="str">
        <f>A17369</f>
        <v>01u4J000001zA9zQAE</v>
      </c>
      <c r="D17369" t="s">
        <v>3</v>
      </c>
    </row>
    <row r="17370" spans="1:4">
      <c r="A17370" t="s">
        <v>17371</v>
      </c>
      <c r="C17370" t="str">
        <f>A17370</f>
        <v>01u4J000001zAA3QAM</v>
      </c>
      <c r="D17370" t="s">
        <v>3</v>
      </c>
    </row>
    <row r="17371" spans="1:4">
      <c r="A17371" t="s">
        <v>17372</v>
      </c>
      <c r="C17371" t="str">
        <f>A17371</f>
        <v>01u4J000001zAApQAM</v>
      </c>
      <c r="D17371" t="s">
        <v>3</v>
      </c>
    </row>
    <row r="17372" spans="1:4">
      <c r="A17372" t="s">
        <v>17373</v>
      </c>
      <c r="C17372" t="str">
        <f>A17372</f>
        <v>01u4J000001zAA7QAM</v>
      </c>
      <c r="D17372" t="s">
        <v>3</v>
      </c>
    </row>
    <row r="17373" spans="1:4">
      <c r="A17373" t="s">
        <v>17374</v>
      </c>
      <c r="C17373" t="str">
        <f>A17373</f>
        <v>01u4J000001zAAKQA2</v>
      </c>
      <c r="D17373" t="s">
        <v>3</v>
      </c>
    </row>
    <row r="17374" spans="1:4">
      <c r="A17374" t="s">
        <v>17375</v>
      </c>
      <c r="C17374" t="str">
        <f>A17374</f>
        <v>01u4J000001zAB5QAM</v>
      </c>
      <c r="D17374" t="s">
        <v>3</v>
      </c>
    </row>
    <row r="17375" spans="1:4">
      <c r="A17375" t="s">
        <v>17376</v>
      </c>
      <c r="C17375" t="str">
        <f>A17375</f>
        <v>01u4J000001zAB0QAM</v>
      </c>
      <c r="D17375" t="s">
        <v>3</v>
      </c>
    </row>
    <row r="17376" spans="1:4">
      <c r="A17376" t="s">
        <v>17377</v>
      </c>
      <c r="C17376" t="str">
        <f>A17376</f>
        <v>01u4J000001zA9pQAE</v>
      </c>
      <c r="D17376" t="s">
        <v>3</v>
      </c>
    </row>
    <row r="17377" spans="1:4">
      <c r="A17377" t="s">
        <v>17378</v>
      </c>
      <c r="C17377" t="str">
        <f>A17377</f>
        <v>01u4J000001zAArQAM</v>
      </c>
      <c r="D17377" t="s">
        <v>3</v>
      </c>
    </row>
    <row r="17378" spans="1:4">
      <c r="A17378" t="s">
        <v>17379</v>
      </c>
      <c r="C17378" t="str">
        <f>A17378</f>
        <v>01u4J000001zAAyQAM</v>
      </c>
      <c r="D17378" t="s">
        <v>3</v>
      </c>
    </row>
    <row r="17379" spans="1:4">
      <c r="A17379" t="s">
        <v>17380</v>
      </c>
      <c r="C17379" t="str">
        <f>A17379</f>
        <v>01u4J000001zAAsQAM</v>
      </c>
      <c r="D17379" t="s">
        <v>3</v>
      </c>
    </row>
    <row r="17380" spans="1:4">
      <c r="A17380" t="s">
        <v>17381</v>
      </c>
      <c r="C17380" t="str">
        <f>A17380</f>
        <v>01u4J000001zAB4QAM</v>
      </c>
      <c r="D17380" t="s">
        <v>3</v>
      </c>
    </row>
    <row r="17381" spans="1:4">
      <c r="A17381" t="s">
        <v>17382</v>
      </c>
      <c r="C17381" t="str">
        <f>A17381</f>
        <v>01u4J000001zAAvQAM</v>
      </c>
      <c r="D17381" t="s">
        <v>3</v>
      </c>
    </row>
    <row r="17382" spans="1:4">
      <c r="A17382" t="s">
        <v>17383</v>
      </c>
      <c r="C17382" t="str">
        <f>A17382</f>
        <v>01u4J000001zAB6QAM</v>
      </c>
      <c r="D17382" t="s">
        <v>3</v>
      </c>
    </row>
    <row r="17383" spans="1:4">
      <c r="A17383" t="s">
        <v>17384</v>
      </c>
      <c r="C17383" t="str">
        <f>A17383</f>
        <v>01u4J000001zAALQA2</v>
      </c>
      <c r="D17383" t="s">
        <v>3</v>
      </c>
    </row>
    <row r="17384" spans="1:4">
      <c r="A17384" t="s">
        <v>17385</v>
      </c>
      <c r="C17384" t="str">
        <f>A17384</f>
        <v>01u4J000001zAANQA2</v>
      </c>
      <c r="D17384" t="s">
        <v>3</v>
      </c>
    </row>
    <row r="17385" spans="1:4">
      <c r="A17385" t="s">
        <v>17386</v>
      </c>
      <c r="C17385" t="str">
        <f>A17385</f>
        <v>01u4J000001zAATQA2</v>
      </c>
      <c r="D17385" t="s">
        <v>3</v>
      </c>
    </row>
    <row r="17386" spans="1:4">
      <c r="A17386" t="s">
        <v>17387</v>
      </c>
      <c r="C17386" t="str">
        <f>A17386</f>
        <v>01u4J000001zAAjQAM</v>
      </c>
      <c r="D17386" t="s">
        <v>3</v>
      </c>
    </row>
    <row r="17387" spans="1:4">
      <c r="A17387" t="s">
        <v>17388</v>
      </c>
      <c r="C17387" t="str">
        <f>A17387</f>
        <v>01u4J000001zABOQA2</v>
      </c>
      <c r="D17387" t="s">
        <v>3</v>
      </c>
    </row>
    <row r="17388" spans="1:4">
      <c r="A17388" t="s">
        <v>17389</v>
      </c>
      <c r="C17388" t="str">
        <f>A17388</f>
        <v>01u4J000001zABUQA2</v>
      </c>
      <c r="D17388" t="s">
        <v>3</v>
      </c>
    </row>
    <row r="17389" spans="1:4">
      <c r="A17389" t="s">
        <v>17390</v>
      </c>
      <c r="C17389" t="str">
        <f>A17389</f>
        <v>01u4J000001zABcQAM</v>
      </c>
      <c r="D17389" t="s">
        <v>3</v>
      </c>
    </row>
    <row r="17390" spans="1:4">
      <c r="A17390" t="s">
        <v>17391</v>
      </c>
      <c r="C17390" t="str">
        <f>A17390</f>
        <v>01u4J000001zABrQAM</v>
      </c>
      <c r="D17390" t="s">
        <v>3</v>
      </c>
    </row>
    <row r="17391" spans="1:4">
      <c r="A17391" t="s">
        <v>17392</v>
      </c>
      <c r="C17391" t="str">
        <f>A17391</f>
        <v>01u4J000001zAAtQAM</v>
      </c>
      <c r="D17391" t="s">
        <v>3</v>
      </c>
    </row>
    <row r="17392" spans="1:4">
      <c r="A17392" t="s">
        <v>17393</v>
      </c>
      <c r="C17392" t="str">
        <f>A17392</f>
        <v>01u4J000001zAAcQAM</v>
      </c>
      <c r="D17392" t="s">
        <v>3</v>
      </c>
    </row>
    <row r="17393" spans="1:4">
      <c r="A17393" t="s">
        <v>17394</v>
      </c>
      <c r="C17393" t="str">
        <f>A17393</f>
        <v>01u4J000001zAAmQAM</v>
      </c>
      <c r="D17393" t="s">
        <v>3</v>
      </c>
    </row>
    <row r="17394" spans="1:4">
      <c r="A17394" t="s">
        <v>17395</v>
      </c>
      <c r="C17394" t="str">
        <f>A17394</f>
        <v>01u4J000001zABSQA2</v>
      </c>
      <c r="D17394" t="s">
        <v>3</v>
      </c>
    </row>
    <row r="17395" spans="1:4">
      <c r="A17395" t="s">
        <v>17396</v>
      </c>
      <c r="C17395" t="str">
        <f>A17395</f>
        <v>01u4J000001zAAoQAM</v>
      </c>
      <c r="D17395" t="s">
        <v>3</v>
      </c>
    </row>
    <row r="17396" spans="1:4">
      <c r="A17396" t="s">
        <v>17397</v>
      </c>
      <c r="C17396" t="str">
        <f>A17396</f>
        <v>01u4J000001zABhQAM</v>
      </c>
      <c r="D17396" t="s">
        <v>3</v>
      </c>
    </row>
    <row r="17397" spans="1:4">
      <c r="A17397" t="s">
        <v>17398</v>
      </c>
      <c r="C17397" t="str">
        <f>A17397</f>
        <v>01u4J000001zAC0QAM</v>
      </c>
      <c r="D17397" t="s">
        <v>3</v>
      </c>
    </row>
    <row r="17398" spans="1:4">
      <c r="A17398" t="s">
        <v>17399</v>
      </c>
      <c r="C17398" t="str">
        <f>A17398</f>
        <v>01u4J000001zAB7QAM</v>
      </c>
      <c r="D17398" t="s">
        <v>3</v>
      </c>
    </row>
    <row r="17399" spans="1:4">
      <c r="A17399" t="s">
        <v>17400</v>
      </c>
      <c r="C17399" t="str">
        <f>A17399</f>
        <v>01u4J000001zACAQA2</v>
      </c>
      <c r="D17399" t="s">
        <v>3</v>
      </c>
    </row>
    <row r="17400" spans="1:4">
      <c r="A17400" t="s">
        <v>17401</v>
      </c>
      <c r="C17400" t="str">
        <f>A17400</f>
        <v>01u4J000001zACIQA2</v>
      </c>
      <c r="D17400" t="s">
        <v>3</v>
      </c>
    </row>
    <row r="17401" spans="1:4">
      <c r="A17401" t="s">
        <v>17402</v>
      </c>
      <c r="C17401" t="str">
        <f>A17401</f>
        <v>01u4J000001zABHQA2</v>
      </c>
      <c r="D17401" t="s">
        <v>3</v>
      </c>
    </row>
    <row r="17402" spans="1:4">
      <c r="A17402" t="s">
        <v>17403</v>
      </c>
      <c r="C17402" t="str">
        <f>A17402</f>
        <v>01u4J000001zABIQA2</v>
      </c>
      <c r="D17402" t="s">
        <v>3</v>
      </c>
    </row>
    <row r="17403" spans="1:4">
      <c r="A17403" t="s">
        <v>17404</v>
      </c>
      <c r="C17403" t="str">
        <f>A17403</f>
        <v>01u4J000001zAHQQA2</v>
      </c>
      <c r="D17403" t="s">
        <v>3</v>
      </c>
    </row>
    <row r="17404" spans="1:4">
      <c r="A17404" t="s">
        <v>17405</v>
      </c>
      <c r="C17404" t="str">
        <f>A17404</f>
        <v>01u4J000001zAJkQAM</v>
      </c>
      <c r="D17404" t="s">
        <v>3</v>
      </c>
    </row>
    <row r="17405" spans="1:4">
      <c r="A17405" t="s">
        <v>17406</v>
      </c>
      <c r="C17405" t="str">
        <f>A17405</f>
        <v>01u4J000001zAHYQA2</v>
      </c>
      <c r="D17405" t="s">
        <v>3</v>
      </c>
    </row>
    <row r="17406" spans="1:4">
      <c r="A17406" t="s">
        <v>17407</v>
      </c>
      <c r="C17406" t="str">
        <f>A17406</f>
        <v>01u4J000001zAJtQAM</v>
      </c>
      <c r="D17406" t="s">
        <v>3</v>
      </c>
    </row>
    <row r="17407" spans="1:4">
      <c r="A17407" t="s">
        <v>17408</v>
      </c>
      <c r="C17407" t="str">
        <f>A17407</f>
        <v>01u4J000001zAJvQAM</v>
      </c>
      <c r="D17407" t="s">
        <v>3</v>
      </c>
    </row>
    <row r="17408" spans="1:4">
      <c r="A17408" t="s">
        <v>17409</v>
      </c>
      <c r="C17408" t="str">
        <f>A17408</f>
        <v>01u4J000001zAHEQA2</v>
      </c>
      <c r="D17408" t="s">
        <v>3</v>
      </c>
    </row>
    <row r="17409" spans="1:4">
      <c r="A17409" t="s">
        <v>17410</v>
      </c>
      <c r="C17409" t="str">
        <f>A17409</f>
        <v>01u4J000001zAHGQA2</v>
      </c>
      <c r="D17409" t="s">
        <v>3</v>
      </c>
    </row>
    <row r="17410" spans="1:4">
      <c r="A17410" t="s">
        <v>17411</v>
      </c>
      <c r="C17410" t="str">
        <f>A17410</f>
        <v>01u4J000001zAHJQA2</v>
      </c>
      <c r="D17410" t="s">
        <v>3</v>
      </c>
    </row>
    <row r="17411" spans="1:4">
      <c r="A17411" t="s">
        <v>17412</v>
      </c>
      <c r="C17411" t="str">
        <f>A17411</f>
        <v>01u4J000001zAHKQA2</v>
      </c>
      <c r="D17411" t="s">
        <v>3</v>
      </c>
    </row>
    <row r="17412" spans="1:4">
      <c r="A17412" t="s">
        <v>17413</v>
      </c>
      <c r="C17412" t="str">
        <f>A17412</f>
        <v>01u4J000001zAHTQA2</v>
      </c>
      <c r="D17412" t="s">
        <v>3</v>
      </c>
    </row>
    <row r="17413" spans="1:4">
      <c r="A17413" t="s">
        <v>17414</v>
      </c>
      <c r="C17413" t="str">
        <f>A17413</f>
        <v>01u4J000001zAHVQA2</v>
      </c>
      <c r="D17413" t="s">
        <v>3</v>
      </c>
    </row>
    <row r="17414" spans="1:4">
      <c r="A17414" t="s">
        <v>17415</v>
      </c>
      <c r="C17414" t="str">
        <f>A17414</f>
        <v>01u4J000001zAHcQAM</v>
      </c>
      <c r="D17414" t="s">
        <v>3</v>
      </c>
    </row>
    <row r="17415" spans="1:4">
      <c r="A17415" t="s">
        <v>17416</v>
      </c>
      <c r="C17415" t="str">
        <f>A17415</f>
        <v>01u4J000001zAJzQAM</v>
      </c>
      <c r="D17415" t="s">
        <v>3</v>
      </c>
    </row>
    <row r="17416" spans="1:4">
      <c r="A17416" t="s">
        <v>17417</v>
      </c>
      <c r="C17416" t="str">
        <f>A17416</f>
        <v>01u4J000001zAHbQAM</v>
      </c>
      <c r="D17416" t="s">
        <v>3</v>
      </c>
    </row>
    <row r="17417" spans="1:4">
      <c r="A17417" t="s">
        <v>17418</v>
      </c>
      <c r="C17417" t="str">
        <f>A17417</f>
        <v>01u4J000001zAK3QAM</v>
      </c>
      <c r="D17417" t="s">
        <v>3</v>
      </c>
    </row>
    <row r="17418" spans="1:4">
      <c r="A17418" t="s">
        <v>17419</v>
      </c>
      <c r="C17418" t="str">
        <f>A17418</f>
        <v>01u4J000001zAKAQA2</v>
      </c>
      <c r="D17418" t="s">
        <v>3</v>
      </c>
    </row>
    <row r="17419" spans="1:4">
      <c r="A17419" t="s">
        <v>17420</v>
      </c>
      <c r="C17419" t="str">
        <f>A17419</f>
        <v>01u4J000001zAHmQAM</v>
      </c>
      <c r="D17419" t="s">
        <v>3</v>
      </c>
    </row>
    <row r="17420" spans="1:4">
      <c r="A17420" t="s">
        <v>17421</v>
      </c>
      <c r="C17420" t="str">
        <f>A17420</f>
        <v>01u4J000001zAKHQA2</v>
      </c>
      <c r="D17420" t="s">
        <v>3</v>
      </c>
    </row>
    <row r="17421" spans="1:4">
      <c r="A17421" t="s">
        <v>17422</v>
      </c>
      <c r="C17421" t="str">
        <f>A17421</f>
        <v>01u4J000001zAIAQA2</v>
      </c>
      <c r="D17421" t="s">
        <v>3</v>
      </c>
    </row>
    <row r="17422" spans="1:4">
      <c r="A17422" t="s">
        <v>17423</v>
      </c>
      <c r="C17422" t="str">
        <f>A17422</f>
        <v>01u4J000001zAKEQA2</v>
      </c>
      <c r="D17422" t="s">
        <v>3</v>
      </c>
    </row>
    <row r="17423" spans="1:4">
      <c r="A17423" t="s">
        <v>17424</v>
      </c>
      <c r="C17423" t="str">
        <f>A17423</f>
        <v>01u4J000001zAKMQA2</v>
      </c>
      <c r="D17423" t="s">
        <v>3</v>
      </c>
    </row>
    <row r="17424" spans="1:4">
      <c r="A17424" t="s">
        <v>17425</v>
      </c>
      <c r="C17424" t="str">
        <f>A17424</f>
        <v>01u4J000001zAKUQA2</v>
      </c>
      <c r="D17424" t="s">
        <v>3</v>
      </c>
    </row>
    <row r="17425" spans="1:4">
      <c r="A17425" t="s">
        <v>17426</v>
      </c>
      <c r="C17425" t="str">
        <f>A17425</f>
        <v>01u4J000001zAICQA2</v>
      </c>
      <c r="D17425" t="s">
        <v>3</v>
      </c>
    </row>
    <row r="17426" spans="1:4">
      <c r="A17426" t="s">
        <v>17427</v>
      </c>
      <c r="C17426" t="str">
        <f>A17426</f>
        <v>01u4J000001zAKeQAM</v>
      </c>
      <c r="D17426" t="s">
        <v>3</v>
      </c>
    </row>
    <row r="17427" spans="1:4">
      <c r="A17427" t="s">
        <v>17428</v>
      </c>
      <c r="C17427" t="str">
        <f>A17427</f>
        <v>01u4J000001zAK6QAM</v>
      </c>
      <c r="D17427" t="s">
        <v>3</v>
      </c>
    </row>
    <row r="17428" spans="1:4">
      <c r="A17428" t="s">
        <v>17429</v>
      </c>
      <c r="C17428" t="str">
        <f>A17428</f>
        <v>01u4J000001zAHsQAM</v>
      </c>
      <c r="D17428" t="s">
        <v>3</v>
      </c>
    </row>
    <row r="17429" spans="1:4">
      <c r="A17429" t="s">
        <v>17430</v>
      </c>
      <c r="C17429" t="str">
        <f>A17429</f>
        <v>01u4J000001zAKGQA2</v>
      </c>
      <c r="D17429" t="s">
        <v>3</v>
      </c>
    </row>
    <row r="17430" spans="1:4">
      <c r="A17430" t="s">
        <v>17431</v>
      </c>
      <c r="C17430" t="str">
        <f>A17430</f>
        <v>01u4J000001zAI0QAM</v>
      </c>
      <c r="D17430" t="s">
        <v>3</v>
      </c>
    </row>
    <row r="17431" spans="1:4">
      <c r="A17431" t="s">
        <v>17432</v>
      </c>
      <c r="C17431" t="str">
        <f>A17431</f>
        <v>01u4J000001zAKNQA2</v>
      </c>
      <c r="D17431" t="s">
        <v>3</v>
      </c>
    </row>
    <row r="17432" spans="1:4">
      <c r="A17432" t="s">
        <v>17433</v>
      </c>
      <c r="C17432" t="str">
        <f>A17432</f>
        <v>01u4J000001zAKVQA2</v>
      </c>
      <c r="D17432" t="s">
        <v>3</v>
      </c>
    </row>
    <row r="17433" spans="1:4">
      <c r="A17433" t="s">
        <v>17434</v>
      </c>
      <c r="C17433" t="str">
        <f>A17433</f>
        <v>01u4J000001zAKdQAM</v>
      </c>
      <c r="D17433" t="s">
        <v>3</v>
      </c>
    </row>
    <row r="17434" spans="1:4">
      <c r="A17434" t="s">
        <v>17435</v>
      </c>
      <c r="C17434" t="str">
        <f>A17434</f>
        <v>01u4J000001zAIFQA2</v>
      </c>
      <c r="D17434" t="s">
        <v>3</v>
      </c>
    </row>
    <row r="17435" spans="1:4">
      <c r="A17435" t="s">
        <v>17436</v>
      </c>
      <c r="C17435" t="str">
        <f>A17435</f>
        <v>01u4J000001zAKiQAM</v>
      </c>
      <c r="D17435" t="s">
        <v>3</v>
      </c>
    </row>
    <row r="17436" spans="1:4">
      <c r="A17436" t="s">
        <v>17437</v>
      </c>
      <c r="C17436" t="str">
        <f>A17436</f>
        <v>01u4J000001zAKtQAM</v>
      </c>
      <c r="D17436" t="s">
        <v>3</v>
      </c>
    </row>
    <row r="17437" spans="1:4">
      <c r="A17437" t="s">
        <v>17438</v>
      </c>
      <c r="C17437" t="str">
        <f>A17437</f>
        <v>01u4J000001zAL0QAM</v>
      </c>
      <c r="D17437" t="s">
        <v>3</v>
      </c>
    </row>
    <row r="17438" spans="1:4">
      <c r="A17438" t="s">
        <v>17439</v>
      </c>
      <c r="C17438" t="str">
        <f>A17438</f>
        <v>01u4J000001zAIOQA2</v>
      </c>
      <c r="D17438" t="s">
        <v>3</v>
      </c>
    </row>
    <row r="17439" spans="1:4">
      <c r="A17439" t="s">
        <v>17440</v>
      </c>
      <c r="C17439" t="str">
        <f>A17439</f>
        <v>01u4J000001zAL3QAM</v>
      </c>
      <c r="D17439" t="s">
        <v>3</v>
      </c>
    </row>
    <row r="17440" spans="1:4">
      <c r="A17440" t="s">
        <v>17441</v>
      </c>
      <c r="C17440" t="str">
        <f>A17440</f>
        <v>01u4J000001zAIYQA2</v>
      </c>
      <c r="D17440" t="s">
        <v>3</v>
      </c>
    </row>
    <row r="17441" spans="1:4">
      <c r="A17441" t="s">
        <v>17442</v>
      </c>
      <c r="C17441" t="str">
        <f>A17441</f>
        <v>01u4J000001zAKsQAM</v>
      </c>
      <c r="D17441" t="s">
        <v>3</v>
      </c>
    </row>
    <row r="17442" spans="1:4">
      <c r="A17442" t="s">
        <v>17443</v>
      </c>
      <c r="C17442" t="str">
        <f>A17442</f>
        <v>01u4J000001zAKzQAM</v>
      </c>
      <c r="D17442" t="s">
        <v>3</v>
      </c>
    </row>
    <row r="17443" spans="1:4">
      <c r="A17443" t="s">
        <v>17444</v>
      </c>
      <c r="C17443" t="str">
        <f>A17443</f>
        <v>01u4J000001zAILQA2</v>
      </c>
      <c r="D17443" t="s">
        <v>3</v>
      </c>
    </row>
    <row r="17444" spans="1:4">
      <c r="A17444" t="s">
        <v>17445</v>
      </c>
      <c r="C17444" t="str">
        <f>A17444</f>
        <v>01u4J000001zAIZQA2</v>
      </c>
      <c r="D17444" t="s">
        <v>3</v>
      </c>
    </row>
    <row r="17445" spans="1:4">
      <c r="A17445" t="s">
        <v>17446</v>
      </c>
      <c r="C17445" t="str">
        <f>A17445</f>
        <v>01u4J000001zAIcQAM</v>
      </c>
      <c r="D17445" t="s">
        <v>3</v>
      </c>
    </row>
    <row r="17446" spans="1:4">
      <c r="A17446" t="s">
        <v>17447</v>
      </c>
      <c r="C17446" t="str">
        <f>A17446</f>
        <v>01u4J000001zAIeQAM</v>
      </c>
      <c r="D17446" t="s">
        <v>3</v>
      </c>
    </row>
    <row r="17447" spans="1:4">
      <c r="A17447" t="s">
        <v>17448</v>
      </c>
      <c r="C17447" t="str">
        <f>A17447</f>
        <v>01u4J000001zALCQA2</v>
      </c>
      <c r="D17447" t="s">
        <v>3</v>
      </c>
    </row>
    <row r="17448" spans="1:4">
      <c r="A17448" t="s">
        <v>17449</v>
      </c>
      <c r="C17448" t="str">
        <f>A17448</f>
        <v>01u4J000001zAIgQAM</v>
      </c>
      <c r="D17448" t="s">
        <v>3</v>
      </c>
    </row>
    <row r="17449" spans="1:4">
      <c r="A17449" t="s">
        <v>17450</v>
      </c>
      <c r="C17449" t="str">
        <f>A17449</f>
        <v>01u4J000001zALPQA2</v>
      </c>
      <c r="D17449" t="s">
        <v>3</v>
      </c>
    </row>
    <row r="17450" spans="1:4">
      <c r="A17450" t="s">
        <v>17451</v>
      </c>
      <c r="C17450" t="str">
        <f>A17450</f>
        <v>01u4J000001zAIrQAM</v>
      </c>
      <c r="D17450" t="s">
        <v>3</v>
      </c>
    </row>
    <row r="17451" spans="1:4">
      <c r="A17451" t="s">
        <v>17452</v>
      </c>
      <c r="C17451" t="str">
        <f>A17451</f>
        <v>01u4J000001zALQQA2</v>
      </c>
      <c r="D17451" t="s">
        <v>3</v>
      </c>
    </row>
    <row r="17452" spans="1:4">
      <c r="A17452" t="s">
        <v>17453</v>
      </c>
      <c r="C17452" t="str">
        <f>A17452</f>
        <v>01u4J000001zAIvQAM</v>
      </c>
      <c r="D17452" t="s">
        <v>3</v>
      </c>
    </row>
    <row r="17453" spans="1:4">
      <c r="A17453" t="s">
        <v>17454</v>
      </c>
      <c r="C17453" t="str">
        <f>A17453</f>
        <v>01u4J000001zALRQA2</v>
      </c>
      <c r="D17453" t="s">
        <v>3</v>
      </c>
    </row>
    <row r="17454" spans="1:4">
      <c r="A17454" t="s">
        <v>17455</v>
      </c>
      <c r="C17454" t="str">
        <f>A17454</f>
        <v>01u4J000001zALSQA2</v>
      </c>
      <c r="D17454" t="s">
        <v>3</v>
      </c>
    </row>
    <row r="17455" spans="1:4">
      <c r="A17455" t="s">
        <v>17456</v>
      </c>
      <c r="C17455" t="str">
        <f>A17455</f>
        <v>01u4J000001zALbQAM</v>
      </c>
      <c r="D17455" t="s">
        <v>3</v>
      </c>
    </row>
    <row r="17456" spans="1:4">
      <c r="A17456" t="s">
        <v>17457</v>
      </c>
      <c r="C17456" t="str">
        <f>A17456</f>
        <v>01u4J000001zALXQA2</v>
      </c>
      <c r="D17456" t="s">
        <v>3</v>
      </c>
    </row>
    <row r="17457" spans="1:4">
      <c r="A17457" t="s">
        <v>17458</v>
      </c>
      <c r="C17457" t="str">
        <f>A17457</f>
        <v>01u4J000001zAJ5QAM</v>
      </c>
      <c r="D17457" t="s">
        <v>3</v>
      </c>
    </row>
    <row r="17458" spans="1:4">
      <c r="A17458" t="s">
        <v>17459</v>
      </c>
      <c r="C17458" t="str">
        <f>A17458</f>
        <v>01u4J000001zAIjQAM</v>
      </c>
      <c r="D17458" t="s">
        <v>3</v>
      </c>
    </row>
    <row r="17459" spans="1:4">
      <c r="A17459" t="s">
        <v>17460</v>
      </c>
      <c r="C17459" t="str">
        <f>A17459</f>
        <v>01u4J000001zAIyQAM</v>
      </c>
      <c r="D17459" t="s">
        <v>3</v>
      </c>
    </row>
    <row r="17460" spans="1:4">
      <c r="A17460" t="s">
        <v>17461</v>
      </c>
      <c r="C17460" t="str">
        <f>A17460</f>
        <v>01u4J000001zALTQA2</v>
      </c>
      <c r="D17460" t="s">
        <v>3</v>
      </c>
    </row>
    <row r="17461" spans="1:4">
      <c r="A17461" t="s">
        <v>17462</v>
      </c>
      <c r="C17461" t="str">
        <f>A17461</f>
        <v>01u4J000001zALcQAM</v>
      </c>
      <c r="D17461" t="s">
        <v>3</v>
      </c>
    </row>
    <row r="17462" spans="1:4">
      <c r="A17462" t="s">
        <v>17463</v>
      </c>
      <c r="C17462" t="str">
        <f>A17462</f>
        <v>01u4J000001zALaQAM</v>
      </c>
      <c r="D17462" t="s">
        <v>3</v>
      </c>
    </row>
    <row r="17463" spans="1:4">
      <c r="A17463" t="s">
        <v>17464</v>
      </c>
      <c r="C17463" t="str">
        <f>A17463</f>
        <v>01u4J000001zAJ4QAM</v>
      </c>
      <c r="D17463" t="s">
        <v>3</v>
      </c>
    </row>
    <row r="17464" spans="1:4">
      <c r="A17464" t="s">
        <v>17465</v>
      </c>
      <c r="C17464" t="str">
        <f>A17464</f>
        <v>01u4J000001zALgQAM</v>
      </c>
      <c r="D17464" t="s">
        <v>3</v>
      </c>
    </row>
    <row r="17465" spans="1:4">
      <c r="A17465" t="s">
        <v>17466</v>
      </c>
      <c r="C17465" t="str">
        <f>A17465</f>
        <v>01u4J000001zALhQAM</v>
      </c>
      <c r="D17465" t="s">
        <v>3</v>
      </c>
    </row>
    <row r="17466" spans="1:4">
      <c r="A17466" t="s">
        <v>17467</v>
      </c>
      <c r="C17466" t="str">
        <f>A17466</f>
        <v>01u4J000001zALrQAM</v>
      </c>
      <c r="D17466" t="s">
        <v>3</v>
      </c>
    </row>
    <row r="17467" spans="1:4">
      <c r="A17467" t="s">
        <v>17468</v>
      </c>
      <c r="C17467" t="str">
        <f>A17467</f>
        <v>01u4J000001zAM1QAM</v>
      </c>
      <c r="D17467" t="s">
        <v>3</v>
      </c>
    </row>
    <row r="17468" spans="1:4">
      <c r="A17468" t="s">
        <v>17469</v>
      </c>
      <c r="C17468" t="str">
        <f>A17468</f>
        <v>01u4J000001zAJDQA2</v>
      </c>
      <c r="D17468" t="s">
        <v>3</v>
      </c>
    </row>
    <row r="17469" spans="1:4">
      <c r="A17469" t="s">
        <v>17470</v>
      </c>
      <c r="C17469" t="str">
        <f>A17469</f>
        <v>01u4J000001zAJRQA2</v>
      </c>
      <c r="D17469" t="s">
        <v>3</v>
      </c>
    </row>
    <row r="17470" spans="1:4">
      <c r="A17470" t="s">
        <v>17471</v>
      </c>
      <c r="C17470" t="str">
        <f>A17470</f>
        <v>01u4J000001zAM6QAM</v>
      </c>
      <c r="D17470" t="s">
        <v>3</v>
      </c>
    </row>
    <row r="17471" spans="1:4">
      <c r="A17471" t="s">
        <v>17472</v>
      </c>
      <c r="C17471" t="str">
        <f>A17471</f>
        <v>01u4J000001zAMEQA2</v>
      </c>
      <c r="D17471" t="s">
        <v>3</v>
      </c>
    </row>
    <row r="17472" spans="1:4">
      <c r="A17472" t="s">
        <v>17473</v>
      </c>
      <c r="C17472" t="str">
        <f>A17472</f>
        <v>01u4J000001zAMIQA2</v>
      </c>
      <c r="D17472" t="s">
        <v>3</v>
      </c>
    </row>
    <row r="17473" spans="1:4">
      <c r="A17473" t="s">
        <v>17474</v>
      </c>
      <c r="C17473" t="str">
        <f>A17473</f>
        <v>01u4J000001zAJlQAM</v>
      </c>
      <c r="D17473" t="s">
        <v>3</v>
      </c>
    </row>
    <row r="17474" spans="1:4">
      <c r="A17474" t="s">
        <v>17475</v>
      </c>
      <c r="C17474" t="str">
        <f>A17474</f>
        <v>01u4J000001zAMZQA2</v>
      </c>
      <c r="D17474" t="s">
        <v>3</v>
      </c>
    </row>
    <row r="17475" spans="1:4">
      <c r="A17475" t="s">
        <v>17476</v>
      </c>
      <c r="C17475" t="str">
        <f>A17475</f>
        <v>01u4J000001zAM4QAM</v>
      </c>
      <c r="D17475" t="s">
        <v>3</v>
      </c>
    </row>
    <row r="17476" spans="1:4">
      <c r="A17476" t="s">
        <v>17477</v>
      </c>
      <c r="C17476" t="str">
        <f>A17476</f>
        <v>01u4J000001zAJTQA2</v>
      </c>
      <c r="D17476" t="s">
        <v>3</v>
      </c>
    </row>
    <row r="17477" spans="1:4">
      <c r="A17477" t="s">
        <v>17478</v>
      </c>
      <c r="C17477" t="str">
        <f>A17477</f>
        <v>01u4J000001zAJbQAM</v>
      </c>
      <c r="D17477" t="s">
        <v>3</v>
      </c>
    </row>
    <row r="17478" spans="1:4">
      <c r="A17478" t="s">
        <v>17479</v>
      </c>
      <c r="C17478" t="str">
        <f>A17478</f>
        <v>01u4J000001zAMFQA2</v>
      </c>
      <c r="D17478" t="s">
        <v>3</v>
      </c>
    </row>
    <row r="17479" spans="1:4">
      <c r="A17479" t="s">
        <v>17480</v>
      </c>
      <c r="C17479" t="str">
        <f>A17479</f>
        <v>01u4J000001zAJqQAM</v>
      </c>
      <c r="D17479" t="s">
        <v>3</v>
      </c>
    </row>
    <row r="17480" spans="1:4">
      <c r="A17480" t="s">
        <v>17481</v>
      </c>
      <c r="C17480" t="str">
        <f>A17480</f>
        <v>01u4J000001zAJnQAM</v>
      </c>
      <c r="D17480" t="s">
        <v>3</v>
      </c>
    </row>
    <row r="17481" spans="1:4">
      <c r="A17481" t="s">
        <v>17482</v>
      </c>
      <c r="C17481" t="str">
        <f>A17481</f>
        <v>01u4J000001zAMcQAM</v>
      </c>
      <c r="D17481" t="s">
        <v>3</v>
      </c>
    </row>
    <row r="17482" spans="1:4">
      <c r="A17482" t="s">
        <v>17483</v>
      </c>
      <c r="C17482" t="str">
        <f>A17482</f>
        <v>01u4J000001zAMfQAM</v>
      </c>
      <c r="D17482" t="s">
        <v>3</v>
      </c>
    </row>
    <row r="17483" spans="1:4">
      <c r="A17483" t="s">
        <v>17484</v>
      </c>
      <c r="C17483" t="str">
        <f>A17483</f>
        <v>01u4J000001zAK0QAM</v>
      </c>
      <c r="D17483" t="s">
        <v>3</v>
      </c>
    </row>
    <row r="17484" spans="1:4">
      <c r="A17484" t="s">
        <v>17485</v>
      </c>
      <c r="C17484" t="str">
        <f>A17484</f>
        <v>01u4J000001zAMjQAM</v>
      </c>
      <c r="D17484" t="s">
        <v>3</v>
      </c>
    </row>
    <row r="17485" spans="1:4">
      <c r="A17485" t="s">
        <v>17486</v>
      </c>
      <c r="C17485" t="str">
        <f>A17485</f>
        <v>01u4J000001zAMkQAM</v>
      </c>
      <c r="D17485" t="s">
        <v>3</v>
      </c>
    </row>
    <row r="17486" spans="1:4">
      <c r="A17486" t="s">
        <v>17487</v>
      </c>
      <c r="C17486" t="str">
        <f>A17486</f>
        <v>01u4J000001zAK4QAM</v>
      </c>
      <c r="D17486" t="s">
        <v>3</v>
      </c>
    </row>
    <row r="17487" spans="1:4">
      <c r="A17487" t="s">
        <v>17488</v>
      </c>
      <c r="C17487" t="str">
        <f>A17487</f>
        <v>01u4J000001zAMxQAM</v>
      </c>
      <c r="D17487" t="s">
        <v>3</v>
      </c>
    </row>
    <row r="17488" spans="1:4">
      <c r="A17488" t="s">
        <v>17489</v>
      </c>
      <c r="C17488" t="str">
        <f>A17488</f>
        <v>01u4J000001zAMyQAM</v>
      </c>
      <c r="D17488" t="s">
        <v>3</v>
      </c>
    </row>
    <row r="17489" spans="1:4">
      <c r="A17489" t="s">
        <v>17490</v>
      </c>
      <c r="C17489" t="str">
        <f>A17489</f>
        <v>01u4J000001zAKKQA2</v>
      </c>
      <c r="D17489" t="s">
        <v>3</v>
      </c>
    </row>
    <row r="17490" spans="1:4">
      <c r="A17490" t="s">
        <v>17491</v>
      </c>
      <c r="C17490" t="str">
        <f>A17490</f>
        <v>01u4J000001zANDQA2</v>
      </c>
      <c r="D17490" t="s">
        <v>3</v>
      </c>
    </row>
    <row r="17491" spans="1:4">
      <c r="A17491" t="s">
        <v>17492</v>
      </c>
      <c r="C17491" t="str">
        <f>A17491</f>
        <v>01u4J000001zAMpQAM</v>
      </c>
      <c r="D17491" t="s">
        <v>3</v>
      </c>
    </row>
    <row r="17492" spans="1:4">
      <c r="A17492" t="s">
        <v>17493</v>
      </c>
      <c r="C17492" t="str">
        <f>A17492</f>
        <v>01u4J000001zAMrQAM</v>
      </c>
      <c r="D17492" t="s">
        <v>3</v>
      </c>
    </row>
    <row r="17493" spans="1:4">
      <c r="A17493" t="s">
        <v>17494</v>
      </c>
      <c r="C17493" t="str">
        <f>A17493</f>
        <v>01u4J000001zAKBQA2</v>
      </c>
      <c r="D17493" t="s">
        <v>3</v>
      </c>
    </row>
    <row r="17494" spans="1:4">
      <c r="A17494" t="s">
        <v>17495</v>
      </c>
      <c r="C17494" t="str">
        <f>A17494</f>
        <v>01u4J000001zAMvQAM</v>
      </c>
      <c r="D17494" t="s">
        <v>3</v>
      </c>
    </row>
    <row r="17495" spans="1:4">
      <c r="A17495" t="s">
        <v>17496</v>
      </c>
      <c r="C17495" t="str">
        <f>A17495</f>
        <v>01u4J000001zAKJQA2</v>
      </c>
      <c r="D17495" t="s">
        <v>3</v>
      </c>
    </row>
    <row r="17496" spans="1:4">
      <c r="A17496" t="s">
        <v>17497</v>
      </c>
      <c r="C17496" t="str">
        <f>A17496</f>
        <v>01u4J000001zAKOQA2</v>
      </c>
      <c r="D17496" t="s">
        <v>3</v>
      </c>
    </row>
    <row r="17497" spans="1:4">
      <c r="A17497" t="s">
        <v>17498</v>
      </c>
      <c r="C17497" t="str">
        <f>A17497</f>
        <v>01u4J000001zAN2QAM</v>
      </c>
      <c r="D17497" t="s">
        <v>3</v>
      </c>
    </row>
    <row r="17498" spans="1:4">
      <c r="A17498" t="s">
        <v>17499</v>
      </c>
      <c r="C17498" t="str">
        <f>A17498</f>
        <v>01u4J000001zANGQA2</v>
      </c>
      <c r="D17498" t="s">
        <v>3</v>
      </c>
    </row>
    <row r="17499" spans="1:4">
      <c r="A17499" t="s">
        <v>17500</v>
      </c>
      <c r="C17499" t="str">
        <f>A17499</f>
        <v>01u4J000001zANJQA2</v>
      </c>
      <c r="D17499" t="s">
        <v>3</v>
      </c>
    </row>
    <row r="17500" spans="1:4">
      <c r="A17500" t="s">
        <v>17501</v>
      </c>
      <c r="C17500" t="str">
        <f>A17500</f>
        <v>01u4J000001zANLQA2</v>
      </c>
      <c r="D17500" t="s">
        <v>3</v>
      </c>
    </row>
    <row r="17501" spans="1:4">
      <c r="A17501" t="s">
        <v>17502</v>
      </c>
      <c r="C17501" t="str">
        <f>A17501</f>
        <v>01u4J000001zAKSQA2</v>
      </c>
      <c r="D17501" t="s">
        <v>3</v>
      </c>
    </row>
    <row r="17502" spans="1:4">
      <c r="A17502" t="s">
        <v>17503</v>
      </c>
      <c r="C17502" t="str">
        <f>A17502</f>
        <v>01u4J000001zANPQA2</v>
      </c>
      <c r="D17502" t="s">
        <v>3</v>
      </c>
    </row>
    <row r="17503" spans="1:4">
      <c r="A17503" t="s">
        <v>17504</v>
      </c>
      <c r="C17503" t="str">
        <f>A17503</f>
        <v>01u4J000001zAKcQAM</v>
      </c>
      <c r="D17503" t="s">
        <v>3</v>
      </c>
    </row>
    <row r="17504" spans="1:4">
      <c r="A17504" t="s">
        <v>17505</v>
      </c>
      <c r="C17504" t="str">
        <f>A17504</f>
        <v>01u4J000001zANYQA2</v>
      </c>
      <c r="D17504" t="s">
        <v>3</v>
      </c>
    </row>
    <row r="17505" spans="1:4">
      <c r="A17505" t="s">
        <v>17506</v>
      </c>
      <c r="C17505" t="str">
        <f>A17505</f>
        <v>01u4J000001zAKhQAM</v>
      </c>
      <c r="D17505" t="s">
        <v>3</v>
      </c>
    </row>
    <row r="17506" spans="1:4">
      <c r="A17506" t="s">
        <v>17507</v>
      </c>
      <c r="C17506" t="str">
        <f>A17506</f>
        <v>01u4J000001zANfQAM</v>
      </c>
      <c r="D17506" t="s">
        <v>3</v>
      </c>
    </row>
    <row r="17507" spans="1:4">
      <c r="A17507" t="s">
        <v>17508</v>
      </c>
      <c r="C17507" t="str">
        <f>A17507</f>
        <v>01u4J000001zANhQAM</v>
      </c>
      <c r="D17507" t="s">
        <v>3</v>
      </c>
    </row>
    <row r="17508" spans="1:4">
      <c r="A17508" t="s">
        <v>17509</v>
      </c>
      <c r="C17508" t="str">
        <f>A17508</f>
        <v>01u4J000001zAKXQA2</v>
      </c>
      <c r="D17508" t="s">
        <v>3</v>
      </c>
    </row>
    <row r="17509" spans="1:4">
      <c r="A17509" t="s">
        <v>17510</v>
      </c>
      <c r="C17509" t="str">
        <f>A17509</f>
        <v>01u4J000001zAKYQA2</v>
      </c>
      <c r="D17509" t="s">
        <v>3</v>
      </c>
    </row>
    <row r="17510" spans="1:4">
      <c r="A17510" t="s">
        <v>17511</v>
      </c>
      <c r="C17510" t="str">
        <f>A17510</f>
        <v>01u4J000001zANaQAM</v>
      </c>
      <c r="D17510" t="s">
        <v>3</v>
      </c>
    </row>
    <row r="17511" spans="1:4">
      <c r="A17511" t="s">
        <v>17512</v>
      </c>
      <c r="C17511" t="str">
        <f>A17511</f>
        <v>01u4J000001zANlQAM</v>
      </c>
      <c r="D17511" t="s">
        <v>3</v>
      </c>
    </row>
    <row r="17512" spans="1:4">
      <c r="A17512" t="s">
        <v>17513</v>
      </c>
      <c r="C17512" t="str">
        <f>A17512</f>
        <v>01u4J000001zAKoQAM</v>
      </c>
      <c r="D17512" t="s">
        <v>3</v>
      </c>
    </row>
    <row r="17513" spans="1:4">
      <c r="A17513" t="s">
        <v>17514</v>
      </c>
      <c r="C17513" t="str">
        <f>A17513</f>
        <v>01u4J000001zAKqQAM</v>
      </c>
      <c r="D17513" t="s">
        <v>3</v>
      </c>
    </row>
    <row r="17514" spans="1:4">
      <c r="A17514" t="s">
        <v>17515</v>
      </c>
      <c r="C17514" t="str">
        <f>A17514</f>
        <v>01u4J000001zAKuQAM</v>
      </c>
      <c r="D17514" t="s">
        <v>3</v>
      </c>
    </row>
    <row r="17515" spans="1:4">
      <c r="A17515" t="s">
        <v>17516</v>
      </c>
      <c r="C17515" t="str">
        <f>A17515</f>
        <v>01u4J000001zANoQAM</v>
      </c>
      <c r="D17515" t="s">
        <v>3</v>
      </c>
    </row>
    <row r="17516" spans="1:4">
      <c r="A17516" t="s">
        <v>17517</v>
      </c>
      <c r="C17516" t="str">
        <f>A17516</f>
        <v>01u4J000001zAKxQAM</v>
      </c>
      <c r="D17516" t="s">
        <v>3</v>
      </c>
    </row>
    <row r="17517" spans="1:4">
      <c r="A17517" t="s">
        <v>17518</v>
      </c>
      <c r="C17517" t="str">
        <f>A17517</f>
        <v>01u4J000001zAL6QAM</v>
      </c>
      <c r="D17517" t="s">
        <v>3</v>
      </c>
    </row>
    <row r="17518" spans="1:4">
      <c r="A17518" t="s">
        <v>17519</v>
      </c>
      <c r="C17518" t="str">
        <f>A17518</f>
        <v>01u4J000001zANsQAM</v>
      </c>
      <c r="D17518" t="s">
        <v>3</v>
      </c>
    </row>
    <row r="17519" spans="1:4">
      <c r="A17519" t="s">
        <v>17520</v>
      </c>
      <c r="C17519" t="str">
        <f>A17519</f>
        <v>01u4J000001zALBQA2</v>
      </c>
      <c r="D17519" t="s">
        <v>3</v>
      </c>
    </row>
    <row r="17520" spans="1:4">
      <c r="A17520" t="s">
        <v>17521</v>
      </c>
      <c r="C17520" t="str">
        <f>A17520</f>
        <v>01u4J000001zALIQA2</v>
      </c>
      <c r="D17520" t="s">
        <v>3</v>
      </c>
    </row>
    <row r="17521" spans="1:4">
      <c r="A17521" t="s">
        <v>17522</v>
      </c>
      <c r="C17521" t="str">
        <f>A17521</f>
        <v>01u4J000001zALiQAM</v>
      </c>
      <c r="D17521" t="s">
        <v>3</v>
      </c>
    </row>
    <row r="17522" spans="1:4">
      <c r="A17522" t="s">
        <v>17523</v>
      </c>
      <c r="C17522" t="str">
        <f>A17522</f>
        <v>01u4J000001zAO6QAM</v>
      </c>
      <c r="D17522" t="s">
        <v>3</v>
      </c>
    </row>
    <row r="17523" spans="1:4">
      <c r="A17523" t="s">
        <v>17524</v>
      </c>
      <c r="C17523" t="str">
        <f>A17523</f>
        <v>01u4J000001zANpQAM</v>
      </c>
      <c r="D17523" t="s">
        <v>3</v>
      </c>
    </row>
    <row r="17524" spans="1:4">
      <c r="A17524" t="s">
        <v>17525</v>
      </c>
      <c r="C17524" t="str">
        <f>A17524</f>
        <v>01u4J000001zAL5QAM</v>
      </c>
      <c r="D17524" t="s">
        <v>3</v>
      </c>
    </row>
    <row r="17525" spans="1:4">
      <c r="A17525" t="s">
        <v>17526</v>
      </c>
      <c r="C17525" t="str">
        <f>A17525</f>
        <v>01u4J000001zALHQA2</v>
      </c>
      <c r="D17525" t="s">
        <v>3</v>
      </c>
    </row>
    <row r="17526" spans="1:4">
      <c r="A17526" t="s">
        <v>17527</v>
      </c>
      <c r="C17526" t="str">
        <f>A17526</f>
        <v>01u4J000001zALEQA2</v>
      </c>
      <c r="D17526" t="s">
        <v>3</v>
      </c>
    </row>
    <row r="17527" spans="1:4">
      <c r="A17527" t="s">
        <v>17528</v>
      </c>
      <c r="C17527" t="str">
        <f>A17527</f>
        <v>01u4J000001zALZQA2</v>
      </c>
      <c r="D17527" t="s">
        <v>3</v>
      </c>
    </row>
    <row r="17528" spans="1:4">
      <c r="A17528" t="s">
        <v>17529</v>
      </c>
      <c r="C17528" t="str">
        <f>A17528</f>
        <v>01u4J000001zALeQAM</v>
      </c>
      <c r="D17528" t="s">
        <v>3</v>
      </c>
    </row>
    <row r="17529" spans="1:4">
      <c r="A17529" t="s">
        <v>17530</v>
      </c>
      <c r="C17529" t="str">
        <f>A17529</f>
        <v>01u4J000001zAOFQA2</v>
      </c>
      <c r="D17529" t="s">
        <v>3</v>
      </c>
    </row>
    <row r="17530" spans="1:4">
      <c r="A17530" t="s">
        <v>17531</v>
      </c>
      <c r="C17530" t="str">
        <f>A17530</f>
        <v>01u4J000001zAOPQA2</v>
      </c>
      <c r="D17530" t="s">
        <v>3</v>
      </c>
    </row>
    <row r="17531" spans="1:4">
      <c r="A17531" t="s">
        <v>17532</v>
      </c>
      <c r="C17531" t="str">
        <f>A17531</f>
        <v>01u4J000001zALtQAM</v>
      </c>
      <c r="D17531" t="s">
        <v>3</v>
      </c>
    </row>
    <row r="17532" spans="1:4">
      <c r="A17532" t="s">
        <v>17533</v>
      </c>
      <c r="C17532" t="str">
        <f>A17532</f>
        <v>01u4J000001zALvQAM</v>
      </c>
      <c r="D17532" t="s">
        <v>3</v>
      </c>
    </row>
    <row r="17533" spans="1:4">
      <c r="A17533" t="s">
        <v>17534</v>
      </c>
      <c r="C17533" t="str">
        <f>A17533</f>
        <v>01u4J000001zAM0QAM</v>
      </c>
      <c r="D17533" t="s">
        <v>3</v>
      </c>
    </row>
    <row r="17534" spans="1:4">
      <c r="A17534" t="s">
        <v>17535</v>
      </c>
      <c r="C17534" t="str">
        <f>A17534</f>
        <v>01u4J000001zAM7QAM</v>
      </c>
      <c r="D17534" t="s">
        <v>3</v>
      </c>
    </row>
    <row r="17535" spans="1:4">
      <c r="A17535" t="s">
        <v>17536</v>
      </c>
      <c r="C17535" t="str">
        <f>A17535</f>
        <v>01u4J000001zAMLQA2</v>
      </c>
      <c r="D17535" t="s">
        <v>3</v>
      </c>
    </row>
    <row r="17536" spans="1:4">
      <c r="A17536" t="s">
        <v>17537</v>
      </c>
      <c r="C17536" t="str">
        <f>A17536</f>
        <v>01u4J000001zALnQAM</v>
      </c>
      <c r="D17536" t="s">
        <v>3</v>
      </c>
    </row>
    <row r="17537" spans="1:4">
      <c r="A17537" t="s">
        <v>17538</v>
      </c>
      <c r="C17537" t="str">
        <f>A17537</f>
        <v>01u4J000001zALqQAM</v>
      </c>
      <c r="D17537" t="s">
        <v>3</v>
      </c>
    </row>
    <row r="17538" spans="1:4">
      <c r="A17538" t="s">
        <v>17539</v>
      </c>
      <c r="C17538" t="str">
        <f>A17538</f>
        <v>01u4J000001zAOTQA2</v>
      </c>
      <c r="D17538" t="s">
        <v>3</v>
      </c>
    </row>
    <row r="17539" spans="1:4">
      <c r="A17539" t="s">
        <v>17540</v>
      </c>
      <c r="C17539" t="str">
        <f>A17539</f>
        <v>01u4J000001zALwQAM</v>
      </c>
      <c r="D17539" t="s">
        <v>3</v>
      </c>
    </row>
    <row r="17540" spans="1:4">
      <c r="A17540" t="s">
        <v>17541</v>
      </c>
      <c r="C17540" t="str">
        <f>A17540</f>
        <v>01u4J000001zAONQA2</v>
      </c>
      <c r="D17540" t="s">
        <v>3</v>
      </c>
    </row>
    <row r="17541" spans="1:4">
      <c r="A17541" t="s">
        <v>17542</v>
      </c>
      <c r="C17541" t="str">
        <f>A17541</f>
        <v>01u4J000001zAM5QAM</v>
      </c>
      <c r="D17541" t="s">
        <v>3</v>
      </c>
    </row>
    <row r="17542" spans="1:4">
      <c r="A17542" t="s">
        <v>17543</v>
      </c>
      <c r="C17542" t="str">
        <f>A17542</f>
        <v>01u4J000001zAMGQA2</v>
      </c>
      <c r="D17542" t="s">
        <v>3</v>
      </c>
    </row>
    <row r="17543" spans="1:4">
      <c r="A17543" t="s">
        <v>17544</v>
      </c>
      <c r="C17543" t="str">
        <f>A17543</f>
        <v>01u4J000001zAOfQAM</v>
      </c>
      <c r="D17543" t="s">
        <v>3</v>
      </c>
    </row>
    <row r="17544" spans="1:4">
      <c r="A17544" t="s">
        <v>17545</v>
      </c>
      <c r="C17544" t="str">
        <f>A17544</f>
        <v>01u4J000001zAMMQA2</v>
      </c>
      <c r="D17544" t="s">
        <v>3</v>
      </c>
    </row>
    <row r="17545" spans="1:4">
      <c r="A17545" t="s">
        <v>17546</v>
      </c>
      <c r="C17545" t="str">
        <f>A17545</f>
        <v>01u4J000001zAMNQA2</v>
      </c>
      <c r="D17545" t="s">
        <v>3</v>
      </c>
    </row>
    <row r="17546" spans="1:4">
      <c r="A17546" t="s">
        <v>17547</v>
      </c>
      <c r="C17546" t="str">
        <f>A17546</f>
        <v>01u4J000001zAOiQAM</v>
      </c>
      <c r="D17546" t="s">
        <v>3</v>
      </c>
    </row>
    <row r="17547" spans="1:4">
      <c r="A17547" t="s">
        <v>17548</v>
      </c>
      <c r="C17547" t="str">
        <f>A17547</f>
        <v>01u4J000001zAMJQA2</v>
      </c>
      <c r="D17547" t="s">
        <v>3</v>
      </c>
    </row>
    <row r="17548" spans="1:4">
      <c r="A17548" t="s">
        <v>17549</v>
      </c>
      <c r="C17548" t="str">
        <f>A17548</f>
        <v>01u4J000001zAOhQAM</v>
      </c>
      <c r="D17548" t="s">
        <v>3</v>
      </c>
    </row>
    <row r="17549" spans="1:4">
      <c r="A17549" t="s">
        <v>17550</v>
      </c>
      <c r="C17549" t="str">
        <f>A17549</f>
        <v>01u4J000001zAOoQAM</v>
      </c>
      <c r="D17549" t="s">
        <v>3</v>
      </c>
    </row>
    <row r="17550" spans="1:4">
      <c r="A17550" t="s">
        <v>17551</v>
      </c>
      <c r="C17550" t="str">
        <f>A17550</f>
        <v>01u4J000001zAMTQA2</v>
      </c>
      <c r="D17550" t="s">
        <v>3</v>
      </c>
    </row>
    <row r="17551" spans="1:4">
      <c r="A17551" t="s">
        <v>17552</v>
      </c>
      <c r="C17551" t="str">
        <f>A17551</f>
        <v>01u4J000001zAOxQAM</v>
      </c>
      <c r="D17551" t="s">
        <v>3</v>
      </c>
    </row>
    <row r="17552" spans="1:4">
      <c r="A17552" t="s">
        <v>17553</v>
      </c>
      <c r="C17552" t="str">
        <f>A17552</f>
        <v>01u4J000001zAPBQA2</v>
      </c>
      <c r="D17552" t="s">
        <v>3</v>
      </c>
    </row>
    <row r="17553" spans="1:4">
      <c r="A17553" t="s">
        <v>17554</v>
      </c>
      <c r="C17553" t="str">
        <f>A17553</f>
        <v>01u4J000001zAP7QAM</v>
      </c>
      <c r="D17553" t="s">
        <v>3</v>
      </c>
    </row>
    <row r="17554" spans="1:4">
      <c r="A17554" t="s">
        <v>17555</v>
      </c>
      <c r="C17554" t="str">
        <f>A17554</f>
        <v>01u4J000001zAPMQA2</v>
      </c>
      <c r="D17554" t="s">
        <v>3</v>
      </c>
    </row>
    <row r="17555" spans="1:4">
      <c r="A17555" t="s">
        <v>17556</v>
      </c>
      <c r="C17555" t="str">
        <f>A17555</f>
        <v>01u4J000001zAMKQA2</v>
      </c>
      <c r="D17555" t="s">
        <v>3</v>
      </c>
    </row>
    <row r="17556" spans="1:4">
      <c r="A17556" t="s">
        <v>17557</v>
      </c>
      <c r="C17556" t="str">
        <f>A17556</f>
        <v>01u4J000001zAMYQA2</v>
      </c>
      <c r="D17556" t="s">
        <v>3</v>
      </c>
    </row>
    <row r="17557" spans="1:4">
      <c r="A17557" t="s">
        <v>17558</v>
      </c>
      <c r="C17557" t="str">
        <f>A17557</f>
        <v>01u4J000001zAOwQAM</v>
      </c>
      <c r="D17557" t="s">
        <v>3</v>
      </c>
    </row>
    <row r="17558" spans="1:4">
      <c r="A17558" t="s">
        <v>17559</v>
      </c>
      <c r="C17558" t="str">
        <f>A17558</f>
        <v>01u4J000001zAMnQAM</v>
      </c>
      <c r="D17558" t="s">
        <v>3</v>
      </c>
    </row>
    <row r="17559" spans="1:4">
      <c r="A17559" t="s">
        <v>17560</v>
      </c>
      <c r="C17559" t="str">
        <f>A17559</f>
        <v>01u4J000001zAP8QAM</v>
      </c>
      <c r="D17559" t="s">
        <v>3</v>
      </c>
    </row>
    <row r="17560" spans="1:4">
      <c r="A17560" t="s">
        <v>17561</v>
      </c>
      <c r="C17560" t="str">
        <f>A17560</f>
        <v>01u4J000001zAMhQAM</v>
      </c>
      <c r="D17560" t="s">
        <v>3</v>
      </c>
    </row>
    <row r="17561" spans="1:4">
      <c r="A17561" t="s">
        <v>17562</v>
      </c>
      <c r="C17561" t="str">
        <f>A17561</f>
        <v>01u4J000001zAPEQA2</v>
      </c>
      <c r="D17561" t="s">
        <v>3</v>
      </c>
    </row>
    <row r="17562" spans="1:4">
      <c r="A17562" t="s">
        <v>17563</v>
      </c>
      <c r="C17562" t="str">
        <f>A17562</f>
        <v>01u4J000001zAMwQAM</v>
      </c>
      <c r="D17562" t="s">
        <v>3</v>
      </c>
    </row>
    <row r="17563" spans="1:4">
      <c r="A17563" t="s">
        <v>17564</v>
      </c>
      <c r="C17563" t="str">
        <f>A17563</f>
        <v>01u4J000001zAPIQA2</v>
      </c>
      <c r="D17563" t="s">
        <v>3</v>
      </c>
    </row>
    <row r="17564" spans="1:4">
      <c r="A17564" t="s">
        <v>17565</v>
      </c>
      <c r="C17564" t="str">
        <f>A17564</f>
        <v>01u4J000001zAPPQA2</v>
      </c>
      <c r="D17564" t="s">
        <v>3</v>
      </c>
    </row>
    <row r="17565" spans="1:4">
      <c r="A17565" t="s">
        <v>17566</v>
      </c>
      <c r="C17565" t="str">
        <f>A17565</f>
        <v>01u4J000001zANHQA2</v>
      </c>
      <c r="D17565" t="s">
        <v>3</v>
      </c>
    </row>
    <row r="17566" spans="1:4">
      <c r="A17566" t="s">
        <v>17567</v>
      </c>
      <c r="C17566" t="str">
        <f>A17566</f>
        <v>01u4J000001zAPQQA2</v>
      </c>
      <c r="D17566" t="s">
        <v>3</v>
      </c>
    </row>
    <row r="17567" spans="1:4">
      <c r="A17567" t="s">
        <v>17568</v>
      </c>
      <c r="C17567" t="str">
        <f>A17567</f>
        <v>01u4J000001zAPLQA2</v>
      </c>
      <c r="D17567" t="s">
        <v>3</v>
      </c>
    </row>
    <row r="17568" spans="1:4">
      <c r="A17568" t="s">
        <v>17569</v>
      </c>
      <c r="C17568" t="str">
        <f>A17568</f>
        <v>01u4J000001zANWQA2</v>
      </c>
      <c r="D17568" t="s">
        <v>3</v>
      </c>
    </row>
    <row r="17569" spans="1:4">
      <c r="A17569" t="s">
        <v>17570</v>
      </c>
      <c r="C17569" t="str">
        <f>A17569</f>
        <v>01u4J000001zAN7QAM</v>
      </c>
      <c r="D17569" t="s">
        <v>3</v>
      </c>
    </row>
    <row r="17570" spans="1:4">
      <c r="A17570" t="s">
        <v>17571</v>
      </c>
      <c r="C17570" t="str">
        <f>A17570</f>
        <v>01u4J000001zAPGQA2</v>
      </c>
      <c r="D17570" t="s">
        <v>3</v>
      </c>
    </row>
    <row r="17571" spans="1:4">
      <c r="A17571" t="s">
        <v>17572</v>
      </c>
      <c r="C17571" t="str">
        <f>A17571</f>
        <v>01u4J000001zAN5QAM</v>
      </c>
      <c r="D17571" t="s">
        <v>3</v>
      </c>
    </row>
    <row r="17572" spans="1:4">
      <c r="A17572" t="s">
        <v>17573</v>
      </c>
      <c r="C17572" t="str">
        <f>A17572</f>
        <v>01u4J000001zANEQA2</v>
      </c>
      <c r="D17572" t="s">
        <v>3</v>
      </c>
    </row>
    <row r="17573" spans="1:4">
      <c r="A17573" t="s">
        <v>17574</v>
      </c>
      <c r="C17573" t="str">
        <f>A17573</f>
        <v>01u4J000001zANKQA2</v>
      </c>
      <c r="D17573" t="s">
        <v>3</v>
      </c>
    </row>
    <row r="17574" spans="1:4">
      <c r="A17574" t="s">
        <v>17575</v>
      </c>
      <c r="C17574" t="str">
        <f>A17574</f>
        <v>01u4J000001zANUQA2</v>
      </c>
      <c r="D17574" t="s">
        <v>3</v>
      </c>
    </row>
    <row r="17575" spans="1:4">
      <c r="A17575" t="s">
        <v>17576</v>
      </c>
      <c r="C17575" t="str">
        <f>A17575</f>
        <v>01u4J000001zAPaQAM</v>
      </c>
      <c r="D17575" t="s">
        <v>3</v>
      </c>
    </row>
    <row r="17576" spans="1:4">
      <c r="A17576" t="s">
        <v>17577</v>
      </c>
      <c r="C17576" t="str">
        <f>A17576</f>
        <v>01u4J000001zAPdQAM</v>
      </c>
      <c r="D17576" t="s">
        <v>3</v>
      </c>
    </row>
    <row r="17577" spans="1:4">
      <c r="A17577" t="s">
        <v>17578</v>
      </c>
      <c r="C17577" t="str">
        <f>A17577</f>
        <v>01u4J000001zAPpQAM</v>
      </c>
      <c r="D17577" t="s">
        <v>3</v>
      </c>
    </row>
    <row r="17578" spans="1:4">
      <c r="A17578" t="s">
        <v>17579</v>
      </c>
      <c r="C17578" t="str">
        <f>A17578</f>
        <v>01u4J000001zANmQAM</v>
      </c>
      <c r="D17578" t="s">
        <v>3</v>
      </c>
    </row>
    <row r="17579" spans="1:4">
      <c r="A17579" t="s">
        <v>17580</v>
      </c>
      <c r="C17579" t="str">
        <f>A17579</f>
        <v>01u4J000001zAPvQAM</v>
      </c>
      <c r="D17579" t="s">
        <v>3</v>
      </c>
    </row>
    <row r="17580" spans="1:4">
      <c r="A17580" t="s">
        <v>17581</v>
      </c>
      <c r="C17580" t="str">
        <f>A17580</f>
        <v>01u4J000001zAPyQAM</v>
      </c>
      <c r="D17580" t="s">
        <v>3</v>
      </c>
    </row>
    <row r="17581" spans="1:4">
      <c r="A17581" t="s">
        <v>17582</v>
      </c>
      <c r="C17581" t="str">
        <f>A17581</f>
        <v>01u4J000001zAQ5QAM</v>
      </c>
      <c r="D17581" t="s">
        <v>3</v>
      </c>
    </row>
    <row r="17582" spans="1:4">
      <c r="A17582" t="s">
        <v>17583</v>
      </c>
      <c r="C17582" t="str">
        <f>A17582</f>
        <v>01u4J000001zAO7QAM</v>
      </c>
      <c r="D17582" t="s">
        <v>3</v>
      </c>
    </row>
    <row r="17583" spans="1:4">
      <c r="A17583" t="s">
        <v>17584</v>
      </c>
      <c r="C17583" t="str">
        <f>A17583</f>
        <v>01u4J000001zAQDQA2</v>
      </c>
      <c r="D17583" t="s">
        <v>3</v>
      </c>
    </row>
    <row r="17584" spans="1:4">
      <c r="A17584" t="s">
        <v>17585</v>
      </c>
      <c r="C17584" t="str">
        <f>A17584</f>
        <v>01u4J000001zAPrQAM</v>
      </c>
      <c r="D17584" t="s">
        <v>3</v>
      </c>
    </row>
    <row r="17585" spans="1:4">
      <c r="A17585" t="s">
        <v>17586</v>
      </c>
      <c r="C17585" t="str">
        <f>A17585</f>
        <v>01u4J000001zANkQAM</v>
      </c>
      <c r="D17585" t="s">
        <v>3</v>
      </c>
    </row>
    <row r="17586" spans="1:4">
      <c r="A17586" t="s">
        <v>17587</v>
      </c>
      <c r="C17586" t="str">
        <f>A17586</f>
        <v>01u4J000001zAPtQAM</v>
      </c>
      <c r="D17586" t="s">
        <v>3</v>
      </c>
    </row>
    <row r="17587" spans="1:4">
      <c r="A17587" t="s">
        <v>17588</v>
      </c>
      <c r="C17587" t="str">
        <f>A17587</f>
        <v>01u4J000001zANrQAM</v>
      </c>
      <c r="D17587" t="s">
        <v>3</v>
      </c>
    </row>
    <row r="17588" spans="1:4">
      <c r="A17588" t="s">
        <v>17589</v>
      </c>
      <c r="C17588" t="str">
        <f>A17588</f>
        <v>01u4J000001zAPsQAM</v>
      </c>
      <c r="D17588" t="s">
        <v>3</v>
      </c>
    </row>
    <row r="17589" spans="1:4">
      <c r="A17589" t="s">
        <v>17590</v>
      </c>
      <c r="C17589" t="str">
        <f>A17589</f>
        <v>01u4J000001zAO5QAM</v>
      </c>
      <c r="D17589" t="s">
        <v>3</v>
      </c>
    </row>
    <row r="17590" spans="1:4">
      <c r="A17590" t="s">
        <v>17591</v>
      </c>
      <c r="C17590" t="str">
        <f>A17590</f>
        <v>01u4J000001zAQ3QAM</v>
      </c>
      <c r="D17590" t="s">
        <v>3</v>
      </c>
    </row>
    <row r="17591" spans="1:4">
      <c r="A17591" t="s">
        <v>17592</v>
      </c>
      <c r="C17591" t="str">
        <f>A17591</f>
        <v>01u4J000001zAQOQA2</v>
      </c>
      <c r="D17591" t="s">
        <v>3</v>
      </c>
    </row>
    <row r="17592" spans="1:4">
      <c r="A17592" t="s">
        <v>17593</v>
      </c>
      <c r="C17592" t="str">
        <f>A17592</f>
        <v>01u4J000001zAQHQA2</v>
      </c>
      <c r="D17592" t="s">
        <v>3</v>
      </c>
    </row>
    <row r="17593" spans="1:4">
      <c r="A17593" t="s">
        <v>17594</v>
      </c>
      <c r="C17593" t="str">
        <f>A17593</f>
        <v>01u4J000001zAOpQAM</v>
      </c>
      <c r="D17593" t="s">
        <v>3</v>
      </c>
    </row>
    <row r="17594" spans="1:4">
      <c r="A17594" t="s">
        <v>17595</v>
      </c>
      <c r="C17594" t="str">
        <f>A17594</f>
        <v>01u4J000001zAQNQA2</v>
      </c>
      <c r="D17594" t="s">
        <v>3</v>
      </c>
    </row>
    <row r="17595" spans="1:4">
      <c r="A17595" t="s">
        <v>17596</v>
      </c>
      <c r="C17595" t="str">
        <f>A17595</f>
        <v>01u4J000001zAQbQAM</v>
      </c>
      <c r="D17595" t="s">
        <v>3</v>
      </c>
    </row>
    <row r="17596" spans="1:4">
      <c r="A17596" t="s">
        <v>17597</v>
      </c>
      <c r="C17596" t="str">
        <f>A17596</f>
        <v>01u4J000001zAQWQA2</v>
      </c>
      <c r="D17596" t="s">
        <v>3</v>
      </c>
    </row>
    <row r="17597" spans="1:4">
      <c r="A17597" t="s">
        <v>17598</v>
      </c>
      <c r="C17597" t="str">
        <f>A17597</f>
        <v>01u4J000001zAOzQAM</v>
      </c>
      <c r="D17597" t="s">
        <v>3</v>
      </c>
    </row>
    <row r="17598" spans="1:4">
      <c r="A17598" t="s">
        <v>17599</v>
      </c>
      <c r="C17598" t="str">
        <f>A17598</f>
        <v>01u4J000001zAPCQA2</v>
      </c>
      <c r="D17598" t="s">
        <v>3</v>
      </c>
    </row>
    <row r="17599" spans="1:4">
      <c r="A17599" t="s">
        <v>17600</v>
      </c>
      <c r="C17599" t="str">
        <f>A17599</f>
        <v>01u4J000001zAQpQAM</v>
      </c>
      <c r="D17599" t="s">
        <v>3</v>
      </c>
    </row>
    <row r="17600" spans="1:4">
      <c r="A17600" t="s">
        <v>17601</v>
      </c>
      <c r="C17600" t="str">
        <f>A17600</f>
        <v>01u4J000001zAQtQAM</v>
      </c>
      <c r="D17600" t="s">
        <v>3</v>
      </c>
    </row>
    <row r="17601" spans="1:4">
      <c r="A17601" t="s">
        <v>17602</v>
      </c>
      <c r="C17601" t="str">
        <f>A17601</f>
        <v>01u4J000001zAOcQAM</v>
      </c>
      <c r="D17601" t="s">
        <v>3</v>
      </c>
    </row>
    <row r="17602" spans="1:4">
      <c r="A17602" t="s">
        <v>17603</v>
      </c>
      <c r="C17602" t="str">
        <f>A17602</f>
        <v>01u4J000001zAOlQAM</v>
      </c>
      <c r="D17602" t="s">
        <v>3</v>
      </c>
    </row>
    <row r="17603" spans="1:4">
      <c r="A17603" t="s">
        <v>17604</v>
      </c>
      <c r="C17603" t="str">
        <f>A17603</f>
        <v>01u4J000001zAOnQAM</v>
      </c>
      <c r="D17603" t="s">
        <v>3</v>
      </c>
    </row>
    <row r="17604" spans="1:4">
      <c r="A17604" t="s">
        <v>17605</v>
      </c>
      <c r="C17604" t="str">
        <f>A17604</f>
        <v>01u4J000001zAP4QAM</v>
      </c>
      <c r="D17604" t="s">
        <v>3</v>
      </c>
    </row>
    <row r="17605" spans="1:4">
      <c r="A17605" t="s">
        <v>17606</v>
      </c>
      <c r="C17605" t="str">
        <f>A17605</f>
        <v>01u4J000001zAQeQAM</v>
      </c>
      <c r="D17605" t="s">
        <v>3</v>
      </c>
    </row>
    <row r="17606" spans="1:4">
      <c r="A17606" t="s">
        <v>17607</v>
      </c>
      <c r="C17606" t="str">
        <f>A17606</f>
        <v>01u4J000001zAQkQAM</v>
      </c>
      <c r="D17606" t="s">
        <v>3</v>
      </c>
    </row>
    <row r="17607" spans="1:4">
      <c r="A17607" t="s">
        <v>17608</v>
      </c>
      <c r="C17607" t="str">
        <f>A17607</f>
        <v>01u4J000001zAEjQAM</v>
      </c>
      <c r="D17607" t="s">
        <v>3</v>
      </c>
    </row>
    <row r="17608" spans="1:4">
      <c r="A17608" t="s">
        <v>17609</v>
      </c>
      <c r="C17608" t="str">
        <f>A17608</f>
        <v>01u4J000001zAEoQAM</v>
      </c>
      <c r="D17608" t="s">
        <v>3</v>
      </c>
    </row>
    <row r="17609" spans="1:4">
      <c r="A17609" t="s">
        <v>17610</v>
      </c>
      <c r="C17609" t="str">
        <f>A17609</f>
        <v>01u4J000001zAErQAM</v>
      </c>
      <c r="D17609" t="s">
        <v>3</v>
      </c>
    </row>
    <row r="17610" spans="1:4">
      <c r="A17610" t="s">
        <v>17611</v>
      </c>
      <c r="C17610" t="str">
        <f>A17610</f>
        <v>01u4J000001zAEkQAM</v>
      </c>
      <c r="D17610" t="s">
        <v>3</v>
      </c>
    </row>
    <row r="17611" spans="1:4">
      <c r="A17611" t="s">
        <v>17612</v>
      </c>
      <c r="C17611" t="str">
        <f>A17611</f>
        <v>01u4J000001zAH4QAM</v>
      </c>
      <c r="D17611" t="s">
        <v>3</v>
      </c>
    </row>
    <row r="17612" spans="1:4">
      <c r="A17612" t="s">
        <v>17613</v>
      </c>
      <c r="C17612" t="str">
        <f>A17612</f>
        <v>01u4J000001zAHCQA2</v>
      </c>
      <c r="D17612" t="s">
        <v>3</v>
      </c>
    </row>
    <row r="17613" spans="1:4">
      <c r="A17613" t="s">
        <v>17614</v>
      </c>
      <c r="C17613" t="str">
        <f>A17613</f>
        <v>01u4J000001zAEsQAM</v>
      </c>
      <c r="D17613" t="s">
        <v>3</v>
      </c>
    </row>
    <row r="17614" spans="1:4">
      <c r="A17614" t="s">
        <v>17615</v>
      </c>
      <c r="C17614" t="str">
        <f>A17614</f>
        <v>01u4J000001zAEuQAM</v>
      </c>
      <c r="D17614" t="s">
        <v>3</v>
      </c>
    </row>
    <row r="17615" spans="1:4">
      <c r="A17615" t="s">
        <v>17616</v>
      </c>
      <c r="C17615" t="str">
        <f>A17615</f>
        <v>01u4J000001zAEwQAM</v>
      </c>
      <c r="D17615" t="s">
        <v>3</v>
      </c>
    </row>
    <row r="17616" spans="1:4">
      <c r="A17616" t="s">
        <v>17617</v>
      </c>
      <c r="C17616" t="str">
        <f>A17616</f>
        <v>01u4J000001zAHNQA2</v>
      </c>
      <c r="D17616" t="s">
        <v>3</v>
      </c>
    </row>
    <row r="17617" spans="1:4">
      <c r="A17617" t="s">
        <v>17618</v>
      </c>
      <c r="C17617" t="str">
        <f>A17617</f>
        <v>01u4J000001zAEyQAM</v>
      </c>
      <c r="D17617" t="s">
        <v>3</v>
      </c>
    </row>
    <row r="17618" spans="1:4">
      <c r="A17618" t="s">
        <v>17619</v>
      </c>
      <c r="C17618" t="str">
        <f>A17618</f>
        <v>01u4J000001zAGvQAM</v>
      </c>
      <c r="D17618" t="s">
        <v>3</v>
      </c>
    </row>
    <row r="17619" spans="1:4">
      <c r="A17619" t="s">
        <v>17620</v>
      </c>
      <c r="C17619" t="str">
        <f>A17619</f>
        <v>01u4J000001zAElQAM</v>
      </c>
      <c r="D17619" t="s">
        <v>3</v>
      </c>
    </row>
    <row r="17620" spans="1:4">
      <c r="A17620" t="s">
        <v>17621</v>
      </c>
      <c r="C17620" t="str">
        <f>A17620</f>
        <v>01u4J000001zAEmQAM</v>
      </c>
      <c r="D17620" t="s">
        <v>3</v>
      </c>
    </row>
    <row r="17621" spans="1:4">
      <c r="A17621" t="s">
        <v>17622</v>
      </c>
      <c r="C17621" t="str">
        <f>A17621</f>
        <v>01u4J000001zAEvQAM</v>
      </c>
      <c r="D17621" t="s">
        <v>3</v>
      </c>
    </row>
    <row r="17622" spans="1:4">
      <c r="A17622" t="s">
        <v>17623</v>
      </c>
      <c r="C17622" t="str">
        <f>A17622</f>
        <v>01u4J000001zAHIQA2</v>
      </c>
      <c r="D17622" t="s">
        <v>3</v>
      </c>
    </row>
    <row r="17623" spans="1:4">
      <c r="A17623" t="s">
        <v>17624</v>
      </c>
      <c r="C17623" t="str">
        <f>A17623</f>
        <v>01u4J000001zAHFQA2</v>
      </c>
      <c r="D17623" t="s">
        <v>3</v>
      </c>
    </row>
    <row r="17624" spans="1:4">
      <c r="A17624" t="s">
        <v>17625</v>
      </c>
      <c r="C17624" t="str">
        <f>A17624</f>
        <v>01u4J000001zAEzQAM</v>
      </c>
      <c r="D17624" t="s">
        <v>3</v>
      </c>
    </row>
    <row r="17625" spans="1:4">
      <c r="A17625" t="s">
        <v>17626</v>
      </c>
      <c r="C17625" t="str">
        <f>A17625</f>
        <v>01u4J000001zAHHQA2</v>
      </c>
      <c r="D17625" t="s">
        <v>3</v>
      </c>
    </row>
    <row r="17626" spans="1:4">
      <c r="A17626" t="s">
        <v>17627</v>
      </c>
      <c r="C17626" t="str">
        <f>A17626</f>
        <v>01u4J000001zAF6QAM</v>
      </c>
      <c r="D17626" t="s">
        <v>3</v>
      </c>
    </row>
    <row r="17627" spans="1:4">
      <c r="A17627" t="s">
        <v>17628</v>
      </c>
      <c r="C17627" t="str">
        <f>A17627</f>
        <v>01u4J000001zAF8QAM</v>
      </c>
      <c r="D17627" t="s">
        <v>3</v>
      </c>
    </row>
    <row r="17628" spans="1:4">
      <c r="A17628" t="s">
        <v>17629</v>
      </c>
      <c r="C17628" t="str">
        <f>A17628</f>
        <v>01u4J000001zAHLQA2</v>
      </c>
      <c r="D17628" t="s">
        <v>3</v>
      </c>
    </row>
    <row r="17629" spans="1:4">
      <c r="A17629" t="s">
        <v>17630</v>
      </c>
      <c r="C17629" t="str">
        <f>A17629</f>
        <v>01u4J000001zAF4QAM</v>
      </c>
      <c r="D17629" t="s">
        <v>3</v>
      </c>
    </row>
    <row r="17630" spans="1:4">
      <c r="A17630" t="s">
        <v>17631</v>
      </c>
      <c r="C17630" t="str">
        <f>A17630</f>
        <v>01u4J000001zAHUQA2</v>
      </c>
      <c r="D17630" t="s">
        <v>3</v>
      </c>
    </row>
    <row r="17631" spans="1:4">
      <c r="A17631" t="s">
        <v>17632</v>
      </c>
      <c r="C17631" t="str">
        <f>A17631</f>
        <v>01u4J000001zAHfQAM</v>
      </c>
      <c r="D17631" t="s">
        <v>3</v>
      </c>
    </row>
    <row r="17632" spans="1:4">
      <c r="A17632" t="s">
        <v>17633</v>
      </c>
      <c r="C17632" t="str">
        <f>A17632</f>
        <v>01u4J000001zAFBQA2</v>
      </c>
      <c r="D17632" t="s">
        <v>3</v>
      </c>
    </row>
    <row r="17633" spans="1:4">
      <c r="A17633" t="s">
        <v>17634</v>
      </c>
      <c r="C17633" t="str">
        <f>A17633</f>
        <v>01u4J000001zAHPQA2</v>
      </c>
      <c r="D17633" t="s">
        <v>3</v>
      </c>
    </row>
    <row r="17634" spans="1:4">
      <c r="A17634" t="s">
        <v>17635</v>
      </c>
      <c r="C17634" t="str">
        <f>A17634</f>
        <v>01u4J000001zAF3QAM</v>
      </c>
      <c r="D17634" t="s">
        <v>3</v>
      </c>
    </row>
    <row r="17635" spans="1:4">
      <c r="A17635" t="s">
        <v>17636</v>
      </c>
      <c r="C17635" t="str">
        <f>A17635</f>
        <v>01u4J000001zAHSQA2</v>
      </c>
      <c r="D17635" t="s">
        <v>3</v>
      </c>
    </row>
    <row r="17636" spans="1:4">
      <c r="A17636" t="s">
        <v>17637</v>
      </c>
      <c r="C17636" t="str">
        <f>A17636</f>
        <v>01u4J000001zAHaQAM</v>
      </c>
      <c r="D17636" t="s">
        <v>3</v>
      </c>
    </row>
    <row r="17637" spans="1:4">
      <c r="A17637" t="s">
        <v>17638</v>
      </c>
      <c r="C17637" t="str">
        <f>A17637</f>
        <v>01u4J000001zAHWQA2</v>
      </c>
      <c r="D17637" t="s">
        <v>3</v>
      </c>
    </row>
    <row r="17638" spans="1:4">
      <c r="A17638" t="s">
        <v>17639</v>
      </c>
      <c r="C17638" t="str">
        <f>A17638</f>
        <v>01u4J000001zAF5QAM</v>
      </c>
      <c r="D17638" t="s">
        <v>3</v>
      </c>
    </row>
    <row r="17639" spans="1:4">
      <c r="A17639" t="s">
        <v>17640</v>
      </c>
      <c r="C17639" t="str">
        <f>A17639</f>
        <v>01u4J000001zAFDQA2</v>
      </c>
      <c r="D17639" t="s">
        <v>3</v>
      </c>
    </row>
    <row r="17640" spans="1:4">
      <c r="A17640" t="s">
        <v>17641</v>
      </c>
      <c r="C17640" t="str">
        <f>A17640</f>
        <v>01u4J000001zAHZQA2</v>
      </c>
      <c r="D17640" t="s">
        <v>3</v>
      </c>
    </row>
    <row r="17641" spans="1:4">
      <c r="A17641" t="s">
        <v>17642</v>
      </c>
      <c r="C17641" t="str">
        <f>A17641</f>
        <v>01u4J000001zAHdQAM</v>
      </c>
      <c r="D17641" t="s">
        <v>3</v>
      </c>
    </row>
    <row r="17642" spans="1:4">
      <c r="A17642" t="s">
        <v>17643</v>
      </c>
      <c r="C17642" t="str">
        <f>A17642</f>
        <v>01u4J000001zAFMQA2</v>
      </c>
      <c r="D17642" t="s">
        <v>3</v>
      </c>
    </row>
    <row r="17643" spans="1:4">
      <c r="A17643" t="s">
        <v>17644</v>
      </c>
      <c r="C17643" t="str">
        <f>A17643</f>
        <v>01u4J000001zAHjQAM</v>
      </c>
      <c r="D17643" t="s">
        <v>3</v>
      </c>
    </row>
    <row r="17644" spans="1:4">
      <c r="A17644" t="s">
        <v>17645</v>
      </c>
      <c r="C17644" t="str">
        <f>A17644</f>
        <v>01u4J000001zAHkQAM</v>
      </c>
      <c r="D17644" t="s">
        <v>3</v>
      </c>
    </row>
    <row r="17645" spans="1:4">
      <c r="A17645" t="s">
        <v>17646</v>
      </c>
      <c r="C17645" t="str">
        <f>A17645</f>
        <v>01u4J000001zAFHQA2</v>
      </c>
      <c r="D17645" t="s">
        <v>3</v>
      </c>
    </row>
    <row r="17646" spans="1:4">
      <c r="A17646" t="s">
        <v>17647</v>
      </c>
      <c r="C17646" t="str">
        <f>A17646</f>
        <v>01u4J000001zAFOQA2</v>
      </c>
      <c r="D17646" t="s">
        <v>3</v>
      </c>
    </row>
    <row r="17647" spans="1:4">
      <c r="A17647" t="s">
        <v>17648</v>
      </c>
      <c r="C17647" t="str">
        <f>A17647</f>
        <v>01u4J000001zAFEQA2</v>
      </c>
      <c r="D17647" t="s">
        <v>3</v>
      </c>
    </row>
    <row r="17648" spans="1:4">
      <c r="A17648" t="s">
        <v>17649</v>
      </c>
      <c r="C17648" t="str">
        <f>A17648</f>
        <v>01u4J000001zAFLQA2</v>
      </c>
      <c r="D17648" t="s">
        <v>3</v>
      </c>
    </row>
    <row r="17649" spans="1:4">
      <c r="A17649" t="s">
        <v>17650</v>
      </c>
      <c r="C17649" t="str">
        <f>A17649</f>
        <v>01u4J000001zAHgQAM</v>
      </c>
      <c r="D17649" t="s">
        <v>3</v>
      </c>
    </row>
    <row r="17650" spans="1:4">
      <c r="A17650" t="s">
        <v>17651</v>
      </c>
      <c r="C17650" t="str">
        <f>A17650</f>
        <v>01u4J000001zAHoQAM</v>
      </c>
      <c r="D17650" t="s">
        <v>3</v>
      </c>
    </row>
    <row r="17651" spans="1:4">
      <c r="A17651" t="s">
        <v>17652</v>
      </c>
      <c r="C17651" t="str">
        <f>A17651</f>
        <v>01u4J000001zAFFQA2</v>
      </c>
      <c r="D17651" t="s">
        <v>3</v>
      </c>
    </row>
    <row r="17652" spans="1:4">
      <c r="A17652" t="s">
        <v>17653</v>
      </c>
      <c r="C17652" t="str">
        <f>A17652</f>
        <v>01u4J000001zAHqQAM</v>
      </c>
      <c r="D17652" t="s">
        <v>3</v>
      </c>
    </row>
    <row r="17653" spans="1:4">
      <c r="A17653" t="s">
        <v>17654</v>
      </c>
      <c r="C17653" t="str">
        <f>A17653</f>
        <v>01u4J000001zAFIQA2</v>
      </c>
      <c r="D17653" t="s">
        <v>3</v>
      </c>
    </row>
    <row r="17654" spans="1:4">
      <c r="A17654" t="s">
        <v>17655</v>
      </c>
      <c r="C17654" t="str">
        <f>A17654</f>
        <v>01u4J000001zAFPQA2</v>
      </c>
      <c r="D17654" t="s">
        <v>3</v>
      </c>
    </row>
    <row r="17655" spans="1:4">
      <c r="A17655" t="s">
        <v>17656</v>
      </c>
      <c r="C17655" t="str">
        <f>A17655</f>
        <v>01u4J000001zAHnQAM</v>
      </c>
      <c r="D17655" t="s">
        <v>3</v>
      </c>
    </row>
    <row r="17656" spans="1:4">
      <c r="A17656" t="s">
        <v>17657</v>
      </c>
      <c r="C17656" t="str">
        <f>A17656</f>
        <v>01u4J000001zAHtQAM</v>
      </c>
      <c r="D17656" t="s">
        <v>3</v>
      </c>
    </row>
    <row r="17657" spans="1:4">
      <c r="A17657" t="s">
        <v>17658</v>
      </c>
      <c r="C17657" t="str">
        <f>A17657</f>
        <v>01u4J000001zAFQQA2</v>
      </c>
      <c r="D17657" t="s">
        <v>3</v>
      </c>
    </row>
    <row r="17658" spans="1:4">
      <c r="A17658" t="s">
        <v>17659</v>
      </c>
      <c r="C17658" t="str">
        <f>A17658</f>
        <v>01u4J000001zAHwQAM</v>
      </c>
      <c r="D17658" t="s">
        <v>3</v>
      </c>
    </row>
    <row r="17659" spans="1:4">
      <c r="A17659" t="s">
        <v>17660</v>
      </c>
      <c r="C17659" t="str">
        <f>A17659</f>
        <v>01u4J000001zAFWQA2</v>
      </c>
      <c r="D17659" t="s">
        <v>3</v>
      </c>
    </row>
    <row r="17660" spans="1:4">
      <c r="A17660" t="s">
        <v>17661</v>
      </c>
      <c r="C17660" t="str">
        <f>A17660</f>
        <v>01u4J000001zAFZQA2</v>
      </c>
      <c r="D17660" t="s">
        <v>3</v>
      </c>
    </row>
    <row r="17661" spans="1:4">
      <c r="A17661" t="s">
        <v>17662</v>
      </c>
      <c r="C17661" t="str">
        <f>A17661</f>
        <v>01u4J000001zAI1QAM</v>
      </c>
      <c r="D17661" t="s">
        <v>3</v>
      </c>
    </row>
    <row r="17662" spans="1:4">
      <c r="A17662" t="s">
        <v>17663</v>
      </c>
      <c r="C17662" t="str">
        <f>A17662</f>
        <v>01u4J000001zAHuQAM</v>
      </c>
      <c r="D17662" t="s">
        <v>3</v>
      </c>
    </row>
    <row r="17663" spans="1:4">
      <c r="A17663" t="s">
        <v>17664</v>
      </c>
      <c r="C17663" t="str">
        <f>A17663</f>
        <v>01u4J000001zAFTQA2</v>
      </c>
      <c r="D17663" t="s">
        <v>3</v>
      </c>
    </row>
    <row r="17664" spans="1:4">
      <c r="A17664" t="s">
        <v>17665</v>
      </c>
      <c r="C17664" t="str">
        <f>A17664</f>
        <v>01u4J000001zAFUQA2</v>
      </c>
      <c r="D17664" t="s">
        <v>3</v>
      </c>
    </row>
    <row r="17665" spans="1:4">
      <c r="A17665" t="s">
        <v>17666</v>
      </c>
      <c r="C17665" t="str">
        <f>A17665</f>
        <v>01u4J000001zAFYQA2</v>
      </c>
      <c r="D17665" t="s">
        <v>3</v>
      </c>
    </row>
    <row r="17666" spans="1:4">
      <c r="A17666" t="s">
        <v>17667</v>
      </c>
      <c r="C17666" t="str">
        <f>A17666</f>
        <v>01u4J000001zAHzQAM</v>
      </c>
      <c r="D17666" t="s">
        <v>3</v>
      </c>
    </row>
    <row r="17667" spans="1:4">
      <c r="A17667" t="s">
        <v>17668</v>
      </c>
      <c r="C17667" t="str">
        <f>A17667</f>
        <v>01u4J000001zAFhQAM</v>
      </c>
      <c r="D17667" t="s">
        <v>3</v>
      </c>
    </row>
    <row r="17668" spans="1:4">
      <c r="A17668" t="s">
        <v>17669</v>
      </c>
      <c r="C17668" t="str">
        <f>A17668</f>
        <v>01u4J000001zAFiQAM</v>
      </c>
      <c r="D17668" t="s">
        <v>3</v>
      </c>
    </row>
    <row r="17669" spans="1:4">
      <c r="A17669" t="s">
        <v>17670</v>
      </c>
      <c r="C17669" t="str">
        <f>A17669</f>
        <v>01u4J000001zAFeQAM</v>
      </c>
      <c r="D17669" t="s">
        <v>3</v>
      </c>
    </row>
    <row r="17670" spans="1:4">
      <c r="A17670" t="s">
        <v>17671</v>
      </c>
      <c r="C17670" t="str">
        <f>A17670</f>
        <v>01u4J000001zAFkQAM</v>
      </c>
      <c r="D17670" t="s">
        <v>3</v>
      </c>
    </row>
    <row r="17671" spans="1:4">
      <c r="A17671" t="s">
        <v>17672</v>
      </c>
      <c r="C17671" t="str">
        <f>A17671</f>
        <v>01u4J000001zAHyQAM</v>
      </c>
      <c r="D17671" t="s">
        <v>3</v>
      </c>
    </row>
    <row r="17672" spans="1:4">
      <c r="A17672" t="s">
        <v>17673</v>
      </c>
      <c r="C17672" t="str">
        <f>A17672</f>
        <v>01u4J000001zAFmQAM</v>
      </c>
      <c r="D17672" t="s">
        <v>3</v>
      </c>
    </row>
    <row r="17673" spans="1:4">
      <c r="A17673" t="s">
        <v>17674</v>
      </c>
      <c r="C17673" t="str">
        <f>A17673</f>
        <v>01u4J000001zAFwQAM</v>
      </c>
      <c r="D17673" t="s">
        <v>3</v>
      </c>
    </row>
    <row r="17674" spans="1:4">
      <c r="A17674" t="s">
        <v>17675</v>
      </c>
      <c r="C17674" t="str">
        <f>A17674</f>
        <v>01u4J000001zAFjQAM</v>
      </c>
      <c r="D17674" t="s">
        <v>3</v>
      </c>
    </row>
    <row r="17675" spans="1:4">
      <c r="A17675" t="s">
        <v>17676</v>
      </c>
      <c r="C17675" t="str">
        <f>A17675</f>
        <v>01u4J000001zAFfQAM</v>
      </c>
      <c r="D17675" t="s">
        <v>3</v>
      </c>
    </row>
    <row r="17676" spans="1:4">
      <c r="A17676" t="s">
        <v>17677</v>
      </c>
      <c r="C17676" t="str">
        <f>A17676</f>
        <v>01u4J000001zAI2QAM</v>
      </c>
      <c r="D17676" t="s">
        <v>3</v>
      </c>
    </row>
    <row r="17677" spans="1:4">
      <c r="A17677" t="s">
        <v>17678</v>
      </c>
      <c r="C17677" t="str">
        <f>A17677</f>
        <v>01u4J000001zAFlQAM</v>
      </c>
      <c r="D17677" t="s">
        <v>3</v>
      </c>
    </row>
    <row r="17678" spans="1:4">
      <c r="A17678" t="s">
        <v>17679</v>
      </c>
      <c r="C17678" t="str">
        <f>A17678</f>
        <v>01u4J000001zAFqQAM</v>
      </c>
      <c r="D17678" t="s">
        <v>3</v>
      </c>
    </row>
    <row r="17679" spans="1:4">
      <c r="A17679" t="s">
        <v>17680</v>
      </c>
      <c r="C17679" t="str">
        <f>A17679</f>
        <v>01u4J000001zAFxQAM</v>
      </c>
      <c r="D17679" t="s">
        <v>3</v>
      </c>
    </row>
    <row r="17680" spans="1:4">
      <c r="A17680" t="s">
        <v>17681</v>
      </c>
      <c r="C17680" t="str">
        <f>A17680</f>
        <v>01u4J000001zAFpQAM</v>
      </c>
      <c r="D17680" t="s">
        <v>3</v>
      </c>
    </row>
    <row r="17681" spans="1:4">
      <c r="A17681" t="s">
        <v>17682</v>
      </c>
      <c r="C17681" t="str">
        <f>A17681</f>
        <v>01u4J000001zAG0QAM</v>
      </c>
      <c r="D17681" t="s">
        <v>3</v>
      </c>
    </row>
    <row r="17682" spans="1:4">
      <c r="A17682" t="s">
        <v>17683</v>
      </c>
      <c r="C17682" t="str">
        <f>A17682</f>
        <v>01u4J000001zAI5QAM</v>
      </c>
      <c r="D17682" t="s">
        <v>3</v>
      </c>
    </row>
    <row r="17683" spans="1:4">
      <c r="A17683" t="s">
        <v>17684</v>
      </c>
      <c r="C17683" t="str">
        <f>A17683</f>
        <v>01u4J000001zAFtQAM</v>
      </c>
      <c r="D17683" t="s">
        <v>3</v>
      </c>
    </row>
    <row r="17684" spans="1:4">
      <c r="A17684" t="s">
        <v>17685</v>
      </c>
      <c r="C17684" t="str">
        <f>A17684</f>
        <v>01u4J000001zAI7QAM</v>
      </c>
      <c r="D17684" t="s">
        <v>3</v>
      </c>
    </row>
    <row r="17685" spans="1:4">
      <c r="A17685" t="s">
        <v>17686</v>
      </c>
      <c r="C17685" t="str">
        <f>A17685</f>
        <v>01u4J000001zAFvQAM</v>
      </c>
      <c r="D17685" t="s">
        <v>3</v>
      </c>
    </row>
    <row r="17686" spans="1:4">
      <c r="A17686" t="s">
        <v>17687</v>
      </c>
      <c r="C17686" t="str">
        <f>A17686</f>
        <v>01u4J000001zAI4QAM</v>
      </c>
      <c r="D17686" t="s">
        <v>3</v>
      </c>
    </row>
    <row r="17687" spans="1:4">
      <c r="A17687" t="s">
        <v>17688</v>
      </c>
      <c r="C17687" t="str">
        <f>A17687</f>
        <v>01u4J000001zAIBQA2</v>
      </c>
      <c r="D17687" t="s">
        <v>3</v>
      </c>
    </row>
    <row r="17688" spans="1:4">
      <c r="A17688" t="s">
        <v>17689</v>
      </c>
      <c r="C17688" t="str">
        <f>A17688</f>
        <v>01u4J000001zAFsQAM</v>
      </c>
      <c r="D17688" t="s">
        <v>3</v>
      </c>
    </row>
    <row r="17689" spans="1:4">
      <c r="A17689" t="s">
        <v>17690</v>
      </c>
      <c r="C17689" t="str">
        <f>A17689</f>
        <v>01u4J000001zAFuQAM</v>
      </c>
      <c r="D17689" t="s">
        <v>3</v>
      </c>
    </row>
    <row r="17690" spans="1:4">
      <c r="A17690" t="s">
        <v>17691</v>
      </c>
      <c r="C17690" t="str">
        <f>A17690</f>
        <v>01u4J000001zAIDQA2</v>
      </c>
      <c r="D17690" t="s">
        <v>3</v>
      </c>
    </row>
    <row r="17691" spans="1:4">
      <c r="A17691" t="s">
        <v>17692</v>
      </c>
      <c r="C17691" t="str">
        <f>A17691</f>
        <v>01u4J000001zAGBQA2</v>
      </c>
      <c r="D17691" t="s">
        <v>3</v>
      </c>
    </row>
    <row r="17692" spans="1:4">
      <c r="A17692" t="s">
        <v>17693</v>
      </c>
      <c r="C17692" t="str">
        <f>A17692</f>
        <v>01u4J000001zAI9QAM</v>
      </c>
      <c r="D17692" t="s">
        <v>3</v>
      </c>
    </row>
    <row r="17693" spans="1:4">
      <c r="A17693" t="s">
        <v>17694</v>
      </c>
      <c r="C17693" t="str">
        <f>A17693</f>
        <v>01u4J000001zAGCQA2</v>
      </c>
      <c r="D17693" t="s">
        <v>3</v>
      </c>
    </row>
    <row r="17694" spans="1:4">
      <c r="A17694" t="s">
        <v>17695</v>
      </c>
      <c r="C17694" t="str">
        <f>A17694</f>
        <v>01u4J000001zAG2QAM</v>
      </c>
      <c r="D17694" t="s">
        <v>3</v>
      </c>
    </row>
    <row r="17695" spans="1:4">
      <c r="A17695" t="s">
        <v>17696</v>
      </c>
      <c r="C17695" t="str">
        <f>A17695</f>
        <v>01u4J000001zAG4QAM</v>
      </c>
      <c r="D17695" t="s">
        <v>3</v>
      </c>
    </row>
    <row r="17696" spans="1:4">
      <c r="A17696" t="s">
        <v>17697</v>
      </c>
      <c r="C17696" t="str">
        <f>A17696</f>
        <v>01u4J000001zAGEQA2</v>
      </c>
      <c r="D17696" t="s">
        <v>3</v>
      </c>
    </row>
    <row r="17697" spans="1:4">
      <c r="A17697" t="s">
        <v>17698</v>
      </c>
      <c r="C17697" t="str">
        <f>A17697</f>
        <v>01u4J000001zAIRQA2</v>
      </c>
      <c r="D17697" t="s">
        <v>3</v>
      </c>
    </row>
    <row r="17698" spans="1:4">
      <c r="A17698" t="s">
        <v>17699</v>
      </c>
      <c r="C17698" t="str">
        <f>A17698</f>
        <v>01u4J000001zAIJQA2</v>
      </c>
      <c r="D17698" t="s">
        <v>3</v>
      </c>
    </row>
    <row r="17699" spans="1:4">
      <c r="A17699" t="s">
        <v>17700</v>
      </c>
      <c r="C17699" t="str">
        <f>A17699</f>
        <v>01u4J000001zAGFQA2</v>
      </c>
      <c r="D17699" t="s">
        <v>3</v>
      </c>
    </row>
    <row r="17700" spans="1:4">
      <c r="A17700" t="s">
        <v>17701</v>
      </c>
      <c r="C17700" t="str">
        <f>A17700</f>
        <v>01u4J000001zAIKQA2</v>
      </c>
      <c r="D17700" t="s">
        <v>3</v>
      </c>
    </row>
    <row r="17701" spans="1:4">
      <c r="A17701" t="s">
        <v>17702</v>
      </c>
      <c r="C17701" t="str">
        <f>A17701</f>
        <v>01u4J000001zAG6QAM</v>
      </c>
      <c r="D17701" t="s">
        <v>3</v>
      </c>
    </row>
    <row r="17702" spans="1:4">
      <c r="A17702" t="s">
        <v>17703</v>
      </c>
      <c r="C17702" t="str">
        <f>A17702</f>
        <v>01u4J000001zAIHQA2</v>
      </c>
      <c r="D17702" t="s">
        <v>3</v>
      </c>
    </row>
    <row r="17703" spans="1:4">
      <c r="A17703" t="s">
        <v>17704</v>
      </c>
      <c r="C17703" t="str">
        <f>A17703</f>
        <v>01u4J000001zAG7QAM</v>
      </c>
      <c r="D17703" t="s">
        <v>3</v>
      </c>
    </row>
    <row r="17704" spans="1:4">
      <c r="A17704" t="s">
        <v>17705</v>
      </c>
      <c r="C17704" t="str">
        <f>A17704</f>
        <v>01u4J000001zAG9QAM</v>
      </c>
      <c r="D17704" t="s">
        <v>3</v>
      </c>
    </row>
    <row r="17705" spans="1:4">
      <c r="A17705" t="s">
        <v>17706</v>
      </c>
      <c r="C17705" t="str">
        <f>A17705</f>
        <v>01u4J000001zAGAQA2</v>
      </c>
      <c r="D17705" t="s">
        <v>3</v>
      </c>
    </row>
    <row r="17706" spans="1:4">
      <c r="A17706" t="s">
        <v>17707</v>
      </c>
      <c r="C17706" t="str">
        <f>A17706</f>
        <v>01u4J000001zAGGQA2</v>
      </c>
      <c r="D17706" t="s">
        <v>3</v>
      </c>
    </row>
    <row r="17707" spans="1:4">
      <c r="A17707" t="s">
        <v>17708</v>
      </c>
      <c r="C17707" t="str">
        <f>A17707</f>
        <v>01u4J000001zAINQA2</v>
      </c>
      <c r="D17707" t="s">
        <v>3</v>
      </c>
    </row>
    <row r="17708" spans="1:4">
      <c r="A17708" t="s">
        <v>17709</v>
      </c>
      <c r="C17708" t="str">
        <f>A17708</f>
        <v>01u4J000001zAIPQA2</v>
      </c>
      <c r="D17708" t="s">
        <v>3</v>
      </c>
    </row>
    <row r="17709" spans="1:4">
      <c r="A17709" t="s">
        <v>17710</v>
      </c>
      <c r="C17709" t="str">
        <f>A17709</f>
        <v>01u4J000001zAIbQAM</v>
      </c>
      <c r="D17709" t="s">
        <v>3</v>
      </c>
    </row>
    <row r="17710" spans="1:4">
      <c r="A17710" t="s">
        <v>17711</v>
      </c>
      <c r="C17710" t="str">
        <f>A17710</f>
        <v>01u4J000001zAIdQAM</v>
      </c>
      <c r="D17710" t="s">
        <v>3</v>
      </c>
    </row>
    <row r="17711" spans="1:4">
      <c r="A17711" t="s">
        <v>17712</v>
      </c>
      <c r="C17711" t="str">
        <f>A17711</f>
        <v>01u4J000001zAGJQA2</v>
      </c>
      <c r="D17711" t="s">
        <v>3</v>
      </c>
    </row>
    <row r="17712" spans="1:4">
      <c r="A17712" t="s">
        <v>17713</v>
      </c>
      <c r="C17712" t="str">
        <f>A17712</f>
        <v>01u4J000001zAIWQA2</v>
      </c>
      <c r="D17712" t="s">
        <v>3</v>
      </c>
    </row>
    <row r="17713" spans="1:4">
      <c r="A17713" t="s">
        <v>17714</v>
      </c>
      <c r="C17713" t="str">
        <f>A17713</f>
        <v>01u4J000001zAIXQA2</v>
      </c>
      <c r="D17713" t="s">
        <v>3</v>
      </c>
    </row>
    <row r="17714" spans="1:4">
      <c r="A17714" t="s">
        <v>17715</v>
      </c>
      <c r="C17714" t="str">
        <f>A17714</f>
        <v>01u4J000001zAGHQA2</v>
      </c>
      <c r="D17714" t="s">
        <v>3</v>
      </c>
    </row>
    <row r="17715" spans="1:4">
      <c r="A17715" t="s">
        <v>17716</v>
      </c>
      <c r="C17715" t="str">
        <f>A17715</f>
        <v>01u4J000001zAGQQA2</v>
      </c>
      <c r="D17715" t="s">
        <v>3</v>
      </c>
    </row>
    <row r="17716" spans="1:4">
      <c r="A17716" t="s">
        <v>17717</v>
      </c>
      <c r="C17716" t="str">
        <f>A17716</f>
        <v>01u4J000001zAIUQA2</v>
      </c>
      <c r="D17716" t="s">
        <v>3</v>
      </c>
    </row>
    <row r="17717" spans="1:4">
      <c r="A17717" t="s">
        <v>17718</v>
      </c>
      <c r="C17717" t="str">
        <f>A17717</f>
        <v>01u4J000001zAIVQA2</v>
      </c>
      <c r="D17717" t="s">
        <v>3</v>
      </c>
    </row>
    <row r="17718" spans="1:4">
      <c r="A17718" t="s">
        <v>17719</v>
      </c>
      <c r="C17718" t="str">
        <f>A17718</f>
        <v>01u4J000001zAGRQA2</v>
      </c>
      <c r="D17718" t="s">
        <v>3</v>
      </c>
    </row>
    <row r="17719" spans="1:4">
      <c r="A17719" t="s">
        <v>17720</v>
      </c>
      <c r="C17719" t="str">
        <f>A17719</f>
        <v>01u4J000001zAGTQA2</v>
      </c>
      <c r="D17719" t="s">
        <v>3</v>
      </c>
    </row>
    <row r="17720" spans="1:4">
      <c r="A17720" t="s">
        <v>17721</v>
      </c>
      <c r="C17720" t="str">
        <f>A17720</f>
        <v>01u4J000001zAIaQAM</v>
      </c>
      <c r="D17720" t="s">
        <v>3</v>
      </c>
    </row>
    <row r="17721" spans="1:4">
      <c r="A17721" t="s">
        <v>17722</v>
      </c>
      <c r="C17721" t="str">
        <f>A17721</f>
        <v>01u4J000001zAIfQAM</v>
      </c>
      <c r="D17721" t="s">
        <v>3</v>
      </c>
    </row>
    <row r="17722" spans="1:4">
      <c r="A17722" t="s">
        <v>17723</v>
      </c>
      <c r="C17722" t="str">
        <f>A17722</f>
        <v>01u4J000001zAGMQA2</v>
      </c>
      <c r="D17722" t="s">
        <v>3</v>
      </c>
    </row>
    <row r="17723" spans="1:4">
      <c r="A17723" t="s">
        <v>17724</v>
      </c>
      <c r="C17723" t="str">
        <f>A17723</f>
        <v>01u4J000001zAGNQA2</v>
      </c>
      <c r="D17723" t="s">
        <v>3</v>
      </c>
    </row>
    <row r="17724" spans="1:4">
      <c r="A17724" t="s">
        <v>17725</v>
      </c>
      <c r="C17724" t="str">
        <f>A17724</f>
        <v>01u4J000001zAGPQA2</v>
      </c>
      <c r="D17724" t="s">
        <v>3</v>
      </c>
    </row>
    <row r="17725" spans="1:4">
      <c r="A17725" t="s">
        <v>17726</v>
      </c>
      <c r="C17725" t="str">
        <f>A17725</f>
        <v>01u4J000001zAGaQAM</v>
      </c>
      <c r="D17725" t="s">
        <v>3</v>
      </c>
    </row>
    <row r="17726" spans="1:4">
      <c r="A17726" t="s">
        <v>17727</v>
      </c>
      <c r="C17726" t="str">
        <f>A17726</f>
        <v>01u4J000001zAGXQA2</v>
      </c>
      <c r="D17726" t="s">
        <v>3</v>
      </c>
    </row>
    <row r="17727" spans="1:4">
      <c r="A17727" t="s">
        <v>17728</v>
      </c>
      <c r="C17727" t="str">
        <f>A17727</f>
        <v>01u4J000001zAGYQA2</v>
      </c>
      <c r="D17727" t="s">
        <v>3</v>
      </c>
    </row>
    <row r="17728" spans="1:4">
      <c r="A17728" t="s">
        <v>17729</v>
      </c>
      <c r="C17728" t="str">
        <f>A17728</f>
        <v>01u4J000001zAGfQAM</v>
      </c>
      <c r="D17728" t="s">
        <v>3</v>
      </c>
    </row>
    <row r="17729" spans="1:4">
      <c r="A17729" t="s">
        <v>17730</v>
      </c>
      <c r="C17729" t="str">
        <f>A17729</f>
        <v>01u4J000001zAInQAM</v>
      </c>
      <c r="D17729" t="s">
        <v>3</v>
      </c>
    </row>
    <row r="17730" spans="1:4">
      <c r="A17730" t="s">
        <v>17731</v>
      </c>
      <c r="C17730" t="str">
        <f>A17730</f>
        <v>01u4J000001zAGhQAM</v>
      </c>
      <c r="D17730" t="s">
        <v>3</v>
      </c>
    </row>
    <row r="17731" spans="1:4">
      <c r="A17731" t="s">
        <v>17732</v>
      </c>
      <c r="C17731" t="str">
        <f>A17731</f>
        <v>01u4J000001zAGUQA2</v>
      </c>
      <c r="D17731" t="s">
        <v>3</v>
      </c>
    </row>
    <row r="17732" spans="1:4">
      <c r="A17732" t="s">
        <v>17733</v>
      </c>
      <c r="C17732" t="str">
        <f>A17732</f>
        <v>01u4J000001zAGWQA2</v>
      </c>
      <c r="D17732" t="s">
        <v>3</v>
      </c>
    </row>
    <row r="17733" spans="1:4">
      <c r="A17733" t="s">
        <v>17734</v>
      </c>
      <c r="C17733" t="str">
        <f>A17733</f>
        <v>01u4J000001zAGcQAM</v>
      </c>
      <c r="D17733" t="s">
        <v>3</v>
      </c>
    </row>
    <row r="17734" spans="1:4">
      <c r="A17734" t="s">
        <v>17735</v>
      </c>
      <c r="C17734" t="str">
        <f>A17734</f>
        <v>01u4J000001zAGgQAM</v>
      </c>
      <c r="D17734" t="s">
        <v>3</v>
      </c>
    </row>
    <row r="17735" spans="1:4">
      <c r="A17735" t="s">
        <v>17736</v>
      </c>
      <c r="C17735" t="str">
        <f>A17735</f>
        <v>01u4J000001zAGkQAM</v>
      </c>
      <c r="D17735" t="s">
        <v>3</v>
      </c>
    </row>
    <row r="17736" spans="1:4">
      <c r="A17736" t="s">
        <v>17737</v>
      </c>
      <c r="C17736" t="str">
        <f>A17736</f>
        <v>01u4J000001zAGmQAM</v>
      </c>
      <c r="D17736" t="s">
        <v>3</v>
      </c>
    </row>
    <row r="17737" spans="1:4">
      <c r="A17737" t="s">
        <v>17738</v>
      </c>
      <c r="C17737" t="str">
        <f>A17737</f>
        <v>01u4J000001zAIiQAM</v>
      </c>
      <c r="D17737" t="s">
        <v>3</v>
      </c>
    </row>
    <row r="17738" spans="1:4">
      <c r="A17738" t="s">
        <v>17739</v>
      </c>
      <c r="C17738" t="str">
        <f>A17738</f>
        <v>01u4J000001zAGoQAM</v>
      </c>
      <c r="D17738" t="s">
        <v>3</v>
      </c>
    </row>
    <row r="17739" spans="1:4">
      <c r="A17739" t="s">
        <v>17740</v>
      </c>
      <c r="C17739" t="str">
        <f>A17739</f>
        <v>01u4J000001zAIpQAM</v>
      </c>
      <c r="D17739" t="s">
        <v>3</v>
      </c>
    </row>
    <row r="17740" spans="1:4">
      <c r="A17740" t="s">
        <v>17741</v>
      </c>
      <c r="C17740" t="str">
        <f>A17740</f>
        <v>01u4J000001zAIkQAM</v>
      </c>
      <c r="D17740" t="s">
        <v>3</v>
      </c>
    </row>
    <row r="17741" spans="1:4">
      <c r="A17741" t="s">
        <v>17742</v>
      </c>
      <c r="C17741" t="str">
        <f>A17741</f>
        <v>01u4J000001zAIuQAM</v>
      </c>
      <c r="D17741" t="s">
        <v>3</v>
      </c>
    </row>
    <row r="17742" spans="1:4">
      <c r="A17742" t="s">
        <v>17743</v>
      </c>
      <c r="C17742" t="str">
        <f>A17742</f>
        <v>01u4J000001zAIwQAM</v>
      </c>
      <c r="D17742" t="s">
        <v>3</v>
      </c>
    </row>
    <row r="17743" spans="1:4">
      <c r="A17743" t="s">
        <v>17744</v>
      </c>
      <c r="C17743" t="str">
        <f>A17743</f>
        <v>01u4J000001zAIzQAM</v>
      </c>
      <c r="D17743" t="s">
        <v>3</v>
      </c>
    </row>
    <row r="17744" spans="1:4">
      <c r="A17744" t="s">
        <v>17745</v>
      </c>
      <c r="C17744" t="str">
        <f>A17744</f>
        <v>01u4J000001zAGxQAM</v>
      </c>
      <c r="D17744" t="s">
        <v>3</v>
      </c>
    </row>
    <row r="17745" spans="1:4">
      <c r="A17745" t="s">
        <v>17746</v>
      </c>
      <c r="C17745" t="str">
        <f>A17745</f>
        <v>01u4J000001zAJ2QAM</v>
      </c>
      <c r="D17745" t="s">
        <v>3</v>
      </c>
    </row>
    <row r="17746" spans="1:4">
      <c r="A17746" t="s">
        <v>17747</v>
      </c>
      <c r="C17746" t="str">
        <f>A17746</f>
        <v>01u4J000001zAIoQAM</v>
      </c>
      <c r="D17746" t="s">
        <v>3</v>
      </c>
    </row>
    <row r="17747" spans="1:4">
      <c r="A17747" t="s">
        <v>17748</v>
      </c>
      <c r="C17747" t="str">
        <f>A17747</f>
        <v>01u4J000001zAIqQAM</v>
      </c>
      <c r="D17747" t="s">
        <v>3</v>
      </c>
    </row>
    <row r="17748" spans="1:4">
      <c r="A17748" t="s">
        <v>17749</v>
      </c>
      <c r="C17748" t="str">
        <f>A17748</f>
        <v>01u4J000001zAImQAM</v>
      </c>
      <c r="D17748" t="s">
        <v>3</v>
      </c>
    </row>
    <row r="17749" spans="1:4">
      <c r="A17749" t="s">
        <v>17750</v>
      </c>
      <c r="C17749" t="str">
        <f>A17749</f>
        <v>01u4J000001zAItQAM</v>
      </c>
      <c r="D17749" t="s">
        <v>3</v>
      </c>
    </row>
    <row r="17750" spans="1:4">
      <c r="A17750" t="s">
        <v>17751</v>
      </c>
      <c r="C17750" t="str">
        <f>A17750</f>
        <v>01u4J000001zAGqQAM</v>
      </c>
      <c r="D17750" t="s">
        <v>3</v>
      </c>
    </row>
    <row r="17751" spans="1:4">
      <c r="A17751" t="s">
        <v>17752</v>
      </c>
      <c r="C17751" t="str">
        <f>A17751</f>
        <v>01u4J000001zAJ0QAM</v>
      </c>
      <c r="D17751" t="s">
        <v>3</v>
      </c>
    </row>
    <row r="17752" spans="1:4">
      <c r="A17752" t="s">
        <v>17753</v>
      </c>
      <c r="C17752" t="str">
        <f>A17752</f>
        <v>01u4J000001zAJ7QAM</v>
      </c>
      <c r="D17752" t="s">
        <v>3</v>
      </c>
    </row>
    <row r="17753" spans="1:4">
      <c r="A17753" t="s">
        <v>17754</v>
      </c>
      <c r="C17753" t="str">
        <f>A17753</f>
        <v>01u4J000001zAGnQAM</v>
      </c>
      <c r="D17753" t="s">
        <v>3</v>
      </c>
    </row>
    <row r="17754" spans="1:4">
      <c r="A17754" t="s">
        <v>17755</v>
      </c>
      <c r="C17754" t="str">
        <f>A17754</f>
        <v>01u4J000001zAGzQAM</v>
      </c>
      <c r="D17754" t="s">
        <v>3</v>
      </c>
    </row>
    <row r="17755" spans="1:4">
      <c r="A17755" t="s">
        <v>17756</v>
      </c>
      <c r="C17755" t="str">
        <f>A17755</f>
        <v>01u4J000001zAJGQA2</v>
      </c>
      <c r="D17755" t="s">
        <v>3</v>
      </c>
    </row>
    <row r="17756" spans="1:4">
      <c r="A17756" t="s">
        <v>17757</v>
      </c>
      <c r="C17756" t="str">
        <f>A17756</f>
        <v>01u4J000001zAJCQA2</v>
      </c>
      <c r="D17756" t="s">
        <v>3</v>
      </c>
    </row>
    <row r="17757" spans="1:4">
      <c r="A17757" t="s">
        <v>17758</v>
      </c>
      <c r="C17757" t="str">
        <f>A17757</f>
        <v>01u4J000001zAGuQAM</v>
      </c>
      <c r="D17757" t="s">
        <v>3</v>
      </c>
    </row>
    <row r="17758" spans="1:4">
      <c r="A17758" t="s">
        <v>17759</v>
      </c>
      <c r="C17758" t="str">
        <f>A17758</f>
        <v>01u4J000001zAGwQAM</v>
      </c>
      <c r="D17758" t="s">
        <v>3</v>
      </c>
    </row>
    <row r="17759" spans="1:4">
      <c r="A17759" t="s">
        <v>17760</v>
      </c>
      <c r="C17759" t="str">
        <f>A17759</f>
        <v>01u4J000001zAGyQAM</v>
      </c>
      <c r="D17759" t="s">
        <v>3</v>
      </c>
    </row>
    <row r="17760" spans="1:4">
      <c r="A17760" t="s">
        <v>17761</v>
      </c>
      <c r="C17760" t="str">
        <f>A17760</f>
        <v>01u4J000001zAJAQA2</v>
      </c>
      <c r="D17760" t="s">
        <v>3</v>
      </c>
    </row>
    <row r="17761" spans="1:4">
      <c r="A17761" t="s">
        <v>17762</v>
      </c>
      <c r="C17761" t="str">
        <f>A17761</f>
        <v>01u4J000001zAGrQAM</v>
      </c>
      <c r="D17761" t="s">
        <v>3</v>
      </c>
    </row>
    <row r="17762" spans="1:4">
      <c r="A17762" t="s">
        <v>17763</v>
      </c>
      <c r="C17762" t="str">
        <f>A17762</f>
        <v>01u4J000001zAGsQAM</v>
      </c>
      <c r="D17762" t="s">
        <v>3</v>
      </c>
    </row>
    <row r="17763" spans="1:4">
      <c r="A17763" t="s">
        <v>17764</v>
      </c>
      <c r="C17763" t="str">
        <f>A17763</f>
        <v>01u4J000001zAJEQA2</v>
      </c>
      <c r="D17763" t="s">
        <v>3</v>
      </c>
    </row>
    <row r="17764" spans="1:4">
      <c r="A17764" t="s">
        <v>17765</v>
      </c>
      <c r="C17764" t="str">
        <f>A17764</f>
        <v>01u4J000001zAJJQA2</v>
      </c>
      <c r="D17764" t="s">
        <v>3</v>
      </c>
    </row>
    <row r="17765" spans="1:4">
      <c r="A17765" t="s">
        <v>17766</v>
      </c>
      <c r="C17765" t="str">
        <f>A17765</f>
        <v>01u4J000001zAJQQA2</v>
      </c>
      <c r="D17765" t="s">
        <v>3</v>
      </c>
    </row>
    <row r="17766" spans="1:4">
      <c r="A17766" t="s">
        <v>17767</v>
      </c>
      <c r="C17766" t="str">
        <f>A17766</f>
        <v>01u4J000001zAH1QAM</v>
      </c>
      <c r="D17766" t="s">
        <v>3</v>
      </c>
    </row>
    <row r="17767" spans="1:4">
      <c r="A17767" t="s">
        <v>17768</v>
      </c>
      <c r="C17767" t="str">
        <f>A17767</f>
        <v>01u4J000001zAH0QAM</v>
      </c>
      <c r="D17767" t="s">
        <v>3</v>
      </c>
    </row>
    <row r="17768" spans="1:4">
      <c r="A17768" t="s">
        <v>17769</v>
      </c>
      <c r="C17768" t="str">
        <f>A17768</f>
        <v>01u4J000001zAJNQA2</v>
      </c>
      <c r="D17768" t="s">
        <v>3</v>
      </c>
    </row>
    <row r="17769" spans="1:4">
      <c r="A17769" t="s">
        <v>17770</v>
      </c>
      <c r="C17769" t="str">
        <f>A17769</f>
        <v>01u4J000001zAH7QAM</v>
      </c>
      <c r="D17769" t="s">
        <v>3</v>
      </c>
    </row>
    <row r="17770" spans="1:4">
      <c r="A17770" t="s">
        <v>17771</v>
      </c>
      <c r="C17770" t="str">
        <f>A17770</f>
        <v>01u4J000001zAJcQAM</v>
      </c>
      <c r="D17770" t="s">
        <v>3</v>
      </c>
    </row>
    <row r="17771" spans="1:4">
      <c r="A17771" t="s">
        <v>17772</v>
      </c>
      <c r="C17771" t="str">
        <f>A17771</f>
        <v>01u4J000001zAH8QAM</v>
      </c>
      <c r="D17771" t="s">
        <v>3</v>
      </c>
    </row>
    <row r="17772" spans="1:4">
      <c r="A17772" t="s">
        <v>17773</v>
      </c>
      <c r="C17772" t="str">
        <f>A17772</f>
        <v>01u4J000001zAJSQA2</v>
      </c>
      <c r="D17772" t="s">
        <v>3</v>
      </c>
    </row>
    <row r="17773" spans="1:4">
      <c r="A17773" t="s">
        <v>17774</v>
      </c>
      <c r="C17773" t="str">
        <f>A17773</f>
        <v>01u4J000001zAH5QAM</v>
      </c>
      <c r="D17773" t="s">
        <v>3</v>
      </c>
    </row>
    <row r="17774" spans="1:4">
      <c r="A17774" t="s">
        <v>17775</v>
      </c>
      <c r="C17774" t="str">
        <f>A17774</f>
        <v>01u4J000001zAJOQA2</v>
      </c>
      <c r="D17774" t="s">
        <v>3</v>
      </c>
    </row>
    <row r="17775" spans="1:4">
      <c r="A17775" t="s">
        <v>17776</v>
      </c>
      <c r="C17775" t="str">
        <f>A17775</f>
        <v>01u4J000001zAJUQA2</v>
      </c>
      <c r="D17775" t="s">
        <v>3</v>
      </c>
    </row>
    <row r="17776" spans="1:4">
      <c r="A17776" t="s">
        <v>17777</v>
      </c>
      <c r="C17776" t="str">
        <f>A17776</f>
        <v>01u4J000001zAJWQA2</v>
      </c>
      <c r="D17776" t="s">
        <v>3</v>
      </c>
    </row>
    <row r="17777" spans="1:4">
      <c r="A17777" t="s">
        <v>17778</v>
      </c>
      <c r="C17777" t="str">
        <f>A17777</f>
        <v>01u4J000001zAH2QAM</v>
      </c>
      <c r="D17777" t="s">
        <v>3</v>
      </c>
    </row>
    <row r="17778" spans="1:4">
      <c r="A17778" t="s">
        <v>17779</v>
      </c>
      <c r="C17778" t="str">
        <f>A17778</f>
        <v>01u4J000001zAJeQAM</v>
      </c>
      <c r="D17778" t="s">
        <v>3</v>
      </c>
    </row>
    <row r="17779" spans="1:4">
      <c r="A17779" t="s">
        <v>17780</v>
      </c>
      <c r="C17779" t="str">
        <f>A17779</f>
        <v>01u4J000001zAH3QAM</v>
      </c>
      <c r="D17779" t="s">
        <v>3</v>
      </c>
    </row>
    <row r="17780" spans="1:4">
      <c r="A17780" t="s">
        <v>17781</v>
      </c>
      <c r="C17780" t="str">
        <f>A17780</f>
        <v>01u4J000001zAJfQAM</v>
      </c>
      <c r="D17780" t="s">
        <v>3</v>
      </c>
    </row>
    <row r="17781" spans="1:4">
      <c r="A17781" t="s">
        <v>17782</v>
      </c>
      <c r="C17781" t="str">
        <f>A17781</f>
        <v>01u4J000001zAJYQA2</v>
      </c>
      <c r="D17781" t="s">
        <v>3</v>
      </c>
    </row>
    <row r="17782" spans="1:4">
      <c r="A17782" t="s">
        <v>17783</v>
      </c>
      <c r="C17782" t="str">
        <f>A17782</f>
        <v>01u4J000001zAJaQAM</v>
      </c>
      <c r="D17782" t="s">
        <v>3</v>
      </c>
    </row>
    <row r="17783" spans="1:4">
      <c r="A17783" t="s">
        <v>17784</v>
      </c>
      <c r="C17783" t="str">
        <f>A17783</f>
        <v>01u4J000001zAJjQAM</v>
      </c>
      <c r="D17783" t="s">
        <v>3</v>
      </c>
    </row>
    <row r="17784" spans="1:4">
      <c r="A17784" t="s">
        <v>17785</v>
      </c>
      <c r="C17784" t="str">
        <f>A17784</f>
        <v>01u4J000001zAJoQAM</v>
      </c>
      <c r="D17784" t="s">
        <v>3</v>
      </c>
    </row>
    <row r="17785" spans="1:4">
      <c r="A17785" t="s">
        <v>17786</v>
      </c>
      <c r="C17785" t="str">
        <f>A17785</f>
        <v>01u4J000001zAH6QAM</v>
      </c>
      <c r="D17785" t="s">
        <v>3</v>
      </c>
    </row>
    <row r="17786" spans="1:4">
      <c r="A17786" t="s">
        <v>17787</v>
      </c>
      <c r="C17786" t="str">
        <f>A17786</f>
        <v>01u4J000001zAH9QAM</v>
      </c>
      <c r="D17786" t="s">
        <v>3</v>
      </c>
    </row>
    <row r="17787" spans="1:4">
      <c r="A17787" t="s">
        <v>17788</v>
      </c>
      <c r="C17787" t="str">
        <f>A17787</f>
        <v>01u4J000001zAJZQA2</v>
      </c>
      <c r="D17787" t="s">
        <v>3</v>
      </c>
    </row>
    <row r="17788" spans="1:4">
      <c r="A17788" t="s">
        <v>17789</v>
      </c>
      <c r="C17788" t="str">
        <f>A17788</f>
        <v>01u4J000001zAHAQA2</v>
      </c>
      <c r="D17788" t="s">
        <v>3</v>
      </c>
    </row>
    <row r="17789" spans="1:4">
      <c r="A17789" t="s">
        <v>17790</v>
      </c>
      <c r="C17789" t="str">
        <f>A17789</f>
        <v>01u4J000001zAJgQAM</v>
      </c>
      <c r="D17789" t="s">
        <v>3</v>
      </c>
    </row>
    <row r="17790" spans="1:4">
      <c r="A17790" t="s">
        <v>17791</v>
      </c>
      <c r="C17790" t="str">
        <f>A17790</f>
        <v>01u4J000001zAJpQAM</v>
      </c>
      <c r="D17790" t="s">
        <v>3</v>
      </c>
    </row>
    <row r="17791" spans="1:4">
      <c r="A17791" t="s">
        <v>17792</v>
      </c>
      <c r="C17791" t="str">
        <f>A17791</f>
        <v>01u4J000001zAHDQA2</v>
      </c>
      <c r="D17791" t="s">
        <v>3</v>
      </c>
    </row>
    <row r="17792" spans="1:4">
      <c r="A17792" t="s">
        <v>17793</v>
      </c>
      <c r="C17792" t="str">
        <f>A17792</f>
        <v>01u4J000001zAHBQA2</v>
      </c>
      <c r="D17792" t="s">
        <v>3</v>
      </c>
    </row>
    <row r="17793" spans="1:4">
      <c r="A17793" t="s">
        <v>17794</v>
      </c>
      <c r="C17793" t="str">
        <f>A17793</f>
        <v>01u4J000001zAHMQA2</v>
      </c>
      <c r="D17793" t="s">
        <v>3</v>
      </c>
    </row>
    <row r="17794" spans="1:4">
      <c r="A17794" t="s">
        <v>17795</v>
      </c>
      <c r="C17794" t="str">
        <f>A17794</f>
        <v>01u4J000001zAJrQAM</v>
      </c>
      <c r="D17794" t="s">
        <v>3</v>
      </c>
    </row>
    <row r="17795" spans="1:4">
      <c r="A17795" t="s">
        <v>17796</v>
      </c>
      <c r="C17795" t="str">
        <f>A17795</f>
        <v>01u4J000001zAHRQA2</v>
      </c>
      <c r="D17795" t="s">
        <v>3</v>
      </c>
    </row>
    <row r="17796" spans="1:4">
      <c r="A17796" t="s">
        <v>17797</v>
      </c>
      <c r="C17796" t="str">
        <f>A17796</f>
        <v>01u4J000001zAJsQAM</v>
      </c>
      <c r="D17796" t="s">
        <v>3</v>
      </c>
    </row>
    <row r="17797" spans="1:4">
      <c r="A17797" t="s">
        <v>17798</v>
      </c>
      <c r="C17797" t="str">
        <f>A17797</f>
        <v>01u4J000001zAJyQAM</v>
      </c>
      <c r="D17797" t="s">
        <v>3</v>
      </c>
    </row>
    <row r="17798" spans="1:4">
      <c r="A17798" t="s">
        <v>17799</v>
      </c>
      <c r="C17798" t="str">
        <f>A17798</f>
        <v>01u4J000001zAJhQAM</v>
      </c>
      <c r="D17798" t="s">
        <v>3</v>
      </c>
    </row>
    <row r="17799" spans="1:4">
      <c r="A17799" t="s">
        <v>17800</v>
      </c>
      <c r="C17799" t="str">
        <f>A17799</f>
        <v>01u4J000001zAHOQA2</v>
      </c>
      <c r="D17799" t="s">
        <v>3</v>
      </c>
    </row>
    <row r="17800" spans="1:4">
      <c r="A17800" t="s">
        <v>17801</v>
      </c>
      <c r="C17800" t="str">
        <f>A17800</f>
        <v>01u4J000001zAHeQAM</v>
      </c>
      <c r="D17800" t="s">
        <v>3</v>
      </c>
    </row>
    <row r="17801" spans="1:4">
      <c r="A17801" t="s">
        <v>17802</v>
      </c>
      <c r="C17801" t="str">
        <f>A17801</f>
        <v>01u4J000001zAK1QAM</v>
      </c>
      <c r="D17801" t="s">
        <v>3</v>
      </c>
    </row>
    <row r="17802" spans="1:4">
      <c r="A17802" t="s">
        <v>17803</v>
      </c>
      <c r="C17802" t="str">
        <f>A17802</f>
        <v>01u4J000001zAHXQA2</v>
      </c>
      <c r="D17802" t="s">
        <v>3</v>
      </c>
    </row>
    <row r="17803" spans="1:4">
      <c r="A17803" t="s">
        <v>17804</v>
      </c>
      <c r="C17803" t="str">
        <f>A17803</f>
        <v>01u4J000001zAK9QAM</v>
      </c>
      <c r="D17803" t="s">
        <v>3</v>
      </c>
    </row>
    <row r="17804" spans="1:4">
      <c r="A17804" t="s">
        <v>17805</v>
      </c>
      <c r="C17804" t="str">
        <f>A17804</f>
        <v>01u4J000001zAHhQAM</v>
      </c>
      <c r="D17804" t="s">
        <v>3</v>
      </c>
    </row>
    <row r="17805" spans="1:4">
      <c r="A17805" t="s">
        <v>17806</v>
      </c>
      <c r="C17805" t="str">
        <f>A17805</f>
        <v>01u4J000001zAHiQAM</v>
      </c>
      <c r="D17805" t="s">
        <v>3</v>
      </c>
    </row>
    <row r="17806" spans="1:4">
      <c r="A17806" t="s">
        <v>17807</v>
      </c>
      <c r="C17806" t="str">
        <f>A17806</f>
        <v>01u4J000001zAHrQAM</v>
      </c>
      <c r="D17806" t="s">
        <v>3</v>
      </c>
    </row>
    <row r="17807" spans="1:4">
      <c r="A17807" t="s">
        <v>17808</v>
      </c>
      <c r="C17807" t="str">
        <f>A17807</f>
        <v>01u4J000001zAKIQA2</v>
      </c>
      <c r="D17807" t="s">
        <v>3</v>
      </c>
    </row>
    <row r="17808" spans="1:4">
      <c r="A17808" t="s">
        <v>17809</v>
      </c>
      <c r="C17808" t="str">
        <f>A17808</f>
        <v>01u4J000001zAKRQA2</v>
      </c>
      <c r="D17808" t="s">
        <v>3</v>
      </c>
    </row>
    <row r="17809" spans="1:4">
      <c r="A17809" t="s">
        <v>17810</v>
      </c>
      <c r="C17809" t="str">
        <f>A17809</f>
        <v>01u4J000001zAI8QAM</v>
      </c>
      <c r="D17809" t="s">
        <v>3</v>
      </c>
    </row>
    <row r="17810" spans="1:4">
      <c r="A17810" t="s">
        <v>17811</v>
      </c>
      <c r="C17810" t="str">
        <f>A17810</f>
        <v>01u4J000001zAHlQAM</v>
      </c>
      <c r="D17810" t="s">
        <v>3</v>
      </c>
    </row>
    <row r="17811" spans="1:4">
      <c r="A17811" t="s">
        <v>17812</v>
      </c>
      <c r="C17811" t="str">
        <f>A17811</f>
        <v>01u4J000001zAKCQA2</v>
      </c>
      <c r="D17811" t="s">
        <v>3</v>
      </c>
    </row>
    <row r="17812" spans="1:4">
      <c r="A17812" t="s">
        <v>17813</v>
      </c>
      <c r="C17812" t="str">
        <f>A17812</f>
        <v>01u4J000001zAKFQA2</v>
      </c>
      <c r="D17812" t="s">
        <v>3</v>
      </c>
    </row>
    <row r="17813" spans="1:4">
      <c r="A17813" t="s">
        <v>17814</v>
      </c>
      <c r="C17813" t="str">
        <f>A17813</f>
        <v>01u4J000001zAHpQAM</v>
      </c>
      <c r="D17813" t="s">
        <v>3</v>
      </c>
    </row>
    <row r="17814" spans="1:4">
      <c r="A17814" t="s">
        <v>17815</v>
      </c>
      <c r="C17814" t="str">
        <f>A17814</f>
        <v>01u4J000001zAHvQAM</v>
      </c>
      <c r="D17814" t="s">
        <v>3</v>
      </c>
    </row>
    <row r="17815" spans="1:4">
      <c r="A17815" t="s">
        <v>17816</v>
      </c>
      <c r="C17815" t="str">
        <f>A17815</f>
        <v>01u4J000001zAHxQAM</v>
      </c>
      <c r="D17815" t="s">
        <v>3</v>
      </c>
    </row>
    <row r="17816" spans="1:4">
      <c r="A17816" t="s">
        <v>17817</v>
      </c>
      <c r="C17816" t="str">
        <f>A17816</f>
        <v>01u4J000001zAI3QAM</v>
      </c>
      <c r="D17816" t="s">
        <v>3</v>
      </c>
    </row>
    <row r="17817" spans="1:4">
      <c r="A17817" t="s">
        <v>17818</v>
      </c>
      <c r="C17817" t="str">
        <f>A17817</f>
        <v>01u4J000001zAKLQA2</v>
      </c>
      <c r="D17817" t="s">
        <v>3</v>
      </c>
    </row>
    <row r="17818" spans="1:4">
      <c r="A17818" t="s">
        <v>17819</v>
      </c>
      <c r="C17818" t="str">
        <f>A17818</f>
        <v>01u4J000001zAI6QAM</v>
      </c>
      <c r="D17818" t="s">
        <v>3</v>
      </c>
    </row>
    <row r="17819" spans="1:4">
      <c r="A17819" t="s">
        <v>17820</v>
      </c>
      <c r="C17819" t="str">
        <f>A17819</f>
        <v>01u4J000001zAIEQA2</v>
      </c>
      <c r="D17819" t="s">
        <v>3</v>
      </c>
    </row>
    <row r="17820" spans="1:4">
      <c r="A17820" t="s">
        <v>17821</v>
      </c>
      <c r="C17820" t="str">
        <f>A17820</f>
        <v>01u4J000001zAKfQAM</v>
      </c>
      <c r="D17820" t="s">
        <v>3</v>
      </c>
    </row>
    <row r="17821" spans="1:4">
      <c r="A17821" t="s">
        <v>17822</v>
      </c>
      <c r="C17821" t="str">
        <f>A17821</f>
        <v>01u4J000001zAKaQAM</v>
      </c>
      <c r="D17821" t="s">
        <v>3</v>
      </c>
    </row>
    <row r="17822" spans="1:4">
      <c r="A17822" t="s">
        <v>17823</v>
      </c>
      <c r="C17822" t="str">
        <f>A17822</f>
        <v>01u4J000001zAIGQA2</v>
      </c>
      <c r="D17822" t="s">
        <v>3</v>
      </c>
    </row>
    <row r="17823" spans="1:4">
      <c r="A17823" t="s">
        <v>17824</v>
      </c>
      <c r="C17823" t="str">
        <f>A17823</f>
        <v>01u4J000001zAKrQAM</v>
      </c>
      <c r="D17823" t="s">
        <v>3</v>
      </c>
    </row>
    <row r="17824" spans="1:4">
      <c r="A17824" t="s">
        <v>17825</v>
      </c>
      <c r="C17824" t="str">
        <f>A17824</f>
        <v>01u4J000001zAKvQAM</v>
      </c>
      <c r="D17824" t="s">
        <v>3</v>
      </c>
    </row>
    <row r="17825" spans="1:4">
      <c r="A17825" t="s">
        <v>17826</v>
      </c>
      <c r="C17825" t="str">
        <f>A17825</f>
        <v>01u4J000001zAIIQA2</v>
      </c>
      <c r="D17825" t="s">
        <v>3</v>
      </c>
    </row>
    <row r="17826" spans="1:4">
      <c r="A17826" t="s">
        <v>17827</v>
      </c>
      <c r="C17826" t="str">
        <f>A17826</f>
        <v>01u4J000001zAIMQA2</v>
      </c>
      <c r="D17826" t="s">
        <v>3</v>
      </c>
    </row>
    <row r="17827" spans="1:4">
      <c r="A17827" t="s">
        <v>17828</v>
      </c>
      <c r="C17827" t="str">
        <f>A17827</f>
        <v>01u4J000001zAISQA2</v>
      </c>
      <c r="D17827" t="s">
        <v>3</v>
      </c>
    </row>
    <row r="17828" spans="1:4">
      <c r="A17828" t="s">
        <v>17829</v>
      </c>
      <c r="C17828" t="str">
        <f>A17828</f>
        <v>01u4J000001zAL7QAM</v>
      </c>
      <c r="D17828" t="s">
        <v>3</v>
      </c>
    </row>
    <row r="17829" spans="1:4">
      <c r="A17829" t="s">
        <v>17830</v>
      </c>
      <c r="C17829" t="str">
        <f>A17829</f>
        <v>01u4J000001zALAQA2</v>
      </c>
      <c r="D17829" t="s">
        <v>3</v>
      </c>
    </row>
    <row r="17830" spans="1:4">
      <c r="A17830" t="s">
        <v>17831</v>
      </c>
      <c r="C17830" t="str">
        <f>A17830</f>
        <v>01u4J000001zAKjQAM</v>
      </c>
      <c r="D17830" t="s">
        <v>3</v>
      </c>
    </row>
    <row r="17831" spans="1:4">
      <c r="A17831" t="s">
        <v>17832</v>
      </c>
      <c r="C17831" t="str">
        <f>A17831</f>
        <v>01u4J000001zAKmQAM</v>
      </c>
      <c r="D17831" t="s">
        <v>3</v>
      </c>
    </row>
    <row r="17832" spans="1:4">
      <c r="A17832" t="s">
        <v>17833</v>
      </c>
      <c r="C17832" t="str">
        <f>A17832</f>
        <v>01u4J000001zAIQQA2</v>
      </c>
      <c r="D17832" t="s">
        <v>3</v>
      </c>
    </row>
    <row r="17833" spans="1:4">
      <c r="A17833" t="s">
        <v>17834</v>
      </c>
      <c r="C17833" t="str">
        <f>A17833</f>
        <v>01u4J000001zAKyQAM</v>
      </c>
      <c r="D17833" t="s">
        <v>3</v>
      </c>
    </row>
    <row r="17834" spans="1:4">
      <c r="A17834" t="s">
        <v>17835</v>
      </c>
      <c r="C17834" t="str">
        <f>A17834</f>
        <v>01u4J000001zAL1QAM</v>
      </c>
      <c r="D17834" t="s">
        <v>3</v>
      </c>
    </row>
    <row r="17835" spans="1:4">
      <c r="A17835" t="s">
        <v>17836</v>
      </c>
      <c r="C17835" t="str">
        <f>A17835</f>
        <v>01u4J000001zAL2QAM</v>
      </c>
      <c r="D17835" t="s">
        <v>3</v>
      </c>
    </row>
    <row r="17836" spans="1:4">
      <c r="A17836" t="s">
        <v>17837</v>
      </c>
      <c r="C17836" t="str">
        <f>A17836</f>
        <v>01u4J000001zAITQA2</v>
      </c>
      <c r="D17836" t="s">
        <v>3</v>
      </c>
    </row>
    <row r="17837" spans="1:4">
      <c r="A17837" t="s">
        <v>17838</v>
      </c>
      <c r="C17837" t="str">
        <f>A17837</f>
        <v>01u4J000001zAL4QAM</v>
      </c>
      <c r="D17837" t="s">
        <v>3</v>
      </c>
    </row>
    <row r="17838" spans="1:4">
      <c r="A17838" t="s">
        <v>17839</v>
      </c>
      <c r="C17838" t="str">
        <f>A17838</f>
        <v>01u4J000001zALMQA2</v>
      </c>
      <c r="D17838" t="s">
        <v>3</v>
      </c>
    </row>
    <row r="17839" spans="1:4">
      <c r="A17839" t="s">
        <v>17840</v>
      </c>
      <c r="C17839" t="str">
        <f>A17839</f>
        <v>01u4J000001zALOQA2</v>
      </c>
      <c r="D17839" t="s">
        <v>3</v>
      </c>
    </row>
    <row r="17840" spans="1:4">
      <c r="A17840" t="s">
        <v>17841</v>
      </c>
      <c r="C17840" t="str">
        <f>A17840</f>
        <v>01u4J000001zALFQA2</v>
      </c>
      <c r="D17840" t="s">
        <v>3</v>
      </c>
    </row>
    <row r="17841" spans="1:4">
      <c r="A17841" t="s">
        <v>17842</v>
      </c>
      <c r="C17841" t="str">
        <f>A17841</f>
        <v>01u4J000001zAIhQAM</v>
      </c>
      <c r="D17841" t="s">
        <v>3</v>
      </c>
    </row>
    <row r="17842" spans="1:4">
      <c r="A17842" t="s">
        <v>17843</v>
      </c>
      <c r="C17842" t="str">
        <f>A17842</f>
        <v>01u4J000001zALGQA2</v>
      </c>
      <c r="D17842" t="s">
        <v>3</v>
      </c>
    </row>
    <row r="17843" spans="1:4">
      <c r="A17843" t="s">
        <v>17844</v>
      </c>
      <c r="C17843" t="str">
        <f>A17843</f>
        <v>01u4J000001zAIlQAM</v>
      </c>
      <c r="D17843" t="s">
        <v>3</v>
      </c>
    </row>
    <row r="17844" spans="1:4">
      <c r="A17844" t="s">
        <v>17845</v>
      </c>
      <c r="C17844" t="str">
        <f>A17844</f>
        <v>01u4J000001zAIxQAM</v>
      </c>
      <c r="D17844" t="s">
        <v>3</v>
      </c>
    </row>
    <row r="17845" spans="1:4">
      <c r="A17845" t="s">
        <v>17846</v>
      </c>
      <c r="C17845" t="str">
        <f>A17845</f>
        <v>01u4J000001zAJ3QAM</v>
      </c>
      <c r="D17845" t="s">
        <v>3</v>
      </c>
    </row>
    <row r="17846" spans="1:4">
      <c r="A17846" t="s">
        <v>17847</v>
      </c>
      <c r="C17846" t="str">
        <f>A17846</f>
        <v>01u4J000001zAJ6QAM</v>
      </c>
      <c r="D17846" t="s">
        <v>3</v>
      </c>
    </row>
    <row r="17847" spans="1:4">
      <c r="A17847" t="s">
        <v>17848</v>
      </c>
      <c r="C17847" t="str">
        <f>A17847</f>
        <v>01u4J000001zALWQA2</v>
      </c>
      <c r="D17847" t="s">
        <v>3</v>
      </c>
    </row>
    <row r="17848" spans="1:4">
      <c r="A17848" t="s">
        <v>17849</v>
      </c>
      <c r="C17848" t="str">
        <f>A17848</f>
        <v>01u4J000001zALdQAM</v>
      </c>
      <c r="D17848" t="s">
        <v>3</v>
      </c>
    </row>
    <row r="17849" spans="1:4">
      <c r="A17849" t="s">
        <v>17850</v>
      </c>
      <c r="C17849" t="str">
        <f>A17849</f>
        <v>01u4J000001zAJ8QAM</v>
      </c>
      <c r="D17849" t="s">
        <v>3</v>
      </c>
    </row>
    <row r="17850" spans="1:4">
      <c r="A17850" t="s">
        <v>17851</v>
      </c>
      <c r="C17850" t="str">
        <f>A17850</f>
        <v>01u4J000001zALYQA2</v>
      </c>
      <c r="D17850" t="s">
        <v>3</v>
      </c>
    </row>
    <row r="17851" spans="1:4">
      <c r="A17851" t="s">
        <v>17852</v>
      </c>
      <c r="C17851" t="str">
        <f>A17851</f>
        <v>01u4J000001zALfQAM</v>
      </c>
      <c r="D17851" t="s">
        <v>3</v>
      </c>
    </row>
    <row r="17852" spans="1:4">
      <c r="A17852" t="s">
        <v>17853</v>
      </c>
      <c r="C17852" t="str">
        <f>A17852</f>
        <v>01u4J000001zAJBQA2</v>
      </c>
      <c r="D17852" t="s">
        <v>3</v>
      </c>
    </row>
    <row r="17853" spans="1:4">
      <c r="A17853" t="s">
        <v>17854</v>
      </c>
      <c r="C17853" t="str">
        <f>A17853</f>
        <v>01u4J000001zAIsQAM</v>
      </c>
      <c r="D17853" t="s">
        <v>3</v>
      </c>
    </row>
    <row r="17854" spans="1:4">
      <c r="A17854" t="s">
        <v>17855</v>
      </c>
      <c r="C17854" t="str">
        <f>A17854</f>
        <v>01u4J000001zALLQA2</v>
      </c>
      <c r="D17854" t="s">
        <v>3</v>
      </c>
    </row>
    <row r="17855" spans="1:4">
      <c r="A17855" t="s">
        <v>17856</v>
      </c>
      <c r="C17855" t="str">
        <f>A17855</f>
        <v>01u4J000001zALUQA2</v>
      </c>
      <c r="D17855" t="s">
        <v>3</v>
      </c>
    </row>
    <row r="17856" spans="1:4">
      <c r="A17856" t="s">
        <v>17857</v>
      </c>
      <c r="C17856" t="str">
        <f>A17856</f>
        <v>01u4J000001zAJ1QAM</v>
      </c>
      <c r="D17856" t="s">
        <v>3</v>
      </c>
    </row>
    <row r="17857" spans="1:4">
      <c r="A17857" t="s">
        <v>17858</v>
      </c>
      <c r="C17857" t="str">
        <f>A17857</f>
        <v>01u4J000001zALVQA2</v>
      </c>
      <c r="D17857" t="s">
        <v>3</v>
      </c>
    </row>
    <row r="17858" spans="1:4">
      <c r="A17858" t="s">
        <v>17859</v>
      </c>
      <c r="C17858" t="str">
        <f>A17858</f>
        <v>01u4J000001zAJ9QAM</v>
      </c>
      <c r="D17858" t="s">
        <v>3</v>
      </c>
    </row>
    <row r="17859" spans="1:4">
      <c r="A17859" t="s">
        <v>17860</v>
      </c>
      <c r="C17859" t="str">
        <f>A17859</f>
        <v>01u4J000001zALkQAM</v>
      </c>
      <c r="D17859" t="s">
        <v>3</v>
      </c>
    </row>
    <row r="17860" spans="1:4">
      <c r="A17860" t="s">
        <v>17861</v>
      </c>
      <c r="C17860" t="str">
        <f>A17860</f>
        <v>01u4J000001zAJHQA2</v>
      </c>
      <c r="D17860" t="s">
        <v>3</v>
      </c>
    </row>
    <row r="17861" spans="1:4">
      <c r="A17861" t="s">
        <v>17862</v>
      </c>
      <c r="C17861" t="str">
        <f>A17861</f>
        <v>01u4J000001zALoQAM</v>
      </c>
      <c r="D17861" t="s">
        <v>3</v>
      </c>
    </row>
    <row r="17862" spans="1:4">
      <c r="A17862" t="s">
        <v>17863</v>
      </c>
      <c r="C17862" t="str">
        <f>A17862</f>
        <v>01u4J000001zALpQAM</v>
      </c>
      <c r="D17862" t="s">
        <v>3</v>
      </c>
    </row>
    <row r="17863" spans="1:4">
      <c r="A17863" t="s">
        <v>17864</v>
      </c>
      <c r="C17863" t="str">
        <f>A17863</f>
        <v>01u4J000001zALxQAM</v>
      </c>
      <c r="D17863" t="s">
        <v>3</v>
      </c>
    </row>
    <row r="17864" spans="1:4">
      <c r="A17864" t="s">
        <v>17865</v>
      </c>
      <c r="C17864" t="str">
        <f>A17864</f>
        <v>01u4J000001zAJIQA2</v>
      </c>
      <c r="D17864" t="s">
        <v>3</v>
      </c>
    </row>
    <row r="17865" spans="1:4">
      <c r="A17865" t="s">
        <v>17866</v>
      </c>
      <c r="C17865" t="str">
        <f>A17865</f>
        <v>01u4J000001zALzQAM</v>
      </c>
      <c r="D17865" t="s">
        <v>3</v>
      </c>
    </row>
    <row r="17866" spans="1:4">
      <c r="A17866" t="s">
        <v>17867</v>
      </c>
      <c r="C17866" t="str">
        <f>A17866</f>
        <v>01u4J000001zAJMQA2</v>
      </c>
      <c r="D17866" t="s">
        <v>3</v>
      </c>
    </row>
    <row r="17867" spans="1:4">
      <c r="A17867" t="s">
        <v>17868</v>
      </c>
      <c r="C17867" t="str">
        <f>A17867</f>
        <v>01u4J000001zAJPQA2</v>
      </c>
      <c r="D17867" t="s">
        <v>3</v>
      </c>
    </row>
    <row r="17868" spans="1:4">
      <c r="A17868" t="s">
        <v>17869</v>
      </c>
      <c r="C17868" t="str">
        <f>A17868</f>
        <v>01u4J000001zAJdQAM</v>
      </c>
      <c r="D17868" t="s">
        <v>3</v>
      </c>
    </row>
    <row r="17869" spans="1:4">
      <c r="A17869" t="s">
        <v>17870</v>
      </c>
      <c r="C17869" t="str">
        <f>A17869</f>
        <v>01u4J000001zAMOQA2</v>
      </c>
      <c r="D17869" t="s">
        <v>3</v>
      </c>
    </row>
    <row r="17870" spans="1:4">
      <c r="A17870" t="s">
        <v>17871</v>
      </c>
      <c r="C17870" t="str">
        <f>A17870</f>
        <v>01u4J000001zAJiQAM</v>
      </c>
      <c r="D17870" t="s">
        <v>3</v>
      </c>
    </row>
    <row r="17871" spans="1:4">
      <c r="A17871" t="s">
        <v>17872</v>
      </c>
      <c r="C17871" t="str">
        <f>A17871</f>
        <v>01u4J000001zAMPQA2</v>
      </c>
      <c r="D17871" t="s">
        <v>3</v>
      </c>
    </row>
    <row r="17872" spans="1:4">
      <c r="A17872" t="s">
        <v>17873</v>
      </c>
      <c r="C17872" t="str">
        <f>A17872</f>
        <v>01u4J000001zAMRQA2</v>
      </c>
      <c r="D17872" t="s">
        <v>3</v>
      </c>
    </row>
    <row r="17873" spans="1:4">
      <c r="A17873" t="s">
        <v>17874</v>
      </c>
      <c r="C17873" t="str">
        <f>A17873</f>
        <v>01u4J000001zAJFQA2</v>
      </c>
      <c r="D17873" t="s">
        <v>3</v>
      </c>
    </row>
    <row r="17874" spans="1:4">
      <c r="A17874" t="s">
        <v>17875</v>
      </c>
      <c r="C17874" t="str">
        <f>A17874</f>
        <v>01u4J000001zAJKQA2</v>
      </c>
      <c r="D17874" t="s">
        <v>3</v>
      </c>
    </row>
    <row r="17875" spans="1:4">
      <c r="A17875" t="s">
        <v>17876</v>
      </c>
      <c r="C17875" t="str">
        <f>A17875</f>
        <v>01u4J000001zAJLQA2</v>
      </c>
      <c r="D17875" t="s">
        <v>3</v>
      </c>
    </row>
    <row r="17876" spans="1:4">
      <c r="A17876" t="s">
        <v>17877</v>
      </c>
      <c r="C17876" t="str">
        <f>A17876</f>
        <v>01u4J000001zAMAQA2</v>
      </c>
      <c r="D17876" t="s">
        <v>3</v>
      </c>
    </row>
    <row r="17877" spans="1:4">
      <c r="A17877" t="s">
        <v>17878</v>
      </c>
      <c r="C17877" t="str">
        <f>A17877</f>
        <v>01u4J000001zAMCQA2</v>
      </c>
      <c r="D17877" t="s">
        <v>3</v>
      </c>
    </row>
    <row r="17878" spans="1:4">
      <c r="A17878" t="s">
        <v>17879</v>
      </c>
      <c r="C17878" t="str">
        <f>A17878</f>
        <v>01u4J000001zAM9QAM</v>
      </c>
      <c r="D17878" t="s">
        <v>3</v>
      </c>
    </row>
    <row r="17879" spans="1:4">
      <c r="A17879" t="s">
        <v>17880</v>
      </c>
      <c r="C17879" t="str">
        <f>A17879</f>
        <v>01u4J000001zAJVQA2</v>
      </c>
      <c r="D17879" t="s">
        <v>3</v>
      </c>
    </row>
    <row r="17880" spans="1:4">
      <c r="A17880" t="s">
        <v>17881</v>
      </c>
      <c r="C17880" t="str">
        <f>A17880</f>
        <v>01u4J000001zAJXQA2</v>
      </c>
      <c r="D17880" t="s">
        <v>3</v>
      </c>
    </row>
    <row r="17881" spans="1:4">
      <c r="A17881" t="s">
        <v>17882</v>
      </c>
      <c r="C17881" t="str">
        <f>A17881</f>
        <v>01u4J000001zAMWQA2</v>
      </c>
      <c r="D17881" t="s">
        <v>3</v>
      </c>
    </row>
    <row r="17882" spans="1:4">
      <c r="A17882" t="s">
        <v>17883</v>
      </c>
      <c r="C17882" t="str">
        <f>A17882</f>
        <v>01u4J000001zAJmQAM</v>
      </c>
      <c r="D17882" t="s">
        <v>3</v>
      </c>
    </row>
    <row r="17883" spans="1:4">
      <c r="A17883" t="s">
        <v>17884</v>
      </c>
      <c r="C17883" t="str">
        <f>A17883</f>
        <v>01u4J000001zAJuQAM</v>
      </c>
      <c r="D17883" t="s">
        <v>3</v>
      </c>
    </row>
    <row r="17884" spans="1:4">
      <c r="A17884" t="s">
        <v>17885</v>
      </c>
      <c r="C17884" t="str">
        <f>A17884</f>
        <v>01u4J000001zAMmQAM</v>
      </c>
      <c r="D17884" t="s">
        <v>3</v>
      </c>
    </row>
    <row r="17885" spans="1:4">
      <c r="A17885" t="s">
        <v>17886</v>
      </c>
      <c r="C17885" t="str">
        <f>A17885</f>
        <v>01u4J000001zAJxQAM</v>
      </c>
      <c r="D17885" t="s">
        <v>3</v>
      </c>
    </row>
    <row r="17886" spans="1:4">
      <c r="A17886" t="s">
        <v>17887</v>
      </c>
      <c r="C17886" t="str">
        <f>A17886</f>
        <v>01u4J000001zAMdQAM</v>
      </c>
      <c r="D17886" t="s">
        <v>3</v>
      </c>
    </row>
    <row r="17887" spans="1:4">
      <c r="A17887" t="s">
        <v>17888</v>
      </c>
      <c r="C17887" t="str">
        <f>A17887</f>
        <v>01u4J000001zAJwQAM</v>
      </c>
      <c r="D17887" t="s">
        <v>3</v>
      </c>
    </row>
    <row r="17888" spans="1:4">
      <c r="A17888" t="s">
        <v>17889</v>
      </c>
      <c r="C17888" t="str">
        <f>A17888</f>
        <v>01u4J000001zAMiQAM</v>
      </c>
      <c r="D17888" t="s">
        <v>3</v>
      </c>
    </row>
    <row r="17889" spans="1:4">
      <c r="A17889" t="s">
        <v>17890</v>
      </c>
      <c r="C17889" t="str">
        <f>A17889</f>
        <v>01u4J000001zAK2QAM</v>
      </c>
      <c r="D17889" t="s">
        <v>3</v>
      </c>
    </row>
    <row r="17890" spans="1:4">
      <c r="A17890" t="s">
        <v>17891</v>
      </c>
      <c r="C17890" t="str">
        <f>A17890</f>
        <v>01u4J000001zAN6QAM</v>
      </c>
      <c r="D17890" t="s">
        <v>3</v>
      </c>
    </row>
    <row r="17891" spans="1:4">
      <c r="A17891" t="s">
        <v>17892</v>
      </c>
      <c r="C17891" t="str">
        <f>A17891</f>
        <v>01u4J000001zAMuQAM</v>
      </c>
      <c r="D17891" t="s">
        <v>3</v>
      </c>
    </row>
    <row r="17892" spans="1:4">
      <c r="A17892" t="s">
        <v>17893</v>
      </c>
      <c r="C17892" t="str">
        <f>A17892</f>
        <v>01u4J000001zAKDQA2</v>
      </c>
      <c r="D17892" t="s">
        <v>3</v>
      </c>
    </row>
    <row r="17893" spans="1:4">
      <c r="A17893" t="s">
        <v>17894</v>
      </c>
      <c r="C17893" t="str">
        <f>A17893</f>
        <v>01u4J000001zAN1QAM</v>
      </c>
      <c r="D17893" t="s">
        <v>3</v>
      </c>
    </row>
    <row r="17894" spans="1:4">
      <c r="A17894" t="s">
        <v>17895</v>
      </c>
      <c r="C17894" t="str">
        <f>A17894</f>
        <v>01u4J000001zANFQA2</v>
      </c>
      <c r="D17894" t="s">
        <v>3</v>
      </c>
    </row>
    <row r="17895" spans="1:4">
      <c r="A17895" t="s">
        <v>17896</v>
      </c>
      <c r="C17895" t="str">
        <f>A17895</f>
        <v>01u4J000001zAMgQAM</v>
      </c>
      <c r="D17895" t="s">
        <v>3</v>
      </c>
    </row>
    <row r="17896" spans="1:4">
      <c r="A17896" t="s">
        <v>17897</v>
      </c>
      <c r="C17896" t="str">
        <f>A17896</f>
        <v>01u4J000001zAK8QAM</v>
      </c>
      <c r="D17896" t="s">
        <v>3</v>
      </c>
    </row>
    <row r="17897" spans="1:4">
      <c r="A17897" t="s">
        <v>17898</v>
      </c>
      <c r="C17897" t="str">
        <f>A17897</f>
        <v>01u4J000001zAMtQAM</v>
      </c>
      <c r="D17897" t="s">
        <v>3</v>
      </c>
    </row>
    <row r="17898" spans="1:4">
      <c r="A17898" t="s">
        <v>17899</v>
      </c>
      <c r="C17898" t="str">
        <f>A17898</f>
        <v>01u4J000001zAK5QAM</v>
      </c>
      <c r="D17898" t="s">
        <v>3</v>
      </c>
    </row>
    <row r="17899" spans="1:4">
      <c r="A17899" t="s">
        <v>17900</v>
      </c>
      <c r="C17899" t="str">
        <f>A17899</f>
        <v>01u4J000001zAK7QAM</v>
      </c>
      <c r="D17899" t="s">
        <v>3</v>
      </c>
    </row>
    <row r="17900" spans="1:4">
      <c r="A17900" t="s">
        <v>17901</v>
      </c>
      <c r="C17900" t="str">
        <f>A17900</f>
        <v>01u4J000001zAN0QAM</v>
      </c>
      <c r="D17900" t="s">
        <v>3</v>
      </c>
    </row>
    <row r="17901" spans="1:4">
      <c r="A17901" t="s">
        <v>17902</v>
      </c>
      <c r="C17901" t="str">
        <f>A17901</f>
        <v>01u4J000001zANBQA2</v>
      </c>
      <c r="D17901" t="s">
        <v>3</v>
      </c>
    </row>
    <row r="17902" spans="1:4">
      <c r="A17902" t="s">
        <v>17903</v>
      </c>
      <c r="C17902" t="str">
        <f>A17902</f>
        <v>01u4J000001zANIQA2</v>
      </c>
      <c r="D17902" t="s">
        <v>3</v>
      </c>
    </row>
    <row r="17903" spans="1:4">
      <c r="A17903" t="s">
        <v>17904</v>
      </c>
      <c r="C17903" t="str">
        <f>A17903</f>
        <v>01u4J000001zAKPQA2</v>
      </c>
      <c r="D17903" t="s">
        <v>3</v>
      </c>
    </row>
    <row r="17904" spans="1:4">
      <c r="A17904" t="s">
        <v>17905</v>
      </c>
      <c r="C17904" t="str">
        <f>A17904</f>
        <v>01u4J000001zAKQQA2</v>
      </c>
      <c r="D17904" t="s">
        <v>3</v>
      </c>
    </row>
    <row r="17905" spans="1:4">
      <c r="A17905" t="s">
        <v>17906</v>
      </c>
      <c r="C17905" t="str">
        <f>A17905</f>
        <v>01u4J000001zANQQA2</v>
      </c>
      <c r="D17905" t="s">
        <v>3</v>
      </c>
    </row>
    <row r="17906" spans="1:4">
      <c r="A17906" t="s">
        <v>17907</v>
      </c>
      <c r="C17906" t="str">
        <f>A17906</f>
        <v>01u4J000001zANXQA2</v>
      </c>
      <c r="D17906" t="s">
        <v>3</v>
      </c>
    </row>
    <row r="17907" spans="1:4">
      <c r="A17907" t="s">
        <v>17908</v>
      </c>
      <c r="C17907" t="str">
        <f>A17907</f>
        <v>01u4J000001zAKgQAM</v>
      </c>
      <c r="D17907" t="s">
        <v>3</v>
      </c>
    </row>
    <row r="17908" spans="1:4">
      <c r="A17908" t="s">
        <v>17909</v>
      </c>
      <c r="C17908" t="str">
        <f>A17908</f>
        <v>01u4J000001zAKbQAM</v>
      </c>
      <c r="D17908" t="s">
        <v>3</v>
      </c>
    </row>
    <row r="17909" spans="1:4">
      <c r="A17909" t="s">
        <v>17910</v>
      </c>
      <c r="C17909" t="str">
        <f>A17909</f>
        <v>01u4J000001zANeQAM</v>
      </c>
      <c r="D17909" t="s">
        <v>3</v>
      </c>
    </row>
    <row r="17910" spans="1:4">
      <c r="A17910" t="s">
        <v>17911</v>
      </c>
      <c r="C17910" t="str">
        <f>A17910</f>
        <v>01u4J000001zAKkQAM</v>
      </c>
      <c r="D17910" t="s">
        <v>3</v>
      </c>
    </row>
    <row r="17911" spans="1:4">
      <c r="A17911" t="s">
        <v>17912</v>
      </c>
      <c r="C17911" t="str">
        <f>A17911</f>
        <v>01u4J000001zAKpQAM</v>
      </c>
      <c r="D17911" t="s">
        <v>3</v>
      </c>
    </row>
    <row r="17912" spans="1:4">
      <c r="A17912" t="s">
        <v>17913</v>
      </c>
      <c r="C17912" t="str">
        <f>A17912</f>
        <v>01u4J000001zAKTQA2</v>
      </c>
      <c r="D17912" t="s">
        <v>3</v>
      </c>
    </row>
    <row r="17913" spans="1:4">
      <c r="A17913" t="s">
        <v>17914</v>
      </c>
      <c r="C17913" t="str">
        <f>A17913</f>
        <v>01u4J000001zAKWQA2</v>
      </c>
      <c r="D17913" t="s">
        <v>3</v>
      </c>
    </row>
    <row r="17914" spans="1:4">
      <c r="A17914" t="s">
        <v>17915</v>
      </c>
      <c r="C17914" t="str">
        <f>A17914</f>
        <v>01u4J000001zAKZQA2</v>
      </c>
      <c r="D17914" t="s">
        <v>3</v>
      </c>
    </row>
    <row r="17915" spans="1:4">
      <c r="A17915" t="s">
        <v>17916</v>
      </c>
      <c r="C17915" t="str">
        <f>A17915</f>
        <v>01u4J000001zANcQAM</v>
      </c>
      <c r="D17915" t="s">
        <v>3</v>
      </c>
    </row>
    <row r="17916" spans="1:4">
      <c r="A17916" t="s">
        <v>17917</v>
      </c>
      <c r="C17916" t="str">
        <f>A17916</f>
        <v>01u4J000001zANdQAM</v>
      </c>
      <c r="D17916" t="s">
        <v>3</v>
      </c>
    </row>
    <row r="17917" spans="1:4">
      <c r="A17917" t="s">
        <v>17918</v>
      </c>
      <c r="C17917" t="str">
        <f>A17917</f>
        <v>01u4J000001zANjQAM</v>
      </c>
      <c r="D17917" t="s">
        <v>3</v>
      </c>
    </row>
    <row r="17918" spans="1:4">
      <c r="A17918" t="s">
        <v>17919</v>
      </c>
      <c r="C17918" t="str">
        <f>A17918</f>
        <v>01u4J000001zAKlQAM</v>
      </c>
      <c r="D17918" t="s">
        <v>3</v>
      </c>
    </row>
    <row r="17919" spans="1:4">
      <c r="A17919" t="s">
        <v>17920</v>
      </c>
      <c r="C17919" t="str">
        <f>A17919</f>
        <v>01u4J000001zAKnQAM</v>
      </c>
      <c r="D17919" t="s">
        <v>3</v>
      </c>
    </row>
    <row r="17920" spans="1:4">
      <c r="A17920" t="s">
        <v>17921</v>
      </c>
      <c r="C17920" t="str">
        <f>A17920</f>
        <v>01u4J000001zANnQAM</v>
      </c>
      <c r="D17920" t="s">
        <v>3</v>
      </c>
    </row>
    <row r="17921" spans="1:4">
      <c r="A17921" t="s">
        <v>17922</v>
      </c>
      <c r="C17921" t="str">
        <f>A17921</f>
        <v>01u4J000001zAKwQAM</v>
      </c>
      <c r="D17921" t="s">
        <v>3</v>
      </c>
    </row>
    <row r="17922" spans="1:4">
      <c r="A17922" t="s">
        <v>17923</v>
      </c>
      <c r="C17922" t="str">
        <f>A17922</f>
        <v>01u4J000001zAL8QAM</v>
      </c>
      <c r="D17922" t="s">
        <v>3</v>
      </c>
    </row>
    <row r="17923" spans="1:4">
      <c r="A17923" t="s">
        <v>17924</v>
      </c>
      <c r="C17923" t="str">
        <f>A17923</f>
        <v>01u4J000001zAL9QAM</v>
      </c>
      <c r="D17923" t="s">
        <v>3</v>
      </c>
    </row>
    <row r="17924" spans="1:4">
      <c r="A17924" t="s">
        <v>17925</v>
      </c>
      <c r="C17924" t="str">
        <f>A17924</f>
        <v>01u4J000001zANzQAM</v>
      </c>
      <c r="D17924" t="s">
        <v>3</v>
      </c>
    </row>
    <row r="17925" spans="1:4">
      <c r="A17925" t="s">
        <v>17926</v>
      </c>
      <c r="C17925" t="str">
        <f>A17925</f>
        <v>01u4J000001zAO4QAM</v>
      </c>
      <c r="D17925" t="s">
        <v>3</v>
      </c>
    </row>
    <row r="17926" spans="1:4">
      <c r="A17926" t="s">
        <v>17927</v>
      </c>
      <c r="C17926" t="str">
        <f>A17926</f>
        <v>01u4J000001zAO1QAM</v>
      </c>
      <c r="D17926" t="s">
        <v>3</v>
      </c>
    </row>
    <row r="17927" spans="1:4">
      <c r="A17927" t="s">
        <v>17928</v>
      </c>
      <c r="C17927" t="str">
        <f>A17927</f>
        <v>01u4J000001zALNQA2</v>
      </c>
      <c r="D17927" t="s">
        <v>3</v>
      </c>
    </row>
    <row r="17928" spans="1:4">
      <c r="A17928" t="s">
        <v>17929</v>
      </c>
      <c r="C17928" t="str">
        <f>A17928</f>
        <v>01u4J000001zALKQA2</v>
      </c>
      <c r="D17928" t="s">
        <v>3</v>
      </c>
    </row>
    <row r="17929" spans="1:4">
      <c r="A17929" t="s">
        <v>17930</v>
      </c>
      <c r="C17929" t="str">
        <f>A17929</f>
        <v>01u4J000001zAO8QAM</v>
      </c>
      <c r="D17929" t="s">
        <v>3</v>
      </c>
    </row>
    <row r="17930" spans="1:4">
      <c r="A17930" t="s">
        <v>17931</v>
      </c>
      <c r="C17930" t="str">
        <f>A17930</f>
        <v>01u4J000001zANqQAM</v>
      </c>
      <c r="D17930" t="s">
        <v>3</v>
      </c>
    </row>
    <row r="17931" spans="1:4">
      <c r="A17931" t="s">
        <v>17932</v>
      </c>
      <c r="C17931" t="str">
        <f>A17931</f>
        <v>01u4J000001zANuQAM</v>
      </c>
      <c r="D17931" t="s">
        <v>3</v>
      </c>
    </row>
    <row r="17932" spans="1:4">
      <c r="A17932" t="s">
        <v>17933</v>
      </c>
      <c r="C17932" t="str">
        <f>A17932</f>
        <v>01u4J000001zANxQAM</v>
      </c>
      <c r="D17932" t="s">
        <v>3</v>
      </c>
    </row>
    <row r="17933" spans="1:4">
      <c r="A17933" t="s">
        <v>17934</v>
      </c>
      <c r="C17933" t="str">
        <f>A17933</f>
        <v>01u4J000001zAO0QAM</v>
      </c>
      <c r="D17933" t="s">
        <v>3</v>
      </c>
    </row>
    <row r="17934" spans="1:4">
      <c r="A17934" t="s">
        <v>17935</v>
      </c>
      <c r="C17934" t="str">
        <f>A17934</f>
        <v>01u4J000001zALDQA2</v>
      </c>
      <c r="D17934" t="s">
        <v>3</v>
      </c>
    </row>
    <row r="17935" spans="1:4">
      <c r="A17935" t="s">
        <v>17936</v>
      </c>
      <c r="C17935" t="str">
        <f>A17935</f>
        <v>01u4J000001zALJQA2</v>
      </c>
      <c r="D17935" t="s">
        <v>3</v>
      </c>
    </row>
    <row r="17936" spans="1:4">
      <c r="A17936" t="s">
        <v>17937</v>
      </c>
      <c r="C17936" t="str">
        <f>A17936</f>
        <v>01u4J000001zAO2QAM</v>
      </c>
      <c r="D17936" t="s">
        <v>3</v>
      </c>
    </row>
    <row r="17937" spans="1:4">
      <c r="A17937" t="s">
        <v>17938</v>
      </c>
      <c r="C17937" t="str">
        <f>A17937</f>
        <v>01u4J000001zALjQAM</v>
      </c>
      <c r="D17937" t="s">
        <v>3</v>
      </c>
    </row>
    <row r="17938" spans="1:4">
      <c r="A17938" t="s">
        <v>17939</v>
      </c>
      <c r="C17938" t="str">
        <f>A17938</f>
        <v>01u4J000001zAODQA2</v>
      </c>
      <c r="D17938" t="s">
        <v>3</v>
      </c>
    </row>
    <row r="17939" spans="1:4">
      <c r="A17939" t="s">
        <v>17940</v>
      </c>
      <c r="C17939" t="str">
        <f>A17939</f>
        <v>01u4J000001zAOEQA2</v>
      </c>
      <c r="D17939" t="s">
        <v>3</v>
      </c>
    </row>
    <row r="17940" spans="1:4">
      <c r="A17940" t="s">
        <v>17941</v>
      </c>
      <c r="C17940" t="str">
        <f>A17940</f>
        <v>01u4J000001zALlQAM</v>
      </c>
      <c r="D17940" t="s">
        <v>3</v>
      </c>
    </row>
    <row r="17941" spans="1:4">
      <c r="A17941" t="s">
        <v>17942</v>
      </c>
      <c r="C17941" t="str">
        <f>A17941</f>
        <v>01u4J000001zALmQAM</v>
      </c>
      <c r="D17941" t="s">
        <v>3</v>
      </c>
    </row>
    <row r="17942" spans="1:4">
      <c r="A17942" t="s">
        <v>17943</v>
      </c>
      <c r="C17942" t="str">
        <f>A17942</f>
        <v>01u4J000001zALsQAM</v>
      </c>
      <c r="D17942" t="s">
        <v>3</v>
      </c>
    </row>
    <row r="17943" spans="1:4">
      <c r="A17943" t="s">
        <v>17944</v>
      </c>
      <c r="C17943" t="str">
        <f>A17943</f>
        <v>01u4J000001zAORQA2</v>
      </c>
      <c r="D17943" t="s">
        <v>3</v>
      </c>
    </row>
    <row r="17944" spans="1:4">
      <c r="A17944" t="s">
        <v>17945</v>
      </c>
      <c r="C17944" t="str">
        <f>A17944</f>
        <v>01u4J000001zAOJQA2</v>
      </c>
      <c r="D17944" t="s">
        <v>3</v>
      </c>
    </row>
    <row r="17945" spans="1:4">
      <c r="A17945" t="s">
        <v>17946</v>
      </c>
      <c r="C17945" t="str">
        <f>A17945</f>
        <v>01u4J000001zAOMQA2</v>
      </c>
      <c r="D17945" t="s">
        <v>3</v>
      </c>
    </row>
    <row r="17946" spans="1:4">
      <c r="A17946" t="s">
        <v>17947</v>
      </c>
      <c r="C17946" t="str">
        <f>A17946</f>
        <v>01u4J000001zALyQAM</v>
      </c>
      <c r="D17946" t="s">
        <v>3</v>
      </c>
    </row>
    <row r="17947" spans="1:4">
      <c r="A17947" t="s">
        <v>17948</v>
      </c>
      <c r="C17947" t="str">
        <f>A17947</f>
        <v>01u4J000001zAM8QAM</v>
      </c>
      <c r="D17947" t="s">
        <v>3</v>
      </c>
    </row>
    <row r="17948" spans="1:4">
      <c r="A17948" t="s">
        <v>17949</v>
      </c>
      <c r="C17948" t="str">
        <f>A17948</f>
        <v>01u4J000001zAMDQA2</v>
      </c>
      <c r="D17948" t="s">
        <v>3</v>
      </c>
    </row>
    <row r="17949" spans="1:4">
      <c r="A17949" t="s">
        <v>17950</v>
      </c>
      <c r="C17949" t="str">
        <f>A17949</f>
        <v>01u4J000001zAOUQA2</v>
      </c>
      <c r="D17949" t="s">
        <v>3</v>
      </c>
    </row>
    <row r="17950" spans="1:4">
      <c r="A17950" t="s">
        <v>17951</v>
      </c>
      <c r="C17950" t="str">
        <f>A17950</f>
        <v>01u4J000001zAObQAM</v>
      </c>
      <c r="D17950" t="s">
        <v>3</v>
      </c>
    </row>
    <row r="17951" spans="1:4">
      <c r="A17951" t="s">
        <v>17952</v>
      </c>
      <c r="C17951" t="str">
        <f>A17951</f>
        <v>01u4J000001zAOWQA2</v>
      </c>
      <c r="D17951" t="s">
        <v>3</v>
      </c>
    </row>
    <row r="17952" spans="1:4">
      <c r="A17952" t="s">
        <v>17953</v>
      </c>
      <c r="C17952" t="str">
        <f>A17952</f>
        <v>01u4J000001zAOeQAM</v>
      </c>
      <c r="D17952" t="s">
        <v>3</v>
      </c>
    </row>
    <row r="17953" spans="1:4">
      <c r="A17953" t="s">
        <v>17954</v>
      </c>
      <c r="C17953" t="str">
        <f>A17953</f>
        <v>01u4J000001zAOHQA2</v>
      </c>
      <c r="D17953" t="s">
        <v>3</v>
      </c>
    </row>
    <row r="17954" spans="1:4">
      <c r="A17954" t="s">
        <v>17955</v>
      </c>
      <c r="C17954" t="str">
        <f>A17954</f>
        <v>01u4J000001zALuQAM</v>
      </c>
      <c r="D17954" t="s">
        <v>3</v>
      </c>
    </row>
    <row r="17955" spans="1:4">
      <c r="A17955" t="s">
        <v>17956</v>
      </c>
      <c r="C17955" t="str">
        <f>A17955</f>
        <v>01u4J000001zAOKQA2</v>
      </c>
      <c r="D17955" t="s">
        <v>3</v>
      </c>
    </row>
    <row r="17956" spans="1:4">
      <c r="A17956" t="s">
        <v>17957</v>
      </c>
      <c r="C17956" t="str">
        <f>A17956</f>
        <v>01u4J000001zAOLQA2</v>
      </c>
      <c r="D17956" t="s">
        <v>3</v>
      </c>
    </row>
    <row r="17957" spans="1:4">
      <c r="A17957" t="s">
        <v>17958</v>
      </c>
      <c r="C17957" t="str">
        <f>A17957</f>
        <v>01u4J000001zAM2QAM</v>
      </c>
      <c r="D17957" t="s">
        <v>3</v>
      </c>
    </row>
    <row r="17958" spans="1:4">
      <c r="A17958" t="s">
        <v>17959</v>
      </c>
      <c r="C17958" t="str">
        <f>A17958</f>
        <v>01u4J000001zAM3QAM</v>
      </c>
      <c r="D17958" t="s">
        <v>3</v>
      </c>
    </row>
    <row r="17959" spans="1:4">
      <c r="A17959" t="s">
        <v>17960</v>
      </c>
      <c r="C17959" t="str">
        <f>A17959</f>
        <v>01u4J000001zAMBQA2</v>
      </c>
      <c r="D17959" t="s">
        <v>3</v>
      </c>
    </row>
    <row r="17960" spans="1:4">
      <c r="A17960" t="s">
        <v>17961</v>
      </c>
      <c r="C17960" t="str">
        <f>A17960</f>
        <v>01u4J000001zAOVQA2</v>
      </c>
      <c r="D17960" t="s">
        <v>3</v>
      </c>
    </row>
    <row r="17961" spans="1:4">
      <c r="A17961" t="s">
        <v>17962</v>
      </c>
      <c r="C17961" t="str">
        <f>A17961</f>
        <v>01u4J000001zAOQQA2</v>
      </c>
      <c r="D17961" t="s">
        <v>3</v>
      </c>
    </row>
    <row r="17962" spans="1:4">
      <c r="A17962" t="s">
        <v>17963</v>
      </c>
      <c r="C17962" t="str">
        <f>A17962</f>
        <v>01u4J000001zAOdQAM</v>
      </c>
      <c r="D17962" t="s">
        <v>3</v>
      </c>
    </row>
    <row r="17963" spans="1:4">
      <c r="A17963" t="s">
        <v>17964</v>
      </c>
      <c r="C17963" t="str">
        <f>A17963</f>
        <v>01u4J000001zAOYQA2</v>
      </c>
      <c r="D17963" t="s">
        <v>3</v>
      </c>
    </row>
    <row r="17964" spans="1:4">
      <c r="A17964" t="s">
        <v>17965</v>
      </c>
      <c r="C17964" t="str">
        <f>A17964</f>
        <v>01u4J000001zAOZQA2</v>
      </c>
      <c r="D17964" t="s">
        <v>3</v>
      </c>
    </row>
    <row r="17965" spans="1:4">
      <c r="A17965" t="s">
        <v>17966</v>
      </c>
      <c r="C17965" t="str">
        <f>A17965</f>
        <v>01u4J000001zAMHQA2</v>
      </c>
      <c r="D17965" t="s">
        <v>3</v>
      </c>
    </row>
    <row r="17966" spans="1:4">
      <c r="A17966" t="s">
        <v>17967</v>
      </c>
      <c r="C17966" t="str">
        <f>A17966</f>
        <v>01u4J000001zAOaQAM</v>
      </c>
      <c r="D17966" t="s">
        <v>3</v>
      </c>
    </row>
    <row r="17967" spans="1:4">
      <c r="A17967" t="s">
        <v>17968</v>
      </c>
      <c r="C17967" t="str">
        <f>A17967</f>
        <v>01u4J000001zAOsQAM</v>
      </c>
      <c r="D17967" t="s">
        <v>3</v>
      </c>
    </row>
    <row r="17968" spans="1:4">
      <c r="A17968" t="s">
        <v>17969</v>
      </c>
      <c r="C17968" t="str">
        <f>A17968</f>
        <v>01u4J000001zAMQQA2</v>
      </c>
      <c r="D17968" t="s">
        <v>3</v>
      </c>
    </row>
    <row r="17969" spans="1:4">
      <c r="A17969" t="s">
        <v>17970</v>
      </c>
      <c r="C17969" t="str">
        <f>A17969</f>
        <v>01u4J000001zAOtQAM</v>
      </c>
      <c r="D17969" t="s">
        <v>3</v>
      </c>
    </row>
    <row r="17970" spans="1:4">
      <c r="A17970" t="s">
        <v>17971</v>
      </c>
      <c r="C17970" t="str">
        <f>A17970</f>
        <v>01u4J000001zAMSQA2</v>
      </c>
      <c r="D17970" t="s">
        <v>3</v>
      </c>
    </row>
    <row r="17971" spans="1:4">
      <c r="A17971" t="s">
        <v>17972</v>
      </c>
      <c r="C17971" t="str">
        <f>A17971</f>
        <v>01u4J000001zAP0QAM</v>
      </c>
      <c r="D17971" t="s">
        <v>3</v>
      </c>
    </row>
    <row r="17972" spans="1:4">
      <c r="A17972" t="s">
        <v>17973</v>
      </c>
      <c r="C17972" t="str">
        <f>A17972</f>
        <v>01u4J000001zAMUQA2</v>
      </c>
      <c r="D17972" t="s">
        <v>3</v>
      </c>
    </row>
    <row r="17973" spans="1:4">
      <c r="A17973" t="s">
        <v>17974</v>
      </c>
      <c r="C17973" t="str">
        <f>A17973</f>
        <v>01u4J000001zAP3QAM</v>
      </c>
      <c r="D17973" t="s">
        <v>3</v>
      </c>
    </row>
    <row r="17974" spans="1:4">
      <c r="A17974" t="s">
        <v>17975</v>
      </c>
      <c r="C17974" t="str">
        <f>A17974</f>
        <v>01u4J000001zAP9QAM</v>
      </c>
      <c r="D17974" t="s">
        <v>3</v>
      </c>
    </row>
    <row r="17975" spans="1:4">
      <c r="A17975" t="s">
        <v>17976</v>
      </c>
      <c r="C17975" t="str">
        <f>A17975</f>
        <v>01u4J000001zAMlQAM</v>
      </c>
      <c r="D17975" t="s">
        <v>3</v>
      </c>
    </row>
    <row r="17976" spans="1:4">
      <c r="A17976" t="s">
        <v>17977</v>
      </c>
      <c r="C17976" t="str">
        <f>A17976</f>
        <v>01u4J000001zAMeQAM</v>
      </c>
      <c r="D17976" t="s">
        <v>3</v>
      </c>
    </row>
    <row r="17977" spans="1:4">
      <c r="A17977" t="s">
        <v>17978</v>
      </c>
      <c r="C17977" t="str">
        <f>A17977</f>
        <v>01u4J000001zAPFQA2</v>
      </c>
      <c r="D17977" t="s">
        <v>3</v>
      </c>
    </row>
    <row r="17978" spans="1:4">
      <c r="A17978" t="s">
        <v>17979</v>
      </c>
      <c r="C17978" t="str">
        <f>A17978</f>
        <v>01u4J000001zAOgQAM</v>
      </c>
      <c r="D17978" t="s">
        <v>3</v>
      </c>
    </row>
    <row r="17979" spans="1:4">
      <c r="A17979" t="s">
        <v>17980</v>
      </c>
      <c r="C17979" t="str">
        <f>A17979</f>
        <v>01u4J000001zAOrQAM</v>
      </c>
      <c r="D17979" t="s">
        <v>3</v>
      </c>
    </row>
    <row r="17980" spans="1:4">
      <c r="A17980" t="s">
        <v>17981</v>
      </c>
      <c r="C17980" t="str">
        <f>A17980</f>
        <v>01u4J000001zAOmQAM</v>
      </c>
      <c r="D17980" t="s">
        <v>3</v>
      </c>
    </row>
    <row r="17981" spans="1:4">
      <c r="A17981" t="s">
        <v>17982</v>
      </c>
      <c r="C17981" t="str">
        <f>A17981</f>
        <v>01u4J000001zAMXQA2</v>
      </c>
      <c r="D17981" t="s">
        <v>3</v>
      </c>
    </row>
    <row r="17982" spans="1:4">
      <c r="A17982" t="s">
        <v>17983</v>
      </c>
      <c r="C17982" t="str">
        <f>A17982</f>
        <v>01u4J000001zAMaQAM</v>
      </c>
      <c r="D17982" t="s">
        <v>3</v>
      </c>
    </row>
    <row r="17983" spans="1:4">
      <c r="A17983" t="s">
        <v>17984</v>
      </c>
      <c r="C17983" t="str">
        <f>A17983</f>
        <v>01u4J000001zAOuQAM</v>
      </c>
      <c r="D17983" t="s">
        <v>3</v>
      </c>
    </row>
    <row r="17984" spans="1:4">
      <c r="A17984" t="s">
        <v>17985</v>
      </c>
      <c r="C17984" t="str">
        <f>A17984</f>
        <v>01u4J000001zAMVQA2</v>
      </c>
      <c r="D17984" t="s">
        <v>3</v>
      </c>
    </row>
    <row r="17985" spans="1:4">
      <c r="A17985" t="s">
        <v>17986</v>
      </c>
      <c r="C17985" t="str">
        <f>A17985</f>
        <v>01u4J000001zAPDQA2</v>
      </c>
      <c r="D17985" t="s">
        <v>3</v>
      </c>
    </row>
    <row r="17986" spans="1:4">
      <c r="A17986" t="s">
        <v>17987</v>
      </c>
      <c r="C17986" t="str">
        <f>A17986</f>
        <v>01u4J000001zAMbQAM</v>
      </c>
      <c r="D17986" t="s">
        <v>3</v>
      </c>
    </row>
    <row r="17987" spans="1:4">
      <c r="A17987" t="s">
        <v>17988</v>
      </c>
      <c r="C17987" t="str">
        <f>A17987</f>
        <v>01u4J000001zAMoQAM</v>
      </c>
      <c r="D17987" t="s">
        <v>3</v>
      </c>
    </row>
    <row r="17988" spans="1:4">
      <c r="A17988" t="s">
        <v>17989</v>
      </c>
      <c r="C17988" t="str">
        <f>A17988</f>
        <v>01u4J000001zAPNQA2</v>
      </c>
      <c r="D17988" t="s">
        <v>3</v>
      </c>
    </row>
    <row r="17989" spans="1:4">
      <c r="A17989" t="s">
        <v>17990</v>
      </c>
      <c r="C17989" t="str">
        <f>A17989</f>
        <v>01u4J000001zAMqQAM</v>
      </c>
      <c r="D17989" t="s">
        <v>3</v>
      </c>
    </row>
    <row r="17990" spans="1:4">
      <c r="A17990" t="s">
        <v>17991</v>
      </c>
      <c r="C17990" t="str">
        <f>A17990</f>
        <v>01u4J000001zAMsQAM</v>
      </c>
      <c r="D17990" t="s">
        <v>3</v>
      </c>
    </row>
    <row r="17991" spans="1:4">
      <c r="A17991" t="s">
        <v>17992</v>
      </c>
      <c r="C17991" t="str">
        <f>A17991</f>
        <v>01u4J000001zAN8QAM</v>
      </c>
      <c r="D17991" t="s">
        <v>3</v>
      </c>
    </row>
    <row r="17992" spans="1:4">
      <c r="A17992" t="s">
        <v>17993</v>
      </c>
      <c r="C17992" t="str">
        <f>A17992</f>
        <v>01u4J000001zAMzQAM</v>
      </c>
      <c r="D17992" t="s">
        <v>3</v>
      </c>
    </row>
    <row r="17993" spans="1:4">
      <c r="A17993" t="s">
        <v>17994</v>
      </c>
      <c r="C17993" t="str">
        <f>A17993</f>
        <v>01u4J000001zANAQA2</v>
      </c>
      <c r="D17993" t="s">
        <v>3</v>
      </c>
    </row>
    <row r="17994" spans="1:4">
      <c r="A17994" t="s">
        <v>17995</v>
      </c>
      <c r="C17994" t="str">
        <f>A17994</f>
        <v>01u4J000001zANRQA2</v>
      </c>
      <c r="D17994" t="s">
        <v>3</v>
      </c>
    </row>
    <row r="17995" spans="1:4">
      <c r="A17995" t="s">
        <v>17996</v>
      </c>
      <c r="C17995" t="str">
        <f>A17995</f>
        <v>01u4J000001zANMQA2</v>
      </c>
      <c r="D17995" t="s">
        <v>3</v>
      </c>
    </row>
    <row r="17996" spans="1:4">
      <c r="A17996" t="s">
        <v>17997</v>
      </c>
      <c r="C17996" t="str">
        <f>A17996</f>
        <v>01u4J000001zANTQA2</v>
      </c>
      <c r="D17996" t="s">
        <v>3</v>
      </c>
    </row>
    <row r="17997" spans="1:4">
      <c r="A17997" t="s">
        <v>17998</v>
      </c>
      <c r="C17997" t="str">
        <f>A17997</f>
        <v>01u4J000001zAN4QAM</v>
      </c>
      <c r="D17997" t="s">
        <v>3</v>
      </c>
    </row>
    <row r="17998" spans="1:4">
      <c r="A17998" t="s">
        <v>17999</v>
      </c>
      <c r="C17998" t="str">
        <f>A17998</f>
        <v>01u4J000001zAPHQA2</v>
      </c>
      <c r="D17998" t="s">
        <v>3</v>
      </c>
    </row>
    <row r="17999" spans="1:4">
      <c r="A17999" t="s">
        <v>18000</v>
      </c>
      <c r="C17999" t="str">
        <f>A17999</f>
        <v>01u4J000001zAN9QAM</v>
      </c>
      <c r="D17999" t="s">
        <v>3</v>
      </c>
    </row>
    <row r="18000" spans="1:4">
      <c r="A18000" t="s">
        <v>18001</v>
      </c>
      <c r="C18000" t="str">
        <f>A18000</f>
        <v>01u4J000001zAN3QAM</v>
      </c>
      <c r="D18000" t="s">
        <v>3</v>
      </c>
    </row>
    <row r="18001" spans="1:4">
      <c r="A18001" t="s">
        <v>18002</v>
      </c>
      <c r="C18001" t="str">
        <f>A18001</f>
        <v>01u4J000001zANCQA2</v>
      </c>
      <c r="D18001" t="s">
        <v>3</v>
      </c>
    </row>
    <row r="18002" spans="1:4">
      <c r="A18002" t="s">
        <v>18003</v>
      </c>
      <c r="C18002" t="str">
        <f>A18002</f>
        <v>01u4J000001zANOQA2</v>
      </c>
      <c r="D18002" t="s">
        <v>3</v>
      </c>
    </row>
    <row r="18003" spans="1:4">
      <c r="A18003" t="s">
        <v>18004</v>
      </c>
      <c r="C18003" t="str">
        <f>A18003</f>
        <v>01u4J000001zANSQA2</v>
      </c>
      <c r="D18003" t="s">
        <v>3</v>
      </c>
    </row>
    <row r="18004" spans="1:4">
      <c r="A18004" t="s">
        <v>18005</v>
      </c>
      <c r="C18004" t="str">
        <f>A18004</f>
        <v>01u4J000001zAPSQA2</v>
      </c>
      <c r="D18004" t="s">
        <v>3</v>
      </c>
    </row>
    <row r="18005" spans="1:4">
      <c r="A18005" t="s">
        <v>18006</v>
      </c>
      <c r="C18005" t="str">
        <f>A18005</f>
        <v>01u4J000001zANNQA2</v>
      </c>
      <c r="D18005" t="s">
        <v>3</v>
      </c>
    </row>
    <row r="18006" spans="1:4">
      <c r="A18006" t="s">
        <v>18007</v>
      </c>
      <c r="C18006" t="str">
        <f>A18006</f>
        <v>01u4J000001zANVQA2</v>
      </c>
      <c r="D18006" t="s">
        <v>3</v>
      </c>
    </row>
    <row r="18007" spans="1:4">
      <c r="A18007" t="s">
        <v>18008</v>
      </c>
      <c r="C18007" t="str">
        <f>A18007</f>
        <v>01u4J000001zAPZQA2</v>
      </c>
      <c r="D18007" t="s">
        <v>3</v>
      </c>
    </row>
    <row r="18008" spans="1:4">
      <c r="A18008" t="s">
        <v>18009</v>
      </c>
      <c r="C18008" t="str">
        <f>A18008</f>
        <v>01u4J000001zAPbQAM</v>
      </c>
      <c r="D18008" t="s">
        <v>3</v>
      </c>
    </row>
    <row r="18009" spans="1:4">
      <c r="A18009" t="s">
        <v>18010</v>
      </c>
      <c r="C18009" t="str">
        <f>A18009</f>
        <v>01u4J000001zAPYQA2</v>
      </c>
      <c r="D18009" t="s">
        <v>3</v>
      </c>
    </row>
    <row r="18010" spans="1:4">
      <c r="A18010" t="s">
        <v>18011</v>
      </c>
      <c r="C18010" t="str">
        <f>A18010</f>
        <v>01u4J000001zAPnQAM</v>
      </c>
      <c r="D18010" t="s">
        <v>3</v>
      </c>
    </row>
    <row r="18011" spans="1:4">
      <c r="A18011" t="s">
        <v>18012</v>
      </c>
      <c r="C18011" t="str">
        <f>A18011</f>
        <v>01u4J000001zAPoQAM</v>
      </c>
      <c r="D18011" t="s">
        <v>3</v>
      </c>
    </row>
    <row r="18012" spans="1:4">
      <c r="A18012" t="s">
        <v>18013</v>
      </c>
      <c r="C18012" t="str">
        <f>A18012</f>
        <v>01u4J000001zANbQAM</v>
      </c>
      <c r="D18012" t="s">
        <v>3</v>
      </c>
    </row>
    <row r="18013" spans="1:4">
      <c r="A18013" t="s">
        <v>18014</v>
      </c>
      <c r="C18013" t="str">
        <f>A18013</f>
        <v>01u4J000001zAPqQAM</v>
      </c>
      <c r="D18013" t="s">
        <v>3</v>
      </c>
    </row>
    <row r="18014" spans="1:4">
      <c r="A18014" t="s">
        <v>18015</v>
      </c>
      <c r="C18014" t="str">
        <f>A18014</f>
        <v>01u4J000001zANtQAM</v>
      </c>
      <c r="D18014" t="s">
        <v>3</v>
      </c>
    </row>
    <row r="18015" spans="1:4">
      <c r="A18015" t="s">
        <v>18016</v>
      </c>
      <c r="C18015" t="str">
        <f>A18015</f>
        <v>01u4J000001zANwQAM</v>
      </c>
      <c r="D18015" t="s">
        <v>3</v>
      </c>
    </row>
    <row r="18016" spans="1:4">
      <c r="A18016" t="s">
        <v>18017</v>
      </c>
      <c r="C18016" t="str">
        <f>A18016</f>
        <v>01u4J000001zAO3QAM</v>
      </c>
      <c r="D18016" t="s">
        <v>3</v>
      </c>
    </row>
    <row r="18017" spans="1:4">
      <c r="A18017" t="s">
        <v>18018</v>
      </c>
      <c r="C18017" t="str">
        <f>A18017</f>
        <v>01u4J000001zAQ8QAM</v>
      </c>
      <c r="D18017" t="s">
        <v>3</v>
      </c>
    </row>
    <row r="18018" spans="1:4">
      <c r="A18018" t="s">
        <v>18019</v>
      </c>
      <c r="C18018" t="str">
        <f>A18018</f>
        <v>01u4J000001zAQ2QAM</v>
      </c>
      <c r="D18018" t="s">
        <v>3</v>
      </c>
    </row>
    <row r="18019" spans="1:4">
      <c r="A18019" t="s">
        <v>18020</v>
      </c>
      <c r="C18019" t="str">
        <f>A18019</f>
        <v>01u4J000001zAOBQA2</v>
      </c>
      <c r="D18019" t="s">
        <v>3</v>
      </c>
    </row>
    <row r="18020" spans="1:4">
      <c r="A18020" t="s">
        <v>18021</v>
      </c>
      <c r="C18020" t="str">
        <f>A18020</f>
        <v>01u4J000001zAQBQA2</v>
      </c>
      <c r="D18020" t="s">
        <v>3</v>
      </c>
    </row>
    <row r="18021" spans="1:4">
      <c r="A18021" t="s">
        <v>18022</v>
      </c>
      <c r="C18021" t="str">
        <f>A18021</f>
        <v>01u4J000001zAPiQAM</v>
      </c>
      <c r="D18021" t="s">
        <v>3</v>
      </c>
    </row>
    <row r="18022" spans="1:4">
      <c r="A18022" t="s">
        <v>18023</v>
      </c>
      <c r="C18022" t="str">
        <f>A18022</f>
        <v>01u4J000001zANZQA2</v>
      </c>
      <c r="D18022" t="s">
        <v>3</v>
      </c>
    </row>
    <row r="18023" spans="1:4">
      <c r="A18023" t="s">
        <v>18024</v>
      </c>
      <c r="C18023" t="str">
        <f>A18023</f>
        <v>01u4J000001zANgQAM</v>
      </c>
      <c r="D18023" t="s">
        <v>3</v>
      </c>
    </row>
    <row r="18024" spans="1:4">
      <c r="A18024" t="s">
        <v>18025</v>
      </c>
      <c r="C18024" t="str">
        <f>A18024</f>
        <v>01u4J000001zANiQAM</v>
      </c>
      <c r="D18024" t="s">
        <v>3</v>
      </c>
    </row>
    <row r="18025" spans="1:4">
      <c r="A18025" t="s">
        <v>18026</v>
      </c>
      <c r="C18025" t="str">
        <f>A18025</f>
        <v>01u4J000001zAPxQAM</v>
      </c>
      <c r="D18025" t="s">
        <v>3</v>
      </c>
    </row>
    <row r="18026" spans="1:4">
      <c r="A18026" t="s">
        <v>18027</v>
      </c>
      <c r="C18026" t="str">
        <f>A18026</f>
        <v>01u4J000001zANvQAM</v>
      </c>
      <c r="D18026" t="s">
        <v>3</v>
      </c>
    </row>
    <row r="18027" spans="1:4">
      <c r="A18027" t="s">
        <v>18028</v>
      </c>
      <c r="C18027" t="str">
        <f>A18027</f>
        <v>01u4J000001zANyQAM</v>
      </c>
      <c r="D18027" t="s">
        <v>3</v>
      </c>
    </row>
    <row r="18028" spans="1:4">
      <c r="A18028" t="s">
        <v>18029</v>
      </c>
      <c r="C18028" t="str">
        <f>A18028</f>
        <v>01u4J000001zAPzQAM</v>
      </c>
      <c r="D18028" t="s">
        <v>3</v>
      </c>
    </row>
    <row r="18029" spans="1:4">
      <c r="A18029" t="s">
        <v>18030</v>
      </c>
      <c r="C18029" t="str">
        <f>A18029</f>
        <v>01u4J000001zAQ6QAM</v>
      </c>
      <c r="D18029" t="s">
        <v>3</v>
      </c>
    </row>
    <row r="18030" spans="1:4">
      <c r="A18030" t="s">
        <v>18031</v>
      </c>
      <c r="C18030" t="str">
        <f>A18030</f>
        <v>01u4J000001zAO9QAM</v>
      </c>
      <c r="D18030" t="s">
        <v>3</v>
      </c>
    </row>
    <row r="18031" spans="1:4">
      <c r="A18031" t="s">
        <v>18032</v>
      </c>
      <c r="C18031" t="str">
        <f>A18031</f>
        <v>01u4J000001zAOAQA2</v>
      </c>
      <c r="D18031" t="s">
        <v>3</v>
      </c>
    </row>
    <row r="18032" spans="1:4">
      <c r="A18032" t="s">
        <v>18033</v>
      </c>
      <c r="C18032" t="str">
        <f>A18032</f>
        <v>01u4J000001zAQEQA2</v>
      </c>
      <c r="D18032" t="s">
        <v>3</v>
      </c>
    </row>
    <row r="18033" spans="1:4">
      <c r="A18033" t="s">
        <v>18034</v>
      </c>
      <c r="C18033" t="str">
        <f>A18033</f>
        <v>01u4J000001zAOCQA2</v>
      </c>
      <c r="D18033" t="s">
        <v>3</v>
      </c>
    </row>
    <row r="18034" spans="1:4">
      <c r="A18034" t="s">
        <v>18035</v>
      </c>
      <c r="C18034" t="str">
        <f>A18034</f>
        <v>01u4J000001zAQFQA2</v>
      </c>
      <c r="D18034" t="s">
        <v>3</v>
      </c>
    </row>
    <row r="18035" spans="1:4">
      <c r="A18035" t="s">
        <v>18036</v>
      </c>
      <c r="C18035" t="str">
        <f>A18035</f>
        <v>01u4J000001zAOOQA2</v>
      </c>
      <c r="D18035" t="s">
        <v>3</v>
      </c>
    </row>
    <row r="18036" spans="1:4">
      <c r="A18036" t="s">
        <v>18037</v>
      </c>
      <c r="C18036" t="str">
        <f>A18036</f>
        <v>01u4J000001zAOGQA2</v>
      </c>
      <c r="D18036" t="s">
        <v>3</v>
      </c>
    </row>
    <row r="18037" spans="1:4">
      <c r="A18037" t="s">
        <v>18038</v>
      </c>
      <c r="C18037" t="str">
        <f>A18037</f>
        <v>01u4J000001zAOIQA2</v>
      </c>
      <c r="D18037" t="s">
        <v>3</v>
      </c>
    </row>
    <row r="18038" spans="1:4">
      <c r="A18038" t="s">
        <v>18039</v>
      </c>
      <c r="C18038" t="str">
        <f>A18038</f>
        <v>01u4J000001zAOSQA2</v>
      </c>
      <c r="D18038" t="s">
        <v>3</v>
      </c>
    </row>
    <row r="18039" spans="1:4">
      <c r="A18039" t="s">
        <v>18040</v>
      </c>
      <c r="C18039" t="str">
        <f>A18039</f>
        <v>01u4J000001zAOXQA2</v>
      </c>
      <c r="D18039" t="s">
        <v>3</v>
      </c>
    </row>
    <row r="18040" spans="1:4">
      <c r="A18040" t="s">
        <v>18041</v>
      </c>
      <c r="C18040" t="str">
        <f>A18040</f>
        <v>01u4J000001zAOjQAM</v>
      </c>
      <c r="D18040" t="s">
        <v>3</v>
      </c>
    </row>
    <row r="18041" spans="1:4">
      <c r="A18041" t="s">
        <v>18042</v>
      </c>
      <c r="C18041" t="str">
        <f>A18041</f>
        <v>01u4J000001zAP2QAM</v>
      </c>
      <c r="D18041" t="s">
        <v>3</v>
      </c>
    </row>
    <row r="18042" spans="1:4">
      <c r="A18042" t="s">
        <v>18043</v>
      </c>
      <c r="C18042" t="str">
        <f>A18042</f>
        <v>01u4J000001zAQYQA2</v>
      </c>
      <c r="D18042" t="s">
        <v>3</v>
      </c>
    </row>
    <row r="18043" spans="1:4">
      <c r="A18043" t="s">
        <v>18044</v>
      </c>
      <c r="C18043" t="str">
        <f>A18043</f>
        <v>01u4J000001zAP5QAM</v>
      </c>
      <c r="D18043" t="s">
        <v>3</v>
      </c>
    </row>
    <row r="18044" spans="1:4">
      <c r="A18044" t="s">
        <v>18045</v>
      </c>
      <c r="C18044" t="str">
        <f>A18044</f>
        <v>01u4J000001zAPAQA2</v>
      </c>
      <c r="D18044" t="s">
        <v>3</v>
      </c>
    </row>
    <row r="18045" spans="1:4">
      <c r="A18045" t="s">
        <v>18046</v>
      </c>
      <c r="C18045" t="str">
        <f>A18045</f>
        <v>01u4J000001zAP6QAM</v>
      </c>
      <c r="D18045" t="s">
        <v>3</v>
      </c>
    </row>
    <row r="18046" spans="1:4">
      <c r="A18046" t="s">
        <v>18047</v>
      </c>
      <c r="C18046" t="str">
        <f>A18046</f>
        <v>01u4J000001zAQhQAM</v>
      </c>
      <c r="D18046" t="s">
        <v>3</v>
      </c>
    </row>
    <row r="18047" spans="1:4">
      <c r="A18047" t="s">
        <v>18048</v>
      </c>
      <c r="C18047" t="str">
        <f>A18047</f>
        <v>01u4J000001zAQiQAM</v>
      </c>
      <c r="D18047" t="s">
        <v>3</v>
      </c>
    </row>
    <row r="18048" spans="1:4">
      <c r="A18048" t="s">
        <v>18049</v>
      </c>
      <c r="C18048" t="str">
        <f>A18048</f>
        <v>01u4J000001zAQJQA2</v>
      </c>
      <c r="D18048" t="s">
        <v>3</v>
      </c>
    </row>
    <row r="18049" spans="1:4">
      <c r="A18049" t="s">
        <v>18050</v>
      </c>
      <c r="C18049" t="str">
        <f>A18049</f>
        <v>01u4J000001zAQQQA2</v>
      </c>
      <c r="D18049" t="s">
        <v>3</v>
      </c>
    </row>
    <row r="18050" spans="1:4">
      <c r="A18050" t="s">
        <v>18051</v>
      </c>
      <c r="C18050" t="str">
        <f>A18050</f>
        <v>01u4J000001zAQRQA2</v>
      </c>
      <c r="D18050" t="s">
        <v>3</v>
      </c>
    </row>
    <row r="18051" spans="1:4">
      <c r="A18051" t="s">
        <v>18052</v>
      </c>
      <c r="C18051" t="str">
        <f>A18051</f>
        <v>01u4J000001zAOkQAM</v>
      </c>
      <c r="D18051" t="s">
        <v>3</v>
      </c>
    </row>
    <row r="18052" spans="1:4">
      <c r="A18052" t="s">
        <v>18053</v>
      </c>
      <c r="C18052" t="str">
        <f>A18052</f>
        <v>01u4J000001zAOqQAM</v>
      </c>
      <c r="D18052" t="s">
        <v>3</v>
      </c>
    </row>
    <row r="18053" spans="1:4">
      <c r="A18053" t="s">
        <v>18054</v>
      </c>
      <c r="C18053" t="str">
        <f>A18053</f>
        <v>01u4J000001zAQXQA2</v>
      </c>
      <c r="D18053" t="s">
        <v>3</v>
      </c>
    </row>
    <row r="18054" spans="1:4">
      <c r="A18054" t="s">
        <v>18055</v>
      </c>
      <c r="C18054" t="str">
        <f>A18054</f>
        <v>01u4J000001zAOvQAM</v>
      </c>
      <c r="D18054" t="s">
        <v>3</v>
      </c>
    </row>
    <row r="18055" spans="1:4">
      <c r="A18055" t="s">
        <v>18056</v>
      </c>
      <c r="C18055" t="str">
        <f>A18055</f>
        <v>01u4J000001zAP1QAM</v>
      </c>
      <c r="D18055" t="s">
        <v>3</v>
      </c>
    </row>
    <row r="18056" spans="1:4">
      <c r="A18056" t="s">
        <v>18057</v>
      </c>
      <c r="C18056" t="str">
        <f>A18056</f>
        <v>01u4J000001zAOyQAM</v>
      </c>
      <c r="D18056" t="s">
        <v>3</v>
      </c>
    </row>
    <row r="18057" spans="1:4">
      <c r="A18057" t="s">
        <v>18058</v>
      </c>
      <c r="C18057" t="str">
        <f>A18057</f>
        <v>01u4J000001zAPOQA2</v>
      </c>
      <c r="D18057" t="s">
        <v>3</v>
      </c>
    </row>
    <row r="18058" spans="1:4">
      <c r="A18058" t="s">
        <v>18059</v>
      </c>
      <c r="C18058" t="str">
        <f>A18058</f>
        <v>01u4J000001zAPJQA2</v>
      </c>
      <c r="D18058" t="s">
        <v>3</v>
      </c>
    </row>
    <row r="18059" spans="1:4">
      <c r="A18059" t="s">
        <v>18060</v>
      </c>
      <c r="C18059" t="str">
        <f>A18059</f>
        <v>01u4J000001zAPKQA2</v>
      </c>
      <c r="D18059" t="s">
        <v>3</v>
      </c>
    </row>
    <row r="18060" spans="1:4">
      <c r="A18060" t="s">
        <v>18061</v>
      </c>
      <c r="C18060" t="str">
        <f>A18060</f>
        <v>01u4J000001zAQuQAM</v>
      </c>
      <c r="D18060" t="s">
        <v>3</v>
      </c>
    </row>
    <row r="18061" spans="1:4">
      <c r="A18061" t="s">
        <v>18062</v>
      </c>
      <c r="C18061" t="str">
        <f>A18061</f>
        <v>01u4J000001zAPRQA2</v>
      </c>
      <c r="D18061" t="s">
        <v>3</v>
      </c>
    </row>
    <row r="18062" spans="1:4">
      <c r="A18062" t="s">
        <v>18063</v>
      </c>
      <c r="C18062" t="str">
        <f>A18062</f>
        <v>01u4J000001zAPTQA2</v>
      </c>
      <c r="D18062" t="s">
        <v>3</v>
      </c>
    </row>
    <row r="18063" spans="1:4">
      <c r="A18063" t="s">
        <v>18064</v>
      </c>
      <c r="C18063" t="str">
        <f>A18063</f>
        <v>01u4J000001zAPUQA2</v>
      </c>
      <c r="D18063" t="s">
        <v>3</v>
      </c>
    </row>
    <row r="18064" spans="1:4">
      <c r="A18064" t="s">
        <v>18065</v>
      </c>
      <c r="C18064" t="str">
        <f>A18064</f>
        <v>01u4J000001zAPWQA2</v>
      </c>
      <c r="D18064" t="s">
        <v>3</v>
      </c>
    </row>
    <row r="18065" spans="1:4">
      <c r="A18065" t="s">
        <v>18066</v>
      </c>
      <c r="C18065" t="str">
        <f>A18065</f>
        <v>01u4J000001zAQvQAM</v>
      </c>
      <c r="D18065" t="s">
        <v>3</v>
      </c>
    </row>
    <row r="18066" spans="1:4">
      <c r="A18066" t="s">
        <v>18067</v>
      </c>
      <c r="C18066" t="str">
        <f>A18066</f>
        <v>01u4J000001zAPjQAM</v>
      </c>
      <c r="D18066" t="s">
        <v>3</v>
      </c>
    </row>
    <row r="18067" spans="1:4">
      <c r="A18067" t="s">
        <v>18068</v>
      </c>
      <c r="C18067" t="str">
        <f>A18067</f>
        <v>01u4J000001zAPeQAM</v>
      </c>
      <c r="D18067" t="s">
        <v>3</v>
      </c>
    </row>
    <row r="18068" spans="1:4">
      <c r="A18068" t="s">
        <v>18069</v>
      </c>
      <c r="C18068" t="str">
        <f>A18068</f>
        <v>01u4J000001zAR4QAM</v>
      </c>
      <c r="D18068" t="s">
        <v>3</v>
      </c>
    </row>
    <row r="18069" spans="1:4">
      <c r="A18069" t="s">
        <v>18070</v>
      </c>
      <c r="C18069" t="str">
        <f>A18069</f>
        <v>01u4J000001zAPfQAM</v>
      </c>
      <c r="D18069" t="s">
        <v>3</v>
      </c>
    </row>
    <row r="18070" spans="1:4">
      <c r="A18070" t="s">
        <v>18071</v>
      </c>
      <c r="C18070" t="str">
        <f>A18070</f>
        <v>01u4J000001zAPgQAM</v>
      </c>
      <c r="D18070" t="s">
        <v>3</v>
      </c>
    </row>
    <row r="18071" spans="1:4">
      <c r="A18071" t="s">
        <v>18072</v>
      </c>
      <c r="C18071" t="str">
        <f>A18071</f>
        <v>01u4J000001zAR0QAM</v>
      </c>
      <c r="D18071" t="s">
        <v>3</v>
      </c>
    </row>
    <row r="18072" spans="1:4">
      <c r="A18072" t="s">
        <v>18073</v>
      </c>
      <c r="C18072" t="str">
        <f>A18072</f>
        <v>01u4J000001zAQmQAM</v>
      </c>
      <c r="D18072" t="s">
        <v>3</v>
      </c>
    </row>
    <row r="18073" spans="1:4">
      <c r="A18073" t="s">
        <v>18074</v>
      </c>
      <c r="C18073" t="str">
        <f>A18073</f>
        <v>01u4J000001zAPVQA2</v>
      </c>
      <c r="D18073" t="s">
        <v>3</v>
      </c>
    </row>
    <row r="18074" spans="1:4">
      <c r="A18074" t="s">
        <v>18075</v>
      </c>
      <c r="C18074" t="str">
        <f>A18074</f>
        <v>01u4J000001zAPcQAM</v>
      </c>
      <c r="D18074" t="s">
        <v>3</v>
      </c>
    </row>
    <row r="18075" spans="1:4">
      <c r="A18075" t="s">
        <v>18076</v>
      </c>
      <c r="C18075" t="str">
        <f>A18075</f>
        <v>01u4J000001zAQnQAM</v>
      </c>
      <c r="D18075" t="s">
        <v>3</v>
      </c>
    </row>
    <row r="18076" spans="1:4">
      <c r="A18076" t="s">
        <v>18077</v>
      </c>
      <c r="C18076" t="str">
        <f>A18076</f>
        <v>01u4J000001zAQwQAM</v>
      </c>
      <c r="D18076" t="s">
        <v>3</v>
      </c>
    </row>
    <row r="18077" spans="1:4">
      <c r="A18077" t="s">
        <v>18078</v>
      </c>
      <c r="C18077" t="str">
        <f>A18077</f>
        <v>01u4J000001zAPXQA2</v>
      </c>
      <c r="D18077" t="s">
        <v>3</v>
      </c>
    </row>
    <row r="18078" spans="1:4">
      <c r="A18078" t="s">
        <v>18079</v>
      </c>
      <c r="C18078" t="str">
        <f>A18078</f>
        <v>01u4J000001zAR3QAM</v>
      </c>
      <c r="D18078" t="s">
        <v>3</v>
      </c>
    </row>
    <row r="18079" spans="1:4">
      <c r="A18079" t="s">
        <v>18080</v>
      </c>
      <c r="C18079" t="str">
        <f>A18079</f>
        <v>01u4J000001zAPhQAM</v>
      </c>
      <c r="D18079" t="s">
        <v>3</v>
      </c>
    </row>
    <row r="18080" spans="1:4">
      <c r="A18080" t="s">
        <v>18081</v>
      </c>
      <c r="C18080" t="str">
        <f>A18080</f>
        <v>01u4J000001zAPkQAM</v>
      </c>
      <c r="D18080" t="s">
        <v>3</v>
      </c>
    </row>
    <row r="18081" spans="1:4">
      <c r="A18081" t="s">
        <v>18082</v>
      </c>
      <c r="C18081" t="str">
        <f>A18081</f>
        <v>01u4J000001zAR5QAM</v>
      </c>
      <c r="D18081" t="s">
        <v>3</v>
      </c>
    </row>
    <row r="18082" spans="1:4">
      <c r="A18082" t="s">
        <v>18083</v>
      </c>
      <c r="C18082" t="str">
        <f>A18082</f>
        <v>01u4J000001zAR7QAM</v>
      </c>
      <c r="D18082" t="s">
        <v>3</v>
      </c>
    </row>
    <row r="18083" spans="1:4">
      <c r="A18083" t="s">
        <v>18084</v>
      </c>
      <c r="C18083" t="str">
        <f>A18083</f>
        <v>01u4J000001zARCQA2</v>
      </c>
      <c r="D18083" t="s">
        <v>3</v>
      </c>
    </row>
    <row r="18084" spans="1:4">
      <c r="A18084" t="s">
        <v>18085</v>
      </c>
      <c r="C18084" t="str">
        <f>A18084</f>
        <v>01u4J000001zAPuQAM</v>
      </c>
      <c r="D18084" t="s">
        <v>3</v>
      </c>
    </row>
    <row r="18085" spans="1:4">
      <c r="A18085" t="s">
        <v>18086</v>
      </c>
      <c r="C18085" t="str">
        <f>A18085</f>
        <v>01u4J000001zAQ4QAM</v>
      </c>
      <c r="D18085" t="s">
        <v>3</v>
      </c>
    </row>
    <row r="18086" spans="1:4">
      <c r="A18086" t="s">
        <v>18087</v>
      </c>
      <c r="C18086" t="str">
        <f>A18086</f>
        <v>01u4J000001zAQ0QAM</v>
      </c>
      <c r="D18086" t="s">
        <v>3</v>
      </c>
    </row>
    <row r="18087" spans="1:4">
      <c r="A18087" t="s">
        <v>18088</v>
      </c>
      <c r="C18087" t="str">
        <f>A18087</f>
        <v>01u4J000001zAQ7QAM</v>
      </c>
      <c r="D18087" t="s">
        <v>3</v>
      </c>
    </row>
    <row r="18088" spans="1:4">
      <c r="A18088" t="s">
        <v>18089</v>
      </c>
      <c r="C18088" t="str">
        <f>A18088</f>
        <v>01u4J000001zAQ9QAM</v>
      </c>
      <c r="D18088" t="s">
        <v>3</v>
      </c>
    </row>
    <row r="18089" spans="1:4">
      <c r="A18089" t="s">
        <v>18090</v>
      </c>
      <c r="C18089" t="str">
        <f>A18089</f>
        <v>01u4J000001zARLQA2</v>
      </c>
      <c r="D18089" t="s">
        <v>3</v>
      </c>
    </row>
    <row r="18090" spans="1:4">
      <c r="A18090" t="s">
        <v>18091</v>
      </c>
      <c r="C18090" t="str">
        <f>A18090</f>
        <v>01u4J000001zAPlQAM</v>
      </c>
      <c r="D18090" t="s">
        <v>3</v>
      </c>
    </row>
    <row r="18091" spans="1:4">
      <c r="A18091" t="s">
        <v>18092</v>
      </c>
      <c r="C18091" t="str">
        <f>A18091</f>
        <v>01u4J000001zAR2QAM</v>
      </c>
      <c r="D18091" t="s">
        <v>3</v>
      </c>
    </row>
    <row r="18092" spans="1:4">
      <c r="A18092" t="s">
        <v>18093</v>
      </c>
      <c r="C18092" t="str">
        <f>A18092</f>
        <v>01u4J000001zAPmQAM</v>
      </c>
      <c r="D18092" t="s">
        <v>3</v>
      </c>
    </row>
    <row r="18093" spans="1:4">
      <c r="A18093" t="s">
        <v>18094</v>
      </c>
      <c r="C18093" t="str">
        <f>A18093</f>
        <v>01u4J000001zAREQA2</v>
      </c>
      <c r="D18093" t="s">
        <v>3</v>
      </c>
    </row>
    <row r="18094" spans="1:4">
      <c r="A18094" t="s">
        <v>18095</v>
      </c>
      <c r="C18094" t="str">
        <f>A18094</f>
        <v>01u4J000001zAPwQAM</v>
      </c>
      <c r="D18094" t="s">
        <v>3</v>
      </c>
    </row>
    <row r="18095" spans="1:4">
      <c r="A18095" t="s">
        <v>18096</v>
      </c>
      <c r="C18095" t="str">
        <f>A18095</f>
        <v>01u4J000001zARFQA2</v>
      </c>
      <c r="D18095" t="s">
        <v>3</v>
      </c>
    </row>
    <row r="18096" spans="1:4">
      <c r="A18096" t="s">
        <v>18097</v>
      </c>
      <c r="C18096" t="str">
        <f>A18096</f>
        <v>01u4J000001zAQ1QAM</v>
      </c>
      <c r="D18096" t="s">
        <v>3</v>
      </c>
    </row>
    <row r="18097" spans="1:4">
      <c r="A18097" t="s">
        <v>18098</v>
      </c>
      <c r="C18097" t="str">
        <f>A18097</f>
        <v>01u4J000001zAQCQA2</v>
      </c>
      <c r="D18097" t="s">
        <v>3</v>
      </c>
    </row>
    <row r="18098" spans="1:4">
      <c r="A18098" t="s">
        <v>18099</v>
      </c>
      <c r="C18098" t="str">
        <f>A18098</f>
        <v>01u4J000001zARAQA2</v>
      </c>
      <c r="D18098" t="s">
        <v>3</v>
      </c>
    </row>
    <row r="18099" spans="1:4">
      <c r="A18099" t="s">
        <v>18100</v>
      </c>
      <c r="C18099" t="str">
        <f>A18099</f>
        <v>01u4J000001zARGQA2</v>
      </c>
      <c r="D18099" t="s">
        <v>3</v>
      </c>
    </row>
    <row r="18100" spans="1:4">
      <c r="A18100" t="s">
        <v>18101</v>
      </c>
      <c r="C18100" t="str">
        <f>A18100</f>
        <v>01u4J000001zAQAQA2</v>
      </c>
      <c r="D18100" t="s">
        <v>3</v>
      </c>
    </row>
    <row r="18101" spans="1:4">
      <c r="A18101" t="s">
        <v>18102</v>
      </c>
      <c r="C18101" t="str">
        <f>A18101</f>
        <v>01u4J000001zARHQA2</v>
      </c>
      <c r="D18101" t="s">
        <v>3</v>
      </c>
    </row>
    <row r="18102" spans="1:4">
      <c r="A18102" t="s">
        <v>18103</v>
      </c>
      <c r="C18102" t="str">
        <f>A18102</f>
        <v>01u4J000001zAQKQA2</v>
      </c>
      <c r="D18102" t="s">
        <v>3</v>
      </c>
    </row>
    <row r="18103" spans="1:4">
      <c r="A18103" t="s">
        <v>18104</v>
      </c>
      <c r="C18103" t="str">
        <f>A18103</f>
        <v>01u4J000001zARIQA2</v>
      </c>
      <c r="D18103" t="s">
        <v>3</v>
      </c>
    </row>
    <row r="18104" spans="1:4">
      <c r="A18104" t="s">
        <v>18105</v>
      </c>
      <c r="C18104" t="str">
        <f>A18104</f>
        <v>01u4J000001zARTQA2</v>
      </c>
      <c r="D18104" t="s">
        <v>3</v>
      </c>
    </row>
    <row r="18105" spans="1:4">
      <c r="A18105" t="s">
        <v>18106</v>
      </c>
      <c r="C18105" t="str">
        <f>A18105</f>
        <v>01u4J000001zAQGQA2</v>
      </c>
      <c r="D18105" t="s">
        <v>3</v>
      </c>
    </row>
    <row r="18106" spans="1:4">
      <c r="A18106" t="s">
        <v>18107</v>
      </c>
      <c r="C18106" t="str">
        <f>A18106</f>
        <v>01u4J000001zAQLQA2</v>
      </c>
      <c r="D18106" t="s">
        <v>3</v>
      </c>
    </row>
    <row r="18107" spans="1:4">
      <c r="A18107" t="s">
        <v>18108</v>
      </c>
      <c r="C18107" t="str">
        <f>A18107</f>
        <v>01u4J000001zAQMQA2</v>
      </c>
      <c r="D18107" t="s">
        <v>3</v>
      </c>
    </row>
    <row r="18108" spans="1:4">
      <c r="A18108" t="s">
        <v>18109</v>
      </c>
      <c r="C18108" t="str">
        <f>A18108</f>
        <v>01u4J000001zAQSQA2</v>
      </c>
      <c r="D18108" t="s">
        <v>3</v>
      </c>
    </row>
    <row r="18109" spans="1:4">
      <c r="A18109" t="s">
        <v>18110</v>
      </c>
      <c r="C18109" t="str">
        <f>A18109</f>
        <v>01u4J000001zARXQA2</v>
      </c>
      <c r="D18109" t="s">
        <v>3</v>
      </c>
    </row>
    <row r="18110" spans="1:4">
      <c r="A18110" t="s">
        <v>18111</v>
      </c>
      <c r="C18110" t="str">
        <f>A18110</f>
        <v>01u4J000001zAQVQA2</v>
      </c>
      <c r="D18110" t="s">
        <v>3</v>
      </c>
    </row>
    <row r="18111" spans="1:4">
      <c r="A18111" t="s">
        <v>18112</v>
      </c>
      <c r="C18111" t="str">
        <f>A18111</f>
        <v>01u4J000001zAQZQA2</v>
      </c>
      <c r="D18111" t="s">
        <v>3</v>
      </c>
    </row>
    <row r="18112" spans="1:4">
      <c r="A18112" t="s">
        <v>18113</v>
      </c>
      <c r="C18112" t="str">
        <f>A18112</f>
        <v>01u4J000001zARJQA2</v>
      </c>
      <c r="D18112" t="s">
        <v>3</v>
      </c>
    </row>
    <row r="18113" spans="1:4">
      <c r="A18113" t="s">
        <v>18114</v>
      </c>
      <c r="C18113" t="str">
        <f>A18113</f>
        <v>01u4J000001zARWQA2</v>
      </c>
      <c r="D18113" t="s">
        <v>3</v>
      </c>
    </row>
    <row r="18114" spans="1:4">
      <c r="A18114" t="s">
        <v>18115</v>
      </c>
      <c r="C18114" t="str">
        <f>A18114</f>
        <v>01u4J000001zAQPQA2</v>
      </c>
      <c r="D18114" t="s">
        <v>3</v>
      </c>
    </row>
    <row r="18115" spans="1:4">
      <c r="A18115" t="s">
        <v>18116</v>
      </c>
      <c r="C18115" t="str">
        <f>A18115</f>
        <v>01u4J000001zAQIQA2</v>
      </c>
      <c r="D18115" t="s">
        <v>3</v>
      </c>
    </row>
    <row r="18116" spans="1:4">
      <c r="A18116" t="s">
        <v>18117</v>
      </c>
      <c r="C18116" t="str">
        <f>A18116</f>
        <v>01u4J000001zAQTQA2</v>
      </c>
      <c r="D18116" t="s">
        <v>3</v>
      </c>
    </row>
    <row r="18117" spans="1:4">
      <c r="A18117" t="s">
        <v>18118</v>
      </c>
      <c r="C18117" t="str">
        <f>A18117</f>
        <v>01u4J000001zAQaQAM</v>
      </c>
      <c r="D18117" t="s">
        <v>3</v>
      </c>
    </row>
    <row r="18118" spans="1:4">
      <c r="A18118" t="s">
        <v>18119</v>
      </c>
      <c r="C18118" t="str">
        <f>A18118</f>
        <v>01u4J000001zAQUQA2</v>
      </c>
      <c r="D18118" t="s">
        <v>3</v>
      </c>
    </row>
    <row r="18119" spans="1:4">
      <c r="A18119" t="s">
        <v>18120</v>
      </c>
      <c r="C18119" t="str">
        <f>A18119</f>
        <v>01u4J000001zAQcQAM</v>
      </c>
      <c r="D18119" t="s">
        <v>3</v>
      </c>
    </row>
    <row r="18120" spans="1:4">
      <c r="A18120" t="s">
        <v>18121</v>
      </c>
      <c r="C18120" t="str">
        <f>A18120</f>
        <v>01u4J000001zAQdQAM</v>
      </c>
      <c r="D18120" t="s">
        <v>3</v>
      </c>
    </row>
    <row r="18121" spans="1:4">
      <c r="A18121" t="s">
        <v>18122</v>
      </c>
      <c r="C18121" t="str">
        <f>A18121</f>
        <v>01u4J000001zARYQA2</v>
      </c>
      <c r="D18121" t="s">
        <v>3</v>
      </c>
    </row>
    <row r="18122" spans="1:4">
      <c r="A18122" t="s">
        <v>18123</v>
      </c>
      <c r="C18122" t="str">
        <f>A18122</f>
        <v>01u4J000001zAQfQAM</v>
      </c>
      <c r="D18122" t="s">
        <v>3</v>
      </c>
    </row>
    <row r="18123" spans="1:4">
      <c r="A18123" t="s">
        <v>18124</v>
      </c>
      <c r="C18123" t="str">
        <f>A18123</f>
        <v>01u4J000001zAQsQAM</v>
      </c>
      <c r="D18123" t="s">
        <v>3</v>
      </c>
    </row>
    <row r="18124" spans="1:4">
      <c r="A18124" t="s">
        <v>18125</v>
      </c>
      <c r="C18124" t="str">
        <f>A18124</f>
        <v>01u4J000001zAQjQAM</v>
      </c>
      <c r="D18124" t="s">
        <v>3</v>
      </c>
    </row>
    <row r="18125" spans="1:4">
      <c r="A18125" t="s">
        <v>18126</v>
      </c>
      <c r="C18125" t="str">
        <f>A18125</f>
        <v>01u4J000001zAQlQAM</v>
      </c>
      <c r="D18125" t="s">
        <v>3</v>
      </c>
    </row>
    <row r="18126" spans="1:4">
      <c r="A18126" t="s">
        <v>18127</v>
      </c>
      <c r="C18126" t="str">
        <f>A18126</f>
        <v>01u4J000001zAQoQAM</v>
      </c>
      <c r="D18126" t="s">
        <v>3</v>
      </c>
    </row>
    <row r="18127" spans="1:4">
      <c r="A18127" t="s">
        <v>18128</v>
      </c>
      <c r="C18127" t="str">
        <f>A18127</f>
        <v>01u4J000001zAQrQAM</v>
      </c>
      <c r="D18127" t="s">
        <v>3</v>
      </c>
    </row>
    <row r="18128" spans="1:4">
      <c r="A18128" t="s">
        <v>18129</v>
      </c>
      <c r="C18128" t="str">
        <f>A18128</f>
        <v>01u4J000001zARUQA2</v>
      </c>
      <c r="D18128" t="s">
        <v>3</v>
      </c>
    </row>
    <row r="18129" spans="1:4">
      <c r="A18129" t="s">
        <v>18130</v>
      </c>
      <c r="C18129" t="str">
        <f>A18129</f>
        <v>01u4J000001zARkQAM</v>
      </c>
      <c r="D18129" t="s">
        <v>3</v>
      </c>
    </row>
    <row r="18130" spans="1:4">
      <c r="A18130" t="s">
        <v>18131</v>
      </c>
      <c r="C18130" t="str">
        <f>A18130</f>
        <v>01u4J000001zAQyQAM</v>
      </c>
      <c r="D18130" t="s">
        <v>3</v>
      </c>
    </row>
    <row r="18131" spans="1:4">
      <c r="A18131" t="s">
        <v>18132</v>
      </c>
      <c r="C18131" t="str">
        <f>A18131</f>
        <v>01u4J000001zAReQAM</v>
      </c>
      <c r="D18131" t="s">
        <v>3</v>
      </c>
    </row>
    <row r="18132" spans="1:4">
      <c r="A18132" t="s">
        <v>18133</v>
      </c>
      <c r="C18132" t="str">
        <f>A18132</f>
        <v>01u4J000001zAQgQAM</v>
      </c>
      <c r="D18132" t="s">
        <v>3</v>
      </c>
    </row>
    <row r="18133" spans="1:4">
      <c r="A18133" t="s">
        <v>18134</v>
      </c>
      <c r="C18133" t="str">
        <f>A18133</f>
        <v>01u4J000001zARSQA2</v>
      </c>
      <c r="D18133" t="s">
        <v>3</v>
      </c>
    </row>
    <row r="18134" spans="1:4">
      <c r="A18134" t="s">
        <v>18135</v>
      </c>
      <c r="C18134" t="str">
        <f>A18134</f>
        <v>01u4J000001zAQqQAM</v>
      </c>
      <c r="D18134" t="s">
        <v>3</v>
      </c>
    </row>
    <row r="18135" spans="1:4">
      <c r="A18135" t="s">
        <v>18136</v>
      </c>
      <c r="C18135" t="str">
        <f>A18135</f>
        <v>01u4J000001zARZQA2</v>
      </c>
      <c r="D18135" t="s">
        <v>3</v>
      </c>
    </row>
    <row r="18136" spans="1:4">
      <c r="A18136" t="s">
        <v>18137</v>
      </c>
      <c r="C18136" t="str">
        <f>A18136</f>
        <v>01u4J000001zARjQAM</v>
      </c>
      <c r="D18136" t="s">
        <v>3</v>
      </c>
    </row>
    <row r="18137" spans="1:4">
      <c r="A18137" t="s">
        <v>18138</v>
      </c>
      <c r="C18137" t="str">
        <f>A18137</f>
        <v>01u4J000001zAQxQAM</v>
      </c>
      <c r="D18137" t="s">
        <v>3</v>
      </c>
    </row>
    <row r="18138" spans="1:4">
      <c r="A18138" t="s">
        <v>18139</v>
      </c>
      <c r="C18138" t="str">
        <f>A18138</f>
        <v>01u4J000001zARbQAM</v>
      </c>
      <c r="D18138" t="s">
        <v>3</v>
      </c>
    </row>
    <row r="18139" spans="1:4">
      <c r="A18139" t="s">
        <v>18140</v>
      </c>
      <c r="C18139" t="str">
        <f>A18139</f>
        <v>01u4J000001zARsQAM</v>
      </c>
      <c r="D18139" t="s">
        <v>3</v>
      </c>
    </row>
    <row r="18140" spans="1:4">
      <c r="A18140" t="s">
        <v>18141</v>
      </c>
      <c r="C18140" t="str">
        <f>A18140</f>
        <v>01u4J000001zAQzQAM</v>
      </c>
      <c r="D18140" t="s">
        <v>3</v>
      </c>
    </row>
    <row r="18141" spans="1:4">
      <c r="A18141" t="s">
        <v>18142</v>
      </c>
      <c r="C18141" t="str">
        <f>A18141</f>
        <v>01u4J000001zARdQAM</v>
      </c>
      <c r="D18141" t="s">
        <v>3</v>
      </c>
    </row>
    <row r="18142" spans="1:4">
      <c r="A18142" t="s">
        <v>18143</v>
      </c>
      <c r="C18142" t="str">
        <f>A18142</f>
        <v>01u4J000001zARfQAM</v>
      </c>
      <c r="D18142" t="s">
        <v>3</v>
      </c>
    </row>
    <row r="18143" spans="1:4">
      <c r="A18143" t="s">
        <v>18144</v>
      </c>
      <c r="C18143" t="str">
        <f>A18143</f>
        <v>01u4J000001zARgQAM</v>
      </c>
      <c r="D18143" t="s">
        <v>3</v>
      </c>
    </row>
    <row r="18144" spans="1:4">
      <c r="A18144" t="s">
        <v>18145</v>
      </c>
      <c r="C18144" t="str">
        <f>A18144</f>
        <v>01u4J000001zAR1QAM</v>
      </c>
      <c r="D18144" t="s">
        <v>3</v>
      </c>
    </row>
    <row r="18145" spans="1:4">
      <c r="A18145" t="s">
        <v>18146</v>
      </c>
      <c r="C18145" t="str">
        <f>A18145</f>
        <v>01u4J000001zAR6QAM</v>
      </c>
      <c r="D18145" t="s">
        <v>3</v>
      </c>
    </row>
    <row r="18146" spans="1:4">
      <c r="A18146" t="s">
        <v>18147</v>
      </c>
      <c r="C18146" t="str">
        <f>A18146</f>
        <v>01u4J000001zARhQAM</v>
      </c>
      <c r="D18146" t="s">
        <v>3</v>
      </c>
    </row>
    <row r="18147" spans="1:4">
      <c r="A18147" t="s">
        <v>18148</v>
      </c>
      <c r="C18147" t="str">
        <f>A18147</f>
        <v>01u4J000001zARtQAM</v>
      </c>
      <c r="D18147" t="s">
        <v>3</v>
      </c>
    </row>
    <row r="18148" spans="1:4">
      <c r="A18148" t="s">
        <v>18149</v>
      </c>
      <c r="C18148" t="str">
        <f>A18148</f>
        <v>01u4J000001zARmQAM</v>
      </c>
      <c r="D18148" t="s">
        <v>3</v>
      </c>
    </row>
    <row r="18149" spans="1:4">
      <c r="A18149" t="s">
        <v>18150</v>
      </c>
      <c r="C18149" t="str">
        <f>A18149</f>
        <v>01u4J000001zARvQAM</v>
      </c>
      <c r="D18149" t="s">
        <v>3</v>
      </c>
    </row>
    <row r="18150" spans="1:4">
      <c r="A18150" t="s">
        <v>18151</v>
      </c>
      <c r="C18150" t="str">
        <f>A18150</f>
        <v>01u4J000001zAS4QAM</v>
      </c>
      <c r="D18150" t="s">
        <v>3</v>
      </c>
    </row>
    <row r="18151" spans="1:4">
      <c r="A18151" t="s">
        <v>18152</v>
      </c>
      <c r="C18151" t="str">
        <f>A18151</f>
        <v>01u4J000001zAS0QAM</v>
      </c>
      <c r="D18151" t="s">
        <v>3</v>
      </c>
    </row>
    <row r="18152" spans="1:4">
      <c r="A18152" t="s">
        <v>18153</v>
      </c>
      <c r="C18152" t="str">
        <f>A18152</f>
        <v>01u4J000001zAR8QAM</v>
      </c>
      <c r="D18152" t="s">
        <v>3</v>
      </c>
    </row>
    <row r="18153" spans="1:4">
      <c r="A18153" t="s">
        <v>18154</v>
      </c>
      <c r="C18153" t="str">
        <f>A18153</f>
        <v>01u4J000001zAS1QAM</v>
      </c>
      <c r="D18153" t="s">
        <v>3</v>
      </c>
    </row>
    <row r="18154" spans="1:4">
      <c r="A18154" t="s">
        <v>18155</v>
      </c>
      <c r="C18154" t="str">
        <f>A18154</f>
        <v>01u4J000001zAS2QAM</v>
      </c>
      <c r="D18154" t="s">
        <v>3</v>
      </c>
    </row>
    <row r="18155" spans="1:4">
      <c r="A18155" t="s">
        <v>18156</v>
      </c>
      <c r="C18155" t="str">
        <f>A18155</f>
        <v>01u4J000001zAS9QAM</v>
      </c>
      <c r="D18155" t="s">
        <v>3</v>
      </c>
    </row>
    <row r="18156" spans="1:4">
      <c r="A18156" t="s">
        <v>18157</v>
      </c>
      <c r="C18156" t="str">
        <f>A18156</f>
        <v>01u4J000001zASDQA2</v>
      </c>
      <c r="D18156" t="s">
        <v>3</v>
      </c>
    </row>
    <row r="18157" spans="1:4">
      <c r="A18157" t="s">
        <v>18158</v>
      </c>
      <c r="C18157" t="str">
        <f>A18157</f>
        <v>01u4J000001zARDQA2</v>
      </c>
      <c r="D18157" t="s">
        <v>3</v>
      </c>
    </row>
    <row r="18158" spans="1:4">
      <c r="A18158" t="s">
        <v>18159</v>
      </c>
      <c r="C18158" t="str">
        <f>A18158</f>
        <v>01u4J000001zARnQAM</v>
      </c>
      <c r="D18158" t="s">
        <v>3</v>
      </c>
    </row>
    <row r="18159" spans="1:4">
      <c r="A18159" t="s">
        <v>18160</v>
      </c>
      <c r="C18159" t="str">
        <f>A18159</f>
        <v>01u4J000001zARqQAM</v>
      </c>
      <c r="D18159" t="s">
        <v>3</v>
      </c>
    </row>
    <row r="18160" spans="1:4">
      <c r="A18160" t="s">
        <v>18161</v>
      </c>
      <c r="C18160" t="str">
        <f>A18160</f>
        <v>01u4J000001zARwQAM</v>
      </c>
      <c r="D18160" t="s">
        <v>3</v>
      </c>
    </row>
    <row r="18161" spans="1:4">
      <c r="A18161" t="s">
        <v>18162</v>
      </c>
      <c r="C18161" t="str">
        <f>A18161</f>
        <v>01u4J000001zARyQAM</v>
      </c>
      <c r="D18161" t="s">
        <v>3</v>
      </c>
    </row>
    <row r="18162" spans="1:4">
      <c r="A18162" t="s">
        <v>18163</v>
      </c>
      <c r="C18162" t="str">
        <f>A18162</f>
        <v>01u4J000001zAS7QAM</v>
      </c>
      <c r="D18162" t="s">
        <v>3</v>
      </c>
    </row>
    <row r="18163" spans="1:4">
      <c r="A18163" t="s">
        <v>18164</v>
      </c>
      <c r="C18163" t="str">
        <f>A18163</f>
        <v>01u4J000001zAR9QAM</v>
      </c>
      <c r="D18163" t="s">
        <v>3</v>
      </c>
    </row>
    <row r="18164" spans="1:4">
      <c r="A18164" t="s">
        <v>18165</v>
      </c>
      <c r="C18164" t="str">
        <f>A18164</f>
        <v>01u4J000001zAS3QAM</v>
      </c>
      <c r="D18164" t="s">
        <v>3</v>
      </c>
    </row>
    <row r="18165" spans="1:4">
      <c r="A18165" t="s">
        <v>18166</v>
      </c>
      <c r="C18165" t="str">
        <f>A18165</f>
        <v>01u4J000001zASBQA2</v>
      </c>
      <c r="D18165" t="s">
        <v>3</v>
      </c>
    </row>
    <row r="18166" spans="1:4">
      <c r="A18166" t="s">
        <v>18167</v>
      </c>
      <c r="C18166" t="str">
        <f>A18166</f>
        <v>01u4J000001zARBQA2</v>
      </c>
      <c r="D18166" t="s">
        <v>3</v>
      </c>
    </row>
    <row r="18167" spans="1:4">
      <c r="A18167" t="s">
        <v>18168</v>
      </c>
      <c r="C18167" t="str">
        <f>A18167</f>
        <v>01u4J000001zASFQA2</v>
      </c>
      <c r="D18167" t="s">
        <v>3</v>
      </c>
    </row>
    <row r="18168" spans="1:4">
      <c r="A18168" t="s">
        <v>18169</v>
      </c>
      <c r="C18168" t="str">
        <f>A18168</f>
        <v>01u4J000001zASEQA2</v>
      </c>
      <c r="D18168" t="s">
        <v>3</v>
      </c>
    </row>
    <row r="18169" spans="1:4">
      <c r="A18169" t="s">
        <v>18170</v>
      </c>
      <c r="C18169" t="str">
        <f>A18169</f>
        <v>01u4J000001zASMQA2</v>
      </c>
      <c r="D18169" t="s">
        <v>3</v>
      </c>
    </row>
    <row r="18170" spans="1:4">
      <c r="A18170" t="s">
        <v>18171</v>
      </c>
      <c r="C18170" t="str">
        <f>A18170</f>
        <v>01u4J000001zASNQA2</v>
      </c>
      <c r="D18170" t="s">
        <v>3</v>
      </c>
    </row>
    <row r="18171" spans="1:4">
      <c r="A18171" t="s">
        <v>18172</v>
      </c>
      <c r="C18171" t="str">
        <f>A18171</f>
        <v>01u4J000001zARKQA2</v>
      </c>
      <c r="D18171" t="s">
        <v>3</v>
      </c>
    </row>
    <row r="18172" spans="1:4">
      <c r="A18172" t="s">
        <v>18173</v>
      </c>
      <c r="C18172" t="str">
        <f>A18172</f>
        <v>01u4J000001zARMQA2</v>
      </c>
      <c r="D18172" t="s">
        <v>3</v>
      </c>
    </row>
    <row r="18173" spans="1:4">
      <c r="A18173" t="s">
        <v>18174</v>
      </c>
      <c r="C18173" t="str">
        <f>A18173</f>
        <v>01u4J000001zARNQA2</v>
      </c>
      <c r="D18173" t="s">
        <v>3</v>
      </c>
    </row>
    <row r="18174" spans="1:4">
      <c r="A18174" t="s">
        <v>18175</v>
      </c>
      <c r="C18174" t="str">
        <f>A18174</f>
        <v>01u4J000001zAROQA2</v>
      </c>
      <c r="D18174" t="s">
        <v>3</v>
      </c>
    </row>
    <row r="18175" spans="1:4">
      <c r="A18175" t="s">
        <v>18176</v>
      </c>
      <c r="C18175" t="str">
        <f>A18175</f>
        <v>01u4J000001zASJQA2</v>
      </c>
      <c r="D18175" t="s">
        <v>3</v>
      </c>
    </row>
    <row r="18176" spans="1:4">
      <c r="A18176" t="s">
        <v>18177</v>
      </c>
      <c r="C18176" t="str">
        <f>A18176</f>
        <v>01u4J000001zARQQA2</v>
      </c>
      <c r="D18176" t="s">
        <v>3</v>
      </c>
    </row>
    <row r="18177" spans="1:4">
      <c r="A18177" t="s">
        <v>18178</v>
      </c>
      <c r="C18177" t="str">
        <f>A18177</f>
        <v>01u4J000001zARiQAM</v>
      </c>
      <c r="D18177" t="s">
        <v>3</v>
      </c>
    </row>
    <row r="18178" spans="1:4">
      <c r="A18178" t="s">
        <v>18179</v>
      </c>
      <c r="C18178" t="str">
        <f>A18178</f>
        <v>01u4J000001zASYQA2</v>
      </c>
      <c r="D18178" t="s">
        <v>3</v>
      </c>
    </row>
    <row r="18179" spans="1:4">
      <c r="A18179" t="s">
        <v>18180</v>
      </c>
      <c r="C18179" t="str">
        <f>A18179</f>
        <v>01u4J000001zARcQAM</v>
      </c>
      <c r="D18179" t="s">
        <v>3</v>
      </c>
    </row>
    <row r="18180" spans="1:4">
      <c r="A18180" t="s">
        <v>18181</v>
      </c>
      <c r="C18180" t="str">
        <f>A18180</f>
        <v>01u4J000001zARuQAM</v>
      </c>
      <c r="D18180" t="s">
        <v>3</v>
      </c>
    </row>
    <row r="18181" spans="1:4">
      <c r="A18181" t="s">
        <v>18182</v>
      </c>
      <c r="C18181" t="str">
        <f>A18181</f>
        <v>01u4J000001zARoQAM</v>
      </c>
      <c r="D18181" t="s">
        <v>3</v>
      </c>
    </row>
    <row r="18182" spans="1:4">
      <c r="A18182" t="s">
        <v>18183</v>
      </c>
      <c r="C18182" t="str">
        <f>A18182</f>
        <v>01u4J000001zARrQAM</v>
      </c>
      <c r="D18182" t="s">
        <v>3</v>
      </c>
    </row>
    <row r="18183" spans="1:4">
      <c r="A18183" t="s">
        <v>18184</v>
      </c>
      <c r="C18183" t="str">
        <f>A18183</f>
        <v>01u4J000001zARxQAM</v>
      </c>
      <c r="D18183" t="s">
        <v>3</v>
      </c>
    </row>
    <row r="18184" spans="1:4">
      <c r="A18184" t="s">
        <v>18185</v>
      </c>
      <c r="C18184" t="str">
        <f>A18184</f>
        <v>01u4J000001zASOQA2</v>
      </c>
      <c r="D18184" t="s">
        <v>3</v>
      </c>
    </row>
    <row r="18185" spans="1:4">
      <c r="A18185" t="s">
        <v>18186</v>
      </c>
      <c r="C18185" t="str">
        <f>A18185</f>
        <v>01u4J000001zARVQA2</v>
      </c>
      <c r="D18185" t="s">
        <v>3</v>
      </c>
    </row>
    <row r="18186" spans="1:4">
      <c r="A18186" t="s">
        <v>18187</v>
      </c>
      <c r="C18186" t="str">
        <f>A18186</f>
        <v>01u4J000001zARPQA2</v>
      </c>
      <c r="D18186" t="s">
        <v>3</v>
      </c>
    </row>
    <row r="18187" spans="1:4">
      <c r="A18187" t="s">
        <v>18188</v>
      </c>
      <c r="C18187" t="str">
        <f>A18187</f>
        <v>01u4J000001zASVQA2</v>
      </c>
      <c r="D18187" t="s">
        <v>3</v>
      </c>
    </row>
    <row r="18188" spans="1:4">
      <c r="A18188" t="s">
        <v>18189</v>
      </c>
      <c r="C18188" t="str">
        <f>A18188</f>
        <v>01u4J000001zARRQA2</v>
      </c>
      <c r="D18188" t="s">
        <v>3</v>
      </c>
    </row>
    <row r="18189" spans="1:4">
      <c r="A18189" t="s">
        <v>18190</v>
      </c>
      <c r="C18189" t="str">
        <f>A18189</f>
        <v>01u4J000001zASSQA2</v>
      </c>
      <c r="D18189" t="s">
        <v>3</v>
      </c>
    </row>
    <row r="18190" spans="1:4">
      <c r="A18190" t="s">
        <v>18191</v>
      </c>
      <c r="C18190" t="str">
        <f>A18190</f>
        <v>01u4J000001zARaQAM</v>
      </c>
      <c r="D18190" t="s">
        <v>3</v>
      </c>
    </row>
    <row r="18191" spans="1:4">
      <c r="A18191" t="s">
        <v>18192</v>
      </c>
      <c r="C18191" t="str">
        <f>A18191</f>
        <v>01u4J000001zASUQA2</v>
      </c>
      <c r="D18191" t="s">
        <v>3</v>
      </c>
    </row>
    <row r="18192" spans="1:4">
      <c r="A18192" t="s">
        <v>18193</v>
      </c>
      <c r="C18192" t="str">
        <f>A18192</f>
        <v>01u4J000001zARlQAM</v>
      </c>
      <c r="D18192" t="s">
        <v>3</v>
      </c>
    </row>
    <row r="18193" spans="1:4">
      <c r="A18193" t="s">
        <v>18194</v>
      </c>
      <c r="C18193" t="str">
        <f>A18193</f>
        <v>01u4J000001zARpQAM</v>
      </c>
      <c r="D18193" t="s">
        <v>3</v>
      </c>
    </row>
    <row r="18194" spans="1:4">
      <c r="A18194" t="s">
        <v>18195</v>
      </c>
      <c r="C18194" t="str">
        <f>A18194</f>
        <v>01u4J000001zAScQAM</v>
      </c>
      <c r="D18194" t="s">
        <v>3</v>
      </c>
    </row>
    <row r="18195" spans="1:4">
      <c r="A18195" t="s">
        <v>18196</v>
      </c>
      <c r="C18195" t="str">
        <f>A18195</f>
        <v>01u4J000001zAS5QAM</v>
      </c>
      <c r="D18195" t="s">
        <v>3</v>
      </c>
    </row>
    <row r="18196" spans="1:4">
      <c r="A18196" t="s">
        <v>18197</v>
      </c>
      <c r="C18196" t="str">
        <f>A18196</f>
        <v>01u4J000001zAS6QAM</v>
      </c>
      <c r="D18196" t="s">
        <v>3</v>
      </c>
    </row>
    <row r="18197" spans="1:4">
      <c r="A18197" t="s">
        <v>18198</v>
      </c>
      <c r="C18197" t="str">
        <f>A18197</f>
        <v>01u4J000001zASAQA2</v>
      </c>
      <c r="D18197" t="s">
        <v>3</v>
      </c>
    </row>
    <row r="18198" spans="1:4">
      <c r="A18198" t="s">
        <v>18199</v>
      </c>
      <c r="C18198" t="str">
        <f>A18198</f>
        <v>01u4J000001zASCQA2</v>
      </c>
      <c r="D18198" t="s">
        <v>3</v>
      </c>
    </row>
    <row r="18199" spans="1:4">
      <c r="A18199" t="s">
        <v>18200</v>
      </c>
      <c r="C18199" t="str">
        <f>A18199</f>
        <v>01u4J000001zASjQAM</v>
      </c>
      <c r="D18199" t="s">
        <v>3</v>
      </c>
    </row>
    <row r="18200" spans="1:4">
      <c r="A18200" t="s">
        <v>18201</v>
      </c>
      <c r="C18200" t="str">
        <f>A18200</f>
        <v>01u4J000001zASLQA2</v>
      </c>
      <c r="D18200" t="s">
        <v>3</v>
      </c>
    </row>
    <row r="18201" spans="1:4">
      <c r="A18201" t="s">
        <v>18202</v>
      </c>
      <c r="C18201" t="str">
        <f>A18201</f>
        <v>01u4J000001zASlQAM</v>
      </c>
      <c r="D18201" t="s">
        <v>3</v>
      </c>
    </row>
    <row r="18202" spans="1:4">
      <c r="A18202" t="s">
        <v>18203</v>
      </c>
      <c r="C18202" t="str">
        <f>A18202</f>
        <v>01u4J000001zASnQAM</v>
      </c>
      <c r="D18202" t="s">
        <v>3</v>
      </c>
    </row>
    <row r="18203" spans="1:4">
      <c r="A18203" t="s">
        <v>18204</v>
      </c>
      <c r="C18203" t="str">
        <f>A18203</f>
        <v>01u4J000001zAShQAM</v>
      </c>
      <c r="D18203" t="s">
        <v>3</v>
      </c>
    </row>
    <row r="18204" spans="1:4">
      <c r="A18204" t="s">
        <v>18205</v>
      </c>
      <c r="C18204" t="str">
        <f>A18204</f>
        <v>01u4J000001zARzQAM</v>
      </c>
      <c r="D18204" t="s">
        <v>3</v>
      </c>
    </row>
    <row r="18205" spans="1:4">
      <c r="A18205" t="s">
        <v>18206</v>
      </c>
      <c r="C18205" t="str">
        <f>A18205</f>
        <v>01u4J000001zAS8QAM</v>
      </c>
      <c r="D18205" t="s">
        <v>3</v>
      </c>
    </row>
    <row r="18206" spans="1:4">
      <c r="A18206" t="s">
        <v>18207</v>
      </c>
      <c r="C18206" t="str">
        <f>A18206</f>
        <v>01u4J000001zASpQAM</v>
      </c>
      <c r="D18206" t="s">
        <v>3</v>
      </c>
    </row>
    <row r="18207" spans="1:4">
      <c r="A18207" t="s">
        <v>18208</v>
      </c>
      <c r="C18207" t="str">
        <f>A18207</f>
        <v>01u4J000001zASfQAM</v>
      </c>
      <c r="D18207" t="s">
        <v>3</v>
      </c>
    </row>
    <row r="18208" spans="1:4">
      <c r="A18208" t="s">
        <v>18209</v>
      </c>
      <c r="C18208" t="str">
        <f>A18208</f>
        <v>01u4J000001zASiQAM</v>
      </c>
      <c r="D18208" t="s">
        <v>3</v>
      </c>
    </row>
    <row r="18209" spans="1:4">
      <c r="A18209" t="s">
        <v>18210</v>
      </c>
      <c r="C18209" t="str">
        <f>A18209</f>
        <v>01u4J000001zASrQAM</v>
      </c>
      <c r="D18209" t="s">
        <v>3</v>
      </c>
    </row>
    <row r="18210" spans="1:4">
      <c r="A18210" t="s">
        <v>18211</v>
      </c>
      <c r="C18210" t="str">
        <f>A18210</f>
        <v>01u4J000001zAStQAM</v>
      </c>
      <c r="D18210" t="s">
        <v>3</v>
      </c>
    </row>
    <row r="18211" spans="1:4">
      <c r="A18211" t="s">
        <v>18212</v>
      </c>
      <c r="C18211" t="str">
        <f>A18211</f>
        <v>01u4J000001zASGQA2</v>
      </c>
      <c r="D18211" t="s">
        <v>3</v>
      </c>
    </row>
    <row r="18212" spans="1:4">
      <c r="A18212" t="s">
        <v>18213</v>
      </c>
      <c r="C18212" t="str">
        <f>A18212</f>
        <v>01u4J000001zASoQAM</v>
      </c>
      <c r="D18212" t="s">
        <v>3</v>
      </c>
    </row>
    <row r="18213" spans="1:4">
      <c r="A18213" t="s">
        <v>18214</v>
      </c>
      <c r="C18213" t="str">
        <f>A18213</f>
        <v>01u4J000001zASvQAM</v>
      </c>
      <c r="D18213" t="s">
        <v>3</v>
      </c>
    </row>
    <row r="18214" spans="1:4">
      <c r="A18214" t="s">
        <v>18215</v>
      </c>
      <c r="C18214" t="str">
        <f>A18214</f>
        <v>01u4J000001zASwQAM</v>
      </c>
      <c r="D18214" t="s">
        <v>3</v>
      </c>
    </row>
    <row r="18215" spans="1:4">
      <c r="A18215" t="s">
        <v>18216</v>
      </c>
      <c r="C18215" t="str">
        <f>A18215</f>
        <v>01u4J000001zASxQAM</v>
      </c>
      <c r="D18215" t="s">
        <v>3</v>
      </c>
    </row>
    <row r="18216" spans="1:4">
      <c r="A18216" t="s">
        <v>18217</v>
      </c>
      <c r="C18216" t="str">
        <f>A18216</f>
        <v>01u4J000001zAT7QAM</v>
      </c>
      <c r="D18216" t="s">
        <v>3</v>
      </c>
    </row>
    <row r="18217" spans="1:4">
      <c r="A18217" t="s">
        <v>18218</v>
      </c>
      <c r="C18217" t="str">
        <f>A18217</f>
        <v>01u4J000001zASPQA2</v>
      </c>
      <c r="D18217" t="s">
        <v>3</v>
      </c>
    </row>
    <row r="18218" spans="1:4">
      <c r="A18218" t="s">
        <v>18219</v>
      </c>
      <c r="C18218" t="str">
        <f>A18218</f>
        <v>01u4J000001zASKQA2</v>
      </c>
      <c r="D18218" t="s">
        <v>3</v>
      </c>
    </row>
    <row r="18219" spans="1:4">
      <c r="A18219" t="s">
        <v>18220</v>
      </c>
      <c r="C18219" t="str">
        <f>A18219</f>
        <v>01u4J000001zASQQA2</v>
      </c>
      <c r="D18219" t="s">
        <v>3</v>
      </c>
    </row>
    <row r="18220" spans="1:4">
      <c r="A18220" t="s">
        <v>18221</v>
      </c>
      <c r="C18220" t="str">
        <f>A18220</f>
        <v>01u4J000001zATAQA2</v>
      </c>
      <c r="D18220" t="s">
        <v>3</v>
      </c>
    </row>
    <row r="18221" spans="1:4">
      <c r="A18221" t="s">
        <v>18222</v>
      </c>
      <c r="C18221" t="str">
        <f>A18221</f>
        <v>01u4J000001zASTQA2</v>
      </c>
      <c r="D18221" t="s">
        <v>3</v>
      </c>
    </row>
    <row r="18222" spans="1:4">
      <c r="A18222" t="s">
        <v>18223</v>
      </c>
      <c r="C18222" t="str">
        <f>A18222</f>
        <v>01u4J000001zASZQA2</v>
      </c>
      <c r="D18222" t="s">
        <v>3</v>
      </c>
    </row>
    <row r="18223" spans="1:4">
      <c r="A18223" t="s">
        <v>18224</v>
      </c>
      <c r="C18223" t="str">
        <f>A18223</f>
        <v>01u4J000001zASHQA2</v>
      </c>
      <c r="D18223" t="s">
        <v>3</v>
      </c>
    </row>
    <row r="18224" spans="1:4">
      <c r="A18224" t="s">
        <v>18225</v>
      </c>
      <c r="C18224" t="str">
        <f>A18224</f>
        <v>01u4J000001zASIQA2</v>
      </c>
      <c r="D18224" t="s">
        <v>3</v>
      </c>
    </row>
    <row r="18225" spans="1:4">
      <c r="A18225" t="s">
        <v>18226</v>
      </c>
      <c r="C18225" t="str">
        <f>A18225</f>
        <v>01u4J000001zAT8QAM</v>
      </c>
      <c r="D18225" t="s">
        <v>3</v>
      </c>
    </row>
    <row r="18226" spans="1:4">
      <c r="A18226" t="s">
        <v>18227</v>
      </c>
      <c r="C18226" t="str">
        <f>A18226</f>
        <v>01u4J000001zASRQA2</v>
      </c>
      <c r="D18226" t="s">
        <v>3</v>
      </c>
    </row>
    <row r="18227" spans="1:4">
      <c r="A18227" t="s">
        <v>18228</v>
      </c>
      <c r="C18227" t="str">
        <f>A18227</f>
        <v>01u4J000001zASWQA2</v>
      </c>
      <c r="D18227" t="s">
        <v>3</v>
      </c>
    </row>
    <row r="18228" spans="1:4">
      <c r="A18228" t="s">
        <v>18229</v>
      </c>
      <c r="C18228" t="str">
        <f>A18228</f>
        <v>01u4J000001zASXQA2</v>
      </c>
      <c r="D18228" t="s">
        <v>3</v>
      </c>
    </row>
    <row r="18229" spans="1:4">
      <c r="A18229" t="s">
        <v>18230</v>
      </c>
      <c r="C18229" t="str">
        <f>A18229</f>
        <v>01u4J000001zASaQAM</v>
      </c>
      <c r="D18229" t="s">
        <v>3</v>
      </c>
    </row>
    <row r="18230" spans="1:4">
      <c r="A18230" t="s">
        <v>18231</v>
      </c>
      <c r="C18230" t="str">
        <f>A18230</f>
        <v>01u4J000001zASeQAM</v>
      </c>
      <c r="D18230" t="s">
        <v>3</v>
      </c>
    </row>
    <row r="18231" spans="1:4">
      <c r="A18231" t="s">
        <v>18232</v>
      </c>
      <c r="C18231" t="str">
        <f>A18231</f>
        <v>01u4J000001zAT4QAM</v>
      </c>
      <c r="D18231" t="s">
        <v>3</v>
      </c>
    </row>
    <row r="18232" spans="1:4">
      <c r="A18232" t="s">
        <v>18233</v>
      </c>
      <c r="C18232" t="str">
        <f>A18232</f>
        <v>01u4J000001zASbQAM</v>
      </c>
      <c r="D18232" t="s">
        <v>3</v>
      </c>
    </row>
    <row r="18233" spans="1:4">
      <c r="A18233" t="s">
        <v>18234</v>
      </c>
      <c r="C18233" t="str">
        <f>A18233</f>
        <v>01u4J000001zASkQAM</v>
      </c>
      <c r="D18233" t="s">
        <v>3</v>
      </c>
    </row>
    <row r="18234" spans="1:4">
      <c r="A18234" t="s">
        <v>18235</v>
      </c>
      <c r="C18234" t="str">
        <f>A18234</f>
        <v>01u4J000001zASdQAM</v>
      </c>
      <c r="D18234" t="s">
        <v>3</v>
      </c>
    </row>
    <row r="18235" spans="1:4">
      <c r="A18235" t="s">
        <v>18236</v>
      </c>
      <c r="C18235" t="str">
        <f>A18235</f>
        <v>01u4J000001zASgQAM</v>
      </c>
      <c r="D18235" t="s">
        <v>3</v>
      </c>
    </row>
    <row r="18236" spans="1:4">
      <c r="A18236" t="s">
        <v>18237</v>
      </c>
      <c r="C18236" t="str">
        <f>A18236</f>
        <v>01u4J000001zASmQAM</v>
      </c>
      <c r="D18236" t="s">
        <v>3</v>
      </c>
    </row>
    <row r="18237" spans="1:4">
      <c r="A18237" t="s">
        <v>18238</v>
      </c>
      <c r="C18237" t="str">
        <f>A18237</f>
        <v>01u4J000001zASuQAM</v>
      </c>
      <c r="D18237" t="s">
        <v>3</v>
      </c>
    </row>
    <row r="18238" spans="1:4">
      <c r="A18238" t="s">
        <v>18239</v>
      </c>
      <c r="C18238" t="str">
        <f>A18238</f>
        <v>01u4J000001zAT0QAM</v>
      </c>
      <c r="D18238" t="s">
        <v>3</v>
      </c>
    </row>
    <row r="18239" spans="1:4">
      <c r="A18239" t="s">
        <v>18240</v>
      </c>
      <c r="C18239" t="str">
        <f>A18239</f>
        <v>01u4J000001zAT2QAM</v>
      </c>
      <c r="D18239" t="s">
        <v>3</v>
      </c>
    </row>
    <row r="18240" spans="1:4">
      <c r="A18240" t="s">
        <v>18241</v>
      </c>
      <c r="C18240" t="str">
        <f>A18240</f>
        <v>01u4J000001zATBQA2</v>
      </c>
      <c r="D18240" t="s">
        <v>3</v>
      </c>
    </row>
    <row r="18241" spans="1:4">
      <c r="A18241" t="s">
        <v>18242</v>
      </c>
      <c r="C18241" t="str">
        <f>A18241</f>
        <v>01u4J000001zATDQA2</v>
      </c>
      <c r="D18241" t="s">
        <v>3</v>
      </c>
    </row>
    <row r="18242" spans="1:4">
      <c r="A18242" t="s">
        <v>18243</v>
      </c>
      <c r="C18242" t="str">
        <f>A18242</f>
        <v>01u4J000001zASqQAM</v>
      </c>
      <c r="D18242" t="s">
        <v>3</v>
      </c>
    </row>
    <row r="18243" spans="1:4">
      <c r="A18243" t="s">
        <v>18244</v>
      </c>
      <c r="C18243" t="str">
        <f>A18243</f>
        <v>01u4J000001zASsQAM</v>
      </c>
      <c r="D18243" t="s">
        <v>3</v>
      </c>
    </row>
    <row r="18244" spans="1:4">
      <c r="A18244" t="s">
        <v>18245</v>
      </c>
      <c r="C18244" t="str">
        <f>A18244</f>
        <v>01u4J000001zASzQAM</v>
      </c>
      <c r="D18244" t="s">
        <v>3</v>
      </c>
    </row>
    <row r="18245" spans="1:4">
      <c r="A18245" t="s">
        <v>18246</v>
      </c>
      <c r="C18245" t="str">
        <f>A18245</f>
        <v>01u4J000001zATHQA2</v>
      </c>
      <c r="D18245" t="s">
        <v>3</v>
      </c>
    </row>
    <row r="18246" spans="1:4">
      <c r="A18246" t="s">
        <v>18247</v>
      </c>
      <c r="C18246" t="str">
        <f>A18246</f>
        <v>01u4J000001zASyQAM</v>
      </c>
      <c r="D18246" t="s">
        <v>3</v>
      </c>
    </row>
    <row r="18247" spans="1:4">
      <c r="A18247" t="s">
        <v>18248</v>
      </c>
      <c r="C18247" t="str">
        <f>A18247</f>
        <v>01u4J000001zAT1QAM</v>
      </c>
      <c r="D18247" t="s">
        <v>3</v>
      </c>
    </row>
    <row r="18248" spans="1:4">
      <c r="A18248" t="s">
        <v>18249</v>
      </c>
      <c r="C18248" t="str">
        <f>A18248</f>
        <v>01u4J000001zAT9QAM</v>
      </c>
      <c r="D18248" t="s">
        <v>3</v>
      </c>
    </row>
    <row r="18249" spans="1:4">
      <c r="A18249" t="s">
        <v>18250</v>
      </c>
      <c r="C18249" t="str">
        <f>A18249</f>
        <v>01u4J000001zATKQA2</v>
      </c>
      <c r="D18249" t="s">
        <v>3</v>
      </c>
    </row>
    <row r="18250" spans="1:4">
      <c r="A18250" t="s">
        <v>18251</v>
      </c>
      <c r="C18250" t="str">
        <f>A18250</f>
        <v>01u4J000001zATLQA2</v>
      </c>
      <c r="D18250" t="s">
        <v>3</v>
      </c>
    </row>
    <row r="18251" spans="1:4">
      <c r="A18251" t="s">
        <v>18252</v>
      </c>
      <c r="C18251" t="str">
        <f>A18251</f>
        <v>01u4J000001zAT3QAM</v>
      </c>
      <c r="D18251" t="s">
        <v>3</v>
      </c>
    </row>
    <row r="18252" spans="1:4">
      <c r="A18252" t="s">
        <v>18253</v>
      </c>
      <c r="C18252" t="str">
        <f>A18252</f>
        <v>01u4J000001zAT5QAM</v>
      </c>
      <c r="D18252" t="s">
        <v>3</v>
      </c>
    </row>
    <row r="18253" spans="1:4">
      <c r="A18253" t="s">
        <v>18254</v>
      </c>
      <c r="C18253" t="str">
        <f>A18253</f>
        <v>01u4J000001zAT6QAM</v>
      </c>
      <c r="D18253" t="s">
        <v>3</v>
      </c>
    </row>
    <row r="18254" spans="1:4">
      <c r="A18254" t="s">
        <v>18255</v>
      </c>
      <c r="C18254" t="str">
        <f>A18254</f>
        <v>01u4J000001zATEQA2</v>
      </c>
      <c r="D18254" t="s">
        <v>3</v>
      </c>
    </row>
    <row r="18255" spans="1:4">
      <c r="A18255" t="s">
        <v>18256</v>
      </c>
      <c r="C18255" t="str">
        <f>A18255</f>
        <v>01u4J000001zATGQA2</v>
      </c>
      <c r="D18255" t="s">
        <v>3</v>
      </c>
    </row>
    <row r="18256" spans="1:4">
      <c r="A18256" t="s">
        <v>18257</v>
      </c>
      <c r="C18256" t="str">
        <f>A18256</f>
        <v>01u4J000001zATIQA2</v>
      </c>
      <c r="D18256" t="s">
        <v>3</v>
      </c>
    </row>
    <row r="18257" spans="1:4">
      <c r="A18257" t="s">
        <v>18258</v>
      </c>
      <c r="C18257" t="str">
        <f>A18257</f>
        <v>01u4J000001zATRQA2</v>
      </c>
      <c r="D18257" t="s">
        <v>3</v>
      </c>
    </row>
    <row r="18258" spans="1:4">
      <c r="A18258" t="s">
        <v>18259</v>
      </c>
      <c r="C18258" t="str">
        <f>A18258</f>
        <v>01u4J000001zATOQA2</v>
      </c>
      <c r="D18258" t="s">
        <v>3</v>
      </c>
    </row>
    <row r="18259" spans="1:4">
      <c r="A18259" t="s">
        <v>18260</v>
      </c>
      <c r="C18259" t="str">
        <f>A18259</f>
        <v>01u4J000001zATbQAM</v>
      </c>
      <c r="D18259" t="s">
        <v>3</v>
      </c>
    </row>
    <row r="18260" spans="1:4">
      <c r="A18260" t="s">
        <v>18261</v>
      </c>
      <c r="C18260" t="str">
        <f>A18260</f>
        <v>01u4J000001zATSQA2</v>
      </c>
      <c r="D18260" t="s">
        <v>3</v>
      </c>
    </row>
    <row r="18261" spans="1:4">
      <c r="A18261" t="s">
        <v>18262</v>
      </c>
      <c r="C18261" t="str">
        <f>A18261</f>
        <v>01u4J000001zATeQAM</v>
      </c>
      <c r="D18261" t="s">
        <v>3</v>
      </c>
    </row>
    <row r="18262" spans="1:4">
      <c r="A18262" t="s">
        <v>18263</v>
      </c>
      <c r="C18262" t="str">
        <f>A18262</f>
        <v>01u4J000001zATdQAM</v>
      </c>
      <c r="D18262" t="s">
        <v>3</v>
      </c>
    </row>
    <row r="18263" spans="1:4">
      <c r="A18263" t="s">
        <v>18264</v>
      </c>
      <c r="C18263" t="str">
        <f>A18263</f>
        <v>01u4J000001zATCQA2</v>
      </c>
      <c r="D18263" t="s">
        <v>3</v>
      </c>
    </row>
    <row r="18264" spans="1:4">
      <c r="A18264" t="s">
        <v>18265</v>
      </c>
      <c r="C18264" t="str">
        <f>A18264</f>
        <v>01u4J000001zATFQA2</v>
      </c>
      <c r="D18264" t="s">
        <v>3</v>
      </c>
    </row>
    <row r="18265" spans="1:4">
      <c r="A18265" t="s">
        <v>18266</v>
      </c>
      <c r="C18265" t="str">
        <f>A18265</f>
        <v>01u4J000001zATJQA2</v>
      </c>
      <c r="D18265" t="s">
        <v>3</v>
      </c>
    </row>
    <row r="18266" spans="1:4">
      <c r="A18266" t="s">
        <v>18267</v>
      </c>
      <c r="C18266" t="str">
        <f>A18266</f>
        <v>01u4J000001zATMQA2</v>
      </c>
      <c r="D18266" t="s">
        <v>3</v>
      </c>
    </row>
    <row r="18267" spans="1:4">
      <c r="A18267" t="s">
        <v>18268</v>
      </c>
      <c r="C18267" t="str">
        <f>A18267</f>
        <v>01u4J000001zATNQA2</v>
      </c>
      <c r="D18267" t="s">
        <v>3</v>
      </c>
    </row>
    <row r="18268" spans="1:4">
      <c r="A18268" t="s">
        <v>18269</v>
      </c>
      <c r="C18268" t="str">
        <f>A18268</f>
        <v>01u4J000001zATPQA2</v>
      </c>
      <c r="D18268" t="s">
        <v>3</v>
      </c>
    </row>
    <row r="18269" spans="1:4">
      <c r="A18269" t="s">
        <v>18270</v>
      </c>
      <c r="C18269" t="str">
        <f>A18269</f>
        <v>01u4J000001zATQQA2</v>
      </c>
      <c r="D18269" t="s">
        <v>3</v>
      </c>
    </row>
    <row r="18270" spans="1:4">
      <c r="A18270" t="s">
        <v>18271</v>
      </c>
      <c r="C18270" t="str">
        <f>A18270</f>
        <v>01u4J000001zATcQAM</v>
      </c>
      <c r="D18270" t="s">
        <v>3</v>
      </c>
    </row>
    <row r="18271" spans="1:4">
      <c r="A18271" t="s">
        <v>18272</v>
      </c>
      <c r="C18271" t="str">
        <f>A18271</f>
        <v>01u4J000001zATTQA2</v>
      </c>
      <c r="D18271" t="s">
        <v>3</v>
      </c>
    </row>
    <row r="18272" spans="1:4">
      <c r="A18272" t="s">
        <v>18273</v>
      </c>
      <c r="C18272" t="str">
        <f>A18272</f>
        <v>01u4J000001zATVQA2</v>
      </c>
      <c r="D18272" t="s">
        <v>3</v>
      </c>
    </row>
    <row r="18273" spans="1:4">
      <c r="A18273" t="s">
        <v>18274</v>
      </c>
      <c r="C18273" t="str">
        <f>A18273</f>
        <v>01u4J000001zATYQA2</v>
      </c>
      <c r="D18273" t="s">
        <v>3</v>
      </c>
    </row>
    <row r="18274" spans="1:4">
      <c r="A18274" t="s">
        <v>18275</v>
      </c>
      <c r="C18274" t="str">
        <f>A18274</f>
        <v>01u4J000001zATjQAM</v>
      </c>
      <c r="D18274" t="s">
        <v>3</v>
      </c>
    </row>
    <row r="18275" spans="1:4">
      <c r="A18275" t="s">
        <v>18276</v>
      </c>
      <c r="C18275" t="str">
        <f>A18275</f>
        <v>01u4J000001zATgQAM</v>
      </c>
      <c r="D18275" t="s">
        <v>3</v>
      </c>
    </row>
    <row r="18276" spans="1:4">
      <c r="A18276" t="s">
        <v>18277</v>
      </c>
      <c r="C18276" t="str">
        <f>A18276</f>
        <v>01u4J000001zATuQAM</v>
      </c>
      <c r="D18276" t="s">
        <v>3</v>
      </c>
    </row>
    <row r="18277" spans="1:4">
      <c r="A18277" t="s">
        <v>18278</v>
      </c>
      <c r="C18277" t="str">
        <f>A18277</f>
        <v>01u4J000001zAToQAM</v>
      </c>
      <c r="D18277" t="s">
        <v>3</v>
      </c>
    </row>
    <row r="18278" spans="1:4">
      <c r="A18278" t="s">
        <v>18279</v>
      </c>
      <c r="C18278" t="str">
        <f>A18278</f>
        <v>01u4J000001zATZQA2</v>
      </c>
      <c r="D18278" t="s">
        <v>3</v>
      </c>
    </row>
    <row r="18279" spans="1:4">
      <c r="A18279" t="s">
        <v>18280</v>
      </c>
      <c r="C18279" t="str">
        <f>A18279</f>
        <v>01u4J000001zATmQAM</v>
      </c>
      <c r="D18279" t="s">
        <v>3</v>
      </c>
    </row>
    <row r="18280" spans="1:4">
      <c r="A18280" t="s">
        <v>18281</v>
      </c>
      <c r="C18280" t="str">
        <f>A18280</f>
        <v>01u4J000001zATlQAM</v>
      </c>
      <c r="D18280" t="s">
        <v>3</v>
      </c>
    </row>
    <row r="18281" spans="1:4">
      <c r="A18281" t="s">
        <v>18282</v>
      </c>
      <c r="C18281" t="str">
        <f>A18281</f>
        <v>01u4J000001zATtQAM</v>
      </c>
      <c r="D18281" t="s">
        <v>3</v>
      </c>
    </row>
    <row r="18282" spans="1:4">
      <c r="A18282" t="s">
        <v>18283</v>
      </c>
      <c r="C18282" t="str">
        <f>A18282</f>
        <v>01u4J000001zATxQAM</v>
      </c>
      <c r="D18282" t="s">
        <v>3</v>
      </c>
    </row>
    <row r="18283" spans="1:4">
      <c r="A18283" t="s">
        <v>18284</v>
      </c>
      <c r="C18283" t="str">
        <f>A18283</f>
        <v>01u4J000001zATwQAM</v>
      </c>
      <c r="D18283" t="s">
        <v>3</v>
      </c>
    </row>
    <row r="18284" spans="1:4">
      <c r="A18284" t="s">
        <v>18285</v>
      </c>
      <c r="C18284" t="str">
        <f>A18284</f>
        <v>01u4J000001zATrQAM</v>
      </c>
      <c r="D18284" t="s">
        <v>3</v>
      </c>
    </row>
    <row r="18285" spans="1:4">
      <c r="A18285" t="s">
        <v>18286</v>
      </c>
      <c r="C18285" t="str">
        <f>A18285</f>
        <v>01u4J000001zAUFQA2</v>
      </c>
      <c r="D18285" t="s">
        <v>3</v>
      </c>
    </row>
    <row r="18286" spans="1:4">
      <c r="A18286" t="s">
        <v>18287</v>
      </c>
      <c r="C18286" t="str">
        <f>A18286</f>
        <v>01u4J000001zAU3QAM</v>
      </c>
      <c r="D18286" t="s">
        <v>3</v>
      </c>
    </row>
    <row r="18287" spans="1:4">
      <c r="A18287" t="s">
        <v>18288</v>
      </c>
      <c r="C18287" t="str">
        <f>A18287</f>
        <v>01u4J000001zAU4QAM</v>
      </c>
      <c r="D18287" t="s">
        <v>3</v>
      </c>
    </row>
    <row r="18288" spans="1:4">
      <c r="A18288" t="s">
        <v>18289</v>
      </c>
      <c r="C18288" t="str">
        <f>A18288</f>
        <v>01u4J000001zATyQAM</v>
      </c>
      <c r="D18288" t="s">
        <v>3</v>
      </c>
    </row>
    <row r="18289" spans="1:4">
      <c r="A18289" t="s">
        <v>18290</v>
      </c>
      <c r="C18289" t="str">
        <f>A18289</f>
        <v>01u4J000001zAUAQA2</v>
      </c>
      <c r="D18289" t="s">
        <v>3</v>
      </c>
    </row>
    <row r="18290" spans="1:4">
      <c r="A18290" t="s">
        <v>18291</v>
      </c>
      <c r="C18290" t="str">
        <f>A18290</f>
        <v>01u4J000001zAUIQA2</v>
      </c>
      <c r="D18290" t="s">
        <v>3</v>
      </c>
    </row>
    <row r="18291" spans="1:4">
      <c r="A18291" t="s">
        <v>18292</v>
      </c>
      <c r="C18291" t="str">
        <f>A18291</f>
        <v>01u4J000001zAUCQA2</v>
      </c>
      <c r="D18291" t="s">
        <v>3</v>
      </c>
    </row>
    <row r="18292" spans="1:4">
      <c r="A18292" t="s">
        <v>18293</v>
      </c>
      <c r="C18292" t="str">
        <f>A18292</f>
        <v>01u4J000001zAUHQA2</v>
      </c>
      <c r="D18292" t="s">
        <v>3</v>
      </c>
    </row>
    <row r="18293" spans="1:4">
      <c r="A18293" t="s">
        <v>18294</v>
      </c>
      <c r="C18293" t="str">
        <f>A18293</f>
        <v>01u4J000001zAUKQA2</v>
      </c>
      <c r="D18293" t="s">
        <v>3</v>
      </c>
    </row>
    <row r="18294" spans="1:4">
      <c r="A18294" t="s">
        <v>18295</v>
      </c>
      <c r="C18294" t="str">
        <f>A18294</f>
        <v>01u4J000001zATsQAM</v>
      </c>
      <c r="D18294" t="s">
        <v>3</v>
      </c>
    </row>
    <row r="18295" spans="1:4">
      <c r="A18295" t="s">
        <v>18296</v>
      </c>
      <c r="C18295" t="str">
        <f>A18295</f>
        <v>01u4J000001zAU7QAM</v>
      </c>
      <c r="D18295" t="s">
        <v>3</v>
      </c>
    </row>
    <row r="18296" spans="1:4">
      <c r="A18296" t="s">
        <v>18297</v>
      </c>
      <c r="C18296" t="str">
        <f>A18296</f>
        <v>01u4J000001zAU0QAM</v>
      </c>
      <c r="D18296" t="s">
        <v>3</v>
      </c>
    </row>
    <row r="18297" spans="1:4">
      <c r="A18297" t="s">
        <v>18298</v>
      </c>
      <c r="C18297" t="str">
        <f>A18297</f>
        <v>01u4J000001zAUBQA2</v>
      </c>
      <c r="D18297" t="s">
        <v>3</v>
      </c>
    </row>
    <row r="18298" spans="1:4">
      <c r="A18298" t="s">
        <v>18299</v>
      </c>
      <c r="C18298" t="str">
        <f>A18298</f>
        <v>01u4J000001zAUJQA2</v>
      </c>
      <c r="D18298" t="s">
        <v>3</v>
      </c>
    </row>
    <row r="18299" spans="1:4">
      <c r="A18299" t="s">
        <v>18300</v>
      </c>
      <c r="C18299" t="str">
        <f>A18299</f>
        <v>01u4J000001zAUSQA2</v>
      </c>
      <c r="D18299" t="s">
        <v>3</v>
      </c>
    </row>
    <row r="18300" spans="1:4">
      <c r="A18300" t="s">
        <v>18301</v>
      </c>
      <c r="C18300" t="str">
        <f>A18300</f>
        <v>01u4J000001zAULQA2</v>
      </c>
      <c r="D18300" t="s">
        <v>3</v>
      </c>
    </row>
    <row r="18301" spans="1:4">
      <c r="A18301" t="s">
        <v>18302</v>
      </c>
      <c r="C18301" t="str">
        <f>A18301</f>
        <v>01u4J000001zAUVQA2</v>
      </c>
      <c r="D18301" t="s">
        <v>3</v>
      </c>
    </row>
    <row r="18302" spans="1:4">
      <c r="A18302" t="s">
        <v>18303</v>
      </c>
      <c r="C18302" t="str">
        <f>A18302</f>
        <v>01u4J000001zAUWQA2</v>
      </c>
      <c r="D18302" t="s">
        <v>3</v>
      </c>
    </row>
    <row r="18303" spans="1:4">
      <c r="A18303" t="s">
        <v>18304</v>
      </c>
      <c r="C18303" t="str">
        <f>A18303</f>
        <v>01u4J000001zAUOQA2</v>
      </c>
      <c r="D18303" t="s">
        <v>3</v>
      </c>
    </row>
    <row r="18304" spans="1:4">
      <c r="A18304" t="s">
        <v>18305</v>
      </c>
      <c r="C18304" t="str">
        <f>A18304</f>
        <v>01u4J000001zAURQA2</v>
      </c>
      <c r="D18304" t="s">
        <v>3</v>
      </c>
    </row>
    <row r="18305" spans="1:4">
      <c r="A18305" t="s">
        <v>18306</v>
      </c>
      <c r="C18305" t="str">
        <f>A18305</f>
        <v>01u4J000001zAUXQA2</v>
      </c>
      <c r="D18305" t="s">
        <v>3</v>
      </c>
    </row>
    <row r="18306" spans="1:4">
      <c r="A18306" t="s">
        <v>18307</v>
      </c>
      <c r="C18306" t="str">
        <f>A18306</f>
        <v>01u4J000001zAUlQAM</v>
      </c>
      <c r="D18306" t="s">
        <v>3</v>
      </c>
    </row>
    <row r="18307" spans="1:4">
      <c r="A18307" t="s">
        <v>18308</v>
      </c>
      <c r="C18307" t="str">
        <f>A18307</f>
        <v>01u4J000001zAUZQA2</v>
      </c>
      <c r="D18307" t="s">
        <v>3</v>
      </c>
    </row>
    <row r="18308" spans="1:4">
      <c r="A18308" t="s">
        <v>18309</v>
      </c>
      <c r="C18308" t="str">
        <f>A18308</f>
        <v>01u4J000001zAUbQAM</v>
      </c>
      <c r="D18308" t="s">
        <v>3</v>
      </c>
    </row>
    <row r="18309" spans="1:4">
      <c r="A18309" t="s">
        <v>18310</v>
      </c>
      <c r="C18309" t="str">
        <f>A18309</f>
        <v>01u4J000001zAUkQAM</v>
      </c>
      <c r="D18309" t="s">
        <v>3</v>
      </c>
    </row>
    <row r="18310" spans="1:4">
      <c r="A18310" t="s">
        <v>18311</v>
      </c>
      <c r="C18310" t="str">
        <f>A18310</f>
        <v>01u4J000001zAUiQAM</v>
      </c>
      <c r="D18310" t="s">
        <v>3</v>
      </c>
    </row>
    <row r="18311" spans="1:4">
      <c r="A18311" t="s">
        <v>18312</v>
      </c>
      <c r="C18311" t="str">
        <f>A18311</f>
        <v>01u4J000001zAUmQAM</v>
      </c>
      <c r="D18311" t="s">
        <v>3</v>
      </c>
    </row>
    <row r="18312" spans="1:4">
      <c r="A18312" t="s">
        <v>18313</v>
      </c>
      <c r="C18312" t="str">
        <f>A18312</f>
        <v>01u4J000001zAV0QAM</v>
      </c>
      <c r="D18312" t="s">
        <v>3</v>
      </c>
    </row>
    <row r="18313" spans="1:4">
      <c r="A18313" t="s">
        <v>18314</v>
      </c>
      <c r="C18313" t="str">
        <f>A18313</f>
        <v>01u4J000001zAUQQA2</v>
      </c>
      <c r="D18313" t="s">
        <v>3</v>
      </c>
    </row>
    <row r="18314" spans="1:4">
      <c r="A18314" t="s">
        <v>18315</v>
      </c>
      <c r="C18314" t="str">
        <f>A18314</f>
        <v>01u4J000001zAUeQAM</v>
      </c>
      <c r="D18314" t="s">
        <v>3</v>
      </c>
    </row>
    <row r="18315" spans="1:4">
      <c r="A18315" t="s">
        <v>18316</v>
      </c>
      <c r="C18315" t="str">
        <f>A18315</f>
        <v>01u4J000001zAUgQAM</v>
      </c>
      <c r="D18315" t="s">
        <v>3</v>
      </c>
    </row>
    <row r="18316" spans="1:4">
      <c r="A18316" t="s">
        <v>18317</v>
      </c>
      <c r="C18316" t="str">
        <f>A18316</f>
        <v>01u4J000001zAUdQAM</v>
      </c>
      <c r="D18316" t="s">
        <v>3</v>
      </c>
    </row>
    <row r="18317" spans="1:4">
      <c r="A18317" t="s">
        <v>18318</v>
      </c>
      <c r="C18317" t="str">
        <f>A18317</f>
        <v>01u4J000001zAUpQAM</v>
      </c>
      <c r="D18317" t="s">
        <v>3</v>
      </c>
    </row>
    <row r="18318" spans="1:4">
      <c r="A18318" t="s">
        <v>18319</v>
      </c>
      <c r="C18318" t="str">
        <f>A18318</f>
        <v>01u4J000001zAUuQAM</v>
      </c>
      <c r="D18318" t="s">
        <v>3</v>
      </c>
    </row>
    <row r="18319" spans="1:4">
      <c r="A18319" t="s">
        <v>18320</v>
      </c>
      <c r="C18319" t="str">
        <f>A18319</f>
        <v>01u4J000001zAV1QAM</v>
      </c>
      <c r="D18319" t="s">
        <v>3</v>
      </c>
    </row>
    <row r="18320" spans="1:4">
      <c r="A18320" t="s">
        <v>18321</v>
      </c>
      <c r="C18320" t="str">
        <f>A18320</f>
        <v>01u4J000001zAV4QAM</v>
      </c>
      <c r="D18320" t="s">
        <v>3</v>
      </c>
    </row>
    <row r="18321" spans="1:4">
      <c r="A18321" t="s">
        <v>18322</v>
      </c>
      <c r="C18321" t="str">
        <f>A18321</f>
        <v>01u4J000001zAUxQAM</v>
      </c>
      <c r="D18321" t="s">
        <v>3</v>
      </c>
    </row>
    <row r="18322" spans="1:4">
      <c r="A18322" t="s">
        <v>18323</v>
      </c>
      <c r="C18322" t="str">
        <f>A18322</f>
        <v>01u4J000001zAV7QAM</v>
      </c>
      <c r="D18322" t="s">
        <v>3</v>
      </c>
    </row>
    <row r="18323" spans="1:4">
      <c r="A18323" t="s">
        <v>18324</v>
      </c>
      <c r="C18323" t="str">
        <f>A18323</f>
        <v>01u4J000001zAVJQA2</v>
      </c>
      <c r="D18323" t="s">
        <v>3</v>
      </c>
    </row>
    <row r="18324" spans="1:4">
      <c r="A18324" t="s">
        <v>18325</v>
      </c>
      <c r="C18324" t="str">
        <f>A18324</f>
        <v>01u4J000001zAVNQA2</v>
      </c>
      <c r="D18324" t="s">
        <v>3</v>
      </c>
    </row>
    <row r="18325" spans="1:4">
      <c r="A18325" t="s">
        <v>18326</v>
      </c>
      <c r="C18325" t="str">
        <f>A18325</f>
        <v>01u4J000001zAVGQA2</v>
      </c>
      <c r="D18325" t="s">
        <v>3</v>
      </c>
    </row>
    <row r="18326" spans="1:4">
      <c r="A18326" t="s">
        <v>18327</v>
      </c>
      <c r="C18326" t="str">
        <f>A18326</f>
        <v>01u4J000001zAV3QAM</v>
      </c>
      <c r="D18326" t="s">
        <v>3</v>
      </c>
    </row>
    <row r="18327" spans="1:4">
      <c r="A18327" t="s">
        <v>18328</v>
      </c>
      <c r="C18327" t="str">
        <f>A18327</f>
        <v>01u4J000001zAUyQAM</v>
      </c>
      <c r="D18327" t="s">
        <v>3</v>
      </c>
    </row>
    <row r="18328" spans="1:4">
      <c r="A18328" t="s">
        <v>18329</v>
      </c>
      <c r="C18328" t="str">
        <f>A18328</f>
        <v>01u4J000001zAUvQAM</v>
      </c>
      <c r="D18328" t="s">
        <v>3</v>
      </c>
    </row>
    <row r="18329" spans="1:4">
      <c r="A18329" t="s">
        <v>18330</v>
      </c>
      <c r="C18329" t="str">
        <f>A18329</f>
        <v>01u4J000001zAV2QAM</v>
      </c>
      <c r="D18329" t="s">
        <v>3</v>
      </c>
    </row>
    <row r="18330" spans="1:4">
      <c r="A18330" t="s">
        <v>18331</v>
      </c>
      <c r="C18330" t="str">
        <f>A18330</f>
        <v>01u4J000001zAUzQAM</v>
      </c>
      <c r="D18330" t="s">
        <v>3</v>
      </c>
    </row>
    <row r="18331" spans="1:4">
      <c r="A18331" t="s">
        <v>18332</v>
      </c>
      <c r="C18331" t="str">
        <f>A18331</f>
        <v>01u4J000001zAVCQA2</v>
      </c>
      <c r="D18331" t="s">
        <v>3</v>
      </c>
    </row>
    <row r="18332" spans="1:4">
      <c r="A18332" t="s">
        <v>18333</v>
      </c>
      <c r="C18332" t="str">
        <f>A18332</f>
        <v>01u4J000001zAVLQA2</v>
      </c>
      <c r="D18332" t="s">
        <v>3</v>
      </c>
    </row>
    <row r="18333" spans="1:4">
      <c r="A18333" t="s">
        <v>18334</v>
      </c>
      <c r="C18333" t="str">
        <f>A18333</f>
        <v>01u4J000001zAVMQA2</v>
      </c>
      <c r="D18333" t="s">
        <v>3</v>
      </c>
    </row>
    <row r="18334" spans="1:4">
      <c r="A18334" t="s">
        <v>18335</v>
      </c>
      <c r="C18334" t="str">
        <f>A18334</f>
        <v>01u4J000001zAVPQA2</v>
      </c>
      <c r="D18334" t="s">
        <v>3</v>
      </c>
    </row>
    <row r="18335" spans="1:4">
      <c r="A18335" t="s">
        <v>18336</v>
      </c>
      <c r="C18335" t="str">
        <f>A18335</f>
        <v>01u4J000001zAVOQA2</v>
      </c>
      <c r="D18335" t="s">
        <v>3</v>
      </c>
    </row>
    <row r="18336" spans="1:4">
      <c r="A18336" t="s">
        <v>18337</v>
      </c>
      <c r="C18336" t="str">
        <f>A18336</f>
        <v>01u4J000001zAVWQA2</v>
      </c>
      <c r="D18336" t="s">
        <v>3</v>
      </c>
    </row>
    <row r="18337" spans="1:4">
      <c r="A18337" t="s">
        <v>18338</v>
      </c>
      <c r="C18337" t="str">
        <f>A18337</f>
        <v>01u4J000001zAVSQA2</v>
      </c>
      <c r="D18337" t="s">
        <v>3</v>
      </c>
    </row>
    <row r="18338" spans="1:4">
      <c r="A18338" t="s">
        <v>18339</v>
      </c>
      <c r="C18338" t="str">
        <f>A18338</f>
        <v>01u4J000001zAVZQA2</v>
      </c>
      <c r="D18338" t="s">
        <v>3</v>
      </c>
    </row>
    <row r="18339" spans="1:4">
      <c r="A18339" t="s">
        <v>18340</v>
      </c>
      <c r="C18339" t="str">
        <f>A18339</f>
        <v>01u4J000001zAVhQAM</v>
      </c>
      <c r="D18339" t="s">
        <v>3</v>
      </c>
    </row>
    <row r="18340" spans="1:4">
      <c r="A18340" t="s">
        <v>18341</v>
      </c>
      <c r="C18340" t="str">
        <f>A18340</f>
        <v>01u4J000001zAVrQAM</v>
      </c>
      <c r="D18340" t="s">
        <v>3</v>
      </c>
    </row>
    <row r="18341" spans="1:4">
      <c r="A18341" t="s">
        <v>18342</v>
      </c>
      <c r="C18341" t="str">
        <f>A18341</f>
        <v>01u4J000001zAVnQAM</v>
      </c>
      <c r="D18341" t="s">
        <v>3</v>
      </c>
    </row>
    <row r="18342" spans="1:4">
      <c r="A18342" t="s">
        <v>18343</v>
      </c>
      <c r="C18342" t="str">
        <f>A18342</f>
        <v>01u4J000001zAVuQAM</v>
      </c>
      <c r="D18342" t="s">
        <v>3</v>
      </c>
    </row>
    <row r="18343" spans="1:4">
      <c r="A18343" t="s">
        <v>18344</v>
      </c>
      <c r="C18343" t="str">
        <f>A18343</f>
        <v>01u4J000001zAVQQA2</v>
      </c>
      <c r="D18343" t="s">
        <v>3</v>
      </c>
    </row>
    <row r="18344" spans="1:4">
      <c r="A18344" t="s">
        <v>18345</v>
      </c>
      <c r="C18344" t="str">
        <f>A18344</f>
        <v>01u4J000001zAVRQA2</v>
      </c>
      <c r="D18344" t="s">
        <v>3</v>
      </c>
    </row>
    <row r="18345" spans="1:4">
      <c r="A18345" t="s">
        <v>18346</v>
      </c>
      <c r="C18345" t="str">
        <f>A18345</f>
        <v>01u4J000001zAVYQA2</v>
      </c>
      <c r="D18345" t="s">
        <v>3</v>
      </c>
    </row>
    <row r="18346" spans="1:4">
      <c r="A18346" t="s">
        <v>18347</v>
      </c>
      <c r="C18346" t="str">
        <f>A18346</f>
        <v>01u4J000001zAVeQAM</v>
      </c>
      <c r="D18346" t="s">
        <v>3</v>
      </c>
    </row>
    <row r="18347" spans="1:4">
      <c r="A18347" t="s">
        <v>18348</v>
      </c>
      <c r="C18347" t="str">
        <f>A18347</f>
        <v>01u4J000001zAVcQAM</v>
      </c>
      <c r="D18347" t="s">
        <v>3</v>
      </c>
    </row>
    <row r="18348" spans="1:4">
      <c r="A18348" t="s">
        <v>18349</v>
      </c>
      <c r="C18348" t="str">
        <f>A18348</f>
        <v>01u4J000001zAVmQAM</v>
      </c>
      <c r="D18348" t="s">
        <v>3</v>
      </c>
    </row>
    <row r="18349" spans="1:4">
      <c r="A18349" t="s">
        <v>18350</v>
      </c>
      <c r="C18349" t="str">
        <f>A18349</f>
        <v>01u4J000001zAVpQAM</v>
      </c>
      <c r="D18349" t="s">
        <v>3</v>
      </c>
    </row>
    <row r="18350" spans="1:4">
      <c r="A18350" t="s">
        <v>18351</v>
      </c>
      <c r="C18350" t="str">
        <f>A18350</f>
        <v>01u4J000001zAVtQAM</v>
      </c>
      <c r="D18350" t="s">
        <v>3</v>
      </c>
    </row>
    <row r="18351" spans="1:4">
      <c r="A18351" t="s">
        <v>18352</v>
      </c>
      <c r="C18351" t="str">
        <f>A18351</f>
        <v>01u4J000001zAW1QAM</v>
      </c>
      <c r="D18351" t="s">
        <v>3</v>
      </c>
    </row>
    <row r="18352" spans="1:4">
      <c r="A18352" t="s">
        <v>18353</v>
      </c>
      <c r="C18352" t="str">
        <f>A18352</f>
        <v>01u4J000001zAW2QAM</v>
      </c>
      <c r="D18352" t="s">
        <v>3</v>
      </c>
    </row>
    <row r="18353" spans="1:4">
      <c r="A18353" t="s">
        <v>18354</v>
      </c>
      <c r="C18353" t="str">
        <f>A18353</f>
        <v>01u4J000001zAW4QAM</v>
      </c>
      <c r="D18353" t="s">
        <v>3</v>
      </c>
    </row>
    <row r="18354" spans="1:4">
      <c r="A18354" t="s">
        <v>18355</v>
      </c>
      <c r="C18354" t="str">
        <f>A18354</f>
        <v>01u4J000001zAW7QAM</v>
      </c>
      <c r="D18354" t="s">
        <v>3</v>
      </c>
    </row>
    <row r="18355" spans="1:4">
      <c r="A18355" t="s">
        <v>18356</v>
      </c>
      <c r="C18355" t="str">
        <f>A18355</f>
        <v>01u4J000001zAWYQA2</v>
      </c>
      <c r="D18355" t="s">
        <v>3</v>
      </c>
    </row>
    <row r="18356" spans="1:4">
      <c r="A18356" t="s">
        <v>18357</v>
      </c>
      <c r="C18356" t="str">
        <f>A18356</f>
        <v>01u4J000001zAWJQA2</v>
      </c>
      <c r="D18356" t="s">
        <v>3</v>
      </c>
    </row>
    <row r="18357" spans="1:4">
      <c r="A18357" t="s">
        <v>18358</v>
      </c>
      <c r="C18357" t="str">
        <f>A18357</f>
        <v>01u4J000001zAWKQA2</v>
      </c>
      <c r="D18357" t="s">
        <v>3</v>
      </c>
    </row>
    <row r="18358" spans="1:4">
      <c r="A18358" t="s">
        <v>18359</v>
      </c>
      <c r="C18358" t="str">
        <f>A18358</f>
        <v>01u4J000001zAWEQA2</v>
      </c>
      <c r="D18358" t="s">
        <v>3</v>
      </c>
    </row>
    <row r="18359" spans="1:4">
      <c r="A18359" t="s">
        <v>18360</v>
      </c>
      <c r="C18359" t="str">
        <f>A18359</f>
        <v>01u4J000001zAWOQA2</v>
      </c>
      <c r="D18359" t="s">
        <v>3</v>
      </c>
    </row>
    <row r="18360" spans="1:4">
      <c r="A18360" t="s">
        <v>18361</v>
      </c>
      <c r="C18360" t="str">
        <f>A18360</f>
        <v>01u4J000001zAWeQAM</v>
      </c>
      <c r="D18360" t="s">
        <v>3</v>
      </c>
    </row>
    <row r="18361" spans="1:4">
      <c r="A18361" t="s">
        <v>18362</v>
      </c>
      <c r="C18361" t="str">
        <f>A18361</f>
        <v>01u4J000001zAWdQAM</v>
      </c>
      <c r="D18361" t="s">
        <v>3</v>
      </c>
    </row>
    <row r="18362" spans="1:4">
      <c r="A18362" t="s">
        <v>18363</v>
      </c>
      <c r="C18362" t="str">
        <f>A18362</f>
        <v>01u4J000001zAWRQA2</v>
      </c>
      <c r="D18362" t="s">
        <v>3</v>
      </c>
    </row>
    <row r="18363" spans="1:4">
      <c r="A18363" t="s">
        <v>18364</v>
      </c>
      <c r="C18363" t="str">
        <f>A18363</f>
        <v>01u4J000001zAWVQA2</v>
      </c>
      <c r="D18363" t="s">
        <v>3</v>
      </c>
    </row>
    <row r="18364" spans="1:4">
      <c r="A18364" t="s">
        <v>18365</v>
      </c>
      <c r="C18364" t="str">
        <f>A18364</f>
        <v>01u4J000001zAWIQA2</v>
      </c>
      <c r="D18364" t="s">
        <v>3</v>
      </c>
    </row>
    <row r="18365" spans="1:4">
      <c r="A18365" t="s">
        <v>18366</v>
      </c>
      <c r="C18365" t="str">
        <f>A18365</f>
        <v>01u4J000001zAWZQA2</v>
      </c>
      <c r="D18365" t="s">
        <v>3</v>
      </c>
    </row>
    <row r="18366" spans="1:4">
      <c r="A18366" t="s">
        <v>18367</v>
      </c>
      <c r="C18366" t="str">
        <f>A18366</f>
        <v>01u4J000001zAWNQA2</v>
      </c>
      <c r="D18366" t="s">
        <v>3</v>
      </c>
    </row>
    <row r="18367" spans="1:4">
      <c r="A18367" t="s">
        <v>18368</v>
      </c>
      <c r="C18367" t="str">
        <f>A18367</f>
        <v>01u4J000001zAWPQA2</v>
      </c>
      <c r="D18367" t="s">
        <v>3</v>
      </c>
    </row>
    <row r="18368" spans="1:4">
      <c r="A18368" t="s">
        <v>18369</v>
      </c>
      <c r="C18368" t="str">
        <f>A18368</f>
        <v>01u4J000001zAWQQA2</v>
      </c>
      <c r="D18368" t="s">
        <v>3</v>
      </c>
    </row>
    <row r="18369" spans="1:4">
      <c r="A18369" t="s">
        <v>18370</v>
      </c>
      <c r="C18369" t="str">
        <f>A18369</f>
        <v>01u4J000001zAWSQA2</v>
      </c>
      <c r="D18369" t="s">
        <v>3</v>
      </c>
    </row>
    <row r="18370" spans="1:4">
      <c r="A18370" t="s">
        <v>18371</v>
      </c>
      <c r="C18370" t="str">
        <f>A18370</f>
        <v>01u4J000001zAWoQAM</v>
      </c>
      <c r="D18370" t="s">
        <v>3</v>
      </c>
    </row>
    <row r="18371" spans="1:4">
      <c r="A18371" t="s">
        <v>18372</v>
      </c>
      <c r="C18371" t="str">
        <f>A18371</f>
        <v>01u4J000001zAWUQA2</v>
      </c>
      <c r="D18371" t="s">
        <v>3</v>
      </c>
    </row>
    <row r="18372" spans="1:4">
      <c r="A18372" t="s">
        <v>18373</v>
      </c>
      <c r="C18372" t="str">
        <f>A18372</f>
        <v>01u4J000001zAWuQAM</v>
      </c>
      <c r="D18372" t="s">
        <v>3</v>
      </c>
    </row>
    <row r="18373" spans="1:4">
      <c r="A18373" t="s">
        <v>18374</v>
      </c>
      <c r="C18373" t="str">
        <f>A18373</f>
        <v>01u4J000001zAX3QAM</v>
      </c>
      <c r="D18373" t="s">
        <v>3</v>
      </c>
    </row>
    <row r="18374" spans="1:4">
      <c r="A18374" t="s">
        <v>18375</v>
      </c>
      <c r="C18374" t="str">
        <f>A18374</f>
        <v>01u4J000001zAWlQAM</v>
      </c>
      <c r="D18374" t="s">
        <v>3</v>
      </c>
    </row>
    <row r="18375" spans="1:4">
      <c r="A18375" t="s">
        <v>18376</v>
      </c>
      <c r="C18375" t="str">
        <f>A18375</f>
        <v>01u4J000001zAWhQAM</v>
      </c>
      <c r="D18375" t="s">
        <v>3</v>
      </c>
    </row>
    <row r="18376" spans="1:4">
      <c r="A18376" t="s">
        <v>18377</v>
      </c>
      <c r="C18376" t="str">
        <f>A18376</f>
        <v>01u4J000001zAXBQA2</v>
      </c>
      <c r="D18376" t="s">
        <v>3</v>
      </c>
    </row>
    <row r="18377" spans="1:4">
      <c r="A18377" t="s">
        <v>18378</v>
      </c>
      <c r="C18377" t="str">
        <f>A18377</f>
        <v>01u4J000001zAWcQAM</v>
      </c>
      <c r="D18377" t="s">
        <v>3</v>
      </c>
    </row>
    <row r="18378" spans="1:4">
      <c r="A18378" t="s">
        <v>18379</v>
      </c>
      <c r="C18378" t="str">
        <f>A18378</f>
        <v>01u4J000001zAWwQAM</v>
      </c>
      <c r="D18378" t="s">
        <v>3</v>
      </c>
    </row>
    <row r="18379" spans="1:4">
      <c r="A18379" t="s">
        <v>18380</v>
      </c>
      <c r="C18379" t="str">
        <f>A18379</f>
        <v>01u4J000001zAWbQAM</v>
      </c>
      <c r="D18379" t="s">
        <v>3</v>
      </c>
    </row>
    <row r="18380" spans="1:4">
      <c r="A18380" t="s">
        <v>18381</v>
      </c>
      <c r="C18380" t="str">
        <f>A18380</f>
        <v>01u4J000001zAXCQA2</v>
      </c>
      <c r="D18380" t="s">
        <v>3</v>
      </c>
    </row>
    <row r="18381" spans="1:4">
      <c r="A18381" t="s">
        <v>18382</v>
      </c>
      <c r="C18381" t="str">
        <f>A18381</f>
        <v>01u4J000001zAWqQAM</v>
      </c>
      <c r="D18381" t="s">
        <v>3</v>
      </c>
    </row>
    <row r="18382" spans="1:4">
      <c r="A18382" t="s">
        <v>18383</v>
      </c>
      <c r="C18382" t="str">
        <f>A18382</f>
        <v>01u4J000001zAXHQA2</v>
      </c>
      <c r="D18382" t="s">
        <v>3</v>
      </c>
    </row>
    <row r="18383" spans="1:4">
      <c r="A18383" t="s">
        <v>18384</v>
      </c>
      <c r="C18383" t="str">
        <f>A18383</f>
        <v>01u4J000001zAWxQAM</v>
      </c>
      <c r="D18383" t="s">
        <v>3</v>
      </c>
    </row>
    <row r="18384" spans="1:4">
      <c r="A18384" t="s">
        <v>18385</v>
      </c>
      <c r="C18384" t="str">
        <f>A18384</f>
        <v>01u4J000001zAXRQA2</v>
      </c>
      <c r="D18384" t="s">
        <v>3</v>
      </c>
    </row>
    <row r="18385" spans="1:4">
      <c r="A18385" t="s">
        <v>18386</v>
      </c>
      <c r="C18385" t="str">
        <f>A18385</f>
        <v>01u4J000001zAX7QAM</v>
      </c>
      <c r="D18385" t="s">
        <v>3</v>
      </c>
    </row>
    <row r="18386" spans="1:4">
      <c r="A18386" t="s">
        <v>18387</v>
      </c>
      <c r="C18386" t="str">
        <f>A18386</f>
        <v>01u4J000001zAX9QAM</v>
      </c>
      <c r="D18386" t="s">
        <v>3</v>
      </c>
    </row>
    <row r="18387" spans="1:4">
      <c r="A18387" t="s">
        <v>18388</v>
      </c>
      <c r="C18387" t="str">
        <f>A18387</f>
        <v>01u4J000001zAXbQAM</v>
      </c>
      <c r="D18387" t="s">
        <v>3</v>
      </c>
    </row>
    <row r="18388" spans="1:4">
      <c r="A18388" t="s">
        <v>18389</v>
      </c>
      <c r="C18388" t="str">
        <f>A18388</f>
        <v>01u4J000001zAXdQAM</v>
      </c>
      <c r="D18388" t="s">
        <v>3</v>
      </c>
    </row>
    <row r="18389" spans="1:4">
      <c r="A18389" t="s">
        <v>18390</v>
      </c>
      <c r="C18389" t="str">
        <f>A18389</f>
        <v>01u4J000001zAXSQA2</v>
      </c>
      <c r="D18389" t="s">
        <v>3</v>
      </c>
    </row>
    <row r="18390" spans="1:4">
      <c r="A18390" t="s">
        <v>18391</v>
      </c>
      <c r="C18390" t="str">
        <f>A18390</f>
        <v>01u4J000001zAXWQA2</v>
      </c>
      <c r="D18390" t="s">
        <v>3</v>
      </c>
    </row>
    <row r="18391" spans="1:4">
      <c r="A18391" t="s">
        <v>18392</v>
      </c>
      <c r="C18391" t="str">
        <f>A18391</f>
        <v>01u4J000001zAXAQA2</v>
      </c>
      <c r="D18391" t="s">
        <v>3</v>
      </c>
    </row>
    <row r="18392" spans="1:4">
      <c r="A18392" t="s">
        <v>18393</v>
      </c>
      <c r="C18392" t="str">
        <f>A18392</f>
        <v>01u4J000001zAXIQA2</v>
      </c>
      <c r="D18392" t="s">
        <v>3</v>
      </c>
    </row>
    <row r="18393" spans="1:4">
      <c r="A18393" t="s">
        <v>18394</v>
      </c>
      <c r="C18393" t="str">
        <f>A18393</f>
        <v>01u4J000001zAXPQA2</v>
      </c>
      <c r="D18393" t="s">
        <v>3</v>
      </c>
    </row>
    <row r="18394" spans="1:4">
      <c r="A18394" t="s">
        <v>18395</v>
      </c>
      <c r="C18394" t="str">
        <f>A18394</f>
        <v>01u4J000001zAXcQAM</v>
      </c>
      <c r="D18394" t="s">
        <v>3</v>
      </c>
    </row>
    <row r="18395" spans="1:4">
      <c r="A18395" t="s">
        <v>18396</v>
      </c>
      <c r="C18395" t="str">
        <f>A18395</f>
        <v>01u4J000001zAXLQA2</v>
      </c>
      <c r="D18395" t="s">
        <v>3</v>
      </c>
    </row>
    <row r="18396" spans="1:4">
      <c r="A18396" t="s">
        <v>18397</v>
      </c>
      <c r="C18396" t="str">
        <f>A18396</f>
        <v>01u4J000001zAXjQAM</v>
      </c>
      <c r="D18396" t="s">
        <v>3</v>
      </c>
    </row>
    <row r="18397" spans="1:4">
      <c r="A18397" t="s">
        <v>18398</v>
      </c>
      <c r="C18397" t="str">
        <f>A18397</f>
        <v>01u4J000001zAXtQAM</v>
      </c>
      <c r="D18397" t="s">
        <v>3</v>
      </c>
    </row>
    <row r="18398" spans="1:4">
      <c r="A18398" t="s">
        <v>18399</v>
      </c>
      <c r="C18398" t="str">
        <f>A18398</f>
        <v>01u4J000001zAXnQAM</v>
      </c>
      <c r="D18398" t="s">
        <v>3</v>
      </c>
    </row>
    <row r="18399" spans="1:4">
      <c r="A18399" t="s">
        <v>18400</v>
      </c>
      <c r="C18399" t="str">
        <f>A18399</f>
        <v>01u4J000001zAXzQAM</v>
      </c>
      <c r="D18399" t="s">
        <v>3</v>
      </c>
    </row>
    <row r="18400" spans="1:4">
      <c r="A18400" t="s">
        <v>18401</v>
      </c>
      <c r="C18400" t="str">
        <f>A18400</f>
        <v>01u4J000001zAXgQAM</v>
      </c>
      <c r="D18400" t="s">
        <v>3</v>
      </c>
    </row>
    <row r="18401" spans="1:4">
      <c r="A18401" t="s">
        <v>18402</v>
      </c>
      <c r="C18401" t="str">
        <f>A18401</f>
        <v>01u4J000001zAY5QAM</v>
      </c>
      <c r="D18401" t="s">
        <v>3</v>
      </c>
    </row>
    <row r="18402" spans="1:4">
      <c r="A18402" t="s">
        <v>18403</v>
      </c>
      <c r="C18402" t="str">
        <f>A18402</f>
        <v>01u4J000001zAXrQAM</v>
      </c>
      <c r="D18402" t="s">
        <v>3</v>
      </c>
    </row>
    <row r="18403" spans="1:4">
      <c r="A18403" t="s">
        <v>18404</v>
      </c>
      <c r="C18403" t="str">
        <f>A18403</f>
        <v>01u4J000001zAYOQA2</v>
      </c>
      <c r="D18403" t="s">
        <v>3</v>
      </c>
    </row>
    <row r="18404" spans="1:4">
      <c r="A18404" t="s">
        <v>18405</v>
      </c>
      <c r="C18404" t="str">
        <f>A18404</f>
        <v>01u4J000001zAXiQAM</v>
      </c>
      <c r="D18404" t="s">
        <v>3</v>
      </c>
    </row>
    <row r="18405" spans="1:4">
      <c r="A18405" t="s">
        <v>18406</v>
      </c>
      <c r="C18405" t="str">
        <f>A18405</f>
        <v>01u4J000001zAXwQAM</v>
      </c>
      <c r="D18405" t="s">
        <v>3</v>
      </c>
    </row>
    <row r="18406" spans="1:4">
      <c r="A18406" t="s">
        <v>18407</v>
      </c>
      <c r="C18406" t="str">
        <f>A18406</f>
        <v>01u4J000001zAY3QAM</v>
      </c>
      <c r="D18406" t="s">
        <v>3</v>
      </c>
    </row>
    <row r="18407" spans="1:4">
      <c r="A18407" t="s">
        <v>18408</v>
      </c>
      <c r="C18407" t="str">
        <f>A18407</f>
        <v>01u4J000001zAYIQA2</v>
      </c>
      <c r="D18407" t="s">
        <v>3</v>
      </c>
    </row>
    <row r="18408" spans="1:4">
      <c r="A18408" t="s">
        <v>18409</v>
      </c>
      <c r="C18408" t="str">
        <f>A18408</f>
        <v>01u4J000001zAXxQAM</v>
      </c>
      <c r="D18408" t="s">
        <v>3</v>
      </c>
    </row>
    <row r="18409" spans="1:4">
      <c r="A18409" t="s">
        <v>18410</v>
      </c>
      <c r="C18409" t="str">
        <f>A18409</f>
        <v>01u4J000001zAY8QAM</v>
      </c>
      <c r="D18409" t="s">
        <v>3</v>
      </c>
    </row>
    <row r="18410" spans="1:4">
      <c r="A18410" t="s">
        <v>18411</v>
      </c>
      <c r="C18410" t="str">
        <f>A18410</f>
        <v>01u4J000001zAYKQA2</v>
      </c>
      <c r="D18410" t="s">
        <v>3</v>
      </c>
    </row>
    <row r="18411" spans="1:4">
      <c r="A18411" t="s">
        <v>18412</v>
      </c>
      <c r="C18411" t="str">
        <f>A18411</f>
        <v>01u4J000001zAYLQA2</v>
      </c>
      <c r="D18411" t="s">
        <v>3</v>
      </c>
    </row>
    <row r="18412" spans="1:4">
      <c r="A18412" t="s">
        <v>18413</v>
      </c>
      <c r="C18412" t="str">
        <f>A18412</f>
        <v>01u4J000001zAYCQA2</v>
      </c>
      <c r="D18412" t="s">
        <v>3</v>
      </c>
    </row>
    <row r="18413" spans="1:4">
      <c r="A18413" t="s">
        <v>18414</v>
      </c>
      <c r="C18413" t="str">
        <f>A18413</f>
        <v>01u4J000001zAYQQA2</v>
      </c>
      <c r="D18413" t="s">
        <v>3</v>
      </c>
    </row>
    <row r="18414" spans="1:4">
      <c r="A18414" t="s">
        <v>18415</v>
      </c>
      <c r="C18414" t="str">
        <f>A18414</f>
        <v>01u4J000001zAYUQA2</v>
      </c>
      <c r="D18414" t="s">
        <v>3</v>
      </c>
    </row>
    <row r="18415" spans="1:4">
      <c r="A18415" t="s">
        <v>18416</v>
      </c>
      <c r="C18415" t="str">
        <f>A18415</f>
        <v>01u4J000001zAYfQAM</v>
      </c>
      <c r="D18415" t="s">
        <v>3</v>
      </c>
    </row>
    <row r="18416" spans="1:4">
      <c r="A18416" t="s">
        <v>18417</v>
      </c>
      <c r="C18416" t="str">
        <f>A18416</f>
        <v>01u4J000001zAYHQA2</v>
      </c>
      <c r="D18416" t="s">
        <v>3</v>
      </c>
    </row>
    <row r="18417" spans="1:4">
      <c r="A18417" t="s">
        <v>18418</v>
      </c>
      <c r="C18417" t="str">
        <f>A18417</f>
        <v>01u4J000001zAYMQA2</v>
      </c>
      <c r="D18417" t="s">
        <v>3</v>
      </c>
    </row>
    <row r="18418" spans="1:4">
      <c r="A18418" t="s">
        <v>18419</v>
      </c>
      <c r="C18418" t="str">
        <f>A18418</f>
        <v>01u4J000001zAYXQA2</v>
      </c>
      <c r="D18418" t="s">
        <v>3</v>
      </c>
    </row>
    <row r="18419" spans="1:4">
      <c r="A18419" t="s">
        <v>18420</v>
      </c>
      <c r="C18419" t="str">
        <f>A18419</f>
        <v>01u4J000001zAYSQA2</v>
      </c>
      <c r="D18419" t="s">
        <v>3</v>
      </c>
    </row>
    <row r="18420" spans="1:4">
      <c r="A18420" t="s">
        <v>18421</v>
      </c>
      <c r="C18420" t="str">
        <f>A18420</f>
        <v>01u4J000001zAYjQAM</v>
      </c>
      <c r="D18420" t="s">
        <v>3</v>
      </c>
    </row>
    <row r="18421" spans="1:4">
      <c r="A18421" t="s">
        <v>18422</v>
      </c>
      <c r="C18421" t="str">
        <f>A18421</f>
        <v>01u4J000001zAYkQAM</v>
      </c>
      <c r="D18421" t="s">
        <v>3</v>
      </c>
    </row>
    <row r="18422" spans="1:4">
      <c r="A18422" t="s">
        <v>18423</v>
      </c>
      <c r="C18422" t="str">
        <f>A18422</f>
        <v>01u4J000001zAYoQAM</v>
      </c>
      <c r="D18422" t="s">
        <v>3</v>
      </c>
    </row>
    <row r="18423" spans="1:4">
      <c r="A18423" t="s">
        <v>18424</v>
      </c>
      <c r="C18423" t="str">
        <f>A18423</f>
        <v>01u4J000001zAYsQAM</v>
      </c>
      <c r="D18423" t="s">
        <v>3</v>
      </c>
    </row>
    <row r="18424" spans="1:4">
      <c r="A18424" t="s">
        <v>18425</v>
      </c>
      <c r="C18424" t="str">
        <f>A18424</f>
        <v>01u4J000001zAZ1QAM</v>
      </c>
      <c r="D18424" t="s">
        <v>3</v>
      </c>
    </row>
    <row r="18425" spans="1:4">
      <c r="A18425" t="s">
        <v>18426</v>
      </c>
      <c r="C18425" t="str">
        <f>A18425</f>
        <v>01u4J000001zAYzQAM</v>
      </c>
      <c r="D18425" t="s">
        <v>3</v>
      </c>
    </row>
    <row r="18426" spans="1:4">
      <c r="A18426" t="s">
        <v>18427</v>
      </c>
      <c r="C18426" t="str">
        <f>A18426</f>
        <v>01u4J000001zAZ0QAM</v>
      </c>
      <c r="D18426" t="s">
        <v>3</v>
      </c>
    </row>
    <row r="18427" spans="1:4">
      <c r="A18427" t="s">
        <v>18428</v>
      </c>
      <c r="C18427" t="str">
        <f>A18427</f>
        <v>01u4J000001zAZBQA2</v>
      </c>
      <c r="D18427" t="s">
        <v>3</v>
      </c>
    </row>
    <row r="18428" spans="1:4">
      <c r="A18428" t="s">
        <v>18429</v>
      </c>
      <c r="C18428" t="str">
        <f>A18428</f>
        <v>01u4J000001zAZ8QAM</v>
      </c>
      <c r="D18428" t="s">
        <v>3</v>
      </c>
    </row>
    <row r="18429" spans="1:4">
      <c r="A18429" t="s">
        <v>18430</v>
      </c>
      <c r="C18429" t="str">
        <f>A18429</f>
        <v>01u4J000001zAZCQA2</v>
      </c>
      <c r="D18429" t="s">
        <v>3</v>
      </c>
    </row>
    <row r="18430" spans="1:4">
      <c r="A18430" t="s">
        <v>18431</v>
      </c>
      <c r="C18430" t="str">
        <f>A18430</f>
        <v>01u4J000001zAYuQAM</v>
      </c>
      <c r="D18430" t="s">
        <v>3</v>
      </c>
    </row>
    <row r="18431" spans="1:4">
      <c r="A18431" t="s">
        <v>18432</v>
      </c>
      <c r="C18431" t="str">
        <f>A18431</f>
        <v>01u4J000001zAYrQAM</v>
      </c>
      <c r="D18431" t="s">
        <v>3</v>
      </c>
    </row>
    <row r="18432" spans="1:4">
      <c r="A18432" t="s">
        <v>18433</v>
      </c>
      <c r="C18432" t="str">
        <f>A18432</f>
        <v>01u4J000001zAZ5QAM</v>
      </c>
      <c r="D18432" t="s">
        <v>3</v>
      </c>
    </row>
    <row r="18433" spans="1:4">
      <c r="A18433" t="s">
        <v>18434</v>
      </c>
      <c r="C18433" t="str">
        <f>A18433</f>
        <v>01u4J000001zAZ9QAM</v>
      </c>
      <c r="D18433" t="s">
        <v>3</v>
      </c>
    </row>
    <row r="18434" spans="1:4">
      <c r="A18434" t="s">
        <v>18435</v>
      </c>
      <c r="C18434" t="str">
        <f>A18434</f>
        <v>01u4J000001zAZDQA2</v>
      </c>
      <c r="D18434" t="s">
        <v>3</v>
      </c>
    </row>
    <row r="18435" spans="1:4">
      <c r="A18435" t="s">
        <v>18436</v>
      </c>
      <c r="C18435" t="str">
        <f>A18435</f>
        <v>01u4J000001zAZ6QAM</v>
      </c>
      <c r="D18435" t="s">
        <v>3</v>
      </c>
    </row>
    <row r="18436" spans="1:4">
      <c r="A18436" t="s">
        <v>18437</v>
      </c>
      <c r="C18436" t="str">
        <f>A18436</f>
        <v>01u4J000001zAZMQA2</v>
      </c>
      <c r="D18436" t="s">
        <v>3</v>
      </c>
    </row>
    <row r="18437" spans="1:4">
      <c r="A18437" t="s">
        <v>18438</v>
      </c>
      <c r="C18437" t="str">
        <f>A18437</f>
        <v>01u4J000001zAZAQA2</v>
      </c>
      <c r="D18437" t="s">
        <v>3</v>
      </c>
    </row>
    <row r="18438" spans="1:4">
      <c r="A18438" t="s">
        <v>18439</v>
      </c>
      <c r="C18438" t="str">
        <f>A18438</f>
        <v>01u4J000001zAZOQA2</v>
      </c>
      <c r="D18438" t="s">
        <v>3</v>
      </c>
    </row>
    <row r="18439" spans="1:4">
      <c r="A18439" t="s">
        <v>18440</v>
      </c>
      <c r="C18439" t="str">
        <f>A18439</f>
        <v>01u4J000001zAZPQA2</v>
      </c>
      <c r="D18439" t="s">
        <v>3</v>
      </c>
    </row>
    <row r="18440" spans="1:4">
      <c r="A18440" t="s">
        <v>18441</v>
      </c>
      <c r="C18440" t="str">
        <f>A18440</f>
        <v>01u4J000001zAZJQA2</v>
      </c>
      <c r="D18440" t="s">
        <v>3</v>
      </c>
    </row>
    <row r="18441" spans="1:4">
      <c r="A18441" t="s">
        <v>18442</v>
      </c>
      <c r="C18441" t="str">
        <f>A18441</f>
        <v>01u4J000001zAZKQA2</v>
      </c>
      <c r="D18441" t="s">
        <v>3</v>
      </c>
    </row>
    <row r="18442" spans="1:4">
      <c r="A18442" t="s">
        <v>18443</v>
      </c>
      <c r="C18442" t="str">
        <f>A18442</f>
        <v>01u4J000001zAZnQAM</v>
      </c>
      <c r="D18442" t="s">
        <v>3</v>
      </c>
    </row>
    <row r="18443" spans="1:4">
      <c r="A18443" t="s">
        <v>18444</v>
      </c>
      <c r="C18443" t="str">
        <f>A18443</f>
        <v>01u4J000001zAZoQAM</v>
      </c>
      <c r="D18443" t="s">
        <v>3</v>
      </c>
    </row>
    <row r="18444" spans="1:4">
      <c r="A18444" t="s">
        <v>18445</v>
      </c>
      <c r="C18444" t="str">
        <f>A18444</f>
        <v>01u4J000001zAZrQAM</v>
      </c>
      <c r="D18444" t="s">
        <v>3</v>
      </c>
    </row>
    <row r="18445" spans="1:4">
      <c r="A18445" t="s">
        <v>18446</v>
      </c>
      <c r="C18445" t="str">
        <f>A18445</f>
        <v>01u4J000001zAZWQA2</v>
      </c>
      <c r="D18445" t="s">
        <v>3</v>
      </c>
    </row>
    <row r="18446" spans="1:4">
      <c r="A18446" t="s">
        <v>18447</v>
      </c>
      <c r="C18446" t="str">
        <f>A18446</f>
        <v>01u4J000001zAZXQA2</v>
      </c>
      <c r="D18446" t="s">
        <v>3</v>
      </c>
    </row>
    <row r="18447" spans="1:4">
      <c r="A18447" t="s">
        <v>18448</v>
      </c>
      <c r="C18447" t="str">
        <f>A18447</f>
        <v>01u4J000001zAZYQA2</v>
      </c>
      <c r="D18447" t="s">
        <v>3</v>
      </c>
    </row>
    <row r="18448" spans="1:4">
      <c r="A18448" t="s">
        <v>18449</v>
      </c>
      <c r="C18448" t="str">
        <f>A18448</f>
        <v>01u4J000001zAZZQA2</v>
      </c>
      <c r="D18448" t="s">
        <v>3</v>
      </c>
    </row>
    <row r="18449" spans="1:4">
      <c r="A18449" t="s">
        <v>18450</v>
      </c>
      <c r="C18449" t="str">
        <f>A18449</f>
        <v>01u4J000001zAZLQA2</v>
      </c>
      <c r="D18449" t="s">
        <v>3</v>
      </c>
    </row>
    <row r="18450" spans="1:4">
      <c r="A18450" t="s">
        <v>18451</v>
      </c>
      <c r="C18450" t="str">
        <f>A18450</f>
        <v>01u4J000001zAZpQAM</v>
      </c>
      <c r="D18450" t="s">
        <v>3</v>
      </c>
    </row>
    <row r="18451" spans="1:4">
      <c r="A18451" t="s">
        <v>18452</v>
      </c>
      <c r="C18451" t="str">
        <f>A18451</f>
        <v>01u4J000001zAZvQAM</v>
      </c>
      <c r="D18451" t="s">
        <v>3</v>
      </c>
    </row>
    <row r="18452" spans="1:4">
      <c r="A18452" t="s">
        <v>18453</v>
      </c>
      <c r="C18452" t="str">
        <f>A18452</f>
        <v>01u4J000001zAZyQAM</v>
      </c>
      <c r="D18452" t="s">
        <v>3</v>
      </c>
    </row>
    <row r="18453" spans="1:4">
      <c r="A18453" t="s">
        <v>18454</v>
      </c>
      <c r="C18453" t="str">
        <f>A18453</f>
        <v>01u4J000001zAZeQAM</v>
      </c>
      <c r="D18453" t="s">
        <v>3</v>
      </c>
    </row>
    <row r="18454" spans="1:4">
      <c r="A18454" t="s">
        <v>18455</v>
      </c>
      <c r="C18454" t="str">
        <f>A18454</f>
        <v>01u4J000001zAZgQAM</v>
      </c>
      <c r="D18454" t="s">
        <v>3</v>
      </c>
    </row>
    <row r="18455" spans="1:4">
      <c r="A18455" t="s">
        <v>18456</v>
      </c>
      <c r="C18455" t="str">
        <f>A18455</f>
        <v>01u4J000001zAZfQAM</v>
      </c>
      <c r="D18455" t="s">
        <v>3</v>
      </c>
    </row>
    <row r="18456" spans="1:4">
      <c r="A18456" t="s">
        <v>18457</v>
      </c>
      <c r="C18456" t="str">
        <f>A18456</f>
        <v>01u4J000001zAZmQAM</v>
      </c>
      <c r="D18456" t="s">
        <v>3</v>
      </c>
    </row>
    <row r="18457" spans="1:4">
      <c r="A18457" t="s">
        <v>18458</v>
      </c>
      <c r="C18457" t="str">
        <f>A18457</f>
        <v>01u4J000001zAZiQAM</v>
      </c>
      <c r="D18457" t="s">
        <v>3</v>
      </c>
    </row>
    <row r="18458" spans="1:4">
      <c r="A18458" t="s">
        <v>18459</v>
      </c>
      <c r="C18458" t="str">
        <f>A18458</f>
        <v>01u4J000001zAZsQAM</v>
      </c>
      <c r="D18458" t="s">
        <v>3</v>
      </c>
    </row>
    <row r="18459" spans="1:4">
      <c r="A18459" t="s">
        <v>18460</v>
      </c>
      <c r="C18459" t="str">
        <f>A18459</f>
        <v>01u4J000001zAZzQAM</v>
      </c>
      <c r="D18459" t="s">
        <v>3</v>
      </c>
    </row>
    <row r="18460" spans="1:4">
      <c r="A18460" t="s">
        <v>18461</v>
      </c>
      <c r="C18460" t="str">
        <f>A18460</f>
        <v>01u4J000001zAaQQAU</v>
      </c>
      <c r="D18460" t="s">
        <v>3</v>
      </c>
    </row>
    <row r="18461" spans="1:4">
      <c r="A18461" t="s">
        <v>18462</v>
      </c>
      <c r="C18461" t="str">
        <f>A18461</f>
        <v>01u4J000001zAa9QAE</v>
      </c>
      <c r="D18461" t="s">
        <v>3</v>
      </c>
    </row>
    <row r="18462" spans="1:4">
      <c r="A18462" t="s">
        <v>18463</v>
      </c>
      <c r="C18462" t="str">
        <f>A18462</f>
        <v>01u4J000001zAa4QAE</v>
      </c>
      <c r="D18462" t="s">
        <v>3</v>
      </c>
    </row>
    <row r="18463" spans="1:4">
      <c r="A18463" t="s">
        <v>18464</v>
      </c>
      <c r="C18463" t="str">
        <f>A18463</f>
        <v>01u4J000001zAalQAE</v>
      </c>
      <c r="D18463" t="s">
        <v>3</v>
      </c>
    </row>
    <row r="18464" spans="1:4">
      <c r="A18464" t="s">
        <v>18465</v>
      </c>
      <c r="C18464" t="str">
        <f>A18464</f>
        <v>01u4J000001zAaFQAU</v>
      </c>
      <c r="D18464" t="s">
        <v>3</v>
      </c>
    </row>
    <row r="18465" spans="1:4">
      <c r="A18465" t="s">
        <v>18466</v>
      </c>
      <c r="C18465" t="str">
        <f>A18465</f>
        <v>01u4J000001zAaHQAU</v>
      </c>
      <c r="D18465" t="s">
        <v>3</v>
      </c>
    </row>
    <row r="18466" spans="1:4">
      <c r="A18466" t="s">
        <v>18467</v>
      </c>
      <c r="C18466" t="str">
        <f>A18466</f>
        <v>01u4J000001zAaOQAU</v>
      </c>
      <c r="D18466" t="s">
        <v>3</v>
      </c>
    </row>
    <row r="18467" spans="1:4">
      <c r="A18467" t="s">
        <v>18468</v>
      </c>
      <c r="C18467" t="str">
        <f>A18467</f>
        <v>01u4J000001zAaaQAE</v>
      </c>
      <c r="D18467" t="s">
        <v>3</v>
      </c>
    </row>
    <row r="18468" spans="1:4">
      <c r="A18468" t="s">
        <v>18469</v>
      </c>
      <c r="C18468" t="str">
        <f>A18468</f>
        <v>01u4J000001zAaVQAU</v>
      </c>
      <c r="D18468" t="s">
        <v>3</v>
      </c>
    </row>
    <row r="18469" spans="1:4">
      <c r="A18469" t="s">
        <v>18470</v>
      </c>
      <c r="C18469" t="str">
        <f>A18469</f>
        <v>01u4J000001zAadQAE</v>
      </c>
      <c r="D18469" t="s">
        <v>3</v>
      </c>
    </row>
    <row r="18470" spans="1:4">
      <c r="A18470" t="s">
        <v>18471</v>
      </c>
      <c r="C18470" t="str">
        <f>A18470</f>
        <v>01u4J000001zAaeQAE</v>
      </c>
      <c r="D18470" t="s">
        <v>3</v>
      </c>
    </row>
    <row r="18471" spans="1:4">
      <c r="A18471" t="s">
        <v>18472</v>
      </c>
      <c r="C18471" t="str">
        <f>A18471</f>
        <v>01u4J000001zAaAQAU</v>
      </c>
      <c r="D18471" t="s">
        <v>3</v>
      </c>
    </row>
    <row r="18472" spans="1:4">
      <c r="A18472" t="s">
        <v>18473</v>
      </c>
      <c r="C18472" t="str">
        <f>A18472</f>
        <v>01u4J000001zAaoQAE</v>
      </c>
      <c r="D18472" t="s">
        <v>3</v>
      </c>
    </row>
    <row r="18473" spans="1:4">
      <c r="A18473" t="s">
        <v>18474</v>
      </c>
      <c r="C18473" t="str">
        <f>A18473</f>
        <v>01u4J000001zAaGQAU</v>
      </c>
      <c r="D18473" t="s">
        <v>3</v>
      </c>
    </row>
    <row r="18474" spans="1:4">
      <c r="A18474" t="s">
        <v>18475</v>
      </c>
      <c r="C18474" t="str">
        <f>A18474</f>
        <v>01u4J000001zAaIQAU</v>
      </c>
      <c r="D18474" t="s">
        <v>3</v>
      </c>
    </row>
    <row r="18475" spans="1:4">
      <c r="A18475" t="s">
        <v>18476</v>
      </c>
      <c r="C18475" t="str">
        <f>A18475</f>
        <v>01u4J000001zAaJQAU</v>
      </c>
      <c r="D18475" t="s">
        <v>3</v>
      </c>
    </row>
    <row r="18476" spans="1:4">
      <c r="A18476" t="s">
        <v>18477</v>
      </c>
      <c r="C18476" t="str">
        <f>A18476</f>
        <v>01u4J000001zAaPQAU</v>
      </c>
      <c r="D18476" t="s">
        <v>3</v>
      </c>
    </row>
    <row r="18477" spans="1:4">
      <c r="A18477" t="s">
        <v>18478</v>
      </c>
      <c r="C18477" t="str">
        <f>A18477</f>
        <v>01u4J000001zAaWQAU</v>
      </c>
      <c r="D18477" t="s">
        <v>3</v>
      </c>
    </row>
    <row r="18478" spans="1:4">
      <c r="A18478" t="s">
        <v>18479</v>
      </c>
      <c r="C18478" t="str">
        <f>A18478</f>
        <v>01u4J000001zAb8QAE</v>
      </c>
      <c r="D18478" t="s">
        <v>3</v>
      </c>
    </row>
    <row r="18479" spans="1:4">
      <c r="A18479" t="s">
        <v>18480</v>
      </c>
      <c r="C18479" t="str">
        <f>A18479</f>
        <v>01u4J000001zAakQAE</v>
      </c>
      <c r="D18479" t="s">
        <v>3</v>
      </c>
    </row>
    <row r="18480" spans="1:4">
      <c r="A18480" t="s">
        <v>18481</v>
      </c>
      <c r="C18480" t="str">
        <f>A18480</f>
        <v>01u4J000001zAbKQAU</v>
      </c>
      <c r="D18480" t="s">
        <v>3</v>
      </c>
    </row>
    <row r="18481" spans="1:4">
      <c r="A18481" t="s">
        <v>18482</v>
      </c>
      <c r="C18481" t="str">
        <f>A18481</f>
        <v>01u4J000001zAatQAE</v>
      </c>
      <c r="D18481" t="s">
        <v>3</v>
      </c>
    </row>
    <row r="18482" spans="1:4">
      <c r="A18482" t="s">
        <v>18483</v>
      </c>
      <c r="C18482" t="str">
        <f>A18482</f>
        <v>01u4J000001zAauQAE</v>
      </c>
      <c r="D18482" t="s">
        <v>3</v>
      </c>
    </row>
    <row r="18483" spans="1:4">
      <c r="A18483" t="s">
        <v>18484</v>
      </c>
      <c r="C18483" t="str">
        <f>A18483</f>
        <v>01u4J000001zAb1QAE</v>
      </c>
      <c r="D18483" t="s">
        <v>3</v>
      </c>
    </row>
    <row r="18484" spans="1:4">
      <c r="A18484" t="s">
        <v>18485</v>
      </c>
      <c r="C18484" t="str">
        <f>A18484</f>
        <v>01u4J000001zAbDQAU</v>
      </c>
      <c r="D18484" t="s">
        <v>3</v>
      </c>
    </row>
    <row r="18485" spans="1:4">
      <c r="A18485" t="s">
        <v>18486</v>
      </c>
      <c r="C18485" t="str">
        <f>A18485</f>
        <v>01u4J000001zAbAQAU</v>
      </c>
      <c r="D18485" t="s">
        <v>3</v>
      </c>
    </row>
    <row r="18486" spans="1:4">
      <c r="A18486" t="s">
        <v>18487</v>
      </c>
      <c r="C18486" t="str">
        <f>A18486</f>
        <v>01u4J000001zAbQQAU</v>
      </c>
      <c r="D18486" t="s">
        <v>3</v>
      </c>
    </row>
    <row r="18487" spans="1:4">
      <c r="A18487" t="s">
        <v>18488</v>
      </c>
      <c r="C18487" t="str">
        <f>A18487</f>
        <v>01u4J000001zAbMQAU</v>
      </c>
      <c r="D18487" t="s">
        <v>3</v>
      </c>
    </row>
    <row r="18488" spans="1:4">
      <c r="A18488" t="s">
        <v>18489</v>
      </c>
      <c r="C18488" t="str">
        <f>A18488</f>
        <v>01u4J000001zAbNQAU</v>
      </c>
      <c r="D18488" t="s">
        <v>3</v>
      </c>
    </row>
    <row r="18489" spans="1:4">
      <c r="A18489" t="s">
        <v>18490</v>
      </c>
      <c r="C18489" t="str">
        <f>A18489</f>
        <v>01u4J000001zAaiQAE</v>
      </c>
      <c r="D18489" t="s">
        <v>3</v>
      </c>
    </row>
    <row r="18490" spans="1:4">
      <c r="A18490" t="s">
        <v>18491</v>
      </c>
      <c r="C18490" t="str">
        <f>A18490</f>
        <v>01u4J000001zAbVQAU</v>
      </c>
      <c r="D18490" t="s">
        <v>3</v>
      </c>
    </row>
    <row r="18491" spans="1:4">
      <c r="A18491" t="s">
        <v>18492</v>
      </c>
      <c r="C18491" t="str">
        <f>A18491</f>
        <v>01u4J000001zAayQAE</v>
      </c>
      <c r="D18491" t="s">
        <v>3</v>
      </c>
    </row>
    <row r="18492" spans="1:4">
      <c r="A18492" t="s">
        <v>18493</v>
      </c>
      <c r="C18492" t="str">
        <f>A18492</f>
        <v>01u4J000001zAb7QAE</v>
      </c>
      <c r="D18492" t="s">
        <v>3</v>
      </c>
    </row>
    <row r="18493" spans="1:4">
      <c r="A18493" t="s">
        <v>18494</v>
      </c>
      <c r="C18493" t="str">
        <f>A18493</f>
        <v>01u4J000001zAbEQAU</v>
      </c>
      <c r="D18493" t="s">
        <v>3</v>
      </c>
    </row>
    <row r="18494" spans="1:4">
      <c r="A18494" t="s">
        <v>18495</v>
      </c>
      <c r="C18494" t="str">
        <f>A18494</f>
        <v>01u4J000001zAbsQAE</v>
      </c>
      <c r="D18494" t="s">
        <v>3</v>
      </c>
    </row>
    <row r="18495" spans="1:4">
      <c r="A18495" t="s">
        <v>18496</v>
      </c>
      <c r="C18495" t="str">
        <f>A18495</f>
        <v>01u4J000001zAawQAE</v>
      </c>
      <c r="D18495" t="s">
        <v>3</v>
      </c>
    </row>
    <row r="18496" spans="1:4">
      <c r="A18496" t="s">
        <v>18497</v>
      </c>
      <c r="C18496" t="str">
        <f>A18496</f>
        <v>01u4J000001zAasQAE</v>
      </c>
      <c r="D18496" t="s">
        <v>3</v>
      </c>
    </row>
    <row r="18497" spans="1:4">
      <c r="A18497" t="s">
        <v>18498</v>
      </c>
      <c r="C18497" t="str">
        <f>A18497</f>
        <v>01u4J000001zAbeQAE</v>
      </c>
      <c r="D18497" t="s">
        <v>3</v>
      </c>
    </row>
    <row r="18498" spans="1:4">
      <c r="A18498" t="s">
        <v>18499</v>
      </c>
      <c r="C18498" t="str">
        <f>A18498</f>
        <v>01u4J000001zAb4QAE</v>
      </c>
      <c r="D18498" t="s">
        <v>3</v>
      </c>
    </row>
    <row r="18499" spans="1:4">
      <c r="A18499" t="s">
        <v>18500</v>
      </c>
      <c r="C18499" t="str">
        <f>A18499</f>
        <v>01u4J000001zAbCQAU</v>
      </c>
      <c r="D18499" t="s">
        <v>3</v>
      </c>
    </row>
    <row r="18500" spans="1:4">
      <c r="A18500" t="s">
        <v>18501</v>
      </c>
      <c r="C18500" t="str">
        <f>A18500</f>
        <v>01u4J000001zAbqQAE</v>
      </c>
      <c r="D18500" t="s">
        <v>3</v>
      </c>
    </row>
    <row r="18501" spans="1:4">
      <c r="A18501" t="s">
        <v>18502</v>
      </c>
      <c r="C18501" t="str">
        <f>A18501</f>
        <v>01u4J000001zAbwQAE</v>
      </c>
      <c r="D18501" t="s">
        <v>3</v>
      </c>
    </row>
    <row r="18502" spans="1:4">
      <c r="A18502" t="s">
        <v>18503</v>
      </c>
      <c r="C18502" t="str">
        <f>A18502</f>
        <v>01u4J000001zAbPQAU</v>
      </c>
      <c r="D18502" t="s">
        <v>3</v>
      </c>
    </row>
    <row r="18503" spans="1:4">
      <c r="A18503" t="s">
        <v>18504</v>
      </c>
      <c r="C18503" t="str">
        <f>A18503</f>
        <v>01u4J000001zAbIQAU</v>
      </c>
      <c r="D18503" t="s">
        <v>3</v>
      </c>
    </row>
    <row r="18504" spans="1:4">
      <c r="A18504" t="s">
        <v>18505</v>
      </c>
      <c r="C18504" t="str">
        <f>A18504</f>
        <v>01u4J000001zAbSQAU</v>
      </c>
      <c r="D18504" t="s">
        <v>3</v>
      </c>
    </row>
    <row r="18505" spans="1:4">
      <c r="A18505" t="s">
        <v>18506</v>
      </c>
      <c r="C18505" t="str">
        <f>A18505</f>
        <v>01u4J000001zAcGQAU</v>
      </c>
      <c r="D18505" t="s">
        <v>3</v>
      </c>
    </row>
    <row r="18506" spans="1:4">
      <c r="A18506" t="s">
        <v>18507</v>
      </c>
      <c r="C18506" t="str">
        <f>A18506</f>
        <v>01u4J000001zAcAQAU</v>
      </c>
      <c r="D18506" t="s">
        <v>3</v>
      </c>
    </row>
    <row r="18507" spans="1:4">
      <c r="A18507" t="s">
        <v>18508</v>
      </c>
      <c r="C18507" t="str">
        <f>A18507</f>
        <v>01u4J000001zAcRQAU</v>
      </c>
      <c r="D18507" t="s">
        <v>3</v>
      </c>
    </row>
    <row r="18508" spans="1:4">
      <c r="A18508" t="s">
        <v>18509</v>
      </c>
      <c r="C18508" t="str">
        <f>A18508</f>
        <v>01u4J000001zAcaQAE</v>
      </c>
      <c r="D18508" t="s">
        <v>3</v>
      </c>
    </row>
    <row r="18509" spans="1:4">
      <c r="A18509" t="s">
        <v>18510</v>
      </c>
      <c r="C18509" t="str">
        <f>A18509</f>
        <v>01u4J000001zAbZQAU</v>
      </c>
      <c r="D18509" t="s">
        <v>3</v>
      </c>
    </row>
    <row r="18510" spans="1:4">
      <c r="A18510" t="s">
        <v>18511</v>
      </c>
      <c r="C18510" t="str">
        <f>A18510</f>
        <v>01u4J000001zAbzQAE</v>
      </c>
      <c r="D18510" t="s">
        <v>3</v>
      </c>
    </row>
    <row r="18511" spans="1:4">
      <c r="A18511" t="s">
        <v>18512</v>
      </c>
      <c r="C18511" t="str">
        <f>A18511</f>
        <v>01u4J000001zAc5QAE</v>
      </c>
      <c r="D18511" t="s">
        <v>3</v>
      </c>
    </row>
    <row r="18512" spans="1:4">
      <c r="A18512" t="s">
        <v>18513</v>
      </c>
      <c r="C18512" t="str">
        <f>A18512</f>
        <v>01u4J000001zAcOQAU</v>
      </c>
      <c r="D18512" t="s">
        <v>3</v>
      </c>
    </row>
    <row r="18513" spans="1:4">
      <c r="A18513" t="s">
        <v>18514</v>
      </c>
      <c r="C18513" t="str">
        <f>A18513</f>
        <v>01u4J000001zAbWQAU</v>
      </c>
      <c r="D18513" t="s">
        <v>3</v>
      </c>
    </row>
    <row r="18514" spans="1:4">
      <c r="A18514" t="s">
        <v>18515</v>
      </c>
      <c r="C18514" t="str">
        <f>A18514</f>
        <v>01u4J000001zAcTQAU</v>
      </c>
      <c r="D18514" t="s">
        <v>3</v>
      </c>
    </row>
    <row r="18515" spans="1:4">
      <c r="A18515" t="s">
        <v>18516</v>
      </c>
      <c r="C18515" t="str">
        <f>A18515</f>
        <v>01u4J000001zAbYQAU</v>
      </c>
      <c r="D18515" t="s">
        <v>3</v>
      </c>
    </row>
    <row r="18516" spans="1:4">
      <c r="A18516" t="s">
        <v>18517</v>
      </c>
      <c r="C18516" t="str">
        <f>A18516</f>
        <v>01u4J000001zAcYQAU</v>
      </c>
      <c r="D18516" t="s">
        <v>3</v>
      </c>
    </row>
    <row r="18517" spans="1:4">
      <c r="A18517" t="s">
        <v>18518</v>
      </c>
      <c r="C18517" t="str">
        <f>A18517</f>
        <v>01u4J000001zAcZQAU</v>
      </c>
      <c r="D18517" t="s">
        <v>3</v>
      </c>
    </row>
    <row r="18518" spans="1:4">
      <c r="A18518" t="s">
        <v>18519</v>
      </c>
      <c r="C18518" t="str">
        <f>A18518</f>
        <v>01u4J000001zActQAE</v>
      </c>
      <c r="D18518" t="s">
        <v>3</v>
      </c>
    </row>
    <row r="18519" spans="1:4">
      <c r="A18519" t="s">
        <v>18520</v>
      </c>
      <c r="C18519" t="str">
        <f>A18519</f>
        <v>01u4J000001zAchQAE</v>
      </c>
      <c r="D18519" t="s">
        <v>3</v>
      </c>
    </row>
    <row r="18520" spans="1:4">
      <c r="A18520" t="s">
        <v>18521</v>
      </c>
      <c r="C18520" t="str">
        <f>A18520</f>
        <v>01u4J000001zAcnQAE</v>
      </c>
      <c r="D18520" t="s">
        <v>3</v>
      </c>
    </row>
    <row r="18521" spans="1:4">
      <c r="A18521" t="s">
        <v>18522</v>
      </c>
      <c r="C18521" t="str">
        <f>A18521</f>
        <v>01u4J000001zAd3QAE</v>
      </c>
      <c r="D18521" t="s">
        <v>3</v>
      </c>
    </row>
    <row r="18522" spans="1:4">
      <c r="A18522" t="s">
        <v>18523</v>
      </c>
      <c r="C18522" t="str">
        <f>A18522</f>
        <v>01u4J000001zAbuQAE</v>
      </c>
      <c r="D18522" t="s">
        <v>3</v>
      </c>
    </row>
    <row r="18523" spans="1:4">
      <c r="A18523" t="s">
        <v>18524</v>
      </c>
      <c r="C18523" t="str">
        <f>A18523</f>
        <v>01u4J000001zAd9QAE</v>
      </c>
      <c r="D18523" t="s">
        <v>3</v>
      </c>
    </row>
    <row r="18524" spans="1:4">
      <c r="A18524" t="s">
        <v>18525</v>
      </c>
      <c r="C18524" t="str">
        <f>A18524</f>
        <v>01u4J000001zAbyQAE</v>
      </c>
      <c r="D18524" t="s">
        <v>3</v>
      </c>
    </row>
    <row r="18525" spans="1:4">
      <c r="A18525" t="s">
        <v>18526</v>
      </c>
      <c r="C18525" t="str">
        <f>A18525</f>
        <v>01u4J000001zAcuQAE</v>
      </c>
      <c r="D18525" t="s">
        <v>3</v>
      </c>
    </row>
    <row r="18526" spans="1:4">
      <c r="A18526" t="s">
        <v>18527</v>
      </c>
      <c r="C18526" t="str">
        <f>A18526</f>
        <v>01u4J000001zAclQAE</v>
      </c>
      <c r="D18526" t="s">
        <v>3</v>
      </c>
    </row>
    <row r="18527" spans="1:4">
      <c r="A18527" t="s">
        <v>18528</v>
      </c>
      <c r="C18527" t="str">
        <f>A18527</f>
        <v>01u4J000001zAbnQAE</v>
      </c>
      <c r="D18527" t="s">
        <v>3</v>
      </c>
    </row>
    <row r="18528" spans="1:4">
      <c r="A18528" t="s">
        <v>18529</v>
      </c>
      <c r="C18528" t="str">
        <f>A18528</f>
        <v>01u4J000001zAd1QAE</v>
      </c>
      <c r="D18528" t="s">
        <v>3</v>
      </c>
    </row>
    <row r="18529" spans="1:4">
      <c r="A18529" t="s">
        <v>18530</v>
      </c>
      <c r="C18529" t="str">
        <f>A18529</f>
        <v>01u4J000001zAdBQAU</v>
      </c>
      <c r="D18529" t="s">
        <v>3</v>
      </c>
    </row>
    <row r="18530" spans="1:4">
      <c r="A18530" t="s">
        <v>18531</v>
      </c>
      <c r="C18530" t="str">
        <f>A18530</f>
        <v>01u4J000001zAdGQAU</v>
      </c>
      <c r="D18530" t="s">
        <v>3</v>
      </c>
    </row>
    <row r="18531" spans="1:4">
      <c r="A18531" t="s">
        <v>18532</v>
      </c>
      <c r="C18531" t="str">
        <f>A18531</f>
        <v>01u4J000001zAc4QAE</v>
      </c>
      <c r="D18531" t="s">
        <v>3</v>
      </c>
    </row>
    <row r="18532" spans="1:4">
      <c r="A18532" t="s">
        <v>18533</v>
      </c>
      <c r="C18532" t="str">
        <f>A18532</f>
        <v>01u4J000001zAdIQAU</v>
      </c>
      <c r="D18532" t="s">
        <v>3</v>
      </c>
    </row>
    <row r="18533" spans="1:4">
      <c r="A18533" t="s">
        <v>18534</v>
      </c>
      <c r="C18533" t="str">
        <f>A18533</f>
        <v>01u4J000001zAc6QAE</v>
      </c>
      <c r="D18533" t="s">
        <v>3</v>
      </c>
    </row>
    <row r="18534" spans="1:4">
      <c r="A18534" t="s">
        <v>18535</v>
      </c>
      <c r="C18534" t="str">
        <f>A18534</f>
        <v>01u4J000001zAc7QAE</v>
      </c>
      <c r="D18534" t="s">
        <v>3</v>
      </c>
    </row>
    <row r="18535" spans="1:4">
      <c r="A18535" t="s">
        <v>18536</v>
      </c>
      <c r="C18535" t="str">
        <f>A18535</f>
        <v>01u4J000001zAdVQAU</v>
      </c>
      <c r="D18535" t="s">
        <v>3</v>
      </c>
    </row>
    <row r="18536" spans="1:4">
      <c r="A18536" t="s">
        <v>18537</v>
      </c>
      <c r="C18536" t="str">
        <f>A18536</f>
        <v>01u4J000001zAcLQAU</v>
      </c>
      <c r="D18536" t="s">
        <v>3</v>
      </c>
    </row>
    <row r="18537" spans="1:4">
      <c r="A18537" t="s">
        <v>18538</v>
      </c>
      <c r="C18537" t="str">
        <f>A18537</f>
        <v>01u4J000001zAcNQAU</v>
      </c>
      <c r="D18537" t="s">
        <v>3</v>
      </c>
    </row>
    <row r="18538" spans="1:4">
      <c r="A18538" t="s">
        <v>18539</v>
      </c>
      <c r="C18538" t="str">
        <f>A18538</f>
        <v>01u4J000001zAdMQAU</v>
      </c>
      <c r="D18538" t="s">
        <v>3</v>
      </c>
    </row>
    <row r="18539" spans="1:4">
      <c r="A18539" t="s">
        <v>18540</v>
      </c>
      <c r="C18539" t="str">
        <f>A18539</f>
        <v>01u4J000001zAc8QAE</v>
      </c>
      <c r="D18539" t="s">
        <v>3</v>
      </c>
    </row>
    <row r="18540" spans="1:4">
      <c r="A18540" t="s">
        <v>18541</v>
      </c>
      <c r="C18540" t="str">
        <f>A18540</f>
        <v>01u4J000001zAdZQAU</v>
      </c>
      <c r="D18540" t="s">
        <v>3</v>
      </c>
    </row>
    <row r="18541" spans="1:4">
      <c r="A18541" t="s">
        <v>18542</v>
      </c>
      <c r="C18541" t="str">
        <f>A18541</f>
        <v>01u4J000001zAcBQAU</v>
      </c>
      <c r="D18541" t="s">
        <v>3</v>
      </c>
    </row>
    <row r="18542" spans="1:4">
      <c r="A18542" t="s">
        <v>18543</v>
      </c>
      <c r="C18542" t="str">
        <f>A18542</f>
        <v>01u4J000001zAdYQAU</v>
      </c>
      <c r="D18542" t="s">
        <v>3</v>
      </c>
    </row>
    <row r="18543" spans="1:4">
      <c r="A18543" t="s">
        <v>18544</v>
      </c>
      <c r="C18543" t="str">
        <f>A18543</f>
        <v>01u4J000001zAdiQAE</v>
      </c>
      <c r="D18543" t="s">
        <v>3</v>
      </c>
    </row>
    <row r="18544" spans="1:4">
      <c r="A18544" t="s">
        <v>18545</v>
      </c>
      <c r="C18544" t="str">
        <f>A18544</f>
        <v>01u4J000001zAcVQAU</v>
      </c>
      <c r="D18544" t="s">
        <v>3</v>
      </c>
    </row>
    <row r="18545" spans="1:4">
      <c r="A18545" t="s">
        <v>18546</v>
      </c>
      <c r="C18545" t="str">
        <f>A18545</f>
        <v>01u4J000001zAdgQAE</v>
      </c>
      <c r="D18545" t="s">
        <v>3</v>
      </c>
    </row>
    <row r="18546" spans="1:4">
      <c r="A18546" t="s">
        <v>18547</v>
      </c>
      <c r="C18546" t="str">
        <f>A18546</f>
        <v>01u4J000001zAcbQAE</v>
      </c>
      <c r="D18546" t="s">
        <v>3</v>
      </c>
    </row>
    <row r="18547" spans="1:4">
      <c r="A18547" t="s">
        <v>18548</v>
      </c>
      <c r="C18547" t="str">
        <f>A18547</f>
        <v>01u4J000001zAdtQAE</v>
      </c>
      <c r="D18547" t="s">
        <v>3</v>
      </c>
    </row>
    <row r="18548" spans="1:4">
      <c r="A18548" t="s">
        <v>18549</v>
      </c>
      <c r="C18548" t="str">
        <f>A18548</f>
        <v>01u4J000001zAdwQAE</v>
      </c>
      <c r="D18548" t="s">
        <v>3</v>
      </c>
    </row>
    <row r="18549" spans="1:4">
      <c r="A18549" t="s">
        <v>18550</v>
      </c>
      <c r="C18549" t="str">
        <f>A18549</f>
        <v>01u4J000001zAe3QAE</v>
      </c>
      <c r="D18549" t="s">
        <v>3</v>
      </c>
    </row>
    <row r="18550" spans="1:4">
      <c r="A18550" t="s">
        <v>18551</v>
      </c>
      <c r="C18550" t="str">
        <f>A18550</f>
        <v>01u4J000001zAcsQAE</v>
      </c>
      <c r="D18550" t="s">
        <v>3</v>
      </c>
    </row>
    <row r="18551" spans="1:4">
      <c r="A18551" t="s">
        <v>18552</v>
      </c>
      <c r="C18551" t="str">
        <f>A18551</f>
        <v>01u4J000001zAcXQAU</v>
      </c>
      <c r="D18551" t="s">
        <v>3</v>
      </c>
    </row>
    <row r="18552" spans="1:4">
      <c r="A18552" t="s">
        <v>18553</v>
      </c>
      <c r="C18552" t="str">
        <f>A18552</f>
        <v>01u4J000001zAcjQAE</v>
      </c>
      <c r="D18552" t="s">
        <v>3</v>
      </c>
    </row>
    <row r="18553" spans="1:4">
      <c r="A18553" t="s">
        <v>18554</v>
      </c>
      <c r="C18553" t="str">
        <f>A18553</f>
        <v>01u4J000001zAcvQAE</v>
      </c>
      <c r="D18553" t="s">
        <v>3</v>
      </c>
    </row>
    <row r="18554" spans="1:4">
      <c r="A18554" t="s">
        <v>18555</v>
      </c>
      <c r="C18554" t="str">
        <f>A18554</f>
        <v>01u4J000001zAcoQAE</v>
      </c>
      <c r="D18554" t="s">
        <v>3</v>
      </c>
    </row>
    <row r="18555" spans="1:4">
      <c r="A18555" t="s">
        <v>18556</v>
      </c>
      <c r="C18555" t="str">
        <f>A18555</f>
        <v>01u4J000001zAcrQAE</v>
      </c>
      <c r="D18555" t="s">
        <v>3</v>
      </c>
    </row>
    <row r="18556" spans="1:4">
      <c r="A18556" t="s">
        <v>18557</v>
      </c>
      <c r="C18556" t="str">
        <f>A18556</f>
        <v>01u4J000001zAe1QAE</v>
      </c>
      <c r="D18556" t="s">
        <v>3</v>
      </c>
    </row>
    <row r="18557" spans="1:4">
      <c r="A18557" t="s">
        <v>18558</v>
      </c>
      <c r="C18557" t="str">
        <f>A18557</f>
        <v>01u4J000001zAe7QAE</v>
      </c>
      <c r="D18557" t="s">
        <v>3</v>
      </c>
    </row>
    <row r="18558" spans="1:4">
      <c r="A18558" t="s">
        <v>18559</v>
      </c>
      <c r="C18558" t="str">
        <f>A18558</f>
        <v>01u4J000001zAeFQAU</v>
      </c>
      <c r="D18558" t="s">
        <v>3</v>
      </c>
    </row>
    <row r="18559" spans="1:4">
      <c r="A18559" t="s">
        <v>18560</v>
      </c>
      <c r="C18559" t="str">
        <f>A18559</f>
        <v>01u4J000001zAd0QAE</v>
      </c>
      <c r="D18559" t="s">
        <v>3</v>
      </c>
    </row>
    <row r="18560" spans="1:4">
      <c r="A18560" t="s">
        <v>18561</v>
      </c>
      <c r="C18560" t="str">
        <f>A18560</f>
        <v>01u4J000001zAd8QAE</v>
      </c>
      <c r="D18560" t="s">
        <v>3</v>
      </c>
    </row>
    <row r="18561" spans="1:4">
      <c r="A18561" t="s">
        <v>18562</v>
      </c>
      <c r="C18561" t="str">
        <f>A18561</f>
        <v>01u4J000001zAdEQAU</v>
      </c>
      <c r="D18561" t="s">
        <v>3</v>
      </c>
    </row>
    <row r="18562" spans="1:4">
      <c r="A18562" t="s">
        <v>18563</v>
      </c>
      <c r="C18562" t="str">
        <f>A18562</f>
        <v>01u4J000001zAeYQAU</v>
      </c>
      <c r="D18562" t="s">
        <v>3</v>
      </c>
    </row>
    <row r="18563" spans="1:4">
      <c r="A18563" t="s">
        <v>18564</v>
      </c>
      <c r="C18563" t="str">
        <f>A18563</f>
        <v>01u4J000001zAeEQAU</v>
      </c>
      <c r="D18563" t="s">
        <v>3</v>
      </c>
    </row>
    <row r="18564" spans="1:4">
      <c r="A18564" t="s">
        <v>18565</v>
      </c>
      <c r="C18564" t="str">
        <f>A18564</f>
        <v>01u4J000001zAd7QAE</v>
      </c>
      <c r="D18564" t="s">
        <v>3</v>
      </c>
    </row>
    <row r="18565" spans="1:4">
      <c r="A18565" t="s">
        <v>18566</v>
      </c>
      <c r="C18565" t="str">
        <f>A18565</f>
        <v>01u4J000001zAeHQAU</v>
      </c>
      <c r="D18565" t="s">
        <v>3</v>
      </c>
    </row>
    <row r="18566" spans="1:4">
      <c r="A18566" t="s">
        <v>18567</v>
      </c>
      <c r="C18566" t="str">
        <f>A18566</f>
        <v>01u4J000001zAeSQAU</v>
      </c>
      <c r="D18566" t="s">
        <v>3</v>
      </c>
    </row>
    <row r="18567" spans="1:4">
      <c r="A18567" t="s">
        <v>18568</v>
      </c>
      <c r="C18567" t="str">
        <f>A18567</f>
        <v>01u4J000001zAeUQAU</v>
      </c>
      <c r="D18567" t="s">
        <v>3</v>
      </c>
    </row>
    <row r="18568" spans="1:4">
      <c r="A18568" t="s">
        <v>18569</v>
      </c>
      <c r="C18568" t="str">
        <f>A18568</f>
        <v>01u4J000001zAeXQAU</v>
      </c>
      <c r="D18568" t="s">
        <v>3</v>
      </c>
    </row>
    <row r="18569" spans="1:4">
      <c r="A18569" t="s">
        <v>18570</v>
      </c>
      <c r="C18569" t="str">
        <f>A18569</f>
        <v>01u4J000001zAdKQAU</v>
      </c>
      <c r="D18569" t="s">
        <v>3</v>
      </c>
    </row>
    <row r="18570" spans="1:4">
      <c r="A18570" t="s">
        <v>18571</v>
      </c>
      <c r="C18570" t="str">
        <f>A18570</f>
        <v>01u4J000001zAdNQAU</v>
      </c>
      <c r="D18570" t="s">
        <v>3</v>
      </c>
    </row>
    <row r="18571" spans="1:4">
      <c r="A18571" t="s">
        <v>18572</v>
      </c>
      <c r="C18571" t="str">
        <f>A18571</f>
        <v>01u4J000001zAdaQAE</v>
      </c>
      <c r="D18571" t="s">
        <v>3</v>
      </c>
    </row>
    <row r="18572" spans="1:4">
      <c r="A18572" t="s">
        <v>18573</v>
      </c>
      <c r="C18572" t="str">
        <f>A18572</f>
        <v>01u4J000001zAelQAE</v>
      </c>
      <c r="D18572" t="s">
        <v>3</v>
      </c>
    </row>
    <row r="18573" spans="1:4">
      <c r="A18573" t="s">
        <v>18574</v>
      </c>
      <c r="C18573" t="str">
        <f>A18573</f>
        <v>01u4J000001zAexQAE</v>
      </c>
      <c r="D18573" t="s">
        <v>3</v>
      </c>
    </row>
    <row r="18574" spans="1:4">
      <c r="A18574" t="s">
        <v>18575</v>
      </c>
      <c r="C18574" t="str">
        <f>A18574</f>
        <v>01u4J000001zAdqQAE</v>
      </c>
      <c r="D18574" t="s">
        <v>3</v>
      </c>
    </row>
    <row r="18575" spans="1:4">
      <c r="A18575" t="s">
        <v>18576</v>
      </c>
      <c r="C18575" t="str">
        <f>A18575</f>
        <v>01u4J000001zAf4QAE</v>
      </c>
      <c r="D18575" t="s">
        <v>3</v>
      </c>
    </row>
    <row r="18576" spans="1:4">
      <c r="A18576" t="s">
        <v>18577</v>
      </c>
      <c r="C18576" t="str">
        <f>A18576</f>
        <v>01u4J000001zAfAQAU</v>
      </c>
      <c r="D18576" t="s">
        <v>3</v>
      </c>
    </row>
    <row r="18577" spans="1:4">
      <c r="A18577" t="s">
        <v>18578</v>
      </c>
      <c r="C18577" t="str">
        <f>A18577</f>
        <v>01u4J000001zAdeQAE</v>
      </c>
      <c r="D18577" t="s">
        <v>3</v>
      </c>
    </row>
    <row r="18578" spans="1:4">
      <c r="A18578" t="s">
        <v>18579</v>
      </c>
      <c r="C18578" t="str">
        <f>A18578</f>
        <v>01u4J000001zAdhQAE</v>
      </c>
      <c r="D18578" t="s">
        <v>3</v>
      </c>
    </row>
    <row r="18579" spans="1:4">
      <c r="A18579" t="s">
        <v>18580</v>
      </c>
      <c r="C18579" t="str">
        <f>A18579</f>
        <v>01u4J000001zAdnQAE</v>
      </c>
      <c r="D18579" t="s">
        <v>3</v>
      </c>
    </row>
    <row r="18580" spans="1:4">
      <c r="A18580" t="s">
        <v>18581</v>
      </c>
      <c r="C18580" t="str">
        <f>A18580</f>
        <v>01u4J000001zAf3QAE</v>
      </c>
      <c r="D18580" t="s">
        <v>3</v>
      </c>
    </row>
    <row r="18581" spans="1:4">
      <c r="A18581" t="s">
        <v>18582</v>
      </c>
      <c r="C18581" t="str">
        <f>A18581</f>
        <v>01u4J000001zAdpQAE</v>
      </c>
      <c r="D18581" t="s">
        <v>3</v>
      </c>
    </row>
    <row r="18582" spans="1:4">
      <c r="A18582" t="s">
        <v>18583</v>
      </c>
      <c r="C18582" t="str">
        <f>A18582</f>
        <v>01u4J000001zAfDQAU</v>
      </c>
      <c r="D18582" t="s">
        <v>3</v>
      </c>
    </row>
    <row r="18583" spans="1:4">
      <c r="A18583" t="s">
        <v>18584</v>
      </c>
      <c r="C18583" t="str">
        <f>A18583</f>
        <v>01u4J000001zAfHQAU</v>
      </c>
      <c r="D18583" t="s">
        <v>3</v>
      </c>
    </row>
    <row r="18584" spans="1:4">
      <c r="A18584" t="s">
        <v>18585</v>
      </c>
      <c r="C18584" t="str">
        <f>A18584</f>
        <v>01u4J000001zAfOQAU</v>
      </c>
      <c r="D18584" t="s">
        <v>3</v>
      </c>
    </row>
    <row r="18585" spans="1:4">
      <c r="A18585" t="s">
        <v>18586</v>
      </c>
      <c r="C18585" t="str">
        <f>A18585</f>
        <v>01u4J000001zAeBQAU</v>
      </c>
      <c r="D18585" t="s">
        <v>3</v>
      </c>
    </row>
    <row r="18586" spans="1:4">
      <c r="A18586" t="s">
        <v>18587</v>
      </c>
      <c r="C18586" t="str">
        <f>A18586</f>
        <v>01u4J000001zAfZQAU</v>
      </c>
      <c r="D18586" t="s">
        <v>3</v>
      </c>
    </row>
    <row r="18587" spans="1:4">
      <c r="A18587" t="s">
        <v>18588</v>
      </c>
      <c r="C18587" t="str">
        <f>A18587</f>
        <v>01u4J000001zAeRQAU</v>
      </c>
      <c r="D18587" t="s">
        <v>3</v>
      </c>
    </row>
    <row r="18588" spans="1:4">
      <c r="A18588" t="s">
        <v>18589</v>
      </c>
      <c r="C18588" t="str">
        <f>A18588</f>
        <v>01u4J000001zAeNQAU</v>
      </c>
      <c r="D18588" t="s">
        <v>3</v>
      </c>
    </row>
    <row r="18589" spans="1:4">
      <c r="A18589" t="s">
        <v>18590</v>
      </c>
      <c r="C18589" t="str">
        <f>A18589</f>
        <v>01u4J000001zAeOQAU</v>
      </c>
      <c r="D18589" t="s">
        <v>3</v>
      </c>
    </row>
    <row r="18590" spans="1:4">
      <c r="A18590" t="s">
        <v>18591</v>
      </c>
      <c r="C18590" t="str">
        <f>A18590</f>
        <v>01u4J000001zAe8QAE</v>
      </c>
      <c r="D18590" t="s">
        <v>3</v>
      </c>
    </row>
    <row r="18591" spans="1:4">
      <c r="A18591" t="s">
        <v>18592</v>
      </c>
      <c r="C18591" t="str">
        <f>A18591</f>
        <v>01u4J000001zAfPQAU</v>
      </c>
      <c r="D18591" t="s">
        <v>3</v>
      </c>
    </row>
    <row r="18592" spans="1:4">
      <c r="A18592" t="s">
        <v>18593</v>
      </c>
      <c r="C18592" t="str">
        <f>A18592</f>
        <v>01u4J000001zAeAQAU</v>
      </c>
      <c r="D18592" t="s">
        <v>3</v>
      </c>
    </row>
    <row r="18593" spans="1:4">
      <c r="A18593" t="s">
        <v>18594</v>
      </c>
      <c r="C18593" t="str">
        <f>A18593</f>
        <v>01u4J000001zAfUQAU</v>
      </c>
      <c r="D18593" t="s">
        <v>3</v>
      </c>
    </row>
    <row r="18594" spans="1:4">
      <c r="A18594" t="s">
        <v>18595</v>
      </c>
      <c r="C18594" t="str">
        <f>A18594</f>
        <v>01u4J000001zAfbQAE</v>
      </c>
      <c r="D18594" t="s">
        <v>3</v>
      </c>
    </row>
    <row r="18595" spans="1:4">
      <c r="A18595" t="s">
        <v>18596</v>
      </c>
      <c r="C18595" t="str">
        <f>A18595</f>
        <v>01u4J000001zAfnQAE</v>
      </c>
      <c r="D18595" t="s">
        <v>3</v>
      </c>
    </row>
    <row r="18596" spans="1:4">
      <c r="A18596" t="s">
        <v>18597</v>
      </c>
      <c r="C18596" t="str">
        <f>A18596</f>
        <v>01u4J000001zAeZQAU</v>
      </c>
      <c r="D18596" t="s">
        <v>3</v>
      </c>
    </row>
    <row r="18597" spans="1:4">
      <c r="A18597" t="s">
        <v>18598</v>
      </c>
      <c r="C18597" t="str">
        <f>A18597</f>
        <v>01u4J000001zAfhQAE</v>
      </c>
      <c r="D18597" t="s">
        <v>3</v>
      </c>
    </row>
    <row r="18598" spans="1:4">
      <c r="A18598" t="s">
        <v>18599</v>
      </c>
      <c r="C18598" t="str">
        <f>A18598</f>
        <v>01u4J000001zAfjQAE</v>
      </c>
      <c r="D18598" t="s">
        <v>3</v>
      </c>
    </row>
    <row r="18599" spans="1:4">
      <c r="A18599" t="s">
        <v>18600</v>
      </c>
      <c r="C18599" t="str">
        <f>A18599</f>
        <v>01u4J000001zAfpQAE</v>
      </c>
      <c r="D18599" t="s">
        <v>3</v>
      </c>
    </row>
    <row r="18600" spans="1:4">
      <c r="A18600" t="s">
        <v>18601</v>
      </c>
      <c r="C18600" t="str">
        <f>A18600</f>
        <v>01u4J000001zAfwQAE</v>
      </c>
      <c r="D18600" t="s">
        <v>3</v>
      </c>
    </row>
    <row r="18601" spans="1:4">
      <c r="A18601" t="s">
        <v>18602</v>
      </c>
      <c r="C18601" t="str">
        <f>A18601</f>
        <v>01u4J000001zAemQAE</v>
      </c>
      <c r="D18601" t="s">
        <v>3</v>
      </c>
    </row>
    <row r="18602" spans="1:4">
      <c r="A18602" t="s">
        <v>18603</v>
      </c>
      <c r="C18602" t="str">
        <f>A18602</f>
        <v>01u4J000001zAg6QAE</v>
      </c>
      <c r="D18602" t="s">
        <v>3</v>
      </c>
    </row>
    <row r="18603" spans="1:4">
      <c r="A18603" t="s">
        <v>18604</v>
      </c>
      <c r="C18603" t="str">
        <f>A18603</f>
        <v>01u4J000001zAg3QAE</v>
      </c>
      <c r="D18603" t="s">
        <v>3</v>
      </c>
    </row>
    <row r="18604" spans="1:4">
      <c r="A18604" t="s">
        <v>18605</v>
      </c>
      <c r="C18604" t="str">
        <f>A18604</f>
        <v>01u4J000001zAgOQAU</v>
      </c>
      <c r="D18604" t="s">
        <v>3</v>
      </c>
    </row>
    <row r="18605" spans="1:4">
      <c r="A18605" t="s">
        <v>18606</v>
      </c>
      <c r="C18605" t="str">
        <f>A18605</f>
        <v>01u4J000001zAegQAE</v>
      </c>
      <c r="D18605" t="s">
        <v>3</v>
      </c>
    </row>
    <row r="18606" spans="1:4">
      <c r="A18606" t="s">
        <v>18607</v>
      </c>
      <c r="C18606" t="str">
        <f>A18606</f>
        <v>01u4J000001zAeuQAE</v>
      </c>
      <c r="D18606" t="s">
        <v>3</v>
      </c>
    </row>
    <row r="18607" spans="1:4">
      <c r="A18607" t="s">
        <v>18608</v>
      </c>
      <c r="C18607" t="str">
        <f>A18607</f>
        <v>01u4J000001zAewQAE</v>
      </c>
      <c r="D18607" t="s">
        <v>3</v>
      </c>
    </row>
    <row r="18608" spans="1:4">
      <c r="A18608" t="s">
        <v>18609</v>
      </c>
      <c r="C18608" t="str">
        <f>A18608</f>
        <v>01u4J000001zAf1QAE</v>
      </c>
      <c r="D18608" t="s">
        <v>3</v>
      </c>
    </row>
    <row r="18609" spans="1:4">
      <c r="A18609" t="s">
        <v>18610</v>
      </c>
      <c r="C18609" t="str">
        <f>A18609</f>
        <v>01u4J000001zAgHQAU</v>
      </c>
      <c r="D18609" t="s">
        <v>3</v>
      </c>
    </row>
    <row r="18610" spans="1:4">
      <c r="A18610" t="s">
        <v>18611</v>
      </c>
      <c r="C18610" t="str">
        <f>A18610</f>
        <v>01u4J000001zAgNQAU</v>
      </c>
      <c r="D18610" t="s">
        <v>3</v>
      </c>
    </row>
    <row r="18611" spans="1:4">
      <c r="A18611" t="s">
        <v>18612</v>
      </c>
      <c r="C18611" t="str">
        <f>A18611</f>
        <v>01u4J000001zAf0QAE</v>
      </c>
      <c r="D18611" t="s">
        <v>3</v>
      </c>
    </row>
    <row r="18612" spans="1:4">
      <c r="A18612" t="s">
        <v>18613</v>
      </c>
      <c r="C18612" t="str">
        <f>A18612</f>
        <v>01u4J000001zAf6QAE</v>
      </c>
      <c r="D18612" t="s">
        <v>3</v>
      </c>
    </row>
    <row r="18613" spans="1:4">
      <c r="A18613" t="s">
        <v>18614</v>
      </c>
      <c r="C18613" t="str">
        <f>A18613</f>
        <v>01u4J000001zAgfQAE</v>
      </c>
      <c r="D18613" t="s">
        <v>3</v>
      </c>
    </row>
    <row r="18614" spans="1:4">
      <c r="A18614" t="s">
        <v>18615</v>
      </c>
      <c r="C18614" t="str">
        <f>A18614</f>
        <v>01u4J000001zAfMQAU</v>
      </c>
      <c r="D18614" t="s">
        <v>3</v>
      </c>
    </row>
    <row r="18615" spans="1:4">
      <c r="A18615" t="s">
        <v>18616</v>
      </c>
      <c r="C18615" t="str">
        <f>A18615</f>
        <v>01u4J000001zAgqQAE</v>
      </c>
      <c r="D18615" t="s">
        <v>3</v>
      </c>
    </row>
    <row r="18616" spans="1:4">
      <c r="A18616" t="s">
        <v>18617</v>
      </c>
      <c r="C18616" t="str">
        <f>A18616</f>
        <v>01u4J000001zAgsQAE</v>
      </c>
      <c r="D18616" t="s">
        <v>3</v>
      </c>
    </row>
    <row r="18617" spans="1:4">
      <c r="A18617" t="s">
        <v>18618</v>
      </c>
      <c r="C18617" t="str">
        <f>A18617</f>
        <v>01u4J000001zAfeQAE</v>
      </c>
      <c r="D18617" t="s">
        <v>3</v>
      </c>
    </row>
    <row r="18618" spans="1:4">
      <c r="A18618" t="s">
        <v>18619</v>
      </c>
      <c r="C18618" t="str">
        <f>A18618</f>
        <v>01u4J000001zAgaQAE</v>
      </c>
      <c r="D18618" t="s">
        <v>3</v>
      </c>
    </row>
    <row r="18619" spans="1:4">
      <c r="A18619" t="s">
        <v>18620</v>
      </c>
      <c r="C18619" t="str">
        <f>A18619</f>
        <v>01u4J000001zAfFQAU</v>
      </c>
      <c r="D18619" t="s">
        <v>3</v>
      </c>
    </row>
    <row r="18620" spans="1:4">
      <c r="A18620" t="s">
        <v>18621</v>
      </c>
      <c r="C18620" t="str">
        <f>A18620</f>
        <v>01u4J000001zAgiQAE</v>
      </c>
      <c r="D18620" t="s">
        <v>3</v>
      </c>
    </row>
    <row r="18621" spans="1:4">
      <c r="A18621" t="s">
        <v>18622</v>
      </c>
      <c r="C18621" t="str">
        <f>A18621</f>
        <v>01u4J000001zAgmQAE</v>
      </c>
      <c r="D18621" t="s">
        <v>3</v>
      </c>
    </row>
    <row r="18622" spans="1:4">
      <c r="A18622" t="s">
        <v>18623</v>
      </c>
      <c r="C18622" t="str">
        <f>A18622</f>
        <v>01u4J000001zAgxQAE</v>
      </c>
      <c r="D18622" t="s">
        <v>3</v>
      </c>
    </row>
    <row r="18623" spans="1:4">
      <c r="A18623" t="s">
        <v>18624</v>
      </c>
      <c r="C18623" t="str">
        <f>A18623</f>
        <v>01u4J000001zAfcQAE</v>
      </c>
      <c r="D18623" t="s">
        <v>3</v>
      </c>
    </row>
    <row r="18624" spans="1:4">
      <c r="A18624" t="s">
        <v>18625</v>
      </c>
      <c r="C18624" t="str">
        <f>A18624</f>
        <v>01u4J000001zAfkQAE</v>
      </c>
      <c r="D18624" t="s">
        <v>3</v>
      </c>
    </row>
    <row r="18625" spans="1:4">
      <c r="A18625" t="s">
        <v>18626</v>
      </c>
      <c r="C18625" t="str">
        <f>A18625</f>
        <v>01u4J000001zAh6QAE</v>
      </c>
      <c r="D18625" t="s">
        <v>3</v>
      </c>
    </row>
    <row r="18626" spans="1:4">
      <c r="A18626" t="s">
        <v>18627</v>
      </c>
      <c r="C18626" t="str">
        <f>A18626</f>
        <v>01u4J000001zAfvQAE</v>
      </c>
      <c r="D18626" t="s">
        <v>3</v>
      </c>
    </row>
    <row r="18627" spans="1:4">
      <c r="A18627" t="s">
        <v>18628</v>
      </c>
      <c r="C18627" t="str">
        <f>A18627</f>
        <v>01u4J000001zAhCQAU</v>
      </c>
      <c r="D18627" t="s">
        <v>3</v>
      </c>
    </row>
    <row r="18628" spans="1:4">
      <c r="A18628" t="s">
        <v>18629</v>
      </c>
      <c r="C18628" t="str">
        <f>A18628</f>
        <v>01u4J000001zAhJQAU</v>
      </c>
      <c r="D18628" t="s">
        <v>3</v>
      </c>
    </row>
    <row r="18629" spans="1:4">
      <c r="A18629" t="s">
        <v>18630</v>
      </c>
      <c r="C18629" t="str">
        <f>A18629</f>
        <v>01u4J000001zAg0QAE</v>
      </c>
      <c r="D18629" t="s">
        <v>3</v>
      </c>
    </row>
    <row r="18630" spans="1:4">
      <c r="A18630" t="s">
        <v>18631</v>
      </c>
      <c r="C18630" t="str">
        <f>A18630</f>
        <v>01u4J000001zAg4QAE</v>
      </c>
      <c r="D18630" t="s">
        <v>3</v>
      </c>
    </row>
    <row r="18631" spans="1:4">
      <c r="A18631" t="s">
        <v>18632</v>
      </c>
      <c r="C18631" t="str">
        <f>A18631</f>
        <v>01u4J000001zAhVQAU</v>
      </c>
      <c r="D18631" t="s">
        <v>3</v>
      </c>
    </row>
    <row r="18632" spans="1:4">
      <c r="A18632" t="s">
        <v>18633</v>
      </c>
      <c r="C18632" t="str">
        <f>A18632</f>
        <v>01u4J000001zAftQAE</v>
      </c>
      <c r="D18632" t="s">
        <v>3</v>
      </c>
    </row>
    <row r="18633" spans="1:4">
      <c r="A18633" t="s">
        <v>18634</v>
      </c>
      <c r="C18633" t="str">
        <f>A18633</f>
        <v>01u4J000001zAfqQAE</v>
      </c>
      <c r="D18633" t="s">
        <v>3</v>
      </c>
    </row>
    <row r="18634" spans="1:4">
      <c r="A18634" t="s">
        <v>18635</v>
      </c>
      <c r="C18634" t="str">
        <f>A18634</f>
        <v>01u4J000001zAfyQAE</v>
      </c>
      <c r="D18634" t="s">
        <v>3</v>
      </c>
    </row>
    <row r="18635" spans="1:4">
      <c r="A18635" t="s">
        <v>18636</v>
      </c>
      <c r="C18635" t="str">
        <f>A18635</f>
        <v>01u4J000001zAhLQAU</v>
      </c>
      <c r="D18635" t="s">
        <v>3</v>
      </c>
    </row>
    <row r="18636" spans="1:4">
      <c r="A18636" t="s">
        <v>18637</v>
      </c>
      <c r="C18636" t="str">
        <f>A18636</f>
        <v>01u4J000001zAg2QAE</v>
      </c>
      <c r="D18636" t="s">
        <v>3</v>
      </c>
    </row>
    <row r="18637" spans="1:4">
      <c r="A18637" t="s">
        <v>18638</v>
      </c>
      <c r="C18637" t="str">
        <f>A18637</f>
        <v>01u4J000001zAhYQAU</v>
      </c>
      <c r="D18637" t="s">
        <v>3</v>
      </c>
    </row>
    <row r="18638" spans="1:4">
      <c r="A18638" t="s">
        <v>18639</v>
      </c>
      <c r="C18638" t="str">
        <f>A18638</f>
        <v>01u4J000001zAgLQAU</v>
      </c>
      <c r="D18638" t="s">
        <v>3</v>
      </c>
    </row>
    <row r="18639" spans="1:4">
      <c r="A18639" t="s">
        <v>18640</v>
      </c>
      <c r="C18639" t="str">
        <f>A18639</f>
        <v>01u4J000001zAhiQAE</v>
      </c>
      <c r="D18639" t="s">
        <v>3</v>
      </c>
    </row>
    <row r="18640" spans="1:4">
      <c r="A18640" t="s">
        <v>18641</v>
      </c>
      <c r="C18640" t="str">
        <f>A18640</f>
        <v>01u4J000001zAhrQAE</v>
      </c>
      <c r="D18640" t="s">
        <v>3</v>
      </c>
    </row>
    <row r="18641" spans="1:4">
      <c r="A18641" t="s">
        <v>18642</v>
      </c>
      <c r="C18641" t="str">
        <f>A18641</f>
        <v>01u4J000001zAhvQAE</v>
      </c>
      <c r="D18641" t="s">
        <v>3</v>
      </c>
    </row>
    <row r="18642" spans="1:4">
      <c r="A18642" t="s">
        <v>18643</v>
      </c>
      <c r="C18642" t="str">
        <f>A18642</f>
        <v>01u4J000001zAgbQAE</v>
      </c>
      <c r="D18642" t="s">
        <v>3</v>
      </c>
    </row>
    <row r="18643" spans="1:4">
      <c r="A18643" t="s">
        <v>18644</v>
      </c>
      <c r="C18643" t="str">
        <f>A18643</f>
        <v>01u4J000001zAi4QAE</v>
      </c>
      <c r="D18643" t="s">
        <v>3</v>
      </c>
    </row>
    <row r="18644" spans="1:4">
      <c r="A18644" t="s">
        <v>18645</v>
      </c>
      <c r="C18644" t="str">
        <f>A18644</f>
        <v>01u4J000001zAi7QAE</v>
      </c>
      <c r="D18644" t="s">
        <v>3</v>
      </c>
    </row>
    <row r="18645" spans="1:4">
      <c r="A18645" t="s">
        <v>18646</v>
      </c>
      <c r="C18645" t="str">
        <f>A18645</f>
        <v>01u4J000001zAhkQAE</v>
      </c>
      <c r="D18645" t="s">
        <v>3</v>
      </c>
    </row>
    <row r="18646" spans="1:4">
      <c r="A18646" t="s">
        <v>18647</v>
      </c>
      <c r="C18646" t="str">
        <f>A18646</f>
        <v>01u4J000001zAgRQAU</v>
      </c>
      <c r="D18646" t="s">
        <v>3</v>
      </c>
    </row>
    <row r="18647" spans="1:4">
      <c r="A18647" t="s">
        <v>18648</v>
      </c>
      <c r="C18647" t="str">
        <f>A18647</f>
        <v>01u4J000001zAgUQAU</v>
      </c>
      <c r="D18647" t="s">
        <v>3</v>
      </c>
    </row>
    <row r="18648" spans="1:4">
      <c r="A18648" t="s">
        <v>18649</v>
      </c>
      <c r="C18648" t="str">
        <f>A18648</f>
        <v>01u4J000001zAi1QAE</v>
      </c>
      <c r="D18648" t="s">
        <v>3</v>
      </c>
    </row>
    <row r="18649" spans="1:4">
      <c r="A18649" t="s">
        <v>18650</v>
      </c>
      <c r="C18649" t="str">
        <f>A18649</f>
        <v>01u4J000001zAgnQAE</v>
      </c>
      <c r="D18649" t="s">
        <v>3</v>
      </c>
    </row>
    <row r="18650" spans="1:4">
      <c r="A18650" t="s">
        <v>18651</v>
      </c>
      <c r="C18650" t="str">
        <f>A18650</f>
        <v>01u4J000001zATWQA2</v>
      </c>
      <c r="D18650" t="s">
        <v>3</v>
      </c>
    </row>
    <row r="18651" spans="1:4">
      <c r="A18651" t="s">
        <v>18652</v>
      </c>
      <c r="C18651" t="str">
        <f>A18651</f>
        <v>01u4J000001zATUQA2</v>
      </c>
      <c r="D18651" t="s">
        <v>3</v>
      </c>
    </row>
    <row r="18652" spans="1:4">
      <c r="A18652" t="s">
        <v>18653</v>
      </c>
      <c r="C18652" t="str">
        <f>A18652</f>
        <v>01u4J000001zATXQA2</v>
      </c>
      <c r="D18652" t="s">
        <v>3</v>
      </c>
    </row>
    <row r="18653" spans="1:4">
      <c r="A18653" t="s">
        <v>18654</v>
      </c>
      <c r="C18653" t="str">
        <f>A18653</f>
        <v>01u4J000001zATkQAM</v>
      </c>
      <c r="D18653" t="s">
        <v>3</v>
      </c>
    </row>
    <row r="18654" spans="1:4">
      <c r="A18654" t="s">
        <v>18655</v>
      </c>
      <c r="C18654" t="str">
        <f>A18654</f>
        <v>01u4J000001zATiQAM</v>
      </c>
      <c r="D18654" t="s">
        <v>3</v>
      </c>
    </row>
    <row r="18655" spans="1:4">
      <c r="A18655" t="s">
        <v>18656</v>
      </c>
      <c r="C18655" t="str">
        <f>A18655</f>
        <v>01u4J000001zATvQAM</v>
      </c>
      <c r="D18655" t="s">
        <v>3</v>
      </c>
    </row>
    <row r="18656" spans="1:4">
      <c r="A18656" t="s">
        <v>18657</v>
      </c>
      <c r="C18656" t="str">
        <f>A18656</f>
        <v>01u4J000001zATfQAM</v>
      </c>
      <c r="D18656" t="s">
        <v>3</v>
      </c>
    </row>
    <row r="18657" spans="1:4">
      <c r="A18657" t="s">
        <v>18658</v>
      </c>
      <c r="C18657" t="str">
        <f>A18657</f>
        <v>01u4J000001zATaQAM</v>
      </c>
      <c r="D18657" t="s">
        <v>3</v>
      </c>
    </row>
    <row r="18658" spans="1:4">
      <c r="A18658" t="s">
        <v>18659</v>
      </c>
      <c r="C18658" t="str">
        <f>A18658</f>
        <v>01u4J000001zATnQAM</v>
      </c>
      <c r="D18658" t="s">
        <v>3</v>
      </c>
    </row>
    <row r="18659" spans="1:4">
      <c r="A18659" t="s">
        <v>18660</v>
      </c>
      <c r="C18659" t="str">
        <f>A18659</f>
        <v>01u4J000001zAThQAM</v>
      </c>
      <c r="D18659" t="s">
        <v>3</v>
      </c>
    </row>
    <row r="18660" spans="1:4">
      <c r="A18660" t="s">
        <v>18661</v>
      </c>
      <c r="C18660" t="str">
        <f>A18660</f>
        <v>01u4J000001zATpQAM</v>
      </c>
      <c r="D18660" t="s">
        <v>3</v>
      </c>
    </row>
    <row r="18661" spans="1:4">
      <c r="A18661" t="s">
        <v>18662</v>
      </c>
      <c r="C18661" t="str">
        <f>A18661</f>
        <v>01u4J000001zATqQAM</v>
      </c>
      <c r="D18661" t="s">
        <v>3</v>
      </c>
    </row>
    <row r="18662" spans="1:4">
      <c r="A18662" t="s">
        <v>18663</v>
      </c>
      <c r="C18662" t="str">
        <f>A18662</f>
        <v>01u4J000001zAUEQA2</v>
      </c>
      <c r="D18662" t="s">
        <v>3</v>
      </c>
    </row>
    <row r="18663" spans="1:4">
      <c r="A18663" t="s">
        <v>18664</v>
      </c>
      <c r="C18663" t="str">
        <f>A18663</f>
        <v>01u4J000001zAUGQA2</v>
      </c>
      <c r="D18663" t="s">
        <v>3</v>
      </c>
    </row>
    <row r="18664" spans="1:4">
      <c r="A18664" t="s">
        <v>18665</v>
      </c>
      <c r="C18664" t="str">
        <f>A18664</f>
        <v>01u4J000001zAU1QAM</v>
      </c>
      <c r="D18664" t="s">
        <v>3</v>
      </c>
    </row>
    <row r="18665" spans="1:4">
      <c r="A18665" t="s">
        <v>18666</v>
      </c>
      <c r="C18665" t="str">
        <f>A18665</f>
        <v>01u4J000001zAU8QAM</v>
      </c>
      <c r="D18665" t="s">
        <v>3</v>
      </c>
    </row>
    <row r="18666" spans="1:4">
      <c r="A18666" t="s">
        <v>18667</v>
      </c>
      <c r="C18666" t="str">
        <f>A18666</f>
        <v>01u4J000001zAU5QAM</v>
      </c>
      <c r="D18666" t="s">
        <v>3</v>
      </c>
    </row>
    <row r="18667" spans="1:4">
      <c r="A18667" t="s">
        <v>18668</v>
      </c>
      <c r="C18667" t="str">
        <f>A18667</f>
        <v>01u4J000001zAUDQA2</v>
      </c>
      <c r="D18667" t="s">
        <v>3</v>
      </c>
    </row>
    <row r="18668" spans="1:4">
      <c r="A18668" t="s">
        <v>18669</v>
      </c>
      <c r="C18668" t="str">
        <f>A18668</f>
        <v>01u4J000001zAUTQA2</v>
      </c>
      <c r="D18668" t="s">
        <v>3</v>
      </c>
    </row>
    <row r="18669" spans="1:4">
      <c r="A18669" t="s">
        <v>18670</v>
      </c>
      <c r="C18669" t="str">
        <f>A18669</f>
        <v>01u4J000001zAU6QAM</v>
      </c>
      <c r="D18669" t="s">
        <v>3</v>
      </c>
    </row>
    <row r="18670" spans="1:4">
      <c r="A18670" t="s">
        <v>18671</v>
      </c>
      <c r="C18670" t="str">
        <f>A18670</f>
        <v>01u4J000001zATzQAM</v>
      </c>
      <c r="D18670" t="s">
        <v>3</v>
      </c>
    </row>
    <row r="18671" spans="1:4">
      <c r="A18671" t="s">
        <v>18672</v>
      </c>
      <c r="C18671" t="str">
        <f>A18671</f>
        <v>01u4J000001zAU2QAM</v>
      </c>
      <c r="D18671" t="s">
        <v>3</v>
      </c>
    </row>
    <row r="18672" spans="1:4">
      <c r="A18672" t="s">
        <v>18673</v>
      </c>
      <c r="C18672" t="str">
        <f>A18672</f>
        <v>01u4J000001zAU9QAM</v>
      </c>
      <c r="D18672" t="s">
        <v>3</v>
      </c>
    </row>
    <row r="18673" spans="1:4">
      <c r="A18673" t="s">
        <v>18674</v>
      </c>
      <c r="C18673" t="str">
        <f>A18673</f>
        <v>01u4J000001zAUUQA2</v>
      </c>
      <c r="D18673" t="s">
        <v>3</v>
      </c>
    </row>
    <row r="18674" spans="1:4">
      <c r="A18674" t="s">
        <v>18675</v>
      </c>
      <c r="C18674" t="str">
        <f>A18674</f>
        <v>01u4J000001zAUMQA2</v>
      </c>
      <c r="D18674" t="s">
        <v>3</v>
      </c>
    </row>
    <row r="18675" spans="1:4">
      <c r="A18675" t="s">
        <v>18676</v>
      </c>
      <c r="C18675" t="str">
        <f>A18675</f>
        <v>01u4J000001zAUNQA2</v>
      </c>
      <c r="D18675" t="s">
        <v>3</v>
      </c>
    </row>
    <row r="18676" spans="1:4">
      <c r="A18676" t="s">
        <v>18677</v>
      </c>
      <c r="C18676" t="str">
        <f>A18676</f>
        <v>01u4J000001zAUaQAM</v>
      </c>
      <c r="D18676" t="s">
        <v>3</v>
      </c>
    </row>
    <row r="18677" spans="1:4">
      <c r="A18677" t="s">
        <v>18678</v>
      </c>
      <c r="C18677" t="str">
        <f>A18677</f>
        <v>01u4J000001zAUYQA2</v>
      </c>
      <c r="D18677" t="s">
        <v>3</v>
      </c>
    </row>
    <row r="18678" spans="1:4">
      <c r="A18678" t="s">
        <v>18679</v>
      </c>
      <c r="C18678" t="str">
        <f>A18678</f>
        <v>01u4J000001zAUcQAM</v>
      </c>
      <c r="D18678" t="s">
        <v>3</v>
      </c>
    </row>
    <row r="18679" spans="1:4">
      <c r="A18679" t="s">
        <v>18680</v>
      </c>
      <c r="C18679" t="str">
        <f>A18679</f>
        <v>01u4J000001zAUoQAM</v>
      </c>
      <c r="D18679" t="s">
        <v>3</v>
      </c>
    </row>
    <row r="18680" spans="1:4">
      <c r="A18680" t="s">
        <v>18681</v>
      </c>
      <c r="C18680" t="str">
        <f>A18680</f>
        <v>01u4J000001zAUhQAM</v>
      </c>
      <c r="D18680" t="s">
        <v>3</v>
      </c>
    </row>
    <row r="18681" spans="1:4">
      <c r="A18681" t="s">
        <v>18682</v>
      </c>
      <c r="C18681" t="str">
        <f>A18681</f>
        <v>01u4J000001zAUPQA2</v>
      </c>
      <c r="D18681" t="s">
        <v>3</v>
      </c>
    </row>
    <row r="18682" spans="1:4">
      <c r="A18682" t="s">
        <v>18683</v>
      </c>
      <c r="C18682" t="str">
        <f>A18682</f>
        <v>01u4J000001zAUjQAM</v>
      </c>
      <c r="D18682" t="s">
        <v>3</v>
      </c>
    </row>
    <row r="18683" spans="1:4">
      <c r="A18683" t="s">
        <v>18684</v>
      </c>
      <c r="C18683" t="str">
        <f>A18683</f>
        <v>01u4J000001zAUnQAM</v>
      </c>
      <c r="D18683" t="s">
        <v>3</v>
      </c>
    </row>
    <row r="18684" spans="1:4">
      <c r="A18684" t="s">
        <v>18685</v>
      </c>
      <c r="C18684" t="str">
        <f>A18684</f>
        <v>01u4J000001zAUsQAM</v>
      </c>
      <c r="D18684" t="s">
        <v>3</v>
      </c>
    </row>
    <row r="18685" spans="1:4">
      <c r="A18685" t="s">
        <v>18686</v>
      </c>
      <c r="C18685" t="str">
        <f>A18685</f>
        <v>01u4J000001zAUfQAM</v>
      </c>
      <c r="D18685" t="s">
        <v>3</v>
      </c>
    </row>
    <row r="18686" spans="1:4">
      <c r="A18686" t="s">
        <v>18687</v>
      </c>
      <c r="C18686" t="str">
        <f>A18686</f>
        <v>01u4J000001zAUrQAM</v>
      </c>
      <c r="D18686" t="s">
        <v>3</v>
      </c>
    </row>
    <row r="18687" spans="1:4">
      <c r="A18687" t="s">
        <v>18688</v>
      </c>
      <c r="C18687" t="str">
        <f>A18687</f>
        <v>01u4J000001zAUwQAM</v>
      </c>
      <c r="D18687" t="s">
        <v>3</v>
      </c>
    </row>
    <row r="18688" spans="1:4">
      <c r="A18688" t="s">
        <v>18689</v>
      </c>
      <c r="C18688" t="str">
        <f>A18688</f>
        <v>01u4J000001zAUtQAM</v>
      </c>
      <c r="D18688" t="s">
        <v>3</v>
      </c>
    </row>
    <row r="18689" spans="1:4">
      <c r="A18689" t="s">
        <v>18690</v>
      </c>
      <c r="C18689" t="str">
        <f>A18689</f>
        <v>01u4J000001zAVEQA2</v>
      </c>
      <c r="D18689" t="s">
        <v>3</v>
      </c>
    </row>
    <row r="18690" spans="1:4">
      <c r="A18690" t="s">
        <v>18691</v>
      </c>
      <c r="C18690" t="str">
        <f>A18690</f>
        <v>01u4J000001zAV6QAM</v>
      </c>
      <c r="D18690" t="s">
        <v>3</v>
      </c>
    </row>
    <row r="18691" spans="1:4">
      <c r="A18691" t="s">
        <v>18692</v>
      </c>
      <c r="C18691" t="str">
        <f>A18691</f>
        <v>01u4J000001zAVIQA2</v>
      </c>
      <c r="D18691" t="s">
        <v>3</v>
      </c>
    </row>
    <row r="18692" spans="1:4">
      <c r="A18692" t="s">
        <v>18693</v>
      </c>
      <c r="C18692" t="str">
        <f>A18692</f>
        <v>01u4J000001zAUqQAM</v>
      </c>
      <c r="D18692" t="s">
        <v>3</v>
      </c>
    </row>
    <row r="18693" spans="1:4">
      <c r="A18693" t="s">
        <v>18694</v>
      </c>
      <c r="C18693" t="str">
        <f>A18693</f>
        <v>01u4J000001zAVBQA2</v>
      </c>
      <c r="D18693" t="s">
        <v>3</v>
      </c>
    </row>
    <row r="18694" spans="1:4">
      <c r="A18694" t="s">
        <v>18695</v>
      </c>
      <c r="C18694" t="str">
        <f>A18694</f>
        <v>01u4J000001zAVDQA2</v>
      </c>
      <c r="D18694" t="s">
        <v>3</v>
      </c>
    </row>
    <row r="18695" spans="1:4">
      <c r="A18695" t="s">
        <v>18696</v>
      </c>
      <c r="C18695" t="str">
        <f>A18695</f>
        <v>01u4J000001zAV5QAM</v>
      </c>
      <c r="D18695" t="s">
        <v>3</v>
      </c>
    </row>
    <row r="18696" spans="1:4">
      <c r="A18696" t="s">
        <v>18697</v>
      </c>
      <c r="C18696" t="str">
        <f>A18696</f>
        <v>01u4J000001zAV8QAM</v>
      </c>
      <c r="D18696" t="s">
        <v>3</v>
      </c>
    </row>
    <row r="18697" spans="1:4">
      <c r="A18697" t="s">
        <v>18698</v>
      </c>
      <c r="C18697" t="str">
        <f>A18697</f>
        <v>01u4J000001zAV9QAM</v>
      </c>
      <c r="D18697" t="s">
        <v>3</v>
      </c>
    </row>
    <row r="18698" spans="1:4">
      <c r="A18698" t="s">
        <v>18699</v>
      </c>
      <c r="C18698" t="str">
        <f>A18698</f>
        <v>01u4J000001zAVAQA2</v>
      </c>
      <c r="D18698" t="s">
        <v>3</v>
      </c>
    </row>
    <row r="18699" spans="1:4">
      <c r="A18699" t="s">
        <v>18700</v>
      </c>
      <c r="C18699" t="str">
        <f>A18699</f>
        <v>01u4J000001zAVHQA2</v>
      </c>
      <c r="D18699" t="s">
        <v>3</v>
      </c>
    </row>
    <row r="18700" spans="1:4">
      <c r="A18700" t="s">
        <v>18701</v>
      </c>
      <c r="C18700" t="str">
        <f>A18700</f>
        <v>01u4J000001zAVUQA2</v>
      </c>
      <c r="D18700" t="s">
        <v>3</v>
      </c>
    </row>
    <row r="18701" spans="1:4">
      <c r="A18701" t="s">
        <v>18702</v>
      </c>
      <c r="C18701" t="str">
        <f>A18701</f>
        <v>01u4J000001zAVKQA2</v>
      </c>
      <c r="D18701" t="s">
        <v>3</v>
      </c>
    </row>
    <row r="18702" spans="1:4">
      <c r="A18702" t="s">
        <v>18703</v>
      </c>
      <c r="C18702" t="str">
        <f>A18702</f>
        <v>01u4J000001zAVVQA2</v>
      </c>
      <c r="D18702" t="s">
        <v>3</v>
      </c>
    </row>
    <row r="18703" spans="1:4">
      <c r="A18703" t="s">
        <v>18704</v>
      </c>
      <c r="C18703" t="str">
        <f>A18703</f>
        <v>01u4J000001zAVXQA2</v>
      </c>
      <c r="D18703" t="s">
        <v>3</v>
      </c>
    </row>
    <row r="18704" spans="1:4">
      <c r="A18704" t="s">
        <v>18705</v>
      </c>
      <c r="C18704" t="str">
        <f>A18704</f>
        <v>01u4J000001zAVgQAM</v>
      </c>
      <c r="D18704" t="s">
        <v>3</v>
      </c>
    </row>
    <row r="18705" spans="1:4">
      <c r="A18705" t="s">
        <v>18706</v>
      </c>
      <c r="C18705" t="str">
        <f>A18705</f>
        <v>01u4J000001zAVdQAM</v>
      </c>
      <c r="D18705" t="s">
        <v>3</v>
      </c>
    </row>
    <row r="18706" spans="1:4">
      <c r="A18706" t="s">
        <v>18707</v>
      </c>
      <c r="C18706" t="str">
        <f>A18706</f>
        <v>01u4J000001zAVjQAM</v>
      </c>
      <c r="D18706" t="s">
        <v>3</v>
      </c>
    </row>
    <row r="18707" spans="1:4">
      <c r="A18707" t="s">
        <v>18708</v>
      </c>
      <c r="C18707" t="str">
        <f>A18707</f>
        <v>01u4J000001zAVlQAM</v>
      </c>
      <c r="D18707" t="s">
        <v>3</v>
      </c>
    </row>
    <row r="18708" spans="1:4">
      <c r="A18708" t="s">
        <v>18709</v>
      </c>
      <c r="C18708" t="str">
        <f>A18708</f>
        <v>01u4J000001zAVkQAM</v>
      </c>
      <c r="D18708" t="s">
        <v>3</v>
      </c>
    </row>
    <row r="18709" spans="1:4">
      <c r="A18709" t="s">
        <v>18710</v>
      </c>
      <c r="C18709" t="str">
        <f>A18709</f>
        <v>01u4J000001zAVoQAM</v>
      </c>
      <c r="D18709" t="s">
        <v>3</v>
      </c>
    </row>
    <row r="18710" spans="1:4">
      <c r="A18710" t="s">
        <v>18711</v>
      </c>
      <c r="C18710" t="str">
        <f>A18710</f>
        <v>01u4J000001zAVwQAM</v>
      </c>
      <c r="D18710" t="s">
        <v>3</v>
      </c>
    </row>
    <row r="18711" spans="1:4">
      <c r="A18711" t="s">
        <v>18712</v>
      </c>
      <c r="C18711" t="str">
        <f>A18711</f>
        <v>01u4J000001zAVyQAM</v>
      </c>
      <c r="D18711" t="s">
        <v>3</v>
      </c>
    </row>
    <row r="18712" spans="1:4">
      <c r="A18712" t="s">
        <v>18713</v>
      </c>
      <c r="C18712" t="str">
        <f>A18712</f>
        <v>01u4J000001zAVTQA2</v>
      </c>
      <c r="D18712" t="s">
        <v>3</v>
      </c>
    </row>
    <row r="18713" spans="1:4">
      <c r="A18713" t="s">
        <v>18714</v>
      </c>
      <c r="C18713" t="str">
        <f>A18713</f>
        <v>01u4J000001zAVfQAM</v>
      </c>
      <c r="D18713" t="s">
        <v>3</v>
      </c>
    </row>
    <row r="18714" spans="1:4">
      <c r="A18714" t="s">
        <v>18715</v>
      </c>
      <c r="C18714" t="str">
        <f>A18714</f>
        <v>01u4J000001zAViQAM</v>
      </c>
      <c r="D18714" t="s">
        <v>3</v>
      </c>
    </row>
    <row r="18715" spans="1:4">
      <c r="A18715" t="s">
        <v>18716</v>
      </c>
      <c r="C18715" t="str">
        <f>A18715</f>
        <v>01u4J000001zAVbQAM</v>
      </c>
      <c r="D18715" t="s">
        <v>3</v>
      </c>
    </row>
    <row r="18716" spans="1:4">
      <c r="A18716" t="s">
        <v>18717</v>
      </c>
      <c r="C18716" t="str">
        <f>A18716</f>
        <v>01u4J000001zAVaQAM</v>
      </c>
      <c r="D18716" t="s">
        <v>3</v>
      </c>
    </row>
    <row r="18717" spans="1:4">
      <c r="A18717" t="s">
        <v>18718</v>
      </c>
      <c r="C18717" t="str">
        <f>A18717</f>
        <v>01u4J000001zAVqQAM</v>
      </c>
      <c r="D18717" t="s">
        <v>3</v>
      </c>
    </row>
    <row r="18718" spans="1:4">
      <c r="A18718" t="s">
        <v>18719</v>
      </c>
      <c r="C18718" t="str">
        <f>A18718</f>
        <v>01u4J000001zAVsQAM</v>
      </c>
      <c r="D18718" t="s">
        <v>3</v>
      </c>
    </row>
    <row r="18719" spans="1:4">
      <c r="A18719" t="s">
        <v>18720</v>
      </c>
      <c r="C18719" t="str">
        <f>A18719</f>
        <v>01u4J000001zAVvQAM</v>
      </c>
      <c r="D18719" t="s">
        <v>3</v>
      </c>
    </row>
    <row r="18720" spans="1:4">
      <c r="A18720" t="s">
        <v>18721</v>
      </c>
      <c r="C18720" t="str">
        <f>A18720</f>
        <v>01u4J000001zAW0QAM</v>
      </c>
      <c r="D18720" t="s">
        <v>3</v>
      </c>
    </row>
    <row r="18721" spans="1:4">
      <c r="A18721" t="s">
        <v>18722</v>
      </c>
      <c r="C18721" t="str">
        <f>A18721</f>
        <v>01u4J000001zAVxQAM</v>
      </c>
      <c r="D18721" t="s">
        <v>3</v>
      </c>
    </row>
    <row r="18722" spans="1:4">
      <c r="A18722" t="s">
        <v>18723</v>
      </c>
      <c r="C18722" t="str">
        <f>A18722</f>
        <v>01u4J000001zAW3QAM</v>
      </c>
      <c r="D18722" t="s">
        <v>3</v>
      </c>
    </row>
    <row r="18723" spans="1:4">
      <c r="A18723" t="s">
        <v>18724</v>
      </c>
      <c r="C18723" t="str">
        <f>A18723</f>
        <v>01u4J000001zAW5QAM</v>
      </c>
      <c r="D18723" t="s">
        <v>3</v>
      </c>
    </row>
    <row r="18724" spans="1:4">
      <c r="A18724" t="s">
        <v>18725</v>
      </c>
      <c r="C18724" t="str">
        <f>A18724</f>
        <v>01u4J000001zAVzQAM</v>
      </c>
      <c r="D18724" t="s">
        <v>3</v>
      </c>
    </row>
    <row r="18725" spans="1:4">
      <c r="A18725" t="s">
        <v>18726</v>
      </c>
      <c r="C18725" t="str">
        <f>A18725</f>
        <v>01u4J000001zAW6QAM</v>
      </c>
      <c r="D18725" t="s">
        <v>3</v>
      </c>
    </row>
    <row r="18726" spans="1:4">
      <c r="A18726" t="s">
        <v>18727</v>
      </c>
      <c r="C18726" t="str">
        <f>A18726</f>
        <v>01u4J000001zAW9QAM</v>
      </c>
      <c r="D18726" t="s">
        <v>3</v>
      </c>
    </row>
    <row r="18727" spans="1:4">
      <c r="A18727" t="s">
        <v>18728</v>
      </c>
      <c r="C18727" t="str">
        <f>A18727</f>
        <v>01u4J000001zAWBQA2</v>
      </c>
      <c r="D18727" t="s">
        <v>3</v>
      </c>
    </row>
    <row r="18728" spans="1:4">
      <c r="A18728" t="s">
        <v>18729</v>
      </c>
      <c r="C18728" t="str">
        <f>A18728</f>
        <v>01u4J000001zAWAQA2</v>
      </c>
      <c r="D18728" t="s">
        <v>3</v>
      </c>
    </row>
    <row r="18729" spans="1:4">
      <c r="A18729" t="s">
        <v>18730</v>
      </c>
      <c r="C18729" t="str">
        <f>A18729</f>
        <v>01u4J000001zAWCQA2</v>
      </c>
      <c r="D18729" t="s">
        <v>3</v>
      </c>
    </row>
    <row r="18730" spans="1:4">
      <c r="A18730" t="s">
        <v>18731</v>
      </c>
      <c r="C18730" t="str">
        <f>A18730</f>
        <v>01u4J000001zAWDQA2</v>
      </c>
      <c r="D18730" t="s">
        <v>3</v>
      </c>
    </row>
    <row r="18731" spans="1:4">
      <c r="A18731" t="s">
        <v>18732</v>
      </c>
      <c r="C18731" t="str">
        <f>A18731</f>
        <v>01u4J000001zAWWQA2</v>
      </c>
      <c r="D18731" t="s">
        <v>3</v>
      </c>
    </row>
    <row r="18732" spans="1:4">
      <c r="A18732" t="s">
        <v>18733</v>
      </c>
      <c r="C18732" t="str">
        <f>A18732</f>
        <v>01u4J000001zAWHQA2</v>
      </c>
      <c r="D18732" t="s">
        <v>3</v>
      </c>
    </row>
    <row r="18733" spans="1:4">
      <c r="A18733" t="s">
        <v>18734</v>
      </c>
      <c r="C18733" t="str">
        <f>A18733</f>
        <v>01u4J000001zAWXQA2</v>
      </c>
      <c r="D18733" t="s">
        <v>3</v>
      </c>
    </row>
    <row r="18734" spans="1:4">
      <c r="A18734" t="s">
        <v>18735</v>
      </c>
      <c r="C18734" t="str">
        <f>A18734</f>
        <v>01u4J000001zAWMQA2</v>
      </c>
      <c r="D18734" t="s">
        <v>3</v>
      </c>
    </row>
    <row r="18735" spans="1:4">
      <c r="A18735" t="s">
        <v>18736</v>
      </c>
      <c r="C18735" t="str">
        <f>A18735</f>
        <v>01u4J000001zAWmQAM</v>
      </c>
      <c r="D18735" t="s">
        <v>3</v>
      </c>
    </row>
    <row r="18736" spans="1:4">
      <c r="A18736" t="s">
        <v>18737</v>
      </c>
      <c r="C18736" t="str">
        <f>A18736</f>
        <v>01u4J000001zAW8QAM</v>
      </c>
      <c r="D18736" t="s">
        <v>3</v>
      </c>
    </row>
    <row r="18737" spans="1:4">
      <c r="A18737" t="s">
        <v>18738</v>
      </c>
      <c r="C18737" t="str">
        <f>A18737</f>
        <v>01u4J000001zAWFQA2</v>
      </c>
      <c r="D18737" t="s">
        <v>3</v>
      </c>
    </row>
    <row r="18738" spans="1:4">
      <c r="A18738" t="s">
        <v>18739</v>
      </c>
      <c r="C18738" t="str">
        <f>A18738</f>
        <v>01u4J000001zAWLQA2</v>
      </c>
      <c r="D18738" t="s">
        <v>3</v>
      </c>
    </row>
    <row r="18739" spans="1:4">
      <c r="A18739" t="s">
        <v>18740</v>
      </c>
      <c r="C18739" t="str">
        <f>A18739</f>
        <v>01u4J000001zAWGQA2</v>
      </c>
      <c r="D18739" t="s">
        <v>3</v>
      </c>
    </row>
    <row r="18740" spans="1:4">
      <c r="A18740" t="s">
        <v>18741</v>
      </c>
      <c r="C18740" t="str">
        <f>A18740</f>
        <v>01u4J000001zAWkQAM</v>
      </c>
      <c r="D18740" t="s">
        <v>3</v>
      </c>
    </row>
    <row r="18741" spans="1:4">
      <c r="A18741" t="s">
        <v>18742</v>
      </c>
      <c r="C18741" t="str">
        <f>A18741</f>
        <v>01u4J000001zAWnQAM</v>
      </c>
      <c r="D18741" t="s">
        <v>3</v>
      </c>
    </row>
    <row r="18742" spans="1:4">
      <c r="A18742" t="s">
        <v>18743</v>
      </c>
      <c r="C18742" t="str">
        <f>A18742</f>
        <v>01u4J000001zAWpQAM</v>
      </c>
      <c r="D18742" t="s">
        <v>3</v>
      </c>
    </row>
    <row r="18743" spans="1:4">
      <c r="A18743" t="s">
        <v>18744</v>
      </c>
      <c r="C18743" t="str">
        <f>A18743</f>
        <v>01u4J000001zAWTQA2</v>
      </c>
      <c r="D18743" t="s">
        <v>3</v>
      </c>
    </row>
    <row r="18744" spans="1:4">
      <c r="A18744" t="s">
        <v>18745</v>
      </c>
      <c r="C18744" t="str">
        <f>A18744</f>
        <v>01u4J000001zAWtQAM</v>
      </c>
      <c r="D18744" t="s">
        <v>3</v>
      </c>
    </row>
    <row r="18745" spans="1:4">
      <c r="A18745" t="s">
        <v>18746</v>
      </c>
      <c r="C18745" t="str">
        <f>A18745</f>
        <v>01u4J000001zAWjQAM</v>
      </c>
      <c r="D18745" t="s">
        <v>3</v>
      </c>
    </row>
    <row r="18746" spans="1:4">
      <c r="A18746" t="s">
        <v>18747</v>
      </c>
      <c r="C18746" t="str">
        <f>A18746</f>
        <v>01u4J000001zAX4QAM</v>
      </c>
      <c r="D18746" t="s">
        <v>3</v>
      </c>
    </row>
    <row r="18747" spans="1:4">
      <c r="A18747" t="s">
        <v>18748</v>
      </c>
      <c r="C18747" t="str">
        <f>A18747</f>
        <v>01u4J000001zAX6QAM</v>
      </c>
      <c r="D18747" t="s">
        <v>3</v>
      </c>
    </row>
    <row r="18748" spans="1:4">
      <c r="A18748" t="s">
        <v>18749</v>
      </c>
      <c r="C18748" t="str">
        <f>A18748</f>
        <v>01u4J000001zAWrQAM</v>
      </c>
      <c r="D18748" t="s">
        <v>3</v>
      </c>
    </row>
    <row r="18749" spans="1:4">
      <c r="A18749" t="s">
        <v>18750</v>
      </c>
      <c r="C18749" t="str">
        <f>A18749</f>
        <v>01u4J000001zAWvQAM</v>
      </c>
      <c r="D18749" t="s">
        <v>3</v>
      </c>
    </row>
    <row r="18750" spans="1:4">
      <c r="A18750" t="s">
        <v>18751</v>
      </c>
      <c r="C18750" t="str">
        <f>A18750</f>
        <v>01u4J000001zAWaQAM</v>
      </c>
      <c r="D18750" t="s">
        <v>3</v>
      </c>
    </row>
    <row r="18751" spans="1:4">
      <c r="A18751" t="s">
        <v>18752</v>
      </c>
      <c r="C18751" t="str">
        <f>A18751</f>
        <v>01u4J000001zAWyQAM</v>
      </c>
      <c r="D18751" t="s">
        <v>3</v>
      </c>
    </row>
    <row r="18752" spans="1:4">
      <c r="A18752" t="s">
        <v>18753</v>
      </c>
      <c r="C18752" t="str">
        <f>A18752</f>
        <v>01u4J000001zAWzQAM</v>
      </c>
      <c r="D18752" t="s">
        <v>3</v>
      </c>
    </row>
    <row r="18753" spans="1:4">
      <c r="A18753" t="s">
        <v>18754</v>
      </c>
      <c r="C18753" t="str">
        <f>A18753</f>
        <v>01u4J000001zAWfQAM</v>
      </c>
      <c r="D18753" t="s">
        <v>3</v>
      </c>
    </row>
    <row r="18754" spans="1:4">
      <c r="A18754" t="s">
        <v>18755</v>
      </c>
      <c r="C18754" t="str">
        <f>A18754</f>
        <v>01u4J000001zAWgQAM</v>
      </c>
      <c r="D18754" t="s">
        <v>3</v>
      </c>
    </row>
    <row r="18755" spans="1:4">
      <c r="A18755" t="s">
        <v>18756</v>
      </c>
      <c r="C18755" t="str">
        <f>A18755</f>
        <v>01u4J000001zAX8QAM</v>
      </c>
      <c r="D18755" t="s">
        <v>3</v>
      </c>
    </row>
    <row r="18756" spans="1:4">
      <c r="A18756" t="s">
        <v>18757</v>
      </c>
      <c r="C18756" t="str">
        <f>A18756</f>
        <v>01u4J000001zAWiQAM</v>
      </c>
      <c r="D18756" t="s">
        <v>3</v>
      </c>
    </row>
    <row r="18757" spans="1:4">
      <c r="A18757" t="s">
        <v>18758</v>
      </c>
      <c r="C18757" t="str">
        <f>A18757</f>
        <v>01u4J000001zAXEQA2</v>
      </c>
      <c r="D18757" t="s">
        <v>3</v>
      </c>
    </row>
    <row r="18758" spans="1:4">
      <c r="A18758" t="s">
        <v>18759</v>
      </c>
      <c r="C18758" t="str">
        <f>A18758</f>
        <v>01u4J000001zAXJQA2</v>
      </c>
      <c r="D18758" t="s">
        <v>3</v>
      </c>
    </row>
    <row r="18759" spans="1:4">
      <c r="A18759" t="s">
        <v>18760</v>
      </c>
      <c r="C18759" t="str">
        <f>A18759</f>
        <v>01u4J000001zAX1QAM</v>
      </c>
      <c r="D18759" t="s">
        <v>3</v>
      </c>
    </row>
    <row r="18760" spans="1:4">
      <c r="A18760" t="s">
        <v>18761</v>
      </c>
      <c r="C18760" t="str">
        <f>A18760</f>
        <v>01u4J000001zAX2QAM</v>
      </c>
      <c r="D18760" t="s">
        <v>3</v>
      </c>
    </row>
    <row r="18761" spans="1:4">
      <c r="A18761" t="s">
        <v>18762</v>
      </c>
      <c r="C18761" t="str">
        <f>A18761</f>
        <v>01u4J000001zAXMQA2</v>
      </c>
      <c r="D18761" t="s">
        <v>3</v>
      </c>
    </row>
    <row r="18762" spans="1:4">
      <c r="A18762" t="s">
        <v>18763</v>
      </c>
      <c r="C18762" t="str">
        <f>A18762</f>
        <v>01u4J000001zAXNQA2</v>
      </c>
      <c r="D18762" t="s">
        <v>3</v>
      </c>
    </row>
    <row r="18763" spans="1:4">
      <c r="A18763" t="s">
        <v>18764</v>
      </c>
      <c r="C18763" t="str">
        <f>A18763</f>
        <v>01u4J000001zAX5QAM</v>
      </c>
      <c r="D18763" t="s">
        <v>3</v>
      </c>
    </row>
    <row r="18764" spans="1:4">
      <c r="A18764" t="s">
        <v>18765</v>
      </c>
      <c r="C18764" t="str">
        <f>A18764</f>
        <v>01u4J000001zAXFQA2</v>
      </c>
      <c r="D18764" t="s">
        <v>3</v>
      </c>
    </row>
    <row r="18765" spans="1:4">
      <c r="A18765" t="s">
        <v>18766</v>
      </c>
      <c r="C18765" t="str">
        <f>A18765</f>
        <v>01u4J000001zAXKQA2</v>
      </c>
      <c r="D18765" t="s">
        <v>3</v>
      </c>
    </row>
    <row r="18766" spans="1:4">
      <c r="A18766" t="s">
        <v>18767</v>
      </c>
      <c r="C18766" t="str">
        <f>A18766</f>
        <v>01u4J000001zAXfQAM</v>
      </c>
      <c r="D18766" t="s">
        <v>3</v>
      </c>
    </row>
    <row r="18767" spans="1:4">
      <c r="A18767" t="s">
        <v>18768</v>
      </c>
      <c r="C18767" t="str">
        <f>A18767</f>
        <v>01u4J000001zAXQQA2</v>
      </c>
      <c r="D18767" t="s">
        <v>3</v>
      </c>
    </row>
    <row r="18768" spans="1:4">
      <c r="A18768" t="s">
        <v>18769</v>
      </c>
      <c r="C18768" t="str">
        <f>A18768</f>
        <v>01u4J000001zAXVQA2</v>
      </c>
      <c r="D18768" t="s">
        <v>3</v>
      </c>
    </row>
    <row r="18769" spans="1:4">
      <c r="A18769" t="s">
        <v>18770</v>
      </c>
      <c r="C18769" t="str">
        <f>A18769</f>
        <v>01u4J000001zAXkQAM</v>
      </c>
      <c r="D18769" t="s">
        <v>3</v>
      </c>
    </row>
    <row r="18770" spans="1:4">
      <c r="A18770" t="s">
        <v>18771</v>
      </c>
      <c r="C18770" t="str">
        <f>A18770</f>
        <v>01u4J000001zAXUQA2</v>
      </c>
      <c r="D18770" t="s">
        <v>3</v>
      </c>
    </row>
    <row r="18771" spans="1:4">
      <c r="A18771" t="s">
        <v>18772</v>
      </c>
      <c r="C18771" t="str">
        <f>A18771</f>
        <v>01u4J000001zAXTQA2</v>
      </c>
      <c r="D18771" t="s">
        <v>3</v>
      </c>
    </row>
    <row r="18772" spans="1:4">
      <c r="A18772" t="s">
        <v>18773</v>
      </c>
      <c r="C18772" t="str">
        <f>A18772</f>
        <v>01u4J000001zAX0QAM</v>
      </c>
      <c r="D18772" t="s">
        <v>3</v>
      </c>
    </row>
    <row r="18773" spans="1:4">
      <c r="A18773" t="s">
        <v>18774</v>
      </c>
      <c r="C18773" t="str">
        <f>A18773</f>
        <v>01u4J000001zAXaQAM</v>
      </c>
      <c r="D18773" t="s">
        <v>3</v>
      </c>
    </row>
    <row r="18774" spans="1:4">
      <c r="A18774" t="s">
        <v>18775</v>
      </c>
      <c r="C18774" t="str">
        <f>A18774</f>
        <v>01u4J000001zAXGQA2</v>
      </c>
      <c r="D18774" t="s">
        <v>3</v>
      </c>
    </row>
    <row r="18775" spans="1:4">
      <c r="A18775" t="s">
        <v>18776</v>
      </c>
      <c r="C18775" t="str">
        <f>A18775</f>
        <v>01u4J000001zAXeQAM</v>
      </c>
      <c r="D18775" t="s">
        <v>3</v>
      </c>
    </row>
    <row r="18776" spans="1:4">
      <c r="A18776" t="s">
        <v>18777</v>
      </c>
      <c r="C18776" t="str">
        <f>A18776</f>
        <v>01u4J000001zAXOQA2</v>
      </c>
      <c r="D18776" t="s">
        <v>3</v>
      </c>
    </row>
    <row r="18777" spans="1:4">
      <c r="A18777" t="s">
        <v>18778</v>
      </c>
      <c r="C18777" t="str">
        <f>A18777</f>
        <v>01u4J000001zAXlQAM</v>
      </c>
      <c r="D18777" t="s">
        <v>3</v>
      </c>
    </row>
    <row r="18778" spans="1:4">
      <c r="A18778" t="s">
        <v>18779</v>
      </c>
      <c r="C18778" t="str">
        <f>A18778</f>
        <v>01u4J000001zAXXQA2</v>
      </c>
      <c r="D18778" t="s">
        <v>3</v>
      </c>
    </row>
    <row r="18779" spans="1:4">
      <c r="A18779" t="s">
        <v>18780</v>
      </c>
      <c r="C18779" t="str">
        <f>A18779</f>
        <v>01u4J000001zAXmQAM</v>
      </c>
      <c r="D18779" t="s">
        <v>3</v>
      </c>
    </row>
    <row r="18780" spans="1:4">
      <c r="A18780" t="s">
        <v>18781</v>
      </c>
      <c r="C18780" t="str">
        <f>A18780</f>
        <v>01u4J000001zAXYQA2</v>
      </c>
      <c r="D18780" t="s">
        <v>3</v>
      </c>
    </row>
    <row r="18781" spans="1:4">
      <c r="A18781" t="s">
        <v>18782</v>
      </c>
      <c r="C18781" t="str">
        <f>A18781</f>
        <v>01u4J000001zAXZQA2</v>
      </c>
      <c r="D18781" t="s">
        <v>3</v>
      </c>
    </row>
    <row r="18782" spans="1:4">
      <c r="A18782" t="s">
        <v>18783</v>
      </c>
      <c r="C18782" t="str">
        <f>A18782</f>
        <v>01u4J000001zAXuQAM</v>
      </c>
      <c r="D18782" t="s">
        <v>3</v>
      </c>
    </row>
    <row r="18783" spans="1:4">
      <c r="A18783" t="s">
        <v>18784</v>
      </c>
      <c r="C18783" t="str">
        <f>A18783</f>
        <v>01u4J000001zAXvQAM</v>
      </c>
      <c r="D18783" t="s">
        <v>3</v>
      </c>
    </row>
    <row r="18784" spans="1:4">
      <c r="A18784" t="s">
        <v>18785</v>
      </c>
      <c r="C18784" t="str">
        <f>A18784</f>
        <v>01u4J000001zAY4QAM</v>
      </c>
      <c r="D18784" t="s">
        <v>3</v>
      </c>
    </row>
    <row r="18785" spans="1:4">
      <c r="A18785" t="s">
        <v>18786</v>
      </c>
      <c r="C18785" t="str">
        <f>A18785</f>
        <v>01u4J000001zAXoQAM</v>
      </c>
      <c r="D18785" t="s">
        <v>3</v>
      </c>
    </row>
    <row r="18786" spans="1:4">
      <c r="A18786" t="s">
        <v>18787</v>
      </c>
      <c r="C18786" t="str">
        <f>A18786</f>
        <v>01u4J000001zAY9QAM</v>
      </c>
      <c r="D18786" t="s">
        <v>3</v>
      </c>
    </row>
    <row r="18787" spans="1:4">
      <c r="A18787" t="s">
        <v>18788</v>
      </c>
      <c r="C18787" t="str">
        <f>A18787</f>
        <v>01u4J000001zAY0QAM</v>
      </c>
      <c r="D18787" t="s">
        <v>3</v>
      </c>
    </row>
    <row r="18788" spans="1:4">
      <c r="A18788" t="s">
        <v>18789</v>
      </c>
      <c r="C18788" t="str">
        <f>A18788</f>
        <v>01u4J000001zAY1QAM</v>
      </c>
      <c r="D18788" t="s">
        <v>3</v>
      </c>
    </row>
    <row r="18789" spans="1:4">
      <c r="A18789" t="s">
        <v>18790</v>
      </c>
      <c r="C18789" t="str">
        <f>A18789</f>
        <v>01u4J000001zAY2QAM</v>
      </c>
      <c r="D18789" t="s">
        <v>3</v>
      </c>
    </row>
    <row r="18790" spans="1:4">
      <c r="A18790" t="s">
        <v>18791</v>
      </c>
      <c r="C18790" t="str">
        <f>A18790</f>
        <v>01u4J000001zAYDQA2</v>
      </c>
      <c r="D18790" t="s">
        <v>3</v>
      </c>
    </row>
    <row r="18791" spans="1:4">
      <c r="A18791" t="s">
        <v>18792</v>
      </c>
      <c r="C18791" t="str">
        <f>A18791</f>
        <v>01u4J000001zAXpQAM</v>
      </c>
      <c r="D18791" t="s">
        <v>3</v>
      </c>
    </row>
    <row r="18792" spans="1:4">
      <c r="A18792" t="s">
        <v>18793</v>
      </c>
      <c r="C18792" t="str">
        <f>A18792</f>
        <v>01u4J000001zAXqQAM</v>
      </c>
      <c r="D18792" t="s">
        <v>3</v>
      </c>
    </row>
    <row r="18793" spans="1:4">
      <c r="A18793" t="s">
        <v>18794</v>
      </c>
      <c r="C18793" t="str">
        <f>A18793</f>
        <v>01u4J000001zAXhQAM</v>
      </c>
      <c r="D18793" t="s">
        <v>3</v>
      </c>
    </row>
    <row r="18794" spans="1:4">
      <c r="A18794" t="s">
        <v>18795</v>
      </c>
      <c r="C18794" t="str">
        <f>A18794</f>
        <v>01u4J000001zAY6QAM</v>
      </c>
      <c r="D18794" t="s">
        <v>3</v>
      </c>
    </row>
    <row r="18795" spans="1:4">
      <c r="A18795" t="s">
        <v>18796</v>
      </c>
      <c r="C18795" t="str">
        <f>A18795</f>
        <v>01u4J000001zAXyQAM</v>
      </c>
      <c r="D18795" t="s">
        <v>3</v>
      </c>
    </row>
    <row r="18796" spans="1:4">
      <c r="A18796" t="s">
        <v>18797</v>
      </c>
      <c r="C18796" t="str">
        <f>A18796</f>
        <v>01u4J000001zAXsQAM</v>
      </c>
      <c r="D18796" t="s">
        <v>3</v>
      </c>
    </row>
    <row r="18797" spans="1:4">
      <c r="A18797" t="s">
        <v>18798</v>
      </c>
      <c r="C18797" t="str">
        <f>A18797</f>
        <v>01u4J000001zAYJQA2</v>
      </c>
      <c r="D18797" t="s">
        <v>3</v>
      </c>
    </row>
    <row r="18798" spans="1:4">
      <c r="A18798" t="s">
        <v>18799</v>
      </c>
      <c r="C18798" t="str">
        <f>A18798</f>
        <v>01u4J000001zAYEQA2</v>
      </c>
      <c r="D18798" t="s">
        <v>3</v>
      </c>
    </row>
    <row r="18799" spans="1:4">
      <c r="A18799" t="s">
        <v>18800</v>
      </c>
      <c r="C18799" t="str">
        <f>A18799</f>
        <v>01u4J000001zAYFQA2</v>
      </c>
      <c r="D18799" t="s">
        <v>3</v>
      </c>
    </row>
    <row r="18800" spans="1:4">
      <c r="A18800" t="s">
        <v>18801</v>
      </c>
      <c r="C18800" t="str">
        <f>A18800</f>
        <v>01u4J000001zAYGQA2</v>
      </c>
      <c r="D18800" t="s">
        <v>3</v>
      </c>
    </row>
    <row r="18801" spans="1:4">
      <c r="A18801" t="s">
        <v>18802</v>
      </c>
      <c r="C18801" t="str">
        <f>A18801</f>
        <v>01u4J000001zAYRQA2</v>
      </c>
      <c r="D18801" t="s">
        <v>3</v>
      </c>
    </row>
    <row r="18802" spans="1:4">
      <c r="A18802" t="s">
        <v>18803</v>
      </c>
      <c r="C18802" t="str">
        <f>A18802</f>
        <v>01u4J000001zAYPQA2</v>
      </c>
      <c r="D18802" t="s">
        <v>3</v>
      </c>
    </row>
    <row r="18803" spans="1:4">
      <c r="A18803" t="s">
        <v>18804</v>
      </c>
      <c r="C18803" t="str">
        <f>A18803</f>
        <v>01u4J000001zAYZQA2</v>
      </c>
      <c r="D18803" t="s">
        <v>3</v>
      </c>
    </row>
    <row r="18804" spans="1:4">
      <c r="A18804" t="s">
        <v>18805</v>
      </c>
      <c r="C18804" t="str">
        <f>A18804</f>
        <v>01u4J000001zAYcQAM</v>
      </c>
      <c r="D18804" t="s">
        <v>3</v>
      </c>
    </row>
    <row r="18805" spans="1:4">
      <c r="A18805" t="s">
        <v>18806</v>
      </c>
      <c r="C18805" t="str">
        <f>A18805</f>
        <v>01u4J000001zAYeQAM</v>
      </c>
      <c r="D18805" t="s">
        <v>3</v>
      </c>
    </row>
    <row r="18806" spans="1:4">
      <c r="A18806" t="s">
        <v>18807</v>
      </c>
      <c r="C18806" t="str">
        <f>A18806</f>
        <v>01u4J000001zAYAQA2</v>
      </c>
      <c r="D18806" t="s">
        <v>3</v>
      </c>
    </row>
    <row r="18807" spans="1:4">
      <c r="A18807" t="s">
        <v>18808</v>
      </c>
      <c r="C18807" t="str">
        <f>A18807</f>
        <v>01u4J000001zAYWQA2</v>
      </c>
      <c r="D18807" t="s">
        <v>3</v>
      </c>
    </row>
    <row r="18808" spans="1:4">
      <c r="A18808" t="s">
        <v>18809</v>
      </c>
      <c r="C18808" t="str">
        <f>A18808</f>
        <v>01u4J000001zAYNQA2</v>
      </c>
      <c r="D18808" t="s">
        <v>3</v>
      </c>
    </row>
    <row r="18809" spans="1:4">
      <c r="A18809" t="s">
        <v>18810</v>
      </c>
      <c r="C18809" t="str">
        <f>A18809</f>
        <v>01u4J000001zAYTQA2</v>
      </c>
      <c r="D18809" t="s">
        <v>3</v>
      </c>
    </row>
    <row r="18810" spans="1:4">
      <c r="A18810" t="s">
        <v>18811</v>
      </c>
      <c r="C18810" t="str">
        <f>A18810</f>
        <v>01u4J000001zAYYQA2</v>
      </c>
      <c r="D18810" t="s">
        <v>3</v>
      </c>
    </row>
    <row r="18811" spans="1:4">
      <c r="A18811" t="s">
        <v>18812</v>
      </c>
      <c r="C18811" t="str">
        <f>A18811</f>
        <v>01u4J000001zAYVQA2</v>
      </c>
      <c r="D18811" t="s">
        <v>3</v>
      </c>
    </row>
    <row r="18812" spans="1:4">
      <c r="A18812" t="s">
        <v>18813</v>
      </c>
      <c r="C18812" t="str">
        <f>A18812</f>
        <v>01u4J000001zAYbQAM</v>
      </c>
      <c r="D18812" t="s">
        <v>3</v>
      </c>
    </row>
    <row r="18813" spans="1:4">
      <c r="A18813" t="s">
        <v>18814</v>
      </c>
      <c r="C18813" t="str">
        <f>A18813</f>
        <v>01u4J000001zAYiQAM</v>
      </c>
      <c r="D18813" t="s">
        <v>3</v>
      </c>
    </row>
    <row r="18814" spans="1:4">
      <c r="A18814" t="s">
        <v>18815</v>
      </c>
      <c r="C18814" t="str">
        <f>A18814</f>
        <v>01u4J000001zAYdQAM</v>
      </c>
      <c r="D18814" t="s">
        <v>3</v>
      </c>
    </row>
    <row r="18815" spans="1:4">
      <c r="A18815" t="s">
        <v>18816</v>
      </c>
      <c r="C18815" t="str">
        <f>A18815</f>
        <v>01u4J000001zAYhQAM</v>
      </c>
      <c r="D18815" t="s">
        <v>3</v>
      </c>
    </row>
    <row r="18816" spans="1:4">
      <c r="A18816" t="s">
        <v>18817</v>
      </c>
      <c r="C18816" t="str">
        <f>A18816</f>
        <v>01u4J000001zAYlQAM</v>
      </c>
      <c r="D18816" t="s">
        <v>3</v>
      </c>
    </row>
    <row r="18817" spans="1:4">
      <c r="A18817" t="s">
        <v>18818</v>
      </c>
      <c r="C18817" t="str">
        <f>A18817</f>
        <v>01u4J000001zAYgQAM</v>
      </c>
      <c r="D18817" t="s">
        <v>3</v>
      </c>
    </row>
    <row r="18818" spans="1:4">
      <c r="A18818" t="s">
        <v>18819</v>
      </c>
      <c r="C18818" t="str">
        <f>A18818</f>
        <v>01u4J000001zAYpQAM</v>
      </c>
      <c r="D18818" t="s">
        <v>3</v>
      </c>
    </row>
    <row r="18819" spans="1:4">
      <c r="A18819" t="s">
        <v>18820</v>
      </c>
      <c r="C18819" t="str">
        <f>A18819</f>
        <v>01u4J000001zAYqQAM</v>
      </c>
      <c r="D18819" t="s">
        <v>3</v>
      </c>
    </row>
    <row r="18820" spans="1:4">
      <c r="A18820" t="s">
        <v>18821</v>
      </c>
      <c r="C18820" t="str">
        <f>A18820</f>
        <v>01u4J000001zAYtQAM</v>
      </c>
      <c r="D18820" t="s">
        <v>3</v>
      </c>
    </row>
    <row r="18821" spans="1:4">
      <c r="A18821" t="s">
        <v>18822</v>
      </c>
      <c r="C18821" t="str">
        <f>A18821</f>
        <v>01u4J000001zAYmQAM</v>
      </c>
      <c r="D18821" t="s">
        <v>3</v>
      </c>
    </row>
    <row r="18822" spans="1:4">
      <c r="A18822" t="s">
        <v>18823</v>
      </c>
      <c r="C18822" t="str">
        <f>A18822</f>
        <v>01u4J000001zAYnQAM</v>
      </c>
      <c r="D18822" t="s">
        <v>3</v>
      </c>
    </row>
    <row r="18823" spans="1:4">
      <c r="A18823" t="s">
        <v>18824</v>
      </c>
      <c r="C18823" t="str">
        <f>A18823</f>
        <v>01u4J000001zAYyQAM</v>
      </c>
      <c r="D18823" t="s">
        <v>3</v>
      </c>
    </row>
    <row r="18824" spans="1:4">
      <c r="A18824" t="s">
        <v>18825</v>
      </c>
      <c r="C18824" t="str">
        <f>A18824</f>
        <v>01u4J000001zAZ7QAM</v>
      </c>
      <c r="D18824" t="s">
        <v>3</v>
      </c>
    </row>
    <row r="18825" spans="1:4">
      <c r="A18825" t="s">
        <v>18826</v>
      </c>
      <c r="C18825" t="str">
        <f>A18825</f>
        <v>01u4J000001zAZ4QAM</v>
      </c>
      <c r="D18825" t="s">
        <v>3</v>
      </c>
    </row>
    <row r="18826" spans="1:4">
      <c r="A18826" t="s">
        <v>18827</v>
      </c>
      <c r="C18826" t="str">
        <f>A18826</f>
        <v>01u4J000001zAZEQA2</v>
      </c>
      <c r="D18826" t="s">
        <v>3</v>
      </c>
    </row>
    <row r="18827" spans="1:4">
      <c r="A18827" t="s">
        <v>18828</v>
      </c>
      <c r="C18827" t="str">
        <f>A18827</f>
        <v>01u4J000001zAZNQA2</v>
      </c>
      <c r="D18827" t="s">
        <v>3</v>
      </c>
    </row>
    <row r="18828" spans="1:4">
      <c r="A18828" t="s">
        <v>18829</v>
      </c>
      <c r="C18828" t="str">
        <f>A18828</f>
        <v>01u4J000001zAZbQAM</v>
      </c>
      <c r="D18828" t="s">
        <v>3</v>
      </c>
    </row>
    <row r="18829" spans="1:4">
      <c r="A18829" t="s">
        <v>18830</v>
      </c>
      <c r="C18829" t="str">
        <f>A18829</f>
        <v>01u4J000001zAYvQAM</v>
      </c>
      <c r="D18829" t="s">
        <v>3</v>
      </c>
    </row>
    <row r="18830" spans="1:4">
      <c r="A18830" t="s">
        <v>18831</v>
      </c>
      <c r="C18830" t="str">
        <f>A18830</f>
        <v>01u4J000001zAZ2QAM</v>
      </c>
      <c r="D18830" t="s">
        <v>3</v>
      </c>
    </row>
    <row r="18831" spans="1:4">
      <c r="A18831" t="s">
        <v>18832</v>
      </c>
      <c r="C18831" t="str">
        <f>A18831</f>
        <v>01u4J000001zAZ3QAM</v>
      </c>
      <c r="D18831" t="s">
        <v>3</v>
      </c>
    </row>
    <row r="18832" spans="1:4">
      <c r="A18832" t="s">
        <v>18833</v>
      </c>
      <c r="C18832" t="str">
        <f>A18832</f>
        <v>01u4J000001zAZFQA2</v>
      </c>
      <c r="D18832" t="s">
        <v>3</v>
      </c>
    </row>
    <row r="18833" spans="1:4">
      <c r="A18833" t="s">
        <v>18834</v>
      </c>
      <c r="C18833" t="str">
        <f>A18833</f>
        <v>01u4J000001zAZSQA2</v>
      </c>
      <c r="D18833" t="s">
        <v>3</v>
      </c>
    </row>
    <row r="18834" spans="1:4">
      <c r="A18834" t="s">
        <v>18835</v>
      </c>
      <c r="C18834" t="str">
        <f>A18834</f>
        <v>01u4J000001zAZIQA2</v>
      </c>
      <c r="D18834" t="s">
        <v>3</v>
      </c>
    </row>
    <row r="18835" spans="1:4">
      <c r="A18835" t="s">
        <v>18836</v>
      </c>
      <c r="C18835" t="str">
        <f>A18835</f>
        <v>01u4J000001zAZdQAM</v>
      </c>
      <c r="D18835" t="s">
        <v>3</v>
      </c>
    </row>
    <row r="18836" spans="1:4">
      <c r="A18836" t="s">
        <v>18837</v>
      </c>
      <c r="C18836" t="str">
        <f>A18836</f>
        <v>01u4J000001zAZHQA2</v>
      </c>
      <c r="D18836" t="s">
        <v>3</v>
      </c>
    </row>
    <row r="18837" spans="1:4">
      <c r="A18837" t="s">
        <v>18838</v>
      </c>
      <c r="C18837" t="str">
        <f>A18837</f>
        <v>01u4J000001zAZTQA2</v>
      </c>
      <c r="D18837" t="s">
        <v>3</v>
      </c>
    </row>
    <row r="18838" spans="1:4">
      <c r="A18838" t="s">
        <v>18839</v>
      </c>
      <c r="C18838" t="str">
        <f>A18838</f>
        <v>01u4J000001zAZhQAM</v>
      </c>
      <c r="D18838" t="s">
        <v>3</v>
      </c>
    </row>
    <row r="18839" spans="1:4">
      <c r="A18839" t="s">
        <v>18840</v>
      </c>
      <c r="C18839" t="str">
        <f>A18839</f>
        <v>01u4J000001zAZQQA2</v>
      </c>
      <c r="D18839" t="s">
        <v>3</v>
      </c>
    </row>
    <row r="18840" spans="1:4">
      <c r="A18840" t="s">
        <v>18841</v>
      </c>
      <c r="C18840" t="str">
        <f>A18840</f>
        <v>01u4J000001zAZkQAM</v>
      </c>
      <c r="D18840" t="s">
        <v>3</v>
      </c>
    </row>
    <row r="18841" spans="1:4">
      <c r="A18841" t="s">
        <v>18842</v>
      </c>
      <c r="C18841" t="str">
        <f>A18841</f>
        <v>01u4J000001zAZqQAM</v>
      </c>
      <c r="D18841" t="s">
        <v>3</v>
      </c>
    </row>
    <row r="18842" spans="1:4">
      <c r="A18842" t="s">
        <v>18843</v>
      </c>
      <c r="C18842" t="str">
        <f>A18842</f>
        <v>01u4J000001zAZwQAM</v>
      </c>
      <c r="D18842" t="s">
        <v>3</v>
      </c>
    </row>
    <row r="18843" spans="1:4">
      <c r="A18843" t="s">
        <v>18844</v>
      </c>
      <c r="C18843" t="str">
        <f>A18843</f>
        <v>01u4J000001zAZaQAM</v>
      </c>
      <c r="D18843" t="s">
        <v>3</v>
      </c>
    </row>
    <row r="18844" spans="1:4">
      <c r="A18844" t="s">
        <v>18845</v>
      </c>
      <c r="C18844" t="str">
        <f>A18844</f>
        <v>01u4J000001zAZGQA2</v>
      </c>
      <c r="D18844" t="s">
        <v>3</v>
      </c>
    </row>
    <row r="18845" spans="1:4">
      <c r="A18845" t="s">
        <v>18846</v>
      </c>
      <c r="C18845" t="str">
        <f>A18845</f>
        <v>01u4J000001zAZVQA2</v>
      </c>
      <c r="D18845" t="s">
        <v>3</v>
      </c>
    </row>
    <row r="18846" spans="1:4">
      <c r="A18846" t="s">
        <v>18847</v>
      </c>
      <c r="C18846" t="str">
        <f>A18846</f>
        <v>01u4J000001zAZlQAM</v>
      </c>
      <c r="D18846" t="s">
        <v>3</v>
      </c>
    </row>
    <row r="18847" spans="1:4">
      <c r="A18847" t="s">
        <v>18848</v>
      </c>
      <c r="C18847" t="str">
        <f>A18847</f>
        <v>01u4J000001zAZcQAM</v>
      </c>
      <c r="D18847" t="s">
        <v>3</v>
      </c>
    </row>
    <row r="18848" spans="1:4">
      <c r="A18848" t="s">
        <v>18849</v>
      </c>
      <c r="C18848" t="str">
        <f>A18848</f>
        <v>01u4J000001zAZRQA2</v>
      </c>
      <c r="D18848" t="s">
        <v>3</v>
      </c>
    </row>
    <row r="18849" spans="1:4">
      <c r="A18849" t="s">
        <v>18850</v>
      </c>
      <c r="C18849" t="str">
        <f>A18849</f>
        <v>01u4J000001zAZtQAM</v>
      </c>
      <c r="D18849" t="s">
        <v>3</v>
      </c>
    </row>
    <row r="18850" spans="1:4">
      <c r="A18850" t="s">
        <v>18851</v>
      </c>
      <c r="C18850" t="str">
        <f>A18850</f>
        <v>01u4J000001zAZUQA2</v>
      </c>
      <c r="D18850" t="s">
        <v>3</v>
      </c>
    </row>
    <row r="18851" spans="1:4">
      <c r="A18851" t="s">
        <v>18852</v>
      </c>
      <c r="C18851" t="str">
        <f>A18851</f>
        <v>01u4J000001zAa0QAE</v>
      </c>
      <c r="D18851" t="s">
        <v>3</v>
      </c>
    </row>
    <row r="18852" spans="1:4">
      <c r="A18852" t="s">
        <v>18853</v>
      </c>
      <c r="C18852" t="str">
        <f>A18852</f>
        <v>01u4J000001zAa5QAE</v>
      </c>
      <c r="D18852" t="s">
        <v>3</v>
      </c>
    </row>
    <row r="18853" spans="1:4">
      <c r="A18853" t="s">
        <v>18854</v>
      </c>
      <c r="C18853" t="str">
        <f>A18853</f>
        <v>01u4J000001zAa8QAE</v>
      </c>
      <c r="D18853" t="s">
        <v>3</v>
      </c>
    </row>
    <row r="18854" spans="1:4">
      <c r="A18854" t="s">
        <v>18855</v>
      </c>
      <c r="C18854" t="str">
        <f>A18854</f>
        <v>01u4J000001zAaBQAU</v>
      </c>
      <c r="D18854" t="s">
        <v>3</v>
      </c>
    </row>
    <row r="18855" spans="1:4">
      <c r="A18855" t="s">
        <v>18856</v>
      </c>
      <c r="C18855" t="str">
        <f>A18855</f>
        <v>01u4J000001zAZjQAM</v>
      </c>
      <c r="D18855" t="s">
        <v>3</v>
      </c>
    </row>
    <row r="18856" spans="1:4">
      <c r="A18856" t="s">
        <v>18857</v>
      </c>
      <c r="C18856" t="str">
        <f>A18856</f>
        <v>01u4J000001zAZuQAM</v>
      </c>
      <c r="D18856" t="s">
        <v>3</v>
      </c>
    </row>
    <row r="18857" spans="1:4">
      <c r="A18857" t="s">
        <v>18858</v>
      </c>
      <c r="C18857" t="str">
        <f>A18857</f>
        <v>01u4J000001zAZxQAM</v>
      </c>
      <c r="D18857" t="s">
        <v>3</v>
      </c>
    </row>
    <row r="18858" spans="1:4">
      <c r="A18858" t="s">
        <v>18859</v>
      </c>
      <c r="C18858" t="str">
        <f>A18858</f>
        <v>01u4J000001zAaLQAU</v>
      </c>
      <c r="D18858" t="s">
        <v>3</v>
      </c>
    </row>
    <row r="18859" spans="1:4">
      <c r="A18859" t="s">
        <v>18860</v>
      </c>
      <c r="C18859" t="str">
        <f>A18859</f>
        <v>01u4J000001zAa6QAE</v>
      </c>
      <c r="D18859" t="s">
        <v>3</v>
      </c>
    </row>
    <row r="18860" spans="1:4">
      <c r="A18860" t="s">
        <v>18861</v>
      </c>
      <c r="C18860" t="str">
        <f>A18860</f>
        <v>01u4J000001zAa7QAE</v>
      </c>
      <c r="D18860" t="s">
        <v>3</v>
      </c>
    </row>
    <row r="18861" spans="1:4">
      <c r="A18861" t="s">
        <v>18862</v>
      </c>
      <c r="C18861" t="str">
        <f>A18861</f>
        <v>01u4J000001zAacQAE</v>
      </c>
      <c r="D18861" t="s">
        <v>3</v>
      </c>
    </row>
    <row r="18862" spans="1:4">
      <c r="A18862" t="s">
        <v>18863</v>
      </c>
      <c r="C18862" t="str">
        <f>A18862</f>
        <v>01u4J000001zAaDQAU</v>
      </c>
      <c r="D18862" t="s">
        <v>3</v>
      </c>
    </row>
    <row r="18863" spans="1:4">
      <c r="A18863" t="s">
        <v>18864</v>
      </c>
      <c r="C18863" t="str">
        <f>A18863</f>
        <v>01u4J000001zAaCQAU</v>
      </c>
      <c r="D18863" t="s">
        <v>3</v>
      </c>
    </row>
    <row r="18864" spans="1:4">
      <c r="A18864" t="s">
        <v>18865</v>
      </c>
      <c r="C18864" t="str">
        <f>A18864</f>
        <v>01u4J000001zAaEQAU</v>
      </c>
      <c r="D18864" t="s">
        <v>3</v>
      </c>
    </row>
    <row r="18865" spans="1:4">
      <c r="A18865" t="s">
        <v>18866</v>
      </c>
      <c r="C18865" t="str">
        <f>A18865</f>
        <v>01u4J000001zAa1QAE</v>
      </c>
      <c r="D18865" t="s">
        <v>3</v>
      </c>
    </row>
    <row r="18866" spans="1:4">
      <c r="A18866" t="s">
        <v>18867</v>
      </c>
      <c r="C18866" t="str">
        <f>A18866</f>
        <v>01u4J000001zAa2QAE</v>
      </c>
      <c r="D18866" t="s">
        <v>3</v>
      </c>
    </row>
    <row r="18867" spans="1:4">
      <c r="A18867" t="s">
        <v>18868</v>
      </c>
      <c r="C18867" t="str">
        <f>A18867</f>
        <v>01u4J000001zAaYQAU</v>
      </c>
      <c r="D18867" t="s">
        <v>3</v>
      </c>
    </row>
    <row r="18868" spans="1:4">
      <c r="A18868" t="s">
        <v>18869</v>
      </c>
      <c r="C18868" t="str">
        <f>A18868</f>
        <v>01u4J000001zAabQAE</v>
      </c>
      <c r="D18868" t="s">
        <v>3</v>
      </c>
    </row>
    <row r="18869" spans="1:4">
      <c r="A18869" t="s">
        <v>18870</v>
      </c>
      <c r="C18869" t="str">
        <f>A18869</f>
        <v>01u4J000001zAa3QAE</v>
      </c>
      <c r="D18869" t="s">
        <v>3</v>
      </c>
    </row>
    <row r="18870" spans="1:4">
      <c r="A18870" t="s">
        <v>18871</v>
      </c>
      <c r="C18870" t="str">
        <f>A18870</f>
        <v>01u4J000001zAanQAE</v>
      </c>
      <c r="D18870" t="s">
        <v>3</v>
      </c>
    </row>
    <row r="18871" spans="1:4">
      <c r="A18871" t="s">
        <v>18872</v>
      </c>
      <c r="C18871" t="str">
        <f>A18871</f>
        <v>01u4J000001zAahQAE</v>
      </c>
      <c r="D18871" t="s">
        <v>3</v>
      </c>
    </row>
    <row r="18872" spans="1:4">
      <c r="A18872" t="s">
        <v>18873</v>
      </c>
      <c r="C18872" t="str">
        <f>A18872</f>
        <v>01u4J000001zAajQAE</v>
      </c>
      <c r="D18872" t="s">
        <v>3</v>
      </c>
    </row>
    <row r="18873" spans="1:4">
      <c r="A18873" t="s">
        <v>18874</v>
      </c>
      <c r="C18873" t="str">
        <f>A18873</f>
        <v>01u4J000001zAavQAE</v>
      </c>
      <c r="D18873" t="s">
        <v>3</v>
      </c>
    </row>
    <row r="18874" spans="1:4">
      <c r="A18874" t="s">
        <v>18875</v>
      </c>
      <c r="C18874" t="str">
        <f>A18874</f>
        <v>01u4J000001zAaKQAU</v>
      </c>
      <c r="D18874" t="s">
        <v>3</v>
      </c>
    </row>
    <row r="18875" spans="1:4">
      <c r="A18875" t="s">
        <v>18876</v>
      </c>
      <c r="C18875" t="str">
        <f>A18875</f>
        <v>01u4J000001zAaNQAU</v>
      </c>
      <c r="D18875" t="s">
        <v>3</v>
      </c>
    </row>
    <row r="18876" spans="1:4">
      <c r="A18876" t="s">
        <v>18877</v>
      </c>
      <c r="C18876" t="str">
        <f>A18876</f>
        <v>01u4J000001zAaqQAE</v>
      </c>
      <c r="D18876" t="s">
        <v>3</v>
      </c>
    </row>
    <row r="18877" spans="1:4">
      <c r="A18877" t="s">
        <v>18878</v>
      </c>
      <c r="C18877" t="str">
        <f>A18877</f>
        <v>01u4J000001zAazQAE</v>
      </c>
      <c r="D18877" t="s">
        <v>3</v>
      </c>
    </row>
    <row r="18878" spans="1:4">
      <c r="A18878" t="s">
        <v>18879</v>
      </c>
      <c r="C18878" t="str">
        <f>A18878</f>
        <v>01u4J000001zAaTQAU</v>
      </c>
      <c r="D18878" t="s">
        <v>3</v>
      </c>
    </row>
    <row r="18879" spans="1:4">
      <c r="A18879" t="s">
        <v>18880</v>
      </c>
      <c r="C18879" t="str">
        <f>A18879</f>
        <v>01u4J000001zAaUQAU</v>
      </c>
      <c r="D18879" t="s">
        <v>3</v>
      </c>
    </row>
    <row r="18880" spans="1:4">
      <c r="A18880" t="s">
        <v>18881</v>
      </c>
      <c r="C18880" t="str">
        <f>A18880</f>
        <v>01u4J000001zAb6QAE</v>
      </c>
      <c r="D18880" t="s">
        <v>3</v>
      </c>
    </row>
    <row r="18881" spans="1:4">
      <c r="A18881" t="s">
        <v>18882</v>
      </c>
      <c r="C18881" t="str">
        <f>A18881</f>
        <v>01u4J000001zAafQAE</v>
      </c>
      <c r="D18881" t="s">
        <v>3</v>
      </c>
    </row>
    <row r="18882" spans="1:4">
      <c r="A18882" t="s">
        <v>18883</v>
      </c>
      <c r="C18882" t="str">
        <f>A18882</f>
        <v>01u4J000001zAbFQAU</v>
      </c>
      <c r="D18882" t="s">
        <v>3</v>
      </c>
    </row>
    <row r="18883" spans="1:4">
      <c r="A18883" t="s">
        <v>18884</v>
      </c>
      <c r="C18883" t="str">
        <f>A18883</f>
        <v>01u4J000001zAbLQAU</v>
      </c>
      <c r="D18883" t="s">
        <v>3</v>
      </c>
    </row>
    <row r="18884" spans="1:4">
      <c r="A18884" t="s">
        <v>18885</v>
      </c>
      <c r="C18884" t="str">
        <f>A18884</f>
        <v>01u4J000001zAaxQAE</v>
      </c>
      <c r="D18884" t="s">
        <v>3</v>
      </c>
    </row>
    <row r="18885" spans="1:4">
      <c r="A18885" t="s">
        <v>18886</v>
      </c>
      <c r="C18885" t="str">
        <f>A18885</f>
        <v>01u4J000001zAaRQAU</v>
      </c>
      <c r="D18885" t="s">
        <v>3</v>
      </c>
    </row>
    <row r="18886" spans="1:4">
      <c r="A18886" t="s">
        <v>18887</v>
      </c>
      <c r="C18886" t="str">
        <f>A18886</f>
        <v>01u4J000001zAaSQAU</v>
      </c>
      <c r="D18886" t="s">
        <v>3</v>
      </c>
    </row>
    <row r="18887" spans="1:4">
      <c r="A18887" t="s">
        <v>18888</v>
      </c>
      <c r="C18887" t="str">
        <f>A18887</f>
        <v>01u4J000001zAb3QAE</v>
      </c>
      <c r="D18887" t="s">
        <v>3</v>
      </c>
    </row>
    <row r="18888" spans="1:4">
      <c r="A18888" t="s">
        <v>18889</v>
      </c>
      <c r="C18888" t="str">
        <f>A18888</f>
        <v>01u4J000001zAb0QAE</v>
      </c>
      <c r="D18888" t="s">
        <v>3</v>
      </c>
    </row>
    <row r="18889" spans="1:4">
      <c r="A18889" t="s">
        <v>18890</v>
      </c>
      <c r="C18889" t="str">
        <f>A18889</f>
        <v>01u4J000001zAaXQAU</v>
      </c>
      <c r="D18889" t="s">
        <v>3</v>
      </c>
    </row>
    <row r="18890" spans="1:4">
      <c r="A18890" t="s">
        <v>18891</v>
      </c>
      <c r="C18890" t="str">
        <f>A18890</f>
        <v>01u4J000001zAaZQAU</v>
      </c>
      <c r="D18890" t="s">
        <v>3</v>
      </c>
    </row>
    <row r="18891" spans="1:4">
      <c r="A18891" t="s">
        <v>18892</v>
      </c>
      <c r="C18891" t="str">
        <f>A18891</f>
        <v>01u4J000001zAbGQAU</v>
      </c>
      <c r="D18891" t="s">
        <v>3</v>
      </c>
    </row>
    <row r="18892" spans="1:4">
      <c r="A18892" t="s">
        <v>18893</v>
      </c>
      <c r="C18892" t="str">
        <f>A18892</f>
        <v>01u4J000001zAbTQAU</v>
      </c>
      <c r="D18892" t="s">
        <v>3</v>
      </c>
    </row>
    <row r="18893" spans="1:4">
      <c r="A18893" t="s">
        <v>18894</v>
      </c>
      <c r="C18893" t="str">
        <f>A18893</f>
        <v>01u4J000001zAamQAE</v>
      </c>
      <c r="D18893" t="s">
        <v>3</v>
      </c>
    </row>
    <row r="18894" spans="1:4">
      <c r="A18894" t="s">
        <v>18895</v>
      </c>
      <c r="C18894" t="str">
        <f>A18894</f>
        <v>01u4J000001zAagQAE</v>
      </c>
      <c r="D18894" t="s">
        <v>3</v>
      </c>
    </row>
    <row r="18895" spans="1:4">
      <c r="A18895" t="s">
        <v>18896</v>
      </c>
      <c r="C18895" t="str">
        <f>A18895</f>
        <v>01u4J000001zAbOQAU</v>
      </c>
      <c r="D18895" t="s">
        <v>3</v>
      </c>
    </row>
    <row r="18896" spans="1:4">
      <c r="A18896" t="s">
        <v>18897</v>
      </c>
      <c r="C18896" t="str">
        <f>A18896</f>
        <v>01u4J000001zAapQAE</v>
      </c>
      <c r="D18896" t="s">
        <v>3</v>
      </c>
    </row>
    <row r="18897" spans="1:4">
      <c r="A18897" t="s">
        <v>18898</v>
      </c>
      <c r="C18897" t="str">
        <f>A18897</f>
        <v>01u4J000001zAbXQAU</v>
      </c>
      <c r="D18897" t="s">
        <v>3</v>
      </c>
    </row>
    <row r="18898" spans="1:4">
      <c r="A18898" t="s">
        <v>18899</v>
      </c>
      <c r="C18898" t="str">
        <f>A18898</f>
        <v>01u4J000001zAbhQAE</v>
      </c>
      <c r="D18898" t="s">
        <v>3</v>
      </c>
    </row>
    <row r="18899" spans="1:4">
      <c r="A18899" t="s">
        <v>18900</v>
      </c>
      <c r="C18899" t="str">
        <f>A18899</f>
        <v>01u4J000001zAbaQAE</v>
      </c>
      <c r="D18899" t="s">
        <v>3</v>
      </c>
    </row>
    <row r="18900" spans="1:4">
      <c r="A18900" t="s">
        <v>18901</v>
      </c>
      <c r="C18900" t="str">
        <f>A18900</f>
        <v>01u4J000001zAbgQAE</v>
      </c>
      <c r="D18900" t="s">
        <v>3</v>
      </c>
    </row>
    <row r="18901" spans="1:4">
      <c r="A18901" t="s">
        <v>18902</v>
      </c>
      <c r="C18901" t="str">
        <f>A18901</f>
        <v>01u4J000001zAbkQAE</v>
      </c>
      <c r="D18901" t="s">
        <v>3</v>
      </c>
    </row>
    <row r="18902" spans="1:4">
      <c r="A18902" t="s">
        <v>18903</v>
      </c>
      <c r="C18902" t="str">
        <f>A18902</f>
        <v>01u4J000001zAb9QAE</v>
      </c>
      <c r="D18902" t="s">
        <v>3</v>
      </c>
    </row>
    <row r="18903" spans="1:4">
      <c r="A18903" t="s">
        <v>18904</v>
      </c>
      <c r="C18903" t="str">
        <f>A18903</f>
        <v>01u4J000001zAbBQAU</v>
      </c>
      <c r="D18903" t="s">
        <v>3</v>
      </c>
    </row>
    <row r="18904" spans="1:4">
      <c r="A18904" t="s">
        <v>18905</v>
      </c>
      <c r="C18904" t="str">
        <f>A18904</f>
        <v>01u4J000001zAarQAE</v>
      </c>
      <c r="D18904" t="s">
        <v>3</v>
      </c>
    </row>
    <row r="18905" spans="1:4">
      <c r="A18905" t="s">
        <v>18906</v>
      </c>
      <c r="C18905" t="str">
        <f>A18905</f>
        <v>01u4J000001zAbUQAU</v>
      </c>
      <c r="D18905" t="s">
        <v>3</v>
      </c>
    </row>
    <row r="18906" spans="1:4">
      <c r="A18906" t="s">
        <v>18907</v>
      </c>
      <c r="C18906" t="str">
        <f>A18906</f>
        <v>01u4J000001zAb5QAE</v>
      </c>
      <c r="D18906" t="s">
        <v>3</v>
      </c>
    </row>
    <row r="18907" spans="1:4">
      <c r="A18907" t="s">
        <v>18908</v>
      </c>
      <c r="C18907" t="str">
        <f>A18907</f>
        <v>01u4J000001zAb2QAE</v>
      </c>
      <c r="D18907" t="s">
        <v>3</v>
      </c>
    </row>
    <row r="18908" spans="1:4">
      <c r="A18908" t="s">
        <v>18909</v>
      </c>
      <c r="C18908" t="str">
        <f>A18908</f>
        <v>01u4J000001zAbjQAE</v>
      </c>
      <c r="D18908" t="s">
        <v>3</v>
      </c>
    </row>
    <row r="18909" spans="1:4">
      <c r="A18909" t="s">
        <v>18910</v>
      </c>
      <c r="C18909" t="str">
        <f>A18909</f>
        <v>01u4J000001zAbvQAE</v>
      </c>
      <c r="D18909" t="s">
        <v>3</v>
      </c>
    </row>
    <row r="18910" spans="1:4">
      <c r="A18910" t="s">
        <v>18911</v>
      </c>
      <c r="C18910" t="str">
        <f>A18910</f>
        <v>01u4J000001zAbrQAE</v>
      </c>
      <c r="D18910" t="s">
        <v>3</v>
      </c>
    </row>
    <row r="18911" spans="1:4">
      <c r="A18911" t="s">
        <v>18912</v>
      </c>
      <c r="C18911" t="str">
        <f>A18911</f>
        <v>01u4J000001zAbHQAU</v>
      </c>
      <c r="D18911" t="s">
        <v>3</v>
      </c>
    </row>
    <row r="18912" spans="1:4">
      <c r="A18912" t="s">
        <v>18913</v>
      </c>
      <c r="C18912" t="str">
        <f>A18912</f>
        <v>01u4J000001zAbtQAE</v>
      </c>
      <c r="D18912" t="s">
        <v>3</v>
      </c>
    </row>
    <row r="18913" spans="1:4">
      <c r="A18913" t="s">
        <v>18914</v>
      </c>
      <c r="C18913" t="str">
        <f>A18913</f>
        <v>01u4J000001zAc3QAE</v>
      </c>
      <c r="D18913" t="s">
        <v>3</v>
      </c>
    </row>
    <row r="18914" spans="1:4">
      <c r="A18914" t="s">
        <v>18915</v>
      </c>
      <c r="C18914" t="str">
        <f>A18914</f>
        <v>01u4J000001zAcEQAU</v>
      </c>
      <c r="D18914" t="s">
        <v>3</v>
      </c>
    </row>
    <row r="18915" spans="1:4">
      <c r="A18915" t="s">
        <v>18916</v>
      </c>
      <c r="C18915" t="str">
        <f>A18915</f>
        <v>01u4J000001zAcMQAU</v>
      </c>
      <c r="D18915" t="s">
        <v>3</v>
      </c>
    </row>
    <row r="18916" spans="1:4">
      <c r="A18916" t="s">
        <v>18917</v>
      </c>
      <c r="C18916" t="str">
        <f>A18916</f>
        <v>01u4J000001zAcQQAU</v>
      </c>
      <c r="D18916" t="s">
        <v>3</v>
      </c>
    </row>
    <row r="18917" spans="1:4">
      <c r="A18917" t="s">
        <v>18918</v>
      </c>
      <c r="C18917" t="str">
        <f>A18917</f>
        <v>01u4J000001zAcSQAU</v>
      </c>
      <c r="D18917" t="s">
        <v>3</v>
      </c>
    </row>
    <row r="18918" spans="1:4">
      <c r="A18918" t="s">
        <v>18919</v>
      </c>
      <c r="C18918" t="str">
        <f>A18918</f>
        <v>01u4J000001zAceQAE</v>
      </c>
      <c r="D18918" t="s">
        <v>3</v>
      </c>
    </row>
    <row r="18919" spans="1:4">
      <c r="A18919" t="s">
        <v>18920</v>
      </c>
      <c r="C18919" t="str">
        <f>A18919</f>
        <v>01u4J000001zAbRQAU</v>
      </c>
      <c r="D18919" t="s">
        <v>3</v>
      </c>
    </row>
    <row r="18920" spans="1:4">
      <c r="A18920" t="s">
        <v>18921</v>
      </c>
      <c r="C18920" t="str">
        <f>A18920</f>
        <v>01u4J000001zAbJQAU</v>
      </c>
      <c r="D18920" t="s">
        <v>3</v>
      </c>
    </row>
    <row r="18921" spans="1:4">
      <c r="A18921" t="s">
        <v>18922</v>
      </c>
      <c r="C18921" t="str">
        <f>A18921</f>
        <v>01u4J000001zAc1QAE</v>
      </c>
      <c r="D18921" t="s">
        <v>3</v>
      </c>
    </row>
    <row r="18922" spans="1:4">
      <c r="A18922" t="s">
        <v>18923</v>
      </c>
      <c r="C18922" t="str">
        <f>A18922</f>
        <v>01u4J000001zAcKQAU</v>
      </c>
      <c r="D18922" t="s">
        <v>3</v>
      </c>
    </row>
    <row r="18923" spans="1:4">
      <c r="A18923" t="s">
        <v>18924</v>
      </c>
      <c r="C18923" t="str">
        <f>A18923</f>
        <v>01u4J000001zAbbQAE</v>
      </c>
      <c r="D18923" t="s">
        <v>3</v>
      </c>
    </row>
    <row r="18924" spans="1:4">
      <c r="A18924" t="s">
        <v>18925</v>
      </c>
      <c r="C18924" t="str">
        <f>A18924</f>
        <v>01u4J000001zAccQAE</v>
      </c>
      <c r="D18924" t="s">
        <v>3</v>
      </c>
    </row>
    <row r="18925" spans="1:4">
      <c r="A18925" t="s">
        <v>18926</v>
      </c>
      <c r="C18925" t="str">
        <f>A18925</f>
        <v>01u4J000001zAbcQAE</v>
      </c>
      <c r="D18925" t="s">
        <v>3</v>
      </c>
    </row>
    <row r="18926" spans="1:4">
      <c r="A18926" t="s">
        <v>18927</v>
      </c>
      <c r="C18926" t="str">
        <f>A18926</f>
        <v>01u4J000001zAbdQAE</v>
      </c>
      <c r="D18926" t="s">
        <v>3</v>
      </c>
    </row>
    <row r="18927" spans="1:4">
      <c r="A18927" t="s">
        <v>18928</v>
      </c>
      <c r="C18927" t="str">
        <f>A18927</f>
        <v>01u4J000001zAcgQAE</v>
      </c>
      <c r="D18927" t="s">
        <v>3</v>
      </c>
    </row>
    <row r="18928" spans="1:4">
      <c r="A18928" t="s">
        <v>18929</v>
      </c>
      <c r="C18928" t="str">
        <f>A18928</f>
        <v>01u4J000001zAblQAE</v>
      </c>
      <c r="D18928" t="s">
        <v>3</v>
      </c>
    </row>
    <row r="18929" spans="1:4">
      <c r="A18929" t="s">
        <v>18930</v>
      </c>
      <c r="C18929" t="str">
        <f>A18929</f>
        <v>01u4J000001zAbfQAE</v>
      </c>
      <c r="D18929" t="s">
        <v>3</v>
      </c>
    </row>
    <row r="18930" spans="1:4">
      <c r="A18930" t="s">
        <v>18931</v>
      </c>
      <c r="C18930" t="str">
        <f>A18930</f>
        <v>01u4J000001zAbiQAE</v>
      </c>
      <c r="D18930" t="s">
        <v>3</v>
      </c>
    </row>
    <row r="18931" spans="1:4">
      <c r="A18931" t="s">
        <v>18932</v>
      </c>
      <c r="C18931" t="str">
        <f>A18931</f>
        <v>01u4J000001zAckQAE</v>
      </c>
      <c r="D18931" t="s">
        <v>3</v>
      </c>
    </row>
    <row r="18932" spans="1:4">
      <c r="A18932" t="s">
        <v>18933</v>
      </c>
      <c r="C18932" t="str">
        <f>A18932</f>
        <v>01u4J000001zAcmQAE</v>
      </c>
      <c r="D18932" t="s">
        <v>3</v>
      </c>
    </row>
    <row r="18933" spans="1:4">
      <c r="A18933" t="s">
        <v>18934</v>
      </c>
      <c r="C18933" t="str">
        <f>A18933</f>
        <v>01u4J000001zAcxQAE</v>
      </c>
      <c r="D18933" t="s">
        <v>3</v>
      </c>
    </row>
    <row r="18934" spans="1:4">
      <c r="A18934" t="s">
        <v>18935</v>
      </c>
      <c r="C18934" t="str">
        <f>A18934</f>
        <v>01u4J000001zAczQAE</v>
      </c>
      <c r="D18934" t="s">
        <v>3</v>
      </c>
    </row>
    <row r="18935" spans="1:4">
      <c r="A18935" t="s">
        <v>18936</v>
      </c>
      <c r="C18935" t="str">
        <f>A18935</f>
        <v>01u4J000001zAdDQAU</v>
      </c>
      <c r="D18935" t="s">
        <v>3</v>
      </c>
    </row>
    <row r="18936" spans="1:4">
      <c r="A18936" t="s">
        <v>18937</v>
      </c>
      <c r="C18936" t="str">
        <f>A18936</f>
        <v>01u4J000001zAc2QAE</v>
      </c>
      <c r="D18936" t="s">
        <v>3</v>
      </c>
    </row>
    <row r="18937" spans="1:4">
      <c r="A18937" t="s">
        <v>18938</v>
      </c>
      <c r="C18937" t="str">
        <f>A18937</f>
        <v>01u4J000001zAciQAE</v>
      </c>
      <c r="D18937" t="s">
        <v>3</v>
      </c>
    </row>
    <row r="18938" spans="1:4">
      <c r="A18938" t="s">
        <v>18939</v>
      </c>
      <c r="C18938" t="str">
        <f>A18938</f>
        <v>01u4J000001zAcqQAE</v>
      </c>
      <c r="D18938" t="s">
        <v>3</v>
      </c>
    </row>
    <row r="18939" spans="1:4">
      <c r="A18939" t="s">
        <v>18940</v>
      </c>
      <c r="C18939" t="str">
        <f>A18939</f>
        <v>01u4J000001zAboQAE</v>
      </c>
      <c r="D18939" t="s">
        <v>3</v>
      </c>
    </row>
    <row r="18940" spans="1:4">
      <c r="A18940" t="s">
        <v>18941</v>
      </c>
      <c r="C18940" t="str">
        <f>A18940</f>
        <v>01u4J000001zAd6QAE</v>
      </c>
      <c r="D18940" t="s">
        <v>3</v>
      </c>
    </row>
    <row r="18941" spans="1:4">
      <c r="A18941" t="s">
        <v>18942</v>
      </c>
      <c r="C18941" t="str">
        <f>A18941</f>
        <v>01u4J000001zAbpQAE</v>
      </c>
      <c r="D18941" t="s">
        <v>3</v>
      </c>
    </row>
    <row r="18942" spans="1:4">
      <c r="A18942" t="s">
        <v>18943</v>
      </c>
      <c r="C18942" t="str">
        <f>A18942</f>
        <v>01u4J000001zAbxQAE</v>
      </c>
      <c r="D18942" t="s">
        <v>3</v>
      </c>
    </row>
    <row r="18943" spans="1:4">
      <c r="A18943" t="s">
        <v>18944</v>
      </c>
      <c r="C18943" t="str">
        <f>A18943</f>
        <v>01u4J000001zAc0QAE</v>
      </c>
      <c r="D18943" t="s">
        <v>3</v>
      </c>
    </row>
    <row r="18944" spans="1:4">
      <c r="A18944" t="s">
        <v>18945</v>
      </c>
      <c r="C18944" t="str">
        <f>A18944</f>
        <v>01u4J000001zAdQQAU</v>
      </c>
      <c r="D18944" t="s">
        <v>3</v>
      </c>
    </row>
    <row r="18945" spans="1:4">
      <c r="A18945" t="s">
        <v>18946</v>
      </c>
      <c r="C18945" t="str">
        <f>A18945</f>
        <v>01u4J000001zAdRQAU</v>
      </c>
      <c r="D18945" t="s">
        <v>3</v>
      </c>
    </row>
    <row r="18946" spans="1:4">
      <c r="A18946" t="s">
        <v>18947</v>
      </c>
      <c r="C18946" t="str">
        <f>A18946</f>
        <v>01u4J000001zAdTQAU</v>
      </c>
      <c r="D18946" t="s">
        <v>3</v>
      </c>
    </row>
    <row r="18947" spans="1:4">
      <c r="A18947" t="s">
        <v>18948</v>
      </c>
      <c r="C18947" t="str">
        <f>A18947</f>
        <v>01u4J000001zAdUQAU</v>
      </c>
      <c r="D18947" t="s">
        <v>3</v>
      </c>
    </row>
    <row r="18948" spans="1:4">
      <c r="A18948" t="s">
        <v>18949</v>
      </c>
      <c r="C18948" t="str">
        <f>A18948</f>
        <v>01u4J000001zAdPQAU</v>
      </c>
      <c r="D18948" t="s">
        <v>3</v>
      </c>
    </row>
    <row r="18949" spans="1:4">
      <c r="A18949" t="s">
        <v>18950</v>
      </c>
      <c r="C18949" t="str">
        <f>A18949</f>
        <v>01u4J000001zAc9QAE</v>
      </c>
      <c r="D18949" t="s">
        <v>3</v>
      </c>
    </row>
    <row r="18950" spans="1:4">
      <c r="A18950" t="s">
        <v>18951</v>
      </c>
      <c r="C18950" t="str">
        <f>A18950</f>
        <v>01u4J000001zAdWQAU</v>
      </c>
      <c r="D18950" t="s">
        <v>3</v>
      </c>
    </row>
    <row r="18951" spans="1:4">
      <c r="A18951" t="s">
        <v>18952</v>
      </c>
      <c r="C18951" t="str">
        <f>A18951</f>
        <v>01u4J000001zAcJQAU</v>
      </c>
      <c r="D18951" t="s">
        <v>3</v>
      </c>
    </row>
    <row r="18952" spans="1:4">
      <c r="A18952" t="s">
        <v>18953</v>
      </c>
      <c r="C18952" t="str">
        <f>A18952</f>
        <v>01u4J000001zAdcQAE</v>
      </c>
      <c r="D18952" t="s">
        <v>3</v>
      </c>
    </row>
    <row r="18953" spans="1:4">
      <c r="A18953" t="s">
        <v>18954</v>
      </c>
      <c r="C18953" t="str">
        <f>A18953</f>
        <v>01u4J000001zAddQAE</v>
      </c>
      <c r="D18953" t="s">
        <v>3</v>
      </c>
    </row>
    <row r="18954" spans="1:4">
      <c r="A18954" t="s">
        <v>18955</v>
      </c>
      <c r="C18954" t="str">
        <f>A18954</f>
        <v>01u4J000001zAdSQAU</v>
      </c>
      <c r="D18954" t="s">
        <v>3</v>
      </c>
    </row>
    <row r="18955" spans="1:4">
      <c r="A18955" t="s">
        <v>18956</v>
      </c>
      <c r="C18955" t="str">
        <f>A18955</f>
        <v>01u4J000001zAdOQAU</v>
      </c>
      <c r="D18955" t="s">
        <v>3</v>
      </c>
    </row>
    <row r="18956" spans="1:4">
      <c r="A18956" t="s">
        <v>18957</v>
      </c>
      <c r="C18956" t="str">
        <f>A18956</f>
        <v>01u4J000001zAcFQAU</v>
      </c>
      <c r="D18956" t="s">
        <v>3</v>
      </c>
    </row>
    <row r="18957" spans="1:4">
      <c r="A18957" t="s">
        <v>18958</v>
      </c>
      <c r="C18957" t="str">
        <f>A18957</f>
        <v>01u4J000001zAcHQAU</v>
      </c>
      <c r="D18957" t="s">
        <v>3</v>
      </c>
    </row>
    <row r="18958" spans="1:4">
      <c r="A18958" t="s">
        <v>18959</v>
      </c>
      <c r="C18958" t="str">
        <f>A18958</f>
        <v>01u4J000001zAcIQAU</v>
      </c>
      <c r="D18958" t="s">
        <v>3</v>
      </c>
    </row>
    <row r="18959" spans="1:4">
      <c r="A18959" t="s">
        <v>18960</v>
      </c>
      <c r="C18959" t="str">
        <f>A18959</f>
        <v>01u4J000001zAcCQAU</v>
      </c>
      <c r="D18959" t="s">
        <v>3</v>
      </c>
    </row>
    <row r="18960" spans="1:4">
      <c r="A18960" t="s">
        <v>18961</v>
      </c>
      <c r="C18960" t="str">
        <f>A18960</f>
        <v>01u4J000001zAcDQAU</v>
      </c>
      <c r="D18960" t="s">
        <v>3</v>
      </c>
    </row>
    <row r="18961" spans="1:4">
      <c r="A18961" t="s">
        <v>18962</v>
      </c>
      <c r="C18961" t="str">
        <f>A18961</f>
        <v>01u4J000001zAcUQAU</v>
      </c>
      <c r="D18961" t="s">
        <v>3</v>
      </c>
    </row>
    <row r="18962" spans="1:4">
      <c r="A18962" t="s">
        <v>18963</v>
      </c>
      <c r="C18962" t="str">
        <f>A18962</f>
        <v>01u4J000001zAcPQAU</v>
      </c>
      <c r="D18962" t="s">
        <v>3</v>
      </c>
    </row>
    <row r="18963" spans="1:4">
      <c r="A18963" t="s">
        <v>18964</v>
      </c>
      <c r="C18963" t="str">
        <f>A18963</f>
        <v>01u4J000001zAcWQAU</v>
      </c>
      <c r="D18963" t="s">
        <v>3</v>
      </c>
    </row>
    <row r="18964" spans="1:4">
      <c r="A18964" t="s">
        <v>18965</v>
      </c>
      <c r="C18964" t="str">
        <f>A18964</f>
        <v>01u4J000001zAdfQAE</v>
      </c>
      <c r="D18964" t="s">
        <v>3</v>
      </c>
    </row>
    <row r="18965" spans="1:4">
      <c r="A18965" t="s">
        <v>18966</v>
      </c>
      <c r="C18965" t="str">
        <f>A18965</f>
        <v>01u4J000001zAdlQAE</v>
      </c>
      <c r="D18965" t="s">
        <v>3</v>
      </c>
    </row>
    <row r="18966" spans="1:4">
      <c r="A18966" t="s">
        <v>18967</v>
      </c>
      <c r="C18966" t="str">
        <f>A18966</f>
        <v>01u4J000001zAcdQAE</v>
      </c>
      <c r="D18966" t="s">
        <v>3</v>
      </c>
    </row>
    <row r="18967" spans="1:4">
      <c r="A18967" t="s">
        <v>18968</v>
      </c>
      <c r="C18967" t="str">
        <f>A18967</f>
        <v>01u4J000001zAduQAE</v>
      </c>
      <c r="D18967" t="s">
        <v>3</v>
      </c>
    </row>
    <row r="18968" spans="1:4">
      <c r="A18968" t="s">
        <v>18969</v>
      </c>
      <c r="C18968" t="str">
        <f>A18968</f>
        <v>01u4J000001zAcwQAE</v>
      </c>
      <c r="D18968" t="s">
        <v>3</v>
      </c>
    </row>
    <row r="18969" spans="1:4">
      <c r="A18969" t="s">
        <v>18970</v>
      </c>
      <c r="C18969" t="str">
        <f>A18969</f>
        <v>01u4J000001zAe5QAE</v>
      </c>
      <c r="D18969" t="s">
        <v>3</v>
      </c>
    </row>
    <row r="18970" spans="1:4">
      <c r="A18970" t="s">
        <v>18971</v>
      </c>
      <c r="C18970" t="str">
        <f>A18970</f>
        <v>01u4J000001zAdmQAE</v>
      </c>
      <c r="D18970" t="s">
        <v>3</v>
      </c>
    </row>
    <row r="18971" spans="1:4">
      <c r="A18971" t="s">
        <v>18972</v>
      </c>
      <c r="C18971" t="str">
        <f>A18971</f>
        <v>01u4J000001zAdrQAE</v>
      </c>
      <c r="D18971" t="s">
        <v>3</v>
      </c>
    </row>
    <row r="18972" spans="1:4">
      <c r="A18972" t="s">
        <v>18973</v>
      </c>
      <c r="C18972" t="str">
        <f>A18972</f>
        <v>01u4J000001zAdoQAE</v>
      </c>
      <c r="D18972" t="s">
        <v>3</v>
      </c>
    </row>
    <row r="18973" spans="1:4">
      <c r="A18973" t="s">
        <v>18974</v>
      </c>
      <c r="C18973" t="str">
        <f>A18973</f>
        <v>01u4J000001zAcfQAE</v>
      </c>
      <c r="D18973" t="s">
        <v>3</v>
      </c>
    </row>
    <row r="18974" spans="1:4">
      <c r="A18974" t="s">
        <v>18975</v>
      </c>
      <c r="C18974" t="str">
        <f>A18974</f>
        <v>01u4J000001zAe2QAE</v>
      </c>
      <c r="D18974" t="s">
        <v>3</v>
      </c>
    </row>
    <row r="18975" spans="1:4">
      <c r="A18975" t="s">
        <v>18976</v>
      </c>
      <c r="C18975" t="str">
        <f>A18975</f>
        <v>01u4J000001zAe4QAE</v>
      </c>
      <c r="D18975" t="s">
        <v>3</v>
      </c>
    </row>
    <row r="18976" spans="1:4">
      <c r="A18976" t="s">
        <v>18977</v>
      </c>
      <c r="C18976" t="str">
        <f>A18976</f>
        <v>01u4J000001zAcpQAE</v>
      </c>
      <c r="D18976" t="s">
        <v>3</v>
      </c>
    </row>
    <row r="18977" spans="1:4">
      <c r="A18977" t="s">
        <v>18978</v>
      </c>
      <c r="C18977" t="str">
        <f>A18977</f>
        <v>01u4J000001zAdzQAE</v>
      </c>
      <c r="D18977" t="s">
        <v>3</v>
      </c>
    </row>
    <row r="18978" spans="1:4">
      <c r="A18978" t="s">
        <v>18979</v>
      </c>
      <c r="C18978" t="str">
        <f>A18978</f>
        <v>01u4J000001zAe0QAE</v>
      </c>
      <c r="D18978" t="s">
        <v>3</v>
      </c>
    </row>
    <row r="18979" spans="1:4">
      <c r="A18979" t="s">
        <v>18980</v>
      </c>
      <c r="C18979" t="str">
        <f>A18979</f>
        <v>01u4J000001zAcyQAE</v>
      </c>
      <c r="D18979" t="s">
        <v>3</v>
      </c>
    </row>
    <row r="18980" spans="1:4">
      <c r="A18980" t="s">
        <v>18981</v>
      </c>
      <c r="C18980" t="str">
        <f>A18980</f>
        <v>01u4J000001zAe9QAE</v>
      </c>
      <c r="D18980" t="s">
        <v>3</v>
      </c>
    </row>
    <row r="18981" spans="1:4">
      <c r="A18981" t="s">
        <v>18982</v>
      </c>
      <c r="C18981" t="str">
        <f>A18981</f>
        <v>01u4J000001zAd5QAE</v>
      </c>
      <c r="D18981" t="s">
        <v>3</v>
      </c>
    </row>
    <row r="18982" spans="1:4">
      <c r="A18982" t="s">
        <v>18983</v>
      </c>
      <c r="C18982" t="str">
        <f>A18982</f>
        <v>01u4J000001zAd2QAE</v>
      </c>
      <c r="D18982" t="s">
        <v>3</v>
      </c>
    </row>
    <row r="18983" spans="1:4">
      <c r="A18983" t="s">
        <v>18984</v>
      </c>
      <c r="C18983" t="str">
        <f>A18983</f>
        <v>01u4J000001zAeJQAU</v>
      </c>
      <c r="D18983" t="s">
        <v>3</v>
      </c>
    </row>
    <row r="18984" spans="1:4">
      <c r="A18984" t="s">
        <v>18985</v>
      </c>
      <c r="C18984" t="str">
        <f>A18984</f>
        <v>01u4J000001zAeQQAU</v>
      </c>
      <c r="D18984" t="s">
        <v>3</v>
      </c>
    </row>
    <row r="18985" spans="1:4">
      <c r="A18985" t="s">
        <v>18986</v>
      </c>
      <c r="C18985" t="str">
        <f>A18985</f>
        <v>01u4J000001zAeTQAU</v>
      </c>
      <c r="D18985" t="s">
        <v>3</v>
      </c>
    </row>
    <row r="18986" spans="1:4">
      <c r="A18986" t="s">
        <v>18987</v>
      </c>
      <c r="C18986" t="str">
        <f>A18986</f>
        <v>01u4J000001zAeaQAE</v>
      </c>
      <c r="D18986" t="s">
        <v>3</v>
      </c>
    </row>
    <row r="18987" spans="1:4">
      <c r="A18987" t="s">
        <v>18988</v>
      </c>
      <c r="C18987" t="str">
        <f>A18987</f>
        <v>01u4J000001zAdCQAU</v>
      </c>
      <c r="D18987" t="s">
        <v>3</v>
      </c>
    </row>
    <row r="18988" spans="1:4">
      <c r="A18988" t="s">
        <v>18989</v>
      </c>
      <c r="C18988" t="str">
        <f>A18988</f>
        <v>01u4J000001zAebQAE</v>
      </c>
      <c r="D18988" t="s">
        <v>3</v>
      </c>
    </row>
    <row r="18989" spans="1:4">
      <c r="A18989" t="s">
        <v>18990</v>
      </c>
      <c r="C18989" t="str">
        <f>A18989</f>
        <v>01u4J000001zAd4QAE</v>
      </c>
      <c r="D18989" t="s">
        <v>3</v>
      </c>
    </row>
    <row r="18990" spans="1:4">
      <c r="A18990" t="s">
        <v>18991</v>
      </c>
      <c r="C18990" t="str">
        <f>A18990</f>
        <v>01u4J000001zAeGQAU</v>
      </c>
      <c r="D18990" t="s">
        <v>3</v>
      </c>
    </row>
    <row r="18991" spans="1:4">
      <c r="A18991" t="s">
        <v>18992</v>
      </c>
      <c r="C18991" t="str">
        <f>A18991</f>
        <v>01u4J000001zAeLQAU</v>
      </c>
      <c r="D18991" t="s">
        <v>3</v>
      </c>
    </row>
    <row r="18992" spans="1:4">
      <c r="A18992" t="s">
        <v>18993</v>
      </c>
      <c r="C18992" t="str">
        <f>A18992</f>
        <v>01u4J000001zAdAQAU</v>
      </c>
      <c r="D18992" t="s">
        <v>3</v>
      </c>
    </row>
    <row r="18993" spans="1:4">
      <c r="A18993" t="s">
        <v>18994</v>
      </c>
      <c r="C18993" t="str">
        <f>A18993</f>
        <v>01u4J000001zAdFQAU</v>
      </c>
      <c r="D18993" t="s">
        <v>3</v>
      </c>
    </row>
    <row r="18994" spans="1:4">
      <c r="A18994" t="s">
        <v>18995</v>
      </c>
      <c r="C18994" t="str">
        <f>A18994</f>
        <v>01u4J000001zAeWQAU</v>
      </c>
      <c r="D18994" t="s">
        <v>3</v>
      </c>
    </row>
    <row r="18995" spans="1:4">
      <c r="A18995" t="s">
        <v>18996</v>
      </c>
      <c r="C18995" t="str">
        <f>A18995</f>
        <v>01u4J000001zAdHQAU</v>
      </c>
      <c r="D18995" t="s">
        <v>3</v>
      </c>
    </row>
    <row r="18996" spans="1:4">
      <c r="A18996" t="s">
        <v>18997</v>
      </c>
      <c r="C18996" t="str">
        <f>A18996</f>
        <v>01u4J000001zAdJQAU</v>
      </c>
      <c r="D18996" t="s">
        <v>3</v>
      </c>
    </row>
    <row r="18997" spans="1:4">
      <c r="A18997" t="s">
        <v>18998</v>
      </c>
      <c r="C18997" t="str">
        <f>A18997</f>
        <v>01u4J000001zAdLQAU</v>
      </c>
      <c r="D18997" t="s">
        <v>3</v>
      </c>
    </row>
    <row r="18998" spans="1:4">
      <c r="A18998" t="s">
        <v>18999</v>
      </c>
      <c r="C18998" t="str">
        <f>A18998</f>
        <v>01u4J000001zAedQAE</v>
      </c>
      <c r="D18998" t="s">
        <v>3</v>
      </c>
    </row>
    <row r="18999" spans="1:4">
      <c r="A18999" t="s">
        <v>19000</v>
      </c>
      <c r="C18999" t="str">
        <f>A18999</f>
        <v>01u4J000001zAeeQAE</v>
      </c>
      <c r="D18999" t="s">
        <v>3</v>
      </c>
    </row>
    <row r="19000" spans="1:4">
      <c r="A19000" t="s">
        <v>19001</v>
      </c>
      <c r="C19000" t="str">
        <f>A19000</f>
        <v>01u4J000001zAeiQAE</v>
      </c>
      <c r="D19000" t="s">
        <v>3</v>
      </c>
    </row>
    <row r="19001" spans="1:4">
      <c r="A19001" t="s">
        <v>19002</v>
      </c>
      <c r="C19001" t="str">
        <f>A19001</f>
        <v>01u4J000001zAdXQAU</v>
      </c>
      <c r="D19001" t="s">
        <v>3</v>
      </c>
    </row>
    <row r="19002" spans="1:4">
      <c r="A19002" t="s">
        <v>19003</v>
      </c>
      <c r="C19002" t="str">
        <f>A19002</f>
        <v>01u4J000001zAekQAE</v>
      </c>
      <c r="D19002" t="s">
        <v>3</v>
      </c>
    </row>
    <row r="19003" spans="1:4">
      <c r="A19003" t="s">
        <v>19004</v>
      </c>
      <c r="C19003" t="str">
        <f>A19003</f>
        <v>01u4J000001zAepQAE</v>
      </c>
      <c r="D19003" t="s">
        <v>3</v>
      </c>
    </row>
    <row r="19004" spans="1:4">
      <c r="A19004" t="s">
        <v>19005</v>
      </c>
      <c r="C19004" t="str">
        <f>A19004</f>
        <v>01u4J000001zAdkQAE</v>
      </c>
      <c r="D19004" t="s">
        <v>3</v>
      </c>
    </row>
    <row r="19005" spans="1:4">
      <c r="A19005" t="s">
        <v>19006</v>
      </c>
      <c r="C19005" t="str">
        <f>A19005</f>
        <v>01u4J000001zAezQAE</v>
      </c>
      <c r="D19005" t="s">
        <v>3</v>
      </c>
    </row>
    <row r="19006" spans="1:4">
      <c r="A19006" t="s">
        <v>19007</v>
      </c>
      <c r="C19006" t="str">
        <f>A19006</f>
        <v>01u4J000001zAdsQAE</v>
      </c>
      <c r="D19006" t="s">
        <v>3</v>
      </c>
    </row>
    <row r="19007" spans="1:4">
      <c r="A19007" t="s">
        <v>19008</v>
      </c>
      <c r="C19007" t="str">
        <f>A19007</f>
        <v>01u4J000001zAf5QAE</v>
      </c>
      <c r="D19007" t="s">
        <v>3</v>
      </c>
    </row>
    <row r="19008" spans="1:4">
      <c r="A19008" t="s">
        <v>19009</v>
      </c>
      <c r="C19008" t="str">
        <f>A19008</f>
        <v>01u4J000001zAfEQAU</v>
      </c>
      <c r="D19008" t="s">
        <v>3</v>
      </c>
    </row>
    <row r="19009" spans="1:4">
      <c r="A19009" t="s">
        <v>19010</v>
      </c>
      <c r="C19009" t="str">
        <f>A19009</f>
        <v>01u4J000001zAdbQAE</v>
      </c>
      <c r="D19009" t="s">
        <v>3</v>
      </c>
    </row>
    <row r="19010" spans="1:4">
      <c r="A19010" t="s">
        <v>19011</v>
      </c>
      <c r="C19010" t="str">
        <f>A19010</f>
        <v>01u4J000001zAejQAE</v>
      </c>
      <c r="D19010" t="s">
        <v>3</v>
      </c>
    </row>
    <row r="19011" spans="1:4">
      <c r="A19011" t="s">
        <v>19012</v>
      </c>
      <c r="C19011" t="str">
        <f>A19011</f>
        <v>01u4J000001zAevQAE</v>
      </c>
      <c r="D19011" t="s">
        <v>3</v>
      </c>
    </row>
    <row r="19012" spans="1:4">
      <c r="A19012" t="s">
        <v>19013</v>
      </c>
      <c r="C19012" t="str">
        <f>A19012</f>
        <v>01u4J000001zAdjQAE</v>
      </c>
      <c r="D19012" t="s">
        <v>3</v>
      </c>
    </row>
    <row r="19013" spans="1:4">
      <c r="A19013" t="s">
        <v>19014</v>
      </c>
      <c r="C19013" t="str">
        <f>A19013</f>
        <v>01u4J000001zAerQAE</v>
      </c>
      <c r="D19013" t="s">
        <v>3</v>
      </c>
    </row>
    <row r="19014" spans="1:4">
      <c r="A19014" t="s">
        <v>19015</v>
      </c>
      <c r="C19014" t="str">
        <f>A19014</f>
        <v>01u4J000001zAeyQAE</v>
      </c>
      <c r="D19014" t="s">
        <v>3</v>
      </c>
    </row>
    <row r="19015" spans="1:4">
      <c r="A19015" t="s">
        <v>19016</v>
      </c>
      <c r="C19015" t="str">
        <f>A19015</f>
        <v>01u4J000001zAf7QAE</v>
      </c>
      <c r="D19015" t="s">
        <v>3</v>
      </c>
    </row>
    <row r="19016" spans="1:4">
      <c r="A19016" t="s">
        <v>19017</v>
      </c>
      <c r="C19016" t="str">
        <f>A19016</f>
        <v>01u4J000001zAdyQAE</v>
      </c>
      <c r="D19016" t="s">
        <v>3</v>
      </c>
    </row>
    <row r="19017" spans="1:4">
      <c r="A19017" t="s">
        <v>19018</v>
      </c>
      <c r="C19017" t="str">
        <f>A19017</f>
        <v>01u4J000001zAfCQAU</v>
      </c>
      <c r="D19017" t="s">
        <v>3</v>
      </c>
    </row>
    <row r="19018" spans="1:4">
      <c r="A19018" t="s">
        <v>19019</v>
      </c>
      <c r="C19018" t="str">
        <f>A19018</f>
        <v>01u4J000001zAfLQAU</v>
      </c>
      <c r="D19018" t="s">
        <v>3</v>
      </c>
    </row>
    <row r="19019" spans="1:4">
      <c r="A19019" t="s">
        <v>19020</v>
      </c>
      <c r="C19019" t="str">
        <f>A19019</f>
        <v>01u4J000001zAe6QAE</v>
      </c>
      <c r="D19019" t="s">
        <v>3</v>
      </c>
    </row>
    <row r="19020" spans="1:4">
      <c r="A19020" t="s">
        <v>19021</v>
      </c>
      <c r="C19020" t="str">
        <f>A19020</f>
        <v>01u4J000001zAfRQAU</v>
      </c>
      <c r="D19020" t="s">
        <v>3</v>
      </c>
    </row>
    <row r="19021" spans="1:4">
      <c r="A19021" t="s">
        <v>19022</v>
      </c>
      <c r="C19021" t="str">
        <f>A19021</f>
        <v>01u4J000001zAfWQAU</v>
      </c>
      <c r="D19021" t="s">
        <v>3</v>
      </c>
    </row>
    <row r="19022" spans="1:4">
      <c r="A19022" t="s">
        <v>19023</v>
      </c>
      <c r="C19022" t="str">
        <f>A19022</f>
        <v>01u4J000001zAeCQAU</v>
      </c>
      <c r="D19022" t="s">
        <v>3</v>
      </c>
    </row>
    <row r="19023" spans="1:4">
      <c r="A19023" t="s">
        <v>19024</v>
      </c>
      <c r="C19023" t="str">
        <f>A19023</f>
        <v>01u4J000001zAeKQAU</v>
      </c>
      <c r="D19023" t="s">
        <v>3</v>
      </c>
    </row>
    <row r="19024" spans="1:4">
      <c r="A19024" t="s">
        <v>19025</v>
      </c>
      <c r="C19024" t="str">
        <f>A19024</f>
        <v>01u4J000001zAfdQAE</v>
      </c>
      <c r="D19024" t="s">
        <v>3</v>
      </c>
    </row>
    <row r="19025" spans="1:4">
      <c r="A19025" t="s">
        <v>19026</v>
      </c>
      <c r="C19025" t="str">
        <f>A19025</f>
        <v>01u4J000001zAeMQAU</v>
      </c>
      <c r="D19025" t="s">
        <v>3</v>
      </c>
    </row>
    <row r="19026" spans="1:4">
      <c r="A19026" t="s">
        <v>19027</v>
      </c>
      <c r="C19026" t="str">
        <f>A19026</f>
        <v>01u4J000001zAflQAE</v>
      </c>
      <c r="D19026" t="s">
        <v>3</v>
      </c>
    </row>
    <row r="19027" spans="1:4">
      <c r="A19027" t="s">
        <v>19028</v>
      </c>
      <c r="C19027" t="str">
        <f>A19027</f>
        <v>01u4J000001zAeVQAU</v>
      </c>
      <c r="D19027" t="s">
        <v>3</v>
      </c>
    </row>
    <row r="19028" spans="1:4">
      <c r="A19028" t="s">
        <v>19029</v>
      </c>
      <c r="C19028" t="str">
        <f>A19028</f>
        <v>01u4J000001zAeDQAU</v>
      </c>
      <c r="D19028" t="s">
        <v>3</v>
      </c>
    </row>
    <row r="19029" spans="1:4">
      <c r="A19029" t="s">
        <v>19030</v>
      </c>
      <c r="C19029" t="str">
        <f>A19029</f>
        <v>01u4J000001zAfSQAU</v>
      </c>
      <c r="D19029" t="s">
        <v>3</v>
      </c>
    </row>
    <row r="19030" spans="1:4">
      <c r="A19030" t="s">
        <v>19031</v>
      </c>
      <c r="C19030" t="str">
        <f>A19030</f>
        <v>01u4J000001zAeIQAU</v>
      </c>
      <c r="D19030" t="s">
        <v>3</v>
      </c>
    </row>
    <row r="19031" spans="1:4">
      <c r="A19031" t="s">
        <v>19032</v>
      </c>
      <c r="C19031" t="str">
        <f>A19031</f>
        <v>01u4J000001zAfaQAE</v>
      </c>
      <c r="D19031" t="s">
        <v>3</v>
      </c>
    </row>
    <row r="19032" spans="1:4">
      <c r="A19032" t="s">
        <v>19033</v>
      </c>
      <c r="C19032" t="str">
        <f>A19032</f>
        <v>01u4J000001zAePQAU</v>
      </c>
      <c r="D19032" t="s">
        <v>3</v>
      </c>
    </row>
    <row r="19033" spans="1:4">
      <c r="A19033" t="s">
        <v>19034</v>
      </c>
      <c r="C19033" t="str">
        <f>A19033</f>
        <v>01u4J000001zAfoQAE</v>
      </c>
      <c r="D19033" t="s">
        <v>3</v>
      </c>
    </row>
    <row r="19034" spans="1:4">
      <c r="A19034" t="s">
        <v>19035</v>
      </c>
      <c r="C19034" t="str">
        <f>A19034</f>
        <v>01u4J000001zAecQAE</v>
      </c>
      <c r="D19034" t="s">
        <v>3</v>
      </c>
    </row>
    <row r="19035" spans="1:4">
      <c r="A19035" t="s">
        <v>19036</v>
      </c>
      <c r="C19035" t="str">
        <f>A19035</f>
        <v>01u4J000001zAfiQAE</v>
      </c>
      <c r="D19035" t="s">
        <v>3</v>
      </c>
    </row>
    <row r="19036" spans="1:4">
      <c r="A19036" t="s">
        <v>19037</v>
      </c>
      <c r="C19036" t="str">
        <f>A19036</f>
        <v>01u4J000001zAfsQAE</v>
      </c>
      <c r="D19036" t="s">
        <v>3</v>
      </c>
    </row>
    <row r="19037" spans="1:4">
      <c r="A19037" t="s">
        <v>19038</v>
      </c>
      <c r="C19037" t="str">
        <f>A19037</f>
        <v>01u4J000001zAfuQAE</v>
      </c>
      <c r="D19037" t="s">
        <v>3</v>
      </c>
    </row>
    <row r="19038" spans="1:4">
      <c r="A19038" t="s">
        <v>19039</v>
      </c>
      <c r="C19038" t="str">
        <f>A19038</f>
        <v>01u4J000001zAenQAE</v>
      </c>
      <c r="D19038" t="s">
        <v>3</v>
      </c>
    </row>
    <row r="19039" spans="1:4">
      <c r="A19039" t="s">
        <v>19040</v>
      </c>
      <c r="C19039" t="str">
        <f>A19039</f>
        <v>01u4J000001zAesQAE</v>
      </c>
      <c r="D19039" t="s">
        <v>3</v>
      </c>
    </row>
    <row r="19040" spans="1:4">
      <c r="A19040" t="s">
        <v>19041</v>
      </c>
      <c r="C19040" t="str">
        <f>A19040</f>
        <v>01u4J000001zAgEQAU</v>
      </c>
      <c r="D19040" t="s">
        <v>3</v>
      </c>
    </row>
    <row r="19041" spans="1:4">
      <c r="A19041" t="s">
        <v>19042</v>
      </c>
      <c r="C19041" t="str">
        <f>A19041</f>
        <v>01u4J000001zAgGQAU</v>
      </c>
      <c r="D19041" t="s">
        <v>3</v>
      </c>
    </row>
    <row r="19042" spans="1:4">
      <c r="A19042" t="s">
        <v>19043</v>
      </c>
      <c r="C19042" t="str">
        <f>A19042</f>
        <v>01u4J000001zAefQAE</v>
      </c>
      <c r="D19042" t="s">
        <v>3</v>
      </c>
    </row>
    <row r="19043" spans="1:4">
      <c r="A19043" t="s">
        <v>19044</v>
      </c>
      <c r="C19043" t="str">
        <f>A19043</f>
        <v>01u4J000001zAetQAE</v>
      </c>
      <c r="D19043" t="s">
        <v>3</v>
      </c>
    </row>
    <row r="19044" spans="1:4">
      <c r="A19044" t="s">
        <v>19045</v>
      </c>
      <c r="C19044" t="str">
        <f>A19044</f>
        <v>01u4J000001zAfrQAE</v>
      </c>
      <c r="D19044" t="s">
        <v>3</v>
      </c>
    </row>
    <row r="19045" spans="1:4">
      <c r="A19045" t="s">
        <v>19046</v>
      </c>
      <c r="C19045" t="str">
        <f>A19045</f>
        <v>01u4J000001zAfzQAE</v>
      </c>
      <c r="D19045" t="s">
        <v>3</v>
      </c>
    </row>
    <row r="19046" spans="1:4">
      <c r="A19046" t="s">
        <v>19047</v>
      </c>
      <c r="C19046" t="str">
        <f>A19046</f>
        <v>01u4J000001zAeoQAE</v>
      </c>
      <c r="D19046" t="s">
        <v>3</v>
      </c>
    </row>
    <row r="19047" spans="1:4">
      <c r="A19047" t="s">
        <v>19048</v>
      </c>
      <c r="C19047" t="str">
        <f>A19047</f>
        <v>01u4J000001zAg1QAE</v>
      </c>
      <c r="D19047" t="s">
        <v>3</v>
      </c>
    </row>
    <row r="19048" spans="1:4">
      <c r="A19048" t="s">
        <v>19049</v>
      </c>
      <c r="C19048" t="str">
        <f>A19048</f>
        <v>01u4J000001zAeqQAE</v>
      </c>
      <c r="D19048" t="s">
        <v>3</v>
      </c>
    </row>
    <row r="19049" spans="1:4">
      <c r="A19049" t="s">
        <v>19050</v>
      </c>
      <c r="C19049" t="str">
        <f>A19049</f>
        <v>01u4J000001zAg8QAE</v>
      </c>
      <c r="D19049" t="s">
        <v>3</v>
      </c>
    </row>
    <row r="19050" spans="1:4">
      <c r="A19050" t="s">
        <v>19051</v>
      </c>
      <c r="C19050" t="str">
        <f>A19050</f>
        <v>01u4J000001zAg9QAE</v>
      </c>
      <c r="D19050" t="s">
        <v>3</v>
      </c>
    </row>
    <row r="19051" spans="1:4">
      <c r="A19051" t="s">
        <v>19052</v>
      </c>
      <c r="C19051" t="str">
        <f>A19051</f>
        <v>01u4J000001zAgBQAU</v>
      </c>
      <c r="D19051" t="s">
        <v>3</v>
      </c>
    </row>
    <row r="19052" spans="1:4">
      <c r="A19052" t="s">
        <v>19053</v>
      </c>
      <c r="C19052" t="str">
        <f>A19052</f>
        <v>01u4J000001zAf2QAE</v>
      </c>
      <c r="D19052" t="s">
        <v>3</v>
      </c>
    </row>
    <row r="19053" spans="1:4">
      <c r="A19053" t="s">
        <v>19054</v>
      </c>
      <c r="C19053" t="str">
        <f>A19053</f>
        <v>01u4J000001zAgSQAU</v>
      </c>
      <c r="D19053" t="s">
        <v>3</v>
      </c>
    </row>
    <row r="19054" spans="1:4">
      <c r="A19054" t="s">
        <v>19055</v>
      </c>
      <c r="C19054" t="str">
        <f>A19054</f>
        <v>01u4J000001zAgWQAU</v>
      </c>
      <c r="D19054" t="s">
        <v>3</v>
      </c>
    </row>
    <row r="19055" spans="1:4">
      <c r="A19055" t="s">
        <v>19056</v>
      </c>
      <c r="C19055" t="str">
        <f>A19055</f>
        <v>01u4J000001zAf8QAE</v>
      </c>
      <c r="D19055" t="s">
        <v>3</v>
      </c>
    </row>
    <row r="19056" spans="1:4">
      <c r="A19056" t="s">
        <v>19057</v>
      </c>
      <c r="C19056" t="str">
        <f>A19056</f>
        <v>01u4J000001zAfKQAU</v>
      </c>
      <c r="D19056" t="s">
        <v>3</v>
      </c>
    </row>
    <row r="19057" spans="1:4">
      <c r="A19057" t="s">
        <v>19058</v>
      </c>
      <c r="C19057" t="str">
        <f>A19057</f>
        <v>01u4J000001zAggQAE</v>
      </c>
      <c r="D19057" t="s">
        <v>3</v>
      </c>
    </row>
    <row r="19058" spans="1:4">
      <c r="A19058" t="s">
        <v>19059</v>
      </c>
      <c r="C19058" t="str">
        <f>A19058</f>
        <v>01u4J000001zAfIQAU</v>
      </c>
      <c r="D19058" t="s">
        <v>3</v>
      </c>
    </row>
    <row r="19059" spans="1:4">
      <c r="A19059" t="s">
        <v>19060</v>
      </c>
      <c r="C19059" t="str">
        <f>A19059</f>
        <v>01u4J000001zAfQQAU</v>
      </c>
      <c r="D19059" t="s">
        <v>3</v>
      </c>
    </row>
    <row r="19060" spans="1:4">
      <c r="A19060" t="s">
        <v>19061</v>
      </c>
      <c r="C19060" t="str">
        <f>A19060</f>
        <v>01u4J000001zAgoQAE</v>
      </c>
      <c r="D19060" t="s">
        <v>3</v>
      </c>
    </row>
    <row r="19061" spans="1:4">
      <c r="A19061" t="s">
        <v>19062</v>
      </c>
      <c r="C19061" t="str">
        <f>A19061</f>
        <v>01u4J000001zAfTQAU</v>
      </c>
      <c r="D19061" t="s">
        <v>3</v>
      </c>
    </row>
    <row r="19062" spans="1:4">
      <c r="A19062" t="s">
        <v>19063</v>
      </c>
      <c r="C19062" t="str">
        <f>A19062</f>
        <v>01u4J000001zAgwQAE</v>
      </c>
      <c r="D19062" t="s">
        <v>3</v>
      </c>
    </row>
    <row r="19063" spans="1:4">
      <c r="A19063" t="s">
        <v>19064</v>
      </c>
      <c r="C19063" t="str">
        <f>A19063</f>
        <v>01u4J000001zAfYQAU</v>
      </c>
      <c r="D19063" t="s">
        <v>3</v>
      </c>
    </row>
    <row r="19064" spans="1:4">
      <c r="A19064" t="s">
        <v>19065</v>
      </c>
      <c r="C19064" t="str">
        <f>A19064</f>
        <v>01u4J000001zAgYQAU</v>
      </c>
      <c r="D19064" t="s">
        <v>3</v>
      </c>
    </row>
    <row r="19065" spans="1:4">
      <c r="A19065" t="s">
        <v>19066</v>
      </c>
      <c r="C19065" t="str">
        <f>A19065</f>
        <v>01u4J000001zAf9QAE</v>
      </c>
      <c r="D19065" t="s">
        <v>3</v>
      </c>
    </row>
    <row r="19066" spans="1:4">
      <c r="A19066" t="s">
        <v>19067</v>
      </c>
      <c r="C19066" t="str">
        <f>A19066</f>
        <v>01u4J000001zAfBQAU</v>
      </c>
      <c r="D19066" t="s">
        <v>3</v>
      </c>
    </row>
    <row r="19067" spans="1:4">
      <c r="A19067" t="s">
        <v>19068</v>
      </c>
      <c r="C19067" t="str">
        <f>A19067</f>
        <v>01u4J000001zAfNQAU</v>
      </c>
      <c r="D19067" t="s">
        <v>3</v>
      </c>
    </row>
    <row r="19068" spans="1:4">
      <c r="A19068" t="s">
        <v>19069</v>
      </c>
      <c r="C19068" t="str">
        <f>A19068</f>
        <v>01u4J000001zAfGQAU</v>
      </c>
      <c r="D19068" t="s">
        <v>3</v>
      </c>
    </row>
    <row r="19069" spans="1:4">
      <c r="A19069" t="s">
        <v>19070</v>
      </c>
      <c r="C19069" t="str">
        <f>A19069</f>
        <v>01u4J000001zAgdQAE</v>
      </c>
      <c r="D19069" t="s">
        <v>3</v>
      </c>
    </row>
    <row r="19070" spans="1:4">
      <c r="A19070" t="s">
        <v>19071</v>
      </c>
      <c r="C19070" t="str">
        <f>A19070</f>
        <v>01u4J000001zAfJQAU</v>
      </c>
      <c r="D19070" t="s">
        <v>3</v>
      </c>
    </row>
    <row r="19071" spans="1:4">
      <c r="A19071" t="s">
        <v>19072</v>
      </c>
      <c r="C19071" t="str">
        <f>A19071</f>
        <v>01u4J000001zAgjQAE</v>
      </c>
      <c r="D19071" t="s">
        <v>3</v>
      </c>
    </row>
    <row r="19072" spans="1:4">
      <c r="A19072" t="s">
        <v>19073</v>
      </c>
      <c r="C19072" t="str">
        <f>A19072</f>
        <v>01u4J000001zAfXQAU</v>
      </c>
      <c r="D19072" t="s">
        <v>3</v>
      </c>
    </row>
    <row r="19073" spans="1:4">
      <c r="A19073" t="s">
        <v>19074</v>
      </c>
      <c r="C19073" t="str">
        <f>A19073</f>
        <v>01u4J000001zAffQAE</v>
      </c>
      <c r="D19073" t="s">
        <v>3</v>
      </c>
    </row>
    <row r="19074" spans="1:4">
      <c r="A19074" t="s">
        <v>19075</v>
      </c>
      <c r="C19074" t="str">
        <f>A19074</f>
        <v>01u4J000001zAgzQAE</v>
      </c>
      <c r="D19074" t="s">
        <v>3</v>
      </c>
    </row>
    <row r="19075" spans="1:4">
      <c r="A19075" t="s">
        <v>19076</v>
      </c>
      <c r="C19075" t="str">
        <f>A19075</f>
        <v>01u4J000001zAh3QAE</v>
      </c>
      <c r="D19075" t="s">
        <v>3</v>
      </c>
    </row>
    <row r="19076" spans="1:4">
      <c r="A19076" t="s">
        <v>19077</v>
      </c>
      <c r="C19076" t="str">
        <f>A19076</f>
        <v>01u4J000001zAh2QAE</v>
      </c>
      <c r="D19076" t="s">
        <v>3</v>
      </c>
    </row>
    <row r="19077" spans="1:4">
      <c r="A19077" t="s">
        <v>19078</v>
      </c>
      <c r="C19077" t="str">
        <f>A19077</f>
        <v>01u4J000001zAfmQAE</v>
      </c>
      <c r="D19077" t="s">
        <v>3</v>
      </c>
    </row>
    <row r="19078" spans="1:4">
      <c r="A19078" t="s">
        <v>19079</v>
      </c>
      <c r="C19078" t="str">
        <f>A19078</f>
        <v>01u4J000001zAfgQAE</v>
      </c>
      <c r="D19078" t="s">
        <v>3</v>
      </c>
    </row>
    <row r="19079" spans="1:4">
      <c r="A19079" t="s">
        <v>19080</v>
      </c>
      <c r="C19079" t="str">
        <f>A19079</f>
        <v>01u4J000001zAhBQAU</v>
      </c>
      <c r="D19079" t="s">
        <v>3</v>
      </c>
    </row>
    <row r="19080" spans="1:4">
      <c r="A19080" t="s">
        <v>19081</v>
      </c>
      <c r="C19080" t="str">
        <f>A19080</f>
        <v>01u4J000001zAhFQAU</v>
      </c>
      <c r="D19080" t="s">
        <v>3</v>
      </c>
    </row>
    <row r="19081" spans="1:4">
      <c r="A19081" t="s">
        <v>19082</v>
      </c>
      <c r="C19081" t="str">
        <f>A19081</f>
        <v>01u4J000001zAhPQAU</v>
      </c>
      <c r="D19081" t="s">
        <v>3</v>
      </c>
    </row>
    <row r="19082" spans="1:4">
      <c r="A19082" t="s">
        <v>19083</v>
      </c>
      <c r="C19082" t="str">
        <f>A19082</f>
        <v>01u4J000001zAg5QAE</v>
      </c>
      <c r="D19082" t="s">
        <v>3</v>
      </c>
    </row>
    <row r="19083" spans="1:4">
      <c r="A19083" t="s">
        <v>19084</v>
      </c>
      <c r="C19083" t="str">
        <f>A19083</f>
        <v>01u4J000001zAg7QAE</v>
      </c>
      <c r="D19083" t="s">
        <v>3</v>
      </c>
    </row>
    <row r="19084" spans="1:4">
      <c r="A19084" t="s">
        <v>19085</v>
      </c>
      <c r="C19084" t="str">
        <f>A19084</f>
        <v>01u4J000001zAgDQAU</v>
      </c>
      <c r="D19084" t="s">
        <v>3</v>
      </c>
    </row>
    <row r="19085" spans="1:4">
      <c r="A19085" t="s">
        <v>19086</v>
      </c>
      <c r="C19085" t="str">
        <f>A19085</f>
        <v>01u4J000001zAh8QAE</v>
      </c>
      <c r="D19085" t="s">
        <v>3</v>
      </c>
    </row>
    <row r="19086" spans="1:4">
      <c r="A19086" t="s">
        <v>19087</v>
      </c>
      <c r="C19086" t="str">
        <f>A19086</f>
        <v>01u4J000001zAfxQAE</v>
      </c>
      <c r="D19086" t="s">
        <v>3</v>
      </c>
    </row>
    <row r="19087" spans="1:4">
      <c r="A19087" t="s">
        <v>19088</v>
      </c>
      <c r="C19087" t="str">
        <f>A19087</f>
        <v>01u4J000001zAhOQAU</v>
      </c>
      <c r="D19087" t="s">
        <v>3</v>
      </c>
    </row>
    <row r="19088" spans="1:4">
      <c r="A19088" t="s">
        <v>19089</v>
      </c>
      <c r="C19088" t="str">
        <f>A19088</f>
        <v>01u4J000001zAhQQAU</v>
      </c>
      <c r="D19088" t="s">
        <v>3</v>
      </c>
    </row>
    <row r="19089" spans="1:4">
      <c r="A19089" t="s">
        <v>19090</v>
      </c>
      <c r="C19089" t="str">
        <f>A19089</f>
        <v>01u4J000001zAhWQAU</v>
      </c>
      <c r="D19089" t="s">
        <v>3</v>
      </c>
    </row>
    <row r="19090" spans="1:4">
      <c r="A19090" t="s">
        <v>19091</v>
      </c>
      <c r="C19090" t="str">
        <f>A19090</f>
        <v>01u4J000001zAgAQAU</v>
      </c>
      <c r="D19090" t="s">
        <v>3</v>
      </c>
    </row>
    <row r="19091" spans="1:4">
      <c r="A19091" t="s">
        <v>19092</v>
      </c>
      <c r="C19091" t="str">
        <f>A19091</f>
        <v>01u4J000001zAgCQAU</v>
      </c>
      <c r="D19091" t="s">
        <v>3</v>
      </c>
    </row>
    <row r="19092" spans="1:4">
      <c r="A19092" t="s">
        <v>19093</v>
      </c>
      <c r="C19092" t="str">
        <f>A19092</f>
        <v>01u4J000001zAhcQAE</v>
      </c>
      <c r="D19092" t="s">
        <v>3</v>
      </c>
    </row>
    <row r="19093" spans="1:4">
      <c r="A19093" t="s">
        <v>19094</v>
      </c>
      <c r="C19093" t="str">
        <f>A19093</f>
        <v>01u4J000001zAhaQAE</v>
      </c>
      <c r="D19093" t="s">
        <v>3</v>
      </c>
    </row>
    <row r="19094" spans="1:4">
      <c r="A19094" t="s">
        <v>19095</v>
      </c>
      <c r="C19094" t="str">
        <f>A19094</f>
        <v>01u4J000001zAhmQAE</v>
      </c>
      <c r="D19094" t="s">
        <v>3</v>
      </c>
    </row>
    <row r="19095" spans="1:4">
      <c r="A19095" t="s">
        <v>19096</v>
      </c>
      <c r="C19095" t="str">
        <f>A19095</f>
        <v>01u4J000001zAgFQAU</v>
      </c>
      <c r="D19095" t="s">
        <v>3</v>
      </c>
    </row>
    <row r="19096" spans="1:4">
      <c r="A19096" t="s">
        <v>19097</v>
      </c>
      <c r="C19096" t="str">
        <f>A19096</f>
        <v>01u4J000001zAgMQAU</v>
      </c>
      <c r="D19096" t="s">
        <v>3</v>
      </c>
    </row>
    <row r="19097" spans="1:4">
      <c r="A19097" t="s">
        <v>19098</v>
      </c>
      <c r="C19097" t="str">
        <f>A19097</f>
        <v>01u4J000001zAhgQAE</v>
      </c>
      <c r="D19097" t="s">
        <v>3</v>
      </c>
    </row>
    <row r="19098" spans="1:4">
      <c r="A19098" t="s">
        <v>19099</v>
      </c>
      <c r="C19098" t="str">
        <f>A19098</f>
        <v>01u4J000001zAgJQAU</v>
      </c>
      <c r="D19098" t="s">
        <v>3</v>
      </c>
    </row>
    <row r="19099" spans="1:4">
      <c r="A19099" t="s">
        <v>19100</v>
      </c>
      <c r="C19099" t="str">
        <f>A19099</f>
        <v>01u4J000001zAgKQAU</v>
      </c>
      <c r="D19099" t="s">
        <v>3</v>
      </c>
    </row>
    <row r="19100" spans="1:4">
      <c r="A19100" t="s">
        <v>19101</v>
      </c>
      <c r="C19100" t="str">
        <f>A19100</f>
        <v>01u4J000001zAhnQAE</v>
      </c>
      <c r="D19100" t="s">
        <v>3</v>
      </c>
    </row>
    <row r="19101" spans="1:4">
      <c r="A19101" t="s">
        <v>19102</v>
      </c>
      <c r="C19101" t="str">
        <f>A19101</f>
        <v>01u4J000001zAgTQAU</v>
      </c>
      <c r="D19101" t="s">
        <v>3</v>
      </c>
    </row>
    <row r="19102" spans="1:4">
      <c r="A19102" t="s">
        <v>19103</v>
      </c>
      <c r="C19102" t="str">
        <f>A19102</f>
        <v>01u4J000001zAgXQAU</v>
      </c>
      <c r="D19102" t="s">
        <v>3</v>
      </c>
    </row>
    <row r="19103" spans="1:4">
      <c r="A19103" t="s">
        <v>19104</v>
      </c>
      <c r="C19103" t="str">
        <f>A19103</f>
        <v>01u4J000001zAgZQAU</v>
      </c>
      <c r="D19103" t="s">
        <v>3</v>
      </c>
    </row>
    <row r="19104" spans="1:4">
      <c r="A19104" t="s">
        <v>19105</v>
      </c>
      <c r="C19104" t="str">
        <f>A19104</f>
        <v>01u4J000001zAgcQAE</v>
      </c>
      <c r="D19104" t="s">
        <v>3</v>
      </c>
    </row>
    <row r="19105" spans="1:4">
      <c r="A19105" t="s">
        <v>19106</v>
      </c>
      <c r="C19105" t="str">
        <f>A19105</f>
        <v>01u4J000001zAgeQAE</v>
      </c>
      <c r="D19105" t="s">
        <v>3</v>
      </c>
    </row>
    <row r="19106" spans="1:4">
      <c r="A19106" t="s">
        <v>19107</v>
      </c>
      <c r="C19106" t="str">
        <f>A19106</f>
        <v>01u4J000001zAgpQAE</v>
      </c>
      <c r="D19106" t="s">
        <v>3</v>
      </c>
    </row>
    <row r="19107" spans="1:4">
      <c r="A19107" t="s">
        <v>19108</v>
      </c>
      <c r="C19107" t="str">
        <f>A19107</f>
        <v>01u4J000001zAi3QAE</v>
      </c>
      <c r="D19107" t="s">
        <v>3</v>
      </c>
    </row>
    <row r="19108" spans="1:4">
      <c r="A19108" t="s">
        <v>19109</v>
      </c>
      <c r="C19108" t="str">
        <f>A19108</f>
        <v>01u4J000001zAgkQAE</v>
      </c>
      <c r="D19108" t="s">
        <v>3</v>
      </c>
    </row>
    <row r="19109" spans="1:4">
      <c r="A19109" t="s">
        <v>19110</v>
      </c>
      <c r="C19109" t="str">
        <f>A19109</f>
        <v>01u4J000001zAglQAE</v>
      </c>
      <c r="D19109" t="s">
        <v>3</v>
      </c>
    </row>
    <row r="19110" spans="1:4">
      <c r="A19110" t="s">
        <v>19111</v>
      </c>
      <c r="C19110" t="str">
        <f>A19110</f>
        <v>01u4J000001zAgIQAU</v>
      </c>
      <c r="D19110" t="s">
        <v>3</v>
      </c>
    </row>
    <row r="19111" spans="1:4">
      <c r="A19111" t="s">
        <v>19112</v>
      </c>
      <c r="C19111" t="str">
        <f>A19111</f>
        <v>01u4J000001zAgPQAU</v>
      </c>
      <c r="D19111" t="s">
        <v>3</v>
      </c>
    </row>
    <row r="19112" spans="1:4">
      <c r="A19112" t="s">
        <v>19113</v>
      </c>
      <c r="C19112" t="str">
        <f>A19112</f>
        <v>01u4J000001zAhsQAE</v>
      </c>
      <c r="D19112" t="s">
        <v>3</v>
      </c>
    </row>
    <row r="19113" spans="1:4">
      <c r="A19113" t="s">
        <v>19114</v>
      </c>
      <c r="C19113" t="str">
        <f>A19113</f>
        <v>01u4J000001zAhpQAE</v>
      </c>
      <c r="D19113" t="s">
        <v>3</v>
      </c>
    </row>
    <row r="19114" spans="1:4">
      <c r="A19114" t="s">
        <v>19115</v>
      </c>
      <c r="C19114" t="str">
        <f>A19114</f>
        <v>01u4J000001zAhuQAE</v>
      </c>
      <c r="D19114" t="s">
        <v>3</v>
      </c>
    </row>
    <row r="19115" spans="1:4">
      <c r="A19115" t="s">
        <v>19116</v>
      </c>
      <c r="C19115" t="str">
        <f>A19115</f>
        <v>01u4J000001zAhxQAE</v>
      </c>
      <c r="D19115" t="s">
        <v>3</v>
      </c>
    </row>
    <row r="19116" spans="1:4">
      <c r="A19116" t="s">
        <v>19117</v>
      </c>
      <c r="C19116" t="str">
        <f>A19116</f>
        <v>01u4J000001zAhzQAE</v>
      </c>
      <c r="D19116" t="s">
        <v>3</v>
      </c>
    </row>
    <row r="19117" spans="1:4">
      <c r="A19117" t="s">
        <v>19118</v>
      </c>
      <c r="C19117" t="str">
        <f>A19117</f>
        <v>01u4J000001zAghQAE</v>
      </c>
      <c r="D19117" t="s">
        <v>3</v>
      </c>
    </row>
    <row r="19118" spans="1:4">
      <c r="A19118" t="s">
        <v>19119</v>
      </c>
      <c r="C19118" t="str">
        <f>A19118</f>
        <v>01u4J000001zAiBQAU</v>
      </c>
      <c r="D19118" t="s">
        <v>3</v>
      </c>
    </row>
    <row r="19119" spans="1:4">
      <c r="A19119" t="s">
        <v>19120</v>
      </c>
      <c r="C19119" t="str">
        <f>A19119</f>
        <v>01u4J000001zAiCQAU</v>
      </c>
      <c r="D19119" t="s">
        <v>3</v>
      </c>
    </row>
    <row r="19120" spans="1:4">
      <c r="A19120" t="s">
        <v>19121</v>
      </c>
      <c r="C19120" t="str">
        <f>A19120</f>
        <v>01u4J000001zAiDQAU</v>
      </c>
      <c r="D19120" t="s">
        <v>3</v>
      </c>
    </row>
    <row r="19121" spans="1:4">
      <c r="A19121" t="s">
        <v>19122</v>
      </c>
      <c r="C19121" t="str">
        <f>A19121</f>
        <v>01u4J000001zAgrQAE</v>
      </c>
      <c r="D19121" t="s">
        <v>3</v>
      </c>
    </row>
    <row r="19122" spans="1:4">
      <c r="A19122" t="s">
        <v>19123</v>
      </c>
      <c r="C19122" t="str">
        <f>A19122</f>
        <v>01u4J000001zAgtQAE</v>
      </c>
      <c r="D19122" t="s">
        <v>3</v>
      </c>
    </row>
    <row r="19123" spans="1:4">
      <c r="A19123" t="s">
        <v>19124</v>
      </c>
      <c r="C19123" t="str">
        <f>A19123</f>
        <v>01u4J000001zAi9QAE</v>
      </c>
      <c r="D19123" t="s">
        <v>3</v>
      </c>
    </row>
    <row r="19124" spans="1:4">
      <c r="A19124" t="s">
        <v>19125</v>
      </c>
      <c r="C19124" t="str">
        <f>A19124</f>
        <v>01u4J000001zAh1QAE</v>
      </c>
      <c r="D19124" t="s">
        <v>3</v>
      </c>
    </row>
    <row r="19125" spans="1:4">
      <c r="A19125" t="s">
        <v>19126</v>
      </c>
      <c r="C19125" t="str">
        <f>A19125</f>
        <v>01u4J000001zAh4QAE</v>
      </c>
      <c r="D19125" t="s">
        <v>3</v>
      </c>
    </row>
    <row r="19126" spans="1:4">
      <c r="A19126" t="s">
        <v>19127</v>
      </c>
      <c r="C19126" t="str">
        <f>A19126</f>
        <v>01u4J000001zAiLQAU</v>
      </c>
      <c r="D19126" t="s">
        <v>3</v>
      </c>
    </row>
    <row r="19127" spans="1:4">
      <c r="A19127" t="s">
        <v>19128</v>
      </c>
      <c r="C19127" t="str">
        <f>A19127</f>
        <v>01u4J000001zAh7QAE</v>
      </c>
      <c r="D19127" t="s">
        <v>3</v>
      </c>
    </row>
    <row r="19128" spans="1:4">
      <c r="A19128" t="s">
        <v>19129</v>
      </c>
      <c r="C19128" t="str">
        <f>A19128</f>
        <v>01u4J000001zAhDQAU</v>
      </c>
      <c r="D19128" t="s">
        <v>3</v>
      </c>
    </row>
    <row r="19129" spans="1:4">
      <c r="A19129" t="s">
        <v>19130</v>
      </c>
      <c r="C19129" t="str">
        <f>A19129</f>
        <v>01u4J000001zAiYQAU</v>
      </c>
      <c r="D19129" t="s">
        <v>3</v>
      </c>
    </row>
    <row r="19130" spans="1:4">
      <c r="A19130" t="s">
        <v>19131</v>
      </c>
      <c r="C19130" t="str">
        <f>A19130</f>
        <v>01u4J000001zAguQAE</v>
      </c>
      <c r="D19130" t="s">
        <v>3</v>
      </c>
    </row>
    <row r="19131" spans="1:4">
      <c r="A19131" t="s">
        <v>19132</v>
      </c>
      <c r="C19131" t="str">
        <f>A19131</f>
        <v>01u4J000001zAiEQAU</v>
      </c>
      <c r="D19131" t="s">
        <v>3</v>
      </c>
    </row>
    <row r="19132" spans="1:4">
      <c r="A19132" t="s">
        <v>19133</v>
      </c>
      <c r="C19132" t="str">
        <f>A19132</f>
        <v>01u4J000001zAiHQAU</v>
      </c>
      <c r="D19132" t="s">
        <v>3</v>
      </c>
    </row>
    <row r="19133" spans="1:4">
      <c r="A19133" t="s">
        <v>19134</v>
      </c>
      <c r="C19133" t="str">
        <f>A19133</f>
        <v>01u4J000001zAgyQAE</v>
      </c>
      <c r="D19133" t="s">
        <v>3</v>
      </c>
    </row>
    <row r="19134" spans="1:4">
      <c r="A19134" t="s">
        <v>19135</v>
      </c>
      <c r="C19134" t="str">
        <f>A19134</f>
        <v>01u4J000001zAgvQAE</v>
      </c>
      <c r="D19134" t="s">
        <v>3</v>
      </c>
    </row>
    <row r="19135" spans="1:4">
      <c r="A19135" t="s">
        <v>19136</v>
      </c>
      <c r="C19135" t="str">
        <f>A19135</f>
        <v>01u4J000001zAh0QAE</v>
      </c>
      <c r="D19135" t="s">
        <v>3</v>
      </c>
    </row>
    <row r="19136" spans="1:4">
      <c r="A19136" t="s">
        <v>19137</v>
      </c>
      <c r="C19136" t="str">
        <f>A19136</f>
        <v>01u4J000001zAiNQAU</v>
      </c>
      <c r="D19136" t="s">
        <v>3</v>
      </c>
    </row>
    <row r="19137" spans="1:4">
      <c r="A19137" t="s">
        <v>19138</v>
      </c>
      <c r="C19137" t="str">
        <f>A19137</f>
        <v>01u4J000001zAiPQAU</v>
      </c>
      <c r="D19137" t="s">
        <v>3</v>
      </c>
    </row>
    <row r="19138" spans="1:4">
      <c r="A19138" t="s">
        <v>19139</v>
      </c>
      <c r="C19138" t="str">
        <f>A19138</f>
        <v>01u4J000001zAh9QAE</v>
      </c>
      <c r="D19138" t="s">
        <v>3</v>
      </c>
    </row>
    <row r="19139" spans="1:4">
      <c r="A19139" t="s">
        <v>19140</v>
      </c>
      <c r="C19139" t="str">
        <f>A19139</f>
        <v>01u4J000001zAiUQAU</v>
      </c>
      <c r="D19139" t="s">
        <v>3</v>
      </c>
    </row>
    <row r="19140" spans="1:4">
      <c r="A19140" t="s">
        <v>19141</v>
      </c>
      <c r="C19140" t="str">
        <f>A19140</f>
        <v>01u4J000001zAiSQAU</v>
      </c>
      <c r="D19140" t="s">
        <v>3</v>
      </c>
    </row>
    <row r="19141" spans="1:4">
      <c r="A19141" t="s">
        <v>19142</v>
      </c>
      <c r="C19141" t="str">
        <f>A19141</f>
        <v>01u4J000001zAhGQAU</v>
      </c>
      <c r="D19141" t="s">
        <v>3</v>
      </c>
    </row>
    <row r="19142" spans="1:4">
      <c r="A19142" t="s">
        <v>19143</v>
      </c>
      <c r="C19142" t="str">
        <f>A19142</f>
        <v>01u4J000001zAhEQAU</v>
      </c>
      <c r="D19142" t="s">
        <v>3</v>
      </c>
    </row>
    <row r="19143" spans="1:4">
      <c r="A19143" t="s">
        <v>19144</v>
      </c>
      <c r="C19143" t="str">
        <f>A19143</f>
        <v>01u4J000001zAiZQAU</v>
      </c>
      <c r="D19143" t="s">
        <v>3</v>
      </c>
    </row>
    <row r="19144" spans="1:4">
      <c r="A19144" t="s">
        <v>19145</v>
      </c>
      <c r="C19144" t="str">
        <f>A19144</f>
        <v>01u4J000001zAibQAE</v>
      </c>
      <c r="D19144" t="s">
        <v>3</v>
      </c>
    </row>
    <row r="19145" spans="1:4">
      <c r="A19145" t="s">
        <v>19146</v>
      </c>
      <c r="C19145" t="str">
        <f>A19145</f>
        <v>01u4J000001zAidQAE</v>
      </c>
      <c r="D19145" t="s">
        <v>3</v>
      </c>
    </row>
    <row r="19146" spans="1:4">
      <c r="A19146" t="s">
        <v>19147</v>
      </c>
      <c r="C19146" t="str">
        <f>A19146</f>
        <v>01u4J000001zAicQAE</v>
      </c>
      <c r="D19146" t="s">
        <v>3</v>
      </c>
    </row>
    <row r="19147" spans="1:4">
      <c r="A19147" t="s">
        <v>19148</v>
      </c>
      <c r="C19147" t="str">
        <f>A19147</f>
        <v>01u4J000001zAioQAE</v>
      </c>
      <c r="D19147" t="s">
        <v>3</v>
      </c>
    </row>
    <row r="19148" spans="1:4">
      <c r="A19148" t="s">
        <v>19149</v>
      </c>
      <c r="C19148" t="str">
        <f>A19148</f>
        <v>01u4J000001zAhHQAU</v>
      </c>
      <c r="D19148" t="s">
        <v>3</v>
      </c>
    </row>
    <row r="19149" spans="1:4">
      <c r="A19149" t="s">
        <v>19150</v>
      </c>
      <c r="C19149" t="str">
        <f>A19149</f>
        <v>01u4J000001zAhIQAU</v>
      </c>
      <c r="D19149" t="s">
        <v>3</v>
      </c>
    </row>
    <row r="19150" spans="1:4">
      <c r="A19150" t="s">
        <v>19151</v>
      </c>
      <c r="C19150" t="str">
        <f>A19150</f>
        <v>01u4J000001zAhRQAU</v>
      </c>
      <c r="D19150" t="s">
        <v>3</v>
      </c>
    </row>
    <row r="19151" spans="1:4">
      <c r="A19151" t="s">
        <v>19152</v>
      </c>
      <c r="C19151" t="str">
        <f>A19151</f>
        <v>01u4J000001zAhSQAU</v>
      </c>
      <c r="D19151" t="s">
        <v>3</v>
      </c>
    </row>
    <row r="19152" spans="1:4">
      <c r="A19152" t="s">
        <v>19153</v>
      </c>
      <c r="C19152" t="str">
        <f>A19152</f>
        <v>01u4J000001zAhNQAU</v>
      </c>
      <c r="D19152" t="s">
        <v>3</v>
      </c>
    </row>
    <row r="19153" spans="1:4">
      <c r="A19153" t="s">
        <v>19154</v>
      </c>
      <c r="C19153" t="str">
        <f>A19153</f>
        <v>01u4J000001zAhUQAU</v>
      </c>
      <c r="D19153" t="s">
        <v>3</v>
      </c>
    </row>
    <row r="19154" spans="1:4">
      <c r="A19154" t="s">
        <v>19155</v>
      </c>
      <c r="C19154" t="str">
        <f>A19154</f>
        <v>01u4J000001zAj0QAE</v>
      </c>
      <c r="D19154" t="s">
        <v>3</v>
      </c>
    </row>
    <row r="19155" spans="1:4">
      <c r="A19155" t="s">
        <v>19156</v>
      </c>
      <c r="C19155" t="str">
        <f>A19155</f>
        <v>01u4J000001zAifQAE</v>
      </c>
      <c r="D19155" t="s">
        <v>3</v>
      </c>
    </row>
    <row r="19156" spans="1:4">
      <c r="A19156" t="s">
        <v>19157</v>
      </c>
      <c r="C19156" t="str">
        <f>A19156</f>
        <v>01u4J000001zAiyQAE</v>
      </c>
      <c r="D19156" t="s">
        <v>3</v>
      </c>
    </row>
    <row r="19157" spans="1:4">
      <c r="A19157" t="s">
        <v>19158</v>
      </c>
      <c r="C19157" t="str">
        <f>A19157</f>
        <v>01u4J000001zAhKQAU</v>
      </c>
      <c r="D19157" t="s">
        <v>3</v>
      </c>
    </row>
    <row r="19158" spans="1:4">
      <c r="A19158" t="s">
        <v>19159</v>
      </c>
      <c r="C19158" t="str">
        <f>A19158</f>
        <v>01u4J000001zAhTQAU</v>
      </c>
      <c r="D19158" t="s">
        <v>3</v>
      </c>
    </row>
    <row r="19159" spans="1:4">
      <c r="A19159" t="s">
        <v>19160</v>
      </c>
      <c r="C19159" t="str">
        <f>A19159</f>
        <v>01u4J000001zAhbQAE</v>
      </c>
      <c r="D19159" t="s">
        <v>3</v>
      </c>
    </row>
    <row r="19160" spans="1:4">
      <c r="A19160" t="s">
        <v>19161</v>
      </c>
      <c r="C19160" t="str">
        <f>A19160</f>
        <v>01u4J000001zAhXQAU</v>
      </c>
      <c r="D19160" t="s">
        <v>3</v>
      </c>
    </row>
    <row r="19161" spans="1:4">
      <c r="A19161" t="s">
        <v>19162</v>
      </c>
      <c r="C19161" t="str">
        <f>A19161</f>
        <v>01u4J000001zAisQAE</v>
      </c>
      <c r="D19161" t="s">
        <v>3</v>
      </c>
    </row>
    <row r="19162" spans="1:4">
      <c r="A19162" t="s">
        <v>19163</v>
      </c>
      <c r="C19162" t="str">
        <f>A19162</f>
        <v>01u4J000001zAivQAE</v>
      </c>
      <c r="D19162" t="s">
        <v>3</v>
      </c>
    </row>
    <row r="19163" spans="1:4">
      <c r="A19163" t="s">
        <v>19164</v>
      </c>
      <c r="C19163" t="str">
        <f>A19163</f>
        <v>01u4J000001zAhZQAU</v>
      </c>
      <c r="D19163" t="s">
        <v>3</v>
      </c>
    </row>
    <row r="19164" spans="1:4">
      <c r="A19164" t="s">
        <v>19165</v>
      </c>
      <c r="C19164" t="str">
        <f>A19164</f>
        <v>01u4J000001zAheQAE</v>
      </c>
      <c r="D19164" t="s">
        <v>3</v>
      </c>
    </row>
    <row r="19165" spans="1:4">
      <c r="A19165" t="s">
        <v>19166</v>
      </c>
      <c r="C19165" t="str">
        <f>A19165</f>
        <v>01u4J000001zAjFQAU</v>
      </c>
      <c r="D19165" t="s">
        <v>3</v>
      </c>
    </row>
    <row r="19166" spans="1:4">
      <c r="A19166" t="s">
        <v>19167</v>
      </c>
      <c r="C19166" t="str">
        <f>A19166</f>
        <v>01u4J000001zAhoQAE</v>
      </c>
      <c r="D19166" t="s">
        <v>3</v>
      </c>
    </row>
    <row r="19167" spans="1:4">
      <c r="A19167" t="s">
        <v>19168</v>
      </c>
      <c r="C19167" t="str">
        <f>A19167</f>
        <v>01u4J000001zAjIQAU</v>
      </c>
      <c r="D19167" t="s">
        <v>3</v>
      </c>
    </row>
    <row r="19168" spans="1:4">
      <c r="A19168" t="s">
        <v>19169</v>
      </c>
      <c r="C19168" t="str">
        <f>A19168</f>
        <v>01u4J000001zAjOQAU</v>
      </c>
      <c r="D19168" t="s">
        <v>3</v>
      </c>
    </row>
    <row r="19169" spans="1:4">
      <c r="A19169" t="s">
        <v>19170</v>
      </c>
      <c r="C19169" t="str">
        <f>A19169</f>
        <v>01u4J000001zAj3QAE</v>
      </c>
      <c r="D19169" t="s">
        <v>3</v>
      </c>
    </row>
    <row r="19170" spans="1:4">
      <c r="A19170" t="s">
        <v>19171</v>
      </c>
      <c r="C19170" t="str">
        <f>A19170</f>
        <v>01u4J000001zAj9QAE</v>
      </c>
      <c r="D19170" t="s">
        <v>3</v>
      </c>
    </row>
    <row r="19171" spans="1:4">
      <c r="A19171" t="s">
        <v>19172</v>
      </c>
      <c r="C19171" t="str">
        <f>A19171</f>
        <v>01u4J000001zAhfQAE</v>
      </c>
      <c r="D19171" t="s">
        <v>3</v>
      </c>
    </row>
    <row r="19172" spans="1:4">
      <c r="A19172" t="s">
        <v>19173</v>
      </c>
      <c r="C19172" t="str">
        <f>A19172</f>
        <v>01u4J000001zAi0QAE</v>
      </c>
      <c r="D19172" t="s">
        <v>3</v>
      </c>
    </row>
    <row r="19173" spans="1:4">
      <c r="A19173" t="s">
        <v>19174</v>
      </c>
      <c r="C19173" t="str">
        <f>A19173</f>
        <v>01u4J000001zAi5QAE</v>
      </c>
      <c r="D19173" t="s">
        <v>3</v>
      </c>
    </row>
    <row r="19174" spans="1:4">
      <c r="A19174" t="s">
        <v>19175</v>
      </c>
      <c r="C19174" t="str">
        <f>A19174</f>
        <v>01u4J000001zAi6QAE</v>
      </c>
      <c r="D19174" t="s">
        <v>3</v>
      </c>
    </row>
    <row r="19175" spans="1:4">
      <c r="A19175" t="s">
        <v>19176</v>
      </c>
      <c r="C19175" t="str">
        <f>A19175</f>
        <v>01u4J000001zAhlQAE</v>
      </c>
      <c r="D19175" t="s">
        <v>3</v>
      </c>
    </row>
    <row r="19176" spans="1:4">
      <c r="A19176" t="s">
        <v>19177</v>
      </c>
      <c r="C19176" t="str">
        <f>A19176</f>
        <v>01u4J000001zAhwQAE</v>
      </c>
      <c r="D19176" t="s">
        <v>3</v>
      </c>
    </row>
    <row r="19177" spans="1:4">
      <c r="A19177" t="s">
        <v>19178</v>
      </c>
      <c r="C19177" t="str">
        <f>A19177</f>
        <v>01u4J000001zAi2QAE</v>
      </c>
      <c r="D19177" t="s">
        <v>3</v>
      </c>
    </row>
    <row r="19178" spans="1:4">
      <c r="A19178" t="s">
        <v>19179</v>
      </c>
      <c r="C19178" t="str">
        <f>A19178</f>
        <v>01u4J000001zAi8QAE</v>
      </c>
      <c r="D19178" t="s">
        <v>3</v>
      </c>
    </row>
    <row r="19179" spans="1:4">
      <c r="A19179" t="s">
        <v>19180</v>
      </c>
      <c r="C19179" t="str">
        <f>A19179</f>
        <v>01u4J000001zAjaQAE</v>
      </c>
      <c r="D19179" t="s">
        <v>3</v>
      </c>
    </row>
    <row r="19180" spans="1:4">
      <c r="A19180" t="s">
        <v>19181</v>
      </c>
      <c r="C19180" t="str">
        <f>A19180</f>
        <v>01u4J000001zAiAQAU</v>
      </c>
      <c r="D19180" t="s">
        <v>3</v>
      </c>
    </row>
    <row r="19181" spans="1:4">
      <c r="A19181" t="s">
        <v>19182</v>
      </c>
      <c r="C19181" t="str">
        <f>A19181</f>
        <v>01u4J000001zAiGQAU</v>
      </c>
      <c r="D19181" t="s">
        <v>3</v>
      </c>
    </row>
    <row r="19182" spans="1:4">
      <c r="A19182" t="s">
        <v>19183</v>
      </c>
      <c r="C19182" t="str">
        <f>A19182</f>
        <v>01u4J000001zAiMQAU</v>
      </c>
      <c r="D19182" t="s">
        <v>3</v>
      </c>
    </row>
    <row r="19183" spans="1:4">
      <c r="A19183" t="s">
        <v>19184</v>
      </c>
      <c r="C19183" t="str">
        <f>A19183</f>
        <v>01u4J000001zAjtQAE</v>
      </c>
      <c r="D19183" t="s">
        <v>3</v>
      </c>
    </row>
    <row r="19184" spans="1:4">
      <c r="A19184" t="s">
        <v>19185</v>
      </c>
      <c r="C19184" t="str">
        <f>A19184</f>
        <v>01u4J000001zAjuQAE</v>
      </c>
      <c r="D19184" t="s">
        <v>3</v>
      </c>
    </row>
    <row r="19185" spans="1:4">
      <c r="A19185" t="s">
        <v>19186</v>
      </c>
      <c r="C19185" t="str">
        <f>A19185</f>
        <v>01u4J000001zAiKQAU</v>
      </c>
      <c r="D19185" t="s">
        <v>3</v>
      </c>
    </row>
    <row r="19186" spans="1:4">
      <c r="A19186" t="s">
        <v>19187</v>
      </c>
      <c r="C19186" t="str">
        <f>A19186</f>
        <v>01u4J000001zAiXQAU</v>
      </c>
      <c r="D19186" t="s">
        <v>3</v>
      </c>
    </row>
    <row r="19187" spans="1:4">
      <c r="A19187" t="s">
        <v>19188</v>
      </c>
      <c r="C19187" t="str">
        <f>A19187</f>
        <v>01u4J000001zAiaQAE</v>
      </c>
      <c r="D19187" t="s">
        <v>3</v>
      </c>
    </row>
    <row r="19188" spans="1:4">
      <c r="A19188" t="s">
        <v>19189</v>
      </c>
      <c r="C19188" t="str">
        <f>A19188</f>
        <v>01u4J000001zAiIQAU</v>
      </c>
      <c r="D19188" t="s">
        <v>3</v>
      </c>
    </row>
    <row r="19189" spans="1:4">
      <c r="A19189" t="s">
        <v>19190</v>
      </c>
      <c r="C19189" t="str">
        <f>A19189</f>
        <v>01u4J000001zAjsQAE</v>
      </c>
      <c r="D19189" t="s">
        <v>3</v>
      </c>
    </row>
    <row r="19190" spans="1:4">
      <c r="A19190" t="s">
        <v>19191</v>
      </c>
      <c r="C19190" t="str">
        <f>A19190</f>
        <v>01u4J000001zAiJQAU</v>
      </c>
      <c r="D19190" t="s">
        <v>3</v>
      </c>
    </row>
    <row r="19191" spans="1:4">
      <c r="A19191" t="s">
        <v>19192</v>
      </c>
      <c r="C19191" t="str">
        <f>A19191</f>
        <v>01u4J000001zAiRQAU</v>
      </c>
      <c r="D19191" t="s">
        <v>3</v>
      </c>
    </row>
    <row r="19192" spans="1:4">
      <c r="A19192" t="s">
        <v>19193</v>
      </c>
      <c r="C19192" t="str">
        <f>A19192</f>
        <v>01u4J000001zAiVQAU</v>
      </c>
      <c r="D19192" t="s">
        <v>3</v>
      </c>
    </row>
    <row r="19193" spans="1:4">
      <c r="A19193" t="s">
        <v>19194</v>
      </c>
      <c r="C19193" t="str">
        <f>A19193</f>
        <v>01u4J000001zAiWQAU</v>
      </c>
      <c r="D19193" t="s">
        <v>3</v>
      </c>
    </row>
    <row r="19194" spans="1:4">
      <c r="A19194" t="s">
        <v>19195</v>
      </c>
      <c r="C19194" t="str">
        <f>A19194</f>
        <v>01u4J000001zAilQAE</v>
      </c>
      <c r="D19194" t="s">
        <v>3</v>
      </c>
    </row>
    <row r="19195" spans="1:4">
      <c r="A19195" t="s">
        <v>19196</v>
      </c>
      <c r="C19195" t="str">
        <f>A19195</f>
        <v>01u4J000001zAjwQAE</v>
      </c>
      <c r="D19195" t="s">
        <v>3</v>
      </c>
    </row>
    <row r="19196" spans="1:4">
      <c r="A19196" t="s">
        <v>19197</v>
      </c>
      <c r="C19196" t="str">
        <f>A19196</f>
        <v>01u4J000001zAjpQAE</v>
      </c>
      <c r="D19196" t="s">
        <v>3</v>
      </c>
    </row>
    <row r="19197" spans="1:4">
      <c r="A19197" t="s">
        <v>19198</v>
      </c>
      <c r="C19197" t="str">
        <f>A19197</f>
        <v>01u4J000001zAieQAE</v>
      </c>
      <c r="D19197" t="s">
        <v>3</v>
      </c>
    </row>
    <row r="19198" spans="1:4">
      <c r="A19198" t="s">
        <v>19199</v>
      </c>
      <c r="C19198" t="str">
        <f>A19198</f>
        <v>01u4J000001zAipQAE</v>
      </c>
      <c r="D19198" t="s">
        <v>3</v>
      </c>
    </row>
    <row r="19199" spans="1:4">
      <c r="A19199" t="s">
        <v>19200</v>
      </c>
      <c r="C19199" t="str">
        <f>A19199</f>
        <v>01u4J000001zAigQAE</v>
      </c>
      <c r="D19199" t="s">
        <v>3</v>
      </c>
    </row>
    <row r="19200" spans="1:4">
      <c r="A19200" t="s">
        <v>19201</v>
      </c>
      <c r="C19200" t="str">
        <f>A19200</f>
        <v>01u4J000001zAk5QAE</v>
      </c>
      <c r="D19200" t="s">
        <v>3</v>
      </c>
    </row>
    <row r="19201" spans="1:4">
      <c r="A19201" t="s">
        <v>19202</v>
      </c>
      <c r="C19201" t="str">
        <f>A19201</f>
        <v>01u4J000001zAkAQAU</v>
      </c>
      <c r="D19201" t="s">
        <v>3</v>
      </c>
    </row>
    <row r="19202" spans="1:4">
      <c r="A19202" t="s">
        <v>19203</v>
      </c>
      <c r="C19202" t="str">
        <f>A19202</f>
        <v>01u4J000001zAjnQAE</v>
      </c>
      <c r="D19202" t="s">
        <v>3</v>
      </c>
    </row>
    <row r="19203" spans="1:4">
      <c r="A19203" t="s">
        <v>19204</v>
      </c>
      <c r="C19203" t="str">
        <f>A19203</f>
        <v>01u4J000001zAjoQAE</v>
      </c>
      <c r="D19203" t="s">
        <v>3</v>
      </c>
    </row>
    <row r="19204" spans="1:4">
      <c r="A19204" t="s">
        <v>19205</v>
      </c>
      <c r="C19204" t="str">
        <f>A19204</f>
        <v>01u4J000001zAjqQAE</v>
      </c>
      <c r="D19204" t="s">
        <v>3</v>
      </c>
    </row>
    <row r="19205" spans="1:4">
      <c r="A19205" t="s">
        <v>19206</v>
      </c>
      <c r="C19205" t="str">
        <f>A19205</f>
        <v>01u4J000001zAk1QAE</v>
      </c>
      <c r="D19205" t="s">
        <v>3</v>
      </c>
    </row>
    <row r="19206" spans="1:4">
      <c r="A19206" t="s">
        <v>19207</v>
      </c>
      <c r="C19206" t="str">
        <f>A19206</f>
        <v>01u4J000001zAjyQAE</v>
      </c>
      <c r="D19206" t="s">
        <v>3</v>
      </c>
    </row>
    <row r="19207" spans="1:4">
      <c r="A19207" t="s">
        <v>19208</v>
      </c>
      <c r="C19207" t="str">
        <f>A19207</f>
        <v>01u4J000001zAihQAE</v>
      </c>
      <c r="D19207" t="s">
        <v>3</v>
      </c>
    </row>
    <row r="19208" spans="1:4">
      <c r="A19208" t="s">
        <v>19209</v>
      </c>
      <c r="C19208" t="str">
        <f>A19208</f>
        <v>01u4J000001zAikQAE</v>
      </c>
      <c r="D19208" t="s">
        <v>3</v>
      </c>
    </row>
    <row r="19209" spans="1:4">
      <c r="A19209" t="s">
        <v>19210</v>
      </c>
      <c r="C19209" t="str">
        <f>A19209</f>
        <v>01u4J000001zAkWQAU</v>
      </c>
      <c r="D19209" t="s">
        <v>3</v>
      </c>
    </row>
    <row r="19210" spans="1:4">
      <c r="A19210" t="s">
        <v>19211</v>
      </c>
      <c r="C19210" t="str">
        <f>A19210</f>
        <v>01u4J000001zAizQAE</v>
      </c>
      <c r="D19210" t="s">
        <v>3</v>
      </c>
    </row>
    <row r="19211" spans="1:4">
      <c r="A19211" t="s">
        <v>19212</v>
      </c>
      <c r="C19211" t="str">
        <f>A19211</f>
        <v>01u4J000001zAj1QAE</v>
      </c>
      <c r="D19211" t="s">
        <v>3</v>
      </c>
    </row>
    <row r="19212" spans="1:4">
      <c r="A19212" t="s">
        <v>19213</v>
      </c>
      <c r="C19212" t="str">
        <f>A19212</f>
        <v>01u4J000001zAkGQAU</v>
      </c>
      <c r="D19212" t="s">
        <v>3</v>
      </c>
    </row>
    <row r="19213" spans="1:4">
      <c r="A19213" t="s">
        <v>19214</v>
      </c>
      <c r="C19213" t="str">
        <f>A19213</f>
        <v>01u4J000001zAijQAE</v>
      </c>
      <c r="D19213" t="s">
        <v>3</v>
      </c>
    </row>
    <row r="19214" spans="1:4">
      <c r="A19214" t="s">
        <v>19215</v>
      </c>
      <c r="C19214" t="str">
        <f>A19214</f>
        <v>01u4J000001zAkNQAU</v>
      </c>
      <c r="D19214" t="s">
        <v>3</v>
      </c>
    </row>
    <row r="19215" spans="1:4">
      <c r="A19215" t="s">
        <v>19216</v>
      </c>
      <c r="C19215" t="str">
        <f>A19215</f>
        <v>01u4J000001zAkUQAU</v>
      </c>
      <c r="D19215" t="s">
        <v>3</v>
      </c>
    </row>
    <row r="19216" spans="1:4">
      <c r="A19216" t="s">
        <v>19217</v>
      </c>
      <c r="C19216" t="str">
        <f>A19216</f>
        <v>01u4J000001zAj2QAE</v>
      </c>
      <c r="D19216" t="s">
        <v>3</v>
      </c>
    </row>
    <row r="19217" spans="1:4">
      <c r="A19217" t="s">
        <v>19218</v>
      </c>
      <c r="C19217" t="str">
        <f>A19217</f>
        <v>01u4J000001zAklQAE</v>
      </c>
      <c r="D19217" t="s">
        <v>3</v>
      </c>
    </row>
    <row r="19218" spans="1:4">
      <c r="A19218" t="s">
        <v>19219</v>
      </c>
      <c r="C19218" t="str">
        <f>A19218</f>
        <v>01u4J000001zAkyQAE</v>
      </c>
      <c r="D19218" t="s">
        <v>3</v>
      </c>
    </row>
    <row r="19219" spans="1:4">
      <c r="A19219" t="s">
        <v>19220</v>
      </c>
      <c r="C19219" t="str">
        <f>A19219</f>
        <v>01u4J000001zAkxQAE</v>
      </c>
      <c r="D19219" t="s">
        <v>3</v>
      </c>
    </row>
    <row r="19220" spans="1:4">
      <c r="A19220" t="s">
        <v>19221</v>
      </c>
      <c r="C19220" t="str">
        <f>A19220</f>
        <v>01u4J000001zAl2QAE</v>
      </c>
      <c r="D19220" t="s">
        <v>3</v>
      </c>
    </row>
    <row r="19221" spans="1:4">
      <c r="A19221" t="s">
        <v>19222</v>
      </c>
      <c r="C19221" t="str">
        <f>A19221</f>
        <v>01u4J000001zAjAQAU</v>
      </c>
      <c r="D19221" t="s">
        <v>3</v>
      </c>
    </row>
    <row r="19222" spans="1:4">
      <c r="A19222" t="s">
        <v>19223</v>
      </c>
      <c r="C19222" t="str">
        <f>A19222</f>
        <v>01u4J000001zAkqQAE</v>
      </c>
      <c r="D19222" t="s">
        <v>3</v>
      </c>
    </row>
    <row r="19223" spans="1:4">
      <c r="A19223" t="s">
        <v>19224</v>
      </c>
      <c r="C19223" t="str">
        <f>A19223</f>
        <v>01u4J000001zAj4QAE</v>
      </c>
      <c r="D19223" t="s">
        <v>3</v>
      </c>
    </row>
    <row r="19224" spans="1:4">
      <c r="A19224" t="s">
        <v>19225</v>
      </c>
      <c r="C19224" t="str">
        <f>A19224</f>
        <v>01u4J000001zAkrQAE</v>
      </c>
      <c r="D19224" t="s">
        <v>3</v>
      </c>
    </row>
    <row r="19225" spans="1:4">
      <c r="A19225" t="s">
        <v>19226</v>
      </c>
      <c r="C19225" t="str">
        <f>A19225</f>
        <v>01u4J000001zAl3QAE</v>
      </c>
      <c r="D19225" t="s">
        <v>3</v>
      </c>
    </row>
    <row r="19226" spans="1:4">
      <c r="A19226" t="s">
        <v>19227</v>
      </c>
      <c r="C19226" t="str">
        <f>A19226</f>
        <v>01u4J000001zAlEQAU</v>
      </c>
      <c r="D19226" t="s">
        <v>3</v>
      </c>
    </row>
    <row r="19227" spans="1:4">
      <c r="A19227" t="s">
        <v>19228</v>
      </c>
      <c r="C19227" t="str">
        <f>A19227</f>
        <v>01u4J000001zAlHQAU</v>
      </c>
      <c r="D19227" t="s">
        <v>3</v>
      </c>
    </row>
    <row r="19228" spans="1:4">
      <c r="A19228" t="s">
        <v>19229</v>
      </c>
      <c r="C19228" t="str">
        <f>A19228</f>
        <v>01u4J000001zAlRQAU</v>
      </c>
      <c r="D19228" t="s">
        <v>3</v>
      </c>
    </row>
    <row r="19229" spans="1:4">
      <c r="A19229" t="s">
        <v>19230</v>
      </c>
      <c r="C19229" t="str">
        <f>A19229</f>
        <v>01u4J000001zAjEQAU</v>
      </c>
      <c r="D19229" t="s">
        <v>3</v>
      </c>
    </row>
    <row r="19230" spans="1:4">
      <c r="A19230" t="s">
        <v>19231</v>
      </c>
      <c r="C19230" t="str">
        <f>A19230</f>
        <v>01u4J000001zAjHQAU</v>
      </c>
      <c r="D19230" t="s">
        <v>3</v>
      </c>
    </row>
    <row r="19231" spans="1:4">
      <c r="A19231" t="s">
        <v>19232</v>
      </c>
      <c r="C19231" t="str">
        <f>A19231</f>
        <v>01u4J000001zAj8QAE</v>
      </c>
      <c r="D19231" t="s">
        <v>3</v>
      </c>
    </row>
    <row r="19232" spans="1:4">
      <c r="A19232" t="s">
        <v>19233</v>
      </c>
      <c r="C19232" t="str">
        <f>A19232</f>
        <v>01u4J000001zAjDQAU</v>
      </c>
      <c r="D19232" t="s">
        <v>3</v>
      </c>
    </row>
    <row r="19233" spans="1:4">
      <c r="A19233" t="s">
        <v>19234</v>
      </c>
      <c r="C19233" t="str">
        <f>A19233</f>
        <v>01u4J000001zAjGQAU</v>
      </c>
      <c r="D19233" t="s">
        <v>3</v>
      </c>
    </row>
    <row r="19234" spans="1:4">
      <c r="A19234" t="s">
        <v>19235</v>
      </c>
      <c r="C19234" t="str">
        <f>A19234</f>
        <v>01u4J000001zAlQQAU</v>
      </c>
      <c r="D19234" t="s">
        <v>3</v>
      </c>
    </row>
    <row r="19235" spans="1:4">
      <c r="A19235" t="s">
        <v>19236</v>
      </c>
      <c r="C19235" t="str">
        <f>A19235</f>
        <v>01u4J000001zAlbQAE</v>
      </c>
      <c r="D19235" t="s">
        <v>3</v>
      </c>
    </row>
    <row r="19236" spans="1:4">
      <c r="A19236" t="s">
        <v>19237</v>
      </c>
      <c r="C19236" t="str">
        <f>A19236</f>
        <v>01u4J000001zAlfQAE</v>
      </c>
      <c r="D19236" t="s">
        <v>3</v>
      </c>
    </row>
    <row r="19237" spans="1:4">
      <c r="A19237" t="s">
        <v>19238</v>
      </c>
      <c r="C19237" t="str">
        <f>A19237</f>
        <v>01u4J000001zAjPQAU</v>
      </c>
      <c r="D19237" t="s">
        <v>3</v>
      </c>
    </row>
    <row r="19238" spans="1:4">
      <c r="A19238" t="s">
        <v>19239</v>
      </c>
      <c r="C19238" t="str">
        <f>A19238</f>
        <v>01u4J000001zAjSQAU</v>
      </c>
      <c r="D19238" t="s">
        <v>3</v>
      </c>
    </row>
    <row r="19239" spans="1:4">
      <c r="A19239" t="s">
        <v>19240</v>
      </c>
      <c r="C19239" t="str">
        <f>A19239</f>
        <v>01u4J000001zAjVQAU</v>
      </c>
      <c r="D19239" t="s">
        <v>3</v>
      </c>
    </row>
    <row r="19240" spans="1:4">
      <c r="A19240" t="s">
        <v>19241</v>
      </c>
      <c r="C19240" t="str">
        <f>A19240</f>
        <v>01u4J000001zAlyQAE</v>
      </c>
      <c r="D19240" t="s">
        <v>3</v>
      </c>
    </row>
    <row r="19241" spans="1:4">
      <c r="A19241" t="s">
        <v>19242</v>
      </c>
      <c r="C19241" t="str">
        <f>A19241</f>
        <v>01u4J000001zAjXQAU</v>
      </c>
      <c r="D19241" t="s">
        <v>3</v>
      </c>
    </row>
    <row r="19242" spans="1:4">
      <c r="A19242" t="s">
        <v>19243</v>
      </c>
      <c r="C19242" t="str">
        <f>A19242</f>
        <v>01u4J000001zAlhQAE</v>
      </c>
      <c r="D19242" t="s">
        <v>3</v>
      </c>
    </row>
    <row r="19243" spans="1:4">
      <c r="A19243" t="s">
        <v>19244</v>
      </c>
      <c r="C19243" t="str">
        <f>A19243</f>
        <v>01u4J000001zAliQAE</v>
      </c>
      <c r="D19243" t="s">
        <v>3</v>
      </c>
    </row>
    <row r="19244" spans="1:4">
      <c r="A19244" t="s">
        <v>19245</v>
      </c>
      <c r="C19244" t="str">
        <f>A19244</f>
        <v>01u4J000001zAlwQAE</v>
      </c>
      <c r="D19244" t="s">
        <v>3</v>
      </c>
    </row>
    <row r="19245" spans="1:4">
      <c r="A19245" t="s">
        <v>19246</v>
      </c>
      <c r="C19245" t="str">
        <f>A19245</f>
        <v>01u4J000001zAjWQAU</v>
      </c>
      <c r="D19245" t="s">
        <v>3</v>
      </c>
    </row>
    <row r="19246" spans="1:4">
      <c r="A19246" t="s">
        <v>19247</v>
      </c>
      <c r="C19246" t="str">
        <f>A19246</f>
        <v>01u4J000001zAjRQAU</v>
      </c>
      <c r="D19246" t="s">
        <v>3</v>
      </c>
    </row>
    <row r="19247" spans="1:4">
      <c r="A19247" t="s">
        <v>19248</v>
      </c>
      <c r="C19247" t="str">
        <f>A19247</f>
        <v>01u4J000001zAltQAE</v>
      </c>
      <c r="D19247" t="s">
        <v>3</v>
      </c>
    </row>
    <row r="19248" spans="1:4">
      <c r="A19248" t="s">
        <v>19249</v>
      </c>
      <c r="C19248" t="str">
        <f>A19248</f>
        <v>01u4J000001zAlzQAE</v>
      </c>
      <c r="D19248" t="s">
        <v>3</v>
      </c>
    </row>
    <row r="19249" spans="1:4">
      <c r="A19249" t="s">
        <v>19250</v>
      </c>
      <c r="C19249" t="str">
        <f>A19249</f>
        <v>01u4J000001zAmFQAU</v>
      </c>
      <c r="D19249" t="s">
        <v>3</v>
      </c>
    </row>
    <row r="19250" spans="1:4">
      <c r="A19250" t="s">
        <v>19251</v>
      </c>
      <c r="C19250" t="str">
        <f>A19250</f>
        <v>01u4J000001zAjZQAU</v>
      </c>
      <c r="D19250" t="s">
        <v>3</v>
      </c>
    </row>
    <row r="19251" spans="1:4">
      <c r="A19251" t="s">
        <v>19252</v>
      </c>
      <c r="C19251" t="str">
        <f>A19251</f>
        <v>01u4J000001zAjhQAE</v>
      </c>
      <c r="D19251" t="s">
        <v>3</v>
      </c>
    </row>
    <row r="19252" spans="1:4">
      <c r="A19252" t="s">
        <v>19253</v>
      </c>
      <c r="C19252" t="str">
        <f>A19252</f>
        <v>01u4J000001zAm9QAE</v>
      </c>
      <c r="D19252" t="s">
        <v>3</v>
      </c>
    </row>
    <row r="19253" spans="1:4">
      <c r="A19253" t="s">
        <v>19254</v>
      </c>
      <c r="C19253" t="str">
        <f>A19253</f>
        <v>01u4J000001zAmPQAU</v>
      </c>
      <c r="D19253" t="s">
        <v>3</v>
      </c>
    </row>
    <row r="19254" spans="1:4">
      <c r="A19254" t="s">
        <v>19255</v>
      </c>
      <c r="C19254" t="str">
        <f>A19254</f>
        <v>01u4J000001zAmKQAU</v>
      </c>
      <c r="D19254" t="s">
        <v>3</v>
      </c>
    </row>
    <row r="19255" spans="1:4">
      <c r="A19255" t="s">
        <v>19256</v>
      </c>
      <c r="C19255" t="str">
        <f>A19255</f>
        <v>01u4J000001zAjdQAE</v>
      </c>
      <c r="D19255" t="s">
        <v>3</v>
      </c>
    </row>
    <row r="19256" spans="1:4">
      <c r="A19256" t="s">
        <v>19257</v>
      </c>
      <c r="C19256" t="str">
        <f>A19256</f>
        <v>01u4J000001zAm5QAE</v>
      </c>
      <c r="D19256" t="s">
        <v>3</v>
      </c>
    </row>
    <row r="19257" spans="1:4">
      <c r="A19257" t="s">
        <v>19258</v>
      </c>
      <c r="C19257" t="str">
        <f>A19257</f>
        <v>01u4J000001zAmDQAU</v>
      </c>
      <c r="D19257" t="s">
        <v>3</v>
      </c>
    </row>
    <row r="19258" spans="1:4">
      <c r="A19258" t="s">
        <v>19259</v>
      </c>
      <c r="C19258" t="str">
        <f>A19258</f>
        <v>01u4J000001zAmaQAE</v>
      </c>
      <c r="D19258" t="s">
        <v>3</v>
      </c>
    </row>
    <row r="19259" spans="1:4">
      <c r="A19259" t="s">
        <v>19260</v>
      </c>
      <c r="C19259" t="str">
        <f>A19259</f>
        <v>01u4J000001zAmgQAE</v>
      </c>
      <c r="D19259" t="s">
        <v>3</v>
      </c>
    </row>
    <row r="19260" spans="1:4">
      <c r="A19260" t="s">
        <v>19261</v>
      </c>
      <c r="C19260" t="str">
        <f>A19260</f>
        <v>01u4J000001zAmcQAE</v>
      </c>
      <c r="D19260" t="s">
        <v>3</v>
      </c>
    </row>
    <row r="19261" spans="1:4">
      <c r="A19261" t="s">
        <v>19262</v>
      </c>
      <c r="C19261" t="str">
        <f>A19261</f>
        <v>01u4J000001zAmpQAE</v>
      </c>
      <c r="D19261" t="s">
        <v>3</v>
      </c>
    </row>
    <row r="19262" spans="1:4">
      <c r="A19262" t="s">
        <v>19263</v>
      </c>
      <c r="C19262" t="str">
        <f>A19262</f>
        <v>01u4J000001zAmuQAE</v>
      </c>
      <c r="D19262" t="s">
        <v>3</v>
      </c>
    </row>
    <row r="19263" spans="1:4">
      <c r="A19263" t="s">
        <v>19264</v>
      </c>
      <c r="C19263" t="str">
        <f>A19263</f>
        <v>01u4J000001zAmsQAE</v>
      </c>
      <c r="D19263" t="s">
        <v>3</v>
      </c>
    </row>
    <row r="19264" spans="1:4">
      <c r="A19264" t="s">
        <v>19265</v>
      </c>
      <c r="C19264" t="str">
        <f>A19264</f>
        <v>01u4J000001zAmyQAE</v>
      </c>
      <c r="D19264" t="s">
        <v>3</v>
      </c>
    </row>
    <row r="19265" spans="1:4">
      <c r="A19265" t="s">
        <v>19266</v>
      </c>
      <c r="C19265" t="str">
        <f>A19265</f>
        <v>01u4J000001zAjfQAE</v>
      </c>
      <c r="D19265" t="s">
        <v>3</v>
      </c>
    </row>
    <row r="19266" spans="1:4">
      <c r="A19266" t="s">
        <v>19267</v>
      </c>
      <c r="C19266" t="str">
        <f>A19266</f>
        <v>01u4J000001zAn3QAE</v>
      </c>
      <c r="D19266" t="s">
        <v>3</v>
      </c>
    </row>
    <row r="19267" spans="1:4">
      <c r="A19267" t="s">
        <v>19268</v>
      </c>
      <c r="C19267" t="str">
        <f>A19267</f>
        <v>01u4J000001zAjvQAE</v>
      </c>
      <c r="D19267" t="s">
        <v>3</v>
      </c>
    </row>
    <row r="19268" spans="1:4">
      <c r="A19268" t="s">
        <v>19269</v>
      </c>
      <c r="C19268" t="str">
        <f>A19268</f>
        <v>01u4J000001zAk3QAE</v>
      </c>
      <c r="D19268" t="s">
        <v>3</v>
      </c>
    </row>
    <row r="19269" spans="1:4">
      <c r="A19269" t="s">
        <v>19270</v>
      </c>
      <c r="C19269" t="str">
        <f>A19269</f>
        <v>01u4J000001zAn7QAE</v>
      </c>
      <c r="D19269" t="s">
        <v>3</v>
      </c>
    </row>
    <row r="19270" spans="1:4">
      <c r="A19270" t="s">
        <v>19271</v>
      </c>
      <c r="C19270" t="str">
        <f>A19270</f>
        <v>01u4J000001zAk7QAE</v>
      </c>
      <c r="D19270" t="s">
        <v>3</v>
      </c>
    </row>
    <row r="19271" spans="1:4">
      <c r="A19271" t="s">
        <v>19272</v>
      </c>
      <c r="C19271" t="str">
        <f>A19271</f>
        <v>01u4J000001zAkBQAU</v>
      </c>
      <c r="D19271" t="s">
        <v>3</v>
      </c>
    </row>
    <row r="19272" spans="1:4">
      <c r="A19272" t="s">
        <v>19273</v>
      </c>
      <c r="C19272" t="str">
        <f>A19272</f>
        <v>01u4J000001zAnHQAU</v>
      </c>
      <c r="D19272" t="s">
        <v>3</v>
      </c>
    </row>
    <row r="19273" spans="1:4">
      <c r="A19273" t="s">
        <v>19274</v>
      </c>
      <c r="C19273" t="str">
        <f>A19273</f>
        <v>01u4J000001zAnJQAU</v>
      </c>
      <c r="D19273" t="s">
        <v>3</v>
      </c>
    </row>
    <row r="19274" spans="1:4">
      <c r="A19274" t="s">
        <v>19275</v>
      </c>
      <c r="C19274" t="str">
        <f>A19274</f>
        <v>01u4J000001zAkIQAU</v>
      </c>
      <c r="D19274" t="s">
        <v>3</v>
      </c>
    </row>
    <row r="19275" spans="1:4">
      <c r="A19275" t="s">
        <v>19276</v>
      </c>
      <c r="C19275" t="str">
        <f>A19275</f>
        <v>01u4J000001zAkJQAU</v>
      </c>
      <c r="D19275" t="s">
        <v>3</v>
      </c>
    </row>
    <row r="19276" spans="1:4">
      <c r="A19276" t="s">
        <v>19277</v>
      </c>
      <c r="C19276" t="str">
        <f>A19276</f>
        <v>01u4J000001zAkLQAU</v>
      </c>
      <c r="D19276" t="s">
        <v>3</v>
      </c>
    </row>
    <row r="19277" spans="1:4">
      <c r="A19277" t="s">
        <v>19278</v>
      </c>
      <c r="C19277" t="str">
        <f>A19277</f>
        <v>01u4J000001zAkOQAU</v>
      </c>
      <c r="D19277" t="s">
        <v>3</v>
      </c>
    </row>
    <row r="19278" spans="1:4">
      <c r="A19278" t="s">
        <v>19279</v>
      </c>
      <c r="C19278" t="str">
        <f>A19278</f>
        <v>01u4J000001zAn6QAE</v>
      </c>
      <c r="D19278" t="s">
        <v>3</v>
      </c>
    </row>
    <row r="19279" spans="1:4">
      <c r="A19279" t="s">
        <v>19280</v>
      </c>
      <c r="C19279" t="str">
        <f>A19279</f>
        <v>01u4J000001zAnAQAU</v>
      </c>
      <c r="D19279" t="s">
        <v>3</v>
      </c>
    </row>
    <row r="19280" spans="1:4">
      <c r="A19280" t="s">
        <v>19281</v>
      </c>
      <c r="C19280" t="str">
        <f>A19280</f>
        <v>01u4J000001zAk8QAE</v>
      </c>
      <c r="D19280" t="s">
        <v>3</v>
      </c>
    </row>
    <row r="19281" spans="1:4">
      <c r="A19281" t="s">
        <v>19282</v>
      </c>
      <c r="C19281" t="str">
        <f>A19281</f>
        <v>01u4J000001zAn8QAE</v>
      </c>
      <c r="D19281" t="s">
        <v>3</v>
      </c>
    </row>
    <row r="19282" spans="1:4">
      <c r="A19282" t="s">
        <v>19283</v>
      </c>
      <c r="C19282" t="str">
        <f>A19282</f>
        <v>01u4J000001zAkEQAU</v>
      </c>
      <c r="D19282" t="s">
        <v>3</v>
      </c>
    </row>
    <row r="19283" spans="1:4">
      <c r="A19283" t="s">
        <v>19284</v>
      </c>
      <c r="C19283" t="str">
        <f>A19283</f>
        <v>01u4J000001zAkDQAU</v>
      </c>
      <c r="D19283" t="s">
        <v>3</v>
      </c>
    </row>
    <row r="19284" spans="1:4">
      <c r="A19284" t="s">
        <v>19285</v>
      </c>
      <c r="C19284" t="str">
        <f>A19284</f>
        <v>01u4J000001zAkQQAU</v>
      </c>
      <c r="D19284" t="s">
        <v>3</v>
      </c>
    </row>
    <row r="19285" spans="1:4">
      <c r="A19285" t="s">
        <v>19286</v>
      </c>
      <c r="C19285" t="str">
        <f>A19285</f>
        <v>01u4J000001zAnKQAU</v>
      </c>
      <c r="D19285" t="s">
        <v>3</v>
      </c>
    </row>
    <row r="19286" spans="1:4">
      <c r="A19286" t="s">
        <v>19287</v>
      </c>
      <c r="C19286" t="str">
        <f>A19286</f>
        <v>01u4J000001zAnEQAU</v>
      </c>
      <c r="D19286" t="s">
        <v>3</v>
      </c>
    </row>
    <row r="19287" spans="1:4">
      <c r="A19287" t="s">
        <v>19288</v>
      </c>
      <c r="C19287" t="str">
        <f>A19287</f>
        <v>01u4J000001zAkVQAU</v>
      </c>
      <c r="D19287" t="s">
        <v>3</v>
      </c>
    </row>
    <row r="19288" spans="1:4">
      <c r="A19288" t="s">
        <v>19289</v>
      </c>
      <c r="C19288" t="str">
        <f>A19288</f>
        <v>01u4J000001zAnbQAE</v>
      </c>
      <c r="D19288" t="s">
        <v>3</v>
      </c>
    </row>
    <row r="19289" spans="1:4">
      <c r="A19289" t="s">
        <v>19290</v>
      </c>
      <c r="C19289" t="str">
        <f>A19289</f>
        <v>01u4J000001zAnSQAU</v>
      </c>
      <c r="D19289" t="s">
        <v>3</v>
      </c>
    </row>
    <row r="19290" spans="1:4">
      <c r="A19290" t="s">
        <v>19291</v>
      </c>
      <c r="C19290" t="str">
        <f>A19290</f>
        <v>01u4J000001zAkTQAU</v>
      </c>
      <c r="D19290" t="s">
        <v>3</v>
      </c>
    </row>
    <row r="19291" spans="1:4">
      <c r="A19291" t="s">
        <v>19292</v>
      </c>
      <c r="C19291" t="str">
        <f>A19291</f>
        <v>01u4J000001zAnVQAU</v>
      </c>
      <c r="D19291" t="s">
        <v>3</v>
      </c>
    </row>
    <row r="19292" spans="1:4">
      <c r="A19292" t="s">
        <v>19293</v>
      </c>
      <c r="C19292" t="str">
        <f>A19292</f>
        <v>01u4J000001zAndQAE</v>
      </c>
      <c r="D19292" t="s">
        <v>3</v>
      </c>
    </row>
    <row r="19293" spans="1:4">
      <c r="A19293" t="s">
        <v>19294</v>
      </c>
      <c r="C19293" t="str">
        <f>A19293</f>
        <v>01u4J000001zAkbQAE</v>
      </c>
      <c r="D19293" t="s">
        <v>3</v>
      </c>
    </row>
    <row r="19294" spans="1:4">
      <c r="A19294" t="s">
        <v>19295</v>
      </c>
      <c r="C19294" t="str">
        <f>A19294</f>
        <v>01u4J000001zAkdQAE</v>
      </c>
      <c r="D19294" t="s">
        <v>3</v>
      </c>
    </row>
    <row r="19295" spans="1:4">
      <c r="A19295" t="s">
        <v>19296</v>
      </c>
      <c r="C19295" t="str">
        <f>A19295</f>
        <v>01u4J000001zAnNQAU</v>
      </c>
      <c r="D19295" t="s">
        <v>3</v>
      </c>
    </row>
    <row r="19296" spans="1:4">
      <c r="A19296" t="s">
        <v>19297</v>
      </c>
      <c r="C19296" t="str">
        <f>A19296</f>
        <v>01u4J000001zAnOQAU</v>
      </c>
      <c r="D19296" t="s">
        <v>3</v>
      </c>
    </row>
    <row r="19297" spans="1:4">
      <c r="A19297" t="s">
        <v>19298</v>
      </c>
      <c r="C19297" t="str">
        <f>A19297</f>
        <v>01u4J000001zAkXQAU</v>
      </c>
      <c r="D19297" t="s">
        <v>3</v>
      </c>
    </row>
    <row r="19298" spans="1:4">
      <c r="A19298" t="s">
        <v>19299</v>
      </c>
      <c r="C19298" t="str">
        <f>A19298</f>
        <v>01u4J000001zAncQAE</v>
      </c>
      <c r="D19298" t="s">
        <v>3</v>
      </c>
    </row>
    <row r="19299" spans="1:4">
      <c r="A19299" t="s">
        <v>19300</v>
      </c>
      <c r="C19299" t="str">
        <f>A19299</f>
        <v>01u4J000001zAkZQAU</v>
      </c>
      <c r="D19299" t="s">
        <v>3</v>
      </c>
    </row>
    <row r="19300" spans="1:4">
      <c r="A19300" t="s">
        <v>19301</v>
      </c>
      <c r="C19300" t="str">
        <f>A19300</f>
        <v>01u4J000001zAkiQAE</v>
      </c>
      <c r="D19300" t="s">
        <v>3</v>
      </c>
    </row>
    <row r="19301" spans="1:4">
      <c r="A19301" t="s">
        <v>19302</v>
      </c>
      <c r="C19301" t="str">
        <f>A19301</f>
        <v>01u4J000001zAkaQAE</v>
      </c>
      <c r="D19301" t="s">
        <v>3</v>
      </c>
    </row>
    <row r="19302" spans="1:4">
      <c r="A19302" t="s">
        <v>19303</v>
      </c>
      <c r="C19302" t="str">
        <f>A19302</f>
        <v>01u4J000001zAnWQAU</v>
      </c>
      <c r="D19302" t="s">
        <v>3</v>
      </c>
    </row>
    <row r="19303" spans="1:4">
      <c r="A19303" t="s">
        <v>19304</v>
      </c>
      <c r="C19303" t="str">
        <f>A19303</f>
        <v>01u4J000001zAngQAE</v>
      </c>
      <c r="D19303" t="s">
        <v>3</v>
      </c>
    </row>
    <row r="19304" spans="1:4">
      <c r="A19304" t="s">
        <v>19305</v>
      </c>
      <c r="C19304" t="str">
        <f>A19304</f>
        <v>01u4J000001zAkgQAE</v>
      </c>
      <c r="D19304" t="s">
        <v>3</v>
      </c>
    </row>
    <row r="19305" spans="1:4">
      <c r="A19305" t="s">
        <v>19306</v>
      </c>
      <c r="C19305" t="str">
        <f>A19305</f>
        <v>01u4J000001zAnjQAE</v>
      </c>
      <c r="D19305" t="s">
        <v>3</v>
      </c>
    </row>
    <row r="19306" spans="1:4">
      <c r="A19306" t="s">
        <v>19307</v>
      </c>
      <c r="C19306" t="str">
        <f>A19306</f>
        <v>01u4J000001zAkmQAE</v>
      </c>
      <c r="D19306" t="s">
        <v>3</v>
      </c>
    </row>
    <row r="19307" spans="1:4">
      <c r="A19307" t="s">
        <v>19308</v>
      </c>
      <c r="C19307" t="str">
        <f>A19307</f>
        <v>01u4J000001zAktQAE</v>
      </c>
      <c r="D19307" t="s">
        <v>3</v>
      </c>
    </row>
    <row r="19308" spans="1:4">
      <c r="A19308" t="s">
        <v>19309</v>
      </c>
      <c r="C19308" t="str">
        <f>A19308</f>
        <v>01u4J000001zAkpQAE</v>
      </c>
      <c r="D19308" t="s">
        <v>3</v>
      </c>
    </row>
    <row r="19309" spans="1:4">
      <c r="A19309" t="s">
        <v>19310</v>
      </c>
      <c r="C19309" t="str">
        <f>A19309</f>
        <v>01u4J000001zAntQAE</v>
      </c>
      <c r="D19309" t="s">
        <v>3</v>
      </c>
    </row>
    <row r="19310" spans="1:4">
      <c r="A19310" t="s">
        <v>19311</v>
      </c>
      <c r="C19310" t="str">
        <f>A19310</f>
        <v>01u4J000001zAl6QAE</v>
      </c>
      <c r="D19310" t="s">
        <v>3</v>
      </c>
    </row>
    <row r="19311" spans="1:4">
      <c r="A19311" t="s">
        <v>19312</v>
      </c>
      <c r="C19311" t="str">
        <f>A19311</f>
        <v>01u4J000001zAnuQAE</v>
      </c>
      <c r="D19311" t="s">
        <v>3</v>
      </c>
    </row>
    <row r="19312" spans="1:4">
      <c r="A19312" t="s">
        <v>19313</v>
      </c>
      <c r="C19312" t="str">
        <f>A19312</f>
        <v>01u4J000001zAnyQAE</v>
      </c>
      <c r="D19312" t="s">
        <v>3</v>
      </c>
    </row>
    <row r="19313" spans="1:4">
      <c r="A19313" t="s">
        <v>19314</v>
      </c>
      <c r="C19313" t="str">
        <f>A19313</f>
        <v>01u4J000001zAnpQAE</v>
      </c>
      <c r="D19313" t="s">
        <v>3</v>
      </c>
    </row>
    <row r="19314" spans="1:4">
      <c r="A19314" t="s">
        <v>19315</v>
      </c>
      <c r="C19314" t="str">
        <f>A19314</f>
        <v>01u4J000001zAknQAE</v>
      </c>
      <c r="D19314" t="s">
        <v>3</v>
      </c>
    </row>
    <row r="19315" spans="1:4">
      <c r="A19315" t="s">
        <v>19316</v>
      </c>
      <c r="C19315" t="str">
        <f>A19315</f>
        <v>01u4J000001zAkvQAE</v>
      </c>
      <c r="D19315" t="s">
        <v>3</v>
      </c>
    </row>
    <row r="19316" spans="1:4">
      <c r="A19316" t="s">
        <v>19317</v>
      </c>
      <c r="C19316" t="str">
        <f>A19316</f>
        <v>01u4J000001zAnsQAE</v>
      </c>
      <c r="D19316" t="s">
        <v>3</v>
      </c>
    </row>
    <row r="19317" spans="1:4">
      <c r="A19317" t="s">
        <v>19318</v>
      </c>
      <c r="C19317" t="str">
        <f>A19317</f>
        <v>01u4J000001zAl5QAE</v>
      </c>
      <c r="D19317" t="s">
        <v>3</v>
      </c>
    </row>
    <row r="19318" spans="1:4">
      <c r="A19318" t="s">
        <v>19319</v>
      </c>
      <c r="C19318" t="str">
        <f>A19318</f>
        <v>01u4J000001zAnnQAE</v>
      </c>
      <c r="D19318" t="s">
        <v>3</v>
      </c>
    </row>
    <row r="19319" spans="1:4">
      <c r="A19319" t="s">
        <v>19320</v>
      </c>
      <c r="C19319" t="str">
        <f>A19319</f>
        <v>01u4J000001zAnoQAE</v>
      </c>
      <c r="D19319" t="s">
        <v>3</v>
      </c>
    </row>
    <row r="19320" spans="1:4">
      <c r="A19320" t="s">
        <v>19321</v>
      </c>
      <c r="C19320" t="str">
        <f>A19320</f>
        <v>01u4J000001zAnzQAE</v>
      </c>
      <c r="D19320" t="s">
        <v>3</v>
      </c>
    </row>
    <row r="19321" spans="1:4">
      <c r="A19321" t="s">
        <v>19322</v>
      </c>
      <c r="C19321" t="str">
        <f>A19321</f>
        <v>01u4J000001zAl7QAE</v>
      </c>
      <c r="D19321" t="s">
        <v>3</v>
      </c>
    </row>
    <row r="19322" spans="1:4">
      <c r="A19322" t="s">
        <v>19323</v>
      </c>
      <c r="C19322" t="str">
        <f>A19322</f>
        <v>01u4J000001zAl0QAE</v>
      </c>
      <c r="D19322" t="s">
        <v>3</v>
      </c>
    </row>
    <row r="19323" spans="1:4">
      <c r="A19323" t="s">
        <v>19324</v>
      </c>
      <c r="C19323" t="str">
        <f>A19323</f>
        <v>01u4J000001zAo1QAE</v>
      </c>
      <c r="D19323" t="s">
        <v>3</v>
      </c>
    </row>
    <row r="19324" spans="1:4">
      <c r="A19324" t="s">
        <v>19325</v>
      </c>
      <c r="C19324" t="str">
        <f>A19324</f>
        <v>01u4J000001zAo2QAE</v>
      </c>
      <c r="D19324" t="s">
        <v>3</v>
      </c>
    </row>
    <row r="19325" spans="1:4">
      <c r="A19325" t="s">
        <v>19326</v>
      </c>
      <c r="C19325" t="str">
        <f>A19325</f>
        <v>01u4J000001zAlBQAU</v>
      </c>
      <c r="D19325" t="s">
        <v>3</v>
      </c>
    </row>
    <row r="19326" spans="1:4">
      <c r="A19326" t="s">
        <v>19327</v>
      </c>
      <c r="C19326" t="str">
        <f>A19326</f>
        <v>01u4J000001zAlCQAU</v>
      </c>
      <c r="D19326" t="s">
        <v>3</v>
      </c>
    </row>
    <row r="19327" spans="1:4">
      <c r="A19327" t="s">
        <v>19328</v>
      </c>
      <c r="C19327" t="str">
        <f>A19327</f>
        <v>01u4J000001zAlGQAU</v>
      </c>
      <c r="D19327" t="s">
        <v>3</v>
      </c>
    </row>
    <row r="19328" spans="1:4">
      <c r="A19328" t="s">
        <v>19329</v>
      </c>
      <c r="C19328" t="str">
        <f>A19328</f>
        <v>01u4J000001zAlDQAU</v>
      </c>
      <c r="D19328" t="s">
        <v>3</v>
      </c>
    </row>
    <row r="19329" spans="1:4">
      <c r="A19329" t="s">
        <v>19330</v>
      </c>
      <c r="C19329" t="str">
        <f>A19329</f>
        <v>01u4J000001zAlOQAU</v>
      </c>
      <c r="D19329" t="s">
        <v>3</v>
      </c>
    </row>
    <row r="19330" spans="1:4">
      <c r="A19330" t="s">
        <v>19331</v>
      </c>
      <c r="C19330" t="str">
        <f>A19330</f>
        <v>01u4J000001zAlSQAU</v>
      </c>
      <c r="D19330" t="s">
        <v>3</v>
      </c>
    </row>
    <row r="19331" spans="1:4">
      <c r="A19331" t="s">
        <v>19332</v>
      </c>
      <c r="C19331" t="str">
        <f>A19331</f>
        <v>01u4J000001zAl9QAE</v>
      </c>
      <c r="D19331" t="s">
        <v>3</v>
      </c>
    </row>
    <row r="19332" spans="1:4">
      <c r="A19332" t="s">
        <v>19333</v>
      </c>
      <c r="C19332" t="str">
        <f>A19332</f>
        <v>01u4J000001zAl4QAE</v>
      </c>
      <c r="D19332" t="s">
        <v>3</v>
      </c>
    </row>
    <row r="19333" spans="1:4">
      <c r="A19333" t="s">
        <v>19334</v>
      </c>
      <c r="C19333" t="str">
        <f>A19333</f>
        <v>01u4J000001zAlAQAU</v>
      </c>
      <c r="D19333" t="s">
        <v>3</v>
      </c>
    </row>
    <row r="19334" spans="1:4">
      <c r="A19334" t="s">
        <v>19335</v>
      </c>
      <c r="C19334" t="str">
        <f>A19334</f>
        <v>01u4J000001zAo3QAE</v>
      </c>
      <c r="D19334" t="s">
        <v>3</v>
      </c>
    </row>
    <row r="19335" spans="1:4">
      <c r="A19335" t="s">
        <v>19336</v>
      </c>
      <c r="C19335" t="str">
        <f>A19335</f>
        <v>01u4J000001zAlIQAU</v>
      </c>
      <c r="D19335" t="s">
        <v>3</v>
      </c>
    </row>
    <row r="19336" spans="1:4">
      <c r="A19336" t="s">
        <v>19337</v>
      </c>
      <c r="C19336" t="str">
        <f>A19336</f>
        <v>01u4J000001zAo7QAE</v>
      </c>
      <c r="D19336" t="s">
        <v>3</v>
      </c>
    </row>
    <row r="19337" spans="1:4">
      <c r="A19337" t="s">
        <v>19338</v>
      </c>
      <c r="C19337" t="str">
        <f>A19337</f>
        <v>01u4J000001zAlJQAU</v>
      </c>
      <c r="D19337" t="s">
        <v>3</v>
      </c>
    </row>
    <row r="19338" spans="1:4">
      <c r="A19338" t="s">
        <v>19339</v>
      </c>
      <c r="C19338" t="str">
        <f>A19338</f>
        <v>01u4J000001zAlKQAU</v>
      </c>
      <c r="D19338" t="s">
        <v>3</v>
      </c>
    </row>
    <row r="19339" spans="1:4">
      <c r="A19339" t="s">
        <v>19340</v>
      </c>
      <c r="C19339" t="str">
        <f>A19339</f>
        <v>01u4J000001zAlMQAU</v>
      </c>
      <c r="D19339" t="s">
        <v>3</v>
      </c>
    </row>
    <row r="19340" spans="1:4">
      <c r="A19340" t="s">
        <v>19341</v>
      </c>
      <c r="C19340" t="str">
        <f>A19340</f>
        <v>01u4J000001zAo5QAE</v>
      </c>
      <c r="D19340" t="s">
        <v>3</v>
      </c>
    </row>
    <row r="19341" spans="1:4">
      <c r="A19341" t="s">
        <v>19342</v>
      </c>
      <c r="C19341" t="str">
        <f>A19341</f>
        <v>01u4J000001zAoAQAU</v>
      </c>
      <c r="D19341" t="s">
        <v>3</v>
      </c>
    </row>
    <row r="19342" spans="1:4">
      <c r="A19342" t="s">
        <v>19343</v>
      </c>
      <c r="C19342" t="str">
        <f>A19342</f>
        <v>01u4J000001zAo8QAE</v>
      </c>
      <c r="D19342" t="s">
        <v>3</v>
      </c>
    </row>
    <row r="19343" spans="1:4">
      <c r="A19343" t="s">
        <v>19344</v>
      </c>
      <c r="C19343" t="str">
        <f>A19343</f>
        <v>01u4J000001zAoCQAU</v>
      </c>
      <c r="D19343" t="s">
        <v>3</v>
      </c>
    </row>
    <row r="19344" spans="1:4">
      <c r="A19344" t="s">
        <v>19345</v>
      </c>
      <c r="C19344" t="str">
        <f>A19344</f>
        <v>01u4J000001zAoKQAU</v>
      </c>
      <c r="D19344" t="s">
        <v>3</v>
      </c>
    </row>
    <row r="19345" spans="1:4">
      <c r="A19345" t="s">
        <v>19346</v>
      </c>
      <c r="C19345" t="str">
        <f>A19345</f>
        <v>01u4J000001zAoEQAU</v>
      </c>
      <c r="D19345" t="s">
        <v>3</v>
      </c>
    </row>
    <row r="19346" spans="1:4">
      <c r="A19346" t="s">
        <v>19347</v>
      </c>
      <c r="C19346" t="str">
        <f>A19346</f>
        <v>01u4J000001zAoHQAU</v>
      </c>
      <c r="D19346" t="s">
        <v>3</v>
      </c>
    </row>
    <row r="19347" spans="1:4">
      <c r="A19347" t="s">
        <v>19348</v>
      </c>
      <c r="C19347" t="str">
        <f>A19347</f>
        <v>01u4J000001zAoQQAU</v>
      </c>
      <c r="D19347" t="s">
        <v>3</v>
      </c>
    </row>
    <row r="19348" spans="1:4">
      <c r="A19348" t="s">
        <v>19349</v>
      </c>
      <c r="C19348" t="str">
        <f>A19348</f>
        <v>01u4J000001zAoNQAU</v>
      </c>
      <c r="D19348" t="s">
        <v>3</v>
      </c>
    </row>
    <row r="19349" spans="1:4">
      <c r="A19349" t="s">
        <v>19350</v>
      </c>
      <c r="C19349" t="str">
        <f>A19349</f>
        <v>01u4J000001zAoPQAU</v>
      </c>
      <c r="D19349" t="s">
        <v>3</v>
      </c>
    </row>
    <row r="19350" spans="1:4">
      <c r="A19350" t="s">
        <v>19351</v>
      </c>
      <c r="C19350" t="str">
        <f>A19350</f>
        <v>01u4J000001zAoUQAU</v>
      </c>
      <c r="D19350" t="s">
        <v>3</v>
      </c>
    </row>
    <row r="19351" spans="1:4">
      <c r="A19351" t="s">
        <v>19352</v>
      </c>
      <c r="C19351" t="str">
        <f>A19351</f>
        <v>01u4J000001zAljQAE</v>
      </c>
      <c r="D19351" t="s">
        <v>3</v>
      </c>
    </row>
    <row r="19352" spans="1:4">
      <c r="A19352" t="s">
        <v>19353</v>
      </c>
      <c r="C19352" t="str">
        <f>A19352</f>
        <v>01u4J000001zAlaQAE</v>
      </c>
      <c r="D19352" t="s">
        <v>3</v>
      </c>
    </row>
    <row r="19353" spans="1:4">
      <c r="A19353" t="s">
        <v>19354</v>
      </c>
      <c r="C19353" t="str">
        <f>A19353</f>
        <v>01u4J000001zAoaQAE</v>
      </c>
      <c r="D19353" t="s">
        <v>3</v>
      </c>
    </row>
    <row r="19354" spans="1:4">
      <c r="A19354" t="s">
        <v>19355</v>
      </c>
      <c r="C19354" t="str">
        <f>A19354</f>
        <v>01u4J000001zAobQAE</v>
      </c>
      <c r="D19354" t="s">
        <v>3</v>
      </c>
    </row>
    <row r="19355" spans="1:4">
      <c r="A19355" t="s">
        <v>19356</v>
      </c>
      <c r="C19355" t="str">
        <f>A19355</f>
        <v>01u4J000001zAoIQAU</v>
      </c>
      <c r="D19355" t="s">
        <v>3</v>
      </c>
    </row>
    <row r="19356" spans="1:4">
      <c r="A19356" t="s">
        <v>19357</v>
      </c>
      <c r="C19356" t="str">
        <f>A19356</f>
        <v>01u4J000001zAlPQAU</v>
      </c>
      <c r="D19356" t="s">
        <v>3</v>
      </c>
    </row>
    <row r="19357" spans="1:4">
      <c r="A19357" t="s">
        <v>19358</v>
      </c>
      <c r="C19357" t="str">
        <f>A19357</f>
        <v>01u4J000001zAlVQAU</v>
      </c>
      <c r="D19357" t="s">
        <v>3</v>
      </c>
    </row>
    <row r="19358" spans="1:4">
      <c r="A19358" t="s">
        <v>19359</v>
      </c>
      <c r="C19358" t="str">
        <f>A19358</f>
        <v>01u4J000001zAoMQAU</v>
      </c>
      <c r="D19358" t="s">
        <v>3</v>
      </c>
    </row>
    <row r="19359" spans="1:4">
      <c r="A19359" t="s">
        <v>19360</v>
      </c>
      <c r="C19359" t="str">
        <f>A19359</f>
        <v>01u4J000001zAlXQAU</v>
      </c>
      <c r="D19359" t="s">
        <v>3</v>
      </c>
    </row>
    <row r="19360" spans="1:4">
      <c r="A19360" t="s">
        <v>19361</v>
      </c>
      <c r="C19360" t="str">
        <f>A19360</f>
        <v>01u4J000001zAoRQAU</v>
      </c>
      <c r="D19360" t="s">
        <v>3</v>
      </c>
    </row>
    <row r="19361" spans="1:4">
      <c r="A19361" t="s">
        <v>19362</v>
      </c>
      <c r="C19361" t="str">
        <f>A19361</f>
        <v>01u4J000001zAlYQAU</v>
      </c>
      <c r="D19361" t="s">
        <v>3</v>
      </c>
    </row>
    <row r="19362" spans="1:4">
      <c r="A19362" t="s">
        <v>19363</v>
      </c>
      <c r="C19362" t="str">
        <f>A19362</f>
        <v>01u4J000001zAoZQAU</v>
      </c>
      <c r="D19362" t="s">
        <v>3</v>
      </c>
    </row>
    <row r="19363" spans="1:4">
      <c r="A19363" t="s">
        <v>19364</v>
      </c>
      <c r="C19363" t="str">
        <f>A19363</f>
        <v>01u4J000001zAodQAE</v>
      </c>
      <c r="D19363" t="s">
        <v>3</v>
      </c>
    </row>
    <row r="19364" spans="1:4">
      <c r="A19364" t="s">
        <v>19365</v>
      </c>
      <c r="C19364" t="str">
        <f>A19364</f>
        <v>01u4J000001zAoeQAE</v>
      </c>
      <c r="D19364" t="s">
        <v>3</v>
      </c>
    </row>
    <row r="19365" spans="1:4">
      <c r="A19365" t="s">
        <v>19366</v>
      </c>
      <c r="C19365" t="str">
        <f>A19365</f>
        <v>01u4J000001zAlkQAE</v>
      </c>
      <c r="D19365" t="s">
        <v>3</v>
      </c>
    </row>
    <row r="19366" spans="1:4">
      <c r="A19366" t="s">
        <v>19367</v>
      </c>
      <c r="C19366" t="str">
        <f>A19366</f>
        <v>01u4J000001zAllQAE</v>
      </c>
      <c r="D19366" t="s">
        <v>3</v>
      </c>
    </row>
    <row r="19367" spans="1:4">
      <c r="A19367" t="s">
        <v>19368</v>
      </c>
      <c r="C19367" t="str">
        <f>A19367</f>
        <v>01u4J000001zAovQAE</v>
      </c>
      <c r="D19367" t="s">
        <v>3</v>
      </c>
    </row>
    <row r="19368" spans="1:4">
      <c r="A19368" t="s">
        <v>19369</v>
      </c>
      <c r="C19368" t="str">
        <f>A19368</f>
        <v>01u4J000001zAowQAE</v>
      </c>
      <c r="D19368" t="s">
        <v>3</v>
      </c>
    </row>
    <row r="19369" spans="1:4">
      <c r="A19369" t="s">
        <v>19370</v>
      </c>
      <c r="C19369" t="str">
        <f>A19369</f>
        <v>01u4J000001zAoxQAE</v>
      </c>
      <c r="D19369" t="s">
        <v>3</v>
      </c>
    </row>
    <row r="19370" spans="1:4">
      <c r="A19370" t="s">
        <v>19371</v>
      </c>
      <c r="C19370" t="str">
        <f>A19370</f>
        <v>01u4J000001zAlvQAE</v>
      </c>
      <c r="D19370" t="s">
        <v>3</v>
      </c>
    </row>
    <row r="19371" spans="1:4">
      <c r="A19371" t="s">
        <v>19372</v>
      </c>
      <c r="C19371" t="str">
        <f>A19371</f>
        <v>01u4J000001zAoyQAE</v>
      </c>
      <c r="D19371" t="s">
        <v>3</v>
      </c>
    </row>
    <row r="19372" spans="1:4">
      <c r="A19372" t="s">
        <v>19373</v>
      </c>
      <c r="C19372" t="str">
        <f>A19372</f>
        <v>01u4J000001zAohQAE</v>
      </c>
      <c r="D19372" t="s">
        <v>3</v>
      </c>
    </row>
    <row r="19373" spans="1:4">
      <c r="A19373" t="s">
        <v>19374</v>
      </c>
      <c r="C19373" t="str">
        <f>A19373</f>
        <v>01u4J000001zAlmQAE</v>
      </c>
      <c r="D19373" t="s">
        <v>3</v>
      </c>
    </row>
    <row r="19374" spans="1:4">
      <c r="A19374" t="s">
        <v>19375</v>
      </c>
      <c r="C19374" t="str">
        <f>A19374</f>
        <v>01u4J000001zAlcQAE</v>
      </c>
      <c r="D19374" t="s">
        <v>3</v>
      </c>
    </row>
    <row r="19375" spans="1:4">
      <c r="A19375" t="s">
        <v>19376</v>
      </c>
      <c r="C19375" t="str">
        <f>A19375</f>
        <v>01u4J000001zAlnQAE</v>
      </c>
      <c r="D19375" t="s">
        <v>3</v>
      </c>
    </row>
    <row r="19376" spans="1:4">
      <c r="A19376" t="s">
        <v>19377</v>
      </c>
      <c r="C19376" t="str">
        <f>A19376</f>
        <v>01u4J000001zAleQAE</v>
      </c>
      <c r="D19376" t="s">
        <v>3</v>
      </c>
    </row>
    <row r="19377" spans="1:4">
      <c r="A19377" t="s">
        <v>19378</v>
      </c>
      <c r="C19377" t="str">
        <f>A19377</f>
        <v>01u4J000001zAlgQAE</v>
      </c>
      <c r="D19377" t="s">
        <v>3</v>
      </c>
    </row>
    <row r="19378" spans="1:4">
      <c r="A19378" t="s">
        <v>19379</v>
      </c>
      <c r="C19378" t="str">
        <f>A19378</f>
        <v>01u4J000001zAlxQAE</v>
      </c>
      <c r="D19378" t="s">
        <v>3</v>
      </c>
    </row>
    <row r="19379" spans="1:4">
      <c r="A19379" t="s">
        <v>19380</v>
      </c>
      <c r="C19379" t="str">
        <f>A19379</f>
        <v>01u4J000001zAozQAE</v>
      </c>
      <c r="D19379" t="s">
        <v>3</v>
      </c>
    </row>
    <row r="19380" spans="1:4">
      <c r="A19380" t="s">
        <v>19381</v>
      </c>
      <c r="C19380" t="str">
        <f>A19380</f>
        <v>01u4J000001zAlpQAE</v>
      </c>
      <c r="D19380" t="s">
        <v>3</v>
      </c>
    </row>
    <row r="19381" spans="1:4">
      <c r="A19381" t="s">
        <v>19382</v>
      </c>
      <c r="C19381" t="str">
        <f>A19381</f>
        <v>01u4J000001zAlrQAE</v>
      </c>
      <c r="D19381" t="s">
        <v>3</v>
      </c>
    </row>
    <row r="19382" spans="1:4">
      <c r="A19382" t="s">
        <v>19383</v>
      </c>
      <c r="C19382" t="str">
        <f>A19382</f>
        <v>01u4J000001zAluQAE</v>
      </c>
      <c r="D19382" t="s">
        <v>3</v>
      </c>
    </row>
    <row r="19383" spans="1:4">
      <c r="A19383" t="s">
        <v>19384</v>
      </c>
      <c r="C19383" t="str">
        <f>A19383</f>
        <v>01u4J000001zAm1QAE</v>
      </c>
      <c r="D19383" t="s">
        <v>3</v>
      </c>
    </row>
    <row r="19384" spans="1:4">
      <c r="A19384" t="s">
        <v>19385</v>
      </c>
      <c r="C19384" t="str">
        <f>A19384</f>
        <v>01u4J000001zAm6QAE</v>
      </c>
      <c r="D19384" t="s">
        <v>3</v>
      </c>
    </row>
    <row r="19385" spans="1:4">
      <c r="A19385" t="s">
        <v>19386</v>
      </c>
      <c r="C19385" t="str">
        <f>A19385</f>
        <v>01u4J000001zAmGQAU</v>
      </c>
      <c r="D19385" t="s">
        <v>3</v>
      </c>
    </row>
    <row r="19386" spans="1:4">
      <c r="A19386" t="s">
        <v>19387</v>
      </c>
      <c r="C19386" t="str">
        <f>A19386</f>
        <v>01u4J000001zAp6QAE</v>
      </c>
      <c r="D19386" t="s">
        <v>3</v>
      </c>
    </row>
    <row r="19387" spans="1:4">
      <c r="A19387" t="s">
        <v>19388</v>
      </c>
      <c r="C19387" t="str">
        <f>A19387</f>
        <v>01u4J000001zAp7QAE</v>
      </c>
      <c r="D19387" t="s">
        <v>3</v>
      </c>
    </row>
    <row r="19388" spans="1:4">
      <c r="A19388" t="s">
        <v>19389</v>
      </c>
      <c r="C19388" t="str">
        <f>A19388</f>
        <v>01u4J000001zAp5QAE</v>
      </c>
      <c r="D19388" t="s">
        <v>3</v>
      </c>
    </row>
    <row r="19389" spans="1:4">
      <c r="A19389" t="s">
        <v>19390</v>
      </c>
      <c r="C19389" t="str">
        <f>A19389</f>
        <v>01u4J000001zAm0QAE</v>
      </c>
      <c r="D19389" t="s">
        <v>3</v>
      </c>
    </row>
    <row r="19390" spans="1:4">
      <c r="A19390" t="s">
        <v>19391</v>
      </c>
      <c r="C19390" t="str">
        <f>A19390</f>
        <v>01u4J000001zAm3QAE</v>
      </c>
      <c r="D19390" t="s">
        <v>3</v>
      </c>
    </row>
    <row r="19391" spans="1:4">
      <c r="A19391" t="s">
        <v>19392</v>
      </c>
      <c r="C19391" t="str">
        <f>A19391</f>
        <v>01u4J000001zAm4QAE</v>
      </c>
      <c r="D19391" t="s">
        <v>3</v>
      </c>
    </row>
    <row r="19392" spans="1:4">
      <c r="A19392" t="s">
        <v>19393</v>
      </c>
      <c r="C19392" t="str">
        <f>A19392</f>
        <v>01u4J000001zAp0QAE</v>
      </c>
      <c r="D19392" t="s">
        <v>3</v>
      </c>
    </row>
    <row r="19393" spans="1:4">
      <c r="A19393" t="s">
        <v>19394</v>
      </c>
      <c r="C19393" t="str">
        <f>A19393</f>
        <v>01u4J000001zAm7QAE</v>
      </c>
      <c r="D19393" t="s">
        <v>3</v>
      </c>
    </row>
    <row r="19394" spans="1:4">
      <c r="A19394" t="s">
        <v>19395</v>
      </c>
      <c r="C19394" t="str">
        <f>A19394</f>
        <v>01u4J000001zAp1QAE</v>
      </c>
      <c r="D19394" t="s">
        <v>3</v>
      </c>
    </row>
    <row r="19395" spans="1:4">
      <c r="A19395" t="s">
        <v>19396</v>
      </c>
      <c r="C19395" t="str">
        <f>A19395</f>
        <v>01u4J000001zAp2QAE</v>
      </c>
      <c r="D19395" t="s">
        <v>3</v>
      </c>
    </row>
    <row r="19396" spans="1:4">
      <c r="A19396" t="s">
        <v>19397</v>
      </c>
      <c r="C19396" t="str">
        <f>A19396</f>
        <v>01u4J000001zAp8QAE</v>
      </c>
      <c r="D19396" t="s">
        <v>3</v>
      </c>
    </row>
    <row r="19397" spans="1:4">
      <c r="A19397" t="s">
        <v>19398</v>
      </c>
      <c r="C19397" t="str">
        <f>A19397</f>
        <v>01u4J000001zAp3QAE</v>
      </c>
      <c r="D19397" t="s">
        <v>3</v>
      </c>
    </row>
    <row r="19398" spans="1:4">
      <c r="A19398" t="s">
        <v>19399</v>
      </c>
      <c r="C19398" t="str">
        <f>A19398</f>
        <v>01u4J000001zAp9QAE</v>
      </c>
      <c r="D19398" t="s">
        <v>3</v>
      </c>
    </row>
    <row r="19399" spans="1:4">
      <c r="A19399" t="s">
        <v>19400</v>
      </c>
      <c r="C19399" t="str">
        <f>A19399</f>
        <v>01u4J000001zAmHQAU</v>
      </c>
      <c r="D19399" t="s">
        <v>3</v>
      </c>
    </row>
    <row r="19400" spans="1:4">
      <c r="A19400" t="s">
        <v>19401</v>
      </c>
      <c r="C19400" t="str">
        <f>A19400</f>
        <v>01u4J000001zApJQAU</v>
      </c>
      <c r="D19400" t="s">
        <v>3</v>
      </c>
    </row>
    <row r="19401" spans="1:4">
      <c r="A19401" t="s">
        <v>19402</v>
      </c>
      <c r="C19401" t="str">
        <f>A19401</f>
        <v>01u4J000001zApBQAU</v>
      </c>
      <c r="D19401" t="s">
        <v>3</v>
      </c>
    </row>
    <row r="19402" spans="1:4">
      <c r="A19402" t="s">
        <v>19403</v>
      </c>
      <c r="C19402" t="str">
        <f>A19402</f>
        <v>01u4J000001zApCQAU</v>
      </c>
      <c r="D19402" t="s">
        <v>3</v>
      </c>
    </row>
    <row r="19403" spans="1:4">
      <c r="A19403" t="s">
        <v>19404</v>
      </c>
      <c r="C19403" t="str">
        <f>A19403</f>
        <v>01u4J000001zAmIQAU</v>
      </c>
      <c r="D19403" t="s">
        <v>3</v>
      </c>
    </row>
    <row r="19404" spans="1:4">
      <c r="A19404" t="s">
        <v>19405</v>
      </c>
      <c r="C19404" t="str">
        <f>A19404</f>
        <v>01u4J000001zAmBQAU</v>
      </c>
      <c r="D19404" t="s">
        <v>3</v>
      </c>
    </row>
    <row r="19405" spans="1:4">
      <c r="A19405" t="s">
        <v>19406</v>
      </c>
      <c r="C19405" t="str">
        <f>A19405</f>
        <v>01u4J000001zAmEQAU</v>
      </c>
      <c r="D19405" t="s">
        <v>3</v>
      </c>
    </row>
    <row r="19406" spans="1:4">
      <c r="A19406" t="s">
        <v>19407</v>
      </c>
      <c r="C19406" t="str">
        <f>A19406</f>
        <v>01u4J000001zApIQAU</v>
      </c>
      <c r="D19406" t="s">
        <v>3</v>
      </c>
    </row>
    <row r="19407" spans="1:4">
      <c r="A19407" t="s">
        <v>19408</v>
      </c>
      <c r="C19407" t="str">
        <f>A19407</f>
        <v>01u4J000001zApAQAU</v>
      </c>
      <c r="D19407" t="s">
        <v>3</v>
      </c>
    </row>
    <row r="19408" spans="1:4">
      <c r="A19408" t="s">
        <v>19409</v>
      </c>
      <c r="C19408" t="str">
        <f>A19408</f>
        <v>01u4J000001zApKQAU</v>
      </c>
      <c r="D19408" t="s">
        <v>3</v>
      </c>
    </row>
    <row r="19409" spans="1:4">
      <c r="A19409" t="s">
        <v>19410</v>
      </c>
      <c r="C19409" t="str">
        <f>A19409</f>
        <v>01u4J000001zAmAQAU</v>
      </c>
      <c r="D19409" t="s">
        <v>3</v>
      </c>
    </row>
    <row r="19410" spans="1:4">
      <c r="A19410" t="s">
        <v>19411</v>
      </c>
      <c r="C19410" t="str">
        <f>A19410</f>
        <v>01u4J000001zAmCQAU</v>
      </c>
      <c r="D19410" t="s">
        <v>3</v>
      </c>
    </row>
    <row r="19411" spans="1:4">
      <c r="A19411" t="s">
        <v>19412</v>
      </c>
      <c r="C19411" t="str">
        <f>A19411</f>
        <v>01u4J000001zApLQAU</v>
      </c>
      <c r="D19411" t="s">
        <v>3</v>
      </c>
    </row>
    <row r="19412" spans="1:4">
      <c r="A19412" t="s">
        <v>19413</v>
      </c>
      <c r="C19412" t="str">
        <f>A19412</f>
        <v>01u4J000001zApDQAU</v>
      </c>
      <c r="D19412" t="s">
        <v>3</v>
      </c>
    </row>
    <row r="19413" spans="1:4">
      <c r="A19413" t="s">
        <v>19414</v>
      </c>
      <c r="C19413" t="str">
        <f>A19413</f>
        <v>01u4J000001zApEQAU</v>
      </c>
      <c r="D19413" t="s">
        <v>3</v>
      </c>
    </row>
    <row r="19414" spans="1:4">
      <c r="A19414" t="s">
        <v>19415</v>
      </c>
      <c r="C19414" t="str">
        <f>A19414</f>
        <v>01u4J000001zAmOQAU</v>
      </c>
      <c r="D19414" t="s">
        <v>3</v>
      </c>
    </row>
    <row r="19415" spans="1:4">
      <c r="A19415" t="s">
        <v>19416</v>
      </c>
      <c r="C19415" t="str">
        <f>A19415</f>
        <v>01u4J000001zAmQQAU</v>
      </c>
      <c r="D19415" t="s">
        <v>3</v>
      </c>
    </row>
    <row r="19416" spans="1:4">
      <c r="A19416" t="s">
        <v>19417</v>
      </c>
      <c r="C19416" t="str">
        <f>A19416</f>
        <v>01u4J000001zAmMQAU</v>
      </c>
      <c r="D19416" t="s">
        <v>3</v>
      </c>
    </row>
    <row r="19417" spans="1:4">
      <c r="A19417" t="s">
        <v>19418</v>
      </c>
      <c r="C19417" t="str">
        <f>A19417</f>
        <v>01u4J000001zApMQAU</v>
      </c>
      <c r="D19417" t="s">
        <v>3</v>
      </c>
    </row>
    <row r="19418" spans="1:4">
      <c r="A19418" t="s">
        <v>19419</v>
      </c>
      <c r="C19418" t="str">
        <f>A19418</f>
        <v>01u4J000001zApGQAU</v>
      </c>
      <c r="D19418" t="s">
        <v>3</v>
      </c>
    </row>
    <row r="19419" spans="1:4">
      <c r="A19419" t="s">
        <v>19420</v>
      </c>
      <c r="C19419" t="str">
        <f>A19419</f>
        <v>01u4J000001zAmYQAU</v>
      </c>
      <c r="D19419" t="s">
        <v>3</v>
      </c>
    </row>
    <row r="19420" spans="1:4">
      <c r="A19420" t="s">
        <v>19421</v>
      </c>
      <c r="C19420" t="str">
        <f>A19420</f>
        <v>01u4J000001zAmJQAU</v>
      </c>
      <c r="D19420" t="s">
        <v>3</v>
      </c>
    </row>
    <row r="19421" spans="1:4">
      <c r="A19421" t="s">
        <v>19422</v>
      </c>
      <c r="C19421" t="str">
        <f>A19421</f>
        <v>01u4J000001zAmLQAU</v>
      </c>
      <c r="D19421" t="s">
        <v>3</v>
      </c>
    </row>
    <row r="19422" spans="1:4">
      <c r="A19422" t="s">
        <v>19423</v>
      </c>
      <c r="C19422" t="str">
        <f>A19422</f>
        <v>01u4J000001zApFQAU</v>
      </c>
      <c r="D19422" t="s">
        <v>3</v>
      </c>
    </row>
    <row r="19423" spans="1:4">
      <c r="A19423" t="s">
        <v>19424</v>
      </c>
      <c r="C19423" t="str">
        <f>A19423</f>
        <v>01u4J000001zAmSQAU</v>
      </c>
      <c r="D19423" t="s">
        <v>3</v>
      </c>
    </row>
    <row r="19424" spans="1:4">
      <c r="A19424" t="s">
        <v>19425</v>
      </c>
      <c r="C19424" t="str">
        <f>A19424</f>
        <v>01u4J000001zApHQAU</v>
      </c>
      <c r="D19424" t="s">
        <v>3</v>
      </c>
    </row>
    <row r="19425" spans="1:4">
      <c r="A19425" t="s">
        <v>19426</v>
      </c>
      <c r="C19425" t="str">
        <f>A19425</f>
        <v>01u4J000001zAmVQAU</v>
      </c>
      <c r="D19425" t="s">
        <v>3</v>
      </c>
    </row>
    <row r="19426" spans="1:4">
      <c r="A19426" t="s">
        <v>19427</v>
      </c>
      <c r="C19426" t="str">
        <f>A19426</f>
        <v>01u4J000001zApNQAU</v>
      </c>
      <c r="D19426" t="s">
        <v>3</v>
      </c>
    </row>
    <row r="19427" spans="1:4">
      <c r="A19427" t="s">
        <v>19428</v>
      </c>
      <c r="C19427" t="str">
        <f>A19427</f>
        <v>01u4J000001zAmWQAU</v>
      </c>
      <c r="D19427" t="s">
        <v>3</v>
      </c>
    </row>
    <row r="19428" spans="1:4">
      <c r="A19428" t="s">
        <v>19429</v>
      </c>
      <c r="C19428" t="str">
        <f>A19428</f>
        <v>01u4J000001zApSQAU</v>
      </c>
      <c r="D19428" t="s">
        <v>3</v>
      </c>
    </row>
    <row r="19429" spans="1:4">
      <c r="A19429" t="s">
        <v>19430</v>
      </c>
      <c r="C19429" t="str">
        <f>A19429</f>
        <v>01u4J000001zApOQAU</v>
      </c>
      <c r="D19429" t="s">
        <v>3</v>
      </c>
    </row>
    <row r="19430" spans="1:4">
      <c r="A19430" t="s">
        <v>19431</v>
      </c>
      <c r="C19430" t="str">
        <f>A19430</f>
        <v>01u4J000001zApPQAU</v>
      </c>
      <c r="D19430" t="s">
        <v>3</v>
      </c>
    </row>
    <row r="19431" spans="1:4">
      <c r="A19431" t="s">
        <v>19432</v>
      </c>
      <c r="C19431" t="str">
        <f>A19431</f>
        <v>01u4J000001zApUQAU</v>
      </c>
      <c r="D19431" t="s">
        <v>3</v>
      </c>
    </row>
    <row r="19432" spans="1:4">
      <c r="A19432" t="s">
        <v>19433</v>
      </c>
      <c r="C19432" t="str">
        <f>A19432</f>
        <v>01u4J000001zApQQAU</v>
      </c>
      <c r="D19432" t="s">
        <v>3</v>
      </c>
    </row>
    <row r="19433" spans="1:4">
      <c r="A19433" t="s">
        <v>19434</v>
      </c>
      <c r="C19433" t="str">
        <f>A19433</f>
        <v>01u4J000001zApRQAU</v>
      </c>
      <c r="D19433" t="s">
        <v>3</v>
      </c>
    </row>
    <row r="19434" spans="1:4">
      <c r="A19434" t="s">
        <v>19435</v>
      </c>
      <c r="C19434" t="str">
        <f>A19434</f>
        <v>01u4J000001zApYQAU</v>
      </c>
      <c r="D19434" t="s">
        <v>3</v>
      </c>
    </row>
    <row r="19435" spans="1:4">
      <c r="A19435" t="s">
        <v>19436</v>
      </c>
      <c r="C19435" t="str">
        <f>A19435</f>
        <v>01u4J000001zAmlQAE</v>
      </c>
      <c r="D19435" t="s">
        <v>3</v>
      </c>
    </row>
    <row r="19436" spans="1:4">
      <c r="A19436" t="s">
        <v>19437</v>
      </c>
      <c r="C19436" t="str">
        <f>A19436</f>
        <v>01u4J000001zAmnQAE</v>
      </c>
      <c r="D19436" t="s">
        <v>3</v>
      </c>
    </row>
    <row r="19437" spans="1:4">
      <c r="A19437" t="s">
        <v>19438</v>
      </c>
      <c r="C19437" t="str">
        <f>A19437</f>
        <v>01u4J000001zAmeQAE</v>
      </c>
      <c r="D19437" t="s">
        <v>3</v>
      </c>
    </row>
    <row r="19438" spans="1:4">
      <c r="A19438" t="s">
        <v>19439</v>
      </c>
      <c r="C19438" t="str">
        <f>A19438</f>
        <v>01u4J000001zApVQAU</v>
      </c>
      <c r="D19438" t="s">
        <v>3</v>
      </c>
    </row>
    <row r="19439" spans="1:4">
      <c r="A19439" t="s">
        <v>19440</v>
      </c>
      <c r="C19439" t="str">
        <f>A19439</f>
        <v>01u4J000001zApXQAU</v>
      </c>
      <c r="D19439" t="s">
        <v>3</v>
      </c>
    </row>
    <row r="19440" spans="1:4">
      <c r="A19440" t="s">
        <v>19441</v>
      </c>
      <c r="C19440" t="str">
        <f>A19440</f>
        <v>01u4J000001zAmfQAE</v>
      </c>
      <c r="D19440" t="s">
        <v>3</v>
      </c>
    </row>
    <row r="19441" spans="1:4">
      <c r="A19441" t="s">
        <v>19442</v>
      </c>
      <c r="C19441" t="str">
        <f>A19441</f>
        <v>01u4J000001zAmhQAE</v>
      </c>
      <c r="D19441" t="s">
        <v>3</v>
      </c>
    </row>
    <row r="19442" spans="1:4">
      <c r="A19442" t="s">
        <v>19443</v>
      </c>
      <c r="C19442" t="str">
        <f>A19442</f>
        <v>01u4J000001zApTQAU</v>
      </c>
      <c r="D19442" t="s">
        <v>3</v>
      </c>
    </row>
    <row r="19443" spans="1:4">
      <c r="A19443" t="s">
        <v>19444</v>
      </c>
      <c r="C19443" t="str">
        <f>A19443</f>
        <v>01u4J000001zAmiQAE</v>
      </c>
      <c r="D19443" t="s">
        <v>3</v>
      </c>
    </row>
    <row r="19444" spans="1:4">
      <c r="A19444" t="s">
        <v>19445</v>
      </c>
      <c r="C19444" t="str">
        <f>A19444</f>
        <v>01u4J000001zAmjQAE</v>
      </c>
      <c r="D19444" t="s">
        <v>3</v>
      </c>
    </row>
    <row r="19445" spans="1:4">
      <c r="A19445" t="s">
        <v>19446</v>
      </c>
      <c r="C19445" t="str">
        <f>A19445</f>
        <v>01u4J000001zApWQAU</v>
      </c>
      <c r="D19445" t="s">
        <v>3</v>
      </c>
    </row>
    <row r="19446" spans="1:4">
      <c r="A19446" t="s">
        <v>19447</v>
      </c>
      <c r="C19446" t="str">
        <f>A19446</f>
        <v>01u4J000001zAmrQAE</v>
      </c>
      <c r="D19446" t="s">
        <v>3</v>
      </c>
    </row>
    <row r="19447" spans="1:4">
      <c r="A19447" t="s">
        <v>19448</v>
      </c>
      <c r="C19447" t="str">
        <f>A19447</f>
        <v>01u4J000001zAmtQAE</v>
      </c>
      <c r="D19447" t="s">
        <v>3</v>
      </c>
    </row>
    <row r="19448" spans="1:4">
      <c r="A19448" t="s">
        <v>19449</v>
      </c>
      <c r="C19448" t="str">
        <f>A19448</f>
        <v>01u4J000001zApcQAE</v>
      </c>
      <c r="D19448" t="s">
        <v>3</v>
      </c>
    </row>
    <row r="19449" spans="1:4">
      <c r="A19449" t="s">
        <v>19450</v>
      </c>
      <c r="C19449" t="str">
        <f>A19449</f>
        <v>01u4J000001zAn4QAE</v>
      </c>
      <c r="D19449" t="s">
        <v>3</v>
      </c>
    </row>
    <row r="19450" spans="1:4">
      <c r="A19450" t="s">
        <v>19451</v>
      </c>
      <c r="C19450" t="str">
        <f>A19450</f>
        <v>01u4J000001zAmkQAE</v>
      </c>
      <c r="D19450" t="s">
        <v>3</v>
      </c>
    </row>
    <row r="19451" spans="1:4">
      <c r="A19451" t="s">
        <v>19452</v>
      </c>
      <c r="C19451" t="str">
        <f>A19451</f>
        <v>01u4J000001zAmqQAE</v>
      </c>
      <c r="D19451" t="s">
        <v>3</v>
      </c>
    </row>
    <row r="19452" spans="1:4">
      <c r="A19452" t="s">
        <v>19453</v>
      </c>
      <c r="C19452" t="str">
        <f>A19452</f>
        <v>01u4J000001zAn2QAE</v>
      </c>
      <c r="D19452" t="s">
        <v>3</v>
      </c>
    </row>
    <row r="19453" spans="1:4">
      <c r="A19453" t="s">
        <v>19454</v>
      </c>
      <c r="C19453" t="str">
        <f>A19453</f>
        <v>01u4J000001zAmwQAE</v>
      </c>
      <c r="D19453" t="s">
        <v>3</v>
      </c>
    </row>
    <row r="19454" spans="1:4">
      <c r="A19454" t="s">
        <v>19455</v>
      </c>
      <c r="C19454" t="str">
        <f>A19454</f>
        <v>01u4J000001zApZQAU</v>
      </c>
      <c r="D19454" t="s">
        <v>3</v>
      </c>
    </row>
    <row r="19455" spans="1:4">
      <c r="A19455" t="s">
        <v>19456</v>
      </c>
      <c r="C19455" t="str">
        <f>A19455</f>
        <v>01u4J000001zApaQAE</v>
      </c>
      <c r="D19455" t="s">
        <v>3</v>
      </c>
    </row>
    <row r="19456" spans="1:4">
      <c r="A19456" t="s">
        <v>19457</v>
      </c>
      <c r="C19456" t="str">
        <f>A19456</f>
        <v>01u4J000001zApdQAE</v>
      </c>
      <c r="D19456" t="s">
        <v>3</v>
      </c>
    </row>
    <row r="19457" spans="1:4">
      <c r="A19457" t="s">
        <v>19458</v>
      </c>
      <c r="C19457" t="str">
        <f>A19457</f>
        <v>01u4J000001zApeQAE</v>
      </c>
      <c r="D19457" t="s">
        <v>3</v>
      </c>
    </row>
    <row r="19458" spans="1:4">
      <c r="A19458" t="s">
        <v>19459</v>
      </c>
      <c r="C19458" t="str">
        <f>A19458</f>
        <v>01u4J000001zApbQAE</v>
      </c>
      <c r="D19458" t="s">
        <v>3</v>
      </c>
    </row>
    <row r="19459" spans="1:4">
      <c r="A19459" t="s">
        <v>19460</v>
      </c>
      <c r="C19459" t="str">
        <f>A19459</f>
        <v>01u4J000001zAmzQAE</v>
      </c>
      <c r="D19459" t="s">
        <v>3</v>
      </c>
    </row>
    <row r="19460" spans="1:4">
      <c r="A19460" t="s">
        <v>19461</v>
      </c>
      <c r="C19460" t="str">
        <f>A19460</f>
        <v>01u4J000001zAn5QAE</v>
      </c>
      <c r="D19460" t="s">
        <v>3</v>
      </c>
    </row>
    <row r="19461" spans="1:4">
      <c r="A19461" t="s">
        <v>19462</v>
      </c>
      <c r="C19461" t="str">
        <f>A19461</f>
        <v>01u4J000001zApgQAE</v>
      </c>
      <c r="D19461" t="s">
        <v>3</v>
      </c>
    </row>
    <row r="19462" spans="1:4">
      <c r="A19462" t="s">
        <v>19463</v>
      </c>
      <c r="C19462" t="str">
        <f>A19462</f>
        <v>01u4J000001zApmQAE</v>
      </c>
      <c r="D19462" t="s">
        <v>3</v>
      </c>
    </row>
    <row r="19463" spans="1:4">
      <c r="A19463" t="s">
        <v>19464</v>
      </c>
      <c r="C19463" t="str">
        <f>A19463</f>
        <v>01u4J000001zAn1QAE</v>
      </c>
      <c r="D19463" t="s">
        <v>3</v>
      </c>
    </row>
    <row r="19464" spans="1:4">
      <c r="A19464" t="s">
        <v>19465</v>
      </c>
      <c r="C19464" t="str">
        <f>A19464</f>
        <v>01u4J000001zAn9QAE</v>
      </c>
      <c r="D19464" t="s">
        <v>3</v>
      </c>
    </row>
    <row r="19465" spans="1:4">
      <c r="A19465" t="s">
        <v>19466</v>
      </c>
      <c r="C19465" t="str">
        <f>A19465</f>
        <v>01u4J000001zApnQAE</v>
      </c>
      <c r="D19465" t="s">
        <v>3</v>
      </c>
    </row>
    <row r="19466" spans="1:4">
      <c r="A19466" t="s">
        <v>19467</v>
      </c>
      <c r="C19466" t="str">
        <f>A19466</f>
        <v>01u4J000001zAmxQAE</v>
      </c>
      <c r="D19466" t="s">
        <v>3</v>
      </c>
    </row>
    <row r="19467" spans="1:4">
      <c r="A19467" t="s">
        <v>19468</v>
      </c>
      <c r="C19467" t="str">
        <f>A19467</f>
        <v>01u4J000001zApfQAE</v>
      </c>
      <c r="D19467" t="s">
        <v>3</v>
      </c>
    </row>
    <row r="19468" spans="1:4">
      <c r="A19468" t="s">
        <v>19469</v>
      </c>
      <c r="C19468" t="str">
        <f>A19468</f>
        <v>01u4J000001zAn0QAE</v>
      </c>
      <c r="D19468" t="s">
        <v>3</v>
      </c>
    </row>
    <row r="19469" spans="1:4">
      <c r="A19469" t="s">
        <v>19470</v>
      </c>
      <c r="C19469" t="str">
        <f>A19469</f>
        <v>01u4J000001zAphQAE</v>
      </c>
      <c r="D19469" t="s">
        <v>3</v>
      </c>
    </row>
    <row r="19470" spans="1:4">
      <c r="A19470" t="s">
        <v>19471</v>
      </c>
      <c r="C19470" t="str">
        <f>A19470</f>
        <v>01u4J000001zAnBQAU</v>
      </c>
      <c r="D19470" t="s">
        <v>3</v>
      </c>
    </row>
    <row r="19471" spans="1:4">
      <c r="A19471" t="s">
        <v>19472</v>
      </c>
      <c r="C19471" t="str">
        <f>A19471</f>
        <v>01u4J000001zApoQAE</v>
      </c>
      <c r="D19471" t="s">
        <v>3</v>
      </c>
    </row>
    <row r="19472" spans="1:4">
      <c r="A19472" t="s">
        <v>19473</v>
      </c>
      <c r="C19472" t="str">
        <f>A19472</f>
        <v>01u4J000001zApiQAE</v>
      </c>
      <c r="D19472" t="s">
        <v>3</v>
      </c>
    </row>
    <row r="19473" spans="1:4">
      <c r="A19473" t="s">
        <v>19474</v>
      </c>
      <c r="C19473" t="str">
        <f>A19473</f>
        <v>01u4J000001zApjQAE</v>
      </c>
      <c r="D19473" t="s">
        <v>3</v>
      </c>
    </row>
    <row r="19474" spans="1:4">
      <c r="A19474" t="s">
        <v>19475</v>
      </c>
      <c r="C19474" t="str">
        <f>A19474</f>
        <v>01u4J000001zAppQAE</v>
      </c>
      <c r="D19474" t="s">
        <v>3</v>
      </c>
    </row>
    <row r="19475" spans="1:4">
      <c r="A19475" t="s">
        <v>19476</v>
      </c>
      <c r="C19475" t="str">
        <f>A19475</f>
        <v>01u4J000001zAnIQAU</v>
      </c>
      <c r="D19475" t="s">
        <v>3</v>
      </c>
    </row>
    <row r="19476" spans="1:4">
      <c r="A19476" t="s">
        <v>19477</v>
      </c>
      <c r="C19476" t="str">
        <f>A19476</f>
        <v>01u4J000001zApyQAE</v>
      </c>
      <c r="D19476" t="s">
        <v>3</v>
      </c>
    </row>
    <row r="19477" spans="1:4">
      <c r="A19477" t="s">
        <v>19478</v>
      </c>
      <c r="C19477" t="str">
        <f>A19477</f>
        <v>01u4J000001zAnFQAU</v>
      </c>
      <c r="D19477" t="s">
        <v>3</v>
      </c>
    </row>
    <row r="19478" spans="1:4">
      <c r="A19478" t="s">
        <v>19479</v>
      </c>
      <c r="C19478" t="str">
        <f>A19478</f>
        <v>01u4J000001zAnGQAU</v>
      </c>
      <c r="D19478" t="s">
        <v>3</v>
      </c>
    </row>
    <row r="19479" spans="1:4">
      <c r="A19479" t="s">
        <v>19480</v>
      </c>
      <c r="C19479" t="str">
        <f>A19479</f>
        <v>01u4J000001zAprQAE</v>
      </c>
      <c r="D19479" t="s">
        <v>3</v>
      </c>
    </row>
    <row r="19480" spans="1:4">
      <c r="A19480" t="s">
        <v>19481</v>
      </c>
      <c r="C19480" t="str">
        <f>A19480</f>
        <v>01u4J000001zApkQAE</v>
      </c>
      <c r="D19480" t="s">
        <v>3</v>
      </c>
    </row>
    <row r="19481" spans="1:4">
      <c r="A19481" t="s">
        <v>19482</v>
      </c>
      <c r="C19481" t="str">
        <f>A19481</f>
        <v>01u4J000001zAnCQAU</v>
      </c>
      <c r="D19481" t="s">
        <v>3</v>
      </c>
    </row>
    <row r="19482" spans="1:4">
      <c r="A19482" t="s">
        <v>19483</v>
      </c>
      <c r="C19482" t="str">
        <f>A19482</f>
        <v>01u4J000001zAnLQAU</v>
      </c>
      <c r="D19482" t="s">
        <v>3</v>
      </c>
    </row>
    <row r="19483" spans="1:4">
      <c r="A19483" t="s">
        <v>19484</v>
      </c>
      <c r="C19483" t="str">
        <f>A19483</f>
        <v>01u4J000001zAplQAE</v>
      </c>
      <c r="D19483" t="s">
        <v>3</v>
      </c>
    </row>
    <row r="19484" spans="1:4">
      <c r="A19484" t="s">
        <v>19485</v>
      </c>
      <c r="C19484" t="str">
        <f>A19484</f>
        <v>01u4J000001zApzQAE</v>
      </c>
      <c r="D19484" t="s">
        <v>3</v>
      </c>
    </row>
    <row r="19485" spans="1:4">
      <c r="A19485" t="s">
        <v>19486</v>
      </c>
      <c r="C19485" t="str">
        <f>A19485</f>
        <v>01u4J000001zApqQAE</v>
      </c>
      <c r="D19485" t="s">
        <v>3</v>
      </c>
    </row>
    <row r="19486" spans="1:4">
      <c r="A19486" t="s">
        <v>19487</v>
      </c>
      <c r="C19486" t="str">
        <f>A19486</f>
        <v>01u4J000001zApsQAE</v>
      </c>
      <c r="D19486" t="s">
        <v>3</v>
      </c>
    </row>
    <row r="19487" spans="1:4">
      <c r="A19487" t="s">
        <v>19488</v>
      </c>
      <c r="C19487" t="str">
        <f>A19487</f>
        <v>01u4J000001zAptQAE</v>
      </c>
      <c r="D19487" t="s">
        <v>3</v>
      </c>
    </row>
    <row r="19488" spans="1:4">
      <c r="A19488" t="s">
        <v>19489</v>
      </c>
      <c r="C19488" t="str">
        <f>A19488</f>
        <v>01u4J000001zAq0QAE</v>
      </c>
      <c r="D19488" t="s">
        <v>3</v>
      </c>
    </row>
    <row r="19489" spans="1:4">
      <c r="A19489" t="s">
        <v>19490</v>
      </c>
      <c r="C19489" t="str">
        <f>A19489</f>
        <v>01u4J000001zAnRQAU</v>
      </c>
      <c r="D19489" t="s">
        <v>3</v>
      </c>
    </row>
    <row r="19490" spans="1:4">
      <c r="A19490" t="s">
        <v>19491</v>
      </c>
      <c r="C19490" t="str">
        <f>A19490</f>
        <v>01u4J000001zAnPQAU</v>
      </c>
      <c r="D19490" t="s">
        <v>3</v>
      </c>
    </row>
    <row r="19491" spans="1:4">
      <c r="A19491" t="s">
        <v>19492</v>
      </c>
      <c r="C19491" t="str">
        <f>A19491</f>
        <v>01u4J000001zAnQQAU</v>
      </c>
      <c r="D19491" t="s">
        <v>3</v>
      </c>
    </row>
    <row r="19492" spans="1:4">
      <c r="A19492" t="s">
        <v>19493</v>
      </c>
      <c r="C19492" t="str">
        <f>A19492</f>
        <v>01u4J000001zApuQAE</v>
      </c>
      <c r="D19492" t="s">
        <v>3</v>
      </c>
    </row>
    <row r="19493" spans="1:4">
      <c r="A19493" t="s">
        <v>19494</v>
      </c>
      <c r="C19493" t="str">
        <f>A19493</f>
        <v>01u4J000001zAnUQAU</v>
      </c>
      <c r="D19493" t="s">
        <v>3</v>
      </c>
    </row>
    <row r="19494" spans="1:4">
      <c r="A19494" t="s">
        <v>19495</v>
      </c>
      <c r="C19494" t="str">
        <f>A19494</f>
        <v>01u4J000001zAnMQAU</v>
      </c>
      <c r="D19494" t="s">
        <v>3</v>
      </c>
    </row>
    <row r="19495" spans="1:4">
      <c r="A19495" t="s">
        <v>19496</v>
      </c>
      <c r="C19495" t="str">
        <f>A19495</f>
        <v>01u4J000001zAnaQAE</v>
      </c>
      <c r="D19495" t="s">
        <v>3</v>
      </c>
    </row>
    <row r="19496" spans="1:4">
      <c r="A19496" t="s">
        <v>19497</v>
      </c>
      <c r="C19496" t="str">
        <f>A19496</f>
        <v>01u4J000001zAq1QAE</v>
      </c>
      <c r="D19496" t="s">
        <v>3</v>
      </c>
    </row>
    <row r="19497" spans="1:4">
      <c r="A19497" t="s">
        <v>19498</v>
      </c>
      <c r="C19497" t="str">
        <f>A19497</f>
        <v>01u4J000001zAq2QAE</v>
      </c>
      <c r="D19497" t="s">
        <v>3</v>
      </c>
    </row>
    <row r="19498" spans="1:4">
      <c r="A19498" t="s">
        <v>19499</v>
      </c>
      <c r="C19498" t="str">
        <f>A19498</f>
        <v>01u4J000001zAnTQAU</v>
      </c>
      <c r="D19498" t="s">
        <v>3</v>
      </c>
    </row>
    <row r="19499" spans="1:4">
      <c r="A19499" t="s">
        <v>19500</v>
      </c>
      <c r="C19499" t="str">
        <f>A19499</f>
        <v>01u4J000001zApvQAE</v>
      </c>
      <c r="D19499" t="s">
        <v>3</v>
      </c>
    </row>
    <row r="19500" spans="1:4">
      <c r="A19500" t="s">
        <v>19501</v>
      </c>
      <c r="C19500" t="str">
        <f>A19500</f>
        <v>01u4J000001zApwQAE</v>
      </c>
      <c r="D19500" t="s">
        <v>3</v>
      </c>
    </row>
    <row r="19501" spans="1:4">
      <c r="A19501" t="s">
        <v>19502</v>
      </c>
      <c r="C19501" t="str">
        <f>A19501</f>
        <v>01u4J000001zAneQAE</v>
      </c>
      <c r="D19501" t="s">
        <v>3</v>
      </c>
    </row>
    <row r="19502" spans="1:4">
      <c r="A19502" t="s">
        <v>19503</v>
      </c>
      <c r="C19502" t="str">
        <f>A19502</f>
        <v>01u4J000001zAqAQAU</v>
      </c>
      <c r="D19502" t="s">
        <v>3</v>
      </c>
    </row>
    <row r="19503" spans="1:4">
      <c r="A19503" t="s">
        <v>19504</v>
      </c>
      <c r="C19503" t="str">
        <f>A19503</f>
        <v>01u4J000001zAqBQAU</v>
      </c>
      <c r="D19503" t="s">
        <v>3</v>
      </c>
    </row>
    <row r="19504" spans="1:4">
      <c r="A19504" t="s">
        <v>19505</v>
      </c>
      <c r="C19504" t="str">
        <f>A19504</f>
        <v>01u4J000001zAq3QAE</v>
      </c>
      <c r="D19504" t="s">
        <v>3</v>
      </c>
    </row>
    <row r="19505" spans="1:4">
      <c r="A19505" t="s">
        <v>19506</v>
      </c>
      <c r="C19505" t="str">
        <f>A19505</f>
        <v>01u4J000001zAniQAE</v>
      </c>
      <c r="D19505" t="s">
        <v>3</v>
      </c>
    </row>
    <row r="19506" spans="1:4">
      <c r="A19506" t="s">
        <v>19507</v>
      </c>
      <c r="C19506" t="str">
        <f>A19506</f>
        <v>01u4J000001zAnhQAE</v>
      </c>
      <c r="D19506" t="s">
        <v>3</v>
      </c>
    </row>
    <row r="19507" spans="1:4">
      <c r="A19507" t="s">
        <v>19508</v>
      </c>
      <c r="C19507" t="str">
        <f>A19507</f>
        <v>01u4J000001zAnqQAE</v>
      </c>
      <c r="D19507" t="s">
        <v>3</v>
      </c>
    </row>
    <row r="19508" spans="1:4">
      <c r="A19508" t="s">
        <v>19509</v>
      </c>
      <c r="C19508" t="str">
        <f>A19508</f>
        <v>01u4J000001zApxQAE</v>
      </c>
      <c r="D19508" t="s">
        <v>3</v>
      </c>
    </row>
    <row r="19509" spans="1:4">
      <c r="A19509" t="s">
        <v>19510</v>
      </c>
      <c r="C19509" t="str">
        <f>A19509</f>
        <v>01u4J000001zAnXQAU</v>
      </c>
      <c r="D19509" t="s">
        <v>3</v>
      </c>
    </row>
    <row r="19510" spans="1:4">
      <c r="A19510" t="s">
        <v>19511</v>
      </c>
      <c r="C19510" t="str">
        <f>A19510</f>
        <v>01u4J000001zAnYQAU</v>
      </c>
      <c r="D19510" t="s">
        <v>3</v>
      </c>
    </row>
    <row r="19511" spans="1:4">
      <c r="A19511" t="s">
        <v>19512</v>
      </c>
      <c r="C19511" t="str">
        <f>A19511</f>
        <v>01u4J000001zAqCQAU</v>
      </c>
      <c r="D19511" t="s">
        <v>3</v>
      </c>
    </row>
    <row r="19512" spans="1:4">
      <c r="A19512" t="s">
        <v>19513</v>
      </c>
      <c r="C19512" t="str">
        <f>A19512</f>
        <v>01u4J000001zAnZQAU</v>
      </c>
      <c r="D19512" t="s">
        <v>3</v>
      </c>
    </row>
    <row r="19513" spans="1:4">
      <c r="A19513" t="s">
        <v>19514</v>
      </c>
      <c r="C19513" t="str">
        <f>A19513</f>
        <v>01u4J000001zAnfQAE</v>
      </c>
      <c r="D19513" t="s">
        <v>3</v>
      </c>
    </row>
    <row r="19514" spans="1:4">
      <c r="A19514" t="s">
        <v>19515</v>
      </c>
      <c r="C19514" t="str">
        <f>A19514</f>
        <v>01u4J000001zAqDQAU</v>
      </c>
      <c r="D19514" t="s">
        <v>3</v>
      </c>
    </row>
    <row r="19515" spans="1:4">
      <c r="A19515" t="s">
        <v>19516</v>
      </c>
      <c r="C19515" t="str">
        <f>A19515</f>
        <v>01u4J000001zAnkQAE</v>
      </c>
      <c r="D19515" t="s">
        <v>3</v>
      </c>
    </row>
    <row r="19516" spans="1:4">
      <c r="A19516" t="s">
        <v>19517</v>
      </c>
      <c r="C19516" t="str">
        <f>A19516</f>
        <v>01u4J000001zAnrQAE</v>
      </c>
      <c r="D19516" t="s">
        <v>3</v>
      </c>
    </row>
    <row r="19517" spans="1:4">
      <c r="A19517" t="s">
        <v>19518</v>
      </c>
      <c r="C19517" t="str">
        <f>A19517</f>
        <v>01u4J000001zAq4QAE</v>
      </c>
      <c r="D19517" t="s">
        <v>3</v>
      </c>
    </row>
    <row r="19518" spans="1:4">
      <c r="A19518" t="s">
        <v>19519</v>
      </c>
      <c r="C19518" t="str">
        <f>A19518</f>
        <v>01u4J000001zAq7QAE</v>
      </c>
      <c r="D19518" t="s">
        <v>3</v>
      </c>
    </row>
    <row r="19519" spans="1:4">
      <c r="A19519" t="s">
        <v>19520</v>
      </c>
      <c r="C19519" t="str">
        <f>A19519</f>
        <v>01u4J000001zAq8QAE</v>
      </c>
      <c r="D19519" t="s">
        <v>3</v>
      </c>
    </row>
    <row r="19520" spans="1:4">
      <c r="A19520" t="s">
        <v>19521</v>
      </c>
      <c r="C19520" t="str">
        <f>A19520</f>
        <v>01u4J000001zAqEQAU</v>
      </c>
      <c r="D19520" t="s">
        <v>3</v>
      </c>
    </row>
    <row r="19521" spans="1:4">
      <c r="A19521" t="s">
        <v>19522</v>
      </c>
      <c r="C19521" t="str">
        <f>A19521</f>
        <v>01u4J000001zAnvQAE</v>
      </c>
      <c r="D19521" t="s">
        <v>3</v>
      </c>
    </row>
    <row r="19522" spans="1:4">
      <c r="A19522" t="s">
        <v>19523</v>
      </c>
      <c r="C19522" t="str">
        <f>A19522</f>
        <v>01u4J000001zAqKQAU</v>
      </c>
      <c r="D19522" t="s">
        <v>3</v>
      </c>
    </row>
    <row r="19523" spans="1:4">
      <c r="A19523" t="s">
        <v>19524</v>
      </c>
      <c r="C19523" t="str">
        <f>A19523</f>
        <v>01u4J000001zAqLQAU</v>
      </c>
      <c r="D19523" t="s">
        <v>3</v>
      </c>
    </row>
    <row r="19524" spans="1:4">
      <c r="A19524" t="s">
        <v>19525</v>
      </c>
      <c r="C19524" t="str">
        <f>A19524</f>
        <v>01u4J000001zAnxQAE</v>
      </c>
      <c r="D19524" t="s">
        <v>3</v>
      </c>
    </row>
    <row r="19525" spans="1:4">
      <c r="A19525" t="s">
        <v>19526</v>
      </c>
      <c r="C19525" t="str">
        <f>A19525</f>
        <v>01u4J000001zAnlQAE</v>
      </c>
      <c r="D19525" t="s">
        <v>3</v>
      </c>
    </row>
    <row r="19526" spans="1:4">
      <c r="A19526" t="s">
        <v>19527</v>
      </c>
      <c r="C19526" t="str">
        <f>A19526</f>
        <v>01u4J000001zAq5QAE</v>
      </c>
      <c r="D19526" t="s">
        <v>3</v>
      </c>
    </row>
    <row r="19527" spans="1:4">
      <c r="A19527" t="s">
        <v>19528</v>
      </c>
      <c r="C19527" t="str">
        <f>A19527</f>
        <v>01u4J000001zAq6QAE</v>
      </c>
      <c r="D19527" t="s">
        <v>3</v>
      </c>
    </row>
    <row r="19528" spans="1:4">
      <c r="A19528" t="s">
        <v>19529</v>
      </c>
      <c r="C19528" t="str">
        <f>A19528</f>
        <v>01u4J000001zAq9QAE</v>
      </c>
      <c r="D19528" t="s">
        <v>3</v>
      </c>
    </row>
    <row r="19529" spans="1:4">
      <c r="A19529" t="s">
        <v>19530</v>
      </c>
      <c r="C19529" t="str">
        <f>A19529</f>
        <v>01u4J000001zAqJQAU</v>
      </c>
      <c r="D19529" t="s">
        <v>3</v>
      </c>
    </row>
    <row r="19530" spans="1:4">
      <c r="A19530" t="s">
        <v>19531</v>
      </c>
      <c r="C19530" t="str">
        <f>A19530</f>
        <v>01u4J000001zAnmQAE</v>
      </c>
      <c r="D19530" t="s">
        <v>3</v>
      </c>
    </row>
    <row r="19531" spans="1:4">
      <c r="A19531" t="s">
        <v>19532</v>
      </c>
      <c r="C19531" t="str">
        <f>A19531</f>
        <v>01u4J000001zAqFQAU</v>
      </c>
      <c r="D19531" t="s">
        <v>3</v>
      </c>
    </row>
    <row r="19532" spans="1:4">
      <c r="A19532" t="s">
        <v>19533</v>
      </c>
      <c r="C19532" t="str">
        <f>A19532</f>
        <v>01u4J000001zAo0QAE</v>
      </c>
      <c r="D19532" t="s">
        <v>3</v>
      </c>
    </row>
    <row r="19533" spans="1:4">
      <c r="A19533" t="s">
        <v>19534</v>
      </c>
      <c r="C19533" t="str">
        <f>A19533</f>
        <v>01u4J000001zAnwQAE</v>
      </c>
      <c r="D19533" t="s">
        <v>3</v>
      </c>
    </row>
    <row r="19534" spans="1:4">
      <c r="A19534" t="s">
        <v>19535</v>
      </c>
      <c r="C19534" t="str">
        <f>A19534</f>
        <v>01u4J000001zAo4QAE</v>
      </c>
      <c r="D19534" t="s">
        <v>3</v>
      </c>
    </row>
    <row r="19535" spans="1:4">
      <c r="A19535" t="s">
        <v>19536</v>
      </c>
      <c r="C19535" t="str">
        <f>A19535</f>
        <v>01u4J000001zAo6QAE</v>
      </c>
      <c r="D19535" t="s">
        <v>3</v>
      </c>
    </row>
    <row r="19536" spans="1:4">
      <c r="A19536" t="s">
        <v>19537</v>
      </c>
      <c r="C19536" t="str">
        <f>A19536</f>
        <v>01u4J000001zAqGQAU</v>
      </c>
      <c r="D19536" t="s">
        <v>3</v>
      </c>
    </row>
    <row r="19537" spans="1:4">
      <c r="A19537" t="s">
        <v>19538</v>
      </c>
      <c r="C19537" t="str">
        <f>A19537</f>
        <v>01u4J000001zAo9QAE</v>
      </c>
      <c r="D19537" t="s">
        <v>3</v>
      </c>
    </row>
    <row r="19538" spans="1:4">
      <c r="A19538" t="s">
        <v>19539</v>
      </c>
      <c r="C19538" t="str">
        <f>A19538</f>
        <v>01u4J000001zAqMQAU</v>
      </c>
      <c r="D19538" t="s">
        <v>3</v>
      </c>
    </row>
    <row r="19539" spans="1:4">
      <c r="A19539" t="s">
        <v>19540</v>
      </c>
      <c r="C19539" t="str">
        <f>A19539</f>
        <v>01u4J000001zAoJQAU</v>
      </c>
      <c r="D19539" t="s">
        <v>3</v>
      </c>
    </row>
    <row r="19540" spans="1:4">
      <c r="A19540" t="s">
        <v>19541</v>
      </c>
      <c r="C19540" t="str">
        <f>A19540</f>
        <v>01u4J000001zAoLQAU</v>
      </c>
      <c r="D19540" t="s">
        <v>3</v>
      </c>
    </row>
    <row r="19541" spans="1:4">
      <c r="A19541" t="s">
        <v>19542</v>
      </c>
      <c r="C19541" t="str">
        <f>A19541</f>
        <v>01u4J000001zAqIQAU</v>
      </c>
      <c r="D19541" t="s">
        <v>3</v>
      </c>
    </row>
    <row r="19542" spans="1:4">
      <c r="A19542" t="s">
        <v>19543</v>
      </c>
      <c r="C19542" t="str">
        <f>A19542</f>
        <v>01u4J000001zAoGQAU</v>
      </c>
      <c r="D19542" t="s">
        <v>3</v>
      </c>
    </row>
    <row r="19543" spans="1:4">
      <c r="A19543" t="s">
        <v>19544</v>
      </c>
      <c r="C19543" t="str">
        <f>A19543</f>
        <v>01u4J000001zAqTQAU</v>
      </c>
      <c r="D19543" t="s">
        <v>3</v>
      </c>
    </row>
    <row r="19544" spans="1:4">
      <c r="A19544" t="s">
        <v>19545</v>
      </c>
      <c r="C19544" t="str">
        <f>A19544</f>
        <v>01u4J000001zAqOQAU</v>
      </c>
      <c r="D19544" t="s">
        <v>3</v>
      </c>
    </row>
    <row r="19545" spans="1:4">
      <c r="A19545" t="s">
        <v>19546</v>
      </c>
      <c r="C19545" t="str">
        <f>A19545</f>
        <v>01u4J000001zAoBQAU</v>
      </c>
      <c r="D19545" t="s">
        <v>3</v>
      </c>
    </row>
    <row r="19546" spans="1:4">
      <c r="A19546" t="s">
        <v>19547</v>
      </c>
      <c r="C19546" t="str">
        <f>A19546</f>
        <v>01u4J000001zAqHQAU</v>
      </c>
      <c r="D19546" t="s">
        <v>3</v>
      </c>
    </row>
    <row r="19547" spans="1:4">
      <c r="A19547" t="s">
        <v>19548</v>
      </c>
      <c r="C19547" t="str">
        <f>A19547</f>
        <v>01u4J000001zAoDQAU</v>
      </c>
      <c r="D19547" t="s">
        <v>3</v>
      </c>
    </row>
    <row r="19548" spans="1:4">
      <c r="A19548" t="s">
        <v>19549</v>
      </c>
      <c r="C19548" t="str">
        <f>A19548</f>
        <v>01u4J000001zAoFQAU</v>
      </c>
      <c r="D19548" t="s">
        <v>3</v>
      </c>
    </row>
    <row r="19549" spans="1:4">
      <c r="A19549" t="s">
        <v>19550</v>
      </c>
      <c r="C19549" t="str">
        <f>A19549</f>
        <v>01u4J000001zAqNQAU</v>
      </c>
      <c r="D19549" t="s">
        <v>3</v>
      </c>
    </row>
    <row r="19550" spans="1:4">
      <c r="A19550" t="s">
        <v>19551</v>
      </c>
      <c r="C19550" t="str">
        <f>A19550</f>
        <v>01u4J000001zAqUQAU</v>
      </c>
      <c r="D19550" t="s">
        <v>3</v>
      </c>
    </row>
    <row r="19551" spans="1:4">
      <c r="A19551" t="s">
        <v>19552</v>
      </c>
      <c r="C19551" t="str">
        <f>A19551</f>
        <v>01u4J000001zAqPQAU</v>
      </c>
      <c r="D19551" t="s">
        <v>3</v>
      </c>
    </row>
    <row r="19552" spans="1:4">
      <c r="A19552" t="s">
        <v>19553</v>
      </c>
      <c r="C19552" t="str">
        <f>A19552</f>
        <v>01u4J000001zAqQQAU</v>
      </c>
      <c r="D19552" t="s">
        <v>3</v>
      </c>
    </row>
    <row r="19553" spans="1:4">
      <c r="A19553" t="s">
        <v>19554</v>
      </c>
      <c r="C19553" t="str">
        <f>A19553</f>
        <v>01u4J000001zAqSQAU</v>
      </c>
      <c r="D19553" t="s">
        <v>3</v>
      </c>
    </row>
    <row r="19554" spans="1:4">
      <c r="A19554" t="s">
        <v>19555</v>
      </c>
      <c r="C19554" t="str">
        <f>A19554</f>
        <v>01u4J000001zAqWQAU</v>
      </c>
      <c r="D19554" t="s">
        <v>3</v>
      </c>
    </row>
    <row r="19555" spans="1:4">
      <c r="A19555" t="s">
        <v>19556</v>
      </c>
      <c r="C19555" t="str">
        <f>A19555</f>
        <v>01u4J000001zAoWQAU</v>
      </c>
      <c r="D19555" t="s">
        <v>3</v>
      </c>
    </row>
    <row r="19556" spans="1:4">
      <c r="A19556" t="s">
        <v>19557</v>
      </c>
      <c r="C19556" t="str">
        <f>A19556</f>
        <v>01u4J000001zAqZQAU</v>
      </c>
      <c r="D19556" t="s">
        <v>3</v>
      </c>
    </row>
    <row r="19557" spans="1:4">
      <c r="A19557" t="s">
        <v>19558</v>
      </c>
      <c r="C19557" t="str">
        <f>A19557</f>
        <v>01u4J000001zAoTQAU</v>
      </c>
      <c r="D19557" t="s">
        <v>3</v>
      </c>
    </row>
    <row r="19558" spans="1:4">
      <c r="A19558" t="s">
        <v>19559</v>
      </c>
      <c r="C19558" t="str">
        <f>A19558</f>
        <v>01u4J000001zAqRQAU</v>
      </c>
      <c r="D19558" t="s">
        <v>3</v>
      </c>
    </row>
    <row r="19559" spans="1:4">
      <c r="A19559" t="s">
        <v>19560</v>
      </c>
      <c r="C19559" t="str">
        <f>A19559</f>
        <v>01u4J000001zAqVQAU</v>
      </c>
      <c r="D19559" t="s">
        <v>3</v>
      </c>
    </row>
    <row r="19560" spans="1:4">
      <c r="A19560" t="s">
        <v>19561</v>
      </c>
      <c r="C19560" t="str">
        <f>A19560</f>
        <v>01u4J000001zAoVQAU</v>
      </c>
      <c r="D19560" t="s">
        <v>3</v>
      </c>
    </row>
    <row r="19561" spans="1:4">
      <c r="A19561" t="s">
        <v>19562</v>
      </c>
      <c r="C19561" t="str">
        <f>A19561</f>
        <v>01u4J000001zAoOQAU</v>
      </c>
      <c r="D19561" t="s">
        <v>3</v>
      </c>
    </row>
    <row r="19562" spans="1:4">
      <c r="A19562" t="s">
        <v>19563</v>
      </c>
      <c r="C19562" t="str">
        <f>A19562</f>
        <v>01u4J000001zAqYQAU</v>
      </c>
      <c r="D19562" t="s">
        <v>3</v>
      </c>
    </row>
    <row r="19563" spans="1:4">
      <c r="A19563" t="s">
        <v>19564</v>
      </c>
      <c r="C19563" t="str">
        <f>A19563</f>
        <v>01u4J000001zAoSQAU</v>
      </c>
      <c r="D19563" t="s">
        <v>3</v>
      </c>
    </row>
    <row r="19564" spans="1:4">
      <c r="A19564" t="s">
        <v>19565</v>
      </c>
      <c r="C19564" t="str">
        <f>A19564</f>
        <v>01u4J000001zAoXQAU</v>
      </c>
      <c r="D19564" t="s">
        <v>3</v>
      </c>
    </row>
    <row r="19565" spans="1:4">
      <c r="A19565" t="s">
        <v>19566</v>
      </c>
      <c r="C19565" t="str">
        <f>A19565</f>
        <v>01u4J000001zAoYQAU</v>
      </c>
      <c r="D19565" t="s">
        <v>3</v>
      </c>
    </row>
    <row r="19566" spans="1:4">
      <c r="A19566" t="s">
        <v>19567</v>
      </c>
      <c r="C19566" t="str">
        <f>A19566</f>
        <v>01u4J000001zAokQAE</v>
      </c>
      <c r="D19566" t="s">
        <v>3</v>
      </c>
    </row>
    <row r="19567" spans="1:4">
      <c r="A19567" t="s">
        <v>19568</v>
      </c>
      <c r="C19567" t="str">
        <f>A19567</f>
        <v>01u4J000001zAolQAE</v>
      </c>
      <c r="D19567" t="s">
        <v>3</v>
      </c>
    </row>
    <row r="19568" spans="1:4">
      <c r="A19568" t="s">
        <v>19569</v>
      </c>
      <c r="C19568" t="str">
        <f>A19568</f>
        <v>01u4J000001zAomQAE</v>
      </c>
      <c r="D19568" t="s">
        <v>3</v>
      </c>
    </row>
    <row r="19569" spans="1:4">
      <c r="A19569" t="s">
        <v>19570</v>
      </c>
      <c r="C19569" t="str">
        <f>A19569</f>
        <v>01u4J000001zAqaQAE</v>
      </c>
      <c r="D19569" t="s">
        <v>3</v>
      </c>
    </row>
    <row r="19570" spans="1:4">
      <c r="A19570" t="s">
        <v>19571</v>
      </c>
      <c r="C19570" t="str">
        <f>A19570</f>
        <v>01u4J000001zAqfQAE</v>
      </c>
      <c r="D19570" t="s">
        <v>3</v>
      </c>
    </row>
    <row r="19571" spans="1:4">
      <c r="A19571" t="s">
        <v>19572</v>
      </c>
      <c r="C19571" t="str">
        <f>A19571</f>
        <v>01u4J000001zAqbQAE</v>
      </c>
      <c r="D19571" t="s">
        <v>3</v>
      </c>
    </row>
    <row r="19572" spans="1:4">
      <c r="A19572" t="s">
        <v>19573</v>
      </c>
      <c r="C19572" t="str">
        <f>A19572</f>
        <v>01u4J000001zAofQAE</v>
      </c>
      <c r="D19572" t="s">
        <v>3</v>
      </c>
    </row>
    <row r="19573" spans="1:4">
      <c r="A19573" t="s">
        <v>19574</v>
      </c>
      <c r="C19573" t="str">
        <f>A19573</f>
        <v>01u4J000001zAqhQAE</v>
      </c>
      <c r="D19573" t="s">
        <v>3</v>
      </c>
    </row>
    <row r="19574" spans="1:4">
      <c r="A19574" t="s">
        <v>19575</v>
      </c>
      <c r="C19574" t="str">
        <f>A19574</f>
        <v>01u4J000001zAqXQAU</v>
      </c>
      <c r="D19574" t="s">
        <v>3</v>
      </c>
    </row>
    <row r="19575" spans="1:4">
      <c r="A19575" t="s">
        <v>19576</v>
      </c>
      <c r="C19575" t="str">
        <f>A19575</f>
        <v>01u4J000001zAqeQAE</v>
      </c>
      <c r="D19575" t="s">
        <v>3</v>
      </c>
    </row>
    <row r="19576" spans="1:4">
      <c r="A19576" t="s">
        <v>19577</v>
      </c>
      <c r="C19576" t="str">
        <f>A19576</f>
        <v>01u4J000001zAocQAE</v>
      </c>
      <c r="D19576" t="s">
        <v>3</v>
      </c>
    </row>
    <row r="19577" spans="1:4">
      <c r="A19577" t="s">
        <v>19578</v>
      </c>
      <c r="C19577" t="str">
        <f>A19577</f>
        <v>01u4J000001zAqgQAE</v>
      </c>
      <c r="D19577" t="s">
        <v>3</v>
      </c>
    </row>
    <row r="19578" spans="1:4">
      <c r="A19578" t="s">
        <v>19579</v>
      </c>
      <c r="C19578" t="str">
        <f>A19578</f>
        <v>01u4J000001zAqcQAE</v>
      </c>
      <c r="D19578" t="s">
        <v>3</v>
      </c>
    </row>
    <row r="19579" spans="1:4">
      <c r="A19579" t="s">
        <v>19580</v>
      </c>
      <c r="C19579" t="str">
        <f>A19579</f>
        <v>01u4J000001zAqiQAE</v>
      </c>
      <c r="D19579" t="s">
        <v>3</v>
      </c>
    </row>
    <row r="19580" spans="1:4">
      <c r="A19580" t="s">
        <v>19581</v>
      </c>
      <c r="C19580" t="str">
        <f>A19580</f>
        <v>01u4J000001zAqdQAE</v>
      </c>
      <c r="D19580" t="s">
        <v>3</v>
      </c>
    </row>
    <row r="19581" spans="1:4">
      <c r="A19581" t="s">
        <v>19582</v>
      </c>
      <c r="C19581" t="str">
        <f>A19581</f>
        <v>01u4J000001zAogQAE</v>
      </c>
      <c r="D19581" t="s">
        <v>3</v>
      </c>
    </row>
    <row r="19582" spans="1:4">
      <c r="A19582" t="s">
        <v>19583</v>
      </c>
      <c r="C19582" t="str">
        <f>A19582</f>
        <v>01u4J000001zAqkQAE</v>
      </c>
      <c r="D19582" t="s">
        <v>3</v>
      </c>
    </row>
    <row r="19583" spans="1:4">
      <c r="A19583" t="s">
        <v>19584</v>
      </c>
      <c r="C19583" t="str">
        <f>A19583</f>
        <v>01u4J000001zAooQAE</v>
      </c>
      <c r="D19583" t="s">
        <v>3</v>
      </c>
    </row>
    <row r="19584" spans="1:4">
      <c r="A19584" t="s">
        <v>19585</v>
      </c>
      <c r="C19584" t="str">
        <f>A19584</f>
        <v>01u4J000001zAqpQAE</v>
      </c>
      <c r="D19584" t="s">
        <v>3</v>
      </c>
    </row>
    <row r="19585" spans="1:4">
      <c r="A19585" t="s">
        <v>19586</v>
      </c>
      <c r="C19585" t="str">
        <f>A19585</f>
        <v>01u4J000001zAojQAE</v>
      </c>
      <c r="D19585" t="s">
        <v>3</v>
      </c>
    </row>
    <row r="19586" spans="1:4">
      <c r="A19586" t="s">
        <v>19587</v>
      </c>
      <c r="C19586" t="str">
        <f>A19586</f>
        <v>01u4J000001zAqnQAE</v>
      </c>
      <c r="D19586" t="s">
        <v>3</v>
      </c>
    </row>
    <row r="19587" spans="1:4">
      <c r="A19587" t="s">
        <v>19588</v>
      </c>
      <c r="C19587" t="str">
        <f>A19587</f>
        <v>01u4J000001zAonQAE</v>
      </c>
      <c r="D19587" t="s">
        <v>3</v>
      </c>
    </row>
    <row r="19588" spans="1:4">
      <c r="A19588" t="s">
        <v>19589</v>
      </c>
      <c r="C19588" t="str">
        <f>A19588</f>
        <v>01u4J000001zAqjQAE</v>
      </c>
      <c r="D19588" t="s">
        <v>3</v>
      </c>
    </row>
    <row r="19589" spans="1:4">
      <c r="A19589" t="s">
        <v>19590</v>
      </c>
      <c r="C19589" t="str">
        <f>A19589</f>
        <v>01u4J000001zAqlQAE</v>
      </c>
      <c r="D19589" t="s">
        <v>3</v>
      </c>
    </row>
    <row r="19590" spans="1:4">
      <c r="A19590" t="s">
        <v>19591</v>
      </c>
      <c r="C19590" t="str">
        <f>A19590</f>
        <v>01u4J000001zAoiQAE</v>
      </c>
      <c r="D19590" t="s">
        <v>3</v>
      </c>
    </row>
    <row r="19591" spans="1:4">
      <c r="A19591" t="s">
        <v>19592</v>
      </c>
      <c r="C19591" t="str">
        <f>A19591</f>
        <v>01u4J000001zAqmQAE</v>
      </c>
      <c r="D19591" t="s">
        <v>3</v>
      </c>
    </row>
    <row r="19592" spans="1:4">
      <c r="A19592" t="s">
        <v>19593</v>
      </c>
      <c r="C19592" t="str">
        <f>A19592</f>
        <v>01u4J000001zAopQAE</v>
      </c>
      <c r="D19592" t="s">
        <v>3</v>
      </c>
    </row>
    <row r="19593" spans="1:4">
      <c r="A19593" t="s">
        <v>19594</v>
      </c>
      <c r="C19593" t="str">
        <f>A19593</f>
        <v>01u4J000001zAoqQAE</v>
      </c>
      <c r="D19593" t="s">
        <v>3</v>
      </c>
    </row>
    <row r="19594" spans="1:4">
      <c r="A19594" t="s">
        <v>19595</v>
      </c>
      <c r="C19594" t="str">
        <f>A19594</f>
        <v>01u4J000001zAqsQAE</v>
      </c>
      <c r="D19594" t="s">
        <v>3</v>
      </c>
    </row>
    <row r="19595" spans="1:4">
      <c r="A19595" t="s">
        <v>19596</v>
      </c>
      <c r="C19595" t="str">
        <f>A19595</f>
        <v>01u4J000001zAqoQAE</v>
      </c>
      <c r="D19595" t="s">
        <v>3</v>
      </c>
    </row>
    <row r="19596" spans="1:4">
      <c r="A19596" t="s">
        <v>19597</v>
      </c>
      <c r="C19596" t="str">
        <f>A19596</f>
        <v>01u4J000001zAorQAE</v>
      </c>
      <c r="D19596" t="s">
        <v>3</v>
      </c>
    </row>
    <row r="19597" spans="1:4">
      <c r="A19597" t="s">
        <v>19598</v>
      </c>
      <c r="C19597" t="str">
        <f>A19597</f>
        <v>01u4J000001zAosQAE</v>
      </c>
      <c r="D19597" t="s">
        <v>3</v>
      </c>
    </row>
    <row r="19598" spans="1:4">
      <c r="A19598" t="s">
        <v>19599</v>
      </c>
      <c r="C19598" t="str">
        <f>A19598</f>
        <v>01u4J000001zAqwQAE</v>
      </c>
      <c r="D19598" t="s">
        <v>3</v>
      </c>
    </row>
    <row r="19599" spans="1:4">
      <c r="A19599" t="s">
        <v>19600</v>
      </c>
      <c r="C19599" t="str">
        <f>A19599</f>
        <v>01u4J000001zAqqQAE</v>
      </c>
      <c r="D19599" t="s">
        <v>3</v>
      </c>
    </row>
    <row r="19600" spans="1:4">
      <c r="A19600" t="s">
        <v>19601</v>
      </c>
      <c r="C19600" t="str">
        <f>A19600</f>
        <v>01u4J000001zAqtQAE</v>
      </c>
      <c r="D19600" t="s">
        <v>3</v>
      </c>
    </row>
    <row r="19601" spans="1:4">
      <c r="A19601" t="s">
        <v>19602</v>
      </c>
      <c r="C19601" t="str">
        <f>A19601</f>
        <v>01u4J000001zAqrQAE</v>
      </c>
      <c r="D19601" t="s">
        <v>3</v>
      </c>
    </row>
    <row r="19602" spans="1:4">
      <c r="A19602" t="s">
        <v>19603</v>
      </c>
      <c r="C19602" t="str">
        <f>A19602</f>
        <v>01u4J000001zAqvQAE</v>
      </c>
      <c r="D19602" t="s">
        <v>3</v>
      </c>
    </row>
    <row r="19603" spans="1:4">
      <c r="A19603" t="s">
        <v>19604</v>
      </c>
      <c r="C19603" t="str">
        <f>A19603</f>
        <v>01u4J000001zAquQAE</v>
      </c>
      <c r="D19603" t="s">
        <v>3</v>
      </c>
    </row>
    <row r="19604" spans="1:4">
      <c r="A19604" t="s">
        <v>19605</v>
      </c>
      <c r="C19604" t="str">
        <f>A19604</f>
        <v>01u4J000001zAotQAE</v>
      </c>
      <c r="D19604" t="s">
        <v>3</v>
      </c>
    </row>
    <row r="19605" spans="1:4">
      <c r="A19605" t="s">
        <v>19606</v>
      </c>
      <c r="C19605" t="str">
        <f>A19605</f>
        <v>01u4J000001zAouQAE</v>
      </c>
      <c r="D19605" t="s">
        <v>3</v>
      </c>
    </row>
    <row r="19606" spans="1:4">
      <c r="A19606" t="s">
        <v>19607</v>
      </c>
      <c r="C19606" t="str">
        <f>A19606</f>
        <v>01u4J000001zAp4QAE</v>
      </c>
      <c r="D19606" t="s">
        <v>3</v>
      </c>
    </row>
    <row r="19607" spans="1:4">
      <c r="A19607" t="s">
        <v>19608</v>
      </c>
      <c r="C19607" t="str">
        <f>A19607</f>
        <v>01u8d0000073axzAAA</v>
      </c>
      <c r="D19607" t="s">
        <v>3</v>
      </c>
    </row>
    <row r="19608" spans="1:4">
      <c r="A19608" t="s">
        <v>19609</v>
      </c>
      <c r="C19608" t="str">
        <f>A19608</f>
        <v>01uNz000001kjhVIAQ</v>
      </c>
      <c r="D19608" t="s">
        <v>3</v>
      </c>
    </row>
    <row r="19609" spans="1:4">
      <c r="A19609" t="s">
        <v>19610</v>
      </c>
      <c r="C19609" t="str">
        <f>A19609</f>
        <v>01uNz000002NsbFIAS</v>
      </c>
      <c r="D19609" t="s">
        <v>3</v>
      </c>
    </row>
    <row r="19610" spans="1:4">
      <c r="A19610" t="s">
        <v>19611</v>
      </c>
      <c r="C19610" t="str">
        <f>A19610</f>
        <v>01u8d0000019FqjAAE</v>
      </c>
      <c r="D19610" t="s">
        <v>3</v>
      </c>
    </row>
    <row r="19611" spans="1:4">
      <c r="A19611" t="s">
        <v>19612</v>
      </c>
      <c r="C19611" t="str">
        <f>A19611</f>
        <v>01u4J000003uNopQAE</v>
      </c>
      <c r="D19611" t="s">
        <v>3</v>
      </c>
    </row>
    <row r="19612" spans="1:4">
      <c r="A19612" t="s">
        <v>19613</v>
      </c>
      <c r="C19612" t="str">
        <f>A19612</f>
        <v>01u4J000003uO48QAE</v>
      </c>
      <c r="D19612" t="s">
        <v>3</v>
      </c>
    </row>
    <row r="19613" spans="1:4">
      <c r="A19613" t="s">
        <v>19614</v>
      </c>
      <c r="C19613" t="str">
        <f>A19613</f>
        <v>01u8d00000BBfeaAAD</v>
      </c>
      <c r="D19613" t="s">
        <v>3</v>
      </c>
    </row>
    <row r="19614" spans="1:4">
      <c r="A19614" t="s">
        <v>19615</v>
      </c>
      <c r="C19614" t="str">
        <f>A19614</f>
        <v>01u8d0000019ERaAAM</v>
      </c>
      <c r="D19614" t="s">
        <v>3</v>
      </c>
    </row>
    <row r="19615" spans="1:4">
      <c r="A19615" t="s">
        <v>19616</v>
      </c>
      <c r="C19615" t="str">
        <f>A19615</f>
        <v>01u8d00000BjLE1AAN</v>
      </c>
      <c r="D19615" t="s">
        <v>3</v>
      </c>
    </row>
    <row r="19616" spans="1:4">
      <c r="A19616" t="s">
        <v>19617</v>
      </c>
      <c r="C19616" t="str">
        <f>A19616</f>
        <v>01u8d000001A4B8AAK</v>
      </c>
      <c r="D19616" t="s">
        <v>3</v>
      </c>
    </row>
    <row r="19617" spans="1:4">
      <c r="A19617" t="s">
        <v>19618</v>
      </c>
      <c r="C19617" t="str">
        <f>A19617</f>
        <v>01u8d000001APtoAAG</v>
      </c>
      <c r="D19617" t="s">
        <v>3</v>
      </c>
    </row>
    <row r="19618" spans="1:4">
      <c r="A19618" t="s">
        <v>19619</v>
      </c>
      <c r="C19618" t="str">
        <f>A19618</f>
        <v>01u8d0000019ZiiAAE</v>
      </c>
      <c r="D19618" t="s">
        <v>3</v>
      </c>
    </row>
    <row r="19619" spans="1:4">
      <c r="A19619" t="s">
        <v>19620</v>
      </c>
      <c r="C19619" t="str">
        <f>A19619</f>
        <v>01u8d0000019AQjAAM</v>
      </c>
      <c r="D19619" t="s">
        <v>3</v>
      </c>
    </row>
    <row r="19620" spans="1:4">
      <c r="A19620" t="s">
        <v>19621</v>
      </c>
      <c r="C19620" t="str">
        <f>A19620</f>
        <v>01u4J000003uFdMQAU</v>
      </c>
      <c r="D19620" t="s">
        <v>3</v>
      </c>
    </row>
    <row r="19621" spans="1:4">
      <c r="A19621" t="s">
        <v>19622</v>
      </c>
      <c r="C19621" t="str">
        <f>A19621</f>
        <v>01u8d000001A50AAAS</v>
      </c>
      <c r="D19621" t="s">
        <v>3</v>
      </c>
    </row>
    <row r="19622" spans="1:4">
      <c r="A19622" t="s">
        <v>19623</v>
      </c>
      <c r="C19622" t="str">
        <f>A19622</f>
        <v>01u4J000003uEvTQAU</v>
      </c>
      <c r="D19622" t="s">
        <v>3</v>
      </c>
    </row>
    <row r="19623" spans="1:4">
      <c r="A19623" t="s">
        <v>19624</v>
      </c>
      <c r="C19623" t="str">
        <f>A19623</f>
        <v>01u8d0000019IqjAAE</v>
      </c>
      <c r="D19623" t="s">
        <v>3</v>
      </c>
    </row>
    <row r="19624" spans="1:4">
      <c r="A19624" t="s">
        <v>19625</v>
      </c>
      <c r="C19624" t="str">
        <f>A19624</f>
        <v>01u8d000001AdqUAAS</v>
      </c>
      <c r="D19624" t="s">
        <v>3</v>
      </c>
    </row>
    <row r="19625" spans="1:4">
      <c r="A19625" t="s">
        <v>19626</v>
      </c>
      <c r="C19625" t="str">
        <f>A19625</f>
        <v>01u4J000003uKDxQAM</v>
      </c>
      <c r="D19625" t="s">
        <v>3</v>
      </c>
    </row>
    <row r="19626" spans="1:4">
      <c r="A19626" t="s">
        <v>19627</v>
      </c>
      <c r="C19626" t="str">
        <f>A19626</f>
        <v>01u8d0000019H6pAAE</v>
      </c>
      <c r="D19626" t="s">
        <v>3</v>
      </c>
    </row>
    <row r="19627" spans="1:4">
      <c r="A19627" t="s">
        <v>19628</v>
      </c>
      <c r="C19627" t="str">
        <f>A19627</f>
        <v>01u8d000001A2NuAAK</v>
      </c>
      <c r="D19627" t="s">
        <v>3</v>
      </c>
    </row>
    <row r="19628" spans="1:4">
      <c r="A19628" t="s">
        <v>19629</v>
      </c>
      <c r="C19628" t="str">
        <f>A19628</f>
        <v>01u8d00000BjLDwAAN</v>
      </c>
      <c r="D19628" t="s">
        <v>3</v>
      </c>
    </row>
    <row r="19629" spans="1:4">
      <c r="A19629" t="s">
        <v>19630</v>
      </c>
      <c r="C19629" t="str">
        <f>A19629</f>
        <v>01u8d00000BjQQKAA3</v>
      </c>
      <c r="D19629" t="s">
        <v>3</v>
      </c>
    </row>
    <row r="19630" spans="1:4">
      <c r="A19630" t="s">
        <v>19631</v>
      </c>
      <c r="C19630" t="str">
        <f>A19630</f>
        <v>01u8d00000BjQQPAA3</v>
      </c>
      <c r="D19630" t="s">
        <v>3</v>
      </c>
    </row>
    <row r="19631" spans="1:4">
      <c r="A19631" t="s">
        <v>19632</v>
      </c>
      <c r="C19631" t="str">
        <f>A19631</f>
        <v>01u4J000003uHIGQA2</v>
      </c>
      <c r="D19631" t="s">
        <v>3</v>
      </c>
    </row>
    <row r="19632" spans="1:4">
      <c r="A19632" t="s">
        <v>19633</v>
      </c>
      <c r="C19632" t="str">
        <f>A19632</f>
        <v>01u8d0000018zfEAAQ</v>
      </c>
      <c r="D19632" t="s">
        <v>3</v>
      </c>
    </row>
    <row r="19633" spans="1:4">
      <c r="A19633" t="s">
        <v>19634</v>
      </c>
      <c r="C19633" t="str">
        <f>A19633</f>
        <v>01u8d0000019HICAA2</v>
      </c>
      <c r="D19633" t="s">
        <v>3</v>
      </c>
    </row>
    <row r="19634" spans="1:4">
      <c r="A19634" t="s">
        <v>19635</v>
      </c>
      <c r="C19634" t="str">
        <f>A19634</f>
        <v>01u8d000001AHsxAAG</v>
      </c>
      <c r="D19634" t="s">
        <v>3</v>
      </c>
    </row>
    <row r="19635" spans="1:4">
      <c r="A19635" t="s">
        <v>19636</v>
      </c>
      <c r="C19635" t="str">
        <f>A19635</f>
        <v>01u8d0000019ESuAAM</v>
      </c>
      <c r="D19635" t="s">
        <v>3</v>
      </c>
    </row>
    <row r="19636" spans="1:4">
      <c r="A19636" t="s">
        <v>19637</v>
      </c>
      <c r="C19636" t="str">
        <f>A19636</f>
        <v>01u8d0000019Cj7AAE</v>
      </c>
      <c r="D19636" t="s">
        <v>3</v>
      </c>
    </row>
    <row r="19637" spans="1:4">
      <c r="A19637" t="s">
        <v>19638</v>
      </c>
      <c r="C19637" t="str">
        <f>A19637</f>
        <v>01u8d0000019OnyAAE</v>
      </c>
      <c r="D19637" t="s">
        <v>3</v>
      </c>
    </row>
    <row r="19638" spans="1:4">
      <c r="A19638" t="s">
        <v>19639</v>
      </c>
      <c r="C19638" t="str">
        <f>A19638</f>
        <v>01u8d0000019JQCAA2</v>
      </c>
      <c r="D19638" t="s">
        <v>3</v>
      </c>
    </row>
    <row r="19639" spans="1:4">
      <c r="A19639" t="s">
        <v>19640</v>
      </c>
      <c r="C19639" t="str">
        <f>A19639</f>
        <v>01u8d0000019Oo8AAE</v>
      </c>
      <c r="D19639" t="s">
        <v>3</v>
      </c>
    </row>
    <row r="19640" spans="1:4">
      <c r="A19640" t="s">
        <v>19641</v>
      </c>
      <c r="C19640" t="str">
        <f>A19640</f>
        <v>01u8d0000019DEbAAM</v>
      </c>
      <c r="D19640" t="s">
        <v>3</v>
      </c>
    </row>
    <row r="19641" spans="1:4">
      <c r="A19641" t="s">
        <v>19642</v>
      </c>
      <c r="C19641" t="str">
        <f>A19641</f>
        <v>01u8d0000019OoDAAU</v>
      </c>
      <c r="D19641" t="s">
        <v>3</v>
      </c>
    </row>
    <row r="19642" spans="1:4">
      <c r="A19642" t="s">
        <v>19643</v>
      </c>
      <c r="C19642" t="str">
        <f>A19642</f>
        <v>01u8d0000019OoEAAU</v>
      </c>
      <c r="D19642" t="s">
        <v>3</v>
      </c>
    </row>
    <row r="19643" spans="1:4">
      <c r="A19643" t="s">
        <v>19644</v>
      </c>
      <c r="C19643" t="str">
        <f>A19643</f>
        <v>01u8d0000018zatAAA</v>
      </c>
      <c r="D19643" t="s">
        <v>3</v>
      </c>
    </row>
    <row r="19644" spans="1:4">
      <c r="A19644" t="s">
        <v>19645</v>
      </c>
      <c r="C19644" t="str">
        <f>A19644</f>
        <v>01u8d00000199nyAAA</v>
      </c>
      <c r="D19644" t="s">
        <v>3</v>
      </c>
    </row>
    <row r="19645" spans="1:4">
      <c r="A19645" t="s">
        <v>19646</v>
      </c>
      <c r="C19645" t="str">
        <f>A19645</f>
        <v>01u8d0000018yLYAAY</v>
      </c>
      <c r="D19645" t="s">
        <v>3</v>
      </c>
    </row>
    <row r="19646" spans="1:4">
      <c r="A19646" t="s">
        <v>19647</v>
      </c>
      <c r="C19646" t="str">
        <f>A19646</f>
        <v>01u4J000003uDrLQAU</v>
      </c>
      <c r="D19646" t="s">
        <v>3</v>
      </c>
    </row>
    <row r="19647" spans="1:4">
      <c r="A19647" t="s">
        <v>19648</v>
      </c>
      <c r="C19647" t="str">
        <f>A19647</f>
        <v>01u4J000003uDkTQAU</v>
      </c>
      <c r="D19647" t="s">
        <v>3</v>
      </c>
    </row>
    <row r="19648" spans="1:4">
      <c r="A19648" t="s">
        <v>19649</v>
      </c>
      <c r="C19648" t="str">
        <f>A19648</f>
        <v>01u4J000003uNpJQAU</v>
      </c>
      <c r="D19648" t="s">
        <v>3</v>
      </c>
    </row>
    <row r="19649" spans="1:4">
      <c r="A19649" t="s">
        <v>19650</v>
      </c>
      <c r="C19649" t="str">
        <f>A19649</f>
        <v>01u8d0000018y39AAA</v>
      </c>
      <c r="D19649" t="s">
        <v>3</v>
      </c>
    </row>
    <row r="19650" spans="1:4">
      <c r="A19650" t="s">
        <v>19651</v>
      </c>
      <c r="C19650" t="str">
        <f>A19650</f>
        <v>01u4J000003uKVRQA2</v>
      </c>
      <c r="D19650" t="s">
        <v>3</v>
      </c>
    </row>
    <row r="19651" spans="1:4">
      <c r="A19651" t="s">
        <v>19652</v>
      </c>
      <c r="C19651" t="str">
        <f>A19651</f>
        <v>01u8d0000018zeuAAA</v>
      </c>
      <c r="D19651" t="s">
        <v>3</v>
      </c>
    </row>
    <row r="19652" spans="1:4">
      <c r="A19652" t="s">
        <v>19653</v>
      </c>
      <c r="C19652" t="str">
        <f>A19652</f>
        <v>01u4J000003uOSoQAM</v>
      </c>
      <c r="D19652" t="s">
        <v>3</v>
      </c>
    </row>
    <row r="19653" spans="1:4">
      <c r="A19653" t="s">
        <v>19654</v>
      </c>
      <c r="C19653" t="str">
        <f>A19653</f>
        <v>01u4J000003uD4KQAU</v>
      </c>
      <c r="D19653" t="s">
        <v>3</v>
      </c>
    </row>
    <row r="19654" spans="1:4">
      <c r="A19654" t="s">
        <v>19655</v>
      </c>
      <c r="C19654" t="str">
        <f>A19654</f>
        <v>01u8d0000019HLgAAM</v>
      </c>
      <c r="D19654" t="s">
        <v>3</v>
      </c>
    </row>
    <row r="19655" spans="1:4">
      <c r="A19655" t="s">
        <v>19656</v>
      </c>
      <c r="C19655" t="str">
        <f>A19655</f>
        <v>01u8d0000019DlJAAU</v>
      </c>
      <c r="D19655" t="s">
        <v>3</v>
      </c>
    </row>
    <row r="19656" spans="1:4">
      <c r="A19656" t="s">
        <v>19657</v>
      </c>
      <c r="C19656" t="str">
        <f>A19656</f>
        <v>01u8d0000018zcLAAQ</v>
      </c>
      <c r="D19656" t="s">
        <v>3</v>
      </c>
    </row>
    <row r="19657" spans="1:4">
      <c r="A19657" t="s">
        <v>19658</v>
      </c>
      <c r="C19657" t="str">
        <f>A19657</f>
        <v>01u4J000003uNtkQAE</v>
      </c>
      <c r="D19657" t="s">
        <v>3</v>
      </c>
    </row>
    <row r="19658" spans="1:4">
      <c r="A19658" t="s">
        <v>19659</v>
      </c>
      <c r="C19658" t="str">
        <f>A19658</f>
        <v>01u8d0000018yGlAAI</v>
      </c>
      <c r="D19658" t="s">
        <v>3</v>
      </c>
    </row>
    <row r="19659" spans="1:4">
      <c r="A19659" t="s">
        <v>19660</v>
      </c>
      <c r="C19659" t="str">
        <f>A19659</f>
        <v>01u4J000003uJpLQAU</v>
      </c>
      <c r="D19659" t="s">
        <v>3</v>
      </c>
    </row>
    <row r="19660" spans="1:4">
      <c r="A19660" t="s">
        <v>19661</v>
      </c>
      <c r="C19660" t="str">
        <f>A19660</f>
        <v>01u8d0000019HMeAAM</v>
      </c>
      <c r="D19660" t="s">
        <v>3</v>
      </c>
    </row>
    <row r="19661" spans="1:4">
      <c r="A19661" t="s">
        <v>19662</v>
      </c>
      <c r="C19661" t="str">
        <f>A19661</f>
        <v>01u8d0000019QCXAA2</v>
      </c>
      <c r="D19661" t="s">
        <v>3</v>
      </c>
    </row>
    <row r="19662" spans="1:4">
      <c r="A19662" t="s">
        <v>19663</v>
      </c>
      <c r="C19662" t="str">
        <f>A19662</f>
        <v>01u8d000001A3NpAAK</v>
      </c>
      <c r="D19662" t="s">
        <v>3</v>
      </c>
    </row>
    <row r="19663" spans="1:4">
      <c r="A19663" t="s">
        <v>19664</v>
      </c>
      <c r="C19663" t="str">
        <f>A19663</f>
        <v>01u8d000001995DAAQ</v>
      </c>
      <c r="D19663" t="s">
        <v>3</v>
      </c>
    </row>
    <row r="19664" spans="1:4">
      <c r="A19664" t="s">
        <v>19665</v>
      </c>
      <c r="C19664" t="str">
        <f>A19664</f>
        <v>01u8d0000019JFLAA2</v>
      </c>
      <c r="D19664" t="s">
        <v>3</v>
      </c>
    </row>
    <row r="19665" spans="1:4">
      <c r="A19665" t="s">
        <v>19666</v>
      </c>
      <c r="C19665" t="str">
        <f>A19665</f>
        <v>01u8d0000019H6kAAE</v>
      </c>
      <c r="D19665" t="s">
        <v>3</v>
      </c>
    </row>
    <row r="19666" spans="1:4">
      <c r="A19666" t="s">
        <v>19667</v>
      </c>
      <c r="C19666" t="str">
        <f>A19666</f>
        <v>01u8d000001982bAAA</v>
      </c>
      <c r="D19666" t="s">
        <v>3</v>
      </c>
    </row>
    <row r="19667" spans="1:4">
      <c r="A19667" t="s">
        <v>19668</v>
      </c>
      <c r="C19667" t="str">
        <f>A19667</f>
        <v>01u8d00000190x8AAA</v>
      </c>
      <c r="D19667" t="s">
        <v>3</v>
      </c>
    </row>
    <row r="19668" spans="1:4">
      <c r="A19668" t="s">
        <v>19669</v>
      </c>
      <c r="C19668" t="str">
        <f>A19668</f>
        <v>01u8d0000019DEWAA2</v>
      </c>
      <c r="D19668" t="s">
        <v>3</v>
      </c>
    </row>
    <row r="19669" spans="1:4">
      <c r="A19669" t="s">
        <v>19670</v>
      </c>
      <c r="C19669" t="str">
        <f>A19669</f>
        <v>01u8d000001916lAAA</v>
      </c>
      <c r="D19669" t="s">
        <v>3</v>
      </c>
    </row>
    <row r="19670" spans="1:4">
      <c r="A19670" t="s">
        <v>19671</v>
      </c>
      <c r="C19670" t="str">
        <f>A19670</f>
        <v>01u8d00000197fsAAA</v>
      </c>
      <c r="D19670" t="s">
        <v>3</v>
      </c>
    </row>
    <row r="19671" spans="1:4">
      <c r="A19671" t="s">
        <v>19672</v>
      </c>
      <c r="C19671" t="str">
        <f>A19671</f>
        <v>01u8d00000199RKAAY</v>
      </c>
      <c r="D19671" t="s">
        <v>3</v>
      </c>
    </row>
    <row r="19672" spans="1:4">
      <c r="A19672" t="s">
        <v>19673</v>
      </c>
      <c r="C19672" t="str">
        <f>A19672</f>
        <v>01u8d000001995CAAQ</v>
      </c>
      <c r="D19672" t="s">
        <v>3</v>
      </c>
    </row>
    <row r="19673" spans="1:4">
      <c r="A19673" t="s">
        <v>19674</v>
      </c>
      <c r="C19673" t="str">
        <f>A19673</f>
        <v>01u8d0000018zbcAAA</v>
      </c>
      <c r="D19673" t="s">
        <v>3</v>
      </c>
    </row>
    <row r="19674" spans="1:4">
      <c r="A19674" t="s">
        <v>19675</v>
      </c>
      <c r="C19674" t="str">
        <f>A19674</f>
        <v>01u8d0000019LJ1AAM</v>
      </c>
      <c r="D19674" t="s">
        <v>3</v>
      </c>
    </row>
    <row r="19675" spans="1:4">
      <c r="A19675" t="s">
        <v>19676</v>
      </c>
      <c r="C19675" t="str">
        <f>A19675</f>
        <v>01u8d0000019HLlAAM</v>
      </c>
      <c r="D19675" t="s">
        <v>3</v>
      </c>
    </row>
    <row r="19676" spans="1:4">
      <c r="A19676" t="s">
        <v>19677</v>
      </c>
      <c r="C19676" t="str">
        <f>A19676</f>
        <v>01u8d000001995HAAQ</v>
      </c>
      <c r="D19676" t="s">
        <v>3</v>
      </c>
    </row>
    <row r="19677" spans="1:4">
      <c r="A19677" t="s">
        <v>19678</v>
      </c>
      <c r="C19677" t="str">
        <f>A19677</f>
        <v>01u8d0000019UEMAA2</v>
      </c>
      <c r="D19677" t="s">
        <v>3</v>
      </c>
    </row>
    <row r="19678" spans="1:4">
      <c r="A19678" t="s">
        <v>19679</v>
      </c>
      <c r="C19678" t="str">
        <f>A19678</f>
        <v>01u8d0000019ERwAAM</v>
      </c>
      <c r="D19678" t="s">
        <v>3</v>
      </c>
    </row>
    <row r="19679" spans="1:4">
      <c r="A19679" t="s">
        <v>19680</v>
      </c>
      <c r="C19679" t="str">
        <f>A19679</f>
        <v>01u8d00000199EeAAI</v>
      </c>
      <c r="D19679" t="s">
        <v>3</v>
      </c>
    </row>
    <row r="19680" spans="1:4">
      <c r="A19680" t="s">
        <v>19681</v>
      </c>
      <c r="C19680" t="str">
        <f>A19680</f>
        <v>01u8d00000198eXAAQ</v>
      </c>
      <c r="D19680" t="s">
        <v>3</v>
      </c>
    </row>
    <row r="19681" spans="1:4">
      <c r="A19681" t="s">
        <v>19682</v>
      </c>
      <c r="C19681" t="str">
        <f>A19681</f>
        <v>01u8d0000019LwaAAE</v>
      </c>
      <c r="D19681" t="s">
        <v>3</v>
      </c>
    </row>
    <row r="19682" spans="1:4">
      <c r="A19682" t="s">
        <v>19683</v>
      </c>
      <c r="C19682" t="str">
        <f>A19682</f>
        <v>01u8d000001AHt2AAG</v>
      </c>
      <c r="D19682" t="s">
        <v>3</v>
      </c>
    </row>
    <row r="19683" spans="1:4">
      <c r="A19683" t="s">
        <v>19684</v>
      </c>
      <c r="C19683" t="str">
        <f>A19683</f>
        <v>01u8d0000019EMeAAM</v>
      </c>
      <c r="D19683" t="s">
        <v>3</v>
      </c>
    </row>
    <row r="19684" spans="1:4">
      <c r="A19684" t="s">
        <v>19685</v>
      </c>
      <c r="C19684" t="str">
        <f>A19684</f>
        <v>01u8d00000199UoAAI</v>
      </c>
      <c r="D19684" t="s">
        <v>3</v>
      </c>
    </row>
    <row r="19685" spans="1:4">
      <c r="A19685" t="s">
        <v>19686</v>
      </c>
      <c r="C19685" t="str">
        <f>A19685</f>
        <v>01u8d000001998uAAA</v>
      </c>
      <c r="D19685" t="s">
        <v>3</v>
      </c>
    </row>
    <row r="19686" spans="1:4">
      <c r="A19686" t="s">
        <v>19687</v>
      </c>
      <c r="C19686" t="str">
        <f>A19686</f>
        <v>01u8d00000199UtAAI</v>
      </c>
      <c r="D19686" t="s">
        <v>3</v>
      </c>
    </row>
    <row r="19687" spans="1:4">
      <c r="A19687" t="s">
        <v>19688</v>
      </c>
      <c r="C19687" t="str">
        <f>A19687</f>
        <v>01u8d0000019AEaAAM</v>
      </c>
      <c r="D19687" t="s">
        <v>3</v>
      </c>
    </row>
    <row r="19688" spans="1:4">
      <c r="A19688" t="s">
        <v>19689</v>
      </c>
      <c r="C19688" t="str">
        <f>A19688</f>
        <v>01u8d0000019DERAA2</v>
      </c>
      <c r="D19688" t="s">
        <v>3</v>
      </c>
    </row>
    <row r="19689" spans="1:4">
      <c r="A19689" t="s">
        <v>19690</v>
      </c>
      <c r="C19689" t="str">
        <f>A19689</f>
        <v>01u8d00000199axAAA</v>
      </c>
      <c r="D19689" t="s">
        <v>3</v>
      </c>
    </row>
    <row r="19690" spans="1:4">
      <c r="A19690" t="s">
        <v>19691</v>
      </c>
      <c r="C19690" t="str">
        <f>A19690</f>
        <v>01u8d0000019FvLAAU</v>
      </c>
      <c r="D19690" t="s">
        <v>3</v>
      </c>
    </row>
    <row r="19691" spans="1:4">
      <c r="A19691" t="s">
        <v>19692</v>
      </c>
      <c r="C19691" t="str">
        <f>A19691</f>
        <v>01u8d0000019Fr8AAE</v>
      </c>
      <c r="D19691" t="s">
        <v>3</v>
      </c>
    </row>
    <row r="19692" spans="1:4">
      <c r="A19692" t="s">
        <v>19693</v>
      </c>
      <c r="C19692" t="str">
        <f>A19692</f>
        <v>01u8d00000199zSAAQ</v>
      </c>
      <c r="D19692" t="s">
        <v>3</v>
      </c>
    </row>
    <row r="19693" spans="1:4">
      <c r="A19693" t="s">
        <v>19694</v>
      </c>
      <c r="C19693" t="str">
        <f>A19693</f>
        <v>01u8d0000019HLbAAM</v>
      </c>
      <c r="D19693" t="s">
        <v>3</v>
      </c>
    </row>
    <row r="19694" spans="1:4">
      <c r="A19694" t="s">
        <v>19695</v>
      </c>
      <c r="C19694" t="str">
        <f>A19694</f>
        <v>01u8d000001A2qLAAS</v>
      </c>
      <c r="D19694" t="s">
        <v>3</v>
      </c>
    </row>
    <row r="19695" spans="1:4">
      <c r="A19695" t="s">
        <v>19696</v>
      </c>
      <c r="C19695" t="str">
        <f>A19695</f>
        <v>01u8d0000019JMsAAM</v>
      </c>
      <c r="D19695" t="s">
        <v>3</v>
      </c>
    </row>
    <row r="19696" spans="1:4">
      <c r="A19696" t="s">
        <v>19697</v>
      </c>
      <c r="C19696" t="str">
        <f>A19696</f>
        <v>01u8d00000199mqAAA</v>
      </c>
      <c r="D19696" t="s">
        <v>3</v>
      </c>
    </row>
    <row r="19697" spans="1:4">
      <c r="A19697" t="s">
        <v>19698</v>
      </c>
      <c r="C19697" t="str">
        <f>A19697</f>
        <v>01u8d00000199nKAAQ</v>
      </c>
      <c r="D19697" t="s">
        <v>3</v>
      </c>
    </row>
    <row r="19698" spans="1:4">
      <c r="A19698" t="s">
        <v>19699</v>
      </c>
      <c r="C19698" t="str">
        <f>A19698</f>
        <v>01u8d0000019DEqAAM</v>
      </c>
      <c r="D19698" t="s">
        <v>3</v>
      </c>
    </row>
    <row r="19699" spans="1:4">
      <c r="A19699" t="s">
        <v>19700</v>
      </c>
      <c r="C19699" t="str">
        <f>A19699</f>
        <v>01u8d0000019B9dAAE</v>
      </c>
      <c r="D19699" t="s">
        <v>3</v>
      </c>
    </row>
    <row r="19700" spans="1:4">
      <c r="A19700" t="s">
        <v>19701</v>
      </c>
      <c r="C19700" t="str">
        <f>A19700</f>
        <v>01u8d0000019DXyAAM</v>
      </c>
      <c r="D19700" t="s">
        <v>3</v>
      </c>
    </row>
    <row r="19701" spans="1:4">
      <c r="A19701" t="s">
        <v>19702</v>
      </c>
      <c r="C19701" t="str">
        <f>A19701</f>
        <v>01u8d00000199QWAAY</v>
      </c>
      <c r="D19701" t="s">
        <v>3</v>
      </c>
    </row>
    <row r="19702" spans="1:4">
      <c r="A19702" t="s">
        <v>19703</v>
      </c>
      <c r="C19702" t="str">
        <f>A19702</f>
        <v>01u8d0000019A3kAAE</v>
      </c>
      <c r="D19702" t="s">
        <v>3</v>
      </c>
    </row>
    <row r="19703" spans="1:4">
      <c r="A19703" t="s">
        <v>19704</v>
      </c>
      <c r="C19703" t="str">
        <f>A19703</f>
        <v>01u8d0000019Hy5AAE</v>
      </c>
      <c r="D19703" t="s">
        <v>3</v>
      </c>
    </row>
    <row r="19704" spans="1:4">
      <c r="A19704" t="s">
        <v>19705</v>
      </c>
      <c r="C19704" t="str">
        <f>A19704</f>
        <v>01u8d0000019H6uAAE</v>
      </c>
      <c r="D19704" t="s">
        <v>3</v>
      </c>
    </row>
    <row r="19705" spans="1:4">
      <c r="A19705" t="s">
        <v>19706</v>
      </c>
      <c r="C19705" t="str">
        <f>A19705</f>
        <v>01u8d00000199eIAAQ</v>
      </c>
      <c r="D19705" t="s">
        <v>3</v>
      </c>
    </row>
    <row r="19706" spans="1:4">
      <c r="A19706" t="s">
        <v>19707</v>
      </c>
      <c r="C19706" t="str">
        <f>A19706</f>
        <v>01u8d0000019QDGAA2</v>
      </c>
      <c r="D19706" t="s">
        <v>3</v>
      </c>
    </row>
    <row r="19707" spans="1:4">
      <c r="A19707" t="s">
        <v>19708</v>
      </c>
      <c r="C19707" t="str">
        <f>A19707</f>
        <v>01u8d0000019994AAA</v>
      </c>
      <c r="D19707" t="s">
        <v>3</v>
      </c>
    </row>
    <row r="19708" spans="1:4">
      <c r="A19708" t="s">
        <v>19709</v>
      </c>
      <c r="C19708" t="str">
        <f>A19708</f>
        <v>01u8d00000198eSAAQ</v>
      </c>
      <c r="D19708" t="s">
        <v>3</v>
      </c>
    </row>
    <row r="19709" spans="1:4">
      <c r="A19709" t="s">
        <v>19710</v>
      </c>
      <c r="C19709" t="str">
        <f>A19709</f>
        <v>01u8d000001995qAAA</v>
      </c>
      <c r="D19709" t="s">
        <v>3</v>
      </c>
    </row>
    <row r="19710" spans="1:4">
      <c r="A19710" t="s">
        <v>19711</v>
      </c>
      <c r="C19710" t="str">
        <f>A19710</f>
        <v>01u8d00000199QbAAI</v>
      </c>
      <c r="D19710" t="s">
        <v>3</v>
      </c>
    </row>
    <row r="19711" spans="1:4">
      <c r="A19711" t="s">
        <v>19712</v>
      </c>
      <c r="C19711" t="str">
        <f>A19711</f>
        <v>01u8d000001995MAAQ</v>
      </c>
      <c r="D19711" t="s">
        <v>3</v>
      </c>
    </row>
    <row r="19712" spans="1:4">
      <c r="A19712" t="s">
        <v>19713</v>
      </c>
      <c r="C19712" t="str">
        <f>A19712</f>
        <v>01u8d000001995WAAQ</v>
      </c>
      <c r="D19712" t="s">
        <v>3</v>
      </c>
    </row>
    <row r="19713" spans="1:4">
      <c r="A19713" t="s">
        <v>19714</v>
      </c>
      <c r="C19713" t="str">
        <f>A19713</f>
        <v>01u8d00000198eYAAQ</v>
      </c>
      <c r="D19713" t="s">
        <v>3</v>
      </c>
    </row>
    <row r="19714" spans="1:4">
      <c r="A19714" t="s">
        <v>19715</v>
      </c>
      <c r="C19714" t="str">
        <f>A19714</f>
        <v>01u8d0000018zfOAAQ</v>
      </c>
      <c r="D19714" t="s">
        <v>3</v>
      </c>
    </row>
    <row r="19715" spans="1:4">
      <c r="A19715" t="s">
        <v>19716</v>
      </c>
      <c r="C19715" t="str">
        <f>A19715</f>
        <v>01u8d000001996ZAAQ</v>
      </c>
      <c r="D19715" t="s">
        <v>3</v>
      </c>
    </row>
    <row r="19716" spans="1:4">
      <c r="A19716" t="s">
        <v>19717</v>
      </c>
      <c r="C19716" t="str">
        <f>A19716</f>
        <v>01u8d00000190NWAAY</v>
      </c>
      <c r="D19716" t="s">
        <v>3</v>
      </c>
    </row>
    <row r="19717" spans="1:4">
      <c r="A19717" t="s">
        <v>19718</v>
      </c>
      <c r="C19717" t="str">
        <f>A19717</f>
        <v>01u4J000003uJpGQAU</v>
      </c>
      <c r="D19717" t="s">
        <v>3</v>
      </c>
    </row>
    <row r="19718" spans="1:4">
      <c r="A19718" t="s">
        <v>19719</v>
      </c>
      <c r="C19718" t="str">
        <f>A19718</f>
        <v>01u8d00000199asAAA</v>
      </c>
      <c r="D19718" t="s">
        <v>3</v>
      </c>
    </row>
    <row r="19719" spans="1:4">
      <c r="A19719" t="s">
        <v>19720</v>
      </c>
      <c r="C19719" t="str">
        <f>A19719</f>
        <v>01u8d0000019J1pAAE</v>
      </c>
      <c r="D19719" t="s">
        <v>3</v>
      </c>
    </row>
    <row r="19720" spans="1:4">
      <c r="A19720" t="s">
        <v>19721</v>
      </c>
      <c r="C19720" t="str">
        <f>A19720</f>
        <v>01u8d000001995EAAQ</v>
      </c>
      <c r="D19720" t="s">
        <v>3</v>
      </c>
    </row>
    <row r="19721" spans="1:4">
      <c r="A19721" t="s">
        <v>19722</v>
      </c>
      <c r="C19721" t="str">
        <f>A19721</f>
        <v>01u8d000001916gAAA</v>
      </c>
      <c r="D19721" t="s">
        <v>3</v>
      </c>
    </row>
    <row r="19722" spans="1:4">
      <c r="A19722" t="s">
        <v>19723</v>
      </c>
      <c r="C19722" t="str">
        <f>A19722</f>
        <v>01u8d0000019FHcAAM</v>
      </c>
      <c r="D19722" t="s">
        <v>3</v>
      </c>
    </row>
    <row r="19723" spans="1:4">
      <c r="A19723" t="s">
        <v>19724</v>
      </c>
      <c r="C19723" t="str">
        <f>A19723</f>
        <v>01u8d00000199QqAAI</v>
      </c>
      <c r="D19723" t="s">
        <v>3</v>
      </c>
    </row>
    <row r="19724" spans="1:4">
      <c r="A19724" t="s">
        <v>19725</v>
      </c>
      <c r="C19724" t="str">
        <f>A19724</f>
        <v>01u4J000003uFDCQA2</v>
      </c>
      <c r="D19724" t="s">
        <v>3</v>
      </c>
    </row>
    <row r="19725" spans="1:4">
      <c r="A19725" t="s">
        <v>19726</v>
      </c>
      <c r="C19725" t="str">
        <f>A19725</f>
        <v>01u4J000003uJpkQAE</v>
      </c>
      <c r="D19725" t="s">
        <v>3</v>
      </c>
    </row>
    <row r="19726" spans="1:4">
      <c r="A19726" t="s">
        <v>19727</v>
      </c>
      <c r="C19726" t="str">
        <f>A19726</f>
        <v>01u8d0000019HyPAAU</v>
      </c>
      <c r="D19726" t="s">
        <v>3</v>
      </c>
    </row>
    <row r="19727" spans="1:4">
      <c r="A19727" t="s">
        <v>19728</v>
      </c>
      <c r="C19727" t="str">
        <f>A19727</f>
        <v>01u8d00000198ehAAA</v>
      </c>
      <c r="D19727" t="s">
        <v>3</v>
      </c>
    </row>
    <row r="19728" spans="1:4">
      <c r="A19728" t="s">
        <v>19729</v>
      </c>
      <c r="C19728" t="str">
        <f>A19728</f>
        <v>01u8d0000019HI7AAM</v>
      </c>
      <c r="D19728" t="s">
        <v>3</v>
      </c>
    </row>
    <row r="19729" spans="1:4">
      <c r="A19729" t="s">
        <v>19730</v>
      </c>
      <c r="C19729" t="str">
        <f>A19729</f>
        <v>01u8d00000198ecAAA</v>
      </c>
      <c r="D19729" t="s">
        <v>3</v>
      </c>
    </row>
    <row r="19730" spans="1:4">
      <c r="A19730" t="s">
        <v>19731</v>
      </c>
      <c r="C19730" t="str">
        <f>A19730</f>
        <v>01u8d000001ALUSAA4</v>
      </c>
      <c r="D19730" t="s">
        <v>3</v>
      </c>
    </row>
    <row r="19731" spans="1:4">
      <c r="A19731" t="s">
        <v>19732</v>
      </c>
      <c r="C19731" t="str">
        <f>A19731</f>
        <v>01u8d0000018yLTAAY</v>
      </c>
      <c r="D19731" t="s">
        <v>3</v>
      </c>
    </row>
    <row r="19732" spans="1:4">
      <c r="A19732" t="s">
        <v>19733</v>
      </c>
      <c r="C19732" t="str">
        <f>A19732</f>
        <v>01u8d0000019FqyAAE</v>
      </c>
      <c r="D19732" t="s">
        <v>3</v>
      </c>
    </row>
    <row r="19733" spans="1:4">
      <c r="A19733" t="s">
        <v>19734</v>
      </c>
      <c r="C19733" t="str">
        <f>A19733</f>
        <v>01u8d00000199yoAAA</v>
      </c>
      <c r="D19733" t="s">
        <v>3</v>
      </c>
    </row>
    <row r="19734" spans="1:4">
      <c r="A19734" t="s">
        <v>19735</v>
      </c>
      <c r="C19734" t="str">
        <f>A19734</f>
        <v>01u8d0000019HR6AAM</v>
      </c>
      <c r="D19734" t="s">
        <v>3</v>
      </c>
    </row>
    <row r="19735" spans="1:4">
      <c r="A19735" t="s">
        <v>19736</v>
      </c>
      <c r="C19735" t="str">
        <f>A19735</f>
        <v>01u8d000001AMvdAAG</v>
      </c>
      <c r="D19735" t="s">
        <v>3</v>
      </c>
    </row>
    <row r="19736" spans="1:4">
      <c r="A19736" t="s">
        <v>19737</v>
      </c>
      <c r="C19736" t="str">
        <f>A19736</f>
        <v>01u8d0000018xnRAAQ</v>
      </c>
      <c r="D19736" t="s">
        <v>3</v>
      </c>
    </row>
    <row r="19737" spans="1:4">
      <c r="A19737" t="s">
        <v>19738</v>
      </c>
      <c r="C19737" t="str">
        <f>A19737</f>
        <v>01u8d0000019JVDAA2</v>
      </c>
      <c r="D19737" t="s">
        <v>3</v>
      </c>
    </row>
    <row r="19738" spans="1:4">
      <c r="A19738" t="s">
        <v>19739</v>
      </c>
      <c r="C19738" t="str">
        <f>A19738</f>
        <v>01u8d0000019ES6AAM</v>
      </c>
      <c r="D19738" t="s">
        <v>3</v>
      </c>
    </row>
    <row r="19739" spans="1:4">
      <c r="A19739" t="s">
        <v>19740</v>
      </c>
      <c r="C19739" t="str">
        <f>A19739</f>
        <v>01u8d000001AzYfAAK</v>
      </c>
      <c r="D19739" t="s">
        <v>3</v>
      </c>
    </row>
    <row r="19740" spans="1:4">
      <c r="A19740" t="s">
        <v>19741</v>
      </c>
      <c r="C19740" t="str">
        <f>A19740</f>
        <v>01u8d000001A3SbAAK</v>
      </c>
      <c r="D19740" t="s">
        <v>3</v>
      </c>
    </row>
    <row r="19741" spans="1:4">
      <c r="A19741" t="s">
        <v>19742</v>
      </c>
      <c r="C19741" t="str">
        <f>A19741</f>
        <v>01u8d000001APetAAG</v>
      </c>
      <c r="D19741" t="s">
        <v>3</v>
      </c>
    </row>
    <row r="19742" spans="1:4">
      <c r="A19742" t="s">
        <v>19743</v>
      </c>
      <c r="C19742" t="str">
        <f>A19742</f>
        <v>01u8d00000197WOAAY</v>
      </c>
      <c r="D19742" t="s">
        <v>3</v>
      </c>
    </row>
    <row r="19743" spans="1:4">
      <c r="A19743" t="s">
        <v>19744</v>
      </c>
      <c r="C19743" t="str">
        <f>A19743</f>
        <v>01u8d00000190NqAAI</v>
      </c>
      <c r="D19743" t="s">
        <v>3</v>
      </c>
    </row>
    <row r="19744" spans="1:4">
      <c r="A19744" t="s">
        <v>19745</v>
      </c>
      <c r="C19744" t="str">
        <f>A19744</f>
        <v>01u4J000003uEuPQAU</v>
      </c>
      <c r="D19744" t="s">
        <v>3</v>
      </c>
    </row>
    <row r="19745" spans="1:4">
      <c r="A19745" t="s">
        <v>19746</v>
      </c>
      <c r="C19745" t="str">
        <f>A19745</f>
        <v>01u4J000003uEuUQAU</v>
      </c>
      <c r="D19745" t="s">
        <v>3</v>
      </c>
    </row>
    <row r="19746" spans="1:4">
      <c r="A19746" t="s">
        <v>19747</v>
      </c>
      <c r="C19746" t="str">
        <f>A19746</f>
        <v>01u4J000003uO9hQAE</v>
      </c>
      <c r="D19746" t="s">
        <v>3</v>
      </c>
    </row>
    <row r="19747" spans="1:4">
      <c r="A19747" t="s">
        <v>19748</v>
      </c>
      <c r="C19747" t="str">
        <f>A19747</f>
        <v>01u4J000003uH3FQAU</v>
      </c>
      <c r="D19747" t="s">
        <v>3</v>
      </c>
    </row>
    <row r="19748" spans="1:4">
      <c r="A19748" t="s">
        <v>19749</v>
      </c>
      <c r="C19748" t="str">
        <f>A19748</f>
        <v>01u8d00000190MUAAY</v>
      </c>
      <c r="D19748" t="s">
        <v>3</v>
      </c>
    </row>
    <row r="19749" spans="1:4">
      <c r="A19749" t="s">
        <v>19750</v>
      </c>
      <c r="C19749" t="str">
        <f>A19749</f>
        <v>01u4J000003uH3KQAU</v>
      </c>
      <c r="D19749" t="s">
        <v>3</v>
      </c>
    </row>
    <row r="19750" spans="1:4">
      <c r="A19750" t="s">
        <v>19751</v>
      </c>
      <c r="C19750" t="str">
        <f>A19750</f>
        <v>01u8d00000197fiAAA</v>
      </c>
      <c r="D19750" t="s">
        <v>3</v>
      </c>
    </row>
    <row r="19751" spans="1:4">
      <c r="A19751" t="s">
        <v>19752</v>
      </c>
      <c r="C19751" t="str">
        <f>A19751</f>
        <v>01u4J000003uH3PQAU</v>
      </c>
      <c r="D19751" t="s">
        <v>3</v>
      </c>
    </row>
    <row r="19752" spans="1:4">
      <c r="A19752" t="s">
        <v>19753</v>
      </c>
      <c r="C19752" t="str">
        <f>A19752</f>
        <v>01u4J000003uH3ZQAU</v>
      </c>
      <c r="D19752" t="s">
        <v>3</v>
      </c>
    </row>
    <row r="19753" spans="1:4">
      <c r="A19753" t="s">
        <v>19754</v>
      </c>
      <c r="C19753" t="str">
        <f>A19753</f>
        <v>01u4J000003uH3jQAE</v>
      </c>
      <c r="D19753" t="s">
        <v>3</v>
      </c>
    </row>
    <row r="19754" spans="1:4">
      <c r="A19754" t="s">
        <v>19755</v>
      </c>
      <c r="C19754" t="str">
        <f>A19754</f>
        <v>01u4J000003uH3tQAE</v>
      </c>
      <c r="D19754" t="s">
        <v>3</v>
      </c>
    </row>
    <row r="19755" spans="1:4">
      <c r="A19755" t="s">
        <v>19756</v>
      </c>
      <c r="C19755" t="str">
        <f>A19755</f>
        <v>01u4J000003uCTTQA2</v>
      </c>
      <c r="D19755" t="s">
        <v>3</v>
      </c>
    </row>
    <row r="19756" spans="1:4">
      <c r="A19756" t="s">
        <v>19757</v>
      </c>
      <c r="C19756" t="str">
        <f>A19756</f>
        <v>01u4J000003uH3yQAE</v>
      </c>
      <c r="D19756" t="s">
        <v>3</v>
      </c>
    </row>
    <row r="19757" spans="1:4">
      <c r="A19757" t="s">
        <v>19758</v>
      </c>
      <c r="C19757" t="str">
        <f>A19757</f>
        <v>01u8d00000190MnAAI</v>
      </c>
      <c r="D19757" t="s">
        <v>3</v>
      </c>
    </row>
    <row r="19758" spans="1:4">
      <c r="A19758" t="s">
        <v>19759</v>
      </c>
      <c r="C19758" t="str">
        <f>A19758</f>
        <v>01u4J000003uH43QAE</v>
      </c>
      <c r="D19758" t="s">
        <v>3</v>
      </c>
    </row>
    <row r="19759" spans="1:4">
      <c r="A19759" t="s">
        <v>19760</v>
      </c>
      <c r="C19759" t="str">
        <f>A19759</f>
        <v>01u4J000003uH48QAE</v>
      </c>
      <c r="D19759" t="s">
        <v>3</v>
      </c>
    </row>
    <row r="19760" spans="1:4">
      <c r="A19760" t="s">
        <v>19761</v>
      </c>
      <c r="C19760" t="str">
        <f>A19760</f>
        <v>01u4J000003uH3kQAE</v>
      </c>
      <c r="D19760" t="s">
        <v>3</v>
      </c>
    </row>
    <row r="19761" spans="1:4">
      <c r="A19761" t="s">
        <v>19762</v>
      </c>
      <c r="C19761" t="str">
        <f>A19761</f>
        <v>01u4J000003uH4DQAU</v>
      </c>
      <c r="D19761" t="s">
        <v>3</v>
      </c>
    </row>
    <row r="19762" spans="1:4">
      <c r="A19762" t="s">
        <v>19763</v>
      </c>
      <c r="C19762" t="str">
        <f>A19762</f>
        <v>01u4J000003uH4IQAU</v>
      </c>
      <c r="D19762" t="s">
        <v>3</v>
      </c>
    </row>
    <row r="19763" spans="1:4">
      <c r="A19763" t="s">
        <v>19764</v>
      </c>
      <c r="C19763" t="str">
        <f>A19763</f>
        <v>01u4J000003uH4EQAU</v>
      </c>
      <c r="D19763" t="s">
        <v>3</v>
      </c>
    </row>
    <row r="19764" spans="1:4">
      <c r="A19764" t="s">
        <v>19765</v>
      </c>
      <c r="C19764" t="str">
        <f>A19764</f>
        <v>01u4J000003uH4NQAU</v>
      </c>
      <c r="D19764" t="s">
        <v>3</v>
      </c>
    </row>
    <row r="19765" spans="1:4">
      <c r="A19765" t="s">
        <v>19766</v>
      </c>
      <c r="C19765" t="str">
        <f>A19765</f>
        <v>01u4J000003uH4SQAU</v>
      </c>
      <c r="D19765" t="s">
        <v>3</v>
      </c>
    </row>
    <row r="19766" spans="1:4">
      <c r="A19766" t="s">
        <v>19767</v>
      </c>
      <c r="C19766" t="str">
        <f>A19766</f>
        <v>01u8d00000190MTAAY</v>
      </c>
      <c r="D19766" t="s">
        <v>3</v>
      </c>
    </row>
    <row r="19767" spans="1:4">
      <c r="A19767" t="s">
        <v>19768</v>
      </c>
      <c r="C19767" t="str">
        <f>A19767</f>
        <v>01u8d00000199yjAAA</v>
      </c>
      <c r="D19767" t="s">
        <v>3</v>
      </c>
    </row>
    <row r="19768" spans="1:4">
      <c r="A19768" t="s">
        <v>19769</v>
      </c>
      <c r="C19768" t="str">
        <f>A19768</f>
        <v>01u8d00000190MYAAY</v>
      </c>
      <c r="D19768" t="s">
        <v>3</v>
      </c>
    </row>
    <row r="19769" spans="1:4">
      <c r="A19769" t="s">
        <v>19770</v>
      </c>
      <c r="C19769" t="str">
        <f>A19769</f>
        <v>01u8d00000190MdAAI</v>
      </c>
      <c r="D19769" t="s">
        <v>3</v>
      </c>
    </row>
    <row r="19770" spans="1:4">
      <c r="A19770" t="s">
        <v>19771</v>
      </c>
      <c r="C19770" t="str">
        <f>A19770</f>
        <v>01u8d00000190MVAAY</v>
      </c>
      <c r="D19770" t="s">
        <v>3</v>
      </c>
    </row>
    <row r="19771" spans="1:4">
      <c r="A19771" t="s">
        <v>19772</v>
      </c>
      <c r="C19771" t="str">
        <f>A19771</f>
        <v>01u8d00000190MiAAI</v>
      </c>
      <c r="D19771" t="s">
        <v>3</v>
      </c>
    </row>
    <row r="19772" spans="1:4">
      <c r="A19772" t="s">
        <v>19773</v>
      </c>
      <c r="C19772" t="str">
        <f>A19772</f>
        <v>01u8d0000018zgwAAA</v>
      </c>
      <c r="D19772" t="s">
        <v>3</v>
      </c>
    </row>
    <row r="19773" spans="1:4">
      <c r="A19773" t="s">
        <v>19774</v>
      </c>
      <c r="C19773" t="str">
        <f>A19773</f>
        <v>01u8d00000190O6AAI</v>
      </c>
      <c r="D19773" t="s">
        <v>3</v>
      </c>
    </row>
    <row r="19774" spans="1:4">
      <c r="A19774" t="s">
        <v>19775</v>
      </c>
      <c r="C19774" t="str">
        <f>A19774</f>
        <v>01u8d00000190MsAAI</v>
      </c>
      <c r="D19774" t="s">
        <v>3</v>
      </c>
    </row>
    <row r="19775" spans="1:4">
      <c r="A19775" t="s">
        <v>19776</v>
      </c>
      <c r="C19775" t="str">
        <f>A19775</f>
        <v>01u8d00000190MxAAI</v>
      </c>
      <c r="D19775" t="s">
        <v>3</v>
      </c>
    </row>
    <row r="19776" spans="1:4">
      <c r="A19776" t="s">
        <v>19777</v>
      </c>
      <c r="C19776" t="str">
        <f>A19776</f>
        <v>01u8d00000190MZAAY</v>
      </c>
      <c r="D19776" t="s">
        <v>3</v>
      </c>
    </row>
    <row r="19777" spans="1:4">
      <c r="A19777" t="s">
        <v>19778</v>
      </c>
      <c r="C19777" t="str">
        <f>A19777</f>
        <v>01u8d00000190MyAAI</v>
      </c>
      <c r="D19777" t="s">
        <v>3</v>
      </c>
    </row>
    <row r="19778" spans="1:4">
      <c r="A19778" t="s">
        <v>19779</v>
      </c>
      <c r="C19778" t="str">
        <f>A19778</f>
        <v>01u4J000003uO9IQAU</v>
      </c>
      <c r="D19778" t="s">
        <v>3</v>
      </c>
    </row>
    <row r="19779" spans="1:4">
      <c r="A19779" t="s">
        <v>19780</v>
      </c>
      <c r="C19779" t="str">
        <f>A19779</f>
        <v>01u8d00000190MaAAI</v>
      </c>
      <c r="D19779" t="s">
        <v>3</v>
      </c>
    </row>
    <row r="19780" spans="1:4">
      <c r="A19780" t="s">
        <v>19781</v>
      </c>
      <c r="C19780" t="str">
        <f>A19780</f>
        <v>01u8d00000190MjAAI</v>
      </c>
      <c r="D19780" t="s">
        <v>3</v>
      </c>
    </row>
    <row r="19781" spans="1:4">
      <c r="A19781" t="s">
        <v>19782</v>
      </c>
      <c r="C19781" t="str">
        <f>A19781</f>
        <v>01u8d00000190IkAAI</v>
      </c>
      <c r="D19781" t="s">
        <v>3</v>
      </c>
    </row>
    <row r="19782" spans="1:4">
      <c r="A19782" t="s">
        <v>19783</v>
      </c>
      <c r="C19782" t="str">
        <f>A19782</f>
        <v>01u8d00000190MWAAY</v>
      </c>
      <c r="D19782" t="s">
        <v>3</v>
      </c>
    </row>
    <row r="19783" spans="1:4">
      <c r="A19783" t="s">
        <v>19784</v>
      </c>
      <c r="C19783" t="str">
        <f>A19783</f>
        <v>01u8d00000190MoAAI</v>
      </c>
      <c r="D19783" t="s">
        <v>3</v>
      </c>
    </row>
    <row r="19784" spans="1:4">
      <c r="A19784" t="s">
        <v>19785</v>
      </c>
      <c r="C19784" t="str">
        <f>A19784</f>
        <v>01u8d00000198fLAAQ</v>
      </c>
      <c r="D19784" t="s">
        <v>3</v>
      </c>
    </row>
    <row r="19785" spans="1:4">
      <c r="A19785" t="s">
        <v>19786</v>
      </c>
      <c r="C19785" t="str">
        <f>A19785</f>
        <v>01u8d000001999iAAA</v>
      </c>
      <c r="D19785" t="s">
        <v>3</v>
      </c>
    </row>
    <row r="19786" spans="1:4">
      <c r="A19786" t="s">
        <v>19787</v>
      </c>
      <c r="C19786" t="str">
        <f>A19786</f>
        <v>01u8d00000190MXAAY</v>
      </c>
      <c r="D19786" t="s">
        <v>3</v>
      </c>
    </row>
    <row r="19787" spans="1:4">
      <c r="A19787" t="s">
        <v>19788</v>
      </c>
      <c r="C19787" t="str">
        <f>A19787</f>
        <v>01u8d00000190NgAAI</v>
      </c>
      <c r="D19787" t="s">
        <v>3</v>
      </c>
    </row>
    <row r="19788" spans="1:4">
      <c r="A19788" t="s">
        <v>19789</v>
      </c>
      <c r="C19788" t="str">
        <f>A19788</f>
        <v>01u8d00000190NlAAI</v>
      </c>
      <c r="D19788" t="s">
        <v>3</v>
      </c>
    </row>
    <row r="19789" spans="1:4">
      <c r="A19789" t="s">
        <v>19790</v>
      </c>
      <c r="C19789" t="str">
        <f>A19789</f>
        <v>01u8d00000190NvAAI</v>
      </c>
      <c r="D19789" t="s">
        <v>3</v>
      </c>
    </row>
    <row r="19790" spans="1:4">
      <c r="A19790" t="s">
        <v>19791</v>
      </c>
      <c r="C19790" t="str">
        <f>A19790</f>
        <v>01u8d00000190OFAAY</v>
      </c>
      <c r="D19790" t="s">
        <v>3</v>
      </c>
    </row>
    <row r="19791" spans="1:4">
      <c r="A19791" t="s">
        <v>19792</v>
      </c>
      <c r="C19791" t="str">
        <f>A19791</f>
        <v>01u4J000003uH1sQAE</v>
      </c>
      <c r="D19791" t="s">
        <v>3</v>
      </c>
    </row>
    <row r="19792" spans="1:4">
      <c r="A19792" t="s">
        <v>19793</v>
      </c>
      <c r="C19792" t="str">
        <f>A19792</f>
        <v>01u4J000003uH2MQAU</v>
      </c>
      <c r="D19792" t="s">
        <v>3</v>
      </c>
    </row>
    <row r="19793" spans="1:4">
      <c r="A19793" t="s">
        <v>19794</v>
      </c>
      <c r="C19793" t="str">
        <f>A19793</f>
        <v>01u8d00000190O0AAI</v>
      </c>
      <c r="D19793" t="s">
        <v>3</v>
      </c>
    </row>
    <row r="19794" spans="1:4">
      <c r="A19794" t="s">
        <v>19795</v>
      </c>
      <c r="C19794" t="str">
        <f>A19794</f>
        <v>01u8d00000199WBAAY</v>
      </c>
      <c r="D19794" t="s">
        <v>3</v>
      </c>
    </row>
    <row r="19795" spans="1:4">
      <c r="A19795" t="s">
        <v>19796</v>
      </c>
      <c r="C19795" t="str">
        <f>A19795</f>
        <v>01u4J000003uO8fQAE</v>
      </c>
      <c r="D19795" t="s">
        <v>3</v>
      </c>
    </row>
    <row r="19796" spans="1:4">
      <c r="A19796" t="s">
        <v>19797</v>
      </c>
      <c r="C19796" t="str">
        <f>A19796</f>
        <v>01u8d00000190NwAAI</v>
      </c>
      <c r="D19796" t="s">
        <v>3</v>
      </c>
    </row>
    <row r="19797" spans="1:4">
      <c r="A19797" t="s">
        <v>19798</v>
      </c>
      <c r="C19797" t="str">
        <f>A19797</f>
        <v>01u8d00000190O5AAI</v>
      </c>
      <c r="D19797" t="s">
        <v>3</v>
      </c>
    </row>
    <row r="19798" spans="1:4">
      <c r="A19798" t="s">
        <v>19799</v>
      </c>
      <c r="C19798" t="str">
        <f>A19798</f>
        <v>01u8d00000199q9AAA</v>
      </c>
      <c r="D19798" t="s">
        <v>3</v>
      </c>
    </row>
    <row r="19799" spans="1:4">
      <c r="A19799" t="s">
        <v>19800</v>
      </c>
      <c r="C19799" t="str">
        <f>A19799</f>
        <v>01u8d00000199eNAAQ</v>
      </c>
      <c r="D19799" t="s">
        <v>3</v>
      </c>
    </row>
    <row r="19800" spans="1:4">
      <c r="A19800" t="s">
        <v>19801</v>
      </c>
      <c r="C19800" t="str">
        <f>A19800</f>
        <v>01u8d00000190N3AAI</v>
      </c>
      <c r="D19800" t="s">
        <v>3</v>
      </c>
    </row>
    <row r="19801" spans="1:4">
      <c r="A19801" t="s">
        <v>19802</v>
      </c>
      <c r="C19801" t="str">
        <f>A19801</f>
        <v>01u8d000001998zAAA</v>
      </c>
      <c r="D19801" t="s">
        <v>3</v>
      </c>
    </row>
    <row r="19802" spans="1:4">
      <c r="A19802" t="s">
        <v>19803</v>
      </c>
      <c r="C19802" t="str">
        <f>A19802</f>
        <v>01u8d00000190OAAAY</v>
      </c>
      <c r="D19802" t="s">
        <v>3</v>
      </c>
    </row>
    <row r="19803" spans="1:4">
      <c r="A19803" t="s">
        <v>19804</v>
      </c>
      <c r="C19803" t="str">
        <f>A19803</f>
        <v>01u8d00000190NrAAI</v>
      </c>
      <c r="D19803" t="s">
        <v>3</v>
      </c>
    </row>
    <row r="19804" spans="1:4">
      <c r="A19804" t="s">
        <v>19805</v>
      </c>
      <c r="C19804" t="str">
        <f>A19804</f>
        <v>01u8d00000190OKAAY</v>
      </c>
      <c r="D19804" t="s">
        <v>3</v>
      </c>
    </row>
    <row r="19805" spans="1:4">
      <c r="A19805" t="s">
        <v>19806</v>
      </c>
      <c r="C19805" t="str">
        <f>A19805</f>
        <v>01u8d0000019HVnAAM</v>
      </c>
      <c r="D19805" t="s">
        <v>3</v>
      </c>
    </row>
    <row r="19806" spans="1:4">
      <c r="A19806" t="s">
        <v>19807</v>
      </c>
      <c r="C19806" t="str">
        <f>A19806</f>
        <v>01u8d00000190OGAAY</v>
      </c>
      <c r="D19806" t="s">
        <v>3</v>
      </c>
    </row>
    <row r="19807" spans="1:4">
      <c r="A19807" t="s">
        <v>19808</v>
      </c>
      <c r="C19807" t="str">
        <f>A19807</f>
        <v>01u8d00000190OBAAY</v>
      </c>
      <c r="D19807" t="s">
        <v>3</v>
      </c>
    </row>
    <row r="19808" spans="1:4">
      <c r="A19808" t="s">
        <v>19809</v>
      </c>
      <c r="C19808" t="str">
        <f>A19808</f>
        <v>01u4J000003uO43QAE</v>
      </c>
      <c r="D19808" t="s">
        <v>3</v>
      </c>
    </row>
    <row r="19809" spans="1:4">
      <c r="A19809" t="s">
        <v>19810</v>
      </c>
      <c r="C19809" t="str">
        <f>A19809</f>
        <v>01u8d00000190OPAAY</v>
      </c>
      <c r="D19809" t="s">
        <v>3</v>
      </c>
    </row>
    <row r="19810" spans="1:4">
      <c r="A19810" t="s">
        <v>19811</v>
      </c>
      <c r="C19810" t="str">
        <f>A19810</f>
        <v>01u8d0000018y81AAA</v>
      </c>
      <c r="D19810" t="s">
        <v>3</v>
      </c>
    </row>
    <row r="19811" spans="1:4">
      <c r="A19811" t="s">
        <v>19812</v>
      </c>
      <c r="C19811" t="str">
        <f>A19811</f>
        <v>01u8d00000190OQAAY</v>
      </c>
      <c r="D19811" t="s">
        <v>3</v>
      </c>
    </row>
    <row r="19812" spans="1:4">
      <c r="A19812" t="s">
        <v>19813</v>
      </c>
      <c r="C19812" t="str">
        <f>A19812</f>
        <v>01u8d00000190OCAAY</v>
      </c>
      <c r="D19812" t="s">
        <v>3</v>
      </c>
    </row>
    <row r="19813" spans="1:4">
      <c r="A19813" t="s">
        <v>19814</v>
      </c>
      <c r="C19813" t="str">
        <f>A19813</f>
        <v>01u8d0000018y34AAA</v>
      </c>
      <c r="D19813" t="s">
        <v>3</v>
      </c>
    </row>
    <row r="19814" spans="1:4">
      <c r="A19814" t="s">
        <v>19815</v>
      </c>
      <c r="C19814" t="str">
        <f>A19814</f>
        <v>01u8d00000190ORAAY</v>
      </c>
      <c r="D19814" t="s">
        <v>3</v>
      </c>
    </row>
    <row r="19815" spans="1:4">
      <c r="A19815" t="s">
        <v>19816</v>
      </c>
      <c r="C19815" t="str">
        <f>A19815</f>
        <v>01u8d000001996fAAA</v>
      </c>
      <c r="D19815" t="s">
        <v>3</v>
      </c>
    </row>
    <row r="19816" spans="1:4">
      <c r="A19816" t="s">
        <v>19817</v>
      </c>
      <c r="C19816" t="str">
        <f>A19816</f>
        <v>01u8d000001995RAAQ</v>
      </c>
      <c r="D19816" t="s">
        <v>3</v>
      </c>
    </row>
    <row r="19817" spans="1:4">
      <c r="A19817" t="s">
        <v>19818</v>
      </c>
      <c r="C19817" t="str">
        <f>A19817</f>
        <v>01u8d0000018yQAAAY</v>
      </c>
      <c r="D19817" t="s">
        <v>3</v>
      </c>
    </row>
    <row r="19818" spans="1:4">
      <c r="A19818" t="s">
        <v>19819</v>
      </c>
      <c r="C19818" t="str">
        <f>A19818</f>
        <v>01u8d0000018y3OAAQ</v>
      </c>
      <c r="D19818" t="s">
        <v>3</v>
      </c>
    </row>
    <row r="19819" spans="1:4">
      <c r="A19819" t="s">
        <v>19820</v>
      </c>
      <c r="C19819" t="str">
        <f>A19819</f>
        <v>01u8d00000198emAAA</v>
      </c>
      <c r="D19819" t="s">
        <v>3</v>
      </c>
    </row>
    <row r="19820" spans="1:4">
      <c r="A19820" t="s">
        <v>19821</v>
      </c>
      <c r="C19820" t="str">
        <f>A19820</f>
        <v>01u8d0000018yQPAAY</v>
      </c>
      <c r="D19820" t="s">
        <v>3</v>
      </c>
    </row>
    <row r="19821" spans="1:4">
      <c r="A19821" t="s">
        <v>19822</v>
      </c>
      <c r="C19821" t="str">
        <f>A19821</f>
        <v>01u8d00000190wKAAQ</v>
      </c>
      <c r="D19821" t="s">
        <v>3</v>
      </c>
    </row>
    <row r="19822" spans="1:4">
      <c r="A19822" t="s">
        <v>19823</v>
      </c>
      <c r="C19822" t="str">
        <f>A19822</f>
        <v>01u8d0000018yQKAAY</v>
      </c>
      <c r="D19822" t="s">
        <v>3</v>
      </c>
    </row>
    <row r="19823" spans="1:4">
      <c r="A19823" t="s">
        <v>19824</v>
      </c>
      <c r="C19823" t="str">
        <f>A19823</f>
        <v>01u8d0000018z2nAAA</v>
      </c>
      <c r="D19823" t="s">
        <v>3</v>
      </c>
    </row>
    <row r="19824" spans="1:4">
      <c r="A19824" t="s">
        <v>19825</v>
      </c>
      <c r="C19824" t="str">
        <f>A19824</f>
        <v>01u8d0000018xymAAA</v>
      </c>
      <c r="D19824" t="s">
        <v>3</v>
      </c>
    </row>
    <row r="19825" spans="1:4">
      <c r="A19825" t="s">
        <v>19826</v>
      </c>
      <c r="C19825" t="str">
        <f>A19825</f>
        <v>01u8d0000018yRDAAY</v>
      </c>
      <c r="D19825" t="s">
        <v>3</v>
      </c>
    </row>
    <row r="19826" spans="1:4">
      <c r="A19826" t="s">
        <v>19827</v>
      </c>
      <c r="C19826" t="str">
        <f>A19826</f>
        <v>01u8d0000018y3JAAQ</v>
      </c>
      <c r="D19826" t="s">
        <v>3</v>
      </c>
    </row>
    <row r="19827" spans="1:4">
      <c r="A19827" t="s">
        <v>19828</v>
      </c>
      <c r="C19827" t="str">
        <f>A19827</f>
        <v>01u8d0000018yGRAAY</v>
      </c>
      <c r="D19827" t="s">
        <v>3</v>
      </c>
    </row>
    <row r="19828" spans="1:4">
      <c r="A19828" t="s">
        <v>19829</v>
      </c>
      <c r="C19828" t="str">
        <f>A19828</f>
        <v>01u8d0000018xycAAA</v>
      </c>
      <c r="D19828" t="s">
        <v>3</v>
      </c>
    </row>
    <row r="19829" spans="1:4">
      <c r="A19829" t="s">
        <v>19830</v>
      </c>
      <c r="C19829" t="str">
        <f>A19829</f>
        <v>01u8d0000018y80AAA</v>
      </c>
      <c r="D19829" t="s">
        <v>3</v>
      </c>
    </row>
    <row r="19830" spans="1:4">
      <c r="A19830" t="s">
        <v>19831</v>
      </c>
      <c r="C19830" t="str">
        <f>A19830</f>
        <v>01u8d0000018y3YAAQ</v>
      </c>
      <c r="D19830" t="s">
        <v>3</v>
      </c>
    </row>
    <row r="19831" spans="1:4">
      <c r="A19831" t="s">
        <v>19832</v>
      </c>
      <c r="C19831" t="str">
        <f>A19831</f>
        <v>01u8d0000018xySAAQ</v>
      </c>
      <c r="D19831" t="s">
        <v>3</v>
      </c>
    </row>
    <row r="19832" spans="1:4">
      <c r="A19832" t="s">
        <v>19833</v>
      </c>
      <c r="C19832" t="str">
        <f>A19832</f>
        <v>01u8d0000018xyhAAA</v>
      </c>
      <c r="D19832" t="s">
        <v>3</v>
      </c>
    </row>
    <row r="19833" spans="1:4">
      <c r="A19833" t="s">
        <v>19834</v>
      </c>
      <c r="C19833" t="str">
        <f>A19833</f>
        <v>01u4J000003uO8kQAE</v>
      </c>
      <c r="D19833" t="s">
        <v>3</v>
      </c>
    </row>
    <row r="19834" spans="1:4">
      <c r="A19834" t="s">
        <v>19835</v>
      </c>
      <c r="C19834" t="str">
        <f>A19834</f>
        <v>01u8d0000018yGbAAI</v>
      </c>
      <c r="D19834" t="s">
        <v>3</v>
      </c>
    </row>
    <row r="19835" spans="1:4">
      <c r="A19835" t="s">
        <v>19836</v>
      </c>
      <c r="C19835" t="str">
        <f>A19835</f>
        <v>01u4J000003uO93QAE</v>
      </c>
      <c r="D19835" t="s">
        <v>3</v>
      </c>
    </row>
    <row r="19836" spans="1:4">
      <c r="A19836" t="s">
        <v>19837</v>
      </c>
      <c r="C19836" t="str">
        <f>A19836</f>
        <v>01u4J000003uO9JQAU</v>
      </c>
      <c r="D19836" t="s">
        <v>3</v>
      </c>
    </row>
    <row r="19837" spans="1:4">
      <c r="A19837" t="s">
        <v>19838</v>
      </c>
      <c r="C19837" t="str">
        <f>A19837</f>
        <v>01u8d0000019ES1AAM</v>
      </c>
      <c r="D19837" t="s">
        <v>3</v>
      </c>
    </row>
    <row r="19838" spans="1:4">
      <c r="A19838" t="s">
        <v>19839</v>
      </c>
      <c r="C19838" t="str">
        <f>A19838</f>
        <v>01u8d0000018xyXAAQ</v>
      </c>
      <c r="D19838" t="s">
        <v>3</v>
      </c>
    </row>
    <row r="19839" spans="1:4">
      <c r="A19839" t="s">
        <v>19840</v>
      </c>
      <c r="C19839" t="str">
        <f>A19839</f>
        <v>01u8d0000018y7qAAA</v>
      </c>
      <c r="D19839" t="s">
        <v>3</v>
      </c>
    </row>
    <row r="19840" spans="1:4">
      <c r="A19840" t="s">
        <v>19841</v>
      </c>
      <c r="C19840" t="str">
        <f>A19840</f>
        <v>01u8d0000018y3EAAQ</v>
      </c>
      <c r="D19840" t="s">
        <v>3</v>
      </c>
    </row>
    <row r="19841" spans="1:4">
      <c r="A19841" t="s">
        <v>19842</v>
      </c>
      <c r="C19841" t="str">
        <f>A19841</f>
        <v>01u4J000003uH2vQAE</v>
      </c>
      <c r="D19841" t="s">
        <v>3</v>
      </c>
    </row>
    <row r="19842" spans="1:4">
      <c r="A19842" t="s">
        <v>19843</v>
      </c>
      <c r="C19842" t="str">
        <f>A19842</f>
        <v>01u8d000001996eAAA</v>
      </c>
      <c r="D19842" t="s">
        <v>3</v>
      </c>
    </row>
    <row r="19843" spans="1:4">
      <c r="A19843" t="s">
        <v>19844</v>
      </c>
      <c r="C19843" t="str">
        <f>A19843</f>
        <v>01u8d000001996jAAA</v>
      </c>
      <c r="D19843" t="s">
        <v>3</v>
      </c>
    </row>
    <row r="19844" spans="1:4">
      <c r="A19844" t="s">
        <v>19845</v>
      </c>
      <c r="C19844" t="str">
        <f>A19844</f>
        <v>01u8d00000190OJAAY</v>
      </c>
      <c r="D19844" t="s">
        <v>3</v>
      </c>
    </row>
    <row r="19845" spans="1:4">
      <c r="A19845" t="s">
        <v>19846</v>
      </c>
      <c r="C19845" t="str">
        <f>A19845</f>
        <v>01u8d0000018z2sAAA</v>
      </c>
      <c r="D19845" t="s">
        <v>3</v>
      </c>
    </row>
    <row r="19846" spans="1:4">
      <c r="A19846" t="s">
        <v>19847</v>
      </c>
      <c r="C19846" t="str">
        <f>A19846</f>
        <v>01u8d000001996oAAA</v>
      </c>
      <c r="D19846" t="s">
        <v>3</v>
      </c>
    </row>
    <row r="19847" spans="1:4">
      <c r="A19847" t="s">
        <v>19848</v>
      </c>
      <c r="C19847" t="str">
        <f>A19847</f>
        <v>01u8d0000018yRSAAY</v>
      </c>
      <c r="D19847" t="s">
        <v>3</v>
      </c>
    </row>
    <row r="19848" spans="1:4">
      <c r="A19848" t="s">
        <v>19849</v>
      </c>
      <c r="C19848" t="str">
        <f>A19848</f>
        <v>01u8d000001996tAAA</v>
      </c>
      <c r="D19848" t="s">
        <v>3</v>
      </c>
    </row>
    <row r="19849" spans="1:4">
      <c r="A19849" t="s">
        <v>19850</v>
      </c>
      <c r="C19849" t="str">
        <f>A19849</f>
        <v>01u8d000001996yAAA</v>
      </c>
      <c r="D19849" t="s">
        <v>3</v>
      </c>
    </row>
    <row r="19850" spans="1:4">
      <c r="A19850" t="s">
        <v>19851</v>
      </c>
      <c r="C19850" t="str">
        <f>A19850</f>
        <v>01u8d00000198cWAAQ</v>
      </c>
      <c r="D19850" t="s">
        <v>3</v>
      </c>
    </row>
    <row r="19851" spans="1:4">
      <c r="A19851" t="s">
        <v>19852</v>
      </c>
      <c r="C19851" t="str">
        <f>A19851</f>
        <v>01u8d000001982qAAA</v>
      </c>
      <c r="D19851" t="s">
        <v>3</v>
      </c>
    </row>
    <row r="19852" spans="1:4">
      <c r="A19852" t="s">
        <v>19853</v>
      </c>
      <c r="C19852" t="str">
        <f>A19852</f>
        <v>01u8d00000190ODAAY</v>
      </c>
      <c r="D19852" t="s">
        <v>3</v>
      </c>
    </row>
    <row r="19853" spans="1:4">
      <c r="A19853" t="s">
        <v>19854</v>
      </c>
      <c r="C19853" t="str">
        <f>A19853</f>
        <v>01u8d00000197vKAAQ</v>
      </c>
      <c r="D19853" t="s">
        <v>3</v>
      </c>
    </row>
    <row r="19854" spans="1:4">
      <c r="A19854" t="s">
        <v>19855</v>
      </c>
      <c r="C19854" t="str">
        <f>A19854</f>
        <v>01u8d0000018z2iAAA</v>
      </c>
      <c r="D19854" t="s">
        <v>3</v>
      </c>
    </row>
    <row r="19855" spans="1:4">
      <c r="A19855" t="s">
        <v>19856</v>
      </c>
      <c r="C19855" t="str">
        <f>A19855</f>
        <v>01u8d000001996uAAA</v>
      </c>
      <c r="D19855" t="s">
        <v>3</v>
      </c>
    </row>
    <row r="19856" spans="1:4">
      <c r="A19856" t="s">
        <v>19857</v>
      </c>
      <c r="C19856" t="str">
        <f>A19856</f>
        <v>01u8d00000190NDAAY</v>
      </c>
      <c r="D19856" t="s">
        <v>3</v>
      </c>
    </row>
    <row r="19857" spans="1:4">
      <c r="A19857" t="s">
        <v>19858</v>
      </c>
      <c r="C19857" t="str">
        <f>A19857</f>
        <v>01u8d00000198eIAAQ</v>
      </c>
      <c r="D19857" t="s">
        <v>3</v>
      </c>
    </row>
    <row r="19858" spans="1:4">
      <c r="A19858" t="s">
        <v>19859</v>
      </c>
      <c r="C19858" t="str">
        <f>A19858</f>
        <v>01u8d0000019973AAA</v>
      </c>
      <c r="D19858" t="s">
        <v>3</v>
      </c>
    </row>
    <row r="19859" spans="1:4">
      <c r="A19859" t="s">
        <v>19860</v>
      </c>
      <c r="C19859" t="str">
        <f>A19859</f>
        <v>01u8d00000198f6AAA</v>
      </c>
      <c r="D19859" t="s">
        <v>3</v>
      </c>
    </row>
    <row r="19860" spans="1:4">
      <c r="A19860" t="s">
        <v>19861</v>
      </c>
      <c r="C19860" t="str">
        <f>A19860</f>
        <v>01u8d00000197s9AAA</v>
      </c>
      <c r="D19860" t="s">
        <v>3</v>
      </c>
    </row>
    <row r="19861" spans="1:4">
      <c r="A19861" t="s">
        <v>19862</v>
      </c>
      <c r="C19861" t="str">
        <f>A19861</f>
        <v>01u4J000003uO8ZQAU</v>
      </c>
      <c r="D19861" t="s">
        <v>3</v>
      </c>
    </row>
    <row r="19862" spans="1:4">
      <c r="A19862" t="s">
        <v>19863</v>
      </c>
      <c r="C19862" t="str">
        <f>A19862</f>
        <v>01u8d0000019He9AAE</v>
      </c>
      <c r="D19862" t="s">
        <v>3</v>
      </c>
    </row>
    <row r="19863" spans="1:4">
      <c r="A19863" t="s">
        <v>19864</v>
      </c>
      <c r="C19863" t="str">
        <f>A19863</f>
        <v>01u4J000003uO8eQAE</v>
      </c>
      <c r="D19863" t="s">
        <v>3</v>
      </c>
    </row>
    <row r="19864" spans="1:4">
      <c r="A19864" t="s">
        <v>19865</v>
      </c>
      <c r="C19864" t="str">
        <f>A19864</f>
        <v>01u8d00000190NsAAI</v>
      </c>
      <c r="D19864" t="s">
        <v>3</v>
      </c>
    </row>
    <row r="19865" spans="1:4">
      <c r="A19865" t="s">
        <v>19866</v>
      </c>
      <c r="C19865" t="str">
        <f>A19865</f>
        <v>01u4J000003uO8jQAE</v>
      </c>
      <c r="D19865" t="s">
        <v>3</v>
      </c>
    </row>
    <row r="19866" spans="1:4">
      <c r="A19866" t="s">
        <v>19867</v>
      </c>
      <c r="C19866" t="str">
        <f>A19866</f>
        <v>01u4J000003uH2gQAE</v>
      </c>
      <c r="D19866" t="s">
        <v>3</v>
      </c>
    </row>
    <row r="19867" spans="1:4">
      <c r="A19867" t="s">
        <v>19868</v>
      </c>
      <c r="C19867" t="str">
        <f>A19867</f>
        <v>01u4J000003uO8oQAE</v>
      </c>
      <c r="D19867" t="s">
        <v>3</v>
      </c>
    </row>
    <row r="19868" spans="1:4">
      <c r="A19868" t="s">
        <v>19869</v>
      </c>
      <c r="C19868" t="str">
        <f>A19868</f>
        <v>01u8d00000199qdAAA</v>
      </c>
      <c r="D19868" t="s">
        <v>3</v>
      </c>
    </row>
    <row r="19869" spans="1:4">
      <c r="A19869" t="s">
        <v>19870</v>
      </c>
      <c r="C19869" t="str">
        <f>A19869</f>
        <v>01u4J000003uO8tQAE</v>
      </c>
      <c r="D19869" t="s">
        <v>3</v>
      </c>
    </row>
    <row r="19870" spans="1:4">
      <c r="A19870" t="s">
        <v>19871</v>
      </c>
      <c r="C19870" t="str">
        <f>A19870</f>
        <v>01u4J000003uO8yQAE</v>
      </c>
      <c r="D19870" t="s">
        <v>3</v>
      </c>
    </row>
    <row r="19871" spans="1:4">
      <c r="A19871" t="s">
        <v>19872</v>
      </c>
      <c r="C19871" t="str">
        <f>A19871</f>
        <v>01u4J000003uO8zQAE</v>
      </c>
      <c r="D19871" t="s">
        <v>3</v>
      </c>
    </row>
    <row r="19872" spans="1:4">
      <c r="A19872" t="s">
        <v>19873</v>
      </c>
      <c r="C19872" t="str">
        <f>A19872</f>
        <v>01u8d0000018yFnAAI</v>
      </c>
      <c r="D19872" t="s">
        <v>3</v>
      </c>
    </row>
    <row r="19873" spans="1:4">
      <c r="A19873" t="s">
        <v>19874</v>
      </c>
      <c r="C19873" t="str">
        <f>A19873</f>
        <v>01u4J000003uO94QAE</v>
      </c>
      <c r="D19873" t="s">
        <v>3</v>
      </c>
    </row>
    <row r="19874" spans="1:4">
      <c r="A19874" t="s">
        <v>19875</v>
      </c>
      <c r="C19874" t="str">
        <f>A19874</f>
        <v>01u4J000003uO98QAE</v>
      </c>
      <c r="D19874" t="s">
        <v>3</v>
      </c>
    </row>
    <row r="19875" spans="1:4">
      <c r="A19875" t="s">
        <v>19876</v>
      </c>
      <c r="C19875" t="str">
        <f>A19875</f>
        <v>01u4J000003uO9DQAU</v>
      </c>
      <c r="D19875" t="s">
        <v>3</v>
      </c>
    </row>
    <row r="19876" spans="1:4">
      <c r="A19876" t="s">
        <v>19877</v>
      </c>
      <c r="C19876" t="str">
        <f>A19876</f>
        <v>01u8d0000018zaoAAA</v>
      </c>
      <c r="D19876" t="s">
        <v>3</v>
      </c>
    </row>
    <row r="19877" spans="1:4">
      <c r="A19877" t="s">
        <v>19878</v>
      </c>
      <c r="C19877" t="str">
        <f>A19877</f>
        <v>01u4J000003uO9EQAU</v>
      </c>
      <c r="D19877" t="s">
        <v>3</v>
      </c>
    </row>
    <row r="19878" spans="1:4">
      <c r="A19878" t="s">
        <v>19879</v>
      </c>
      <c r="C19878" t="str">
        <f>A19878</f>
        <v>01u4J000003uO8uQAE</v>
      </c>
      <c r="D19878" t="s">
        <v>3</v>
      </c>
    </row>
    <row r="19879" spans="1:4">
      <c r="A19879" t="s">
        <v>19880</v>
      </c>
      <c r="C19879" t="str">
        <f>A19879</f>
        <v>01u4J000003uO99QAE</v>
      </c>
      <c r="D19879" t="s">
        <v>3</v>
      </c>
    </row>
    <row r="19880" spans="1:4">
      <c r="A19880" t="s">
        <v>19881</v>
      </c>
      <c r="C19880" t="str">
        <f>A19880</f>
        <v>01u8d00000198fBAAQ</v>
      </c>
      <c r="D19880" t="s">
        <v>3</v>
      </c>
    </row>
    <row r="19881" spans="1:4">
      <c r="A19881" t="s">
        <v>19882</v>
      </c>
      <c r="C19881" t="str">
        <f>A19881</f>
        <v>01u8d00000198fGAAQ</v>
      </c>
      <c r="D19881" t="s">
        <v>3</v>
      </c>
    </row>
    <row r="19882" spans="1:4">
      <c r="A19882" t="s">
        <v>19883</v>
      </c>
      <c r="C19882" t="str">
        <f>A19882</f>
        <v>01u8d0000018z2dAAA</v>
      </c>
      <c r="D19882" t="s">
        <v>3</v>
      </c>
    </row>
    <row r="19883" spans="1:4">
      <c r="A19883" t="s">
        <v>19884</v>
      </c>
      <c r="C19883" t="str">
        <f>A19883</f>
        <v>01u8d00000199QRAAY</v>
      </c>
      <c r="D19883" t="s">
        <v>3</v>
      </c>
    </row>
    <row r="19884" spans="1:4">
      <c r="A19884" t="s">
        <v>19885</v>
      </c>
      <c r="C19884" t="str">
        <f>A19884</f>
        <v>01u8d00000198ewAAA</v>
      </c>
      <c r="D19884" t="s">
        <v>3</v>
      </c>
    </row>
    <row r="19885" spans="1:4">
      <c r="A19885" t="s">
        <v>19886</v>
      </c>
      <c r="C19885" t="str">
        <f>A19885</f>
        <v>01u8d00000190OtAAI</v>
      </c>
      <c r="D19885" t="s">
        <v>3</v>
      </c>
    </row>
    <row r="19886" spans="1:4">
      <c r="A19886" t="s">
        <v>19887</v>
      </c>
      <c r="C19886" t="str">
        <f>A19886</f>
        <v>01u8d00000198erAAA</v>
      </c>
      <c r="D19886" t="s">
        <v>3</v>
      </c>
    </row>
    <row r="19887" spans="1:4">
      <c r="A19887" t="s">
        <v>19888</v>
      </c>
      <c r="C19887" t="str">
        <f>A19887</f>
        <v>01u8d000001982lAAA</v>
      </c>
      <c r="D19887" t="s">
        <v>3</v>
      </c>
    </row>
    <row r="19888" spans="1:4">
      <c r="A19888" t="s">
        <v>19889</v>
      </c>
      <c r="C19888" t="str">
        <f>A19888</f>
        <v>01u8d00000190MeAAI</v>
      </c>
      <c r="D19888" t="s">
        <v>3</v>
      </c>
    </row>
    <row r="19889" spans="1:4">
      <c r="A19889" t="s">
        <v>19890</v>
      </c>
      <c r="C19889" t="str">
        <f>A19889</f>
        <v>01u8d00000198f1AAA</v>
      </c>
      <c r="D19889" t="s">
        <v>3</v>
      </c>
    </row>
    <row r="19890" spans="1:4">
      <c r="A19890" t="s">
        <v>19891</v>
      </c>
      <c r="C19890" t="str">
        <f>A19890</f>
        <v>01u8d00000199QvAAI</v>
      </c>
      <c r="D19890" t="s">
        <v>3</v>
      </c>
    </row>
    <row r="19891" spans="1:4">
      <c r="A19891" t="s">
        <v>19892</v>
      </c>
      <c r="C19891" t="str">
        <f>A19891</f>
        <v>01u8d00000199UyAAI</v>
      </c>
      <c r="D19891" t="s">
        <v>3</v>
      </c>
    </row>
    <row r="19892" spans="1:4">
      <c r="A19892" t="s">
        <v>19893</v>
      </c>
      <c r="C19892" t="str">
        <f>A19892</f>
        <v>01u4J000003uH2qQAE</v>
      </c>
      <c r="D19892" t="s">
        <v>3</v>
      </c>
    </row>
    <row r="19893" spans="1:4">
      <c r="A19893" t="s">
        <v>19894</v>
      </c>
      <c r="C19893" t="str">
        <f>A19893</f>
        <v>01u8d000001999sAAA</v>
      </c>
      <c r="D19893" t="s">
        <v>3</v>
      </c>
    </row>
    <row r="19894" spans="1:4">
      <c r="A19894" t="s">
        <v>19895</v>
      </c>
      <c r="C19894" t="str">
        <f>A19894</f>
        <v>01u8d00000198cbAAA</v>
      </c>
      <c r="D19894" t="s">
        <v>3</v>
      </c>
    </row>
    <row r="19895" spans="1:4">
      <c r="A19895" t="s">
        <v>19896</v>
      </c>
      <c r="C19895" t="str">
        <f>A19895</f>
        <v>01u8d0000019AWJAA2</v>
      </c>
      <c r="D19895" t="s">
        <v>3</v>
      </c>
    </row>
    <row r="19896" spans="1:4">
      <c r="A19896" t="s">
        <v>19897</v>
      </c>
      <c r="C19896" t="str">
        <f>A19896</f>
        <v>01u8d0000018y3ZAAQ</v>
      </c>
      <c r="D19896" t="s">
        <v>3</v>
      </c>
    </row>
    <row r="19897" spans="1:4">
      <c r="A19897" t="s">
        <v>19898</v>
      </c>
      <c r="C19897" t="str">
        <f>A19897</f>
        <v>01u8d0000018zgrAAA</v>
      </c>
      <c r="D19897" t="s">
        <v>3</v>
      </c>
    </row>
    <row r="19898" spans="1:4">
      <c r="A19898" t="s">
        <v>19899</v>
      </c>
      <c r="C19898" t="str">
        <f>A19898</f>
        <v>01u8d00000190N2AAI</v>
      </c>
      <c r="D19898" t="s">
        <v>3</v>
      </c>
    </row>
    <row r="19899" spans="1:4">
      <c r="A19899" t="s">
        <v>19900</v>
      </c>
      <c r="C19899" t="str">
        <f>A19899</f>
        <v>01u8d00000190MkAAI</v>
      </c>
      <c r="D19899" t="s">
        <v>3</v>
      </c>
    </row>
    <row r="19900" spans="1:4">
      <c r="A19900" t="s">
        <v>19901</v>
      </c>
      <c r="C19900" t="str">
        <f>A19900</f>
        <v>01u8d00000190NAAAY</v>
      </c>
      <c r="D19900" t="s">
        <v>3</v>
      </c>
    </row>
    <row r="19901" spans="1:4">
      <c r="A19901" t="s">
        <v>19902</v>
      </c>
      <c r="C19901" t="str">
        <f>A19901</f>
        <v>01u4J000003uH2cQAE</v>
      </c>
      <c r="D19901" t="s">
        <v>3</v>
      </c>
    </row>
    <row r="19902" spans="1:4">
      <c r="A19902" t="s">
        <v>19903</v>
      </c>
      <c r="C19902" t="str">
        <f>A19902</f>
        <v>01u8d00000190MpAAI</v>
      </c>
      <c r="D19902" t="s">
        <v>3</v>
      </c>
    </row>
    <row r="19903" spans="1:4">
      <c r="A19903" t="s">
        <v>19904</v>
      </c>
      <c r="C19903" t="str">
        <f>A19903</f>
        <v>01u8d00000190N7AAI</v>
      </c>
      <c r="D19903" t="s">
        <v>3</v>
      </c>
    </row>
    <row r="19904" spans="1:4">
      <c r="A19904" t="s">
        <v>19905</v>
      </c>
      <c r="C19904" t="str">
        <f>A19904</f>
        <v>01u8d00000190NCAAY</v>
      </c>
      <c r="D19904" t="s">
        <v>3</v>
      </c>
    </row>
    <row r="19905" spans="1:4">
      <c r="A19905" t="s">
        <v>19906</v>
      </c>
      <c r="C19905" t="str">
        <f>A19905</f>
        <v>01u8d00000190N8AAI</v>
      </c>
      <c r="D19905" t="s">
        <v>3</v>
      </c>
    </row>
    <row r="19906" spans="1:4">
      <c r="A19906" t="s">
        <v>19907</v>
      </c>
      <c r="C19906" t="str">
        <f>A19906</f>
        <v>01u8d00000190N9AAI</v>
      </c>
      <c r="D19906" t="s">
        <v>3</v>
      </c>
    </row>
    <row r="19907" spans="1:4">
      <c r="A19907" t="s">
        <v>19908</v>
      </c>
      <c r="C19907" t="str">
        <f>A19907</f>
        <v>01u8d00000190NEAAY</v>
      </c>
      <c r="D19907" t="s">
        <v>3</v>
      </c>
    </row>
    <row r="19908" spans="1:4">
      <c r="A19908" t="s">
        <v>19909</v>
      </c>
      <c r="C19908" t="str">
        <f>A19908</f>
        <v>01u8d00000190NHAAY</v>
      </c>
      <c r="D19908" t="s">
        <v>3</v>
      </c>
    </row>
    <row r="19909" spans="1:4">
      <c r="A19909" t="s">
        <v>19910</v>
      </c>
      <c r="C19909" t="str">
        <f>A19909</f>
        <v>01u8d0000018zh1AAA</v>
      </c>
      <c r="D19909" t="s">
        <v>3</v>
      </c>
    </row>
    <row r="19910" spans="1:4">
      <c r="A19910" t="s">
        <v>19911</v>
      </c>
      <c r="C19910" t="str">
        <f>A19910</f>
        <v>01u8d00000190NBAAY</v>
      </c>
      <c r="D19910" t="s">
        <v>3</v>
      </c>
    </row>
    <row r="19911" spans="1:4">
      <c r="A19911" t="s">
        <v>19912</v>
      </c>
      <c r="C19911" t="str">
        <f>A19911</f>
        <v>01u8d00000190MzAAI</v>
      </c>
      <c r="D19911" t="s">
        <v>3</v>
      </c>
    </row>
    <row r="19912" spans="1:4">
      <c r="A19912" t="s">
        <v>19913</v>
      </c>
      <c r="C19912" t="str">
        <f>A19912</f>
        <v>01u8d00000190MfAAI</v>
      </c>
      <c r="D19912" t="s">
        <v>3</v>
      </c>
    </row>
    <row r="19913" spans="1:4">
      <c r="A19913" t="s">
        <v>19914</v>
      </c>
      <c r="C19913" t="str">
        <f>A19913</f>
        <v>01u8d0000018y3TAAQ</v>
      </c>
      <c r="D19913" t="s">
        <v>3</v>
      </c>
    </row>
    <row r="19914" spans="1:4">
      <c r="A19914" t="s">
        <v>19915</v>
      </c>
      <c r="C19914" t="str">
        <f>A19914</f>
        <v>01u8d0000018yQFAAY</v>
      </c>
      <c r="D19914" t="s">
        <v>3</v>
      </c>
    </row>
    <row r="19915" spans="1:4">
      <c r="A19915" t="s">
        <v>19916</v>
      </c>
      <c r="C19915" t="str">
        <f>A19915</f>
        <v>01u8d0000018yQtAAI</v>
      </c>
      <c r="D19915" t="s">
        <v>3</v>
      </c>
    </row>
    <row r="19916" spans="1:4">
      <c r="A19916" t="s">
        <v>19917</v>
      </c>
      <c r="C19916" t="str">
        <f>A19916</f>
        <v>01u8d0000018z37AAA</v>
      </c>
      <c r="D19916" t="s">
        <v>3</v>
      </c>
    </row>
    <row r="19917" spans="1:4">
      <c r="A19917" t="s">
        <v>19918</v>
      </c>
      <c r="C19917" t="str">
        <f>A19917</f>
        <v>01u8d0000018y85AAA</v>
      </c>
      <c r="D19917" t="s">
        <v>3</v>
      </c>
    </row>
    <row r="19918" spans="1:4">
      <c r="A19918" t="s">
        <v>19919</v>
      </c>
      <c r="C19918" t="str">
        <f>A19918</f>
        <v>01u8d0000018xyrAAA</v>
      </c>
      <c r="D19918" t="s">
        <v>3</v>
      </c>
    </row>
    <row r="19919" spans="1:4">
      <c r="A19919" t="s">
        <v>19920</v>
      </c>
      <c r="C19919" t="str">
        <f>A19919</f>
        <v>01u8d0000018y8AAAQ</v>
      </c>
      <c r="D19919" t="s">
        <v>3</v>
      </c>
    </row>
    <row r="19920" spans="1:4">
      <c r="A19920" t="s">
        <v>19921</v>
      </c>
      <c r="C19920" t="str">
        <f>A19920</f>
        <v>01u8d0000018yHyAAI</v>
      </c>
      <c r="D19920" t="s">
        <v>3</v>
      </c>
    </row>
    <row r="19921" spans="1:4">
      <c r="A19921" t="s">
        <v>19922</v>
      </c>
      <c r="C19921" t="str">
        <f>A19921</f>
        <v>01u8d0000018yRIAAY</v>
      </c>
      <c r="D19921" t="s">
        <v>3</v>
      </c>
    </row>
    <row r="19922" spans="1:4">
      <c r="A19922" t="s">
        <v>19923</v>
      </c>
      <c r="C19922" t="str">
        <f>A19922</f>
        <v>01u8d0000018y7lAAA</v>
      </c>
      <c r="D19922" t="s">
        <v>3</v>
      </c>
    </row>
    <row r="19923" spans="1:4">
      <c r="A19923" t="s">
        <v>19924</v>
      </c>
      <c r="C19923" t="str">
        <f>A19923</f>
        <v>01u8d00000190OfAAI</v>
      </c>
      <c r="D19923" t="s">
        <v>3</v>
      </c>
    </row>
    <row r="19924" spans="1:4">
      <c r="A19924" t="s">
        <v>19925</v>
      </c>
      <c r="C19924" t="str">
        <f>A19924</f>
        <v>01u8d0000019AAmAAM</v>
      </c>
      <c r="D19924" t="s">
        <v>3</v>
      </c>
    </row>
    <row r="19925" spans="1:4">
      <c r="A19925" t="s">
        <v>19926</v>
      </c>
      <c r="C19925" t="str">
        <f>A19925</f>
        <v>01u4J000003uO9FQAU</v>
      </c>
      <c r="D19925" t="s">
        <v>3</v>
      </c>
    </row>
    <row r="19926" spans="1:4">
      <c r="A19926" t="s">
        <v>19927</v>
      </c>
      <c r="C19926" t="str">
        <f>A19926</f>
        <v>01u4J000003uO9NQAU</v>
      </c>
      <c r="D19926" t="s">
        <v>3</v>
      </c>
    </row>
    <row r="19927" spans="1:4">
      <c r="A19927" t="s">
        <v>19928</v>
      </c>
      <c r="C19927" t="str">
        <f>A19927</f>
        <v>01u4J000003uH27QAE</v>
      </c>
      <c r="D19927" t="s">
        <v>3</v>
      </c>
    </row>
    <row r="19928" spans="1:4">
      <c r="A19928" t="s">
        <v>19929</v>
      </c>
      <c r="C19928" t="str">
        <f>A19928</f>
        <v>01u4J000003uH2RQAU</v>
      </c>
      <c r="D19928" t="s">
        <v>3</v>
      </c>
    </row>
    <row r="19929" spans="1:4">
      <c r="A19929" t="s">
        <v>19930</v>
      </c>
      <c r="C19929" t="str">
        <f>A19929</f>
        <v>01u4J000003uH2NQAU</v>
      </c>
      <c r="D19929" t="s">
        <v>3</v>
      </c>
    </row>
    <row r="19930" spans="1:4">
      <c r="A19930" t="s">
        <v>19931</v>
      </c>
      <c r="C19930" t="str">
        <f>A19930</f>
        <v>01u4J000003uH2WQAU</v>
      </c>
      <c r="D19930" t="s">
        <v>3</v>
      </c>
    </row>
    <row r="19931" spans="1:4">
      <c r="A19931" t="s">
        <v>19932</v>
      </c>
      <c r="C19931" t="str">
        <f>A19931</f>
        <v>01u4J000003uH2XQAU</v>
      </c>
      <c r="D19931" t="s">
        <v>3</v>
      </c>
    </row>
    <row r="19932" spans="1:4">
      <c r="A19932" t="s">
        <v>19933</v>
      </c>
      <c r="C19932" t="str">
        <f>A19932</f>
        <v>01u4J000003uH2hQAE</v>
      </c>
      <c r="D19932" t="s">
        <v>3</v>
      </c>
    </row>
    <row r="19933" spans="1:4">
      <c r="A19933" t="s">
        <v>19934</v>
      </c>
      <c r="C19933" t="str">
        <f>A19933</f>
        <v>01u4J000003uH30QAE</v>
      </c>
      <c r="D19933" t="s">
        <v>3</v>
      </c>
    </row>
    <row r="19934" spans="1:4">
      <c r="A19934" t="s">
        <v>19935</v>
      </c>
      <c r="C19934" t="str">
        <f>A19934</f>
        <v>01u4J000003uO4mQAE</v>
      </c>
      <c r="D19934" t="s">
        <v>3</v>
      </c>
    </row>
    <row r="19935" spans="1:4">
      <c r="A19935" t="s">
        <v>19936</v>
      </c>
      <c r="C19935" t="str">
        <f>A19935</f>
        <v>01u4J000003uH28QAE</v>
      </c>
      <c r="D19935" t="s">
        <v>3</v>
      </c>
    </row>
    <row r="19936" spans="1:4">
      <c r="A19936" t="s">
        <v>19937</v>
      </c>
      <c r="C19936" t="str">
        <f>A19936</f>
        <v>01u4J000003uH35QAE</v>
      </c>
      <c r="D19936" t="s">
        <v>3</v>
      </c>
    </row>
    <row r="19937" spans="1:4">
      <c r="A19937" t="s">
        <v>19938</v>
      </c>
      <c r="C19937" t="str">
        <f>A19937</f>
        <v>01u4J000003uH3AQAU</v>
      </c>
      <c r="D19937" t="s">
        <v>3</v>
      </c>
    </row>
    <row r="19938" spans="1:4">
      <c r="A19938" t="s">
        <v>19939</v>
      </c>
      <c r="C19938" t="str">
        <f>A19938</f>
        <v>01u4J000003uH3BQAU</v>
      </c>
      <c r="D19938" t="s">
        <v>3</v>
      </c>
    </row>
    <row r="19939" spans="1:4">
      <c r="A19939" t="s">
        <v>19940</v>
      </c>
      <c r="C19939" t="str">
        <f>A19939</f>
        <v>01u4J000003uH2OQAU</v>
      </c>
      <c r="D19939" t="s">
        <v>3</v>
      </c>
    </row>
    <row r="19940" spans="1:4">
      <c r="A19940" t="s">
        <v>19941</v>
      </c>
      <c r="C19940" t="str">
        <f>A19940</f>
        <v>01u4J000003uH3UQAU</v>
      </c>
      <c r="D19940" t="s">
        <v>3</v>
      </c>
    </row>
    <row r="19941" spans="1:4">
      <c r="A19941" t="s">
        <v>19942</v>
      </c>
      <c r="C19941" t="str">
        <f>A19941</f>
        <v>01u4J000003uH3eQAE</v>
      </c>
      <c r="D19941" t="s">
        <v>3</v>
      </c>
    </row>
    <row r="19942" spans="1:4">
      <c r="A19942" t="s">
        <v>19943</v>
      </c>
      <c r="C19942" t="str">
        <f>A19942</f>
        <v>01u4J000003uH3oQAE</v>
      </c>
      <c r="D19942" t="s">
        <v>3</v>
      </c>
    </row>
    <row r="19943" spans="1:4">
      <c r="A19943" t="s">
        <v>19944</v>
      </c>
      <c r="C19943" t="str">
        <f>A19943</f>
        <v>01u4J000003uO9KQAU</v>
      </c>
      <c r="D19943" t="s">
        <v>3</v>
      </c>
    </row>
    <row r="19944" spans="1:4">
      <c r="A19944" t="s">
        <v>19945</v>
      </c>
      <c r="C19944" t="str">
        <f>A19944</f>
        <v>01u4J000003uO8pQAE</v>
      </c>
      <c r="D19944" t="s">
        <v>3</v>
      </c>
    </row>
    <row r="19945" spans="1:4">
      <c r="A19945" t="s">
        <v>19946</v>
      </c>
      <c r="C19945" t="str">
        <f>A19945</f>
        <v>01u4J000003uO9GQAU</v>
      </c>
      <c r="D19945" t="s">
        <v>3</v>
      </c>
    </row>
    <row r="19946" spans="1:4">
      <c r="A19946" t="s">
        <v>19947</v>
      </c>
      <c r="C19946" t="str">
        <f>A19946</f>
        <v>01u4J000003uO95QAE</v>
      </c>
      <c r="D19946" t="s">
        <v>3</v>
      </c>
    </row>
    <row r="19947" spans="1:4">
      <c r="A19947" t="s">
        <v>19948</v>
      </c>
      <c r="C19947" t="str">
        <f>A19947</f>
        <v>01u4J000003uO8aQAE</v>
      </c>
      <c r="D19947" t="s">
        <v>3</v>
      </c>
    </row>
    <row r="19948" spans="1:4">
      <c r="A19948" t="s">
        <v>19949</v>
      </c>
      <c r="C19948" t="str">
        <f>A19948</f>
        <v>01u4J000003uO9HQAU</v>
      </c>
      <c r="D19948" t="s">
        <v>3</v>
      </c>
    </row>
    <row r="19949" spans="1:4">
      <c r="A19949" t="s">
        <v>19950</v>
      </c>
      <c r="C19949" t="str">
        <f>A19949</f>
        <v>01u4J000003uO9OQAU</v>
      </c>
      <c r="D19949" t="s">
        <v>3</v>
      </c>
    </row>
    <row r="19950" spans="1:4">
      <c r="A19950" t="s">
        <v>19951</v>
      </c>
      <c r="C19950" t="str">
        <f>A19950</f>
        <v>01u4J000003uO96QAE</v>
      </c>
      <c r="D19950" t="s">
        <v>3</v>
      </c>
    </row>
    <row r="19951" spans="1:4">
      <c r="A19951" t="s">
        <v>19952</v>
      </c>
      <c r="C19951" t="str">
        <f>A19951</f>
        <v>01u4J000003uO9SQAU</v>
      </c>
      <c r="D19951" t="s">
        <v>3</v>
      </c>
    </row>
    <row r="19952" spans="1:4">
      <c r="A19952" t="s">
        <v>19953</v>
      </c>
      <c r="C19952" t="str">
        <f>A19952</f>
        <v>01u4J000003uO9XQAU</v>
      </c>
      <c r="D19952" t="s">
        <v>3</v>
      </c>
    </row>
    <row r="19953" spans="1:4">
      <c r="A19953" t="s">
        <v>19954</v>
      </c>
      <c r="C19953" t="str">
        <f>A19953</f>
        <v>01u8d00000190OSAAY</v>
      </c>
      <c r="D19953" t="s">
        <v>3</v>
      </c>
    </row>
    <row r="19954" spans="1:4">
      <c r="A19954" t="s">
        <v>19955</v>
      </c>
      <c r="C19954" t="str">
        <f>A19954</f>
        <v>01u8d0000019GLSAA2</v>
      </c>
      <c r="D19954" t="s">
        <v>3</v>
      </c>
    </row>
    <row r="19955" spans="1:4">
      <c r="A19955" t="s">
        <v>19956</v>
      </c>
      <c r="C19955" t="str">
        <f>A19955</f>
        <v>01u8d00000190OTAAY</v>
      </c>
      <c r="D19955" t="s">
        <v>3</v>
      </c>
    </row>
    <row r="19956" spans="1:4">
      <c r="A19956" t="s">
        <v>19957</v>
      </c>
      <c r="C19956" t="str">
        <f>A19956</f>
        <v>01u8d00000190OZAAY</v>
      </c>
      <c r="D19956" t="s">
        <v>3</v>
      </c>
    </row>
    <row r="19957" spans="1:4">
      <c r="A19957" t="s">
        <v>19958</v>
      </c>
      <c r="C19957" t="str">
        <f>A19957</f>
        <v>01u8d00000190OeAAI</v>
      </c>
      <c r="D19957" t="s">
        <v>3</v>
      </c>
    </row>
    <row r="19958" spans="1:4">
      <c r="A19958" t="s">
        <v>19959</v>
      </c>
      <c r="C19958" t="str">
        <f>A19958</f>
        <v>01u8d00000190OHAAY</v>
      </c>
      <c r="D19958" t="s">
        <v>3</v>
      </c>
    </row>
    <row r="19959" spans="1:4">
      <c r="A19959" t="s">
        <v>19960</v>
      </c>
      <c r="C19959" t="str">
        <f>A19959</f>
        <v>01u8d00000190OVAAY</v>
      </c>
      <c r="D19959" t="s">
        <v>3</v>
      </c>
    </row>
    <row r="19960" spans="1:4">
      <c r="A19960" t="s">
        <v>19961</v>
      </c>
      <c r="C19960" t="str">
        <f>A19960</f>
        <v>01u8d00000190OIAAY</v>
      </c>
      <c r="D19960" t="s">
        <v>3</v>
      </c>
    </row>
    <row r="19961" spans="1:4">
      <c r="A19961" t="s">
        <v>19962</v>
      </c>
      <c r="C19961" t="str">
        <f>A19961</f>
        <v>01u8d00000190OWAAY</v>
      </c>
      <c r="D19961" t="s">
        <v>3</v>
      </c>
    </row>
    <row r="19962" spans="1:4">
      <c r="A19962" t="s">
        <v>19963</v>
      </c>
      <c r="C19962" t="str">
        <f>A19962</f>
        <v>01u8d00000190OMAAY</v>
      </c>
      <c r="D19962" t="s">
        <v>3</v>
      </c>
    </row>
    <row r="19963" spans="1:4">
      <c r="A19963" t="s">
        <v>19964</v>
      </c>
      <c r="C19963" t="str">
        <f>A19963</f>
        <v>01u8d00000190ONAAY</v>
      </c>
      <c r="D19963" t="s">
        <v>3</v>
      </c>
    </row>
    <row r="19964" spans="1:4">
      <c r="A19964" t="s">
        <v>19965</v>
      </c>
      <c r="C19964" t="str">
        <f>A19964</f>
        <v>01u8d00000190IaAAI</v>
      </c>
      <c r="D19964" t="s">
        <v>3</v>
      </c>
    </row>
    <row r="19965" spans="1:4">
      <c r="A19965" t="s">
        <v>19966</v>
      </c>
      <c r="C19965" t="str">
        <f>A19965</f>
        <v>01u8d00000190OgAAI</v>
      </c>
      <c r="D19965" t="s">
        <v>3</v>
      </c>
    </row>
    <row r="19966" spans="1:4">
      <c r="A19966" t="s">
        <v>19967</v>
      </c>
      <c r="C19966" t="str">
        <f>A19966</f>
        <v>01u8d00000190O2AAI</v>
      </c>
      <c r="D19966" t="s">
        <v>3</v>
      </c>
    </row>
    <row r="19967" spans="1:4">
      <c r="A19967" t="s">
        <v>19968</v>
      </c>
      <c r="C19967" t="str">
        <f>A19967</f>
        <v>01u8d0000018y8FAAQ</v>
      </c>
      <c r="D19967" t="s">
        <v>3</v>
      </c>
    </row>
    <row r="19968" spans="1:4">
      <c r="A19968" t="s">
        <v>19969</v>
      </c>
      <c r="C19968" t="str">
        <f>A19968</f>
        <v>01u8d0000019AWOAA2</v>
      </c>
      <c r="D19968" t="s">
        <v>3</v>
      </c>
    </row>
    <row r="19969" spans="1:4">
      <c r="A19969" t="s">
        <v>19970</v>
      </c>
      <c r="C19969" t="str">
        <f>A19969</f>
        <v>01u8d00000190OoAAI</v>
      </c>
      <c r="D19969" t="s">
        <v>3</v>
      </c>
    </row>
    <row r="19970" spans="1:4">
      <c r="A19970" t="s">
        <v>19971</v>
      </c>
      <c r="C19970" t="str">
        <f>A19970</f>
        <v>01u8d0000018yGgAAI</v>
      </c>
      <c r="D19970" t="s">
        <v>3</v>
      </c>
    </row>
    <row r="19971" spans="1:4">
      <c r="A19971" t="s">
        <v>19972</v>
      </c>
      <c r="C19971" t="str">
        <f>A19971</f>
        <v>01u8d0000018y7vAAA</v>
      </c>
      <c r="D19971" t="s">
        <v>3</v>
      </c>
    </row>
    <row r="19972" spans="1:4">
      <c r="A19972" t="s">
        <v>19973</v>
      </c>
      <c r="C19972" t="str">
        <f>A19972</f>
        <v>01u4J000003uO8lQAE</v>
      </c>
      <c r="D19972" t="s">
        <v>3</v>
      </c>
    </row>
    <row r="19973" spans="1:4">
      <c r="A19973" t="s">
        <v>19974</v>
      </c>
      <c r="C19973" t="str">
        <f>A19973</f>
        <v>01u4J000003uH2lQAE</v>
      </c>
      <c r="D19973" t="s">
        <v>3</v>
      </c>
    </row>
    <row r="19974" spans="1:4">
      <c r="A19974" t="s">
        <v>19975</v>
      </c>
      <c r="C19974" t="str">
        <f>A19974</f>
        <v>01u4J000003uO9TQAU</v>
      </c>
      <c r="D19974" t="s">
        <v>3</v>
      </c>
    </row>
    <row r="19975" spans="1:4">
      <c r="A19975" t="s">
        <v>19976</v>
      </c>
      <c r="C19975" t="str">
        <f>A19975</f>
        <v>01u4J000003uO9cQAE</v>
      </c>
      <c r="D19975" t="s">
        <v>3</v>
      </c>
    </row>
    <row r="19976" spans="1:4">
      <c r="A19976" t="s">
        <v>19977</v>
      </c>
      <c r="C19976" t="str">
        <f>A19976</f>
        <v>01u4J000003uO9dQAE</v>
      </c>
      <c r="D19976" t="s">
        <v>3</v>
      </c>
    </row>
    <row r="19977" spans="1:4">
      <c r="A19977" t="s">
        <v>19978</v>
      </c>
      <c r="C19977" t="str">
        <f>A19977</f>
        <v>01u8d00000199M9AAI</v>
      </c>
      <c r="D19977" t="s">
        <v>3</v>
      </c>
    </row>
    <row r="19978" spans="1:4">
      <c r="A19978" t="s">
        <v>19979</v>
      </c>
      <c r="C19978" t="str">
        <f>A19978</f>
        <v>01u4J000003uH2bQAE</v>
      </c>
      <c r="D19978" t="s">
        <v>3</v>
      </c>
    </row>
    <row r="19979" spans="1:4">
      <c r="A19979" t="s">
        <v>19980</v>
      </c>
      <c r="C19979" t="str">
        <f>A19979</f>
        <v>01u8d0000019EQrAAM</v>
      </c>
      <c r="D19979" t="s">
        <v>3</v>
      </c>
    </row>
    <row r="19980" spans="1:4">
      <c r="A19980" t="s">
        <v>19981</v>
      </c>
      <c r="C19980" t="str">
        <f>A19980</f>
        <v>01u8d00000199QlAAI</v>
      </c>
      <c r="D19980" t="s">
        <v>3</v>
      </c>
    </row>
    <row r="19981" spans="1:4">
      <c r="A19981" t="s">
        <v>19982</v>
      </c>
      <c r="C19981" t="str">
        <f>A19981</f>
        <v>01u8d00000190O1AAI</v>
      </c>
      <c r="D19981" t="s">
        <v>3</v>
      </c>
    </row>
    <row r="19982" spans="1:4">
      <c r="A19982" t="s">
        <v>19983</v>
      </c>
      <c r="C19982" t="str">
        <f>A19982</f>
        <v>01u8d00000190OUAAY</v>
      </c>
      <c r="D19982" t="s">
        <v>3</v>
      </c>
    </row>
    <row r="19983" spans="1:4">
      <c r="A19983" t="s">
        <v>19984</v>
      </c>
      <c r="C19983" t="str">
        <f>A19983</f>
        <v>01u8d00000190OLAAY</v>
      </c>
      <c r="D19983" t="s">
        <v>3</v>
      </c>
    </row>
    <row r="19984" spans="1:4">
      <c r="A19984" t="s">
        <v>19985</v>
      </c>
      <c r="C19984" t="str">
        <f>A19984</f>
        <v>01u8d000001998fAAA</v>
      </c>
      <c r="D19984" t="s">
        <v>3</v>
      </c>
    </row>
    <row r="19985" spans="1:4">
      <c r="A19985" t="s">
        <v>19986</v>
      </c>
      <c r="C19985" t="str">
        <f>A19985</f>
        <v>01u8d0000019SsyAAE</v>
      </c>
      <c r="D19985" t="s">
        <v>3</v>
      </c>
    </row>
    <row r="19986" spans="1:4">
      <c r="A19986" t="s">
        <v>19987</v>
      </c>
      <c r="C19986" t="str">
        <f>A19986</f>
        <v>01u8d0000019HnqAAE</v>
      </c>
      <c r="D19986" t="s">
        <v>3</v>
      </c>
    </row>
    <row r="19987" spans="1:4">
      <c r="A19987" t="s">
        <v>19988</v>
      </c>
      <c r="C19987" t="str">
        <f>A19987</f>
        <v>01u8d0000019ERfAAM</v>
      </c>
      <c r="D19987" t="s">
        <v>3</v>
      </c>
    </row>
    <row r="19988" spans="1:4">
      <c r="A19988" t="s">
        <v>19989</v>
      </c>
      <c r="C19988" t="str">
        <f>A19988</f>
        <v>01u8d00000197WTAAY</v>
      </c>
      <c r="D19988" t="s">
        <v>3</v>
      </c>
    </row>
    <row r="19989" spans="1:4">
      <c r="A19989" t="s">
        <v>19990</v>
      </c>
      <c r="C19989" t="str">
        <f>A19989</f>
        <v>01u8d0000019A4OAAU</v>
      </c>
      <c r="D19989" t="s">
        <v>3</v>
      </c>
    </row>
    <row r="19990" spans="1:4">
      <c r="A19990" t="s">
        <v>19991</v>
      </c>
      <c r="C19990" t="str">
        <f>A19990</f>
        <v>01u8d000001916WAAQ</v>
      </c>
      <c r="D19990" t="s">
        <v>3</v>
      </c>
    </row>
    <row r="19991" spans="1:4">
      <c r="A19991" t="s">
        <v>19992</v>
      </c>
      <c r="C19991" t="str">
        <f>A19991</f>
        <v>01u8d000001BAJdAAO</v>
      </c>
      <c r="D19991" t="s">
        <v>3</v>
      </c>
    </row>
    <row r="19992" spans="1:4">
      <c r="A19992" t="s">
        <v>19993</v>
      </c>
      <c r="C19992" t="str">
        <f>A19992</f>
        <v>01u8d000001AdaZAAS</v>
      </c>
      <c r="D19992" t="s">
        <v>3</v>
      </c>
    </row>
    <row r="19993" spans="1:4">
      <c r="A19993" t="s">
        <v>19994</v>
      </c>
      <c r="C19993" t="str">
        <f>A19993</f>
        <v>01u8d0000019A44AAE</v>
      </c>
      <c r="D19993" t="s">
        <v>3</v>
      </c>
    </row>
    <row r="19994" spans="1:4">
      <c r="A19994" t="s">
        <v>19995</v>
      </c>
      <c r="C19994" t="str">
        <f>A19994</f>
        <v>01u8d00000190R9AAI</v>
      </c>
      <c r="D19994" t="s">
        <v>3</v>
      </c>
    </row>
    <row r="19995" spans="1:4">
      <c r="A19995" t="s">
        <v>19996</v>
      </c>
      <c r="C19995" t="str">
        <f>A19995</f>
        <v>01u8d0000019A4oAAE</v>
      </c>
      <c r="D19995" t="s">
        <v>3</v>
      </c>
    </row>
    <row r="19996" spans="1:4">
      <c r="A19996" t="s">
        <v>19997</v>
      </c>
      <c r="C19996" t="str">
        <f>A19996</f>
        <v>01u8d0000019SYQAA2</v>
      </c>
      <c r="D19996" t="s">
        <v>3</v>
      </c>
    </row>
    <row r="19997" spans="1:4">
      <c r="A19997" t="s">
        <v>19998</v>
      </c>
      <c r="C19997" t="str">
        <f>A19997</f>
        <v>01u8d0000019A52AAE</v>
      </c>
      <c r="D19997" t="s">
        <v>3</v>
      </c>
    </row>
    <row r="19998" spans="1:4">
      <c r="A19998" t="s">
        <v>19999</v>
      </c>
      <c r="C19998" t="str">
        <f>A19998</f>
        <v>01u8d000001BAFbAAO</v>
      </c>
      <c r="D19998" t="s">
        <v>3</v>
      </c>
    </row>
    <row r="19999" spans="1:4">
      <c r="A19999" t="s">
        <v>20000</v>
      </c>
      <c r="C19999" t="str">
        <f>A19999</f>
        <v>01u8d000001ApHWAA0</v>
      </c>
      <c r="D19999" t="s">
        <v>3</v>
      </c>
    </row>
    <row r="20000" spans="1:4">
      <c r="A20000" t="s">
        <v>20001</v>
      </c>
      <c r="C20000" t="str">
        <f>A20000</f>
        <v>01u8d0000073ak4AAA</v>
      </c>
      <c r="D20000" t="s">
        <v>3</v>
      </c>
    </row>
    <row r="20001" spans="1:4">
      <c r="A20001" t="s">
        <v>20002</v>
      </c>
      <c r="C20001" t="str">
        <f>A20001</f>
        <v>01u8d000001A3LFAA0</v>
      </c>
      <c r="D20001" t="s">
        <v>3</v>
      </c>
    </row>
    <row r="20002" spans="1:4">
      <c r="A20002" t="s">
        <v>20003</v>
      </c>
      <c r="C20002" t="str">
        <f>A20002</f>
        <v>01u8d00000190RJAAY</v>
      </c>
      <c r="D20002" t="s">
        <v>3</v>
      </c>
    </row>
    <row r="20003" spans="1:4">
      <c r="A20003" t="s">
        <v>20004</v>
      </c>
      <c r="C20003" t="str">
        <f>A20003</f>
        <v>01u8d0000019A4jAAE</v>
      </c>
      <c r="D20003" t="s">
        <v>3</v>
      </c>
    </row>
    <row r="20004" spans="1:4">
      <c r="A20004" t="s">
        <v>20005</v>
      </c>
      <c r="C20004" t="str">
        <f>A20004</f>
        <v>01u8d0000073eXzAAI</v>
      </c>
      <c r="D20004" t="s">
        <v>3</v>
      </c>
    </row>
    <row r="20005" spans="1:4">
      <c r="A20005" t="s">
        <v>20006</v>
      </c>
      <c r="C20005" t="str">
        <f>A20005</f>
        <v>01u8d000001B0iXAAS</v>
      </c>
      <c r="D20005" t="s">
        <v>3</v>
      </c>
    </row>
    <row r="20006" spans="1:4">
      <c r="A20006" t="s">
        <v>20007</v>
      </c>
      <c r="C20006" t="str">
        <f>A20006</f>
        <v>01u8d000001998pAAA</v>
      </c>
      <c r="D20006" t="s">
        <v>3</v>
      </c>
    </row>
    <row r="20007" spans="1:4">
      <c r="A20007" t="s">
        <v>20008</v>
      </c>
      <c r="C20007" t="str">
        <f>A20007</f>
        <v>01u8d0000019DdrAAE</v>
      </c>
      <c r="D20007" t="s">
        <v>3</v>
      </c>
    </row>
    <row r="20008" spans="1:4">
      <c r="A20008" t="s">
        <v>20009</v>
      </c>
      <c r="C20008" t="str">
        <f>A20008</f>
        <v>01u8d000001A4BwAAK</v>
      </c>
      <c r="D20008" t="s">
        <v>3</v>
      </c>
    </row>
    <row r="20009" spans="1:4">
      <c r="A20009" t="s">
        <v>20010</v>
      </c>
      <c r="C20009" t="str">
        <f>A20009</f>
        <v>01u8d000001B0i3AAC</v>
      </c>
      <c r="D20009" t="s">
        <v>3</v>
      </c>
    </row>
    <row r="20010" spans="1:4">
      <c r="A20010" t="s">
        <v>20011</v>
      </c>
      <c r="C20010" t="str">
        <f>A20010</f>
        <v>01u8d00000190xXAAQ</v>
      </c>
      <c r="D20010" t="s">
        <v>3</v>
      </c>
    </row>
    <row r="20011" spans="1:4">
      <c r="A20011" t="s">
        <v>20012</v>
      </c>
      <c r="C20011" t="str">
        <f>A20011</f>
        <v>01uNz00000006bhIAA</v>
      </c>
      <c r="D20011" t="s">
        <v>3</v>
      </c>
    </row>
    <row r="20012" spans="1:4">
      <c r="A20012" t="s">
        <v>20013</v>
      </c>
      <c r="C20012" t="str">
        <f>A20012</f>
        <v>01u8d000001AzqyAAC</v>
      </c>
      <c r="D20012" t="s">
        <v>3</v>
      </c>
    </row>
    <row r="20013" spans="1:4">
      <c r="A20013" t="s">
        <v>20014</v>
      </c>
      <c r="C20013" t="str">
        <f>A20013</f>
        <v>01u8d0000018zgmAAA</v>
      </c>
      <c r="D20013" t="s">
        <v>3</v>
      </c>
    </row>
    <row r="20014" spans="1:4">
      <c r="A20014" t="s">
        <v>20015</v>
      </c>
      <c r="C20014" t="str">
        <f>A20014</f>
        <v>01u8d000001BJ7eAAG</v>
      </c>
      <c r="D20014" t="s">
        <v>3</v>
      </c>
    </row>
    <row r="20015" spans="1:4">
      <c r="A20015" t="s">
        <v>20016</v>
      </c>
      <c r="C20015" t="str">
        <f>A20015</f>
        <v>01u8d00000192m8AAA</v>
      </c>
      <c r="D20015" t="s">
        <v>3</v>
      </c>
    </row>
    <row r="20016" spans="1:4">
      <c r="A20016" t="s">
        <v>20017</v>
      </c>
      <c r="C20016" t="str">
        <f>A20016</f>
        <v>01u8d00000190RTAAY</v>
      </c>
      <c r="D20016" t="s">
        <v>3</v>
      </c>
    </row>
    <row r="20017" spans="1:4">
      <c r="A20017" t="s">
        <v>20018</v>
      </c>
      <c r="C20017" t="str">
        <f>A20017</f>
        <v>01u8d000001999nAAA</v>
      </c>
      <c r="D20017" t="s">
        <v>3</v>
      </c>
    </row>
    <row r="20018" spans="1:4">
      <c r="A20018" t="s">
        <v>20019</v>
      </c>
      <c r="C20018" t="str">
        <f>A20018</f>
        <v>01u8d000001AnyvAAC</v>
      </c>
      <c r="D20018" t="s">
        <v>3</v>
      </c>
    </row>
    <row r="20019" spans="1:4">
      <c r="A20019" t="s">
        <v>20020</v>
      </c>
      <c r="C20019" t="str">
        <f>A20019</f>
        <v>01u8d00000199paAAA</v>
      </c>
      <c r="D20019" t="s">
        <v>3</v>
      </c>
    </row>
    <row r="20020" spans="1:4">
      <c r="A20020" t="s">
        <v>20021</v>
      </c>
      <c r="C20020" t="str">
        <f>A20020</f>
        <v>01u8d0000019A4xAAE</v>
      </c>
      <c r="D20020" t="s">
        <v>3</v>
      </c>
    </row>
    <row r="20021" spans="1:4">
      <c r="A20021" t="s">
        <v>20022</v>
      </c>
      <c r="C20021" t="str">
        <f>A20021</f>
        <v>01u8d000001AWl0AAG</v>
      </c>
      <c r="D20021" t="s">
        <v>3</v>
      </c>
    </row>
    <row r="20022" spans="1:4">
      <c r="A20022" t="s">
        <v>20023</v>
      </c>
      <c r="C20022" t="str">
        <f>A20022</f>
        <v>01u8d0000019YvlAAE</v>
      </c>
      <c r="D20022" t="s">
        <v>3</v>
      </c>
    </row>
    <row r="20023" spans="1:4">
      <c r="A20023" t="s">
        <v>20024</v>
      </c>
      <c r="C20023" t="str">
        <f>A20023</f>
        <v>01u8d00000190xNAAQ</v>
      </c>
      <c r="D20023" t="s">
        <v>3</v>
      </c>
    </row>
    <row r="20024" spans="1:4">
      <c r="A20024" t="s">
        <v>20025</v>
      </c>
      <c r="C20024" t="str">
        <f>A20024</f>
        <v>01u8d0000019SxaAAE</v>
      </c>
      <c r="D20024" t="s">
        <v>3</v>
      </c>
    </row>
    <row r="20025" spans="1:4">
      <c r="A20025" t="s">
        <v>20026</v>
      </c>
      <c r="C20025" t="str">
        <f>A20025</f>
        <v>01u8d00000198MiAAI</v>
      </c>
      <c r="D20025" t="s">
        <v>3</v>
      </c>
    </row>
    <row r="20026" spans="1:4">
      <c r="A20026" t="s">
        <v>20027</v>
      </c>
      <c r="C20026" t="str">
        <f>A20026</f>
        <v>01u8d000001BImxAAG</v>
      </c>
      <c r="D20026" t="s">
        <v>3</v>
      </c>
    </row>
    <row r="20027" spans="1:4">
      <c r="A20027" t="s">
        <v>20028</v>
      </c>
      <c r="C20027" t="str">
        <f>A20027</f>
        <v>01u8d0000019YNhAAM</v>
      </c>
      <c r="D20027" t="s">
        <v>3</v>
      </c>
    </row>
    <row r="20028" spans="1:4">
      <c r="A20028" t="s">
        <v>20029</v>
      </c>
      <c r="C20028" t="str">
        <f>A20028</f>
        <v>01u8d00000190RPAAY</v>
      </c>
      <c r="D20028" t="s">
        <v>3</v>
      </c>
    </row>
    <row r="20029" spans="1:4">
      <c r="A20029" t="s">
        <v>20030</v>
      </c>
      <c r="C20029" t="str">
        <f>A20029</f>
        <v>01u8d0000019CT9AAM</v>
      </c>
      <c r="D20029" t="s">
        <v>3</v>
      </c>
    </row>
    <row r="20030" spans="1:4">
      <c r="A20030" t="s">
        <v>20031</v>
      </c>
      <c r="C20030" t="str">
        <f>A20030</f>
        <v>01u8d000001BQ8EAAW</v>
      </c>
      <c r="D20030" t="s">
        <v>3</v>
      </c>
    </row>
    <row r="20031" spans="1:4">
      <c r="A20031" t="s">
        <v>20032</v>
      </c>
      <c r="C20031" t="str">
        <f>A20031</f>
        <v>01u8d0000019UEgAAM</v>
      </c>
      <c r="D20031" t="s">
        <v>3</v>
      </c>
    </row>
    <row r="20032" spans="1:4">
      <c r="A20032" t="s">
        <v>20033</v>
      </c>
      <c r="C20032" t="str">
        <f>A20032</f>
        <v>01u8d000001BHs0AAG</v>
      </c>
      <c r="D20032" t="s">
        <v>3</v>
      </c>
    </row>
    <row r="20033" spans="1:4">
      <c r="A20033" t="s">
        <v>20034</v>
      </c>
      <c r="C20033" t="str">
        <f>A20033</f>
        <v>01u8d00000190szAAA</v>
      </c>
      <c r="D20033" t="s">
        <v>3</v>
      </c>
    </row>
    <row r="20034" spans="1:4">
      <c r="A20034" t="s">
        <v>20035</v>
      </c>
      <c r="C20034" t="str">
        <f>A20034</f>
        <v>01u8d000001AkWkAAK</v>
      </c>
      <c r="D20034" t="s">
        <v>3</v>
      </c>
    </row>
    <row r="20035" spans="1:4">
      <c r="A20035" t="s">
        <v>20036</v>
      </c>
      <c r="C20035" t="str">
        <f>A20035</f>
        <v>01u8d000001AzmoAAC</v>
      </c>
      <c r="D20035" t="s">
        <v>3</v>
      </c>
    </row>
    <row r="20036" spans="1:4">
      <c r="A20036" t="s">
        <v>20037</v>
      </c>
      <c r="C20036" t="str">
        <f>A20036</f>
        <v>01u8d000001Ac6yAAC</v>
      </c>
      <c r="D20036" t="s">
        <v>3</v>
      </c>
    </row>
    <row r="20037" spans="1:4">
      <c r="A20037" t="s">
        <v>20038</v>
      </c>
      <c r="C20037" t="str">
        <f>A20037</f>
        <v>01u8d000001BHrqAAG</v>
      </c>
      <c r="D20037" t="s">
        <v>3</v>
      </c>
    </row>
    <row r="20038" spans="1:4">
      <c r="A20038" t="s">
        <v>20039</v>
      </c>
      <c r="C20038" t="str">
        <f>A20038</f>
        <v>01u8d0000019ZidAAE</v>
      </c>
      <c r="D20038" t="s">
        <v>3</v>
      </c>
    </row>
    <row r="20039" spans="1:4">
      <c r="A20039" t="s">
        <v>20040</v>
      </c>
      <c r="C20039" t="str">
        <f>A20039</f>
        <v>01u8d000001AddKAAS</v>
      </c>
      <c r="D20039" t="s">
        <v>3</v>
      </c>
    </row>
    <row r="20040" spans="1:4">
      <c r="A20040" t="s">
        <v>20041</v>
      </c>
      <c r="C20040" t="str">
        <f>A20040</f>
        <v>01u8d000001AtcJAAS</v>
      </c>
      <c r="D20040" t="s">
        <v>3</v>
      </c>
    </row>
    <row r="20041" spans="1:4">
      <c r="A20041" t="s">
        <v>20042</v>
      </c>
      <c r="C20041" t="str">
        <f>A20041</f>
        <v>01u8d000001AckyAAC</v>
      </c>
      <c r="D20041" t="s">
        <v>3</v>
      </c>
    </row>
    <row r="20042" spans="1:4">
      <c r="A20042" t="s">
        <v>20043</v>
      </c>
      <c r="C20042" t="str">
        <f>A20042</f>
        <v>01u8d00000197WEAAY</v>
      </c>
      <c r="D20042" t="s">
        <v>3</v>
      </c>
    </row>
    <row r="20043" spans="1:4">
      <c r="A20043" t="s">
        <v>20044</v>
      </c>
      <c r="C20043" t="str">
        <f>A20043</f>
        <v>01u8d00000190xwAAA</v>
      </c>
      <c r="D20043" t="s">
        <v>3</v>
      </c>
    </row>
    <row r="20044" spans="1:4">
      <c r="A20044" t="s">
        <v>20045</v>
      </c>
      <c r="C20044" t="str">
        <f>A20044</f>
        <v>01u8d00000199b7AAA</v>
      </c>
      <c r="D20044" t="s">
        <v>3</v>
      </c>
    </row>
    <row r="20045" spans="1:4">
      <c r="A20045" t="s">
        <v>20046</v>
      </c>
      <c r="C20045" t="str">
        <f>A20045</f>
        <v>01u8d000001A4C6AAK</v>
      </c>
      <c r="D20045" t="s">
        <v>3</v>
      </c>
    </row>
    <row r="20046" spans="1:4">
      <c r="A20046" t="s">
        <v>20047</v>
      </c>
      <c r="C20046" t="str">
        <f>A20046</f>
        <v>01u8d0000019A57AAE</v>
      </c>
      <c r="D20046" t="s">
        <v>3</v>
      </c>
    </row>
    <row r="20047" spans="1:4">
      <c r="A20047" t="s">
        <v>20048</v>
      </c>
      <c r="C20047" t="str">
        <f>A20047</f>
        <v>01u8d000001BKgiAAG</v>
      </c>
      <c r="D20047" t="s">
        <v>3</v>
      </c>
    </row>
    <row r="20048" spans="1:4">
      <c r="A20048" t="s">
        <v>20049</v>
      </c>
      <c r="C20048" t="str">
        <f>A20048</f>
        <v>01u8d00000197vUAAQ</v>
      </c>
      <c r="D20048" t="s">
        <v>3</v>
      </c>
    </row>
    <row r="20049" spans="1:4">
      <c r="A20049" t="s">
        <v>20050</v>
      </c>
      <c r="C20049" t="str">
        <f>A20049</f>
        <v>01u8d0000019HViAAM</v>
      </c>
      <c r="D20049" t="s">
        <v>3</v>
      </c>
    </row>
    <row r="20050" spans="1:4">
      <c r="A20050" t="s">
        <v>20051</v>
      </c>
      <c r="C20050" t="str">
        <f>A20050</f>
        <v>01u8d000001A23tAAC</v>
      </c>
      <c r="D20050" t="s">
        <v>3</v>
      </c>
    </row>
    <row r="20051" spans="1:4">
      <c r="A20051" t="s">
        <v>20052</v>
      </c>
      <c r="C20051" t="str">
        <f>A20051</f>
        <v>01u8d00000190RaAAI</v>
      </c>
      <c r="D20051" t="s">
        <v>3</v>
      </c>
    </row>
    <row r="20052" spans="1:4">
      <c r="A20052" t="s">
        <v>20053</v>
      </c>
      <c r="C20052" t="str">
        <f>A20052</f>
        <v>01u8d000001BBEAAA4</v>
      </c>
      <c r="D20052" t="s">
        <v>3</v>
      </c>
    </row>
    <row r="20053" spans="1:4">
      <c r="A20053" t="s">
        <v>20054</v>
      </c>
      <c r="C20053" t="str">
        <f>A20053</f>
        <v>01u8d000001BHZ7AAO</v>
      </c>
      <c r="D20053" t="s">
        <v>3</v>
      </c>
    </row>
    <row r="20054" spans="1:4">
      <c r="A20054" t="s">
        <v>20055</v>
      </c>
      <c r="C20054" t="str">
        <f>A20054</f>
        <v>01u8d0000019ZOLAA2</v>
      </c>
      <c r="D20054" t="s">
        <v>3</v>
      </c>
    </row>
    <row r="20055" spans="1:4">
      <c r="A20055" t="s">
        <v>20056</v>
      </c>
      <c r="C20055" t="str">
        <f>A20055</f>
        <v>01u8d0000019ZFkAAM</v>
      </c>
      <c r="D20055" t="s">
        <v>3</v>
      </c>
    </row>
    <row r="20056" spans="1:4">
      <c r="A20056" t="s">
        <v>20057</v>
      </c>
      <c r="C20056" t="str">
        <f>A20056</f>
        <v>01u8d0000019SrCAAU</v>
      </c>
      <c r="D20056" t="s">
        <v>3</v>
      </c>
    </row>
    <row r="20057" spans="1:4">
      <c r="A20057" t="s">
        <v>20058</v>
      </c>
      <c r="C20057" t="str">
        <f>A20057</f>
        <v>01u8d0000019A4dAAE</v>
      </c>
      <c r="D20057" t="s">
        <v>3</v>
      </c>
    </row>
    <row r="20058" spans="1:4">
      <c r="A20058" t="s">
        <v>20059</v>
      </c>
      <c r="C20058" t="str">
        <f>A20058</f>
        <v>01u8d000001B0bDAAS</v>
      </c>
      <c r="D20058" t="s">
        <v>3</v>
      </c>
    </row>
    <row r="20059" spans="1:4">
      <c r="A20059" t="s">
        <v>20060</v>
      </c>
      <c r="C20059" t="str">
        <f>A20059</f>
        <v>01u8d0000019GGlAAM</v>
      </c>
      <c r="D20059" t="s">
        <v>3</v>
      </c>
    </row>
    <row r="20060" spans="1:4">
      <c r="A20060" t="s">
        <v>20061</v>
      </c>
      <c r="C20060" t="str">
        <f>A20060</f>
        <v>01u8d00000199zDAAQ</v>
      </c>
      <c r="D20060" t="s">
        <v>3</v>
      </c>
    </row>
    <row r="20061" spans="1:4">
      <c r="A20061" t="s">
        <v>20062</v>
      </c>
      <c r="C20061" t="str">
        <f>A20061</f>
        <v>01u8d00000192CxAAI</v>
      </c>
      <c r="D20061" t="s">
        <v>3</v>
      </c>
    </row>
    <row r="20062" spans="1:4">
      <c r="A20062" t="s">
        <v>20063</v>
      </c>
      <c r="C20062" t="str">
        <f>A20062</f>
        <v>01u8d000001BHYJAA4</v>
      </c>
      <c r="D20062" t="s">
        <v>3</v>
      </c>
    </row>
    <row r="20063" spans="1:4">
      <c r="A20063" t="s">
        <v>20064</v>
      </c>
      <c r="C20063" t="str">
        <f>A20063</f>
        <v>01u8d000001AcktAAC</v>
      </c>
      <c r="D20063" t="s">
        <v>3</v>
      </c>
    </row>
    <row r="20064" spans="1:4">
      <c r="A20064" t="s">
        <v>20065</v>
      </c>
      <c r="C20064" t="str">
        <f>A20064</f>
        <v>01u8d0000019A3fAAE</v>
      </c>
      <c r="D20064" t="s">
        <v>3</v>
      </c>
    </row>
    <row r="20065" spans="1:4">
      <c r="A20065" t="s">
        <v>20066</v>
      </c>
      <c r="C20065" t="str">
        <f>A20065</f>
        <v>01u8d00000198clAAA</v>
      </c>
      <c r="D20065" t="s">
        <v>3</v>
      </c>
    </row>
    <row r="20066" spans="1:4">
      <c r="A20066" t="s">
        <v>20067</v>
      </c>
      <c r="C20066" t="str">
        <f>A20066</f>
        <v>01u8d00000190SbAAI</v>
      </c>
      <c r="D20066" t="s">
        <v>3</v>
      </c>
    </row>
    <row r="20067" spans="1:4">
      <c r="A20067" t="s">
        <v>20068</v>
      </c>
      <c r="C20067" t="str">
        <f>A20067</f>
        <v>01u8d000001D2H0AAK</v>
      </c>
      <c r="D20067" t="s">
        <v>3</v>
      </c>
    </row>
    <row r="20068" spans="1:4">
      <c r="A20068" t="s">
        <v>20069</v>
      </c>
      <c r="C20068" t="str">
        <f>A20068</f>
        <v>01u8d000001B0rdAAC</v>
      </c>
      <c r="D20068" t="s">
        <v>3</v>
      </c>
    </row>
    <row r="20069" spans="1:4">
      <c r="A20069" t="s">
        <v>20070</v>
      </c>
      <c r="C20069" t="str">
        <f>A20069</f>
        <v>01u8d0000019QyPAAU</v>
      </c>
      <c r="D20069" t="s">
        <v>3</v>
      </c>
    </row>
    <row r="20070" spans="1:4">
      <c r="A20070" t="s">
        <v>20071</v>
      </c>
      <c r="C20070" t="str">
        <f>A20070</f>
        <v>01u8d00000190RiAAI</v>
      </c>
      <c r="D20070" t="s">
        <v>3</v>
      </c>
    </row>
    <row r="20071" spans="1:4">
      <c r="A20071" t="s">
        <v>20072</v>
      </c>
      <c r="C20071" t="str">
        <f>A20071</f>
        <v>01u8d000001AVngAAG</v>
      </c>
      <c r="D20071" t="s">
        <v>3</v>
      </c>
    </row>
    <row r="20072" spans="1:4">
      <c r="A20072" t="s">
        <v>20073</v>
      </c>
      <c r="C20072" t="str">
        <f>A20072</f>
        <v>01u8d0000019YaKAAU</v>
      </c>
      <c r="D20072" t="s">
        <v>3</v>
      </c>
    </row>
    <row r="20073" spans="1:4">
      <c r="A20073" t="s">
        <v>20074</v>
      </c>
      <c r="C20073" t="str">
        <f>A20073</f>
        <v>01u8d0000019A8WAAU</v>
      </c>
      <c r="D20073" t="s">
        <v>3</v>
      </c>
    </row>
    <row r="20074" spans="1:4">
      <c r="A20074" t="s">
        <v>20075</v>
      </c>
      <c r="C20074" t="str">
        <f>A20074</f>
        <v>01u8d000001916MAAQ</v>
      </c>
      <c r="D20074" t="s">
        <v>3</v>
      </c>
    </row>
    <row r="20075" spans="1:4">
      <c r="A20075" t="s">
        <v>20076</v>
      </c>
      <c r="C20075" t="str">
        <f>A20075</f>
        <v>01u8d0000019YNcAAM</v>
      </c>
      <c r="D20075" t="s">
        <v>3</v>
      </c>
    </row>
    <row r="20076" spans="1:4">
      <c r="A20076" t="s">
        <v>20077</v>
      </c>
      <c r="C20076" t="str">
        <f>A20076</f>
        <v>01u8d0000019DseAAE</v>
      </c>
      <c r="D20076" t="s">
        <v>3</v>
      </c>
    </row>
    <row r="20077" spans="1:4">
      <c r="A20077" t="s">
        <v>20078</v>
      </c>
      <c r="C20077" t="str">
        <f>A20077</f>
        <v>01u8d00000190x3AAA</v>
      </c>
      <c r="D20077" t="s">
        <v>3</v>
      </c>
    </row>
    <row r="20078" spans="1:4">
      <c r="A20078" t="s">
        <v>20079</v>
      </c>
      <c r="C20078" t="str">
        <f>A20078</f>
        <v>01u8d0000019SsuAAE</v>
      </c>
      <c r="D20078" t="s">
        <v>3</v>
      </c>
    </row>
    <row r="20079" spans="1:4">
      <c r="A20079" t="s">
        <v>20080</v>
      </c>
      <c r="C20079" t="str">
        <f>A20079</f>
        <v>01u8d000001AddJAAS</v>
      </c>
      <c r="D20079" t="s">
        <v>3</v>
      </c>
    </row>
    <row r="20080" spans="1:4">
      <c r="A20080" t="s">
        <v>20081</v>
      </c>
      <c r="C20080" t="str">
        <f>A20080</f>
        <v>01u8d00000190RYAAY</v>
      </c>
      <c r="D20080" t="s">
        <v>3</v>
      </c>
    </row>
    <row r="20081" spans="1:4">
      <c r="A20081" t="s">
        <v>20082</v>
      </c>
      <c r="C20081" t="str">
        <f>A20081</f>
        <v>01u8d000001A4CQAA0</v>
      </c>
      <c r="D20081" t="s">
        <v>3</v>
      </c>
    </row>
    <row r="20082" spans="1:4">
      <c r="A20082" t="s">
        <v>20083</v>
      </c>
      <c r="C20082" t="str">
        <f>A20082</f>
        <v>01u8d00000199zNAAQ</v>
      </c>
      <c r="D20082" t="s">
        <v>3</v>
      </c>
    </row>
    <row r="20083" spans="1:4">
      <c r="A20083" t="s">
        <v>20084</v>
      </c>
      <c r="C20083" t="str">
        <f>A20083</f>
        <v>01u8d000001AkWmAAK</v>
      </c>
      <c r="D20083" t="s">
        <v>3</v>
      </c>
    </row>
    <row r="20084" spans="1:4">
      <c r="A20084" t="s">
        <v>20085</v>
      </c>
      <c r="C20084" t="str">
        <f>A20084</f>
        <v>01u8d00000199eXAAQ</v>
      </c>
      <c r="D20084" t="s">
        <v>3</v>
      </c>
    </row>
    <row r="20085" spans="1:4">
      <c r="A20085" t="s">
        <v>20086</v>
      </c>
      <c r="C20085" t="str">
        <f>A20085</f>
        <v>01u8d000001AzmeAAC</v>
      </c>
      <c r="D20085" t="s">
        <v>3</v>
      </c>
    </row>
    <row r="20086" spans="1:4">
      <c r="A20086" t="s">
        <v>20087</v>
      </c>
      <c r="C20086" t="str">
        <f>A20086</f>
        <v>01u8d0000073ZJrAAM</v>
      </c>
      <c r="D20086" t="s">
        <v>3</v>
      </c>
    </row>
    <row r="20087" spans="1:4">
      <c r="A20087" t="s">
        <v>20088</v>
      </c>
      <c r="C20087" t="str">
        <f>A20087</f>
        <v>01u8d0000019A4KAAU</v>
      </c>
      <c r="D20087" t="s">
        <v>3</v>
      </c>
    </row>
    <row r="20088" spans="1:4">
      <c r="A20088" t="s">
        <v>20089</v>
      </c>
      <c r="C20088" t="str">
        <f>A20088</f>
        <v>01u8d0000073YygAAE</v>
      </c>
      <c r="D20088" t="s">
        <v>3</v>
      </c>
    </row>
    <row r="20089" spans="1:4">
      <c r="A20089" t="s">
        <v>20090</v>
      </c>
      <c r="C20089" t="str">
        <f>A20089</f>
        <v>01u8d0000019A4EAAU</v>
      </c>
      <c r="D20089" t="s">
        <v>3</v>
      </c>
    </row>
    <row r="20090" spans="1:4">
      <c r="A20090" t="s">
        <v>20091</v>
      </c>
      <c r="C20090" t="str">
        <f>A20090</f>
        <v>01u8d000001APePAAW</v>
      </c>
      <c r="D20090" t="s">
        <v>3</v>
      </c>
    </row>
    <row r="20091" spans="1:4">
      <c r="A20091" t="s">
        <v>20092</v>
      </c>
      <c r="C20091" t="str">
        <f>A20091</f>
        <v>01u8d000001BJ5hAAG</v>
      </c>
      <c r="D20091" t="s">
        <v>3</v>
      </c>
    </row>
    <row r="20092" spans="1:4">
      <c r="A20092" t="s">
        <v>20093</v>
      </c>
      <c r="C20092" t="str">
        <f>A20092</f>
        <v>01u8d0000073tGrAAI</v>
      </c>
      <c r="D20092" t="s">
        <v>3</v>
      </c>
    </row>
    <row r="20093" spans="1:4">
      <c r="A20093" t="s">
        <v>20094</v>
      </c>
      <c r="C20093" t="str">
        <f>A20093</f>
        <v>01u8d00000192D1AAI</v>
      </c>
      <c r="D20093" t="s">
        <v>3</v>
      </c>
    </row>
    <row r="20094" spans="1:4">
      <c r="A20094" t="s">
        <v>20095</v>
      </c>
      <c r="C20094" t="str">
        <f>A20094</f>
        <v>01u8d0000019AWEAA2</v>
      </c>
      <c r="D20094" t="s">
        <v>3</v>
      </c>
    </row>
    <row r="20095" spans="1:4">
      <c r="A20095" t="s">
        <v>20096</v>
      </c>
      <c r="C20095" t="str">
        <f>A20095</f>
        <v>01u8d00000D4ZvQAAV</v>
      </c>
      <c r="D20095" t="s">
        <v>3</v>
      </c>
    </row>
    <row r="20096" spans="1:4">
      <c r="A20096" t="s">
        <v>20097</v>
      </c>
      <c r="C20096" t="str">
        <f>A20096</f>
        <v>01u8d000001AOJ1AAO</v>
      </c>
      <c r="D20096" t="s">
        <v>3</v>
      </c>
    </row>
    <row r="20097" spans="1:4">
      <c r="A20097" t="s">
        <v>20098</v>
      </c>
      <c r="C20097" t="str">
        <f>A20097</f>
        <v>01u8d000001AcpBAAS</v>
      </c>
      <c r="D20097" t="s">
        <v>3</v>
      </c>
    </row>
    <row r="20098" spans="1:4">
      <c r="A20098" t="s">
        <v>20099</v>
      </c>
      <c r="C20098" t="str">
        <f>A20098</f>
        <v>01u8d000001AQIfAAO</v>
      </c>
      <c r="D20098" t="s">
        <v>3</v>
      </c>
    </row>
    <row r="20099" spans="1:4">
      <c r="A20099" t="s">
        <v>20100</v>
      </c>
      <c r="C20099" t="str">
        <f>A20099</f>
        <v>01u8d0000019HLqAAM</v>
      </c>
      <c r="D20099" t="s">
        <v>3</v>
      </c>
    </row>
    <row r="20100" spans="1:4">
      <c r="A20100" t="s">
        <v>20101</v>
      </c>
      <c r="C20100" t="str">
        <f>A20100</f>
        <v>01u8d00000190xSAAQ</v>
      </c>
      <c r="D20100" t="s">
        <v>3</v>
      </c>
    </row>
    <row r="20101" spans="1:4">
      <c r="A20101" t="s">
        <v>20102</v>
      </c>
      <c r="C20101" t="str">
        <f>A20101</f>
        <v>01u8d0000019A4eAAE</v>
      </c>
      <c r="D20101" t="s">
        <v>3</v>
      </c>
    </row>
    <row r="20102" spans="1:4">
      <c r="A20102" t="s">
        <v>20103</v>
      </c>
      <c r="C20102" t="str">
        <f>A20102</f>
        <v>01u8d000001AyhXAAS</v>
      </c>
      <c r="D20102" t="s">
        <v>3</v>
      </c>
    </row>
    <row r="20103" spans="1:4">
      <c r="A20103" t="s">
        <v>20104</v>
      </c>
      <c r="C20103" t="str">
        <f>A20103</f>
        <v>01u8d000001AkWlAAK</v>
      </c>
      <c r="D20103" t="s">
        <v>3</v>
      </c>
    </row>
    <row r="20104" spans="1:4">
      <c r="A20104" t="s">
        <v>20105</v>
      </c>
      <c r="C20104" t="str">
        <f>A20104</f>
        <v>01u8d000001A2qGAAS</v>
      </c>
      <c r="D20104" t="s">
        <v>3</v>
      </c>
    </row>
    <row r="20105" spans="1:4">
      <c r="A20105" t="s">
        <v>20106</v>
      </c>
      <c r="C20105" t="str">
        <f>A20105</f>
        <v>01u8d0000019SsjAAE</v>
      </c>
      <c r="D20105" t="s">
        <v>3</v>
      </c>
    </row>
    <row r="20106" spans="1:4">
      <c r="A20106" t="s">
        <v>20107</v>
      </c>
      <c r="C20106" t="str">
        <f>A20106</f>
        <v>01u8d000001ATNAAA4</v>
      </c>
      <c r="D20106" t="s">
        <v>3</v>
      </c>
    </row>
    <row r="20107" spans="1:4">
      <c r="A20107" t="s">
        <v>20108</v>
      </c>
      <c r="C20107" t="str">
        <f>A20107</f>
        <v>01u8d0000019GNYAA2</v>
      </c>
      <c r="D20107" t="s">
        <v>3</v>
      </c>
    </row>
    <row r="20108" spans="1:4">
      <c r="A20108" t="s">
        <v>20109</v>
      </c>
      <c r="C20108" t="str">
        <f>A20108</f>
        <v>01u8d0000019A4nAAE</v>
      </c>
      <c r="D20108" t="s">
        <v>3</v>
      </c>
    </row>
    <row r="20109" spans="1:4">
      <c r="A20109" t="s">
        <v>20110</v>
      </c>
      <c r="C20109" t="str">
        <f>A20109</f>
        <v>01u8d00000190k0AAA</v>
      </c>
      <c r="D20109" t="s">
        <v>3</v>
      </c>
    </row>
    <row r="20110" spans="1:4">
      <c r="A20110" t="s">
        <v>20111</v>
      </c>
      <c r="C20110" t="str">
        <f>A20110</f>
        <v>01u8d0000019A4tAAE</v>
      </c>
      <c r="D20110" t="s">
        <v>3</v>
      </c>
    </row>
    <row r="20111" spans="1:4">
      <c r="A20111" t="s">
        <v>20112</v>
      </c>
      <c r="C20111" t="str">
        <f>A20111</f>
        <v>01u8d00000190RZAAY</v>
      </c>
      <c r="D20111" t="s">
        <v>3</v>
      </c>
    </row>
    <row r="20112" spans="1:4">
      <c r="A20112" t="s">
        <v>20113</v>
      </c>
      <c r="C20112" t="str">
        <f>A20112</f>
        <v>01u8d0000019StDAAU</v>
      </c>
      <c r="D20112" t="s">
        <v>3</v>
      </c>
    </row>
    <row r="20113" spans="1:4">
      <c r="A20113" t="s">
        <v>20114</v>
      </c>
      <c r="C20113" t="str">
        <f>A20113</f>
        <v>01u8d000001Anx5AAC</v>
      </c>
      <c r="D20113" t="s">
        <v>3</v>
      </c>
    </row>
    <row r="20114" spans="1:4">
      <c r="A20114" t="s">
        <v>20115</v>
      </c>
      <c r="C20114" t="str">
        <f>A20114</f>
        <v>01u8d000001AQIBAA4</v>
      </c>
      <c r="D20114" t="s">
        <v>3</v>
      </c>
    </row>
    <row r="20115" spans="1:4">
      <c r="A20115" t="s">
        <v>20116</v>
      </c>
      <c r="C20115" t="str">
        <f>A20115</f>
        <v>01u8d000001BAHIAA4</v>
      </c>
      <c r="D20115" t="s">
        <v>3</v>
      </c>
    </row>
    <row r="20116" spans="1:4">
      <c r="A20116" t="s">
        <v>20117</v>
      </c>
      <c r="C20116" t="str">
        <f>A20116</f>
        <v>01u8d0000019IFPAA2</v>
      </c>
      <c r="D20116" t="s">
        <v>3</v>
      </c>
    </row>
    <row r="20117" spans="1:4">
      <c r="A20117" t="s">
        <v>20118</v>
      </c>
      <c r="C20117" t="str">
        <f>A20117</f>
        <v>01u8d00000190RHAAY</v>
      </c>
      <c r="D20117" t="s">
        <v>3</v>
      </c>
    </row>
    <row r="20118" spans="1:4">
      <c r="A20118" t="s">
        <v>20119</v>
      </c>
      <c r="C20118" t="str">
        <f>A20118</f>
        <v>01u8d0000019A4JAAU</v>
      </c>
      <c r="D20118" t="s">
        <v>3</v>
      </c>
    </row>
    <row r="20119" spans="1:4">
      <c r="A20119" t="s">
        <v>20120</v>
      </c>
      <c r="C20119" t="str">
        <f>A20119</f>
        <v>01u8d00000199pVAAQ</v>
      </c>
      <c r="D20119" t="s">
        <v>3</v>
      </c>
    </row>
    <row r="20120" spans="1:4">
      <c r="A20120" t="s">
        <v>20121</v>
      </c>
      <c r="C20120" t="str">
        <f>A20120</f>
        <v>01u8d000001A4CGAA0</v>
      </c>
      <c r="D20120" t="s">
        <v>3</v>
      </c>
    </row>
    <row r="20121" spans="1:4">
      <c r="A20121" t="s">
        <v>20122</v>
      </c>
      <c r="C20121" t="str">
        <f>A20121</f>
        <v>01u8d000001AQPTAA4</v>
      </c>
      <c r="D20121" t="s">
        <v>3</v>
      </c>
    </row>
    <row r="20122" spans="1:4">
      <c r="A20122" t="s">
        <v>20123</v>
      </c>
      <c r="C20122" t="str">
        <f>A20122</f>
        <v>01u8d0000019SmuAAE</v>
      </c>
      <c r="D20122" t="s">
        <v>3</v>
      </c>
    </row>
    <row r="20123" spans="1:4">
      <c r="A20123" t="s">
        <v>20124</v>
      </c>
      <c r="C20123" t="str">
        <f>A20123</f>
        <v>01u8d0000019A4FAAU</v>
      </c>
      <c r="D20123" t="s">
        <v>3</v>
      </c>
    </row>
    <row r="20124" spans="1:4">
      <c r="A20124" t="s">
        <v>20125</v>
      </c>
      <c r="C20124" t="str">
        <f>A20124</f>
        <v>01u8d000001ARXXAA4</v>
      </c>
      <c r="D20124" t="s">
        <v>3</v>
      </c>
    </row>
    <row r="20125" spans="1:4">
      <c r="A20125" t="s">
        <v>20126</v>
      </c>
      <c r="C20125" t="str">
        <f>A20125</f>
        <v>01u8d0000073eY4AAI</v>
      </c>
      <c r="D20125" t="s">
        <v>3</v>
      </c>
    </row>
    <row r="20126" spans="1:4">
      <c r="A20126" t="s">
        <v>20127</v>
      </c>
      <c r="C20126" t="str">
        <f>A20126</f>
        <v>01u8d000001AdajAAC</v>
      </c>
      <c r="D20126" t="s">
        <v>3</v>
      </c>
    </row>
    <row r="20127" spans="1:4">
      <c r="A20127" t="s">
        <v>20128</v>
      </c>
      <c r="C20127" t="str">
        <f>A20127</f>
        <v>01u8d000001D1A8AAK</v>
      </c>
      <c r="D20127" t="s">
        <v>3</v>
      </c>
    </row>
    <row r="20128" spans="1:4">
      <c r="A20128" t="s">
        <v>20129</v>
      </c>
      <c r="C20128" t="str">
        <f>A20128</f>
        <v>01u8d000001BSgtAAG</v>
      </c>
      <c r="D20128" t="s">
        <v>3</v>
      </c>
    </row>
    <row r="20129" spans="1:4">
      <c r="A20129" t="s">
        <v>20130</v>
      </c>
      <c r="C20129" t="str">
        <f>A20129</f>
        <v>01u8d00000198eNAAQ</v>
      </c>
      <c r="D20129" t="s">
        <v>3</v>
      </c>
    </row>
    <row r="20130" spans="1:4">
      <c r="A20130" t="s">
        <v>20131</v>
      </c>
      <c r="C20130" t="str">
        <f>A20130</f>
        <v>01u8d000001D1NRAA0</v>
      </c>
      <c r="D20130" t="s">
        <v>3</v>
      </c>
    </row>
    <row r="20131" spans="1:4">
      <c r="A20131" t="s">
        <v>20132</v>
      </c>
      <c r="C20131" t="str">
        <f>A20131</f>
        <v>01u8d0000019A49AAE</v>
      </c>
      <c r="D20131" t="s">
        <v>3</v>
      </c>
    </row>
    <row r="20132" spans="1:4">
      <c r="A20132" t="s">
        <v>20133</v>
      </c>
      <c r="C20132" t="str">
        <f>A20132</f>
        <v>01uNz00000000uTIAQ</v>
      </c>
      <c r="D20132" t="s">
        <v>3</v>
      </c>
    </row>
    <row r="20133" spans="1:4">
      <c r="A20133" t="s">
        <v>20134</v>
      </c>
      <c r="C20133" t="str">
        <f>A20133</f>
        <v>01u8d000001B0bNAAS</v>
      </c>
      <c r="D20133" t="s">
        <v>3</v>
      </c>
    </row>
    <row r="20134" spans="1:4">
      <c r="A20134" t="s">
        <v>20135</v>
      </c>
      <c r="C20134" t="str">
        <f>A20134</f>
        <v>01u8d0000019A4sAAE</v>
      </c>
      <c r="D20134" t="s">
        <v>3</v>
      </c>
    </row>
    <row r="20135" spans="1:4">
      <c r="A20135" t="s">
        <v>20136</v>
      </c>
      <c r="C20135" t="str">
        <f>A20135</f>
        <v>01u8d0000073a8FAAQ</v>
      </c>
      <c r="D20135" t="s">
        <v>3</v>
      </c>
    </row>
    <row r="20136" spans="1:4">
      <c r="A20136" t="s">
        <v>20137</v>
      </c>
      <c r="C20136" t="str">
        <f>A20136</f>
        <v>01u8d00000190NbAAI</v>
      </c>
      <c r="D20136" t="s">
        <v>3</v>
      </c>
    </row>
    <row r="20137" spans="1:4">
      <c r="A20137" t="s">
        <v>20138</v>
      </c>
      <c r="C20137" t="str">
        <f>A20137</f>
        <v>01u8d00000190t9AAA</v>
      </c>
      <c r="D20137" t="s">
        <v>3</v>
      </c>
    </row>
    <row r="20138" spans="1:4">
      <c r="A20138" t="s">
        <v>20139</v>
      </c>
      <c r="C20138" t="str">
        <f>A20138</f>
        <v>01u8d000001B5beAAC</v>
      </c>
      <c r="D20138" t="s">
        <v>3</v>
      </c>
    </row>
    <row r="20139" spans="1:4">
      <c r="A20139" t="s">
        <v>20140</v>
      </c>
      <c r="C20139" t="str">
        <f>A20139</f>
        <v>01u8d00000190IVAAY</v>
      </c>
      <c r="D20139" t="s">
        <v>3</v>
      </c>
    </row>
    <row r="20140" spans="1:4">
      <c r="A20140" t="s">
        <v>20141</v>
      </c>
      <c r="C20140" t="str">
        <f>A20140</f>
        <v>01u8d000001B0bjAAC</v>
      </c>
      <c r="D20140" t="s">
        <v>3</v>
      </c>
    </row>
    <row r="20141" spans="1:4">
      <c r="A20141" t="s">
        <v>20142</v>
      </c>
      <c r="C20141" t="str">
        <f>A20141</f>
        <v>01u8d0000019A4yAAE</v>
      </c>
      <c r="D20141" t="s">
        <v>3</v>
      </c>
    </row>
    <row r="20142" spans="1:4">
      <c r="A20142" t="s">
        <v>20143</v>
      </c>
      <c r="C20142" t="str">
        <f>A20142</f>
        <v>01u8d0000019EQwAAM</v>
      </c>
      <c r="D20142" t="s">
        <v>3</v>
      </c>
    </row>
    <row r="20143" spans="1:4">
      <c r="A20143" t="s">
        <v>20144</v>
      </c>
      <c r="C20143" t="str">
        <f>A20143</f>
        <v>01u8d000001AOJ6AAO</v>
      </c>
      <c r="D20143" t="s">
        <v>3</v>
      </c>
    </row>
    <row r="20144" spans="1:4">
      <c r="A20144" t="s">
        <v>20145</v>
      </c>
      <c r="C20144" t="str">
        <f>A20144</f>
        <v>01u8d000001B0hoAAC</v>
      </c>
      <c r="D20144" t="s">
        <v>3</v>
      </c>
    </row>
    <row r="20145" spans="1:4">
      <c r="A20145" t="s">
        <v>20146</v>
      </c>
      <c r="C20145" t="str">
        <f>A20145</f>
        <v>01u8d000001A2qfAAC</v>
      </c>
      <c r="D20145" t="s">
        <v>3</v>
      </c>
    </row>
    <row r="20146" spans="1:4">
      <c r="A20146" t="s">
        <v>20147</v>
      </c>
      <c r="C20146" t="str">
        <f>A20146</f>
        <v>01u8d000001ACADAA4</v>
      </c>
      <c r="D20146" t="s">
        <v>3</v>
      </c>
    </row>
    <row r="20147" spans="1:4">
      <c r="A20147" t="s">
        <v>20148</v>
      </c>
      <c r="C20147" t="str">
        <f>A20147</f>
        <v>01u8d000001AtcdAAC</v>
      </c>
      <c r="D20147" t="s">
        <v>3</v>
      </c>
    </row>
    <row r="20148" spans="1:4">
      <c r="A20148" t="s">
        <v>20149</v>
      </c>
      <c r="C20148" t="str">
        <f>A20148</f>
        <v>01u8d0000019X8yAAE</v>
      </c>
      <c r="D20148" t="s">
        <v>3</v>
      </c>
    </row>
    <row r="20149" spans="1:4">
      <c r="A20149" t="s">
        <v>20150</v>
      </c>
      <c r="C20149" t="str">
        <f>A20149</f>
        <v>01u8d000001ApHbAAK</v>
      </c>
      <c r="D20149" t="s">
        <v>3</v>
      </c>
    </row>
    <row r="20150" spans="1:4">
      <c r="A20150" t="s">
        <v>20151</v>
      </c>
      <c r="C20150" t="str">
        <f>A20150</f>
        <v>01u8d0000019UEhAAM</v>
      </c>
      <c r="D20150" t="s">
        <v>3</v>
      </c>
    </row>
    <row r="20151" spans="1:4">
      <c r="A20151" t="s">
        <v>20152</v>
      </c>
      <c r="C20151" t="str">
        <f>A20151</f>
        <v>01u8d000001A2NpAAK</v>
      </c>
      <c r="D20151" t="s">
        <v>3</v>
      </c>
    </row>
    <row r="20152" spans="1:4">
      <c r="A20152" t="s">
        <v>20153</v>
      </c>
      <c r="C20152" t="str">
        <f>A20152</f>
        <v>01u8d000001B4sTAAS</v>
      </c>
      <c r="D20152" t="s">
        <v>3</v>
      </c>
    </row>
    <row r="20153" spans="1:4">
      <c r="A20153" t="s">
        <v>20154</v>
      </c>
      <c r="C20153" t="str">
        <f>A20153</f>
        <v>01u8d000001A3L0AAK</v>
      </c>
      <c r="D20153" t="s">
        <v>3</v>
      </c>
    </row>
    <row r="20154" spans="1:4">
      <c r="A20154" t="s">
        <v>20155</v>
      </c>
      <c r="C20154" t="str">
        <f>A20154</f>
        <v>01u8d000001AtmQAAS</v>
      </c>
      <c r="D20154" t="s">
        <v>3</v>
      </c>
    </row>
    <row r="20155" spans="1:4">
      <c r="A20155" t="s">
        <v>20156</v>
      </c>
      <c r="C20155" t="str">
        <f>A20155</f>
        <v>01u8d000001Ac6tAAC</v>
      </c>
      <c r="D20155" t="s">
        <v>3</v>
      </c>
    </row>
    <row r="20156" spans="1:4">
      <c r="A20156" t="s">
        <v>20157</v>
      </c>
      <c r="C20156" t="str">
        <f>A20156</f>
        <v>01u8d000001AdakAAC</v>
      </c>
      <c r="D20156" t="s">
        <v>3</v>
      </c>
    </row>
    <row r="20157" spans="1:4">
      <c r="A20157" t="s">
        <v>20158</v>
      </c>
      <c r="C20157" t="str">
        <f>A20157</f>
        <v>01u8d000001B0iIAAS</v>
      </c>
      <c r="D20157" t="s">
        <v>3</v>
      </c>
    </row>
    <row r="20158" spans="1:4">
      <c r="A20158" t="s">
        <v>20159</v>
      </c>
      <c r="C20158" t="str">
        <f>A20158</f>
        <v>01u8d000001AtqxAAC</v>
      </c>
      <c r="D20158" t="s">
        <v>3</v>
      </c>
    </row>
    <row r="20159" spans="1:4">
      <c r="A20159" t="s">
        <v>20160</v>
      </c>
      <c r="C20159" t="str">
        <f>A20159</f>
        <v>01u8d00000190REAAY</v>
      </c>
      <c r="D20159" t="s">
        <v>3</v>
      </c>
    </row>
    <row r="20160" spans="1:4">
      <c r="A20160" t="s">
        <v>20161</v>
      </c>
      <c r="C20160" t="str">
        <f>A20160</f>
        <v>01u8d0000019UEbAAM</v>
      </c>
      <c r="D20160" t="s">
        <v>3</v>
      </c>
    </row>
    <row r="20161" spans="1:4">
      <c r="A20161" t="s">
        <v>20162</v>
      </c>
      <c r="C20161" t="str">
        <f>A20161</f>
        <v>01u8d000001A4CLAA0</v>
      </c>
      <c r="D20161" t="s">
        <v>3</v>
      </c>
    </row>
    <row r="20162" spans="1:4">
      <c r="A20162" t="s">
        <v>20163</v>
      </c>
      <c r="C20162" t="str">
        <f>A20162</f>
        <v>01u8d0000019A4GAAU</v>
      </c>
      <c r="D20162" t="s">
        <v>3</v>
      </c>
    </row>
    <row r="20163" spans="1:4">
      <c r="A20163" t="s">
        <v>20164</v>
      </c>
      <c r="C20163" t="str">
        <f>A20163</f>
        <v>01u8d00000190ROAAY</v>
      </c>
      <c r="D20163" t="s">
        <v>3</v>
      </c>
    </row>
    <row r="20164" spans="1:4">
      <c r="A20164" t="s">
        <v>20165</v>
      </c>
      <c r="C20164" t="str">
        <f>A20164</f>
        <v>01u8d000001BI2tAAG</v>
      </c>
      <c r="D20164" t="s">
        <v>3</v>
      </c>
    </row>
    <row r="20165" spans="1:4">
      <c r="A20165" t="s">
        <v>20166</v>
      </c>
      <c r="C20165" t="str">
        <f>A20165</f>
        <v>01u8d000001B0quAAC</v>
      </c>
      <c r="D20165" t="s">
        <v>3</v>
      </c>
    </row>
    <row r="20166" spans="1:4">
      <c r="A20166" t="s">
        <v>20167</v>
      </c>
      <c r="C20166" t="str">
        <f>A20166</f>
        <v>01u8d000001BAJOAA4</v>
      </c>
      <c r="D20166" t="s">
        <v>3</v>
      </c>
    </row>
    <row r="20167" spans="1:4">
      <c r="A20167" t="s">
        <v>20168</v>
      </c>
      <c r="C20167" t="str">
        <f>A20167</f>
        <v>01u8d0000019T2LAAU</v>
      </c>
      <c r="D20167" t="s">
        <v>3</v>
      </c>
    </row>
    <row r="20168" spans="1:4">
      <c r="A20168" t="s">
        <v>20169</v>
      </c>
      <c r="C20168" t="str">
        <f>A20168</f>
        <v>01u8d0000019QDBAA2</v>
      </c>
      <c r="D20168" t="s">
        <v>3</v>
      </c>
    </row>
    <row r="20169" spans="1:4">
      <c r="A20169" t="s">
        <v>20170</v>
      </c>
      <c r="C20169" t="str">
        <f>A20169</f>
        <v>01u8d0000019UItAAM</v>
      </c>
      <c r="D20169" t="s">
        <v>3</v>
      </c>
    </row>
    <row r="20170" spans="1:4">
      <c r="A20170" t="s">
        <v>20171</v>
      </c>
      <c r="C20170" t="str">
        <f>A20170</f>
        <v>01u8d000001916HAAQ</v>
      </c>
      <c r="D20170" t="s">
        <v>3</v>
      </c>
    </row>
    <row r="20171" spans="1:4">
      <c r="A20171" t="s">
        <v>20172</v>
      </c>
      <c r="C20171" t="str">
        <f>A20171</f>
        <v>01u8d0000019A3pAAE</v>
      </c>
      <c r="D20171" t="s">
        <v>3</v>
      </c>
    </row>
    <row r="20172" spans="1:4">
      <c r="A20172" t="s">
        <v>20173</v>
      </c>
      <c r="C20172" t="str">
        <f>A20172</f>
        <v>01u8d000001Azr3AAC</v>
      </c>
      <c r="D20172" t="s">
        <v>3</v>
      </c>
    </row>
    <row r="20173" spans="1:4">
      <c r="A20173" t="s">
        <v>20174</v>
      </c>
      <c r="C20173" t="str">
        <f>A20173</f>
        <v>01u8d000001AckoAAC</v>
      </c>
      <c r="D20173" t="s">
        <v>3</v>
      </c>
    </row>
    <row r="20174" spans="1:4">
      <c r="A20174" t="s">
        <v>20175</v>
      </c>
      <c r="C20174" t="str">
        <f>A20174</f>
        <v>01u8d000001BHrmAAG</v>
      </c>
      <c r="D20174" t="s">
        <v>3</v>
      </c>
    </row>
    <row r="20175" spans="1:4">
      <c r="A20175" t="s">
        <v>20176</v>
      </c>
      <c r="C20175" t="str">
        <f>A20175</f>
        <v>01u8d000001Brk4AAC</v>
      </c>
      <c r="D20175" t="s">
        <v>3</v>
      </c>
    </row>
    <row r="20176" spans="1:4">
      <c r="A20176" t="s">
        <v>20177</v>
      </c>
      <c r="C20176" t="str">
        <f>A20176</f>
        <v>01u8d000001AOJBAA4</v>
      </c>
      <c r="D20176" t="s">
        <v>3</v>
      </c>
    </row>
    <row r="20177" spans="1:4">
      <c r="A20177" t="s">
        <v>20178</v>
      </c>
      <c r="C20177" t="str">
        <f>A20177</f>
        <v>01u8d000001Ac73AAC</v>
      </c>
      <c r="D20177" t="s">
        <v>3</v>
      </c>
    </row>
    <row r="20178" spans="1:4">
      <c r="A20178" t="s">
        <v>20179</v>
      </c>
      <c r="C20178" t="str">
        <f>A20178</f>
        <v>01u8d000001ACA8AAO</v>
      </c>
      <c r="D20178" t="s">
        <v>3</v>
      </c>
    </row>
    <row r="20179" spans="1:4">
      <c r="A20179" t="s">
        <v>20180</v>
      </c>
      <c r="C20179" t="str">
        <f>A20179</f>
        <v>01u8d000001AyhcAAC</v>
      </c>
      <c r="D20179" t="s">
        <v>3</v>
      </c>
    </row>
    <row r="20180" spans="1:4">
      <c r="A20180" t="s">
        <v>20181</v>
      </c>
      <c r="C20180" t="str">
        <f>A20180</f>
        <v>01u8d000001APeUAAW</v>
      </c>
      <c r="D20180" t="s">
        <v>3</v>
      </c>
    </row>
    <row r="20181" spans="1:4">
      <c r="A20181" t="s">
        <v>20182</v>
      </c>
      <c r="C20181" t="str">
        <f>A20181</f>
        <v>01u8d000001AzmjAAC</v>
      </c>
      <c r="D20181" t="s">
        <v>3</v>
      </c>
    </row>
    <row r="20182" spans="1:4">
      <c r="A20182" t="s">
        <v>20183</v>
      </c>
      <c r="C20182" t="str">
        <f>A20182</f>
        <v>01u8d000001BKhMAAW</v>
      </c>
      <c r="D20182" t="s">
        <v>3</v>
      </c>
    </row>
    <row r="20183" spans="1:4">
      <c r="A20183" t="s">
        <v>20184</v>
      </c>
      <c r="C20183" t="str">
        <f>A20183</f>
        <v>01u8d00000192CwAAI</v>
      </c>
      <c r="D20183" t="s">
        <v>3</v>
      </c>
    </row>
    <row r="20184" spans="1:4">
      <c r="A20184" t="s">
        <v>20185</v>
      </c>
      <c r="C20184" t="str">
        <f>A20184</f>
        <v>01u8d000001AdaUAAS</v>
      </c>
      <c r="D20184" t="s">
        <v>3</v>
      </c>
    </row>
    <row r="20185" spans="1:4">
      <c r="A20185" t="s">
        <v>20186</v>
      </c>
      <c r="C20185" t="str">
        <f>A20185</f>
        <v>01u8d0000019RtMAAU</v>
      </c>
      <c r="D20185" t="s">
        <v>3</v>
      </c>
    </row>
    <row r="20186" spans="1:4">
      <c r="A20186" t="s">
        <v>20187</v>
      </c>
      <c r="C20186" t="str">
        <f>A20186</f>
        <v>01u8d000001BKhRAAW</v>
      </c>
      <c r="D20186" t="s">
        <v>3</v>
      </c>
    </row>
    <row r="20187" spans="1:4">
      <c r="A20187" t="s">
        <v>20188</v>
      </c>
      <c r="C20187" t="str">
        <f>A20187</f>
        <v>01u8d0000019UNLAA2</v>
      </c>
      <c r="D20187" t="s">
        <v>3</v>
      </c>
    </row>
    <row r="20188" spans="1:4">
      <c r="A20188" t="s">
        <v>20189</v>
      </c>
      <c r="C20188" t="str">
        <f>A20188</f>
        <v>01u8d000001AtcOAAS</v>
      </c>
      <c r="D20188" t="s">
        <v>3</v>
      </c>
    </row>
    <row r="20189" spans="1:4">
      <c r="A20189" t="s">
        <v>20190</v>
      </c>
      <c r="C20189" t="str">
        <f>A20189</f>
        <v>01u8d000001AMOrAAO</v>
      </c>
      <c r="D20189" t="s">
        <v>3</v>
      </c>
    </row>
    <row r="20190" spans="1:4">
      <c r="A20190" t="s">
        <v>20191</v>
      </c>
      <c r="C20190" t="str">
        <f>A20190</f>
        <v>01u8d0000019JAtAAM</v>
      </c>
      <c r="D20190" t="s">
        <v>3</v>
      </c>
    </row>
    <row r="20191" spans="1:4">
      <c r="A20191" t="s">
        <v>20192</v>
      </c>
      <c r="C20191" t="str">
        <f>A20191</f>
        <v>01u8d0000019UJ3AAM</v>
      </c>
      <c r="D20191" t="s">
        <v>3</v>
      </c>
    </row>
    <row r="20192" spans="1:4">
      <c r="A20192" t="s">
        <v>20193</v>
      </c>
      <c r="C20192" t="str">
        <f>A20192</f>
        <v>01u8d000001A3LAAA0</v>
      </c>
      <c r="D20192" t="s">
        <v>3</v>
      </c>
    </row>
    <row r="20193" spans="1:4">
      <c r="A20193" t="s">
        <v>20194</v>
      </c>
      <c r="C20193" t="str">
        <f>A20193</f>
        <v>01u8d0000019LJLAA2</v>
      </c>
      <c r="D20193" t="s">
        <v>3</v>
      </c>
    </row>
    <row r="20194" spans="1:4">
      <c r="A20194" t="s">
        <v>20195</v>
      </c>
      <c r="C20194" t="str">
        <f>A20194</f>
        <v>01u8d0000019LwVAAU</v>
      </c>
      <c r="D20194" t="s">
        <v>3</v>
      </c>
    </row>
    <row r="20195" spans="1:4">
      <c r="A20195" t="s">
        <v>20196</v>
      </c>
      <c r="C20195" t="str">
        <f>A20195</f>
        <v>01u8d0000019A46AAE</v>
      </c>
      <c r="D20195" t="s">
        <v>3</v>
      </c>
    </row>
    <row r="20196" spans="1:4">
      <c r="A20196" t="s">
        <v>20197</v>
      </c>
      <c r="C20196" t="str">
        <f>A20196</f>
        <v>01u8d000001BIhzAAG</v>
      </c>
      <c r="D20196" t="s">
        <v>3</v>
      </c>
    </row>
    <row r="20197" spans="1:4">
      <c r="A20197" t="s">
        <v>20198</v>
      </c>
      <c r="C20197" t="str">
        <f>A20197</f>
        <v>01u8d0000019A4pAAE</v>
      </c>
      <c r="D20197" t="s">
        <v>3</v>
      </c>
    </row>
    <row r="20198" spans="1:4">
      <c r="A20198" t="s">
        <v>20199</v>
      </c>
      <c r="C20198" t="str">
        <f>A20198</f>
        <v>01u8d0000019A8RAAU</v>
      </c>
      <c r="D20198" t="s">
        <v>3</v>
      </c>
    </row>
    <row r="20199" spans="1:4">
      <c r="A20199" t="s">
        <v>20200</v>
      </c>
      <c r="C20199" t="str">
        <f>A20199</f>
        <v>01u8d00000BADmTAAX</v>
      </c>
      <c r="D20199" t="s">
        <v>3</v>
      </c>
    </row>
    <row r="20200" spans="1:4">
      <c r="A20200" t="s">
        <v>20201</v>
      </c>
      <c r="C20200" t="str">
        <f>A20200</f>
        <v>01u8d000001Ac78AAC</v>
      </c>
      <c r="D20200" t="s">
        <v>3</v>
      </c>
    </row>
    <row r="20201" spans="1:4">
      <c r="A20201" t="s">
        <v>20202</v>
      </c>
      <c r="C20201" t="str">
        <f>A20201</f>
        <v>01u8d0000019AuOAAU</v>
      </c>
      <c r="D20201" t="s">
        <v>3</v>
      </c>
    </row>
    <row r="20202" spans="1:4">
      <c r="A20202" t="s">
        <v>20203</v>
      </c>
      <c r="C20202" t="str">
        <f>A20202</f>
        <v>01u8d0000019SszAAE</v>
      </c>
      <c r="D20202" t="s">
        <v>3</v>
      </c>
    </row>
    <row r="20203" spans="1:4">
      <c r="A20203" t="s">
        <v>20204</v>
      </c>
      <c r="C20203" t="str">
        <f>A20203</f>
        <v>01u8d0000019GVZAA2</v>
      </c>
      <c r="D20203" t="s">
        <v>3</v>
      </c>
    </row>
    <row r="20204" spans="1:4">
      <c r="A20204" t="s">
        <v>20205</v>
      </c>
      <c r="C20204" t="str">
        <f>A20204</f>
        <v>01u8d000001BKj6AAG</v>
      </c>
      <c r="D20204" t="s">
        <v>3</v>
      </c>
    </row>
    <row r="20205" spans="1:4">
      <c r="A20205" t="s">
        <v>20206</v>
      </c>
      <c r="C20205" t="str">
        <f>A20205</f>
        <v>01u8d0000019WQwAAM</v>
      </c>
      <c r="D20205" t="s">
        <v>3</v>
      </c>
    </row>
    <row r="20206" spans="1:4">
      <c r="A20206" t="s">
        <v>20207</v>
      </c>
      <c r="C20206" t="str">
        <f>A20206</f>
        <v>01u8d0000073dYVAAY</v>
      </c>
      <c r="D20206" t="s">
        <v>3</v>
      </c>
    </row>
    <row r="20207" spans="1:4">
      <c r="A20207" t="s">
        <v>20208</v>
      </c>
      <c r="C20207" t="str">
        <f>A20207</f>
        <v>01u8d0000019A4TAAU</v>
      </c>
      <c r="D20207" t="s">
        <v>3</v>
      </c>
    </row>
    <row r="20208" spans="1:4">
      <c r="A20208" t="s">
        <v>20209</v>
      </c>
      <c r="C20208" t="str">
        <f>A20208</f>
        <v>01u8d000001A46RAAS</v>
      </c>
      <c r="D20208" t="s">
        <v>3</v>
      </c>
    </row>
    <row r="20209" spans="1:4">
      <c r="A20209" t="s">
        <v>20210</v>
      </c>
      <c r="C20209" t="str">
        <f>A20209</f>
        <v>01u8d0000019A47AAE</v>
      </c>
      <c r="D20209" t="s">
        <v>3</v>
      </c>
    </row>
    <row r="20210" spans="1:4">
      <c r="A20210" t="s">
        <v>20211</v>
      </c>
      <c r="C20210" t="str">
        <f>A20210</f>
        <v>01u8d0000019UIyAAM</v>
      </c>
      <c r="D20210" t="s">
        <v>3</v>
      </c>
    </row>
    <row r="20211" spans="1:4">
      <c r="A20211" t="s">
        <v>20212</v>
      </c>
      <c r="C20211" t="str">
        <f>A20211</f>
        <v>01u8d00000199pQAAQ</v>
      </c>
      <c r="D20211" t="s">
        <v>3</v>
      </c>
    </row>
    <row r="20212" spans="1:4">
      <c r="A20212" t="s">
        <v>20213</v>
      </c>
      <c r="C20212" t="str">
        <f>A20212</f>
        <v>01u8d000001AdaeAAC</v>
      </c>
      <c r="D20212" t="s">
        <v>3</v>
      </c>
    </row>
    <row r="20213" spans="1:4">
      <c r="A20213" t="s">
        <v>20214</v>
      </c>
      <c r="C20213" t="str">
        <f>A20213</f>
        <v>01u8d000001BJ5xAAG</v>
      </c>
      <c r="D20213" t="s">
        <v>3</v>
      </c>
    </row>
    <row r="20214" spans="1:4">
      <c r="A20214" t="s">
        <v>20215</v>
      </c>
      <c r="C20214" t="str">
        <f>A20214</f>
        <v>01u8d00000190RdAAI</v>
      </c>
      <c r="D20214" t="s">
        <v>3</v>
      </c>
    </row>
    <row r="20215" spans="1:4">
      <c r="A20215" t="s">
        <v>20216</v>
      </c>
      <c r="C20215" t="str">
        <f>A20215</f>
        <v>01u8d000001916bAAA</v>
      </c>
      <c r="D20215" t="s">
        <v>3</v>
      </c>
    </row>
    <row r="20216" spans="1:4">
      <c r="A20216" t="s">
        <v>20217</v>
      </c>
      <c r="C20216" t="str">
        <f>A20216</f>
        <v>01u8d0000019A3uAAE</v>
      </c>
      <c r="D20216" t="s">
        <v>3</v>
      </c>
    </row>
    <row r="20217" spans="1:4">
      <c r="A20217" t="s">
        <v>20218</v>
      </c>
      <c r="C20217" t="str">
        <f>A20217</f>
        <v>01u8d000001A24NAAS</v>
      </c>
      <c r="D20217" t="s">
        <v>3</v>
      </c>
    </row>
    <row r="20218" spans="1:4">
      <c r="A20218" t="s">
        <v>20219</v>
      </c>
      <c r="C20218" t="str">
        <f>A20218</f>
        <v>01u8d000001BBdWAAW</v>
      </c>
      <c r="D20218" t="s">
        <v>3</v>
      </c>
    </row>
    <row r="20219" spans="1:4">
      <c r="A20219" t="s">
        <v>20220</v>
      </c>
      <c r="C20219" t="str">
        <f>A20219</f>
        <v>01u8d000001BSVmAAO</v>
      </c>
      <c r="D20219" t="s">
        <v>3</v>
      </c>
    </row>
    <row r="20220" spans="1:4">
      <c r="A20220" t="s">
        <v>20221</v>
      </c>
      <c r="C20220" t="str">
        <f>A20220</f>
        <v>01u8d000001APeZAAW</v>
      </c>
      <c r="D20220" t="s">
        <v>3</v>
      </c>
    </row>
    <row r="20221" spans="1:4">
      <c r="A20221" t="s">
        <v>20222</v>
      </c>
      <c r="C20221" t="str">
        <f>A20221</f>
        <v>01u8d000001AwnpAAC</v>
      </c>
      <c r="D20221" t="s">
        <v>3</v>
      </c>
    </row>
    <row r="20222" spans="1:4">
      <c r="A20222" t="s">
        <v>20223</v>
      </c>
      <c r="C20222" t="str">
        <f>A20222</f>
        <v>01u8d00000196v1AAA</v>
      </c>
      <c r="D20222" t="s">
        <v>3</v>
      </c>
    </row>
    <row r="20223" spans="1:4">
      <c r="A20223" t="s">
        <v>20224</v>
      </c>
      <c r="C20223" t="str">
        <f>A20223</f>
        <v>01u8d000001Azr8AAC</v>
      </c>
      <c r="D20223" t="s">
        <v>3</v>
      </c>
    </row>
    <row r="20224" spans="1:4">
      <c r="A20224" t="s">
        <v>20225</v>
      </c>
      <c r="C20224" t="str">
        <f>A20224</f>
        <v>01u8d000001ApHgAAK</v>
      </c>
      <c r="D20224" t="s">
        <v>3</v>
      </c>
    </row>
    <row r="20225" spans="1:4">
      <c r="A20225" t="s">
        <v>20226</v>
      </c>
      <c r="C20225" t="str">
        <f>A20225</f>
        <v>01u8d000001A4CCAA0</v>
      </c>
      <c r="D20225" t="s">
        <v>3</v>
      </c>
    </row>
    <row r="20226" spans="1:4">
      <c r="A20226" t="s">
        <v>20227</v>
      </c>
      <c r="C20226" t="str">
        <f>A20226</f>
        <v>01u8d000001998aAAA</v>
      </c>
      <c r="D20226" t="s">
        <v>3</v>
      </c>
    </row>
    <row r="20227" spans="1:4">
      <c r="A20227" t="s">
        <v>20228</v>
      </c>
      <c r="C20227" t="str">
        <f>A20227</f>
        <v>01u8d0000019SstAAE</v>
      </c>
      <c r="D20227" t="s">
        <v>3</v>
      </c>
    </row>
    <row r="20228" spans="1:4">
      <c r="A20228" t="s">
        <v>20229</v>
      </c>
      <c r="C20228" t="str">
        <f>A20228</f>
        <v>01u8d000001BGKPAA4</v>
      </c>
      <c r="D20228" t="s">
        <v>3</v>
      </c>
    </row>
    <row r="20229" spans="1:4">
      <c r="A20229" t="s">
        <v>20230</v>
      </c>
      <c r="C20229" t="str">
        <f>A20229</f>
        <v>01u8d0000019SmLAAU</v>
      </c>
      <c r="D20229" t="s">
        <v>3</v>
      </c>
    </row>
    <row r="20230" spans="1:4">
      <c r="A20230" t="s">
        <v>20231</v>
      </c>
      <c r="C20230" t="str">
        <f>A20230</f>
        <v>01u8d0000073ZAuAAM</v>
      </c>
      <c r="D20230" t="s">
        <v>3</v>
      </c>
    </row>
    <row r="20231" spans="1:4">
      <c r="A20231" t="s">
        <v>20232</v>
      </c>
      <c r="C20231" t="str">
        <f>A20231</f>
        <v>01u8d000001AyhSAAS</v>
      </c>
      <c r="D20231" t="s">
        <v>3</v>
      </c>
    </row>
    <row r="20232" spans="1:4">
      <c r="A20232" t="s">
        <v>20233</v>
      </c>
      <c r="C20232" t="str">
        <f>A20232</f>
        <v>01u8d000001AQI6AAO</v>
      </c>
      <c r="D20232" t="s">
        <v>3</v>
      </c>
    </row>
    <row r="20233" spans="1:4">
      <c r="A20233" t="s">
        <v>20234</v>
      </c>
      <c r="C20233" t="str">
        <f>A20233</f>
        <v>01u8d00000199ecAAA</v>
      </c>
      <c r="D20233" t="s">
        <v>3</v>
      </c>
    </row>
    <row r="20234" spans="1:4">
      <c r="A20234" t="s">
        <v>20235</v>
      </c>
      <c r="C20234" t="str">
        <f>A20234</f>
        <v>01u8d00000190S2AAI</v>
      </c>
      <c r="D20234" t="s">
        <v>3</v>
      </c>
    </row>
    <row r="20235" spans="1:4">
      <c r="A20235" t="s">
        <v>20236</v>
      </c>
      <c r="C20235" t="str">
        <f>A20235</f>
        <v>01u8d0000019O9KAAU</v>
      </c>
      <c r="D20235" t="s">
        <v>3</v>
      </c>
    </row>
    <row r="20236" spans="1:4">
      <c r="A20236" t="s">
        <v>20237</v>
      </c>
      <c r="C20236" t="str">
        <f>A20236</f>
        <v>01u8d0000019AEQAA2</v>
      </c>
      <c r="D20236" t="s">
        <v>3</v>
      </c>
    </row>
    <row r="20237" spans="1:4">
      <c r="A20237" t="s">
        <v>20238</v>
      </c>
      <c r="C20237" t="str">
        <f>A20237</f>
        <v>01u8d000001AdZ2AAK</v>
      </c>
      <c r="D20237" t="s">
        <v>3</v>
      </c>
    </row>
    <row r="20238" spans="1:4">
      <c r="A20238" t="s">
        <v>20239</v>
      </c>
      <c r="C20238" t="str">
        <f>A20238</f>
        <v>01u8d0000073Z0NAAU</v>
      </c>
      <c r="D20238" t="s">
        <v>3</v>
      </c>
    </row>
    <row r="20239" spans="1:4">
      <c r="A20239" t="s">
        <v>20240</v>
      </c>
      <c r="C20239" t="str">
        <f>A20239</f>
        <v>01u8d000001AtcTAAS</v>
      </c>
      <c r="D20239" t="s">
        <v>3</v>
      </c>
    </row>
    <row r="20240" spans="1:4">
      <c r="A20240" t="s">
        <v>20241</v>
      </c>
      <c r="C20240" t="str">
        <f>A20240</f>
        <v>01u8d0000019A4iAAE</v>
      </c>
      <c r="D20240" t="s">
        <v>3</v>
      </c>
    </row>
    <row r="20241" spans="1:4">
      <c r="A20241" t="s">
        <v>20242</v>
      </c>
      <c r="C20241" t="str">
        <f>A20241</f>
        <v>01u8d000001A4CBAA0</v>
      </c>
      <c r="D20241" t="s">
        <v>3</v>
      </c>
    </row>
    <row r="20242" spans="1:4">
      <c r="A20242" t="s">
        <v>20243</v>
      </c>
      <c r="C20242" t="str">
        <f>A20242</f>
        <v>01u8d0000019EGTAA2</v>
      </c>
      <c r="D20242" t="s">
        <v>3</v>
      </c>
    </row>
    <row r="20243" spans="1:4">
      <c r="A20243" t="s">
        <v>20244</v>
      </c>
      <c r="C20243" t="str">
        <f>A20243</f>
        <v>01u8d0000019RvSAAU</v>
      </c>
      <c r="D20243" t="s">
        <v>3</v>
      </c>
    </row>
    <row r="20244" spans="1:4">
      <c r="A20244" t="s">
        <v>20245</v>
      </c>
      <c r="C20244" t="str">
        <f>A20244</f>
        <v>01u8d000001B197AAC</v>
      </c>
      <c r="D20244" t="s">
        <v>3</v>
      </c>
    </row>
    <row r="20245" spans="1:4">
      <c r="A20245" t="s">
        <v>20246</v>
      </c>
      <c r="C20245" t="str">
        <f>A20245</f>
        <v>01u8d00000190NMAAY</v>
      </c>
      <c r="D20245" t="s">
        <v>3</v>
      </c>
    </row>
    <row r="20246" spans="1:4">
      <c r="A20246" t="s">
        <v>20247</v>
      </c>
      <c r="C20246" t="str">
        <f>A20246</f>
        <v>01u8d0000019ZjTAAU</v>
      </c>
      <c r="D20246" t="s">
        <v>3</v>
      </c>
    </row>
    <row r="20247" spans="1:4">
      <c r="A20247" t="s">
        <v>20248</v>
      </c>
      <c r="C20247" t="str">
        <f>A20247</f>
        <v>01u8d000001AtLBAA0</v>
      </c>
      <c r="D20247" t="s">
        <v>3</v>
      </c>
    </row>
    <row r="20248" spans="1:4">
      <c r="A20248" t="s">
        <v>20249</v>
      </c>
      <c r="C20248" t="str">
        <f>A20248</f>
        <v>01u8d0000019Sr7AAE</v>
      </c>
      <c r="D20248" t="s">
        <v>3</v>
      </c>
    </row>
    <row r="20249" spans="1:4">
      <c r="A20249" t="s">
        <v>20250</v>
      </c>
      <c r="C20249" t="str">
        <f>A20249</f>
        <v>01u8d0000019A45AAE</v>
      </c>
      <c r="D20249" t="s">
        <v>3</v>
      </c>
    </row>
    <row r="20250" spans="1:4">
      <c r="A20250" t="s">
        <v>20251</v>
      </c>
      <c r="C20250" t="str">
        <f>A20250</f>
        <v>01u8d000001A3L6AAK</v>
      </c>
      <c r="D20250" t="s">
        <v>3</v>
      </c>
    </row>
    <row r="20251" spans="1:4">
      <c r="A20251" t="s">
        <v>20252</v>
      </c>
      <c r="C20251" t="str">
        <f>A20251</f>
        <v>01u8d000001AoGaAAK</v>
      </c>
      <c r="D20251" t="s">
        <v>3</v>
      </c>
    </row>
    <row r="20252" spans="1:4">
      <c r="A20252" t="s">
        <v>20253</v>
      </c>
      <c r="C20252" t="str">
        <f>A20252</f>
        <v>01u8d000001A3L5AAK</v>
      </c>
      <c r="D20252" t="s">
        <v>3</v>
      </c>
    </row>
    <row r="20253" spans="1:4">
      <c r="A20253" t="s">
        <v>20254</v>
      </c>
      <c r="C20253" t="str">
        <f>A20253</f>
        <v>01u8d0000019FqeAAE</v>
      </c>
      <c r="D20253" t="s">
        <v>3</v>
      </c>
    </row>
    <row r="20254" spans="1:4">
      <c r="A20254" t="s">
        <v>20255</v>
      </c>
      <c r="C20254" t="str">
        <f>A20254</f>
        <v>01u8d000001AQyOAAW</v>
      </c>
      <c r="D20254" t="s">
        <v>3</v>
      </c>
    </row>
    <row r="20255" spans="1:4">
      <c r="A20255" t="s">
        <v>20256</v>
      </c>
      <c r="C20255" t="str">
        <f>A20255</f>
        <v>01u8d0000019A3zAAE</v>
      </c>
      <c r="D20255" t="s">
        <v>3</v>
      </c>
    </row>
    <row r="20256" spans="1:4">
      <c r="A20256" t="s">
        <v>20257</v>
      </c>
      <c r="C20256" t="str">
        <f>A20256</f>
        <v>01u8d0000019HMjAAM</v>
      </c>
      <c r="D20256" t="s">
        <v>3</v>
      </c>
    </row>
    <row r="20257" spans="1:4">
      <c r="A20257" t="s">
        <v>20258</v>
      </c>
      <c r="C20257" t="str">
        <f>A20257</f>
        <v>01u8d00000190QuAAI</v>
      </c>
      <c r="D20257" t="s">
        <v>3</v>
      </c>
    </row>
    <row r="20258" spans="1:4">
      <c r="A20258" t="s">
        <v>20259</v>
      </c>
      <c r="C20258" t="str">
        <f>A20258</f>
        <v>01u8d0000072E11AAE</v>
      </c>
      <c r="D20258" t="s">
        <v>3</v>
      </c>
    </row>
    <row r="20259" spans="1:4">
      <c r="A20259" t="s">
        <v>20260</v>
      </c>
      <c r="C20259" t="str">
        <f>A20259</f>
        <v>01u8d000001BSsQAAW</v>
      </c>
      <c r="D20259" t="s">
        <v>3</v>
      </c>
    </row>
    <row r="20260" spans="1:4">
      <c r="A20260" t="s">
        <v>20261</v>
      </c>
      <c r="C20260" t="str">
        <f>A20260</f>
        <v>01u8d0000019ZOGAA2</v>
      </c>
      <c r="D20260" t="s">
        <v>3</v>
      </c>
    </row>
    <row r="20261" spans="1:4">
      <c r="A20261" t="s">
        <v>20262</v>
      </c>
      <c r="C20261" t="str">
        <f>A20261</f>
        <v>01u8d00000190xrAAA</v>
      </c>
      <c r="D20261" t="s">
        <v>3</v>
      </c>
    </row>
    <row r="20262" spans="1:4">
      <c r="A20262" t="s">
        <v>20263</v>
      </c>
      <c r="C20262" t="str">
        <f>A20262</f>
        <v>01u8d000001D1M9AAK</v>
      </c>
      <c r="D20262" t="s">
        <v>3</v>
      </c>
    </row>
    <row r="20263" spans="1:4">
      <c r="A20263" t="s">
        <v>20264</v>
      </c>
      <c r="C20263" t="str">
        <f>A20263</f>
        <v>01u8d000001BHrlAAG</v>
      </c>
      <c r="D20263" t="s">
        <v>3</v>
      </c>
    </row>
    <row r="20264" spans="1:4">
      <c r="A20264" t="s">
        <v>20265</v>
      </c>
      <c r="C20264" t="str">
        <f>A20264</f>
        <v>01u8d000001A4HYAA0</v>
      </c>
      <c r="D20264" t="s">
        <v>3</v>
      </c>
    </row>
    <row r="20265" spans="1:4">
      <c r="A20265" t="s">
        <v>20266</v>
      </c>
      <c r="C20265" t="str">
        <f>A20265</f>
        <v>01u8d000001APcBAAW</v>
      </c>
      <c r="D20265" t="s">
        <v>3</v>
      </c>
    </row>
    <row r="20266" spans="1:4">
      <c r="A20266" t="s">
        <v>20267</v>
      </c>
      <c r="C20266" t="str">
        <f>A20266</f>
        <v>01u8d0000019StNAAU</v>
      </c>
      <c r="D20266" t="s">
        <v>3</v>
      </c>
    </row>
    <row r="20267" spans="1:4">
      <c r="A20267" t="s">
        <v>20268</v>
      </c>
      <c r="C20267" t="str">
        <f>A20267</f>
        <v>01u8d000001A4BcAAK</v>
      </c>
      <c r="D20267" t="s">
        <v>3</v>
      </c>
    </row>
    <row r="20268" spans="1:4">
      <c r="A20268" t="s">
        <v>20269</v>
      </c>
      <c r="C20268" t="str">
        <f>A20268</f>
        <v>01u8d0000019SXrAAM</v>
      </c>
      <c r="D20268" t="s">
        <v>3</v>
      </c>
    </row>
    <row r="20269" spans="1:4">
      <c r="A20269" t="s">
        <v>20270</v>
      </c>
      <c r="C20269" t="str">
        <f>A20269</f>
        <v>01u8d0000019XDuAAM</v>
      </c>
      <c r="D20269" t="s">
        <v>3</v>
      </c>
    </row>
    <row r="20270" spans="1:4">
      <c r="A20270" t="s">
        <v>20271</v>
      </c>
      <c r="C20270" t="str">
        <f>A20270</f>
        <v>01u8d00000BimGHAAZ</v>
      </c>
      <c r="D20270" t="s">
        <v>3</v>
      </c>
    </row>
    <row r="20271" spans="1:4">
      <c r="A20271" t="s">
        <v>20272</v>
      </c>
      <c r="C20271" t="str">
        <f>A20271</f>
        <v>01u8d000001A23eAAC</v>
      </c>
      <c r="D20271" t="s">
        <v>3</v>
      </c>
    </row>
    <row r="20272" spans="1:4">
      <c r="A20272" t="s">
        <v>20273</v>
      </c>
      <c r="C20272" t="str">
        <f>A20272</f>
        <v>01u8d0000019SsUAAU</v>
      </c>
      <c r="D20272" t="s">
        <v>3</v>
      </c>
    </row>
    <row r="20273" spans="1:4">
      <c r="A20273" t="s">
        <v>20274</v>
      </c>
      <c r="C20273" t="str">
        <f>A20273</f>
        <v>01u8d0000019SsZAAU</v>
      </c>
      <c r="D20273" t="s">
        <v>3</v>
      </c>
    </row>
    <row r="20274" spans="1:4">
      <c r="A20274" t="s">
        <v>20275</v>
      </c>
      <c r="C20274" t="str">
        <f>A20274</f>
        <v>01u8d0000019SseAAE</v>
      </c>
      <c r="D20274" t="s">
        <v>3</v>
      </c>
    </row>
    <row r="20275" spans="1:4">
      <c r="A20275" t="s">
        <v>20276</v>
      </c>
      <c r="C20275" t="str">
        <f>A20275</f>
        <v>01u8d0000019SsoAAE</v>
      </c>
      <c r="D20275" t="s">
        <v>3</v>
      </c>
    </row>
    <row r="20276" spans="1:4">
      <c r="A20276" t="s">
        <v>20277</v>
      </c>
      <c r="C20276" t="str">
        <f>A20276</f>
        <v>01u8d0000019St3AAE</v>
      </c>
      <c r="D20276" t="s">
        <v>3</v>
      </c>
    </row>
    <row r="20277" spans="1:4">
      <c r="A20277" t="s">
        <v>20278</v>
      </c>
      <c r="C20277" t="str">
        <f>A20277</f>
        <v>01u8d0000019St8AAE</v>
      </c>
      <c r="D20277" t="s">
        <v>3</v>
      </c>
    </row>
    <row r="20278" spans="1:4">
      <c r="A20278" t="s">
        <v>20279</v>
      </c>
      <c r="C20278" t="str">
        <f>A20278</f>
        <v>01u8d000001A24DAAS</v>
      </c>
      <c r="D20278" t="s">
        <v>3</v>
      </c>
    </row>
    <row r="20279" spans="1:4">
      <c r="A20279" t="s">
        <v>20280</v>
      </c>
      <c r="C20279" t="str">
        <f>A20279</f>
        <v>01u8d0000019StIAAU</v>
      </c>
      <c r="D20279" t="s">
        <v>3</v>
      </c>
    </row>
    <row r="20280" spans="1:4">
      <c r="A20280" t="s">
        <v>20281</v>
      </c>
      <c r="C20280" t="str">
        <f>A20280</f>
        <v>01u8d000001AQIQAA4</v>
      </c>
      <c r="D20280" t="s">
        <v>3</v>
      </c>
    </row>
    <row r="20281" spans="1:4">
      <c r="A20281" t="s">
        <v>20282</v>
      </c>
      <c r="C20281" t="str">
        <f>A20281</f>
        <v>01u8d000001AX1AAAW</v>
      </c>
      <c r="D20281" t="s">
        <v>3</v>
      </c>
    </row>
    <row r="20282" spans="1:4">
      <c r="A20282" t="s">
        <v>20283</v>
      </c>
      <c r="C20282" t="str">
        <f>A20282</f>
        <v>01u8d000001ARnwAAG</v>
      </c>
      <c r="D20282" t="s">
        <v>3</v>
      </c>
    </row>
    <row r="20283" spans="1:4">
      <c r="A20283" t="s">
        <v>20284</v>
      </c>
      <c r="C20283" t="str">
        <f>A20283</f>
        <v>01u8d000001AQOBAA4</v>
      </c>
      <c r="D20283" t="s">
        <v>3</v>
      </c>
    </row>
    <row r="20284" spans="1:4">
      <c r="A20284" t="s">
        <v>20285</v>
      </c>
      <c r="C20284" t="str">
        <f>A20284</f>
        <v>01u8d000001AX1CAAW</v>
      </c>
      <c r="D20284" t="s">
        <v>3</v>
      </c>
    </row>
    <row r="20285" spans="1:4">
      <c r="A20285" t="s">
        <v>20286</v>
      </c>
      <c r="C20285" t="str">
        <f>A20285</f>
        <v>01u8d0000019YWlAAM</v>
      </c>
      <c r="D20285" t="s">
        <v>3</v>
      </c>
    </row>
    <row r="20286" spans="1:4">
      <c r="A20286" t="s">
        <v>20287</v>
      </c>
      <c r="C20286" t="str">
        <f>A20286</f>
        <v>01u8d000001AX1ZAAW</v>
      </c>
      <c r="D20286" t="s">
        <v>3</v>
      </c>
    </row>
    <row r="20287" spans="1:4">
      <c r="A20287" t="s">
        <v>20288</v>
      </c>
      <c r="C20287" t="str">
        <f>A20287</f>
        <v>01u8d000001AMdXAAW</v>
      </c>
      <c r="D20287" t="s">
        <v>3</v>
      </c>
    </row>
    <row r="20288" spans="1:4">
      <c r="A20288" t="s">
        <v>20289</v>
      </c>
      <c r="C20288" t="str">
        <f>A20288</f>
        <v>01u8d000001AQIRAA4</v>
      </c>
      <c r="D20288" t="s">
        <v>3</v>
      </c>
    </row>
    <row r="20289" spans="1:4">
      <c r="A20289" t="s">
        <v>20290</v>
      </c>
      <c r="C20289" t="str">
        <f>A20289</f>
        <v>01u8d0000019YV9AAM</v>
      </c>
      <c r="D20289" t="s">
        <v>3</v>
      </c>
    </row>
    <row r="20290" spans="1:4">
      <c r="A20290" t="s">
        <v>20291</v>
      </c>
      <c r="C20290" t="str">
        <f>A20290</f>
        <v>01u8d000001AX1DAAW</v>
      </c>
      <c r="D20290" t="s">
        <v>3</v>
      </c>
    </row>
    <row r="20291" spans="1:4">
      <c r="A20291" t="s">
        <v>20292</v>
      </c>
      <c r="C20291" t="str">
        <f>A20291</f>
        <v>01u8d000001AX0zAAG</v>
      </c>
      <c r="D20291" t="s">
        <v>3</v>
      </c>
    </row>
    <row r="20292" spans="1:4">
      <c r="A20292" t="s">
        <v>20293</v>
      </c>
      <c r="C20292" t="str">
        <f>A20292</f>
        <v>01u8d000001AX1eAAG</v>
      </c>
      <c r="D20292" t="s">
        <v>3</v>
      </c>
    </row>
    <row r="20293" spans="1:4">
      <c r="A20293" t="s">
        <v>20294</v>
      </c>
      <c r="C20293" t="str">
        <f>A20293</f>
        <v>01u8d0000019YVCAA2</v>
      </c>
      <c r="D20293" t="s">
        <v>3</v>
      </c>
    </row>
    <row r="20294" spans="1:4">
      <c r="A20294" t="s">
        <v>20295</v>
      </c>
      <c r="C20294" t="str">
        <f>A20294</f>
        <v>01u8d0000019YWgAAM</v>
      </c>
      <c r="D20294" t="s">
        <v>3</v>
      </c>
    </row>
    <row r="20295" spans="1:4">
      <c r="A20295" t="s">
        <v>20296</v>
      </c>
      <c r="C20295" t="str">
        <f>A20295</f>
        <v>01u8d000001AX1HAAW</v>
      </c>
      <c r="D20295" t="s">
        <v>3</v>
      </c>
    </row>
    <row r="20296" spans="1:4">
      <c r="A20296" t="s">
        <v>20297</v>
      </c>
      <c r="C20296" t="str">
        <f>A20296</f>
        <v>01u8d0000019YVYAA2</v>
      </c>
      <c r="D20296" t="s">
        <v>3</v>
      </c>
    </row>
    <row r="20297" spans="1:4">
      <c r="A20297" t="s">
        <v>20298</v>
      </c>
      <c r="C20297" t="str">
        <f>A20297</f>
        <v>01u8d000001AMkMAAW</v>
      </c>
      <c r="D20297" t="s">
        <v>3</v>
      </c>
    </row>
    <row r="20298" spans="1:4">
      <c r="A20298" t="s">
        <v>20299</v>
      </c>
      <c r="C20298" t="str">
        <f>A20298</f>
        <v>01u8d000001AVpXAAW</v>
      </c>
      <c r="D20298" t="s">
        <v>3</v>
      </c>
    </row>
    <row r="20299" spans="1:4">
      <c r="A20299" t="s">
        <v>20300</v>
      </c>
      <c r="C20299" t="str">
        <f>A20299</f>
        <v>01u8d000001AX1jAAG</v>
      </c>
      <c r="D20299" t="s">
        <v>3</v>
      </c>
    </row>
    <row r="20300" spans="1:4">
      <c r="A20300" t="s">
        <v>20301</v>
      </c>
      <c r="C20300" t="str">
        <f>A20300</f>
        <v>01u8d0000019YVTAA2</v>
      </c>
      <c r="D20300" t="s">
        <v>3</v>
      </c>
    </row>
    <row r="20301" spans="1:4">
      <c r="A20301" t="s">
        <v>20302</v>
      </c>
      <c r="C20301" t="str">
        <f>A20301</f>
        <v>01u8d0000019YVLAA2</v>
      </c>
      <c r="D20301" t="s">
        <v>3</v>
      </c>
    </row>
    <row r="20302" spans="1:4">
      <c r="A20302" t="s">
        <v>20303</v>
      </c>
      <c r="C20302" t="str">
        <f>A20302</f>
        <v>01u8d000001AWxmAAG</v>
      </c>
      <c r="D20302" t="s">
        <v>3</v>
      </c>
    </row>
    <row r="20303" spans="1:4">
      <c r="A20303" t="s">
        <v>20304</v>
      </c>
      <c r="C20303" t="str">
        <f>A20303</f>
        <v>01u8d0000019YWXAA2</v>
      </c>
      <c r="D20303" t="s">
        <v>3</v>
      </c>
    </row>
    <row r="20304" spans="1:4">
      <c r="A20304" t="s">
        <v>20305</v>
      </c>
      <c r="C20304" t="str">
        <f>A20304</f>
        <v>01u8d0000019YVdAAM</v>
      </c>
      <c r="D20304" t="s">
        <v>3</v>
      </c>
    </row>
    <row r="20305" spans="1:4">
      <c r="A20305" t="s">
        <v>20306</v>
      </c>
      <c r="C20305" t="str">
        <f>A20305</f>
        <v>01u8d000001AX12AAG</v>
      </c>
      <c r="D20305" t="s">
        <v>3</v>
      </c>
    </row>
    <row r="20306" spans="1:4">
      <c r="A20306" t="s">
        <v>20307</v>
      </c>
      <c r="C20306" t="str">
        <f>A20306</f>
        <v>01u8d0000019YVMAA2</v>
      </c>
      <c r="D20306" t="s">
        <v>3</v>
      </c>
    </row>
    <row r="20307" spans="1:4">
      <c r="A20307" t="s">
        <v>20308</v>
      </c>
      <c r="C20307" t="str">
        <f>A20307</f>
        <v>01u8d0000019YViAAM</v>
      </c>
      <c r="D20307" t="s">
        <v>3</v>
      </c>
    </row>
    <row r="20308" spans="1:4">
      <c r="A20308" t="s">
        <v>20309</v>
      </c>
      <c r="C20308" t="str">
        <f>A20308</f>
        <v>01u8d000001AGuuAAG</v>
      </c>
      <c r="D20308" t="s">
        <v>3</v>
      </c>
    </row>
    <row r="20309" spans="1:4">
      <c r="A20309" t="s">
        <v>20310</v>
      </c>
      <c r="C20309" t="str">
        <f>A20309</f>
        <v>01u8d0000019YVjAAM</v>
      </c>
      <c r="D20309" t="s">
        <v>3</v>
      </c>
    </row>
    <row r="20310" spans="1:4">
      <c r="A20310" t="s">
        <v>20311</v>
      </c>
      <c r="C20310" t="str">
        <f>A20310</f>
        <v>01u8d0000019YVUAA2</v>
      </c>
      <c r="D20310" t="s">
        <v>3</v>
      </c>
    </row>
    <row r="20311" spans="1:4">
      <c r="A20311" t="s">
        <v>20312</v>
      </c>
      <c r="C20311" t="str">
        <f>A20311</f>
        <v>01u8d0000019YVeAAM</v>
      </c>
      <c r="D20311" t="s">
        <v>3</v>
      </c>
    </row>
    <row r="20312" spans="1:4">
      <c r="A20312" t="s">
        <v>20313</v>
      </c>
      <c r="C20312" t="str">
        <f>A20312</f>
        <v>01u8d0000019YVNAA2</v>
      </c>
      <c r="D20312" t="s">
        <v>3</v>
      </c>
    </row>
    <row r="20313" spans="1:4">
      <c r="A20313" t="s">
        <v>20314</v>
      </c>
      <c r="C20313" t="str">
        <f>A20313</f>
        <v>01u8d0000019YVVAA2</v>
      </c>
      <c r="D20313" t="s">
        <v>3</v>
      </c>
    </row>
    <row r="20314" spans="1:4">
      <c r="A20314" t="s">
        <v>20315</v>
      </c>
      <c r="C20314" t="str">
        <f>A20314</f>
        <v>01u8d0000019YWBAA2</v>
      </c>
      <c r="D20314" t="s">
        <v>3</v>
      </c>
    </row>
    <row r="20315" spans="1:4">
      <c r="A20315" t="s">
        <v>20316</v>
      </c>
      <c r="C20315" t="str">
        <f>A20315</f>
        <v>01u8d000001AWzZAAW</v>
      </c>
      <c r="D20315" t="s">
        <v>3</v>
      </c>
    </row>
    <row r="20316" spans="1:4">
      <c r="A20316" t="s">
        <v>20317</v>
      </c>
      <c r="C20316" t="str">
        <f>A20316</f>
        <v>01u8d000001AWziAAG</v>
      </c>
      <c r="D20316" t="s">
        <v>3</v>
      </c>
    </row>
    <row r="20317" spans="1:4">
      <c r="A20317" t="s">
        <v>20318</v>
      </c>
      <c r="C20317" t="str">
        <f>A20317</f>
        <v>01u8d000001AQ55AAG</v>
      </c>
      <c r="D20317" t="s">
        <v>3</v>
      </c>
    </row>
    <row r="20318" spans="1:4">
      <c r="A20318" t="s">
        <v>20319</v>
      </c>
      <c r="C20318" t="str">
        <f>A20318</f>
        <v>01u8d000001APgLAAW</v>
      </c>
      <c r="D20318" t="s">
        <v>3</v>
      </c>
    </row>
    <row r="20319" spans="1:4">
      <c r="A20319" t="s">
        <v>20320</v>
      </c>
      <c r="C20319" t="str">
        <f>A20319</f>
        <v>01u8d000001AWznAAG</v>
      </c>
      <c r="D20319" t="s">
        <v>3</v>
      </c>
    </row>
    <row r="20320" spans="1:4">
      <c r="A20320" t="s">
        <v>20321</v>
      </c>
      <c r="C20320" t="str">
        <f>A20320</f>
        <v>01u8d000001AWzjAAG</v>
      </c>
      <c r="D20320" t="s">
        <v>3</v>
      </c>
    </row>
    <row r="20321" spans="1:4">
      <c r="A20321" t="s">
        <v>20322</v>
      </c>
      <c r="C20321" t="str">
        <f>A20321</f>
        <v>01u8d000001AGv4AAG</v>
      </c>
      <c r="D20321" t="s">
        <v>3</v>
      </c>
    </row>
    <row r="20322" spans="1:4">
      <c r="A20322" t="s">
        <v>20323</v>
      </c>
      <c r="C20322" t="str">
        <f>A20322</f>
        <v>01u8d000001AMg7AAG</v>
      </c>
      <c r="D20322" t="s">
        <v>3</v>
      </c>
    </row>
    <row r="20323" spans="1:4">
      <c r="A20323" t="s">
        <v>20324</v>
      </c>
      <c r="C20323" t="str">
        <f>A20323</f>
        <v>01u8d000001AWzoAAG</v>
      </c>
      <c r="D20323" t="s">
        <v>3</v>
      </c>
    </row>
    <row r="20324" spans="1:4">
      <c r="A20324" t="s">
        <v>20325</v>
      </c>
      <c r="C20324" t="str">
        <f>A20324</f>
        <v>01u8d000001AWzsAAG</v>
      </c>
      <c r="D20324" t="s">
        <v>3</v>
      </c>
    </row>
    <row r="20325" spans="1:4">
      <c r="A20325" t="s">
        <v>20326</v>
      </c>
      <c r="C20325" t="str">
        <f>A20325</f>
        <v>01u8d000001AMfiAAG</v>
      </c>
      <c r="D20325" t="s">
        <v>3</v>
      </c>
    </row>
    <row r="20326" spans="1:4">
      <c r="A20326" t="s">
        <v>20327</v>
      </c>
      <c r="C20326" t="str">
        <f>A20326</f>
        <v>01u8d000001AQILAA4</v>
      </c>
      <c r="D20326" t="s">
        <v>3</v>
      </c>
    </row>
    <row r="20327" spans="1:4">
      <c r="A20327" t="s">
        <v>20328</v>
      </c>
      <c r="C20327" t="str">
        <f>A20327</f>
        <v>01u8d000001AVfMAAW</v>
      </c>
      <c r="D20327" t="s">
        <v>3</v>
      </c>
    </row>
    <row r="20328" spans="1:4">
      <c r="A20328" t="s">
        <v>20329</v>
      </c>
      <c r="C20328" t="str">
        <f>A20328</f>
        <v>01u8d0000019YVJAA2</v>
      </c>
      <c r="D20328" t="s">
        <v>3</v>
      </c>
    </row>
    <row r="20329" spans="1:4">
      <c r="A20329" t="s">
        <v>20330</v>
      </c>
      <c r="C20329" t="str">
        <f>A20329</f>
        <v>01u8d0000019YVKAA2</v>
      </c>
      <c r="D20329" t="s">
        <v>3</v>
      </c>
    </row>
    <row r="20330" spans="1:4">
      <c r="A20330" t="s">
        <v>20331</v>
      </c>
      <c r="C20330" t="str">
        <f>A20330</f>
        <v>01u8d000001AWzkAAG</v>
      </c>
      <c r="D20330" t="s">
        <v>3</v>
      </c>
    </row>
    <row r="20331" spans="1:4">
      <c r="A20331" t="s">
        <v>20332</v>
      </c>
      <c r="C20331" t="str">
        <f>A20331</f>
        <v>01u8d0000019YUuAAM</v>
      </c>
      <c r="D20331" t="s">
        <v>3</v>
      </c>
    </row>
    <row r="20332" spans="1:4">
      <c r="A20332" t="s">
        <v>20333</v>
      </c>
      <c r="C20332" t="str">
        <f>A20332</f>
        <v>01u8d000001AX02AAG</v>
      </c>
      <c r="D20332" t="s">
        <v>3</v>
      </c>
    </row>
    <row r="20333" spans="1:4">
      <c r="A20333" t="s">
        <v>20334</v>
      </c>
      <c r="C20333" t="str">
        <f>A20333</f>
        <v>01u8d000001AWy7AAG</v>
      </c>
      <c r="D20333" t="s">
        <v>3</v>
      </c>
    </row>
    <row r="20334" spans="1:4">
      <c r="A20334" t="s">
        <v>20335</v>
      </c>
      <c r="C20334" t="str">
        <f>A20334</f>
        <v>01u8d000001AX07AAG</v>
      </c>
      <c r="D20334" t="s">
        <v>3</v>
      </c>
    </row>
    <row r="20335" spans="1:4">
      <c r="A20335" t="s">
        <v>20336</v>
      </c>
      <c r="C20335" t="str">
        <f>A20335</f>
        <v>01u8d000001AX08AAG</v>
      </c>
      <c r="D20335" t="s">
        <v>3</v>
      </c>
    </row>
    <row r="20336" spans="1:4">
      <c r="A20336" t="s">
        <v>20337</v>
      </c>
      <c r="C20336" t="str">
        <f>A20336</f>
        <v>01u8d000001APfDAAW</v>
      </c>
      <c r="D20336" t="s">
        <v>3</v>
      </c>
    </row>
    <row r="20337" spans="1:4">
      <c r="A20337" t="s">
        <v>20338</v>
      </c>
      <c r="C20337" t="str">
        <f>A20337</f>
        <v>01u8d000001AX03AAG</v>
      </c>
      <c r="D20337" t="s">
        <v>3</v>
      </c>
    </row>
    <row r="20338" spans="1:4">
      <c r="A20338" t="s">
        <v>20339</v>
      </c>
      <c r="C20338" t="str">
        <f>A20338</f>
        <v>01u8d000001AX0CAAW</v>
      </c>
      <c r="D20338" t="s">
        <v>3</v>
      </c>
    </row>
    <row r="20339" spans="1:4">
      <c r="A20339" t="s">
        <v>20340</v>
      </c>
      <c r="C20339" t="str">
        <f>A20339</f>
        <v>01u8d000001ATeiAAG</v>
      </c>
      <c r="D20339" t="s">
        <v>3</v>
      </c>
    </row>
    <row r="20340" spans="1:4">
      <c r="A20340" t="s">
        <v>20341</v>
      </c>
      <c r="C20340" t="str">
        <f>A20340</f>
        <v>01u8d0000019YUpAAM</v>
      </c>
      <c r="D20340" t="s">
        <v>3</v>
      </c>
    </row>
    <row r="20341" spans="1:4">
      <c r="A20341" t="s">
        <v>20342</v>
      </c>
      <c r="C20341" t="str">
        <f>A20341</f>
        <v>01u8d0000019YUzAAM</v>
      </c>
      <c r="D20341" t="s">
        <v>3</v>
      </c>
    </row>
    <row r="20342" spans="1:4">
      <c r="A20342" t="s">
        <v>20343</v>
      </c>
      <c r="C20342" t="str">
        <f>A20342</f>
        <v>01u8d0000019YV4AAM</v>
      </c>
      <c r="D20342" t="s">
        <v>3</v>
      </c>
    </row>
    <row r="20343" spans="1:4">
      <c r="A20343" t="s">
        <v>20344</v>
      </c>
      <c r="C20343" t="str">
        <f>A20343</f>
        <v>01u8d0000019YUvAAM</v>
      </c>
      <c r="D20343" t="s">
        <v>3</v>
      </c>
    </row>
    <row r="20344" spans="1:4">
      <c r="A20344" t="s">
        <v>20345</v>
      </c>
      <c r="C20344" t="str">
        <f>A20344</f>
        <v>01u8d0000019YV5AAM</v>
      </c>
      <c r="D20344" t="s">
        <v>3</v>
      </c>
    </row>
    <row r="20345" spans="1:4">
      <c r="A20345" t="s">
        <v>20346</v>
      </c>
      <c r="C20345" t="str">
        <f>A20345</f>
        <v>01u8d0000019YUqAAM</v>
      </c>
      <c r="D20345" t="s">
        <v>3</v>
      </c>
    </row>
    <row r="20346" spans="1:4">
      <c r="A20346" t="s">
        <v>20347</v>
      </c>
      <c r="C20346" t="str">
        <f>A20346</f>
        <v>01u8d0000019YVEAA2</v>
      </c>
      <c r="D20346" t="s">
        <v>3</v>
      </c>
    </row>
    <row r="20347" spans="1:4">
      <c r="A20347" t="s">
        <v>20348</v>
      </c>
      <c r="C20347" t="str">
        <f>A20347</f>
        <v>01u8d000001AWzPAAW</v>
      </c>
      <c r="D20347" t="s">
        <v>3</v>
      </c>
    </row>
    <row r="20348" spans="1:4">
      <c r="A20348" t="s">
        <v>20349</v>
      </c>
      <c r="C20348" t="str">
        <f>A20348</f>
        <v>01u8d0000019YVAAA2</v>
      </c>
      <c r="D20348" t="s">
        <v>3</v>
      </c>
    </row>
    <row r="20349" spans="1:4">
      <c r="A20349" t="s">
        <v>20350</v>
      </c>
      <c r="C20349" t="str">
        <f>A20349</f>
        <v>01u8d0000019YVOAA2</v>
      </c>
      <c r="D20349" t="s">
        <v>3</v>
      </c>
    </row>
    <row r="20350" spans="1:4">
      <c r="A20350" t="s">
        <v>20351</v>
      </c>
      <c r="C20350" t="str">
        <f>A20350</f>
        <v>01u8d000001AQIGAA4</v>
      </c>
      <c r="D20350" t="s">
        <v>3</v>
      </c>
    </row>
    <row r="20351" spans="1:4">
      <c r="A20351" t="s">
        <v>20352</v>
      </c>
      <c r="C20351" t="str">
        <f>A20351</f>
        <v>01u8d000001AWyCAAW</v>
      </c>
      <c r="D20351" t="s">
        <v>3</v>
      </c>
    </row>
    <row r="20352" spans="1:4">
      <c r="A20352" t="s">
        <v>20353</v>
      </c>
      <c r="C20352" t="str">
        <f>A20352</f>
        <v>01u8d000001AQIHAA4</v>
      </c>
      <c r="D20352" t="s">
        <v>3</v>
      </c>
    </row>
    <row r="20353" spans="1:4">
      <c r="A20353" t="s">
        <v>20354</v>
      </c>
      <c r="C20353" t="str">
        <f>A20353</f>
        <v>01u8d000001AX0DAAW</v>
      </c>
      <c r="D20353" t="s">
        <v>3</v>
      </c>
    </row>
    <row r="20354" spans="1:4">
      <c r="A20354" t="s">
        <v>20355</v>
      </c>
      <c r="C20354" t="str">
        <f>A20354</f>
        <v>01u8d000001AWyGAAW</v>
      </c>
      <c r="D20354" t="s">
        <v>3</v>
      </c>
    </row>
    <row r="20355" spans="1:4">
      <c r="A20355" t="s">
        <v>20356</v>
      </c>
      <c r="C20355" t="str">
        <f>A20355</f>
        <v>01u8d000001AWyLAAW</v>
      </c>
      <c r="D20355" t="s">
        <v>3</v>
      </c>
    </row>
    <row r="20356" spans="1:4">
      <c r="A20356" t="s">
        <v>20357</v>
      </c>
      <c r="C20356" t="str">
        <f>A20356</f>
        <v>01u8d000001AX0XAAW</v>
      </c>
      <c r="D20356" t="s">
        <v>3</v>
      </c>
    </row>
    <row r="20357" spans="1:4">
      <c r="A20357" t="s">
        <v>20358</v>
      </c>
      <c r="C20357" t="str">
        <f>A20357</f>
        <v>01u8d0000019YWIAA2</v>
      </c>
      <c r="D20357" t="s">
        <v>3</v>
      </c>
    </row>
    <row r="20358" spans="1:4">
      <c r="A20358" t="s">
        <v>20359</v>
      </c>
      <c r="C20358" t="str">
        <f>A20358</f>
        <v>01u8d000001APeeAAG</v>
      </c>
      <c r="D20358" t="s">
        <v>3</v>
      </c>
    </row>
    <row r="20359" spans="1:4">
      <c r="A20359" t="s">
        <v>20360</v>
      </c>
      <c r="C20359" t="str">
        <f>A20359</f>
        <v>01u8d000001AMdcAAG</v>
      </c>
      <c r="D20359" t="s">
        <v>3</v>
      </c>
    </row>
    <row r="20360" spans="1:4">
      <c r="A20360" t="s">
        <v>20361</v>
      </c>
      <c r="C20360" t="str">
        <f>A20360</f>
        <v>01u8d000001AWyQAAW</v>
      </c>
      <c r="D20360" t="s">
        <v>3</v>
      </c>
    </row>
    <row r="20361" spans="1:4">
      <c r="A20361" t="s">
        <v>20362</v>
      </c>
      <c r="C20361" t="str">
        <f>A20361</f>
        <v>01u8d000001AWzxAAG</v>
      </c>
      <c r="D20361" t="s">
        <v>3</v>
      </c>
    </row>
    <row r="20362" spans="1:4">
      <c r="A20362" t="s">
        <v>20363</v>
      </c>
      <c r="C20362" t="str">
        <f>A20362</f>
        <v>01u8d000001AWxrAAG</v>
      </c>
      <c r="D20362" t="s">
        <v>3</v>
      </c>
    </row>
    <row r="20363" spans="1:4">
      <c r="A20363" t="s">
        <v>20364</v>
      </c>
      <c r="C20363" t="str">
        <f>A20363</f>
        <v>01u8d000001AWy8AAG</v>
      </c>
      <c r="D20363" t="s">
        <v>3</v>
      </c>
    </row>
    <row r="20364" spans="1:4">
      <c r="A20364" t="s">
        <v>20365</v>
      </c>
      <c r="C20364" t="str">
        <f>A20364</f>
        <v>01u8d000001AWxwAAG</v>
      </c>
      <c r="D20364" t="s">
        <v>3</v>
      </c>
    </row>
    <row r="20365" spans="1:4">
      <c r="A20365" t="s">
        <v>20366</v>
      </c>
      <c r="C20365" t="str">
        <f>A20365</f>
        <v>01u8d000001AWy1AAG</v>
      </c>
      <c r="D20365" t="s">
        <v>3</v>
      </c>
    </row>
    <row r="20366" spans="1:4">
      <c r="A20366" t="s">
        <v>20367</v>
      </c>
      <c r="C20366" t="str">
        <f>A20366</f>
        <v>01u8d000001APfSAAW</v>
      </c>
      <c r="D20366" t="s">
        <v>3</v>
      </c>
    </row>
    <row r="20367" spans="1:4">
      <c r="A20367" t="s">
        <v>20368</v>
      </c>
      <c r="C20367" t="str">
        <f>A20367</f>
        <v>01u8d000001AWy6AAG</v>
      </c>
      <c r="D20367" t="s">
        <v>3</v>
      </c>
    </row>
    <row r="20368" spans="1:4">
      <c r="A20368" t="s">
        <v>20369</v>
      </c>
      <c r="C20368" t="str">
        <f>A20368</f>
        <v>01u8d000001APfXAAW</v>
      </c>
      <c r="D20368" t="s">
        <v>3</v>
      </c>
    </row>
    <row r="20369" spans="1:4">
      <c r="A20369" t="s">
        <v>20370</v>
      </c>
      <c r="C20369" t="str">
        <f>A20369</f>
        <v>01u8d000001AWyBAAW</v>
      </c>
      <c r="D20369" t="s">
        <v>3</v>
      </c>
    </row>
    <row r="20370" spans="1:4">
      <c r="A20370" t="s">
        <v>20371</v>
      </c>
      <c r="C20370" t="str">
        <f>A20370</f>
        <v>01u8d000001AGupAAG</v>
      </c>
      <c r="D20370" t="s">
        <v>3</v>
      </c>
    </row>
    <row r="20371" spans="1:4">
      <c r="A20371" t="s">
        <v>20372</v>
      </c>
      <c r="C20371" t="str">
        <f>A20371</f>
        <v>01u8d000001AMdhAAG</v>
      </c>
      <c r="D20371" t="s">
        <v>3</v>
      </c>
    </row>
    <row r="20372" spans="1:4">
      <c r="A20372" t="s">
        <v>20373</v>
      </c>
      <c r="C20372" t="str">
        <f>A20372</f>
        <v>01u8d0000019YVBAA2</v>
      </c>
      <c r="D20372" t="s">
        <v>3</v>
      </c>
    </row>
    <row r="20373" spans="1:4">
      <c r="A20373" t="s">
        <v>20374</v>
      </c>
      <c r="C20373" t="str">
        <f>A20373</f>
        <v>01u8d000001AX0WAAW</v>
      </c>
      <c r="D20373" t="s">
        <v>3</v>
      </c>
    </row>
    <row r="20374" spans="1:4">
      <c r="A20374" t="s">
        <v>20375</v>
      </c>
      <c r="C20374" t="str">
        <f>A20374</f>
        <v>01u8d0000019YVnAAM</v>
      </c>
      <c r="D20374" t="s">
        <v>3</v>
      </c>
    </row>
    <row r="20375" spans="1:4">
      <c r="A20375" t="s">
        <v>20376</v>
      </c>
      <c r="C20375" t="str">
        <f>A20375</f>
        <v>01u8d0000019YV6AAM</v>
      </c>
      <c r="D20375" t="s">
        <v>3</v>
      </c>
    </row>
    <row r="20376" spans="1:4">
      <c r="A20376" t="s">
        <v>20377</v>
      </c>
      <c r="C20376" t="str">
        <f>A20376</f>
        <v>01u8d0000019YVPAA2</v>
      </c>
      <c r="D20376" t="s">
        <v>3</v>
      </c>
    </row>
    <row r="20377" spans="1:4">
      <c r="A20377" t="s">
        <v>20378</v>
      </c>
      <c r="C20377" t="str">
        <f>A20377</f>
        <v>01u8d000001AWyfAAG</v>
      </c>
      <c r="D20377" t="s">
        <v>3</v>
      </c>
    </row>
    <row r="20378" spans="1:4">
      <c r="A20378" t="s">
        <v>20379</v>
      </c>
      <c r="C20378" t="str">
        <f>A20378</f>
        <v>01u8d000001AX0EAAW</v>
      </c>
      <c r="D20378" t="s">
        <v>3</v>
      </c>
    </row>
    <row r="20379" spans="1:4">
      <c r="A20379" t="s">
        <v>20380</v>
      </c>
      <c r="C20379" t="str">
        <f>A20379</f>
        <v>01u8d0000019YVsAAM</v>
      </c>
      <c r="D20379" t="s">
        <v>3</v>
      </c>
    </row>
    <row r="20380" spans="1:4">
      <c r="A20380" t="s">
        <v>20381</v>
      </c>
      <c r="C20380" t="str">
        <f>A20380</f>
        <v>01u8d0000019YVDAA2</v>
      </c>
      <c r="D20380" t="s">
        <v>3</v>
      </c>
    </row>
    <row r="20381" spans="1:4">
      <c r="A20381" t="s">
        <v>20382</v>
      </c>
      <c r="C20381" t="str">
        <f>A20381</f>
        <v>01u8d0000019YWCAA2</v>
      </c>
      <c r="D20381" t="s">
        <v>3</v>
      </c>
    </row>
    <row r="20382" spans="1:4">
      <c r="A20382" t="s">
        <v>20383</v>
      </c>
      <c r="C20382" t="str">
        <f>A20382</f>
        <v>01u8d0000019YVxAAM</v>
      </c>
      <c r="D20382" t="s">
        <v>3</v>
      </c>
    </row>
    <row r="20383" spans="1:4">
      <c r="A20383" t="s">
        <v>20384</v>
      </c>
      <c r="C20383" t="str">
        <f>A20383</f>
        <v>01u8d000001AMfnAAG</v>
      </c>
      <c r="D20383" t="s">
        <v>3</v>
      </c>
    </row>
    <row r="20384" spans="1:4">
      <c r="A20384" t="s">
        <v>20385</v>
      </c>
      <c r="C20384" t="str">
        <f>A20384</f>
        <v>01u8d000001AWyXAAW</v>
      </c>
      <c r="D20384" t="s">
        <v>3</v>
      </c>
    </row>
    <row r="20385" spans="1:4">
      <c r="A20385" t="s">
        <v>20386</v>
      </c>
      <c r="C20385" t="str">
        <f>A20385</f>
        <v>01u8d0000019YW2AAM</v>
      </c>
      <c r="D20385" t="s">
        <v>3</v>
      </c>
    </row>
    <row r="20386" spans="1:4">
      <c r="A20386" t="s">
        <v>20387</v>
      </c>
      <c r="C20386" t="str">
        <f>A20386</f>
        <v>01u8d0000019YVtAAM</v>
      </c>
      <c r="D20386" t="s">
        <v>3</v>
      </c>
    </row>
    <row r="20387" spans="1:4">
      <c r="A20387" t="s">
        <v>20388</v>
      </c>
      <c r="C20387" t="str">
        <f>A20387</f>
        <v>01u8d0000019YW9AAM</v>
      </c>
      <c r="D20387" t="s">
        <v>3</v>
      </c>
    </row>
    <row r="20388" spans="1:4">
      <c r="A20388" t="s">
        <v>20389</v>
      </c>
      <c r="C20388" t="str">
        <f>A20388</f>
        <v>01u8d0000019YW3AAM</v>
      </c>
      <c r="D20388" t="s">
        <v>3</v>
      </c>
    </row>
    <row r="20389" spans="1:4">
      <c r="A20389" t="s">
        <v>20390</v>
      </c>
      <c r="C20389" t="str">
        <f>A20389</f>
        <v>01u8d0000019YW7AAM</v>
      </c>
      <c r="D20389" t="s">
        <v>3</v>
      </c>
    </row>
    <row r="20390" spans="1:4">
      <c r="A20390" t="s">
        <v>20391</v>
      </c>
      <c r="C20390" t="str">
        <f>A20390</f>
        <v>01u8d0000019YW8AAM</v>
      </c>
      <c r="D20390" t="s">
        <v>3</v>
      </c>
    </row>
    <row r="20391" spans="1:4">
      <c r="A20391" t="s">
        <v>20392</v>
      </c>
      <c r="C20391" t="str">
        <f>A20391</f>
        <v>01u8d0000019YVFAA2</v>
      </c>
      <c r="D20391" t="s">
        <v>3</v>
      </c>
    </row>
    <row r="20392" spans="1:4">
      <c r="A20392" t="s">
        <v>20393</v>
      </c>
      <c r="C20392" t="str">
        <f>A20392</f>
        <v>01u8d0000019YVGAA2</v>
      </c>
      <c r="D20392" t="s">
        <v>3</v>
      </c>
    </row>
    <row r="20393" spans="1:4">
      <c r="A20393" t="s">
        <v>20394</v>
      </c>
      <c r="C20393" t="str">
        <f>A20393</f>
        <v>01u8d0000019YVyAAM</v>
      </c>
      <c r="D20393" t="s">
        <v>3</v>
      </c>
    </row>
    <row r="20394" spans="1:4">
      <c r="A20394" t="s">
        <v>20395</v>
      </c>
      <c r="C20394" t="str">
        <f>A20394</f>
        <v>01u8d0000019YVuAAM</v>
      </c>
      <c r="D20394" t="s">
        <v>3</v>
      </c>
    </row>
    <row r="20395" spans="1:4">
      <c r="A20395" t="s">
        <v>20396</v>
      </c>
      <c r="C20395" t="str">
        <f>A20395</f>
        <v>01u8d0000019YVzAAM</v>
      </c>
      <c r="D20395" t="s">
        <v>3</v>
      </c>
    </row>
    <row r="20396" spans="1:4">
      <c r="A20396" t="s">
        <v>20397</v>
      </c>
      <c r="C20396" t="str">
        <f>A20396</f>
        <v>01u8d0000019YWAAA2</v>
      </c>
      <c r="D20396" t="s">
        <v>3</v>
      </c>
    </row>
    <row r="20397" spans="1:4">
      <c r="A20397" t="s">
        <v>20398</v>
      </c>
      <c r="C20397" t="str">
        <f>A20397</f>
        <v>01u8d000001AMfJAAW</v>
      </c>
      <c r="D20397" t="s">
        <v>3</v>
      </c>
    </row>
    <row r="20398" spans="1:4">
      <c r="A20398" t="s">
        <v>20399</v>
      </c>
      <c r="C20398" t="str">
        <f>A20398</f>
        <v>01u8d0000019YW4AAM</v>
      </c>
      <c r="D20398" t="s">
        <v>3</v>
      </c>
    </row>
    <row r="20399" spans="1:4">
      <c r="A20399" t="s">
        <v>20400</v>
      </c>
      <c r="C20399" t="str">
        <f>A20399</f>
        <v>01u8d000001APejAAG</v>
      </c>
      <c r="D20399" t="s">
        <v>3</v>
      </c>
    </row>
    <row r="20400" spans="1:4">
      <c r="A20400" t="s">
        <v>20401</v>
      </c>
      <c r="C20400" t="str">
        <f>A20400</f>
        <v>01u8d000001APfhAAG</v>
      </c>
      <c r="D20400" t="s">
        <v>3</v>
      </c>
    </row>
    <row r="20401" spans="1:4">
      <c r="A20401" t="s">
        <v>20402</v>
      </c>
      <c r="C20401" t="str">
        <f>A20401</f>
        <v>01u8d000001AWzTAAW</v>
      </c>
      <c r="D20401" t="s">
        <v>3</v>
      </c>
    </row>
    <row r="20402" spans="1:4">
      <c r="A20402" t="s">
        <v>20403</v>
      </c>
      <c r="C20402" t="str">
        <f>A20402</f>
        <v>01u8d000001APfNAAW</v>
      </c>
      <c r="D20402" t="s">
        <v>3</v>
      </c>
    </row>
    <row r="20403" spans="1:4">
      <c r="A20403" t="s">
        <v>20404</v>
      </c>
      <c r="C20403" t="str">
        <f>A20403</f>
        <v>01u8d000001AMdSAAW</v>
      </c>
      <c r="D20403" t="s">
        <v>3</v>
      </c>
    </row>
    <row r="20404" spans="1:4">
      <c r="A20404" t="s">
        <v>20405</v>
      </c>
      <c r="C20404" t="str">
        <f>A20404</f>
        <v>01u8d000001AWykAAG</v>
      </c>
      <c r="D20404" t="s">
        <v>3</v>
      </c>
    </row>
    <row r="20405" spans="1:4">
      <c r="A20405" t="s">
        <v>20406</v>
      </c>
      <c r="C20405" t="str">
        <f>A20405</f>
        <v>01u8d000001AMfdAAG</v>
      </c>
      <c r="D20405" t="s">
        <v>3</v>
      </c>
    </row>
    <row r="20406" spans="1:4">
      <c r="A20406" t="s">
        <v>20407</v>
      </c>
      <c r="C20406" t="str">
        <f>A20406</f>
        <v>01u8d000001AMefAAG</v>
      </c>
      <c r="D20406" t="s">
        <v>3</v>
      </c>
    </row>
    <row r="20407" spans="1:4">
      <c r="A20407" t="s">
        <v>20408</v>
      </c>
      <c r="C20407" t="str">
        <f>A20407</f>
        <v>01u8d000001AMkbAAG</v>
      </c>
      <c r="D20407" t="s">
        <v>3</v>
      </c>
    </row>
    <row r="20408" spans="1:4">
      <c r="A20408" t="s">
        <v>20409</v>
      </c>
      <c r="C20408" t="str">
        <f>A20408</f>
        <v>01u8d000001APgBAAW</v>
      </c>
      <c r="D20408" t="s">
        <v>3</v>
      </c>
    </row>
    <row r="20409" spans="1:4">
      <c r="A20409" t="s">
        <v>20410</v>
      </c>
      <c r="C20409" t="str">
        <f>A20409</f>
        <v>01u8d000001AWyYAAW</v>
      </c>
      <c r="D20409" t="s">
        <v>3</v>
      </c>
    </row>
    <row r="20410" spans="1:4">
      <c r="A20410" t="s">
        <v>20411</v>
      </c>
      <c r="C20410" t="str">
        <f>A20410</f>
        <v>01u8d000001APg1AAG</v>
      </c>
      <c r="D20410" t="s">
        <v>3</v>
      </c>
    </row>
    <row r="20411" spans="1:4">
      <c r="A20411" t="s">
        <v>20412</v>
      </c>
      <c r="C20411" t="str">
        <f>A20411</f>
        <v>01u8d000001APgGAAW</v>
      </c>
      <c r="D20411" t="s">
        <v>3</v>
      </c>
    </row>
    <row r="20412" spans="1:4">
      <c r="A20412" t="s">
        <v>20413</v>
      </c>
      <c r="C20412" t="str">
        <f>A20412</f>
        <v>01u8d000001AMcEAAW</v>
      </c>
      <c r="D20412" t="s">
        <v>3</v>
      </c>
    </row>
    <row r="20413" spans="1:4">
      <c r="A20413" t="s">
        <v>20414</v>
      </c>
      <c r="C20413" t="str">
        <f>A20413</f>
        <v>01u8d000001AMfYAAW</v>
      </c>
      <c r="D20413" t="s">
        <v>3</v>
      </c>
    </row>
    <row r="20414" spans="1:4">
      <c r="A20414" t="s">
        <v>20415</v>
      </c>
      <c r="C20414" t="str">
        <f>A20414</f>
        <v>01u8d000001APfrAAG</v>
      </c>
      <c r="D20414" t="s">
        <v>3</v>
      </c>
    </row>
    <row r="20415" spans="1:4">
      <c r="A20415" t="s">
        <v>20416</v>
      </c>
      <c r="C20415" t="str">
        <f>A20415</f>
        <v>01u8d000001AX0HAAW</v>
      </c>
      <c r="D20415" t="s">
        <v>3</v>
      </c>
    </row>
    <row r="20416" spans="1:4">
      <c r="A20416" t="s">
        <v>20417</v>
      </c>
      <c r="C20416" t="str">
        <f>A20416</f>
        <v>01u8d0000019YWFAA2</v>
      </c>
      <c r="D20416" t="s">
        <v>3</v>
      </c>
    </row>
    <row r="20417" spans="1:4">
      <c r="A20417" t="s">
        <v>20418</v>
      </c>
      <c r="C20417" t="str">
        <f>A20417</f>
        <v>01u8d000001ANKDAA4</v>
      </c>
      <c r="D20417" t="s">
        <v>3</v>
      </c>
    </row>
    <row r="20418" spans="1:4">
      <c r="A20418" t="s">
        <v>20419</v>
      </c>
      <c r="C20418" t="str">
        <f>A20418</f>
        <v>01u8d000001AMkcAAG</v>
      </c>
      <c r="D20418" t="s">
        <v>3</v>
      </c>
    </row>
    <row r="20419" spans="1:4">
      <c r="A20419" t="s">
        <v>20420</v>
      </c>
      <c r="C20419" t="str">
        <f>A20419</f>
        <v>01u8d000001AQIkAAO</v>
      </c>
      <c r="D20419" t="s">
        <v>3</v>
      </c>
    </row>
    <row r="20420" spans="1:4">
      <c r="A20420" t="s">
        <v>20421</v>
      </c>
      <c r="C20420" t="str">
        <f>A20420</f>
        <v>01u8d000001ANKIAA4</v>
      </c>
      <c r="D20420" t="s">
        <v>3</v>
      </c>
    </row>
    <row r="20421" spans="1:4">
      <c r="A20421" t="s">
        <v>20422</v>
      </c>
      <c r="C20421" t="str">
        <f>A20421</f>
        <v>01u8d000001AMeQAAW</v>
      </c>
      <c r="D20421" t="s">
        <v>3</v>
      </c>
    </row>
    <row r="20422" spans="1:4">
      <c r="A20422" t="s">
        <v>20423</v>
      </c>
      <c r="C20422" t="str">
        <f>A20422</f>
        <v>01u8d000001APfIAAW</v>
      </c>
      <c r="D20422" t="s">
        <v>3</v>
      </c>
    </row>
    <row r="20423" spans="1:4">
      <c r="A20423" t="s">
        <v>20424</v>
      </c>
      <c r="C20423" t="str">
        <f>A20423</f>
        <v>01u8d0000019YWJAA2</v>
      </c>
      <c r="D20423" t="s">
        <v>3</v>
      </c>
    </row>
    <row r="20424" spans="1:4">
      <c r="A20424" t="s">
        <v>20425</v>
      </c>
      <c r="C20424" t="str">
        <f>A20424</f>
        <v>01u8d000001AMdmAAG</v>
      </c>
      <c r="D20424" t="s">
        <v>3</v>
      </c>
    </row>
    <row r="20425" spans="1:4">
      <c r="A20425" t="s">
        <v>20426</v>
      </c>
      <c r="C20425" t="str">
        <f>A20425</f>
        <v>01u8d000001AWyWAAW</v>
      </c>
      <c r="D20425" t="s">
        <v>3</v>
      </c>
    </row>
    <row r="20426" spans="1:4">
      <c r="A20426" t="s">
        <v>20427</v>
      </c>
      <c r="C20426" t="str">
        <f>A20426</f>
        <v>01u8d000001AMgCAAW</v>
      </c>
      <c r="D20426" t="s">
        <v>3</v>
      </c>
    </row>
    <row r="20427" spans="1:4">
      <c r="A20427" t="s">
        <v>20428</v>
      </c>
      <c r="C20427" t="str">
        <f>A20427</f>
        <v>01u8d000001AWyVAAW</v>
      </c>
      <c r="D20427" t="s">
        <v>3</v>
      </c>
    </row>
    <row r="20428" spans="1:4">
      <c r="A20428" t="s">
        <v>20429</v>
      </c>
      <c r="C20428" t="str">
        <f>A20428</f>
        <v>01u8d0000019YWMAA2</v>
      </c>
      <c r="D20428" t="s">
        <v>3</v>
      </c>
    </row>
    <row r="20429" spans="1:4">
      <c r="A20429" t="s">
        <v>20430</v>
      </c>
      <c r="C20429" t="str">
        <f>A20429</f>
        <v>01u8d000001AWyaAAG</v>
      </c>
      <c r="D20429" t="s">
        <v>3</v>
      </c>
    </row>
    <row r="20430" spans="1:4">
      <c r="A20430" t="s">
        <v>20431</v>
      </c>
      <c r="C20430" t="str">
        <f>A20430</f>
        <v>01u8d000001AX1GAAW</v>
      </c>
      <c r="D20430" t="s">
        <v>3</v>
      </c>
    </row>
    <row r="20431" spans="1:4">
      <c r="A20431" t="s">
        <v>20432</v>
      </c>
      <c r="C20431" t="str">
        <f>A20431</f>
        <v>01u8d000001APfcAAG</v>
      </c>
      <c r="D20431" t="s">
        <v>3</v>
      </c>
    </row>
    <row r="20432" spans="1:4">
      <c r="A20432" t="s">
        <v>20433</v>
      </c>
      <c r="C20432" t="str">
        <f>A20432</f>
        <v>01u8d000001AQIVAA4</v>
      </c>
      <c r="D20432" t="s">
        <v>3</v>
      </c>
    </row>
    <row r="20433" spans="1:4">
      <c r="A20433" t="s">
        <v>20434</v>
      </c>
      <c r="C20433" t="str">
        <f>A20433</f>
        <v>01u8d000001AWygAAG</v>
      </c>
      <c r="D20433" t="s">
        <v>3</v>
      </c>
    </row>
    <row r="20434" spans="1:4">
      <c r="A20434" t="s">
        <v>20435</v>
      </c>
      <c r="C20434" t="str">
        <f>A20434</f>
        <v>01u8d000001AWybAAG</v>
      </c>
      <c r="D20434" t="s">
        <v>3</v>
      </c>
    </row>
    <row r="20435" spans="1:4">
      <c r="A20435" t="s">
        <v>20436</v>
      </c>
      <c r="C20435" t="str">
        <f>A20435</f>
        <v>01u8d000001APg6AAG</v>
      </c>
      <c r="D20435" t="s">
        <v>3</v>
      </c>
    </row>
    <row r="20436" spans="1:4">
      <c r="A20436" t="s">
        <v>20437</v>
      </c>
      <c r="C20436" t="str">
        <f>A20436</f>
        <v>01u8d000001AWyuAAG</v>
      </c>
      <c r="D20436" t="s">
        <v>3</v>
      </c>
    </row>
    <row r="20437" spans="1:4">
      <c r="A20437" t="s">
        <v>20438</v>
      </c>
      <c r="C20437" t="str">
        <f>A20437</f>
        <v>01u8d000001AWypAAG</v>
      </c>
      <c r="D20437" t="s">
        <v>3</v>
      </c>
    </row>
    <row r="20438" spans="1:4">
      <c r="A20438" t="s">
        <v>20439</v>
      </c>
      <c r="C20438" t="str">
        <f>A20438</f>
        <v>01u8d000001AWyzAAG</v>
      </c>
      <c r="D20438" t="s">
        <v>3</v>
      </c>
    </row>
    <row r="20439" spans="1:4">
      <c r="A20439" t="s">
        <v>20440</v>
      </c>
      <c r="C20439" t="str">
        <f>A20439</f>
        <v>01u8d000001AWz4AAG</v>
      </c>
      <c r="D20439" t="s">
        <v>3</v>
      </c>
    </row>
    <row r="20440" spans="1:4">
      <c r="A20440" t="s">
        <v>20441</v>
      </c>
      <c r="C20440" t="str">
        <f>A20440</f>
        <v>01u8d000001APfmAAG</v>
      </c>
      <c r="D20440" t="s">
        <v>3</v>
      </c>
    </row>
    <row r="20441" spans="1:4">
      <c r="A20441" t="s">
        <v>20442</v>
      </c>
      <c r="C20441" t="str">
        <f>A20441</f>
        <v>01u8d000001AX1VAAW</v>
      </c>
      <c r="D20441" t="s">
        <v>3</v>
      </c>
    </row>
    <row r="20442" spans="1:4">
      <c r="A20442" t="s">
        <v>20443</v>
      </c>
      <c r="C20442" t="str">
        <f>A20442</f>
        <v>01u8d000001AQIaAAO</v>
      </c>
      <c r="D20442" t="s">
        <v>3</v>
      </c>
    </row>
    <row r="20443" spans="1:4">
      <c r="A20443" t="s">
        <v>20444</v>
      </c>
      <c r="C20443" t="str">
        <f>A20443</f>
        <v>01u8d000001AWz9AAG</v>
      </c>
      <c r="D20443" t="s">
        <v>3</v>
      </c>
    </row>
    <row r="20444" spans="1:4">
      <c r="A20444" t="s">
        <v>20445</v>
      </c>
      <c r="C20444" t="str">
        <f>A20444</f>
        <v>01u8d000001AWzEAAW</v>
      </c>
      <c r="D20444" t="s">
        <v>3</v>
      </c>
    </row>
    <row r="20445" spans="1:4">
      <c r="A20445" t="s">
        <v>20446</v>
      </c>
      <c r="C20445" t="str">
        <f>A20445</f>
        <v>01u8d000001AWzJAAW</v>
      </c>
      <c r="D20445" t="s">
        <v>3</v>
      </c>
    </row>
    <row r="20446" spans="1:4">
      <c r="A20446" t="s">
        <v>20447</v>
      </c>
      <c r="C20446" t="str">
        <f>A20446</f>
        <v>01u8d000001AWzFAAW</v>
      </c>
      <c r="D20446" t="s">
        <v>3</v>
      </c>
    </row>
    <row r="20447" spans="1:4">
      <c r="A20447" t="s">
        <v>20448</v>
      </c>
      <c r="C20447" t="str">
        <f>A20447</f>
        <v>01u8d000001AWzKAAW</v>
      </c>
      <c r="D20447" t="s">
        <v>3</v>
      </c>
    </row>
    <row r="20448" spans="1:4">
      <c r="A20448" t="s">
        <v>20449</v>
      </c>
      <c r="C20448" t="str">
        <f>A20448</f>
        <v>01u8d000001AWzOAAW</v>
      </c>
      <c r="D20448" t="s">
        <v>3</v>
      </c>
    </row>
    <row r="20449" spans="1:4">
      <c r="A20449" t="s">
        <v>20450</v>
      </c>
      <c r="C20449" t="str">
        <f>A20449</f>
        <v>01u8d000001AWzYAAW</v>
      </c>
      <c r="D20449" t="s">
        <v>3</v>
      </c>
    </row>
    <row r="20450" spans="1:4">
      <c r="A20450" t="s">
        <v>20451</v>
      </c>
      <c r="C20450" t="str">
        <f>A20450</f>
        <v>01u8d000001AWzdAAG</v>
      </c>
      <c r="D20450" t="s">
        <v>3</v>
      </c>
    </row>
    <row r="20451" spans="1:4">
      <c r="A20451" t="s">
        <v>20452</v>
      </c>
      <c r="C20451" t="str">
        <f>A20451</f>
        <v>01u8d000001AX0MAAW</v>
      </c>
      <c r="D20451" t="s">
        <v>3</v>
      </c>
    </row>
    <row r="20452" spans="1:4">
      <c r="A20452" t="s">
        <v>20453</v>
      </c>
      <c r="C20452" t="str">
        <f>A20452</f>
        <v>01u8d000001AX0RAAW</v>
      </c>
      <c r="D20452" t="s">
        <v>3</v>
      </c>
    </row>
    <row r="20453" spans="1:4">
      <c r="A20453" t="s">
        <v>20454</v>
      </c>
      <c r="C20453" t="str">
        <f>A20453</f>
        <v>01u8d000001AGuzAAG</v>
      </c>
      <c r="D20453" t="s">
        <v>3</v>
      </c>
    </row>
    <row r="20454" spans="1:4">
      <c r="A20454" t="s">
        <v>20455</v>
      </c>
      <c r="C20454" t="str">
        <f>A20454</f>
        <v>01u8d000001AX0SAAW</v>
      </c>
      <c r="D20454" t="s">
        <v>3</v>
      </c>
    </row>
    <row r="20455" spans="1:4">
      <c r="A20455" t="s">
        <v>20456</v>
      </c>
      <c r="C20455" t="str">
        <f>A20455</f>
        <v>01u8d000001AX0TAAW</v>
      </c>
      <c r="D20455" t="s">
        <v>3</v>
      </c>
    </row>
    <row r="20456" spans="1:4">
      <c r="A20456" t="s">
        <v>20457</v>
      </c>
      <c r="C20456" t="str">
        <f>A20456</f>
        <v>01u8d000001AX0UAAW</v>
      </c>
      <c r="D20456" t="s">
        <v>3</v>
      </c>
    </row>
    <row r="20457" spans="1:4">
      <c r="A20457" t="s">
        <v>20458</v>
      </c>
      <c r="C20457" t="str">
        <f>A20457</f>
        <v>01u8d000001AX0NAAW</v>
      </c>
      <c r="D20457" t="s">
        <v>3</v>
      </c>
    </row>
    <row r="20458" spans="1:4">
      <c r="A20458" t="s">
        <v>20459</v>
      </c>
      <c r="C20458" t="str">
        <f>A20458</f>
        <v>01u8d000001AX0VAAW</v>
      </c>
      <c r="D20458" t="s">
        <v>3</v>
      </c>
    </row>
    <row r="20459" spans="1:4">
      <c r="A20459" t="s">
        <v>20460</v>
      </c>
      <c r="C20459" t="str">
        <f>A20459</f>
        <v>01u8d000001AX0bAAG</v>
      </c>
      <c r="D20459" t="s">
        <v>3</v>
      </c>
    </row>
    <row r="20460" spans="1:4">
      <c r="A20460" t="s">
        <v>20461</v>
      </c>
      <c r="C20460" t="str">
        <f>A20460</f>
        <v>01u8d000001AX0OAAW</v>
      </c>
      <c r="D20460" t="s">
        <v>3</v>
      </c>
    </row>
    <row r="20461" spans="1:4">
      <c r="A20461" t="s">
        <v>20462</v>
      </c>
      <c r="C20461" t="str">
        <f>A20461</f>
        <v>01u8d000001AX0gAAG</v>
      </c>
      <c r="D20461" t="s">
        <v>3</v>
      </c>
    </row>
    <row r="20462" spans="1:4">
      <c r="A20462" t="s">
        <v>20463</v>
      </c>
      <c r="C20462" t="str">
        <f>A20462</f>
        <v>01u8d000001AX0lAAG</v>
      </c>
      <c r="D20462" t="s">
        <v>3</v>
      </c>
    </row>
    <row r="20463" spans="1:4">
      <c r="A20463" t="s">
        <v>20464</v>
      </c>
      <c r="C20463" t="str">
        <f>A20463</f>
        <v>01u8d000001AX0qAAG</v>
      </c>
      <c r="D20463" t="s">
        <v>3</v>
      </c>
    </row>
    <row r="20464" spans="1:4">
      <c r="A20464" t="s">
        <v>20465</v>
      </c>
      <c r="C20464" t="str">
        <f>A20464</f>
        <v>01u8d000001AX0xAAG</v>
      </c>
      <c r="D20464" t="s">
        <v>3</v>
      </c>
    </row>
    <row r="20465" spans="1:4">
      <c r="A20465" t="s">
        <v>20466</v>
      </c>
      <c r="C20465" t="str">
        <f>A20465</f>
        <v>01u8d0000019YWqAAM</v>
      </c>
      <c r="D20465" t="s">
        <v>3</v>
      </c>
    </row>
    <row r="20466" spans="1:4">
      <c r="A20466" t="s">
        <v>20467</v>
      </c>
      <c r="C20466" t="str">
        <f>A20466</f>
        <v>01u8d000001AX0mAAG</v>
      </c>
      <c r="D20466" t="s">
        <v>3</v>
      </c>
    </row>
    <row r="20467" spans="1:4">
      <c r="A20467" t="s">
        <v>20468</v>
      </c>
      <c r="C20467" t="str">
        <f>A20467</f>
        <v>01u8d000001AX0vAAG</v>
      </c>
      <c r="D20467" t="s">
        <v>3</v>
      </c>
    </row>
    <row r="20468" spans="1:4">
      <c r="A20468" t="s">
        <v>20469</v>
      </c>
      <c r="C20468" t="str">
        <f>A20468</f>
        <v>01u8d000001AX10AAG</v>
      </c>
      <c r="D20468" t="s">
        <v>3</v>
      </c>
    </row>
    <row r="20469" spans="1:4">
      <c r="A20469" t="s">
        <v>20470</v>
      </c>
      <c r="C20469" t="str">
        <f>A20469</f>
        <v>01u8d000001AT94AAG</v>
      </c>
      <c r="D20469" t="s">
        <v>3</v>
      </c>
    </row>
    <row r="20470" spans="1:4">
      <c r="A20470" t="s">
        <v>20471</v>
      </c>
      <c r="C20470" t="str">
        <f>A20470</f>
        <v>01u8d000001ATenAAG</v>
      </c>
      <c r="D20470" t="s">
        <v>3</v>
      </c>
    </row>
    <row r="20471" spans="1:4">
      <c r="A20471" t="s">
        <v>20472</v>
      </c>
      <c r="C20471" t="str">
        <f>A20471</f>
        <v>01u8d000001AX0rAAG</v>
      </c>
      <c r="D20471" t="s">
        <v>3</v>
      </c>
    </row>
    <row r="20472" spans="1:4">
      <c r="A20472" t="s">
        <v>20473</v>
      </c>
      <c r="C20472" t="str">
        <f>A20472</f>
        <v>01u8d000001AX1PAAW</v>
      </c>
      <c r="D20472" t="s">
        <v>3</v>
      </c>
    </row>
    <row r="20473" spans="1:4">
      <c r="A20473" t="s">
        <v>20474</v>
      </c>
      <c r="C20473" t="str">
        <f>A20473</f>
        <v>01u8d000001AX11AAG</v>
      </c>
      <c r="D20473" t="s">
        <v>3</v>
      </c>
    </row>
    <row r="20474" spans="1:4">
      <c r="A20474" t="s">
        <v>20475</v>
      </c>
      <c r="C20474" t="str">
        <f>A20474</f>
        <v>01u8d000001AX15AAG</v>
      </c>
      <c r="D20474" t="s">
        <v>3</v>
      </c>
    </row>
    <row r="20475" spans="1:4">
      <c r="A20475" t="s">
        <v>20476</v>
      </c>
      <c r="C20475" t="str">
        <f>A20475</f>
        <v>01u8d000001AX1FAAW</v>
      </c>
      <c r="D20475" t="s">
        <v>3</v>
      </c>
    </row>
    <row r="20476" spans="1:4">
      <c r="A20476" t="s">
        <v>20477</v>
      </c>
      <c r="C20476" t="str">
        <f>A20476</f>
        <v>01u8d000001AX1KAAW</v>
      </c>
      <c r="D20476" t="s">
        <v>3</v>
      </c>
    </row>
    <row r="20477" spans="1:4">
      <c r="A20477" t="s">
        <v>20478</v>
      </c>
      <c r="C20477" t="str">
        <f>A20477</f>
        <v>01u8d0000019YWHAA2</v>
      </c>
      <c r="D20477" t="s">
        <v>3</v>
      </c>
    </row>
    <row r="20478" spans="1:4">
      <c r="A20478" t="s">
        <v>20479</v>
      </c>
      <c r="C20478" t="str">
        <f>A20478</f>
        <v>01u8d000001AX0wAAG</v>
      </c>
      <c r="D20478" t="s">
        <v>3</v>
      </c>
    </row>
    <row r="20479" spans="1:4">
      <c r="A20479" t="s">
        <v>20480</v>
      </c>
      <c r="C20479" t="str">
        <f>A20479</f>
        <v>01u8d000001AX1BAAW</v>
      </c>
      <c r="D20479" t="s">
        <v>3</v>
      </c>
    </row>
    <row r="20480" spans="1:4">
      <c r="A20480" t="s">
        <v>20481</v>
      </c>
      <c r="C20480" t="str">
        <f>A20480</f>
        <v>01u8d000001AX1QAAW</v>
      </c>
      <c r="D20480" t="s">
        <v>3</v>
      </c>
    </row>
    <row r="20481" spans="1:4">
      <c r="A20481" t="s">
        <v>20482</v>
      </c>
      <c r="C20481" t="str">
        <f>A20481</f>
        <v>01u8d0000019YWDAA2</v>
      </c>
      <c r="D20481" t="s">
        <v>3</v>
      </c>
    </row>
    <row r="20482" spans="1:4">
      <c r="A20482" t="s">
        <v>20483</v>
      </c>
      <c r="C20482" t="str">
        <f>A20482</f>
        <v>01u8d0000019YWEAA2</v>
      </c>
      <c r="D20482" t="s">
        <v>3</v>
      </c>
    </row>
    <row r="20483" spans="1:4">
      <c r="A20483" t="s">
        <v>20484</v>
      </c>
      <c r="C20483" t="str">
        <f>A20483</f>
        <v>01u8d0000019YWRAA2</v>
      </c>
      <c r="D20483" t="s">
        <v>3</v>
      </c>
    </row>
    <row r="20484" spans="1:4">
      <c r="A20484" t="s">
        <v>20485</v>
      </c>
      <c r="C20484" t="str">
        <f>A20484</f>
        <v>01u8d0000019YWWAA2</v>
      </c>
      <c r="D20484" t="s">
        <v>3</v>
      </c>
    </row>
    <row r="20485" spans="1:4">
      <c r="A20485" t="s">
        <v>20486</v>
      </c>
      <c r="C20485" t="str">
        <f>A20485</f>
        <v>01u8d0000019YWiAAM</v>
      </c>
      <c r="D20485" t="s">
        <v>3</v>
      </c>
    </row>
    <row r="20486" spans="1:4">
      <c r="A20486" t="s">
        <v>20487</v>
      </c>
      <c r="C20486" t="str">
        <f>A20486</f>
        <v>01u8d0000019YWbAAM</v>
      </c>
      <c r="D20486" t="s">
        <v>3</v>
      </c>
    </row>
    <row r="20487" spans="1:4">
      <c r="A20487" t="s">
        <v>20488</v>
      </c>
      <c r="C20487" t="str">
        <f>A20487</f>
        <v>01u8d0000019YWNAA2</v>
      </c>
      <c r="D20487" t="s">
        <v>3</v>
      </c>
    </row>
    <row r="20488" spans="1:4">
      <c r="A20488" t="s">
        <v>20489</v>
      </c>
      <c r="C20488" t="str">
        <f>A20488</f>
        <v>01u8d0000019YWhAAM</v>
      </c>
      <c r="D20488" t="s">
        <v>3</v>
      </c>
    </row>
    <row r="20489" spans="1:4">
      <c r="A20489" t="s">
        <v>20490</v>
      </c>
      <c r="C20489" t="str">
        <f>A20489</f>
        <v>01u8d0000019YWmAAM</v>
      </c>
      <c r="D20489" t="s">
        <v>3</v>
      </c>
    </row>
    <row r="20490" spans="1:4">
      <c r="A20490" t="s">
        <v>20491</v>
      </c>
      <c r="C20490" t="str">
        <f>A20490</f>
        <v>01u8d0000019YWjAAM</v>
      </c>
      <c r="D20490" t="s">
        <v>3</v>
      </c>
    </row>
    <row r="20491" spans="1:4">
      <c r="A20491" t="s">
        <v>20492</v>
      </c>
      <c r="C20491" t="str">
        <f>A20491</f>
        <v>01u8d0000019YWvAAM</v>
      </c>
      <c r="D20491" t="s">
        <v>3</v>
      </c>
    </row>
    <row r="20492" spans="1:4">
      <c r="A20492" t="s">
        <v>20493</v>
      </c>
      <c r="C20492" t="str">
        <f>A20492</f>
        <v>01u8d0000019YX0AAM</v>
      </c>
      <c r="D20492" t="s">
        <v>3</v>
      </c>
    </row>
    <row r="20493" spans="1:4">
      <c r="A20493" t="s">
        <v>20494</v>
      </c>
      <c r="C20493" t="str">
        <f>A20493</f>
        <v>01u8d000001AX0yAAG</v>
      </c>
      <c r="D20493" t="s">
        <v>3</v>
      </c>
    </row>
    <row r="20494" spans="1:4">
      <c r="A20494" t="s">
        <v>20495</v>
      </c>
      <c r="C20494" t="str">
        <f>A20494</f>
        <v>01u8d000001APfwAAG</v>
      </c>
      <c r="D20494" t="s">
        <v>3</v>
      </c>
    </row>
    <row r="20495" spans="1:4">
      <c r="A20495" t="s">
        <v>20496</v>
      </c>
      <c r="C20495" t="str">
        <f>A20495</f>
        <v>01u8d000001AX1UAAW</v>
      </c>
      <c r="D20495" t="s">
        <v>3</v>
      </c>
    </row>
    <row r="20496" spans="1:4">
      <c r="A20496" t="s">
        <v>20497</v>
      </c>
      <c r="C20496" t="str">
        <f>A20496</f>
        <v>01u8d000001A3SgAAK</v>
      </c>
      <c r="D20496" t="s">
        <v>3</v>
      </c>
    </row>
    <row r="20497" spans="1:4">
      <c r="A20497" t="s">
        <v>20498</v>
      </c>
      <c r="C20497" t="str">
        <f>A20497</f>
        <v>01u8d000001APurAAG</v>
      </c>
      <c r="D20497" t="s">
        <v>3</v>
      </c>
    </row>
    <row r="20498" spans="1:4">
      <c r="A20498" t="s">
        <v>20499</v>
      </c>
      <c r="C20498" t="str">
        <f>A20498</f>
        <v>01u8d000001A23PAAS</v>
      </c>
      <c r="D20498" t="s">
        <v>3</v>
      </c>
    </row>
    <row r="20499" spans="1:4">
      <c r="A20499" t="s">
        <v>20500</v>
      </c>
      <c r="C20499" t="str">
        <f>A20499</f>
        <v>01u8d000001AMCgAAO</v>
      </c>
      <c r="D20499" t="s">
        <v>3</v>
      </c>
    </row>
    <row r="20500" spans="1:4">
      <c r="A20500" t="s">
        <v>20501</v>
      </c>
      <c r="C20500" t="str">
        <f>A20500</f>
        <v>01u8d0000019YvbAAE</v>
      </c>
      <c r="D20500" t="s">
        <v>3</v>
      </c>
    </row>
    <row r="20501" spans="1:4">
      <c r="A20501" t="s">
        <v>20502</v>
      </c>
      <c r="C20501" t="str">
        <f>A20501</f>
        <v>01u8d000001A4BhAAK</v>
      </c>
      <c r="D20501" t="s">
        <v>3</v>
      </c>
    </row>
    <row r="20502" spans="1:4">
      <c r="A20502" t="s">
        <v>20503</v>
      </c>
      <c r="C20502" t="str">
        <f>A20502</f>
        <v>01u8d0000019YvgAAE</v>
      </c>
      <c r="D20502" t="s">
        <v>3</v>
      </c>
    </row>
    <row r="20503" spans="1:4">
      <c r="A20503" t="s">
        <v>20504</v>
      </c>
      <c r="C20503" t="str">
        <f>A20503</f>
        <v>01u8d000001ATJEAA4</v>
      </c>
      <c r="D20503" t="s">
        <v>3</v>
      </c>
    </row>
    <row r="20504" spans="1:4">
      <c r="A20504" t="s">
        <v>20505</v>
      </c>
      <c r="C20504" t="str">
        <f>A20504</f>
        <v>01u8d000001ATJ6AAO</v>
      </c>
      <c r="D20504" t="s">
        <v>3</v>
      </c>
    </row>
    <row r="20505" spans="1:4">
      <c r="A20505" t="s">
        <v>20506</v>
      </c>
      <c r="C20505" t="str">
        <f>A20505</f>
        <v>01u8d000001ATHYAA4</v>
      </c>
      <c r="D20505" t="s">
        <v>3</v>
      </c>
    </row>
    <row r="20506" spans="1:4">
      <c r="A20506" t="s">
        <v>20507</v>
      </c>
      <c r="C20506" t="str">
        <f>A20506</f>
        <v>01u8d000001ATJFAA4</v>
      </c>
      <c r="D20506" t="s">
        <v>3</v>
      </c>
    </row>
    <row r="20507" spans="1:4">
      <c r="A20507" t="s">
        <v>20508</v>
      </c>
      <c r="C20507" t="str">
        <f>A20507</f>
        <v>01u8d000001ATJJAA4</v>
      </c>
      <c r="D20507" t="s">
        <v>3</v>
      </c>
    </row>
    <row r="20508" spans="1:4">
      <c r="A20508" t="s">
        <v>20509</v>
      </c>
      <c r="C20508" t="str">
        <f>A20508</f>
        <v>01u8d000001ATC8AAO</v>
      </c>
      <c r="D20508" t="s">
        <v>3</v>
      </c>
    </row>
    <row r="20509" spans="1:4">
      <c r="A20509" t="s">
        <v>20510</v>
      </c>
      <c r="C20509" t="str">
        <f>A20509</f>
        <v>01u8d000001ATCDAA4</v>
      </c>
      <c r="D20509" t="s">
        <v>3</v>
      </c>
    </row>
    <row r="20510" spans="1:4">
      <c r="A20510" t="s">
        <v>20511</v>
      </c>
      <c r="C20510" t="str">
        <f>A20510</f>
        <v>01u8d000001ATCNAA4</v>
      </c>
      <c r="D20510" t="s">
        <v>3</v>
      </c>
    </row>
    <row r="20511" spans="1:4">
      <c r="A20511" t="s">
        <v>20512</v>
      </c>
      <c r="C20511" t="str">
        <f>A20511</f>
        <v>01u8d000001ATCSAA4</v>
      </c>
      <c r="D20511" t="s">
        <v>3</v>
      </c>
    </row>
    <row r="20512" spans="1:4">
      <c r="A20512" t="s">
        <v>20513</v>
      </c>
      <c r="C20512" t="str">
        <f>A20512</f>
        <v>01u8d000001ATCXAA4</v>
      </c>
      <c r="D20512" t="s">
        <v>3</v>
      </c>
    </row>
    <row r="20513" spans="1:4">
      <c r="A20513" t="s">
        <v>20514</v>
      </c>
      <c r="C20513" t="str">
        <f>A20513</f>
        <v>01u8d000001ATJCAA4</v>
      </c>
      <c r="D20513" t="s">
        <v>3</v>
      </c>
    </row>
    <row r="20514" spans="1:4">
      <c r="A20514" t="s">
        <v>20515</v>
      </c>
      <c r="C20514" t="str">
        <f>A20514</f>
        <v>01u8d000001ATIbAAO</v>
      </c>
      <c r="D20514" t="s">
        <v>3</v>
      </c>
    </row>
    <row r="20515" spans="1:4">
      <c r="A20515" t="s">
        <v>20516</v>
      </c>
      <c r="C20515" t="str">
        <f>A20515</f>
        <v>01u8d000001ATImAAO</v>
      </c>
      <c r="D20515" t="s">
        <v>3</v>
      </c>
    </row>
    <row r="20516" spans="1:4">
      <c r="A20516" t="s">
        <v>20517</v>
      </c>
      <c r="C20516" t="str">
        <f>A20516</f>
        <v>01u8d000001ATJDAA4</v>
      </c>
      <c r="D20516" t="s">
        <v>3</v>
      </c>
    </row>
    <row r="20517" spans="1:4">
      <c r="A20517" t="s">
        <v>20518</v>
      </c>
      <c r="C20517" t="str">
        <f>A20517</f>
        <v>01u8d000001ATBMAA4</v>
      </c>
      <c r="D20517" t="s">
        <v>3</v>
      </c>
    </row>
    <row r="20518" spans="1:4">
      <c r="A20518" t="s">
        <v>20519</v>
      </c>
      <c r="C20518" t="str">
        <f>A20518</f>
        <v>01u8d000001ATJGAA4</v>
      </c>
      <c r="D20518" t="s">
        <v>3</v>
      </c>
    </row>
    <row r="20519" spans="1:4">
      <c r="A20519" t="s">
        <v>20520</v>
      </c>
      <c r="C20519" t="str">
        <f>A20519</f>
        <v>01u8d000001ATJOAA4</v>
      </c>
      <c r="D20519" t="s">
        <v>3</v>
      </c>
    </row>
    <row r="20520" spans="1:4">
      <c r="A20520" t="s">
        <v>20521</v>
      </c>
      <c r="C20520" t="str">
        <f>A20520</f>
        <v>01u8d000001ATHUAA4</v>
      </c>
      <c r="D20520" t="s">
        <v>3</v>
      </c>
    </row>
    <row r="20521" spans="1:4">
      <c r="A20521" t="s">
        <v>20522</v>
      </c>
      <c r="C20521" t="str">
        <f>A20521</f>
        <v>01u8d000001ATIuAAO</v>
      </c>
      <c r="D20521" t="s">
        <v>3</v>
      </c>
    </row>
    <row r="20522" spans="1:4">
      <c r="A20522" t="s">
        <v>20523</v>
      </c>
      <c r="C20522" t="str">
        <f>A20522</f>
        <v>01u8d000001ATIvAAO</v>
      </c>
      <c r="D20522" t="s">
        <v>3</v>
      </c>
    </row>
    <row r="20523" spans="1:4">
      <c r="A20523" t="s">
        <v>20524</v>
      </c>
      <c r="C20523" t="str">
        <f>A20523</f>
        <v>01u8d000001ATI7AAO</v>
      </c>
      <c r="D20523" t="s">
        <v>3</v>
      </c>
    </row>
    <row r="20524" spans="1:4">
      <c r="A20524" t="s">
        <v>20525</v>
      </c>
      <c r="C20524" t="str">
        <f>A20524</f>
        <v>01u8d000001ATJ4AAO</v>
      </c>
      <c r="D20524" t="s">
        <v>3</v>
      </c>
    </row>
    <row r="20525" spans="1:4">
      <c r="A20525" t="s">
        <v>20526</v>
      </c>
      <c r="C20525" t="str">
        <f>A20525</f>
        <v>01u8d000001ATFCAA4</v>
      </c>
      <c r="D20525" t="s">
        <v>3</v>
      </c>
    </row>
    <row r="20526" spans="1:4">
      <c r="A20526" t="s">
        <v>20527</v>
      </c>
      <c r="C20526" t="str">
        <f>A20526</f>
        <v>01u8d000001ATJ5AAO</v>
      </c>
      <c r="D20526" t="s">
        <v>3</v>
      </c>
    </row>
    <row r="20527" spans="1:4">
      <c r="A20527" t="s">
        <v>20528</v>
      </c>
      <c r="C20527" t="str">
        <f>A20527</f>
        <v>01uNz0000000AyfIAE</v>
      </c>
      <c r="D20527" t="s">
        <v>3</v>
      </c>
    </row>
    <row r="20528" spans="1:4">
      <c r="A20528" t="s">
        <v>20529</v>
      </c>
      <c r="C20528" t="str">
        <f>A20528</f>
        <v>01u8d000001ATJAAA4</v>
      </c>
      <c r="D20528" t="s">
        <v>3</v>
      </c>
    </row>
    <row r="20529" spans="1:4">
      <c r="A20529" t="s">
        <v>20530</v>
      </c>
      <c r="C20529" t="str">
        <f>A20529</f>
        <v>01u8d000001ATJBAA4</v>
      </c>
      <c r="D20529" t="s">
        <v>3</v>
      </c>
    </row>
    <row r="20530" spans="1:4">
      <c r="A20530" t="s">
        <v>20531</v>
      </c>
      <c r="C20530" t="str">
        <f>A20530</f>
        <v>01u8d000001ATHZAA4</v>
      </c>
      <c r="D20530" t="s">
        <v>3</v>
      </c>
    </row>
    <row r="20531" spans="1:4">
      <c r="A20531" t="s">
        <v>20532</v>
      </c>
      <c r="C20531" t="str">
        <f>A20531</f>
        <v>01u8d000001ATGFAA4</v>
      </c>
      <c r="D20531" t="s">
        <v>3</v>
      </c>
    </row>
    <row r="20532" spans="1:4">
      <c r="A20532" t="s">
        <v>20533</v>
      </c>
      <c r="C20532" t="str">
        <f>A20532</f>
        <v>01u8d000001ATIaAAO</v>
      </c>
      <c r="D20532" t="s">
        <v>3</v>
      </c>
    </row>
    <row r="20533" spans="1:4">
      <c r="A20533" t="s">
        <v>20534</v>
      </c>
      <c r="C20533" t="str">
        <f>A20533</f>
        <v>01u8d000001ATGKAA4</v>
      </c>
      <c r="D20533" t="s">
        <v>3</v>
      </c>
    </row>
    <row r="20534" spans="1:4">
      <c r="A20534" t="s">
        <v>20535</v>
      </c>
      <c r="C20534" t="str">
        <f>A20534</f>
        <v>01u8d000001ATGLAA4</v>
      </c>
      <c r="D20534" t="s">
        <v>3</v>
      </c>
    </row>
    <row r="20535" spans="1:4">
      <c r="A20535" t="s">
        <v>20536</v>
      </c>
      <c r="C20535" t="str">
        <f>A20535</f>
        <v>01u8d000001ATBLAA4</v>
      </c>
      <c r="D20535" t="s">
        <v>3</v>
      </c>
    </row>
    <row r="20536" spans="1:4">
      <c r="A20536" t="s">
        <v>20537</v>
      </c>
      <c r="C20536" t="str">
        <f>A20536</f>
        <v>01u8d000001ATGPAA4</v>
      </c>
      <c r="D20536" t="s">
        <v>3</v>
      </c>
    </row>
    <row r="20537" spans="1:4">
      <c r="A20537" t="s">
        <v>20538</v>
      </c>
      <c r="C20537" t="str">
        <f>A20537</f>
        <v>01u8d000001ATGUAA4</v>
      </c>
      <c r="D20537" t="s">
        <v>3</v>
      </c>
    </row>
    <row r="20538" spans="1:4">
      <c r="A20538" t="s">
        <v>20539</v>
      </c>
      <c r="C20538" t="str">
        <f>A20538</f>
        <v>01u8d000001ATDlAAO</v>
      </c>
      <c r="D20538" t="s">
        <v>3</v>
      </c>
    </row>
    <row r="20539" spans="1:4">
      <c r="A20539" t="s">
        <v>20540</v>
      </c>
      <c r="C20539" t="str">
        <f>A20539</f>
        <v>01u8d000001ATGVAA4</v>
      </c>
      <c r="D20539" t="s">
        <v>3</v>
      </c>
    </row>
    <row r="20540" spans="1:4">
      <c r="A20540" t="s">
        <v>20541</v>
      </c>
      <c r="C20540" t="str">
        <f>A20540</f>
        <v>01u8d000001ATHnAAO</v>
      </c>
      <c r="D20540" t="s">
        <v>3</v>
      </c>
    </row>
    <row r="20541" spans="1:4">
      <c r="A20541" t="s">
        <v>20542</v>
      </c>
      <c r="C20541" t="str">
        <f>A20541</f>
        <v>01u8d000001ATIGAA4</v>
      </c>
      <c r="D20541" t="s">
        <v>3</v>
      </c>
    </row>
    <row r="20542" spans="1:4">
      <c r="A20542" t="s">
        <v>20543</v>
      </c>
      <c r="C20542" t="str">
        <f>A20542</f>
        <v>01u8d000001ATEYAA4</v>
      </c>
      <c r="D20542" t="s">
        <v>3</v>
      </c>
    </row>
    <row r="20543" spans="1:4">
      <c r="A20543" t="s">
        <v>20544</v>
      </c>
      <c r="C20543" t="str">
        <f>A20543</f>
        <v>01u8d000001ATF7AAO</v>
      </c>
      <c r="D20543" t="s">
        <v>3</v>
      </c>
    </row>
    <row r="20544" spans="1:4">
      <c r="A20544" t="s">
        <v>20545</v>
      </c>
      <c r="C20544" t="str">
        <f>A20544</f>
        <v>01u8d000001ATFMAA4</v>
      </c>
      <c r="D20544" t="s">
        <v>3</v>
      </c>
    </row>
    <row r="20545" spans="1:4">
      <c r="A20545" t="s">
        <v>20546</v>
      </c>
      <c r="C20545" t="str">
        <f>A20545</f>
        <v>01u8d000001ATA7AAO</v>
      </c>
      <c r="D20545" t="s">
        <v>3</v>
      </c>
    </row>
    <row r="20546" spans="1:4">
      <c r="A20546" t="s">
        <v>20547</v>
      </c>
      <c r="C20546" t="str">
        <f>A20546</f>
        <v>01u8d000001ATAHAA4</v>
      </c>
      <c r="D20546" t="s">
        <v>3</v>
      </c>
    </row>
    <row r="20547" spans="1:4">
      <c r="A20547" t="s">
        <v>20548</v>
      </c>
      <c r="C20547" t="str">
        <f>A20547</f>
        <v>01u8d000001ATEsAAO</v>
      </c>
      <c r="D20547" t="s">
        <v>3</v>
      </c>
    </row>
    <row r="20548" spans="1:4">
      <c r="A20548" t="s">
        <v>20549</v>
      </c>
      <c r="C20548" t="str">
        <f>A20548</f>
        <v>01u8d000001ATBVAA4</v>
      </c>
      <c r="D20548" t="s">
        <v>3</v>
      </c>
    </row>
    <row r="20549" spans="1:4">
      <c r="A20549" t="s">
        <v>20550</v>
      </c>
      <c r="C20549" t="str">
        <f>A20549</f>
        <v>01u8d000001ATGuAAO</v>
      </c>
      <c r="D20549" t="s">
        <v>3</v>
      </c>
    </row>
    <row r="20550" spans="1:4">
      <c r="A20550" t="s">
        <v>20551</v>
      </c>
      <c r="C20550" t="str">
        <f>A20550</f>
        <v>01u8d000001ATDqAAO</v>
      </c>
      <c r="D20550" t="s">
        <v>3</v>
      </c>
    </row>
    <row r="20551" spans="1:4">
      <c r="A20551" t="s">
        <v>20552</v>
      </c>
      <c r="C20551" t="str">
        <f>A20551</f>
        <v>01u8d000001ATC3AAO</v>
      </c>
      <c r="D20551" t="s">
        <v>3</v>
      </c>
    </row>
    <row r="20552" spans="1:4">
      <c r="A20552" t="s">
        <v>20553</v>
      </c>
      <c r="C20552" t="str">
        <f>A20552</f>
        <v>01u8d000001ATCIAA4</v>
      </c>
      <c r="D20552" t="s">
        <v>3</v>
      </c>
    </row>
    <row r="20553" spans="1:4">
      <c r="A20553" t="s">
        <v>20554</v>
      </c>
      <c r="C20553" t="str">
        <f>A20553</f>
        <v>01u8d000001ATCcAAO</v>
      </c>
      <c r="D20553" t="s">
        <v>3</v>
      </c>
    </row>
    <row r="20554" spans="1:4">
      <c r="A20554" t="s">
        <v>20555</v>
      </c>
      <c r="C20554" t="str">
        <f>A20554</f>
        <v>01u8d000001ATI1AAO</v>
      </c>
      <c r="D20554" t="s">
        <v>3</v>
      </c>
    </row>
    <row r="20555" spans="1:4">
      <c r="A20555" t="s">
        <v>20556</v>
      </c>
      <c r="C20555" t="str">
        <f>A20555</f>
        <v>01u8d000001ATCmAAO</v>
      </c>
      <c r="D20555" t="s">
        <v>3</v>
      </c>
    </row>
    <row r="20556" spans="1:4">
      <c r="A20556" t="s">
        <v>20557</v>
      </c>
      <c r="C20556" t="str">
        <f>A20556</f>
        <v>01u8d000001ATHXAA4</v>
      </c>
      <c r="D20556" t="s">
        <v>3</v>
      </c>
    </row>
    <row r="20557" spans="1:4">
      <c r="A20557" t="s">
        <v>20558</v>
      </c>
      <c r="C20557" t="str">
        <f>A20557</f>
        <v>01u8d000001ATCwAAO</v>
      </c>
      <c r="D20557" t="s">
        <v>3</v>
      </c>
    </row>
    <row r="20558" spans="1:4">
      <c r="A20558" t="s">
        <v>20559</v>
      </c>
      <c r="C20558" t="str">
        <f>A20558</f>
        <v>01u8d000001ATGZAA4</v>
      </c>
      <c r="D20558" t="s">
        <v>3</v>
      </c>
    </row>
    <row r="20559" spans="1:4">
      <c r="A20559" t="s">
        <v>20560</v>
      </c>
      <c r="C20559" t="str">
        <f>A20559</f>
        <v>01u8d000001ATGeAAO</v>
      </c>
      <c r="D20559" t="s">
        <v>3</v>
      </c>
    </row>
    <row r="20560" spans="1:4">
      <c r="A20560" t="s">
        <v>20561</v>
      </c>
      <c r="C20560" t="str">
        <f>A20560</f>
        <v>01u8d000001ATHmAAO</v>
      </c>
      <c r="D20560" t="s">
        <v>3</v>
      </c>
    </row>
    <row r="20561" spans="1:4">
      <c r="A20561" t="s">
        <v>20562</v>
      </c>
      <c r="C20561" t="str">
        <f>A20561</f>
        <v>01u8d000001ATGWAA4</v>
      </c>
      <c r="D20561" t="s">
        <v>3</v>
      </c>
    </row>
    <row r="20562" spans="1:4">
      <c r="A20562" t="s">
        <v>20563</v>
      </c>
      <c r="C20562" t="str">
        <f>A20562</f>
        <v>01u8d000001ATDNAA4</v>
      </c>
      <c r="D20562" t="s">
        <v>3</v>
      </c>
    </row>
    <row r="20563" spans="1:4">
      <c r="A20563" t="s">
        <v>20564</v>
      </c>
      <c r="C20563" t="str">
        <f>A20563</f>
        <v>01u8d000001ATGjAAO</v>
      </c>
      <c r="D20563" t="s">
        <v>3</v>
      </c>
    </row>
    <row r="20564" spans="1:4">
      <c r="A20564" t="s">
        <v>20565</v>
      </c>
      <c r="C20564" t="str">
        <f>A20564</f>
        <v>01u8d000001ATIkAAO</v>
      </c>
      <c r="D20564" t="s">
        <v>3</v>
      </c>
    </row>
    <row r="20565" spans="1:4">
      <c r="A20565" t="s">
        <v>20566</v>
      </c>
      <c r="C20565" t="str">
        <f>A20565</f>
        <v>01u8d000001ATGoAAO</v>
      </c>
      <c r="D20565" t="s">
        <v>3</v>
      </c>
    </row>
    <row r="20566" spans="1:4">
      <c r="A20566" t="s">
        <v>20567</v>
      </c>
      <c r="C20566" t="str">
        <f>A20566</f>
        <v>01u8d000001ATGpAAO</v>
      </c>
      <c r="D20566" t="s">
        <v>3</v>
      </c>
    </row>
    <row r="20567" spans="1:4">
      <c r="A20567" t="s">
        <v>20568</v>
      </c>
      <c r="C20567" t="str">
        <f>A20567</f>
        <v>01u8d000001ATGkAAO</v>
      </c>
      <c r="D20567" t="s">
        <v>3</v>
      </c>
    </row>
    <row r="20568" spans="1:4">
      <c r="A20568" t="s">
        <v>20569</v>
      </c>
      <c r="C20568" t="str">
        <f>A20568</f>
        <v>01u8d000001ATGtAAO</v>
      </c>
      <c r="D20568" t="s">
        <v>3</v>
      </c>
    </row>
    <row r="20569" spans="1:4">
      <c r="A20569" t="s">
        <v>20570</v>
      </c>
      <c r="C20569" t="str">
        <f>A20569</f>
        <v>01u8d000001ATDGAA4</v>
      </c>
      <c r="D20569" t="s">
        <v>3</v>
      </c>
    </row>
    <row r="20570" spans="1:4">
      <c r="A20570" t="s">
        <v>20571</v>
      </c>
      <c r="C20570" t="str">
        <f>A20570</f>
        <v>01u8d000001ATHAAA4</v>
      </c>
      <c r="D20570" t="s">
        <v>3</v>
      </c>
    </row>
    <row r="20571" spans="1:4">
      <c r="A20571" t="s">
        <v>20572</v>
      </c>
      <c r="C20571" t="str">
        <f>A20571</f>
        <v>01u8d000001ATGqAAO</v>
      </c>
      <c r="D20571" t="s">
        <v>3</v>
      </c>
    </row>
    <row r="20572" spans="1:4">
      <c r="A20572" t="s">
        <v>20573</v>
      </c>
      <c r="C20572" t="str">
        <f>A20572</f>
        <v>01u8d000001ATGyAAO</v>
      </c>
      <c r="D20572" t="s">
        <v>3</v>
      </c>
    </row>
    <row r="20573" spans="1:4">
      <c r="A20573" t="s">
        <v>20574</v>
      </c>
      <c r="C20573" t="str">
        <f>A20573</f>
        <v>01u8d000001ATBAAA4</v>
      </c>
      <c r="D20573" t="s">
        <v>3</v>
      </c>
    </row>
    <row r="20574" spans="1:4">
      <c r="A20574" t="s">
        <v>20575</v>
      </c>
      <c r="C20574" t="str">
        <f>A20574</f>
        <v>01u8d000001ATAiAAO</v>
      </c>
      <c r="D20574" t="s">
        <v>3</v>
      </c>
    </row>
    <row r="20575" spans="1:4">
      <c r="A20575" t="s">
        <v>20576</v>
      </c>
      <c r="C20575" t="str">
        <f>A20575</f>
        <v>01u8d000001ATIpAAO</v>
      </c>
      <c r="D20575" t="s">
        <v>3</v>
      </c>
    </row>
    <row r="20576" spans="1:4">
      <c r="A20576" t="s">
        <v>20577</v>
      </c>
      <c r="C20576" t="str">
        <f>A20576</f>
        <v>01u8d000001ATGfAAO</v>
      </c>
      <c r="D20576" t="s">
        <v>3</v>
      </c>
    </row>
    <row r="20577" spans="1:4">
      <c r="A20577" t="s">
        <v>20578</v>
      </c>
      <c r="C20577" t="str">
        <f>A20577</f>
        <v>01u8d000001ATDLAA4</v>
      </c>
      <c r="D20577" t="s">
        <v>3</v>
      </c>
    </row>
    <row r="20578" spans="1:4">
      <c r="A20578" t="s">
        <v>20579</v>
      </c>
      <c r="C20578" t="str">
        <f>A20578</f>
        <v>01u8d000001ATHwAAO</v>
      </c>
      <c r="D20578" t="s">
        <v>3</v>
      </c>
    </row>
    <row r="20579" spans="1:4">
      <c r="A20579" t="s">
        <v>20580</v>
      </c>
      <c r="C20579" t="str">
        <f>A20579</f>
        <v>01u8d000001ATDVAA4</v>
      </c>
      <c r="D20579" t="s">
        <v>3</v>
      </c>
    </row>
    <row r="20580" spans="1:4">
      <c r="A20580" t="s">
        <v>20581</v>
      </c>
      <c r="C20580" t="str">
        <f>A20580</f>
        <v>01u8d000001ATDWAA4</v>
      </c>
      <c r="D20580" t="s">
        <v>3</v>
      </c>
    </row>
    <row r="20581" spans="1:4">
      <c r="A20581" t="s">
        <v>20582</v>
      </c>
      <c r="C20581" t="str">
        <f>A20581</f>
        <v>01u8d000001ATDkAAO</v>
      </c>
      <c r="D20581" t="s">
        <v>3</v>
      </c>
    </row>
    <row r="20582" spans="1:4">
      <c r="A20582" t="s">
        <v>20583</v>
      </c>
      <c r="C20582" t="str">
        <f>A20582</f>
        <v>01u8d000001ATDpAAO</v>
      </c>
      <c r="D20582" t="s">
        <v>3</v>
      </c>
    </row>
    <row r="20583" spans="1:4">
      <c r="A20583" t="s">
        <v>20584</v>
      </c>
      <c r="C20583" t="str">
        <f>A20583</f>
        <v>01u8d000001ATDMAA4</v>
      </c>
      <c r="D20583" t="s">
        <v>3</v>
      </c>
    </row>
    <row r="20584" spans="1:4">
      <c r="A20584" t="s">
        <v>20585</v>
      </c>
      <c r="C20584" t="str">
        <f>A20584</f>
        <v>01u8d000001ATE9AAO</v>
      </c>
      <c r="D20584" t="s">
        <v>3</v>
      </c>
    </row>
    <row r="20585" spans="1:4">
      <c r="A20585" t="s">
        <v>20586</v>
      </c>
      <c r="C20585" t="str">
        <f>A20585</f>
        <v>01u8d000001ATAhAAO</v>
      </c>
      <c r="D20585" t="s">
        <v>3</v>
      </c>
    </row>
    <row r="20586" spans="1:4">
      <c r="A20586" t="s">
        <v>20587</v>
      </c>
      <c r="C20586" t="str">
        <f>A20586</f>
        <v>01u8d000001ATDHAA4</v>
      </c>
      <c r="D20586" t="s">
        <v>3</v>
      </c>
    </row>
    <row r="20587" spans="1:4">
      <c r="A20587" t="s">
        <v>20588</v>
      </c>
      <c r="C20587" t="str">
        <f>A20587</f>
        <v>01u8d000001ATH3AAO</v>
      </c>
      <c r="D20587" t="s">
        <v>3</v>
      </c>
    </row>
    <row r="20588" spans="1:4">
      <c r="A20588" t="s">
        <v>20589</v>
      </c>
      <c r="C20588" t="str">
        <f>A20588</f>
        <v>01u8d000001ATGvAAO</v>
      </c>
      <c r="D20588" t="s">
        <v>3</v>
      </c>
    </row>
    <row r="20589" spans="1:4">
      <c r="A20589" t="s">
        <v>20590</v>
      </c>
      <c r="C20589" t="str">
        <f>A20589</f>
        <v>01u8d000001ATH8AAO</v>
      </c>
      <c r="D20589" t="s">
        <v>3</v>
      </c>
    </row>
    <row r="20590" spans="1:4">
      <c r="A20590" t="s">
        <v>20591</v>
      </c>
      <c r="C20590" t="str">
        <f>A20590</f>
        <v>01u8d000001ATHoAAO</v>
      </c>
      <c r="D20590" t="s">
        <v>3</v>
      </c>
    </row>
    <row r="20591" spans="1:4">
      <c r="A20591" t="s">
        <v>20592</v>
      </c>
      <c r="C20591" t="str">
        <f>A20591</f>
        <v>01u8d000001ATH9AAO</v>
      </c>
      <c r="D20591" t="s">
        <v>3</v>
      </c>
    </row>
    <row r="20592" spans="1:4">
      <c r="A20592" t="s">
        <v>20593</v>
      </c>
      <c r="C20592" t="str">
        <f>A20592</f>
        <v>01u8d000001ATHNAA4</v>
      </c>
      <c r="D20592" t="s">
        <v>3</v>
      </c>
    </row>
    <row r="20593" spans="1:4">
      <c r="A20593" t="s">
        <v>20594</v>
      </c>
      <c r="C20593" t="str">
        <f>A20593</f>
        <v>01u8d000001ATDmAAO</v>
      </c>
      <c r="D20593" t="s">
        <v>3</v>
      </c>
    </row>
    <row r="20594" spans="1:4">
      <c r="A20594" t="s">
        <v>20595</v>
      </c>
      <c r="C20594" t="str">
        <f>A20594</f>
        <v>01u8d000001ATHDAA4</v>
      </c>
      <c r="D20594" t="s">
        <v>3</v>
      </c>
    </row>
    <row r="20595" spans="1:4">
      <c r="A20595" t="s">
        <v>20596</v>
      </c>
      <c r="C20595" t="str">
        <f>A20595</f>
        <v>01u8d000001ATHIAA4</v>
      </c>
      <c r="D20595" t="s">
        <v>3</v>
      </c>
    </row>
    <row r="20596" spans="1:4">
      <c r="A20596" t="s">
        <v>20597</v>
      </c>
      <c r="C20596" t="str">
        <f>A20596</f>
        <v>01u8d000001ATHEAA4</v>
      </c>
      <c r="D20596" t="s">
        <v>3</v>
      </c>
    </row>
    <row r="20597" spans="1:4">
      <c r="A20597" t="s">
        <v>20598</v>
      </c>
      <c r="C20597" t="str">
        <f>A20597</f>
        <v>01u8d000001ATHSAA4</v>
      </c>
      <c r="D20597" t="s">
        <v>3</v>
      </c>
    </row>
    <row r="20598" spans="1:4">
      <c r="A20598" t="s">
        <v>20599</v>
      </c>
      <c r="C20598" t="str">
        <f>A20598</f>
        <v>01u8d000001ATEoAAO</v>
      </c>
      <c r="D20598" t="s">
        <v>3</v>
      </c>
    </row>
    <row r="20599" spans="1:4">
      <c r="A20599" t="s">
        <v>20600</v>
      </c>
      <c r="C20599" t="str">
        <f>A20599</f>
        <v>01u8d000001ATHTAA4</v>
      </c>
      <c r="D20599" t="s">
        <v>3</v>
      </c>
    </row>
    <row r="20600" spans="1:4">
      <c r="A20600" t="s">
        <v>20601</v>
      </c>
      <c r="C20600" t="str">
        <f>A20600</f>
        <v>01u8d000001ATH4AAO</v>
      </c>
      <c r="D20600" t="s">
        <v>3</v>
      </c>
    </row>
    <row r="20601" spans="1:4">
      <c r="A20601" t="s">
        <v>20602</v>
      </c>
      <c r="C20601" t="str">
        <f>A20601</f>
        <v>01u8d000001ATEEAA4</v>
      </c>
      <c r="D20601" t="s">
        <v>3</v>
      </c>
    </row>
    <row r="20602" spans="1:4">
      <c r="A20602" t="s">
        <v>20603</v>
      </c>
      <c r="C20602" t="str">
        <f>A20602</f>
        <v>01u8d000001ATEJAA4</v>
      </c>
      <c r="D20602" t="s">
        <v>3</v>
      </c>
    </row>
    <row r="20603" spans="1:4">
      <c r="A20603" t="s">
        <v>20604</v>
      </c>
      <c r="C20603" t="str">
        <f>A20603</f>
        <v>01u8d000001ATEOAA4</v>
      </c>
      <c r="D20603" t="s">
        <v>3</v>
      </c>
    </row>
    <row r="20604" spans="1:4">
      <c r="A20604" t="s">
        <v>20605</v>
      </c>
      <c r="C20604" t="str">
        <f>A20604</f>
        <v>01u8d000001ATDIAA4</v>
      </c>
      <c r="D20604" t="s">
        <v>3</v>
      </c>
    </row>
    <row r="20605" spans="1:4">
      <c r="A20605" t="s">
        <v>20606</v>
      </c>
      <c r="C20605" t="str">
        <f>A20605</f>
        <v>01u8d000001ATHdAAO</v>
      </c>
      <c r="D20605" t="s">
        <v>3</v>
      </c>
    </row>
    <row r="20606" spans="1:4">
      <c r="A20606" t="s">
        <v>20607</v>
      </c>
      <c r="C20606" t="str">
        <f>A20606</f>
        <v>01u8d000001ATEFAA4</v>
      </c>
      <c r="D20606" t="s">
        <v>3</v>
      </c>
    </row>
    <row r="20607" spans="1:4">
      <c r="A20607" t="s">
        <v>20608</v>
      </c>
      <c r="C20607" t="str">
        <f>A20607</f>
        <v>01u8d000001ATETAA4</v>
      </c>
      <c r="D20607" t="s">
        <v>3</v>
      </c>
    </row>
    <row r="20608" spans="1:4">
      <c r="A20608" t="s">
        <v>20609</v>
      </c>
      <c r="C20608" t="str">
        <f>A20608</f>
        <v>01u8d000001ATHcAAO</v>
      </c>
      <c r="D20608" t="s">
        <v>3</v>
      </c>
    </row>
    <row r="20609" spans="1:4">
      <c r="A20609" t="s">
        <v>20610</v>
      </c>
      <c r="C20609" t="str">
        <f>A20609</f>
        <v>01u8d000001ATFNAA4</v>
      </c>
      <c r="D20609" t="s">
        <v>3</v>
      </c>
    </row>
    <row r="20610" spans="1:4">
      <c r="A20610" t="s">
        <v>20611</v>
      </c>
      <c r="C20610" t="str">
        <f>A20610</f>
        <v>01u8d000001ATH5AAO</v>
      </c>
      <c r="D20610" t="s">
        <v>3</v>
      </c>
    </row>
    <row r="20611" spans="1:4">
      <c r="A20611" t="s">
        <v>20612</v>
      </c>
      <c r="C20611" t="str">
        <f>A20611</f>
        <v>01u8d000001ATHOAA4</v>
      </c>
      <c r="D20611" t="s">
        <v>3</v>
      </c>
    </row>
    <row r="20612" spans="1:4">
      <c r="A20612" t="s">
        <v>20613</v>
      </c>
      <c r="C20612" t="str">
        <f>A20612</f>
        <v>01u8d000001ATHhAAO</v>
      </c>
      <c r="D20612" t="s">
        <v>3</v>
      </c>
    </row>
    <row r="20613" spans="1:4">
      <c r="A20613" t="s">
        <v>20614</v>
      </c>
      <c r="C20613" t="str">
        <f>A20613</f>
        <v>01u8d000001ATEZAA4</v>
      </c>
      <c r="D20613" t="s">
        <v>3</v>
      </c>
    </row>
    <row r="20614" spans="1:4">
      <c r="A20614" t="s">
        <v>20615</v>
      </c>
      <c r="C20614" t="str">
        <f>A20614</f>
        <v>01u8d000001ATEiAAO</v>
      </c>
      <c r="D20614" t="s">
        <v>3</v>
      </c>
    </row>
    <row r="20615" spans="1:4">
      <c r="A20615" t="s">
        <v>20616</v>
      </c>
      <c r="C20615" t="str">
        <f>A20615</f>
        <v>01u8d000001ATEjAAO</v>
      </c>
      <c r="D20615" t="s">
        <v>3</v>
      </c>
    </row>
    <row r="20616" spans="1:4">
      <c r="A20616" t="s">
        <v>20617</v>
      </c>
      <c r="C20616" t="str">
        <f>A20616</f>
        <v>01u8d000001ATEnAAO</v>
      </c>
      <c r="D20616" t="s">
        <v>3</v>
      </c>
    </row>
    <row r="20617" spans="1:4">
      <c r="A20617" t="s">
        <v>20618</v>
      </c>
      <c r="C20617" t="str">
        <f>A20617</f>
        <v>01u8d000001ATEpAAO</v>
      </c>
      <c r="D20617" t="s">
        <v>3</v>
      </c>
    </row>
    <row r="20618" spans="1:4">
      <c r="A20618" t="s">
        <v>20619</v>
      </c>
      <c r="C20618" t="str">
        <f>A20618</f>
        <v>01u8d000001ATAgAAO</v>
      </c>
      <c r="D20618" t="s">
        <v>3</v>
      </c>
    </row>
    <row r="20619" spans="1:4">
      <c r="A20619" t="s">
        <v>20620</v>
      </c>
      <c r="C20619" t="str">
        <f>A20619</f>
        <v>01u8d000001ATExAAO</v>
      </c>
      <c r="D20619" t="s">
        <v>3</v>
      </c>
    </row>
    <row r="20620" spans="1:4">
      <c r="A20620" t="s">
        <v>20621</v>
      </c>
      <c r="C20620" t="str">
        <f>A20620</f>
        <v>01u8d000001ATEkAAO</v>
      </c>
      <c r="D20620" t="s">
        <v>3</v>
      </c>
    </row>
    <row r="20621" spans="1:4">
      <c r="A20621" t="s">
        <v>20622</v>
      </c>
      <c r="C20621" t="str">
        <f>A20621</f>
        <v>01u8d000001ATF2AAO</v>
      </c>
      <c r="D20621" t="s">
        <v>3</v>
      </c>
    </row>
    <row r="20622" spans="1:4">
      <c r="A20622" t="s">
        <v>20623</v>
      </c>
      <c r="C20622" t="str">
        <f>A20622</f>
        <v>01u8d000001ATF8AAO</v>
      </c>
      <c r="D20622" t="s">
        <v>3</v>
      </c>
    </row>
    <row r="20623" spans="1:4">
      <c r="A20623" t="s">
        <v>20624</v>
      </c>
      <c r="C20623" t="str">
        <f>A20623</f>
        <v>01u8d000001ATF9AAO</v>
      </c>
      <c r="D20623" t="s">
        <v>3</v>
      </c>
    </row>
    <row r="20624" spans="1:4">
      <c r="A20624" t="s">
        <v>20625</v>
      </c>
      <c r="C20624" t="str">
        <f>A20624</f>
        <v>01u8d000001ATF3AAO</v>
      </c>
      <c r="D20624" t="s">
        <v>3</v>
      </c>
    </row>
    <row r="20625" spans="1:4">
      <c r="A20625" t="s">
        <v>20626</v>
      </c>
      <c r="C20625" t="str">
        <f>A20625</f>
        <v>01u8d000001ATEtAAO</v>
      </c>
      <c r="D20625" t="s">
        <v>3</v>
      </c>
    </row>
    <row r="20626" spans="1:4">
      <c r="A20626" t="s">
        <v>20627</v>
      </c>
      <c r="C20626" t="str">
        <f>A20626</f>
        <v>01u8d000001ATEqAAO</v>
      </c>
      <c r="D20626" t="s">
        <v>3</v>
      </c>
    </row>
    <row r="20627" spans="1:4">
      <c r="A20627" t="s">
        <v>20628</v>
      </c>
      <c r="C20627" t="str">
        <f>A20627</f>
        <v>01u8d000001ATEuAAO</v>
      </c>
      <c r="D20627" t="s">
        <v>3</v>
      </c>
    </row>
    <row r="20628" spans="1:4">
      <c r="A20628" t="s">
        <v>20629</v>
      </c>
      <c r="C20628" t="str">
        <f>A20628</f>
        <v>01u8d000001ATFHAA4</v>
      </c>
      <c r="D20628" t="s">
        <v>3</v>
      </c>
    </row>
    <row r="20629" spans="1:4">
      <c r="A20629" t="s">
        <v>20630</v>
      </c>
      <c r="C20629" t="str">
        <f>A20629</f>
        <v>01u8d000001ATFAAA4</v>
      </c>
      <c r="D20629" t="s">
        <v>3</v>
      </c>
    </row>
    <row r="20630" spans="1:4">
      <c r="A20630" t="s">
        <v>20631</v>
      </c>
      <c r="C20630" t="str">
        <f>A20630</f>
        <v>01u8d000001ATFBAA4</v>
      </c>
      <c r="D20630" t="s">
        <v>3</v>
      </c>
    </row>
    <row r="20631" spans="1:4">
      <c r="A20631" t="s">
        <v>20632</v>
      </c>
      <c r="C20631" t="str">
        <f>A20631</f>
        <v>01u8d000001ATFRAA4</v>
      </c>
      <c r="D20631" t="s">
        <v>3</v>
      </c>
    </row>
    <row r="20632" spans="1:4">
      <c r="A20632" t="s">
        <v>20633</v>
      </c>
      <c r="C20632" t="str">
        <f>A20632</f>
        <v>01u8d000001ATBZAA4</v>
      </c>
      <c r="D20632" t="s">
        <v>3</v>
      </c>
    </row>
    <row r="20633" spans="1:4">
      <c r="A20633" t="s">
        <v>20634</v>
      </c>
      <c r="C20633" t="str">
        <f>A20633</f>
        <v>01u8d000001ATFWAA4</v>
      </c>
      <c r="D20633" t="s">
        <v>3</v>
      </c>
    </row>
    <row r="20634" spans="1:4">
      <c r="A20634" t="s">
        <v>20635</v>
      </c>
      <c r="C20634" t="str">
        <f>A20634</f>
        <v>01u8d000001ATFIAA4</v>
      </c>
      <c r="D20634" t="s">
        <v>3</v>
      </c>
    </row>
    <row r="20635" spans="1:4">
      <c r="A20635" t="s">
        <v>20636</v>
      </c>
      <c r="C20635" t="str">
        <f>A20635</f>
        <v>01u8d000001ATFDAA4</v>
      </c>
      <c r="D20635" t="s">
        <v>3</v>
      </c>
    </row>
    <row r="20636" spans="1:4">
      <c r="A20636" t="s">
        <v>20637</v>
      </c>
      <c r="C20636" t="str">
        <f>A20636</f>
        <v>01u8d000001ATHrAAO</v>
      </c>
      <c r="D20636" t="s">
        <v>3</v>
      </c>
    </row>
    <row r="20637" spans="1:4">
      <c r="A20637" t="s">
        <v>20638</v>
      </c>
      <c r="C20637" t="str">
        <f>A20637</f>
        <v>01u8d000001ATHVAA4</v>
      </c>
      <c r="D20637" t="s">
        <v>3</v>
      </c>
    </row>
    <row r="20638" spans="1:4">
      <c r="A20638" t="s">
        <v>20639</v>
      </c>
      <c r="C20638" t="str">
        <f>A20638</f>
        <v>01u8d000001ATI6AAO</v>
      </c>
      <c r="D20638" t="s">
        <v>3</v>
      </c>
    </row>
    <row r="20639" spans="1:4">
      <c r="A20639" t="s">
        <v>20640</v>
      </c>
      <c r="C20639" t="str">
        <f>A20639</f>
        <v>01u8d000001ATIBAA4</v>
      </c>
      <c r="D20639" t="s">
        <v>3</v>
      </c>
    </row>
    <row r="20640" spans="1:4">
      <c r="A20640" t="s">
        <v>20641</v>
      </c>
      <c r="C20640" t="str">
        <f>A20640</f>
        <v>01u8d000001ATICAA4</v>
      </c>
      <c r="D20640" t="s">
        <v>3</v>
      </c>
    </row>
    <row r="20641" spans="1:4">
      <c r="A20641" t="s">
        <v>20642</v>
      </c>
      <c r="C20641" t="str">
        <f>A20641</f>
        <v>01u8d000001ATIHAA4</v>
      </c>
      <c r="D20641" t="s">
        <v>3</v>
      </c>
    </row>
    <row r="20642" spans="1:4">
      <c r="A20642" t="s">
        <v>20643</v>
      </c>
      <c r="C20642" t="str">
        <f>A20642</f>
        <v>01u8d000001ATHpAAO</v>
      </c>
      <c r="D20642" t="s">
        <v>3</v>
      </c>
    </row>
    <row r="20643" spans="1:4">
      <c r="A20643" t="s">
        <v>20644</v>
      </c>
      <c r="C20643" t="str">
        <f>A20643</f>
        <v>01u8d000001ATILAA4</v>
      </c>
      <c r="D20643" t="s">
        <v>3</v>
      </c>
    </row>
    <row r="20644" spans="1:4">
      <c r="A20644" t="s">
        <v>20645</v>
      </c>
      <c r="C20644" t="str">
        <f>A20644</f>
        <v>01u8d000001ATHqAAO</v>
      </c>
      <c r="D20644" t="s">
        <v>3</v>
      </c>
    </row>
    <row r="20645" spans="1:4">
      <c r="A20645" t="s">
        <v>20646</v>
      </c>
      <c r="C20645" t="str">
        <f>A20645</f>
        <v>01u8d000001ATI2AAO</v>
      </c>
      <c r="D20645" t="s">
        <v>3</v>
      </c>
    </row>
    <row r="20646" spans="1:4">
      <c r="A20646" t="s">
        <v>20647</v>
      </c>
      <c r="C20646" t="str">
        <f>A20646</f>
        <v>01u8d000001ATAbAAO</v>
      </c>
      <c r="D20646" t="s">
        <v>3</v>
      </c>
    </row>
    <row r="20647" spans="1:4">
      <c r="A20647" t="s">
        <v>20648</v>
      </c>
      <c r="C20647" t="str">
        <f>A20647</f>
        <v>01u8d000001ATAqAAO</v>
      </c>
      <c r="D20647" t="s">
        <v>3</v>
      </c>
    </row>
    <row r="20648" spans="1:4">
      <c r="A20648" t="s">
        <v>20649</v>
      </c>
      <c r="C20648" t="str">
        <f>A20648</f>
        <v>01u8d000001ATAjAAO</v>
      </c>
      <c r="D20648" t="s">
        <v>3</v>
      </c>
    </row>
    <row r="20649" spans="1:4">
      <c r="A20649" t="s">
        <v>20650</v>
      </c>
      <c r="C20649" t="str">
        <f>A20649</f>
        <v>01u8d000001ATB5AAO</v>
      </c>
      <c r="D20649" t="s">
        <v>3</v>
      </c>
    </row>
    <row r="20650" spans="1:4">
      <c r="A20650" t="s">
        <v>20651</v>
      </c>
      <c r="C20650" t="str">
        <f>A20650</f>
        <v>01u8d000001ATBKAA4</v>
      </c>
      <c r="D20650" t="s">
        <v>3</v>
      </c>
    </row>
    <row r="20651" spans="1:4">
      <c r="A20651" t="s">
        <v>20652</v>
      </c>
      <c r="C20651" t="str">
        <f>A20651</f>
        <v>01u8d000001ATBUAA4</v>
      </c>
      <c r="D20651" t="s">
        <v>3</v>
      </c>
    </row>
    <row r="20652" spans="1:4">
      <c r="A20652" t="s">
        <v>20653</v>
      </c>
      <c r="C20652" t="str">
        <f>A20652</f>
        <v>01u8d000001ATB6AAO</v>
      </c>
      <c r="D20652" t="s">
        <v>3</v>
      </c>
    </row>
    <row r="20653" spans="1:4">
      <c r="A20653" t="s">
        <v>20654</v>
      </c>
      <c r="C20653" t="str">
        <f>A20653</f>
        <v>01u8d000001ATBaAAO</v>
      </c>
      <c r="D20653" t="s">
        <v>3</v>
      </c>
    </row>
    <row r="20654" spans="1:4">
      <c r="A20654" t="s">
        <v>20655</v>
      </c>
      <c r="C20654" t="str">
        <f>A20654</f>
        <v>01u8d000001ATAIAA4</v>
      </c>
      <c r="D20654" t="s">
        <v>3</v>
      </c>
    </row>
    <row r="20655" spans="1:4">
      <c r="A20655" t="s">
        <v>20656</v>
      </c>
      <c r="C20655" t="str">
        <f>A20655</f>
        <v>01u8d000001ATBoAAO</v>
      </c>
      <c r="D20655" t="s">
        <v>3</v>
      </c>
    </row>
    <row r="20656" spans="1:4">
      <c r="A20656" t="s">
        <v>20657</v>
      </c>
      <c r="C20656" t="str">
        <f>A20656</f>
        <v>01u8d000001ATBtAAO</v>
      </c>
      <c r="D20656" t="s">
        <v>3</v>
      </c>
    </row>
    <row r="20657" spans="1:4">
      <c r="A20657" t="s">
        <v>20658</v>
      </c>
      <c r="C20657" t="str">
        <f>A20657</f>
        <v>01u8d000001ATByAAO</v>
      </c>
      <c r="D20657" t="s">
        <v>3</v>
      </c>
    </row>
    <row r="20658" spans="1:4">
      <c r="A20658" t="s">
        <v>20659</v>
      </c>
      <c r="C20658" t="str">
        <f>A20658</f>
        <v>01u8d000001ATIfAAO</v>
      </c>
      <c r="D20658" t="s">
        <v>3</v>
      </c>
    </row>
    <row r="20659" spans="1:4">
      <c r="A20659" t="s">
        <v>20660</v>
      </c>
      <c r="C20659" t="str">
        <f>A20659</f>
        <v>01u8d000001ATIgAAO</v>
      </c>
      <c r="D20659" t="s">
        <v>3</v>
      </c>
    </row>
    <row r="20660" spans="1:4">
      <c r="A20660" t="s">
        <v>20661</v>
      </c>
      <c r="C20660" t="str">
        <f>A20660</f>
        <v>01u8d000001ATIlAAO</v>
      </c>
      <c r="D20660" t="s">
        <v>3</v>
      </c>
    </row>
    <row r="20661" spans="1:4">
      <c r="A20661" t="s">
        <v>20662</v>
      </c>
      <c r="C20661" t="str">
        <f>A20661</f>
        <v>01u4J000001z8XEQAY</v>
      </c>
      <c r="D20661" t="s">
        <v>3</v>
      </c>
    </row>
    <row r="20662" spans="1:4">
      <c r="A20662" t="s">
        <v>20663</v>
      </c>
      <c r="C20662" t="str">
        <f>A20662</f>
        <v>01uNz000006JGjyIAG</v>
      </c>
      <c r="D20662" t="s">
        <v>3</v>
      </c>
    </row>
    <row r="20663" spans="1:4">
      <c r="A20663" t="s">
        <v>20664</v>
      </c>
      <c r="C20663" t="str">
        <f>A20663</f>
        <v>01u8d000001ASBfAAO</v>
      </c>
      <c r="D20663" t="s">
        <v>3</v>
      </c>
    </row>
    <row r="20664" spans="1:4">
      <c r="A20664" t="s">
        <v>20665</v>
      </c>
      <c r="C20664" t="str">
        <f>A20664</f>
        <v>01u8d000001AU0NAAW</v>
      </c>
      <c r="D20664" t="s">
        <v>3</v>
      </c>
    </row>
    <row r="20665" spans="1:4">
      <c r="A20665" t="s">
        <v>20666</v>
      </c>
      <c r="C20665" t="str">
        <f>A20665</f>
        <v>01u8d000001ASBGAA4</v>
      </c>
      <c r="D20665" t="s">
        <v>3</v>
      </c>
    </row>
    <row r="20666" spans="1:4">
      <c r="A20666" t="s">
        <v>20667</v>
      </c>
      <c r="C20666" t="str">
        <f>A20666</f>
        <v>01u8d000001AT9dAAG</v>
      </c>
      <c r="D20666" t="s">
        <v>3</v>
      </c>
    </row>
    <row r="20667" spans="1:4">
      <c r="A20667" t="s">
        <v>20668</v>
      </c>
      <c r="C20667" t="str">
        <f>A20667</f>
        <v>01u8d000001ASC9AAO</v>
      </c>
      <c r="D20667" t="s">
        <v>3</v>
      </c>
    </row>
    <row r="20668" spans="1:4">
      <c r="A20668" t="s">
        <v>20669</v>
      </c>
      <c r="C20668" t="str">
        <f>A20668</f>
        <v>01u8d000001AhOfAAK</v>
      </c>
      <c r="D20668" t="s">
        <v>3</v>
      </c>
    </row>
    <row r="20669" spans="1:4">
      <c r="A20669" t="s">
        <v>20670</v>
      </c>
      <c r="C20669" t="str">
        <f>A20669</f>
        <v>01u8d000001ASDRAA4</v>
      </c>
      <c r="D20669" t="s">
        <v>3</v>
      </c>
    </row>
    <row r="20670" spans="1:4">
      <c r="A20670" t="s">
        <v>20671</v>
      </c>
      <c r="C20670" t="str">
        <f>A20670</f>
        <v>01u8d000001ASCEAA4</v>
      </c>
      <c r="D20670" t="s">
        <v>3</v>
      </c>
    </row>
    <row r="20671" spans="1:4">
      <c r="A20671" t="s">
        <v>20672</v>
      </c>
      <c r="C20671" t="str">
        <f>A20671</f>
        <v>01u8d000001ASCsAAO</v>
      </c>
      <c r="D20671" t="s">
        <v>3</v>
      </c>
    </row>
    <row r="20672" spans="1:4">
      <c r="A20672" t="s">
        <v>20673</v>
      </c>
      <c r="C20672" t="str">
        <f>A20672</f>
        <v>01u8d000001AQPEAA4</v>
      </c>
      <c r="D20672" t="s">
        <v>3</v>
      </c>
    </row>
    <row r="20673" spans="1:4">
      <c r="A20673" t="s">
        <v>20674</v>
      </c>
      <c r="C20673" t="str">
        <f>A20673</f>
        <v>01u8d000001AQPJAA4</v>
      </c>
      <c r="D20673" t="s">
        <v>3</v>
      </c>
    </row>
    <row r="20674" spans="1:4">
      <c r="A20674" t="s">
        <v>20675</v>
      </c>
      <c r="C20674" t="str">
        <f>A20674</f>
        <v>01u8d000001AQPOAA4</v>
      </c>
      <c r="D20674" t="s">
        <v>3</v>
      </c>
    </row>
    <row r="20675" spans="1:4">
      <c r="A20675" t="s">
        <v>20676</v>
      </c>
      <c r="C20675" t="str">
        <f>A20675</f>
        <v>01u8d000001AQm7AAG</v>
      </c>
      <c r="D20675" t="s">
        <v>3</v>
      </c>
    </row>
    <row r="20676" spans="1:4">
      <c r="A20676" t="s">
        <v>20677</v>
      </c>
      <c r="C20676" t="str">
        <f>A20676</f>
        <v>01u8d000001AQmCAAW</v>
      </c>
      <c r="D20676" t="s">
        <v>3</v>
      </c>
    </row>
    <row r="20677" spans="1:4">
      <c r="A20677" t="s">
        <v>20678</v>
      </c>
      <c r="C20677" t="str">
        <f>A20677</f>
        <v>01u8d000001AQtrAAG</v>
      </c>
      <c r="D20677" t="s">
        <v>3</v>
      </c>
    </row>
    <row r="20678" spans="1:4">
      <c r="A20678" t="s">
        <v>20679</v>
      </c>
      <c r="C20678" t="str">
        <f>A20678</f>
        <v>01u8d000001AQmDAAW</v>
      </c>
      <c r="D20678" t="s">
        <v>3</v>
      </c>
    </row>
    <row r="20679" spans="1:4">
      <c r="A20679" t="s">
        <v>20680</v>
      </c>
      <c r="C20679" t="str">
        <f>A20679</f>
        <v>01u8d000001AQmHAAW</v>
      </c>
      <c r="D20679" t="s">
        <v>3</v>
      </c>
    </row>
    <row r="20680" spans="1:4">
      <c r="A20680" t="s">
        <v>20681</v>
      </c>
      <c r="C20680" t="str">
        <f>A20680</f>
        <v>01u8d0000072E0mAAE</v>
      </c>
      <c r="D20680" t="s">
        <v>3</v>
      </c>
    </row>
    <row r="20681" spans="1:4">
      <c r="A20681" t="s">
        <v>20682</v>
      </c>
      <c r="C20681" t="str">
        <f>A20681</f>
        <v>01uNz0000011cc9IAA</v>
      </c>
      <c r="D20681" t="s">
        <v>3</v>
      </c>
    </row>
    <row r="20682" spans="1:4">
      <c r="A20682" t="s">
        <v>20683</v>
      </c>
      <c r="C20682" t="str">
        <f>A20682</f>
        <v>01u8d000001BT1iAAG</v>
      </c>
      <c r="D20682" t="s">
        <v>3</v>
      </c>
    </row>
    <row r="20683" spans="1:4">
      <c r="A20683" t="s">
        <v>20684</v>
      </c>
      <c r="C20683" t="str">
        <f>A20683</f>
        <v>01u8d0000072E0rAAE</v>
      </c>
      <c r="D20683" t="s">
        <v>3</v>
      </c>
    </row>
    <row r="20684" spans="1:4">
      <c r="A20684" t="s">
        <v>20685</v>
      </c>
      <c r="C20684" t="str">
        <f>A20684</f>
        <v>01u8d000001D1ADAA0</v>
      </c>
      <c r="D20684" t="s">
        <v>3</v>
      </c>
    </row>
    <row r="20685" spans="1:4">
      <c r="A20685" t="s">
        <v>20686</v>
      </c>
      <c r="C20685" t="str">
        <f>A20685</f>
        <v>01u8d0000072E16AAE</v>
      </c>
      <c r="D20685" t="s">
        <v>3</v>
      </c>
    </row>
    <row r="20686" spans="1:4">
      <c r="A20686" t="s">
        <v>20687</v>
      </c>
      <c r="C20686" t="str">
        <f>A20686</f>
        <v>01u8d0000072E1BAAU</v>
      </c>
      <c r="D20686" t="s">
        <v>3</v>
      </c>
    </row>
    <row r="20687" spans="1:4">
      <c r="A20687" t="s">
        <v>20688</v>
      </c>
      <c r="C20687" t="str">
        <f>A20687</f>
        <v>01u8d0000072E0xAAE</v>
      </c>
      <c r="D20687" t="s">
        <v>3</v>
      </c>
    </row>
    <row r="20688" spans="1:4">
      <c r="A20688" t="s">
        <v>20689</v>
      </c>
      <c r="C20688" t="str">
        <f>A20688</f>
        <v>01u8d0000072E1GAAU</v>
      </c>
      <c r="D20688" t="s">
        <v>3</v>
      </c>
    </row>
    <row r="20689" spans="1:4">
      <c r="A20689" t="s">
        <v>20690</v>
      </c>
      <c r="C20689" t="str">
        <f>A20689</f>
        <v>01uNz0000005xSVIAY</v>
      </c>
      <c r="D20689" t="s">
        <v>3</v>
      </c>
    </row>
    <row r="20690" spans="1:4">
      <c r="A20690" t="s">
        <v>20691</v>
      </c>
      <c r="C20690" t="str">
        <f>A20690</f>
        <v>01uNz000000FEibIAG</v>
      </c>
      <c r="D20690" t="s">
        <v>3</v>
      </c>
    </row>
    <row r="20691" spans="1:4">
      <c r="A20691" t="s">
        <v>20692</v>
      </c>
      <c r="C20691" t="str">
        <f>A20691</f>
        <v>01u8d0000072E0cAAE</v>
      </c>
      <c r="D20691" t="s">
        <v>3</v>
      </c>
    </row>
    <row r="20692" spans="1:4">
      <c r="A20692" t="s">
        <v>20693</v>
      </c>
      <c r="C20692" t="str">
        <f>A20692</f>
        <v>01u8d000001AdcHAAS</v>
      </c>
      <c r="D20692" t="s">
        <v>3</v>
      </c>
    </row>
    <row r="20693" spans="1:4">
      <c r="A20693" t="s">
        <v>20694</v>
      </c>
      <c r="C20693" t="str">
        <f>A20693</f>
        <v>01u8d0000072E1LAAU</v>
      </c>
      <c r="D20693" t="s">
        <v>3</v>
      </c>
    </row>
    <row r="20694" spans="1:4">
      <c r="A20694" t="s">
        <v>20695</v>
      </c>
      <c r="C20694" t="str">
        <f>A20694</f>
        <v>01u8d0000072E1QAAU</v>
      </c>
      <c r="D20694" t="s">
        <v>3</v>
      </c>
    </row>
    <row r="20695" spans="1:4">
      <c r="A20695" t="s">
        <v>20696</v>
      </c>
      <c r="C20695" t="str">
        <f>A20695</f>
        <v>01u8d0000072E1RAAU</v>
      </c>
      <c r="D20695" t="s">
        <v>3</v>
      </c>
    </row>
    <row r="20696" spans="1:4">
      <c r="A20696" t="s">
        <v>20697</v>
      </c>
      <c r="C20696" t="str">
        <f>A20696</f>
        <v>01u8d0000072E1CAAU</v>
      </c>
      <c r="D20696" t="s">
        <v>3</v>
      </c>
    </row>
    <row r="20697" spans="1:4">
      <c r="A20697" t="s">
        <v>20698</v>
      </c>
      <c r="C20697" t="str">
        <f>A20697</f>
        <v>01u8d0000072E1VAAU</v>
      </c>
      <c r="D20697" t="s">
        <v>3</v>
      </c>
    </row>
    <row r="20698" spans="1:4">
      <c r="A20698" t="s">
        <v>20699</v>
      </c>
      <c r="C20698" t="str">
        <f>A20698</f>
        <v>01u8d0000072E1aAAE</v>
      </c>
      <c r="D20698" t="s">
        <v>3</v>
      </c>
    </row>
    <row r="20699" spans="1:4">
      <c r="A20699" t="s">
        <v>20700</v>
      </c>
      <c r="C20699" t="str">
        <f>A20699</f>
        <v>01uNz0000000AAfIAM</v>
      </c>
      <c r="D20699" t="s">
        <v>3</v>
      </c>
    </row>
    <row r="20700" spans="1:4">
      <c r="A20700" t="s">
        <v>20701</v>
      </c>
      <c r="C20700" t="str">
        <f>A20700</f>
        <v>01u8d0000072E1DAAU</v>
      </c>
      <c r="D20700" t="s">
        <v>3</v>
      </c>
    </row>
    <row r="20701" spans="1:4">
      <c r="A20701" t="s">
        <v>20702</v>
      </c>
      <c r="C20701" t="str">
        <f>A20701</f>
        <v>01uNz000006CYqTIAW</v>
      </c>
      <c r="D20701" t="s">
        <v>3</v>
      </c>
    </row>
    <row r="20702" spans="1:4">
      <c r="A20702" t="s">
        <v>20703</v>
      </c>
      <c r="C20702" t="str">
        <f>A20702</f>
        <v>01u8d0000072E1MAAU</v>
      </c>
      <c r="D20702" t="s">
        <v>3</v>
      </c>
    </row>
    <row r="20703" spans="1:4">
      <c r="A20703" t="s">
        <v>20704</v>
      </c>
      <c r="C20703" t="str">
        <f>A20703</f>
        <v>01uNz0000005mQbIAI</v>
      </c>
      <c r="D20703" t="s">
        <v>3</v>
      </c>
    </row>
    <row r="20704" spans="1:4">
      <c r="A20704" t="s">
        <v>20705</v>
      </c>
      <c r="C20704" t="str">
        <f>A20704</f>
        <v>01uNz0000005maHIAQ</v>
      </c>
      <c r="D20704" t="s">
        <v>3</v>
      </c>
    </row>
    <row r="20705" spans="1:4">
      <c r="A20705" t="s">
        <v>20706</v>
      </c>
      <c r="C20705" t="str">
        <f>A20705</f>
        <v>01u8d0000072E0yAAE</v>
      </c>
      <c r="D20705" t="s">
        <v>3</v>
      </c>
    </row>
    <row r="20706" spans="1:4">
      <c r="A20706" t="s">
        <v>20707</v>
      </c>
      <c r="C20706" t="str">
        <f>A20706</f>
        <v>01uNz0000005mf7IAA</v>
      </c>
      <c r="D20706" t="s">
        <v>3</v>
      </c>
    </row>
    <row r="20707" spans="1:4">
      <c r="A20707" t="s">
        <v>20708</v>
      </c>
      <c r="C20707" t="str">
        <f>A20707</f>
        <v>01uNz0000005mgjIAA</v>
      </c>
      <c r="D20707" t="s">
        <v>3</v>
      </c>
    </row>
    <row r="20708" spans="1:4">
      <c r="A20708" t="s">
        <v>20709</v>
      </c>
      <c r="C20708" t="str">
        <f>A20708</f>
        <v>01uNz0000005y1yIAA</v>
      </c>
      <c r="D20708" t="s">
        <v>3</v>
      </c>
    </row>
    <row r="20709" spans="1:4">
      <c r="A20709" t="s">
        <v>20710</v>
      </c>
      <c r="C20709" t="str">
        <f>A20709</f>
        <v>01uNz0000005yDFIAY</v>
      </c>
      <c r="D20709" t="s">
        <v>3</v>
      </c>
    </row>
    <row r="20710" spans="1:4">
      <c r="A20710" t="s">
        <v>20711</v>
      </c>
      <c r="C20710" t="str">
        <f>A20710</f>
        <v>01uNz00000009uXIAQ</v>
      </c>
      <c r="D20710" t="s">
        <v>3</v>
      </c>
    </row>
    <row r="20711" spans="1:4">
      <c r="A20711" t="s">
        <v>20712</v>
      </c>
      <c r="C20711" t="str">
        <f>A20711</f>
        <v>01uNz0000005yLJIAY</v>
      </c>
      <c r="D20711" t="s">
        <v>3</v>
      </c>
    </row>
    <row r="20712" spans="1:4">
      <c r="A20712" t="s">
        <v>20713</v>
      </c>
      <c r="C20712" t="str">
        <f>A20712</f>
        <v>01uNz0000005yefIAA</v>
      </c>
      <c r="D20712" t="s">
        <v>3</v>
      </c>
    </row>
    <row r="20713" spans="1:4">
      <c r="A20713" t="s">
        <v>20714</v>
      </c>
      <c r="C20713" t="str">
        <f>A20713</f>
        <v>01uNz0000005ymjIAA</v>
      </c>
      <c r="D20713" t="s">
        <v>3</v>
      </c>
    </row>
    <row r="20714" spans="1:4">
      <c r="A20714" t="s">
        <v>20715</v>
      </c>
      <c r="C20714" t="str">
        <f>A20714</f>
        <v>01uNz00000009zNIAQ</v>
      </c>
      <c r="D20714" t="s">
        <v>3</v>
      </c>
    </row>
    <row r="20715" spans="1:4">
      <c r="A20715" t="s">
        <v>20716</v>
      </c>
      <c r="C20715" t="str">
        <f>A20715</f>
        <v>01uNz000006CMsYIAW</v>
      </c>
      <c r="D20715" t="s">
        <v>3</v>
      </c>
    </row>
    <row r="20716" spans="1:4">
      <c r="A20716" t="s">
        <v>20717</v>
      </c>
      <c r="C20716" t="str">
        <f>A20716</f>
        <v>01uNz0000005vDmIAI</v>
      </c>
      <c r="D20716" t="s">
        <v>3</v>
      </c>
    </row>
    <row r="20717" spans="1:4">
      <c r="A20717" t="s">
        <v>20718</v>
      </c>
      <c r="C20717" t="str">
        <f>A20717</f>
        <v>01uNz0000005zm2IAA</v>
      </c>
      <c r="D20717" t="s">
        <v>3</v>
      </c>
    </row>
    <row r="20718" spans="1:4">
      <c r="A20718" t="s">
        <v>20719</v>
      </c>
      <c r="C20718" t="str">
        <f>A20718</f>
        <v>01uNz00000060IHIAY</v>
      </c>
      <c r="D20718" t="s">
        <v>3</v>
      </c>
    </row>
    <row r="20719" spans="1:4">
      <c r="A20719" t="s">
        <v>20720</v>
      </c>
      <c r="C20719" t="str">
        <f>A20719</f>
        <v>01uNz00000060N7IAI</v>
      </c>
      <c r="D20719" t="s">
        <v>3</v>
      </c>
    </row>
    <row r="20720" spans="1:4">
      <c r="A20720" t="s">
        <v>20721</v>
      </c>
      <c r="C20720" t="str">
        <f>A20720</f>
        <v>01uNz0000011aLqIAI</v>
      </c>
      <c r="D20720" t="s">
        <v>3</v>
      </c>
    </row>
    <row r="20721" spans="1:4">
      <c r="A20721" t="s">
        <v>20722</v>
      </c>
      <c r="C20721" t="str">
        <f>A20721</f>
        <v>01uNz000006CO7xIAG</v>
      </c>
      <c r="D20721" t="s">
        <v>3</v>
      </c>
    </row>
    <row r="20722" spans="1:4">
      <c r="A20722" t="s">
        <v>20723</v>
      </c>
      <c r="C20722" t="str">
        <f>A20722</f>
        <v>01uNz00000060RxIAI</v>
      </c>
      <c r="D20722" t="s">
        <v>3</v>
      </c>
    </row>
    <row r="20723" spans="1:4">
      <c r="A20723" t="s">
        <v>20724</v>
      </c>
      <c r="C20723" t="str">
        <f>A20723</f>
        <v>01uNz0000005zVuIAI</v>
      </c>
      <c r="D20723" t="s">
        <v>3</v>
      </c>
    </row>
    <row r="20724" spans="1:4">
      <c r="A20724" t="s">
        <v>20725</v>
      </c>
      <c r="C20724" t="str">
        <f>A20724</f>
        <v>01uNz0000000A5pIAE</v>
      </c>
      <c r="D20724" t="s">
        <v>3</v>
      </c>
    </row>
    <row r="20725" spans="1:4">
      <c r="A20725" t="s">
        <v>20726</v>
      </c>
      <c r="C20725" t="str">
        <f>A20725</f>
        <v>01uNz0000007hkzIAA</v>
      </c>
      <c r="D20725" t="s">
        <v>3</v>
      </c>
    </row>
    <row r="20726" spans="1:4">
      <c r="A20726" t="s">
        <v>20727</v>
      </c>
      <c r="C20726" t="str">
        <f>A20726</f>
        <v>01uNz000006CYldIAG</v>
      </c>
      <c r="D20726" t="s">
        <v>3</v>
      </c>
    </row>
    <row r="20727" spans="1:4">
      <c r="A20727" t="s">
        <v>20728</v>
      </c>
      <c r="C20727" t="str">
        <f>A20727</f>
        <v>01uNz0000007eFFIAY</v>
      </c>
      <c r="D20727" t="s">
        <v>3</v>
      </c>
    </row>
    <row r="20728" spans="1:4">
      <c r="A20728" t="s">
        <v>20729</v>
      </c>
      <c r="C20728" t="str">
        <f>A20728</f>
        <v>01uNz000002eeyTIAQ</v>
      </c>
      <c r="D20728" t="s">
        <v>3</v>
      </c>
    </row>
    <row r="20729" spans="1:4">
      <c r="A20729" t="s">
        <v>20730</v>
      </c>
      <c r="C20729" t="str">
        <f>A20729</f>
        <v>01uNz0000011YiDIAU</v>
      </c>
      <c r="D20729" t="s">
        <v>3</v>
      </c>
    </row>
    <row r="20730" spans="1:4">
      <c r="A20730" t="s">
        <v>20731</v>
      </c>
      <c r="C20730" t="str">
        <f>A20730</f>
        <v>01uNz0000000A2bIAE</v>
      </c>
      <c r="D20730" t="s">
        <v>3</v>
      </c>
    </row>
    <row r="20731" spans="1:4">
      <c r="A20731" t="s">
        <v>20732</v>
      </c>
      <c r="C20731" t="str">
        <f>A20731</f>
        <v>01uNz000002efGDIAY</v>
      </c>
      <c r="D20731" t="s">
        <v>3</v>
      </c>
    </row>
    <row r="20732" spans="1:4">
      <c r="A20732" t="s">
        <v>20733</v>
      </c>
      <c r="C20732" t="str">
        <f>A20732</f>
        <v>01uNz0000007eTlIAI</v>
      </c>
      <c r="D20732" t="s">
        <v>3</v>
      </c>
    </row>
    <row r="20733" spans="1:4">
      <c r="A20733" t="s">
        <v>20734</v>
      </c>
      <c r="C20733" t="str">
        <f>A20733</f>
        <v>01uNz0000011X4cIAE</v>
      </c>
      <c r="D20733" t="s">
        <v>3</v>
      </c>
    </row>
    <row r="20734" spans="1:4">
      <c r="A20734" t="s">
        <v>20735</v>
      </c>
      <c r="C20734" t="str">
        <f>A20734</f>
        <v>01uNz0000007fEXIAY</v>
      </c>
      <c r="D20734" t="s">
        <v>3</v>
      </c>
    </row>
    <row r="20735" spans="1:4">
      <c r="A20735" t="s">
        <v>20736</v>
      </c>
      <c r="C20735" t="str">
        <f>A20735</f>
        <v>01uNz000006LDd7IAG</v>
      </c>
      <c r="D20735" t="s">
        <v>3</v>
      </c>
    </row>
    <row r="20736" spans="1:4">
      <c r="A20736" t="s">
        <v>20737</v>
      </c>
      <c r="C20736" t="str">
        <f>A20736</f>
        <v>01uNz0000000AFVIA2</v>
      </c>
      <c r="D20736" t="s">
        <v>3</v>
      </c>
    </row>
    <row r="20737" spans="1:4">
      <c r="A20737" t="s">
        <v>20738</v>
      </c>
      <c r="C20737" t="str">
        <f>A20737</f>
        <v>01uNz0000011ZPlIAM</v>
      </c>
      <c r="D20737" t="s">
        <v>3</v>
      </c>
    </row>
    <row r="20738" spans="1:4">
      <c r="A20738" t="s">
        <v>20739</v>
      </c>
      <c r="C20738" t="str">
        <f>A20738</f>
        <v>01uNz0000007fKzIAI</v>
      </c>
      <c r="D20738" t="s">
        <v>3</v>
      </c>
    </row>
    <row r="20739" spans="1:4">
      <c r="A20739" t="s">
        <v>20740</v>
      </c>
      <c r="C20739" t="str">
        <f>A20739</f>
        <v>01uNz000006LBEkIAO</v>
      </c>
      <c r="D20739" t="s">
        <v>3</v>
      </c>
    </row>
    <row r="20740" spans="1:4">
      <c r="A20740" t="s">
        <v>20741</v>
      </c>
      <c r="C20740" t="str">
        <f>A20740</f>
        <v>01uNz000000FEttIAG</v>
      </c>
      <c r="D20740" t="s">
        <v>3</v>
      </c>
    </row>
    <row r="20741" spans="1:4">
      <c r="A20741" t="s">
        <v>20742</v>
      </c>
      <c r="C20741" t="str">
        <f>A20741</f>
        <v>01uNz000006LGJFIA4</v>
      </c>
      <c r="D20741" t="s">
        <v>3</v>
      </c>
    </row>
    <row r="20742" spans="1:4">
      <c r="A20742" t="s">
        <v>20743</v>
      </c>
      <c r="C20742" t="str">
        <f>A20742</f>
        <v>01uNz000003RGLVIA4</v>
      </c>
      <c r="D20742" t="s">
        <v>3</v>
      </c>
    </row>
    <row r="20743" spans="1:4">
      <c r="A20743" t="s">
        <v>20744</v>
      </c>
      <c r="C20743" t="str">
        <f>A20743</f>
        <v>01uNz0000011aldIAA</v>
      </c>
      <c r="D20743" t="s">
        <v>3</v>
      </c>
    </row>
    <row r="20744" spans="1:4">
      <c r="A20744" t="s">
        <v>20745</v>
      </c>
      <c r="C20744" t="str">
        <f>A20744</f>
        <v>01uNz0000007hBVIAY</v>
      </c>
      <c r="D20744" t="s">
        <v>3</v>
      </c>
    </row>
    <row r="20745" spans="1:4">
      <c r="A20745" t="s">
        <v>20746</v>
      </c>
      <c r="C20745" t="str">
        <f>A20745</f>
        <v>01uNz000006LG7zIAG</v>
      </c>
      <c r="D20745" t="s">
        <v>3</v>
      </c>
    </row>
    <row r="20746" spans="1:4">
      <c r="A20746" t="s">
        <v>20747</v>
      </c>
      <c r="C20746" t="str">
        <f>A20746</f>
        <v>01uNz0000011awvIAA</v>
      </c>
      <c r="D20746" t="s">
        <v>3</v>
      </c>
    </row>
    <row r="20747" spans="1:4">
      <c r="A20747" t="s">
        <v>20748</v>
      </c>
      <c r="C20747" t="str">
        <f>A20747</f>
        <v>01uNz0000007hMnIAI</v>
      </c>
      <c r="D20747" t="s">
        <v>3</v>
      </c>
    </row>
    <row r="20748" spans="1:4">
      <c r="A20748" t="s">
        <v>20749</v>
      </c>
      <c r="C20748" t="str">
        <f>A20748</f>
        <v>01uNz000002g8o1IAA</v>
      </c>
      <c r="D20748" t="s">
        <v>3</v>
      </c>
    </row>
    <row r="20749" spans="1:4">
      <c r="A20749" t="s">
        <v>20750</v>
      </c>
      <c r="C20749" t="str">
        <f>A20749</f>
        <v>01uNz00000009cnIAA</v>
      </c>
      <c r="D20749" t="s">
        <v>3</v>
      </c>
    </row>
    <row r="20750" spans="1:4">
      <c r="A20750" t="s">
        <v>20751</v>
      </c>
      <c r="C20750" t="str">
        <f>A20750</f>
        <v>01uNz00000009mUIAQ</v>
      </c>
      <c r="D20750" t="s">
        <v>3</v>
      </c>
    </row>
    <row r="20751" spans="1:4">
      <c r="A20751" t="s">
        <v>20752</v>
      </c>
      <c r="C20751" t="str">
        <f>A20751</f>
        <v>01uNz00000009phIAA</v>
      </c>
      <c r="D20751" t="s">
        <v>3</v>
      </c>
    </row>
    <row r="20752" spans="1:4">
      <c r="A20752" t="s">
        <v>20753</v>
      </c>
      <c r="C20752" t="str">
        <f>A20752</f>
        <v>01uNz00000009rJIAQ</v>
      </c>
      <c r="D20752" t="s">
        <v>3</v>
      </c>
    </row>
    <row r="20753" spans="1:4">
      <c r="A20753" t="s">
        <v>20754</v>
      </c>
      <c r="C20753" t="str">
        <f>A20753</f>
        <v>01uNz00000009jFIAQ</v>
      </c>
      <c r="D20753" t="s">
        <v>3</v>
      </c>
    </row>
    <row r="20754" spans="1:4">
      <c r="A20754" t="s">
        <v>20755</v>
      </c>
      <c r="C20754" t="str">
        <f>A20754</f>
        <v>01uNz00000009krIAA</v>
      </c>
      <c r="D20754" t="s">
        <v>3</v>
      </c>
    </row>
    <row r="20755" spans="1:4">
      <c r="A20755" t="s">
        <v>20756</v>
      </c>
      <c r="C20755" t="str">
        <f>A20755</f>
        <v>01uNz00000009mTIAQ</v>
      </c>
      <c r="D20755" t="s">
        <v>3</v>
      </c>
    </row>
    <row r="20756" spans="1:4">
      <c r="A20756" t="s">
        <v>20757</v>
      </c>
      <c r="C20756" t="str">
        <f>A20756</f>
        <v>01uNz000003RVxFIAW</v>
      </c>
      <c r="D20756" t="s">
        <v>3</v>
      </c>
    </row>
    <row r="20757" spans="1:4">
      <c r="A20757" t="s">
        <v>20758</v>
      </c>
      <c r="C20757" t="str">
        <f>A20757</f>
        <v>01uNz000006LMZxIAO</v>
      </c>
      <c r="D20757" t="s">
        <v>3</v>
      </c>
    </row>
    <row r="20758" spans="1:4">
      <c r="A20758" t="s">
        <v>20759</v>
      </c>
      <c r="C20758" t="str">
        <f>A20758</f>
        <v>01uNz00000009o5IAA</v>
      </c>
      <c r="D20758" t="s">
        <v>3</v>
      </c>
    </row>
    <row r="20759" spans="1:4">
      <c r="A20759" t="s">
        <v>20760</v>
      </c>
      <c r="C20759" t="str">
        <f>A20759</f>
        <v>01uNz00000009svIAA</v>
      </c>
      <c r="D20759" t="s">
        <v>3</v>
      </c>
    </row>
    <row r="20760" spans="1:4">
      <c r="A20760" t="s">
        <v>20761</v>
      </c>
      <c r="C20760" t="str">
        <f>A20760</f>
        <v>01uNz00000009w9IAA</v>
      </c>
      <c r="D20760" t="s">
        <v>3</v>
      </c>
    </row>
    <row r="20761" spans="1:4">
      <c r="A20761" t="s">
        <v>20762</v>
      </c>
      <c r="C20761" t="str">
        <f>A20761</f>
        <v>01uNz00000009xlIAA</v>
      </c>
      <c r="D20761" t="s">
        <v>3</v>
      </c>
    </row>
    <row r="20762" spans="1:4">
      <c r="A20762" t="s">
        <v>20763</v>
      </c>
      <c r="C20762" t="str">
        <f>A20762</f>
        <v>01u8d000001Adc6AAC</v>
      </c>
      <c r="D20762" t="s">
        <v>3</v>
      </c>
    </row>
    <row r="20763" spans="1:4">
      <c r="A20763" t="s">
        <v>20764</v>
      </c>
      <c r="C20763" t="str">
        <f>A20763</f>
        <v>01uNz0000000A5qIAE</v>
      </c>
      <c r="D20763" t="s">
        <v>3</v>
      </c>
    </row>
    <row r="20764" spans="1:4">
      <c r="A20764" t="s">
        <v>20765</v>
      </c>
      <c r="C20764" t="str">
        <f>A20764</f>
        <v>01u8d000001AdcBAAS</v>
      </c>
      <c r="D20764" t="s">
        <v>3</v>
      </c>
    </row>
    <row r="20765" spans="1:4">
      <c r="A20765" t="s">
        <v>20766</v>
      </c>
      <c r="C20765" t="str">
        <f>A20765</f>
        <v>01uNz0000000A0zIAE</v>
      </c>
      <c r="D20765" t="s">
        <v>3</v>
      </c>
    </row>
    <row r="20766" spans="1:4">
      <c r="A20766" t="s">
        <v>20767</v>
      </c>
      <c r="C20766" t="str">
        <f>A20766</f>
        <v>01uNz000003RZPlIAO</v>
      </c>
      <c r="D20766" t="s">
        <v>3</v>
      </c>
    </row>
    <row r="20767" spans="1:4">
      <c r="A20767" t="s">
        <v>20768</v>
      </c>
      <c r="C20767" t="str">
        <f>A20767</f>
        <v>01uNz000003RdrZIAS</v>
      </c>
      <c r="D20767" t="s">
        <v>3</v>
      </c>
    </row>
    <row r="20768" spans="1:4">
      <c r="A20768" t="s">
        <v>20769</v>
      </c>
      <c r="C20768" t="str">
        <f>A20768</f>
        <v>01u8d000001AdcGAAS</v>
      </c>
      <c r="D20768" t="s">
        <v>3</v>
      </c>
    </row>
    <row r="20769" spans="1:4">
      <c r="A20769" t="s">
        <v>20770</v>
      </c>
      <c r="C20769" t="str">
        <f>A20769</f>
        <v>01uNz0000000A4DIAU</v>
      </c>
      <c r="D20769" t="s">
        <v>3</v>
      </c>
    </row>
    <row r="20770" spans="1:4">
      <c r="A20770" t="s">
        <v>20771</v>
      </c>
      <c r="C20770" t="str">
        <f>A20770</f>
        <v>01u8d000001AdcLAAS</v>
      </c>
      <c r="D20770" t="s">
        <v>3</v>
      </c>
    </row>
    <row r="20771" spans="1:4">
      <c r="A20771" t="s">
        <v>20772</v>
      </c>
      <c r="C20771" t="str">
        <f>A20771</f>
        <v>01u8d000001AdcQAAS</v>
      </c>
      <c r="D20771" t="s">
        <v>3</v>
      </c>
    </row>
    <row r="20772" spans="1:4">
      <c r="A20772" t="s">
        <v>20773</v>
      </c>
      <c r="C20772" t="str">
        <f>A20772</f>
        <v>01uNz0000000A7RIAU</v>
      </c>
      <c r="D20772" t="s">
        <v>3</v>
      </c>
    </row>
    <row r="20773" spans="1:4">
      <c r="A20773" t="s">
        <v>20774</v>
      </c>
      <c r="C20773" t="str">
        <f>A20773</f>
        <v>01uNz0000011b9pIAA</v>
      </c>
      <c r="D20773" t="s">
        <v>3</v>
      </c>
    </row>
    <row r="20774" spans="1:4">
      <c r="A20774" t="s">
        <v>20775</v>
      </c>
      <c r="C20774" t="str">
        <f>A20774</f>
        <v>01uNz0000000A93IAE</v>
      </c>
      <c r="D20774" t="s">
        <v>3</v>
      </c>
    </row>
    <row r="20775" spans="1:4">
      <c r="A20775" t="s">
        <v>20776</v>
      </c>
      <c r="C20775" t="str">
        <f>A20775</f>
        <v>01uNz0000011beTIAQ</v>
      </c>
      <c r="D20775" t="s">
        <v>3</v>
      </c>
    </row>
    <row r="20776" spans="1:4">
      <c r="A20776" t="s">
        <v>20777</v>
      </c>
      <c r="C20776" t="str">
        <f>A20776</f>
        <v>01u8d000001AdcfAAC</v>
      </c>
      <c r="D20776" t="s">
        <v>3</v>
      </c>
    </row>
    <row r="20777" spans="1:4">
      <c r="A20777" t="s">
        <v>20778</v>
      </c>
      <c r="C20777" t="str">
        <f>A20777</f>
        <v>01uNz0000007fBKIAY</v>
      </c>
      <c r="D20777" t="s">
        <v>3</v>
      </c>
    </row>
    <row r="20778" spans="1:4">
      <c r="A20778" t="s">
        <v>20779</v>
      </c>
      <c r="C20778" t="str">
        <f>A20778</f>
        <v>01uNz0000011c13IAA</v>
      </c>
      <c r="D20778" t="s">
        <v>3</v>
      </c>
    </row>
    <row r="20779" spans="1:4">
      <c r="A20779" t="s">
        <v>20780</v>
      </c>
      <c r="C20779" t="str">
        <f>A20779</f>
        <v>01u8d000001AdcVAAS</v>
      </c>
      <c r="D20779" t="s">
        <v>3</v>
      </c>
    </row>
    <row r="20780" spans="1:4">
      <c r="A20780" t="s">
        <v>20781</v>
      </c>
      <c r="C20780" t="str">
        <f>A20780</f>
        <v>01uNz0000011cNdIAI</v>
      </c>
      <c r="D20780" t="s">
        <v>3</v>
      </c>
    </row>
    <row r="20781" spans="1:4">
      <c r="A20781" t="s">
        <v>20782</v>
      </c>
      <c r="C20781" t="str">
        <f>A20781</f>
        <v>01u8d000001AdcaAAC</v>
      </c>
      <c r="D20781" t="s">
        <v>3</v>
      </c>
    </row>
    <row r="20782" spans="1:4">
      <c r="A20782" t="s">
        <v>20783</v>
      </c>
      <c r="C20782" t="str">
        <f>A20782</f>
        <v>01uNz000000FElpIAG</v>
      </c>
      <c r="D20782" t="s">
        <v>3</v>
      </c>
    </row>
    <row r="20783" spans="1:4">
      <c r="A20783" t="s">
        <v>20784</v>
      </c>
      <c r="C20783" t="str">
        <f>A20783</f>
        <v>01uNz0000000A2cIAE</v>
      </c>
      <c r="D20783" t="s">
        <v>3</v>
      </c>
    </row>
    <row r="20784" spans="1:4">
      <c r="A20784" t="s">
        <v>20785</v>
      </c>
      <c r="C20784" t="str">
        <f>A20784</f>
        <v>01u8d000001AdcWAAS</v>
      </c>
      <c r="D20784" t="s">
        <v>3</v>
      </c>
    </row>
    <row r="20785" spans="1:4">
      <c r="A20785" t="s">
        <v>20786</v>
      </c>
      <c r="C20785" t="str">
        <f>A20785</f>
        <v>01uNz0000007hoDIAQ</v>
      </c>
      <c r="D20785" t="s">
        <v>3</v>
      </c>
    </row>
    <row r="20786" spans="1:4">
      <c r="A20786" t="s">
        <v>20787</v>
      </c>
      <c r="C20786" t="str">
        <f>A20786</f>
        <v>01uNz0000011cvVIAQ</v>
      </c>
      <c r="D20786" t="s">
        <v>3</v>
      </c>
    </row>
    <row r="20787" spans="1:4">
      <c r="A20787" t="s">
        <v>20788</v>
      </c>
      <c r="C20787" t="str">
        <f>A20787</f>
        <v>01u8d000001AoP3AAK</v>
      </c>
      <c r="D20787" t="s">
        <v>3</v>
      </c>
    </row>
    <row r="20788" spans="1:4">
      <c r="A20788" t="s">
        <v>20789</v>
      </c>
      <c r="C20788" t="str">
        <f>A20788</f>
        <v>01uNz0000000AH7IAM</v>
      </c>
      <c r="D20788" t="s">
        <v>3</v>
      </c>
    </row>
    <row r="20789" spans="1:4">
      <c r="A20789" t="s">
        <v>20790</v>
      </c>
      <c r="C20789" t="str">
        <f>A20789</f>
        <v>01uNz0000011dhtIAA</v>
      </c>
      <c r="D20789" t="s">
        <v>3</v>
      </c>
    </row>
    <row r="20790" spans="1:4">
      <c r="A20790" t="s">
        <v>20791</v>
      </c>
      <c r="C20790" t="str">
        <f>A20790</f>
        <v>01u8d000001AdcbAAC</v>
      </c>
      <c r="D20790" t="s">
        <v>3</v>
      </c>
    </row>
    <row r="20791" spans="1:4">
      <c r="A20791" t="s">
        <v>20792</v>
      </c>
      <c r="C20791" t="str">
        <f>A20791</f>
        <v>01uNz000006buEHIAY</v>
      </c>
      <c r="D20791" t="s">
        <v>3</v>
      </c>
    </row>
    <row r="20792" spans="1:4">
      <c r="A20792" t="s">
        <v>20793</v>
      </c>
      <c r="C20792" t="str">
        <f>A20792</f>
        <v>01uNz0000000ACHIA2</v>
      </c>
      <c r="D20792" t="s">
        <v>3</v>
      </c>
    </row>
    <row r="20793" spans="1:4">
      <c r="A20793" t="s">
        <v>20794</v>
      </c>
      <c r="C20793" t="str">
        <f>A20793</f>
        <v>01u8d000001AdckAAC</v>
      </c>
      <c r="D20793" t="s">
        <v>3</v>
      </c>
    </row>
    <row r="20794" spans="1:4">
      <c r="A20794" t="s">
        <v>20795</v>
      </c>
      <c r="C20794" t="str">
        <f>A20794</f>
        <v>01uNz0000011WDNIA2</v>
      </c>
      <c r="D20794" t="s">
        <v>3</v>
      </c>
    </row>
    <row r="20795" spans="1:4">
      <c r="A20795" t="s">
        <v>20796</v>
      </c>
      <c r="C20795" t="str">
        <f>A20795</f>
        <v>01uNz0000011guHIAQ</v>
      </c>
      <c r="D20795" t="s">
        <v>3</v>
      </c>
    </row>
    <row r="20796" spans="1:4">
      <c r="A20796" t="s">
        <v>20797</v>
      </c>
      <c r="C20796" t="str">
        <f>A20796</f>
        <v>01u8d000001AdcpAAC</v>
      </c>
      <c r="D20796" t="s">
        <v>3</v>
      </c>
    </row>
    <row r="20797" spans="1:4">
      <c r="A20797" t="s">
        <v>20798</v>
      </c>
      <c r="C20797" t="str">
        <f>A20797</f>
        <v>01uNz0000011hAPIAY</v>
      </c>
      <c r="D20797" t="s">
        <v>3</v>
      </c>
    </row>
    <row r="20798" spans="1:4">
      <c r="A20798" t="s">
        <v>20799</v>
      </c>
      <c r="C20798" t="str">
        <f>A20798</f>
        <v>01uNz0000000ADtIAM</v>
      </c>
      <c r="D20798" t="s">
        <v>3</v>
      </c>
    </row>
    <row r="20799" spans="1:4">
      <c r="A20799" t="s">
        <v>20800</v>
      </c>
      <c r="C20799" t="str">
        <f>A20799</f>
        <v>01u8d000001AdcXAAS</v>
      </c>
      <c r="D20799" t="s">
        <v>3</v>
      </c>
    </row>
    <row r="20800" spans="1:4">
      <c r="A20800" t="s">
        <v>20801</v>
      </c>
      <c r="C20800" t="str">
        <f>A20800</f>
        <v>01uNz0000011hK5IAI</v>
      </c>
      <c r="D20800" t="s">
        <v>3</v>
      </c>
    </row>
    <row r="20801" spans="1:4">
      <c r="A20801" t="s">
        <v>20802</v>
      </c>
      <c r="C20801" t="str">
        <f>A20801</f>
        <v>01uNz000006cI3hIAE</v>
      </c>
      <c r="D20801" t="s">
        <v>3</v>
      </c>
    </row>
    <row r="20802" spans="1:4">
      <c r="A20802" t="s">
        <v>20803</v>
      </c>
      <c r="C20802" t="str">
        <f>A20802</f>
        <v>01u8d000001AdccAAC</v>
      </c>
      <c r="D20802" t="s">
        <v>3</v>
      </c>
    </row>
    <row r="20803" spans="1:4">
      <c r="A20803" t="s">
        <v>20804</v>
      </c>
      <c r="C20803" t="str">
        <f>A20803</f>
        <v>01uNz000003RcttIAC</v>
      </c>
      <c r="D20803" t="s">
        <v>3</v>
      </c>
    </row>
    <row r="20804" spans="1:4">
      <c r="A20804" t="s">
        <v>20805</v>
      </c>
      <c r="C20804" t="str">
        <f>A20804</f>
        <v>01uNz0000015mElIAI</v>
      </c>
      <c r="D20804" t="s">
        <v>3</v>
      </c>
    </row>
    <row r="20805" spans="1:4">
      <c r="A20805" t="s">
        <v>20806</v>
      </c>
      <c r="C20805" t="str">
        <f>A20805</f>
        <v>01uNz0000011hdRIAQ</v>
      </c>
      <c r="D20805" t="s">
        <v>3</v>
      </c>
    </row>
    <row r="20806" spans="1:4">
      <c r="A20806" t="s">
        <v>20807</v>
      </c>
      <c r="C20806" t="str">
        <f>A20806</f>
        <v>01uNz000003RpBCIA0</v>
      </c>
      <c r="D20806" t="s">
        <v>3</v>
      </c>
    </row>
    <row r="20807" spans="1:4">
      <c r="A20807" t="s">
        <v>20808</v>
      </c>
      <c r="C20807" t="str">
        <f>A20807</f>
        <v>01uNz000003S3AvIAK</v>
      </c>
      <c r="D20807" t="s">
        <v>3</v>
      </c>
    </row>
    <row r="20808" spans="1:4">
      <c r="A20808" t="s">
        <v>20809</v>
      </c>
      <c r="C20808" t="str">
        <f>A20808</f>
        <v>01uNz0000011hqLIAQ</v>
      </c>
      <c r="D20808" t="s">
        <v>3</v>
      </c>
    </row>
    <row r="20809" spans="1:4">
      <c r="A20809" t="s">
        <v>20810</v>
      </c>
      <c r="C20809" t="str">
        <f>A20809</f>
        <v>01uNz0000011hwnIAA</v>
      </c>
      <c r="D20809" t="s">
        <v>3</v>
      </c>
    </row>
    <row r="20810" spans="1:4">
      <c r="A20810" t="s">
        <v>20811</v>
      </c>
      <c r="C20810" t="str">
        <f>A20810</f>
        <v>01uNz000003Rf5NIAS</v>
      </c>
      <c r="D20810" t="s">
        <v>3</v>
      </c>
    </row>
    <row r="20811" spans="1:4">
      <c r="A20811" t="s">
        <v>20812</v>
      </c>
      <c r="C20811" t="str">
        <f>A20811</f>
        <v>01uNz0000011iBJIAY</v>
      </c>
      <c r="D20811" t="s">
        <v>3</v>
      </c>
    </row>
    <row r="20812" spans="1:4">
      <c r="A20812" t="s">
        <v>20813</v>
      </c>
      <c r="C20812" t="str">
        <f>A20812</f>
        <v>01uNz000003Rg6HIAS</v>
      </c>
      <c r="D20812" t="s">
        <v>3</v>
      </c>
    </row>
    <row r="20813" spans="1:4">
      <c r="A20813" t="s">
        <v>20814</v>
      </c>
      <c r="C20813" t="str">
        <f>A20813</f>
        <v>01uNz000006CX3BIAW</v>
      </c>
      <c r="D20813" t="s">
        <v>3</v>
      </c>
    </row>
    <row r="20814" spans="1:4">
      <c r="A20814" t="s">
        <v>20815</v>
      </c>
      <c r="C20814" t="str">
        <f>A20814</f>
        <v>01uNz0000011iG9IAI</v>
      </c>
      <c r="D20814" t="s">
        <v>3</v>
      </c>
    </row>
    <row r="20815" spans="1:4">
      <c r="A20815" t="s">
        <v>20816</v>
      </c>
      <c r="C20815" t="str">
        <f>A20815</f>
        <v>01uNz000003RwarIAC</v>
      </c>
      <c r="D20815" t="s">
        <v>3</v>
      </c>
    </row>
    <row r="20816" spans="1:4">
      <c r="A20816" t="s">
        <v>20817</v>
      </c>
      <c r="C20816" t="str">
        <f>A20816</f>
        <v>01uNz0000011iKzIAI</v>
      </c>
      <c r="D20816" t="s">
        <v>3</v>
      </c>
    </row>
    <row r="20817" spans="1:4">
      <c r="A20817" t="s">
        <v>20818</v>
      </c>
      <c r="C20817" t="str">
        <f>A20817</f>
        <v>01uNz0000015oZtIAI</v>
      </c>
      <c r="D20817" t="s">
        <v>3</v>
      </c>
    </row>
    <row r="20818" spans="1:4">
      <c r="A20818" t="s">
        <v>20819</v>
      </c>
      <c r="C20818" t="str">
        <f>A20818</f>
        <v>01uNz000003U6XhIAK</v>
      </c>
      <c r="D20818" t="s">
        <v>3</v>
      </c>
    </row>
    <row r="20819" spans="1:4">
      <c r="A20819" t="s">
        <v>20820</v>
      </c>
      <c r="C20819" t="str">
        <f>A20819</f>
        <v>01uNz0000015oEwIAI</v>
      </c>
      <c r="D20819" t="s">
        <v>3</v>
      </c>
    </row>
    <row r="20820" spans="1:4">
      <c r="A20820" t="s">
        <v>20821</v>
      </c>
      <c r="C20820" t="str">
        <f>A20820</f>
        <v>01uNz000003RMkHIAW</v>
      </c>
      <c r="D20820" t="s">
        <v>3</v>
      </c>
    </row>
    <row r="20821" spans="1:4">
      <c r="A20821" t="s">
        <v>20822</v>
      </c>
      <c r="C20821" t="str">
        <f>A20821</f>
        <v>01uNz000003RaorIAC</v>
      </c>
      <c r="D20821" t="s">
        <v>3</v>
      </c>
    </row>
    <row r="20822" spans="1:4">
      <c r="A20822" t="s">
        <v>20823</v>
      </c>
      <c r="C20822" t="str">
        <f>A20822</f>
        <v>01uNz000003RMkIIAW</v>
      </c>
      <c r="D20822" t="s">
        <v>3</v>
      </c>
    </row>
    <row r="20823" spans="1:4">
      <c r="A20823" t="s">
        <v>20824</v>
      </c>
      <c r="C20823" t="str">
        <f>A20823</f>
        <v>01uNz000003RXEHIA4</v>
      </c>
      <c r="D20823" t="s">
        <v>3</v>
      </c>
    </row>
    <row r="20824" spans="1:4">
      <c r="A20824" t="s">
        <v>20825</v>
      </c>
      <c r="C20824" t="str">
        <f>A20824</f>
        <v>01uNz000002g8knIAA</v>
      </c>
      <c r="D20824" t="s">
        <v>3</v>
      </c>
    </row>
    <row r="20825" spans="1:4">
      <c r="A20825" t="s">
        <v>20826</v>
      </c>
      <c r="C20825" t="str">
        <f>A20825</f>
        <v>01uNz000006LI9lIAG</v>
      </c>
      <c r="D20825" t="s">
        <v>3</v>
      </c>
    </row>
    <row r="20826" spans="1:4">
      <c r="A20826" t="s">
        <v>20827</v>
      </c>
      <c r="C20826" t="str">
        <f>A20826</f>
        <v>01uNz000006LLcHIAW</v>
      </c>
      <c r="D20826" t="s">
        <v>3</v>
      </c>
    </row>
    <row r="20827" spans="1:4">
      <c r="A20827" t="s">
        <v>20828</v>
      </c>
      <c r="C20827" t="str">
        <f>A20827</f>
        <v>01uNz000006LMbaIAG</v>
      </c>
      <c r="D20827" t="s">
        <v>3</v>
      </c>
    </row>
    <row r="20828" spans="1:4">
      <c r="A20828" t="s">
        <v>20829</v>
      </c>
      <c r="C20828" t="str">
        <f>A20828</f>
        <v>01uNz000006RS9dIAG</v>
      </c>
      <c r="D20828" t="s">
        <v>3</v>
      </c>
    </row>
    <row r="20829" spans="1:4">
      <c r="A20829" t="s">
        <v>20830</v>
      </c>
      <c r="C20829" t="str">
        <f>A20829</f>
        <v>01uNz000006RShWIAW</v>
      </c>
      <c r="D20829" t="s">
        <v>3</v>
      </c>
    </row>
    <row r="20830" spans="1:4">
      <c r="A20830" t="s">
        <v>20831</v>
      </c>
      <c r="C20830" t="str">
        <f>A20830</f>
        <v>01uNz000006RVYvIAO</v>
      </c>
      <c r="D20830" t="s">
        <v>3</v>
      </c>
    </row>
    <row r="20831" spans="1:4">
      <c r="A20831" t="s">
        <v>20832</v>
      </c>
      <c r="C20831" t="str">
        <f>A20831</f>
        <v>01uNz000006RWd3IAG</v>
      </c>
      <c r="D20831" t="s">
        <v>3</v>
      </c>
    </row>
    <row r="20832" spans="1:4">
      <c r="A20832" t="s">
        <v>20833</v>
      </c>
      <c r="C20832" t="str">
        <f>A20832</f>
        <v>01uNz000006bucTIAQ</v>
      </c>
      <c r="D20832" t="s">
        <v>3</v>
      </c>
    </row>
    <row r="20833" spans="1:4">
      <c r="A20833" t="s">
        <v>20834</v>
      </c>
      <c r="C20833" t="str">
        <f>A20833</f>
        <v>01uNz000006cHQzIAM</v>
      </c>
      <c r="D20833" t="s">
        <v>3</v>
      </c>
    </row>
    <row r="20834" spans="1:4">
      <c r="A20834" t="s">
        <v>20835</v>
      </c>
      <c r="C20834" t="str">
        <f>A20834</f>
        <v>01uNz000002g8XtIAI</v>
      </c>
      <c r="D20834" t="s">
        <v>3</v>
      </c>
    </row>
    <row r="20835" spans="1:4">
      <c r="A20835" t="s">
        <v>20836</v>
      </c>
      <c r="C20835" t="str">
        <f>A20835</f>
        <v>01uNz000006btJpIAI</v>
      </c>
      <c r="D20835" t="s">
        <v>3</v>
      </c>
    </row>
    <row r="20836" spans="1:4">
      <c r="A20836" t="s">
        <v>20837</v>
      </c>
      <c r="C20836" t="str">
        <f>A20836</f>
        <v>01uNz000002jhm1IAA</v>
      </c>
      <c r="D20836" t="s">
        <v>3</v>
      </c>
    </row>
    <row r="20837" spans="1:4">
      <c r="A20837" t="s">
        <v>20838</v>
      </c>
      <c r="C20837" t="str">
        <f>A20837</f>
        <v>01uNz000002g8fxIAA</v>
      </c>
      <c r="D20837" t="s">
        <v>3</v>
      </c>
    </row>
    <row r="20838" spans="1:4">
      <c r="A20838" t="s">
        <v>20839</v>
      </c>
      <c r="C20838" t="str">
        <f>A20838</f>
        <v>01u8d0000072DzZAAU</v>
      </c>
      <c r="D20838" t="s">
        <v>3</v>
      </c>
    </row>
    <row r="20839" spans="1:4">
      <c r="A20839" t="s">
        <v>20840</v>
      </c>
      <c r="C20839" t="str">
        <f>A20839</f>
        <v>01u8d0000073kRzAAI</v>
      </c>
      <c r="D20839" t="s">
        <v>3</v>
      </c>
    </row>
    <row r="20840" spans="1:4">
      <c r="A20840" t="s">
        <v>20841</v>
      </c>
      <c r="C20840" t="str">
        <f>A20840</f>
        <v>01u8d000001BNUhAAO</v>
      </c>
      <c r="D20840" t="s">
        <v>3</v>
      </c>
    </row>
    <row r="20841" spans="1:4">
      <c r="A20841" t="s">
        <v>20842</v>
      </c>
      <c r="C20841" t="str">
        <f>A20841</f>
        <v>01u8d000001BAGtAAO</v>
      </c>
      <c r="D20841" t="s">
        <v>3</v>
      </c>
    </row>
    <row r="20842" spans="1:4">
      <c r="A20842" t="s">
        <v>20843</v>
      </c>
      <c r="C20842" t="str">
        <f>A20842</f>
        <v>01u8d0000073vsHAAQ</v>
      </c>
      <c r="D20842" t="s">
        <v>3</v>
      </c>
    </row>
    <row r="20843" spans="1:4">
      <c r="A20843" t="s">
        <v>20844</v>
      </c>
      <c r="C20843" t="str">
        <f>A20843</f>
        <v>01u8d000001BAH8AAO</v>
      </c>
      <c r="D20843" t="s">
        <v>3</v>
      </c>
    </row>
    <row r="20844" spans="1:4">
      <c r="A20844" t="s">
        <v>20845</v>
      </c>
      <c r="C20844" t="str">
        <f>A20844</f>
        <v>01u8d000001BA13AAG</v>
      </c>
      <c r="D20844" t="s">
        <v>3</v>
      </c>
    </row>
    <row r="20845" spans="1:4">
      <c r="A20845" t="s">
        <v>20846</v>
      </c>
      <c r="C20845" t="str">
        <f>A20845</f>
        <v>01u8d0000073vsCAAQ</v>
      </c>
      <c r="D20845" t="s">
        <v>3</v>
      </c>
    </row>
    <row r="20846" spans="1:4">
      <c r="A20846" t="s">
        <v>20847</v>
      </c>
      <c r="C20846" t="str">
        <f>A20846</f>
        <v>01u8d0000073dpKAAQ</v>
      </c>
      <c r="D20846" t="s">
        <v>3</v>
      </c>
    </row>
    <row r="20847" spans="1:4">
      <c r="A20847" t="s">
        <v>20848</v>
      </c>
      <c r="C20847" t="str">
        <f>A20847</f>
        <v>01u8d000001BA18AAG</v>
      </c>
      <c r="D20847" t="s">
        <v>3</v>
      </c>
    </row>
    <row r="20848" spans="1:4">
      <c r="A20848" t="s">
        <v>20849</v>
      </c>
      <c r="C20848" t="str">
        <f>A20848</f>
        <v>01u8d000001BA0yAAG</v>
      </c>
      <c r="D20848" t="s">
        <v>3</v>
      </c>
    </row>
    <row r="20849" spans="1:4">
      <c r="A20849" t="s">
        <v>20850</v>
      </c>
      <c r="C20849" t="str">
        <f>A20849</f>
        <v>01u8d0000073iseAAA</v>
      </c>
      <c r="D20849" t="s">
        <v>3</v>
      </c>
    </row>
    <row r="20850" spans="1:4">
      <c r="A20850" t="s">
        <v>20851</v>
      </c>
      <c r="C20850" t="str">
        <f>A20850</f>
        <v>01u8d00000BANWlAAP</v>
      </c>
      <c r="D20850" t="s">
        <v>3</v>
      </c>
    </row>
    <row r="20851" spans="1:4">
      <c r="A20851" t="s">
        <v>20852</v>
      </c>
      <c r="C20851" t="str">
        <f>A20851</f>
        <v>01u8d00000BANWqAAP</v>
      </c>
      <c r="D20851" t="s">
        <v>3</v>
      </c>
    </row>
    <row r="20852" spans="1:4">
      <c r="A20852" t="s">
        <v>20853</v>
      </c>
      <c r="C20852" t="str">
        <f>A20852</f>
        <v>01u8d0000073isjAAA</v>
      </c>
      <c r="D20852" t="s">
        <v>3</v>
      </c>
    </row>
    <row r="20853" spans="1:4">
      <c r="A20853" t="s">
        <v>20854</v>
      </c>
      <c r="C20853" t="str">
        <f>A20853</f>
        <v>01u8d00000BE4dZAAT</v>
      </c>
      <c r="D20853" t="s">
        <v>3</v>
      </c>
    </row>
    <row r="20854" spans="1:4">
      <c r="A20854" t="s">
        <v>20855</v>
      </c>
      <c r="C20854" t="str">
        <f>A20854</f>
        <v>01u8d00000BDx88AAD</v>
      </c>
      <c r="D20854" t="s">
        <v>3</v>
      </c>
    </row>
    <row r="20855" spans="1:4">
      <c r="A20855" t="s">
        <v>20856</v>
      </c>
      <c r="C20855" t="str">
        <f>A20855</f>
        <v>01u8d00000BjkAaAAJ</v>
      </c>
      <c r="D20855" t="s">
        <v>3</v>
      </c>
    </row>
    <row r="20856" spans="1:4">
      <c r="A20856" t="s">
        <v>20857</v>
      </c>
      <c r="C20856" t="str">
        <f>A20856</f>
        <v>01u8d00000D4m0cAAB</v>
      </c>
      <c r="D20856" t="s">
        <v>3</v>
      </c>
    </row>
    <row r="20857" spans="1:4">
      <c r="A20857" t="s">
        <v>20858</v>
      </c>
      <c r="C20857" t="str">
        <f>A20857</f>
        <v>01u8d00000D4q2kAAB</v>
      </c>
      <c r="D20857" t="s">
        <v>3</v>
      </c>
    </row>
    <row r="20858" spans="1:4">
      <c r="A20858" t="s">
        <v>20859</v>
      </c>
      <c r="C20858" t="str">
        <f>A20858</f>
        <v>01u8d00000D4q2lAAB</v>
      </c>
      <c r="D20858" t="s">
        <v>3</v>
      </c>
    </row>
    <row r="20859" spans="1:4">
      <c r="A20859" t="s">
        <v>20860</v>
      </c>
      <c r="C20859" t="str">
        <f>A20859</f>
        <v>01u8d00000Bhj0qAAB</v>
      </c>
      <c r="D20859" t="s">
        <v>3</v>
      </c>
    </row>
    <row r="20860" spans="1:4">
      <c r="A20860" t="s">
        <v>20861</v>
      </c>
      <c r="C20860" t="str">
        <f>A20860</f>
        <v>01u8d00000BC4kgAAD</v>
      </c>
      <c r="D20860" t="s">
        <v>3</v>
      </c>
    </row>
    <row r="20861" spans="1:4">
      <c r="A20861" t="s">
        <v>20862</v>
      </c>
      <c r="C20861" t="str">
        <f>A20861</f>
        <v>01u8d00000BkQj1AAF</v>
      </c>
      <c r="D20861" t="s">
        <v>3</v>
      </c>
    </row>
    <row r="20862" spans="1:4">
      <c r="A20862" t="s">
        <v>20863</v>
      </c>
      <c r="C20862" t="str">
        <f>A20862</f>
        <v>01u8d00000BkQi3AAF</v>
      </c>
      <c r="D20862" t="s">
        <v>3</v>
      </c>
    </row>
    <row r="20863" spans="1:4">
      <c r="A20863" t="s">
        <v>20864</v>
      </c>
      <c r="C20863" t="str">
        <f>A20863</f>
        <v>01u8d00000BkQhyAAF</v>
      </c>
      <c r="D20863" t="s">
        <v>3</v>
      </c>
    </row>
    <row r="20864" spans="1:4">
      <c r="A20864" t="s">
        <v>20865</v>
      </c>
      <c r="C20864" t="str">
        <f>A20864</f>
        <v>01u8d00000BkQhtAAF</v>
      </c>
      <c r="D20864" t="s">
        <v>3</v>
      </c>
    </row>
    <row r="20865" spans="1:4">
      <c r="A20865" t="s">
        <v>20866</v>
      </c>
      <c r="C20865" t="str">
        <f>A20865</f>
        <v>01u8d00000BCiC0AAL</v>
      </c>
      <c r="D20865" t="s">
        <v>3</v>
      </c>
    </row>
    <row r="20866" spans="1:4">
      <c r="A20866" t="s">
        <v>20867</v>
      </c>
      <c r="C20866" t="str">
        <f>A20866</f>
        <v>01u8d00000Bhj1FAAR</v>
      </c>
      <c r="D20866" t="s">
        <v>3</v>
      </c>
    </row>
    <row r="20867" spans="1:4">
      <c r="A20867" t="s">
        <v>20868</v>
      </c>
      <c r="C20867" t="str">
        <f>A20867</f>
        <v>01u8d00000BkAqrAAF</v>
      </c>
      <c r="D20867" t="s">
        <v>3</v>
      </c>
    </row>
    <row r="20868" spans="1:4">
      <c r="A20868" t="s">
        <v>20869</v>
      </c>
      <c r="C20868" t="str">
        <f>A20868</f>
        <v>01u8d00000D4q2vAAB</v>
      </c>
      <c r="D20868" t="s">
        <v>3</v>
      </c>
    </row>
    <row r="20869" spans="1:4">
      <c r="A20869" t="s">
        <v>20870</v>
      </c>
      <c r="C20869" t="str">
        <f>A20869</f>
        <v>01u8d00000BC4nTAAT</v>
      </c>
      <c r="D20869" t="s">
        <v>3</v>
      </c>
    </row>
    <row r="20870" spans="1:4">
      <c r="A20870" t="s">
        <v>20871</v>
      </c>
      <c r="C20870" t="str">
        <f>A20870</f>
        <v>01u8d00000BC4niAAD</v>
      </c>
      <c r="D20870" t="s">
        <v>3</v>
      </c>
    </row>
    <row r="20871" spans="1:4">
      <c r="A20871" t="s">
        <v>20872</v>
      </c>
      <c r="C20871" t="str">
        <f>A20871</f>
        <v>01u8d00000BjGPeAAN</v>
      </c>
      <c r="D20871" t="s">
        <v>3</v>
      </c>
    </row>
    <row r="20872" spans="1:4">
      <c r="A20872" t="s">
        <v>20873</v>
      </c>
      <c r="C20872" t="str">
        <f>A20872</f>
        <v>01u8d00000BC4kqAAD</v>
      </c>
      <c r="D20872" t="s">
        <v>3</v>
      </c>
    </row>
    <row r="20873" spans="1:4">
      <c r="A20873" t="s">
        <v>20874</v>
      </c>
      <c r="C20873" t="str">
        <f>A20873</f>
        <v>01u8d00000BC4ipAAD</v>
      </c>
      <c r="D20873" t="s">
        <v>3</v>
      </c>
    </row>
    <row r="20874" spans="1:4">
      <c r="A20874" t="s">
        <v>20875</v>
      </c>
      <c r="C20874" t="str">
        <f>A20874</f>
        <v>01u8d00000Bhj1AAAR</v>
      </c>
      <c r="D20874" t="s">
        <v>3</v>
      </c>
    </row>
    <row r="20875" spans="1:4">
      <c r="A20875" t="s">
        <v>20876</v>
      </c>
      <c r="C20875" t="str">
        <f>A20875</f>
        <v>01u8d00000BCP45AAH</v>
      </c>
      <c r="D20875" t="s">
        <v>3</v>
      </c>
    </row>
    <row r="20876" spans="1:4">
      <c r="A20876" t="s">
        <v>20877</v>
      </c>
      <c r="C20876" t="str">
        <f>A20876</f>
        <v>01u8d00000Bhj0NAAR</v>
      </c>
      <c r="D20876" t="s">
        <v>3</v>
      </c>
    </row>
    <row r="20877" spans="1:4">
      <c r="A20877" t="s">
        <v>20878</v>
      </c>
      <c r="C20877" t="str">
        <f>A20877</f>
        <v>01u8d00000Bhj0WAAR</v>
      </c>
      <c r="D20877" t="s">
        <v>3</v>
      </c>
    </row>
    <row r="20878" spans="1:4">
      <c r="A20878" t="s">
        <v>20879</v>
      </c>
      <c r="C20878" t="str">
        <f>A20878</f>
        <v>01u8d00000Bhj0bAAB</v>
      </c>
      <c r="D20878" t="s">
        <v>3</v>
      </c>
    </row>
    <row r="20879" spans="1:4">
      <c r="A20879" t="s">
        <v>20880</v>
      </c>
      <c r="C20879" t="str">
        <f>A20879</f>
        <v>01u8d00000Bhj0gAAB</v>
      </c>
      <c r="D20879" t="s">
        <v>3</v>
      </c>
    </row>
    <row r="20880" spans="1:4">
      <c r="A20880" t="s">
        <v>20881</v>
      </c>
      <c r="C20880" t="str">
        <f>A20880</f>
        <v>01u8d00000D4q7HAAR</v>
      </c>
      <c r="D20880" t="s">
        <v>3</v>
      </c>
    </row>
    <row r="20881" spans="1:4">
      <c r="A20881" t="s">
        <v>20882</v>
      </c>
      <c r="C20881" t="str">
        <f>A20881</f>
        <v>01u8d00000BC4n4AAD</v>
      </c>
      <c r="D20881" t="s">
        <v>3</v>
      </c>
    </row>
    <row r="20882" spans="1:4">
      <c r="A20882" t="s">
        <v>20883</v>
      </c>
      <c r="C20882" t="str">
        <f>A20882</f>
        <v>01u8d00000Bhj1CAAR</v>
      </c>
      <c r="D20882" t="s">
        <v>3</v>
      </c>
    </row>
    <row r="20883" spans="1:4">
      <c r="A20883" t="s">
        <v>20884</v>
      </c>
      <c r="C20883" t="str">
        <f>A20883</f>
        <v>01u8d00000Bhj0lAAB</v>
      </c>
      <c r="D20883" t="s">
        <v>3</v>
      </c>
    </row>
    <row r="20884" spans="1:4">
      <c r="A20884" t="s">
        <v>20885</v>
      </c>
      <c r="C20884" t="str">
        <f>A20884</f>
        <v>01u8d00000D4q6rAAB</v>
      </c>
      <c r="D20884" t="s">
        <v>3</v>
      </c>
    </row>
    <row r="20885" spans="1:4">
      <c r="A20885" t="s">
        <v>20886</v>
      </c>
      <c r="C20885" t="str">
        <f>A20885</f>
        <v>01u8d00000Bhj0vAAB</v>
      </c>
      <c r="D20885" t="s">
        <v>3</v>
      </c>
    </row>
    <row r="20886" spans="1:4">
      <c r="A20886" t="s">
        <v>20887</v>
      </c>
      <c r="C20886" t="str">
        <f>A20886</f>
        <v>01u8d00000D4q2QAAR</v>
      </c>
      <c r="D20886" t="s">
        <v>3</v>
      </c>
    </row>
    <row r="20887" spans="1:4">
      <c r="A20887" t="s">
        <v>20888</v>
      </c>
      <c r="C20887" t="str">
        <f>A20887</f>
        <v>01u8d00000Bl2slAAB</v>
      </c>
      <c r="D20887" t="s">
        <v>3</v>
      </c>
    </row>
    <row r="20888" spans="1:4">
      <c r="A20888" t="s">
        <v>20889</v>
      </c>
      <c r="C20888" t="str">
        <f>A20888</f>
        <v>01u8d00000BE1UPAA1</v>
      </c>
      <c r="D20888" t="s">
        <v>3</v>
      </c>
    </row>
    <row r="20889" spans="1:4">
      <c r="A20889" t="s">
        <v>20890</v>
      </c>
      <c r="C20889" t="str">
        <f>A20889</f>
        <v>01u8d00000D4q6qAAB</v>
      </c>
      <c r="D20889" t="s">
        <v>3</v>
      </c>
    </row>
    <row r="20890" spans="1:4">
      <c r="A20890" t="s">
        <v>20891</v>
      </c>
      <c r="C20890" t="str">
        <f>A20890</f>
        <v>01u8d00000BlEwmAAF</v>
      </c>
      <c r="D20890" t="s">
        <v>3</v>
      </c>
    </row>
    <row r="20891" spans="1:4">
      <c r="A20891" t="s">
        <v>20892</v>
      </c>
      <c r="C20891" t="str">
        <f>A20891</f>
        <v>01u8d00000D4q2VAAR</v>
      </c>
      <c r="D20891" t="s">
        <v>3</v>
      </c>
    </row>
    <row r="20892" spans="1:4">
      <c r="A20892" t="s">
        <v>20893</v>
      </c>
      <c r="C20892" t="str">
        <f>A20892</f>
        <v>01u8d00000BC4jYAAT</v>
      </c>
      <c r="D20892" t="s">
        <v>3</v>
      </c>
    </row>
    <row r="20893" spans="1:4">
      <c r="A20893" t="s">
        <v>20894</v>
      </c>
      <c r="C20893" t="str">
        <f>A20893</f>
        <v>01u8d00000D43REAAZ</v>
      </c>
      <c r="D20893" t="s">
        <v>3</v>
      </c>
    </row>
    <row r="20894" spans="1:4">
      <c r="A20894" t="s">
        <v>20895</v>
      </c>
      <c r="C20894" t="str">
        <f>A20894</f>
        <v>01u8d00000Bhj0wAAB</v>
      </c>
      <c r="D20894" t="s">
        <v>3</v>
      </c>
    </row>
    <row r="20895" spans="1:4">
      <c r="A20895" t="s">
        <v>20896</v>
      </c>
      <c r="C20895" t="str">
        <f>A20895</f>
        <v>01u8d00000D4q2aAAB</v>
      </c>
      <c r="D20895" t="s">
        <v>3</v>
      </c>
    </row>
    <row r="20896" spans="1:4">
      <c r="A20896" t="s">
        <v>20897</v>
      </c>
      <c r="C20896" t="str">
        <f>A20896</f>
        <v>01u8d00000Bhj0hAAB</v>
      </c>
      <c r="D20896" t="s">
        <v>3</v>
      </c>
    </row>
    <row r="20897" spans="1:4">
      <c r="A20897" t="s">
        <v>20898</v>
      </c>
      <c r="C20897" t="str">
        <f>A20897</f>
        <v>01u8d00000Bhj10AAB</v>
      </c>
      <c r="D20897" t="s">
        <v>3</v>
      </c>
    </row>
    <row r="20898" spans="1:4">
      <c r="A20898" t="s">
        <v>20899</v>
      </c>
      <c r="C20898" t="str">
        <f>A20898</f>
        <v>01u8d00000BCiiUAAT</v>
      </c>
      <c r="D20898" t="s">
        <v>3</v>
      </c>
    </row>
    <row r="20899" spans="1:4">
      <c r="A20899" t="s">
        <v>20900</v>
      </c>
      <c r="C20899" t="str">
        <f>A20899</f>
        <v>01u8d00000BCLnoAAH</v>
      </c>
      <c r="D20899" t="s">
        <v>3</v>
      </c>
    </row>
    <row r="20900" spans="1:4">
      <c r="A20900" t="s">
        <v>20901</v>
      </c>
      <c r="C20900" t="str">
        <f>A20900</f>
        <v>01u8d00000Bhj07AAB</v>
      </c>
      <c r="D20900" t="s">
        <v>3</v>
      </c>
    </row>
    <row r="20901" spans="1:4">
      <c r="A20901" t="s">
        <v>20902</v>
      </c>
      <c r="C20901" t="str">
        <f>A20901</f>
        <v>01u8d00000D43RJAAZ</v>
      </c>
      <c r="D20901" t="s">
        <v>3</v>
      </c>
    </row>
    <row r="20902" spans="1:4">
      <c r="A20902" t="s">
        <v>20903</v>
      </c>
      <c r="C20902" t="str">
        <f>A20902</f>
        <v>01u8d00000BC4j9AAD</v>
      </c>
      <c r="D20902" t="s">
        <v>3</v>
      </c>
    </row>
    <row r="20903" spans="1:4">
      <c r="A20903" t="s">
        <v>20904</v>
      </c>
      <c r="C20903" t="str">
        <f>A20903</f>
        <v>01uNz000000043dIAA</v>
      </c>
      <c r="D20903" t="s">
        <v>3</v>
      </c>
    </row>
    <row r="20904" spans="1:4">
      <c r="A20904" t="s">
        <v>20905</v>
      </c>
      <c r="C20904" t="str">
        <f>A20904</f>
        <v>01u8d00000D4q2fAAB</v>
      </c>
      <c r="D20904" t="s">
        <v>3</v>
      </c>
    </row>
    <row r="20905" spans="1:4">
      <c r="A20905" t="s">
        <v>20906</v>
      </c>
      <c r="C20905" t="str">
        <f>A20905</f>
        <v>01u8d00000BkzPRAAZ</v>
      </c>
      <c r="D20905" t="s">
        <v>3</v>
      </c>
    </row>
    <row r="20906" spans="1:4">
      <c r="A20906" t="s">
        <v>20907</v>
      </c>
      <c r="C20906" t="str">
        <f>A20906</f>
        <v>01u8d00000BAtG5AAL</v>
      </c>
      <c r="D20906" t="s">
        <v>3</v>
      </c>
    </row>
    <row r="20907" spans="1:4">
      <c r="A20907" t="s">
        <v>20908</v>
      </c>
      <c r="C20907" t="str">
        <f>A20907</f>
        <v>01u8d00000Bhj0iAAB</v>
      </c>
      <c r="D20907" t="s">
        <v>3</v>
      </c>
    </row>
    <row r="20908" spans="1:4">
      <c r="A20908" t="s">
        <v>20909</v>
      </c>
      <c r="C20908" t="str">
        <f>A20908</f>
        <v>01u8d00000BlEqnAAF</v>
      </c>
      <c r="D20908" t="s">
        <v>3</v>
      </c>
    </row>
    <row r="20909" spans="1:4">
      <c r="A20909" t="s">
        <v>20910</v>
      </c>
      <c r="C20909" t="str">
        <f>A20909</f>
        <v>01u8d00000Bkvd3AAB</v>
      </c>
      <c r="D20909" t="s">
        <v>3</v>
      </c>
    </row>
    <row r="20910" spans="1:4">
      <c r="A20910" t="s">
        <v>20911</v>
      </c>
      <c r="C20910" t="str">
        <f>A20910</f>
        <v>01u8d00000Bhj15AAB</v>
      </c>
      <c r="D20910" t="s">
        <v>3</v>
      </c>
    </row>
    <row r="20911" spans="1:4">
      <c r="A20911" t="s">
        <v>20912</v>
      </c>
      <c r="C20911" t="str">
        <f>A20911</f>
        <v>01u8d00000BC4jOAAT</v>
      </c>
      <c r="D20911" t="s">
        <v>3</v>
      </c>
    </row>
    <row r="20912" spans="1:4">
      <c r="A20912" t="s">
        <v>20913</v>
      </c>
      <c r="C20912" t="str">
        <f>A20912</f>
        <v>01u8d00000BheSZAAZ</v>
      </c>
      <c r="D20912" t="s">
        <v>3</v>
      </c>
    </row>
    <row r="20913" spans="1:4">
      <c r="A20913" t="s">
        <v>20914</v>
      </c>
      <c r="C20913" t="str">
        <f>A20913</f>
        <v>01u8d00000Bkvd8AAB</v>
      </c>
      <c r="D20913" t="s">
        <v>3</v>
      </c>
    </row>
    <row r="20914" spans="1:4">
      <c r="A20914" t="s">
        <v>20915</v>
      </c>
      <c r="C20914" t="str">
        <f>A20914</f>
        <v>01u8d00000D4q2pAAB</v>
      </c>
      <c r="D20914" t="s">
        <v>3</v>
      </c>
    </row>
    <row r="20915" spans="1:4">
      <c r="A20915" t="s">
        <v>20916</v>
      </c>
      <c r="C20915" t="str">
        <f>A20915</f>
        <v>01u8d00000BC4kCAAT</v>
      </c>
      <c r="D20915" t="s">
        <v>3</v>
      </c>
    </row>
    <row r="20916" spans="1:4">
      <c r="A20916" t="s">
        <v>20917</v>
      </c>
      <c r="C20916" t="str">
        <f>A20916</f>
        <v>01u8d00000BC4lAAAT</v>
      </c>
      <c r="D20916" t="s">
        <v>3</v>
      </c>
    </row>
    <row r="20917" spans="1:4">
      <c r="A20917" t="s">
        <v>20918</v>
      </c>
      <c r="C20917" t="str">
        <f>A20917</f>
        <v>01u8d00000BCP3gAAH</v>
      </c>
      <c r="D20917" t="s">
        <v>3</v>
      </c>
    </row>
    <row r="20918" spans="1:4">
      <c r="A20918" t="s">
        <v>20919</v>
      </c>
      <c r="C20918" t="str">
        <f>A20918</f>
        <v>01u8d00000D4q7sAAB</v>
      </c>
      <c r="D20918" t="s">
        <v>3</v>
      </c>
    </row>
    <row r="20919" spans="1:4">
      <c r="A20919" t="s">
        <v>20920</v>
      </c>
      <c r="C20919" t="str">
        <f>A20919</f>
        <v>01u8d00000BiEl2AAF</v>
      </c>
      <c r="D20919" t="s">
        <v>3</v>
      </c>
    </row>
    <row r="20920" spans="1:4">
      <c r="A20920" t="s">
        <v>20921</v>
      </c>
      <c r="C20920" t="str">
        <f>A20920</f>
        <v>01u8d00000BCLnjAAH</v>
      </c>
      <c r="D20920" t="s">
        <v>3</v>
      </c>
    </row>
    <row r="20921" spans="1:4">
      <c r="A20921" t="s">
        <v>20922</v>
      </c>
      <c r="C20921" t="str">
        <f>A20921</f>
        <v>01u8d00000BCnKUAA1</v>
      </c>
      <c r="D20921" t="s">
        <v>3</v>
      </c>
    </row>
    <row r="20922" spans="1:4">
      <c r="A20922" t="s">
        <v>20923</v>
      </c>
      <c r="C20922" t="str">
        <f>A20922</f>
        <v>01u8d00000BjGPiAAN</v>
      </c>
      <c r="D20922" t="s">
        <v>3</v>
      </c>
    </row>
    <row r="20923" spans="1:4">
      <c r="A20923" t="s">
        <v>20924</v>
      </c>
      <c r="C20923" t="str">
        <f>A20923</f>
        <v>01u8d00000D4TJsAAN</v>
      </c>
      <c r="D20923" t="s">
        <v>3</v>
      </c>
    </row>
    <row r="20924" spans="1:4">
      <c r="A20924" t="s">
        <v>20925</v>
      </c>
      <c r="C20924" t="str">
        <f>A20924</f>
        <v>01u8d00000D4q6gAAB</v>
      </c>
      <c r="D20924" t="s">
        <v>3</v>
      </c>
    </row>
    <row r="20925" spans="1:4">
      <c r="A20925" t="s">
        <v>20926</v>
      </c>
      <c r="C20925" t="str">
        <f>A20925</f>
        <v>01u8d00000BlEwwAAF</v>
      </c>
      <c r="D20925" t="s">
        <v>3</v>
      </c>
    </row>
    <row r="20926" spans="1:4">
      <c r="A20926" t="s">
        <v>20927</v>
      </c>
      <c r="C20926" t="str">
        <f>A20926</f>
        <v>01u8d00000BCj5ZAAT</v>
      </c>
      <c r="D20926" t="s">
        <v>3</v>
      </c>
    </row>
    <row r="20927" spans="1:4">
      <c r="A20927" t="s">
        <v>20928</v>
      </c>
      <c r="C20927" t="str">
        <f>A20927</f>
        <v>01u8d00000D4q6zAAB</v>
      </c>
      <c r="D20927" t="s">
        <v>3</v>
      </c>
    </row>
    <row r="20928" spans="1:4">
      <c r="A20928" t="s">
        <v>20929</v>
      </c>
      <c r="C20928" t="str">
        <f>A20928</f>
        <v>01u8d00000D4q6vAAB</v>
      </c>
      <c r="D20928" t="s">
        <v>3</v>
      </c>
    </row>
    <row r="20929" spans="1:4">
      <c r="A20929" t="s">
        <v>20930</v>
      </c>
      <c r="C20929" t="str">
        <f>A20929</f>
        <v>01u8d00000BlEwEAAV</v>
      </c>
      <c r="D20929" t="s">
        <v>3</v>
      </c>
    </row>
    <row r="20930" spans="1:4">
      <c r="A20930" t="s">
        <v>20931</v>
      </c>
      <c r="C20930" t="str">
        <f>A20930</f>
        <v>01u8d00000Bjk9mAAB</v>
      </c>
      <c r="D20930" t="s">
        <v>3</v>
      </c>
    </row>
    <row r="20931" spans="1:4">
      <c r="A20931" t="s">
        <v>20932</v>
      </c>
      <c r="C20931" t="str">
        <f>A20931</f>
        <v>01u8d00000D4q6hAAB</v>
      </c>
      <c r="D20931" t="s">
        <v>3</v>
      </c>
    </row>
    <row r="20932" spans="1:4">
      <c r="A20932" t="s">
        <v>20933</v>
      </c>
      <c r="C20932" t="str">
        <f>A20932</f>
        <v>01u8d00000BC4jEAAT</v>
      </c>
      <c r="D20932" t="s">
        <v>3</v>
      </c>
    </row>
    <row r="20933" spans="1:4">
      <c r="A20933" t="s">
        <v>20934</v>
      </c>
      <c r="C20933" t="str">
        <f>A20933</f>
        <v>01uNz00000007SvIAI</v>
      </c>
      <c r="D20933" t="s">
        <v>3</v>
      </c>
    </row>
    <row r="20934" spans="1:4">
      <c r="A20934" t="s">
        <v>20935</v>
      </c>
      <c r="C20934" t="str">
        <f>A20934</f>
        <v>01u8d00000D4q74AAB</v>
      </c>
      <c r="D20934" t="s">
        <v>3</v>
      </c>
    </row>
    <row r="20935" spans="1:4">
      <c r="A20935" t="s">
        <v>20936</v>
      </c>
      <c r="C20935" t="str">
        <f>A20935</f>
        <v>01u8d00000BD88KAAT</v>
      </c>
      <c r="D20935" t="s">
        <v>3</v>
      </c>
    </row>
    <row r="20936" spans="1:4">
      <c r="A20936" t="s">
        <v>20937</v>
      </c>
      <c r="C20936" t="str">
        <f>A20936</f>
        <v>01u8d00000D4q7GAAR</v>
      </c>
      <c r="D20936" t="s">
        <v>3</v>
      </c>
    </row>
    <row r="20937" spans="1:4">
      <c r="A20937" t="s">
        <v>20938</v>
      </c>
      <c r="C20937" t="str">
        <f>A20937</f>
        <v>01u8d00000D4q70AAB</v>
      </c>
      <c r="D20937" t="s">
        <v>3</v>
      </c>
    </row>
    <row r="20938" spans="1:4">
      <c r="A20938" t="s">
        <v>20939</v>
      </c>
      <c r="C20938" t="str">
        <f>A20938</f>
        <v>01u8d00000D4q6uAAB</v>
      </c>
      <c r="D20938" t="s">
        <v>3</v>
      </c>
    </row>
    <row r="20939" spans="1:4">
      <c r="A20939" t="s">
        <v>20940</v>
      </c>
      <c r="C20939" t="str">
        <f>A20939</f>
        <v>01u8d00000BC4n9AAD</v>
      </c>
      <c r="D20939" t="s">
        <v>3</v>
      </c>
    </row>
    <row r="20940" spans="1:4">
      <c r="A20940" t="s">
        <v>20941</v>
      </c>
      <c r="C20940" t="str">
        <f>A20940</f>
        <v>01u8d00000BjkACAAZ</v>
      </c>
      <c r="D20940" t="s">
        <v>3</v>
      </c>
    </row>
    <row r="20941" spans="1:4">
      <c r="A20941" t="s">
        <v>20942</v>
      </c>
      <c r="C20941" t="str">
        <f>A20941</f>
        <v>01u8d00000Bhj0MAAR</v>
      </c>
      <c r="D20941" t="s">
        <v>3</v>
      </c>
    </row>
    <row r="20942" spans="1:4">
      <c r="A20942" t="s">
        <v>20943</v>
      </c>
      <c r="C20942" t="str">
        <f>A20942</f>
        <v>01u8d00000D4q2mAAB</v>
      </c>
      <c r="D20942" t="s">
        <v>3</v>
      </c>
    </row>
    <row r="20943" spans="1:4">
      <c r="A20943" t="s">
        <v>20944</v>
      </c>
      <c r="C20943" t="str">
        <f>A20943</f>
        <v>01u8d00000D4q6lAAB</v>
      </c>
      <c r="D20943" t="s">
        <v>3</v>
      </c>
    </row>
    <row r="20944" spans="1:4">
      <c r="A20944" t="s">
        <v>20945</v>
      </c>
      <c r="C20944" t="str">
        <f>A20944</f>
        <v>01u8d00000BC4iuAAD</v>
      </c>
      <c r="D20944" t="s">
        <v>3</v>
      </c>
    </row>
    <row r="20945" spans="1:4">
      <c r="A20945" t="s">
        <v>20946</v>
      </c>
      <c r="C20945" t="str">
        <f>A20945</f>
        <v>01u8d00000D4q6kAAB</v>
      </c>
      <c r="D20945" t="s">
        <v>3</v>
      </c>
    </row>
    <row r="20946" spans="1:4">
      <c r="A20946" t="s">
        <v>20947</v>
      </c>
      <c r="C20946" t="str">
        <f>A20946</f>
        <v>01u8d00000D4q6pAAB</v>
      </c>
      <c r="D20946" t="s">
        <v>3</v>
      </c>
    </row>
    <row r="20947" spans="1:4">
      <c r="A20947" t="s">
        <v>20948</v>
      </c>
      <c r="C20947" t="str">
        <f>A20947</f>
        <v>01u8d00000D5DWaAAN</v>
      </c>
      <c r="D20947" t="s">
        <v>3</v>
      </c>
    </row>
    <row r="20948" spans="1:4">
      <c r="A20948" t="s">
        <v>20949</v>
      </c>
      <c r="C20948" t="str">
        <f>A20948</f>
        <v>01u8d00000D4q7nAAB</v>
      </c>
      <c r="D20948" t="s">
        <v>3</v>
      </c>
    </row>
    <row r="20949" spans="1:4">
      <c r="A20949" t="s">
        <v>20950</v>
      </c>
      <c r="C20949" t="str">
        <f>A20949</f>
        <v>01u8d00000BC4nOAAT</v>
      </c>
      <c r="D20949" t="s">
        <v>3</v>
      </c>
    </row>
    <row r="20950" spans="1:4">
      <c r="A20950" t="s">
        <v>20951</v>
      </c>
      <c r="C20950" t="str">
        <f>A20950</f>
        <v>01u8d00000BjQQAAA3</v>
      </c>
      <c r="D20950" t="s">
        <v>3</v>
      </c>
    </row>
    <row r="20951" spans="1:4">
      <c r="A20951" t="s">
        <v>20952</v>
      </c>
      <c r="C20951" t="str">
        <f>A20951</f>
        <v>01u8d00000BC4o7AAD</v>
      </c>
      <c r="D20951" t="s">
        <v>3</v>
      </c>
    </row>
    <row r="20952" spans="1:4">
      <c r="A20952" t="s">
        <v>20953</v>
      </c>
      <c r="C20952" t="str">
        <f>A20952</f>
        <v>01uNz000000045FIAQ</v>
      </c>
      <c r="D20952" t="s">
        <v>3</v>
      </c>
    </row>
    <row r="20953" spans="1:4">
      <c r="A20953" t="s">
        <v>20954</v>
      </c>
      <c r="C20953" t="str">
        <f>A20953</f>
        <v>01u8d00000D4q6fAAB</v>
      </c>
      <c r="D20953" t="s">
        <v>3</v>
      </c>
    </row>
    <row r="20954" spans="1:4">
      <c r="A20954" t="s">
        <v>20955</v>
      </c>
      <c r="C20954" t="str">
        <f>A20954</f>
        <v>01u8d00000BC4nYAAT</v>
      </c>
      <c r="D20954" t="s">
        <v>3</v>
      </c>
    </row>
    <row r="20955" spans="1:4">
      <c r="A20955" t="s">
        <v>20956</v>
      </c>
      <c r="C20955" t="str">
        <f>A20955</f>
        <v>01u8d00000D4q2uAAB</v>
      </c>
      <c r="D20955" t="s">
        <v>3</v>
      </c>
    </row>
    <row r="20956" spans="1:4">
      <c r="A20956" t="s">
        <v>20957</v>
      </c>
      <c r="C20956" t="str">
        <f>A20956</f>
        <v>01u8d00000BC4kMAAT</v>
      </c>
      <c r="D20956" t="s">
        <v>3</v>
      </c>
    </row>
    <row r="20957" spans="1:4">
      <c r="A20957" t="s">
        <v>20958</v>
      </c>
      <c r="C20957" t="str">
        <f>A20957</f>
        <v>01u8d00000BC4nxAAD</v>
      </c>
      <c r="D20957" t="s">
        <v>3</v>
      </c>
    </row>
    <row r="20958" spans="1:4">
      <c r="A20958" t="s">
        <v>20959</v>
      </c>
      <c r="C20958" t="str">
        <f>A20958</f>
        <v>01u8d00000BlEwDAAV</v>
      </c>
      <c r="D20958" t="s">
        <v>3</v>
      </c>
    </row>
    <row r="20959" spans="1:4">
      <c r="A20959" t="s">
        <v>20960</v>
      </c>
      <c r="C20959" t="str">
        <f>A20959</f>
        <v>01u8d00000D4q6aAAB</v>
      </c>
      <c r="D20959" t="s">
        <v>3</v>
      </c>
    </row>
    <row r="20960" spans="1:4">
      <c r="A20960" t="s">
        <v>20961</v>
      </c>
      <c r="C20960" t="str">
        <f>A20960</f>
        <v>01u8d00000BjW58AAF</v>
      </c>
      <c r="D20960" t="s">
        <v>3</v>
      </c>
    </row>
    <row r="20961" spans="1:4">
      <c r="A20961" t="s">
        <v>20962</v>
      </c>
      <c r="C20961" t="str">
        <f>A20961</f>
        <v>01uNz0000000421IAA</v>
      </c>
      <c r="D20961" t="s">
        <v>3</v>
      </c>
    </row>
    <row r="20962" spans="1:4">
      <c r="A20962" t="s">
        <v>20963</v>
      </c>
      <c r="C20962" t="str">
        <f>A20962</f>
        <v>01u8d00000BjQQ5AAN</v>
      </c>
      <c r="D20962" t="s">
        <v>3</v>
      </c>
    </row>
    <row r="20963" spans="1:4">
      <c r="A20963" t="s">
        <v>20964</v>
      </c>
      <c r="C20963" t="str">
        <f>A20963</f>
        <v>01u8d00000BjTV9AAN</v>
      </c>
      <c r="D20963" t="s">
        <v>3</v>
      </c>
    </row>
    <row r="20964" spans="1:4">
      <c r="A20964" t="s">
        <v>20965</v>
      </c>
      <c r="C20964" t="str">
        <f>A20964</f>
        <v>01u8d00000BCsh3AAD</v>
      </c>
      <c r="D20964" t="s">
        <v>3</v>
      </c>
    </row>
    <row r="20965" spans="1:4">
      <c r="A20965" t="s">
        <v>20966</v>
      </c>
      <c r="C20965" t="str">
        <f>A20965</f>
        <v>01u8d00000BimG7AAJ</v>
      </c>
      <c r="D20965" t="s">
        <v>3</v>
      </c>
    </row>
    <row r="20966" spans="1:4">
      <c r="A20966" t="s">
        <v>20967</v>
      </c>
      <c r="C20966" t="str">
        <f>A20966</f>
        <v>01u8d00000BCsfbAAD</v>
      </c>
      <c r="D20966" t="s">
        <v>3</v>
      </c>
    </row>
    <row r="20967" spans="1:4">
      <c r="A20967" t="s">
        <v>20968</v>
      </c>
      <c r="C20967" t="str">
        <f>A20967</f>
        <v>01u8d00000Bhj1BAAR</v>
      </c>
      <c r="D20967" t="s">
        <v>3</v>
      </c>
    </row>
    <row r="20968" spans="1:4">
      <c r="A20968" t="s">
        <v>20969</v>
      </c>
      <c r="C20968" t="str">
        <f>A20968</f>
        <v>01u8d00000BC4jxAAD</v>
      </c>
      <c r="D20968" t="s">
        <v>3</v>
      </c>
    </row>
    <row r="20969" spans="1:4">
      <c r="A20969" t="s">
        <v>20970</v>
      </c>
      <c r="C20969" t="str">
        <f>A20969</f>
        <v>01u8d00000BjQQ0AAN</v>
      </c>
      <c r="D20969" t="s">
        <v>3</v>
      </c>
    </row>
    <row r="20970" spans="1:4">
      <c r="A20970" t="s">
        <v>20971</v>
      </c>
      <c r="C20970" t="str">
        <f>A20970</f>
        <v>01u8d00000BjQPvAAN</v>
      </c>
      <c r="D20970" t="s">
        <v>3</v>
      </c>
    </row>
    <row r="20971" spans="1:4">
      <c r="A20971" t="s">
        <v>20972</v>
      </c>
      <c r="C20971" t="str">
        <f>A20971</f>
        <v>01u8d00000Bhj1GAAR</v>
      </c>
      <c r="D20971" t="s">
        <v>3</v>
      </c>
    </row>
    <row r="20972" spans="1:4">
      <c r="A20972" t="s">
        <v>20973</v>
      </c>
      <c r="C20972" t="str">
        <f>A20972</f>
        <v>01u8d00000BAGsTAAX</v>
      </c>
      <c r="D20972" t="s">
        <v>3</v>
      </c>
    </row>
    <row r="20973" spans="1:4">
      <c r="A20973" t="s">
        <v>20974</v>
      </c>
      <c r="C20973" t="str">
        <f>A20973</f>
        <v>01u8d00000BkQnBAAV</v>
      </c>
      <c r="D20973" t="s">
        <v>3</v>
      </c>
    </row>
    <row r="20974" spans="1:4">
      <c r="A20974" t="s">
        <v>20975</v>
      </c>
      <c r="C20974" t="str">
        <f>A20974</f>
        <v>01u8d00000Bjk9hAAB</v>
      </c>
      <c r="D20974" t="s">
        <v>3</v>
      </c>
    </row>
    <row r="20975" spans="1:4">
      <c r="A20975" t="s">
        <v>20976</v>
      </c>
      <c r="C20975" t="str">
        <f>A20975</f>
        <v>01u8d00000Bhj1KAAR</v>
      </c>
      <c r="D20975" t="s">
        <v>3</v>
      </c>
    </row>
    <row r="20976" spans="1:4">
      <c r="A20976" t="s">
        <v>20977</v>
      </c>
      <c r="C20976" t="str">
        <f>A20976</f>
        <v>01u8d00000D4q7EAAR</v>
      </c>
      <c r="D20976" t="s">
        <v>3</v>
      </c>
    </row>
    <row r="20977" spans="1:4">
      <c r="A20977" t="s">
        <v>20978</v>
      </c>
      <c r="C20977" t="str">
        <f>A20977</f>
        <v>01u8d00000D4q79AAB</v>
      </c>
      <c r="D20977" t="s">
        <v>3</v>
      </c>
    </row>
    <row r="20978" spans="1:4">
      <c r="A20978" t="s">
        <v>20979</v>
      </c>
      <c r="C20978" t="str">
        <f>A20978</f>
        <v>01u8d00000BCjOkAAL</v>
      </c>
      <c r="D20978" t="s">
        <v>3</v>
      </c>
    </row>
    <row r="20979" spans="1:4">
      <c r="A20979" t="s">
        <v>20980</v>
      </c>
      <c r="C20979" t="str">
        <f>A20979</f>
        <v>01u8d00000BhpVfAAJ</v>
      </c>
      <c r="D20979" t="s">
        <v>3</v>
      </c>
    </row>
    <row r="20980" spans="1:4">
      <c r="A20980" t="s">
        <v>20981</v>
      </c>
      <c r="C20980" t="str">
        <f>A20980</f>
        <v>01u8d00000BCsfRAAT</v>
      </c>
      <c r="D20980" t="s">
        <v>3</v>
      </c>
    </row>
    <row r="20981" spans="1:4">
      <c r="A20981" t="s">
        <v>20982</v>
      </c>
      <c r="C20981" t="str">
        <f>A20981</f>
        <v>01u8d00000BC4muAAD</v>
      </c>
      <c r="D20981" t="s">
        <v>3</v>
      </c>
    </row>
    <row r="20982" spans="1:4">
      <c r="A20982" t="s">
        <v>20983</v>
      </c>
      <c r="C20982" t="str">
        <f>A20982</f>
        <v>01u8d00000BC4kWAAT</v>
      </c>
      <c r="D20982" t="s">
        <v>3</v>
      </c>
    </row>
    <row r="20983" spans="1:4">
      <c r="A20983" t="s">
        <v>20984</v>
      </c>
      <c r="C20983" t="str">
        <f>A20983</f>
        <v>01u8d00000Bhj1PAAR</v>
      </c>
      <c r="D20983" t="s">
        <v>3</v>
      </c>
    </row>
    <row r="20984" spans="1:4">
      <c r="A20984" t="s">
        <v>20985</v>
      </c>
      <c r="C20984" t="str">
        <f>A20984</f>
        <v>01u8d00000BCOz9AAH</v>
      </c>
      <c r="D20984" t="s">
        <v>3</v>
      </c>
    </row>
    <row r="20985" spans="1:4">
      <c r="A20985" t="s">
        <v>20986</v>
      </c>
      <c r="C20985" t="str">
        <f>A20985</f>
        <v>01u8d00000BC4nnAAD</v>
      </c>
      <c r="D20985" t="s">
        <v>3</v>
      </c>
    </row>
    <row r="20986" spans="1:4">
      <c r="A20986" t="s">
        <v>20987</v>
      </c>
      <c r="C20986" t="str">
        <f>A20986</f>
        <v>01u8d00000BAtFnAAL</v>
      </c>
      <c r="D20986" t="s">
        <v>3</v>
      </c>
    </row>
    <row r="20987" spans="1:4">
      <c r="A20987" t="s">
        <v>20988</v>
      </c>
      <c r="C20987" t="str">
        <f>A20987</f>
        <v>01u8d00000BC4ndAAD</v>
      </c>
      <c r="D20987" t="s">
        <v>3</v>
      </c>
    </row>
    <row r="20988" spans="1:4">
      <c r="A20988" t="s">
        <v>20989</v>
      </c>
      <c r="C20988" t="str">
        <f>A20988</f>
        <v>01u8d00000BlEwcAAF</v>
      </c>
      <c r="D20988" t="s">
        <v>3</v>
      </c>
    </row>
    <row r="20989" spans="1:4">
      <c r="A20989" t="s">
        <v>20990</v>
      </c>
      <c r="C20989" t="str">
        <f>A20989</f>
        <v>01u8d00000D4q7OAAR</v>
      </c>
      <c r="D20989" t="s">
        <v>3</v>
      </c>
    </row>
    <row r="20990" spans="1:4">
      <c r="A20990" t="s">
        <v>20991</v>
      </c>
      <c r="C20990" t="str">
        <f>A20990</f>
        <v>01u8d00000D4m04AAB</v>
      </c>
      <c r="D20990" t="s">
        <v>3</v>
      </c>
    </row>
    <row r="20991" spans="1:4">
      <c r="A20991" t="s">
        <v>20992</v>
      </c>
      <c r="C20991" t="str">
        <f>A20991</f>
        <v>01u8d00000D4q7FAAR</v>
      </c>
      <c r="D20991" t="s">
        <v>3</v>
      </c>
    </row>
    <row r="20992" spans="1:4">
      <c r="A20992" t="s">
        <v>20993</v>
      </c>
      <c r="C20992" t="str">
        <f>A20992</f>
        <v>01u8d00000D4q7JAAR</v>
      </c>
      <c r="D20992" t="s">
        <v>3</v>
      </c>
    </row>
    <row r="20993" spans="1:4">
      <c r="A20993" t="s">
        <v>20994</v>
      </c>
      <c r="C20993" t="str">
        <f>A20993</f>
        <v>01u8d00000BjkAQAAZ</v>
      </c>
      <c r="D20993" t="s">
        <v>3</v>
      </c>
    </row>
    <row r="20994" spans="1:4">
      <c r="A20994" t="s">
        <v>20995</v>
      </c>
      <c r="C20994" t="str">
        <f>A20994</f>
        <v>01u8d00000BjkAVAAZ</v>
      </c>
      <c r="D20994" t="s">
        <v>3</v>
      </c>
    </row>
    <row r="20995" spans="1:4">
      <c r="A20995" t="s">
        <v>20996</v>
      </c>
      <c r="C20995" t="str">
        <f>A20995</f>
        <v>01u8d00000BlEwhAAF</v>
      </c>
      <c r="D20995" t="s">
        <v>3</v>
      </c>
    </row>
    <row r="20996" spans="1:4">
      <c r="A20996" t="s">
        <v>20997</v>
      </c>
      <c r="C20996" t="str">
        <f>A20996</f>
        <v>01u8d00000D4q7TAAR</v>
      </c>
      <c r="D20996" t="s">
        <v>3</v>
      </c>
    </row>
    <row r="20997" spans="1:4">
      <c r="A20997" t="s">
        <v>20998</v>
      </c>
      <c r="C20997" t="str">
        <f>A20997</f>
        <v>01u8d00000D4q7KAAR</v>
      </c>
      <c r="D20997" t="s">
        <v>3</v>
      </c>
    </row>
    <row r="20998" spans="1:4">
      <c r="A20998" t="s">
        <v>20999</v>
      </c>
      <c r="C20998" t="str">
        <f>A20998</f>
        <v>01u8d00000D4q7YAAR</v>
      </c>
      <c r="D20998" t="s">
        <v>3</v>
      </c>
    </row>
    <row r="20999" spans="1:4">
      <c r="A20999" t="s">
        <v>21000</v>
      </c>
      <c r="C20999" t="str">
        <f>A20999</f>
        <v>01u8d00000D43ROAAZ</v>
      </c>
      <c r="D20999" t="s">
        <v>3</v>
      </c>
    </row>
    <row r="21000" spans="1:4">
      <c r="A21000" t="s">
        <v>21001</v>
      </c>
      <c r="C21000" t="str">
        <f>A21000</f>
        <v>01u8d00000BAtFmAAL</v>
      </c>
      <c r="D21000" t="s">
        <v>3</v>
      </c>
    </row>
    <row r="21001" spans="1:4">
      <c r="A21001" t="s">
        <v>21002</v>
      </c>
      <c r="C21001" t="str">
        <f>A21001</f>
        <v>01u8d00000BlEwiAAF</v>
      </c>
      <c r="D21001" t="s">
        <v>3</v>
      </c>
    </row>
    <row r="21002" spans="1:4">
      <c r="A21002" t="s">
        <v>21003</v>
      </c>
      <c r="C21002" t="str">
        <f>A21002</f>
        <v>01u8d00000D4q7dAAB</v>
      </c>
      <c r="D21002" t="s">
        <v>3</v>
      </c>
    </row>
    <row r="21003" spans="1:4">
      <c r="A21003" t="s">
        <v>21004</v>
      </c>
      <c r="C21003" t="str">
        <f>A21003</f>
        <v>01u8d00000BjkAfAAJ</v>
      </c>
      <c r="D21003" t="s">
        <v>3</v>
      </c>
    </row>
    <row r="21004" spans="1:4">
      <c r="A21004" t="s">
        <v>21005</v>
      </c>
      <c r="C21004" t="str">
        <f>A21004</f>
        <v>01uNz00000003xBIAQ</v>
      </c>
      <c r="D21004" t="s">
        <v>3</v>
      </c>
    </row>
    <row r="21005" spans="1:4">
      <c r="A21005" t="s">
        <v>21006</v>
      </c>
      <c r="C21005" t="str">
        <f>A21005</f>
        <v>01u8d00000BjLEpAAN</v>
      </c>
      <c r="D21005" t="s">
        <v>3</v>
      </c>
    </row>
    <row r="21006" spans="1:4">
      <c r="A21006" t="s">
        <v>21007</v>
      </c>
      <c r="C21006" t="str">
        <f>A21006</f>
        <v>01u8d00000D4q7iAAB</v>
      </c>
      <c r="D21006" t="s">
        <v>3</v>
      </c>
    </row>
    <row r="21007" spans="1:4">
      <c r="A21007" t="s">
        <v>21008</v>
      </c>
      <c r="C21007" t="str">
        <f>A21007</f>
        <v>01u8d00000BlEwFAAV</v>
      </c>
      <c r="D21007" t="s">
        <v>3</v>
      </c>
    </row>
    <row r="21008" spans="1:4">
      <c r="A21008" t="s">
        <v>21009</v>
      </c>
      <c r="C21008" t="str">
        <f>A21008</f>
        <v>01u8d00000D43RTAAZ</v>
      </c>
      <c r="D21008" t="s">
        <v>3</v>
      </c>
    </row>
    <row r="21009" spans="1:4">
      <c r="A21009" t="s">
        <v>21010</v>
      </c>
      <c r="C21009" t="str">
        <f>A21009</f>
        <v>01u8d00000D4q7ZAAR</v>
      </c>
      <c r="D21009" t="s">
        <v>3</v>
      </c>
    </row>
    <row r="21010" spans="1:4">
      <c r="A21010" t="s">
        <v>21011</v>
      </c>
      <c r="C21010" t="str">
        <f>A21010</f>
        <v>01u8d00000BC4nEAAT</v>
      </c>
      <c r="D21010" t="s">
        <v>3</v>
      </c>
    </row>
    <row r="21011" spans="1:4">
      <c r="A21011" t="s">
        <v>21012</v>
      </c>
      <c r="C21011" t="str">
        <f>A21011</f>
        <v>01u8d00000BkAqhAAF</v>
      </c>
      <c r="D21011" t="s">
        <v>3</v>
      </c>
    </row>
    <row r="21012" spans="1:4">
      <c r="A21012" t="s">
        <v>21013</v>
      </c>
      <c r="C21012" t="str">
        <f>A21012</f>
        <v>01u8d00000D4q7IAAR</v>
      </c>
      <c r="D21012" t="s">
        <v>3</v>
      </c>
    </row>
    <row r="21013" spans="1:4">
      <c r="A21013" t="s">
        <v>21014</v>
      </c>
      <c r="C21013" t="str">
        <f>A21013</f>
        <v>01u8d00000D4q7xAAB</v>
      </c>
      <c r="D21013" t="s">
        <v>3</v>
      </c>
    </row>
    <row r="21014" spans="1:4">
      <c r="A21014" t="s">
        <v>21015</v>
      </c>
      <c r="C21014" t="str">
        <f>A21014</f>
        <v>01u8d00000BlEwjAAF</v>
      </c>
      <c r="D21014" t="s">
        <v>3</v>
      </c>
    </row>
    <row r="21015" spans="1:4">
      <c r="A21015" t="s">
        <v>21016</v>
      </c>
      <c r="C21015" t="str">
        <f>A21015</f>
        <v>01u8d00000D4q82AAB</v>
      </c>
      <c r="D21015" t="s">
        <v>3</v>
      </c>
    </row>
    <row r="21016" spans="1:4">
      <c r="A21016" t="s">
        <v>21017</v>
      </c>
      <c r="C21016" t="str">
        <f>A21016</f>
        <v>01u8d00000BE4yhAAD</v>
      </c>
      <c r="D21016" t="s">
        <v>3</v>
      </c>
    </row>
    <row r="21017" spans="1:4">
      <c r="A21017" t="s">
        <v>21018</v>
      </c>
      <c r="C21017" t="str">
        <f>A21017</f>
        <v>01u8d00000BC4lpAAD</v>
      </c>
      <c r="D21017" t="s">
        <v>3</v>
      </c>
    </row>
    <row r="21018" spans="1:4">
      <c r="A21018" t="s">
        <v>21019</v>
      </c>
      <c r="C21018" t="str">
        <f>A21018</f>
        <v>01u8d00000BE1ZpAAL</v>
      </c>
      <c r="D21018" t="s">
        <v>3</v>
      </c>
    </row>
    <row r="21019" spans="1:4">
      <c r="A21019" t="s">
        <v>21020</v>
      </c>
      <c r="C21019" t="str">
        <f>A21019</f>
        <v>01u8d00000BE8UbAAL</v>
      </c>
      <c r="D21019" t="s">
        <v>3</v>
      </c>
    </row>
    <row r="21020" spans="1:4">
      <c r="A21020" t="s">
        <v>21021</v>
      </c>
      <c r="C21020" t="str">
        <f>A21020</f>
        <v>01u8d00000BAGsOAAX</v>
      </c>
      <c r="D21020" t="s">
        <v>3</v>
      </c>
    </row>
    <row r="21021" spans="1:4">
      <c r="A21021" t="s">
        <v>21022</v>
      </c>
      <c r="C21021" t="str">
        <f>A21021</f>
        <v>01u8d00000Bhj0CAAR</v>
      </c>
      <c r="D21021" t="s">
        <v>3</v>
      </c>
    </row>
    <row r="21022" spans="1:4">
      <c r="A21022" t="s">
        <v>21023</v>
      </c>
      <c r="C21022" t="str">
        <f>A21022</f>
        <v>01u8d00000BC4j4AAD</v>
      </c>
      <c r="D21022" t="s">
        <v>3</v>
      </c>
    </row>
    <row r="21023" spans="1:4">
      <c r="A21023" t="s">
        <v>21024</v>
      </c>
      <c r="C21023" t="str">
        <f>A21023</f>
        <v>01u8d00000BE1U5AAL</v>
      </c>
      <c r="D21023" t="s">
        <v>3</v>
      </c>
    </row>
    <row r="21024" spans="1:4">
      <c r="A21024" t="s">
        <v>21025</v>
      </c>
      <c r="C21024" t="str">
        <f>A21024</f>
        <v>01u8d00000BBu27AAD</v>
      </c>
      <c r="D21024" t="s">
        <v>3</v>
      </c>
    </row>
    <row r="21025" spans="1:4">
      <c r="A21025" t="s">
        <v>21026</v>
      </c>
      <c r="C21025" t="str">
        <f>A21025</f>
        <v>01u8d00000BCPDGAA5</v>
      </c>
      <c r="D21025" t="s">
        <v>3</v>
      </c>
    </row>
    <row r="21026" spans="1:4">
      <c r="A21026" t="s">
        <v>21027</v>
      </c>
      <c r="C21026" t="str">
        <f>A21026</f>
        <v>01u8d00000BC4n5AAD</v>
      </c>
      <c r="D21026" t="s">
        <v>3</v>
      </c>
    </row>
    <row r="21027" spans="1:4">
      <c r="A21027" t="s">
        <v>21028</v>
      </c>
      <c r="C21027" t="str">
        <f>A21027</f>
        <v>01u8d00000BBu2CAAT</v>
      </c>
      <c r="D21027" t="s">
        <v>3</v>
      </c>
    </row>
    <row r="21028" spans="1:4">
      <c r="A21028" t="s">
        <v>21029</v>
      </c>
      <c r="C21028" t="str">
        <f>A21028</f>
        <v>01u8d00000BkQiwAAF</v>
      </c>
      <c r="D21028" t="s">
        <v>3</v>
      </c>
    </row>
    <row r="21029" spans="1:4">
      <c r="A21029" t="s">
        <v>21030</v>
      </c>
      <c r="C21029" t="str">
        <f>A21029</f>
        <v>01u8d00000BC4kbAAD</v>
      </c>
      <c r="D21029" t="s">
        <v>3</v>
      </c>
    </row>
    <row r="21030" spans="1:4">
      <c r="A21030" t="s">
        <v>21031</v>
      </c>
      <c r="C21030" t="str">
        <f>A21030</f>
        <v>01u8d00000BjkALAAZ</v>
      </c>
      <c r="D21030" t="s">
        <v>3</v>
      </c>
    </row>
    <row r="21031" spans="1:4">
      <c r="A21031" t="s">
        <v>21032</v>
      </c>
      <c r="C21031" t="str">
        <f>A21031</f>
        <v>01u8d00000D4m03AAB</v>
      </c>
      <c r="D21031" t="s">
        <v>3</v>
      </c>
    </row>
    <row r="21032" spans="1:4">
      <c r="A21032" t="s">
        <v>21033</v>
      </c>
      <c r="C21032" t="str">
        <f>A21032</f>
        <v>01u8d00000BjkAGAAZ</v>
      </c>
      <c r="D21032" t="s">
        <v>3</v>
      </c>
    </row>
    <row r="21033" spans="1:4">
      <c r="A21033" t="s">
        <v>21034</v>
      </c>
      <c r="C21033" t="str">
        <f>A21033</f>
        <v>01u8d00000BjkAMAAZ</v>
      </c>
      <c r="D21033" t="s">
        <v>3</v>
      </c>
    </row>
    <row r="21034" spans="1:4">
      <c r="A21034" t="s">
        <v>21035</v>
      </c>
      <c r="C21034" t="str">
        <f>A21034</f>
        <v>01u8d00000Bjk9wAAB</v>
      </c>
      <c r="D21034" t="s">
        <v>3</v>
      </c>
    </row>
    <row r="21035" spans="1:4">
      <c r="A21035" t="s">
        <v>21036</v>
      </c>
      <c r="C21035" t="str">
        <f>A21035</f>
        <v>01u8d00000BjkA1AAJ</v>
      </c>
      <c r="D21035" t="s">
        <v>3</v>
      </c>
    </row>
    <row r="21036" spans="1:4">
      <c r="A21036" t="s">
        <v>21037</v>
      </c>
      <c r="C21036" t="str">
        <f>A21036</f>
        <v>01u8d00000BC4klAAD</v>
      </c>
      <c r="D21036" t="s">
        <v>3</v>
      </c>
    </row>
    <row r="21037" spans="1:4">
      <c r="A21037" t="s">
        <v>21038</v>
      </c>
      <c r="C21037" t="str">
        <f>A21037</f>
        <v>01u8d00000BCnJCAA1</v>
      </c>
      <c r="D21037" t="s">
        <v>3</v>
      </c>
    </row>
    <row r="21038" spans="1:4">
      <c r="A21038" t="s">
        <v>21039</v>
      </c>
      <c r="C21038" t="str">
        <f>A21038</f>
        <v>01u8d00000BjkA2AAJ</v>
      </c>
      <c r="D21038" t="s">
        <v>3</v>
      </c>
    </row>
    <row r="21039" spans="1:4">
      <c r="A21039" t="s">
        <v>21040</v>
      </c>
      <c r="C21039" t="str">
        <f>A21039</f>
        <v>01u8d00000BAGs4AAH</v>
      </c>
      <c r="D21039" t="s">
        <v>3</v>
      </c>
    </row>
    <row r="21040" spans="1:4">
      <c r="A21040" t="s">
        <v>21041</v>
      </c>
      <c r="C21040" t="str">
        <f>A21040</f>
        <v>01u8d00000Bjk9rAAB</v>
      </c>
      <c r="D21040" t="s">
        <v>3</v>
      </c>
    </row>
    <row r="21041" spans="1:4">
      <c r="A21041" t="s">
        <v>21042</v>
      </c>
      <c r="C21041" t="str">
        <f>A21041</f>
        <v>01uNz000000NyMrIAK</v>
      </c>
      <c r="D21041" t="s">
        <v>3</v>
      </c>
    </row>
    <row r="21042" spans="1:4">
      <c r="A21042" t="s">
        <v>21043</v>
      </c>
      <c r="C21042" t="str">
        <f>A21042</f>
        <v>01uNz000000NyI1IAK</v>
      </c>
      <c r="D21042" t="s">
        <v>3</v>
      </c>
    </row>
    <row r="21043" spans="1:4">
      <c r="A21043" t="s">
        <v>21044</v>
      </c>
      <c r="C21043" t="str">
        <f>A21043</f>
        <v>01u8d00000BCpVbAAL</v>
      </c>
      <c r="D21043" t="s">
        <v>3</v>
      </c>
    </row>
    <row r="21044" spans="1:4">
      <c r="A21044" t="s">
        <v>21045</v>
      </c>
      <c r="C21044" t="str">
        <f>A21044</f>
        <v>01u8d00000BCVmfAAH</v>
      </c>
      <c r="D21044" t="s">
        <v>3</v>
      </c>
    </row>
    <row r="21045" spans="1:4">
      <c r="A21045" t="s">
        <v>21046</v>
      </c>
      <c r="C21045" t="str">
        <f>A21045</f>
        <v>01u8d00000BCiBvAAL</v>
      </c>
      <c r="D21045" t="s">
        <v>3</v>
      </c>
    </row>
    <row r="21046" spans="1:4">
      <c r="A21046" t="s">
        <v>21047</v>
      </c>
      <c r="C21046" t="str">
        <f>A21046</f>
        <v>01uNz00000001nJIAQ</v>
      </c>
      <c r="D21046" t="s">
        <v>3</v>
      </c>
    </row>
    <row r="21047" spans="1:4">
      <c r="A21047" t="s">
        <v>21048</v>
      </c>
      <c r="C21047" t="str">
        <f>A21047</f>
        <v>01u8d00000Bjk9yAAB</v>
      </c>
      <c r="D21047" t="s">
        <v>3</v>
      </c>
    </row>
    <row r="21048" spans="1:4">
      <c r="A21048" t="s">
        <v>21049</v>
      </c>
      <c r="C21048" t="str">
        <f>A21048</f>
        <v>01u8d00000Bjk9xAAB</v>
      </c>
      <c r="D21048" t="s">
        <v>3</v>
      </c>
    </row>
    <row r="21049" spans="1:4">
      <c r="A21049" t="s">
        <v>21050</v>
      </c>
      <c r="C21049" t="str">
        <f>A21049</f>
        <v>01u8d00000BjkA6AAJ</v>
      </c>
      <c r="D21049" t="s">
        <v>3</v>
      </c>
    </row>
    <row r="21050" spans="1:4">
      <c r="A21050" t="s">
        <v>21051</v>
      </c>
      <c r="C21050" t="str">
        <f>A21050</f>
        <v>01u8d00000BkQiJAAV</v>
      </c>
      <c r="D21050" t="s">
        <v>3</v>
      </c>
    </row>
    <row r="21051" spans="1:4">
      <c r="A21051" t="s">
        <v>21052</v>
      </c>
      <c r="C21051" t="str">
        <f>A21051</f>
        <v>01u8d00000BjkABAAZ</v>
      </c>
      <c r="D21051" t="s">
        <v>3</v>
      </c>
    </row>
    <row r="21052" spans="1:4">
      <c r="A21052" t="s">
        <v>21053</v>
      </c>
      <c r="C21052" t="str">
        <f>A21052</f>
        <v>01u8d00000BBu2HAAT</v>
      </c>
      <c r="D21052" t="s">
        <v>3</v>
      </c>
    </row>
    <row r="21053" spans="1:4">
      <c r="A21053" t="s">
        <v>21054</v>
      </c>
      <c r="C21053" t="str">
        <f>A21053</f>
        <v>01u8d00000Bjk9dAAB</v>
      </c>
      <c r="D21053" t="s">
        <v>3</v>
      </c>
    </row>
    <row r="21054" spans="1:4">
      <c r="A21054" t="s">
        <v>21055</v>
      </c>
      <c r="C21054" t="str">
        <f>A21054</f>
        <v>01u8d00000BkQiTAAV</v>
      </c>
      <c r="D21054" t="s">
        <v>3</v>
      </c>
    </row>
    <row r="21055" spans="1:4">
      <c r="A21055" t="s">
        <v>21056</v>
      </c>
      <c r="C21055" t="str">
        <f>A21055</f>
        <v>01u8d00000BCd9IAAT</v>
      </c>
      <c r="D21055" t="s">
        <v>3</v>
      </c>
    </row>
    <row r="21056" spans="1:4">
      <c r="A21056" t="s">
        <v>21057</v>
      </c>
      <c r="C21056" t="str">
        <f>A21056</f>
        <v>01u8d00000Bjk9XAAR</v>
      </c>
      <c r="D21056" t="s">
        <v>3</v>
      </c>
    </row>
    <row r="21057" spans="1:4">
      <c r="A21057" t="s">
        <v>21058</v>
      </c>
      <c r="C21057" t="str">
        <f>A21057</f>
        <v>01u8d00000Bjk9cAAB</v>
      </c>
      <c r="D21057" t="s">
        <v>3</v>
      </c>
    </row>
    <row r="21058" spans="1:4">
      <c r="A21058" t="s">
        <v>21059</v>
      </c>
      <c r="C21058" t="str">
        <f>A21058</f>
        <v>01u8d00000BlEw8AAF</v>
      </c>
      <c r="D21058" t="s">
        <v>3</v>
      </c>
    </row>
    <row r="21059" spans="1:4">
      <c r="A21059" t="s">
        <v>21060</v>
      </c>
      <c r="C21059" t="str">
        <f>A21059</f>
        <v>01u8d00000BC1czAAD</v>
      </c>
      <c r="D21059" t="s">
        <v>3</v>
      </c>
    </row>
    <row r="21060" spans="1:4">
      <c r="A21060" t="s">
        <v>21061</v>
      </c>
      <c r="C21060" t="str">
        <f>A21060</f>
        <v>01u8d00000BC4kRAAT</v>
      </c>
      <c r="D21060" t="s">
        <v>3</v>
      </c>
    </row>
    <row r="21061" spans="1:4">
      <c r="A21061" t="s">
        <v>21062</v>
      </c>
      <c r="C21061" t="str">
        <f>A21061</f>
        <v>01u8d00000D4m0XAAR</v>
      </c>
      <c r="D21061" t="s">
        <v>3</v>
      </c>
    </row>
    <row r="21062" spans="1:4">
      <c r="A21062" t="s">
        <v>21063</v>
      </c>
      <c r="C21062" t="str">
        <f>A21062</f>
        <v>01u8d00000BC4l0AAD</v>
      </c>
      <c r="D21062" t="s">
        <v>3</v>
      </c>
    </row>
    <row r="21063" spans="1:4">
      <c r="A21063" t="s">
        <v>21064</v>
      </c>
      <c r="C21063" t="str">
        <f>A21063</f>
        <v>01u8d00000Bhj0HAAR</v>
      </c>
      <c r="D21063" t="s">
        <v>3</v>
      </c>
    </row>
    <row r="21064" spans="1:4">
      <c r="A21064" t="s">
        <v>21065</v>
      </c>
      <c r="C21064" t="str">
        <f>A21064</f>
        <v>01u8d00000BC4jsAAD</v>
      </c>
      <c r="D21064" t="s">
        <v>3</v>
      </c>
    </row>
    <row r="21065" spans="1:4">
      <c r="A21065" t="s">
        <v>21066</v>
      </c>
      <c r="C21065" t="str">
        <f>A21065</f>
        <v>01u8d00000D4m0hAAB</v>
      </c>
      <c r="D21065" t="s">
        <v>3</v>
      </c>
    </row>
    <row r="21066" spans="1:4">
      <c r="A21066" t="s">
        <v>21067</v>
      </c>
      <c r="C21066" t="str">
        <f>A21066</f>
        <v>01u8d00000BlErCAAV</v>
      </c>
      <c r="D21066" t="s">
        <v>3</v>
      </c>
    </row>
    <row r="21067" spans="1:4">
      <c r="A21067" t="s">
        <v>21068</v>
      </c>
      <c r="C21067" t="str">
        <f>A21067</f>
        <v>01u8d00000D4m0dAAB</v>
      </c>
      <c r="D21067" t="s">
        <v>3</v>
      </c>
    </row>
    <row r="21068" spans="1:4">
      <c r="A21068" t="s">
        <v>21069</v>
      </c>
      <c r="C21068" t="str">
        <f>A21068</f>
        <v>01u8d00000D4m0TAAR</v>
      </c>
      <c r="D21068" t="s">
        <v>3</v>
      </c>
    </row>
    <row r="21069" spans="1:4">
      <c r="A21069" t="s">
        <v>21070</v>
      </c>
      <c r="C21069" t="str">
        <f>A21069</f>
        <v>01u8d00000BCibfAAD</v>
      </c>
      <c r="D21069" t="s">
        <v>3</v>
      </c>
    </row>
    <row r="21070" spans="1:4">
      <c r="A21070" t="s">
        <v>21071</v>
      </c>
      <c r="C21070" t="str">
        <f>A21070</f>
        <v>01u8d00000D4m0NAAR</v>
      </c>
      <c r="D21070" t="s">
        <v>3</v>
      </c>
    </row>
    <row r="21071" spans="1:4">
      <c r="A21071" t="s">
        <v>21072</v>
      </c>
      <c r="C21071" t="str">
        <f>A21071</f>
        <v>01u8d00000BAGs9AAH</v>
      </c>
      <c r="D21071" t="s">
        <v>3</v>
      </c>
    </row>
    <row r="21072" spans="1:4">
      <c r="A21072" t="s">
        <v>21073</v>
      </c>
      <c r="C21072" t="str">
        <f>A21072</f>
        <v>01u8d00000D4m0IAAR</v>
      </c>
      <c r="D21072" t="s">
        <v>3</v>
      </c>
    </row>
    <row r="21073" spans="1:4">
      <c r="A21073" t="s">
        <v>21074</v>
      </c>
      <c r="C21073" t="str">
        <f>A21073</f>
        <v>01u8d00000BAtFlAAL</v>
      </c>
      <c r="D21073" t="s">
        <v>3</v>
      </c>
    </row>
    <row r="21074" spans="1:4">
      <c r="A21074" t="s">
        <v>21075</v>
      </c>
      <c r="C21074" t="str">
        <f>A21074</f>
        <v>01u8d00000D4m0DAAR</v>
      </c>
      <c r="D21074" t="s">
        <v>3</v>
      </c>
    </row>
    <row r="21075" spans="1:4">
      <c r="A21075" t="s">
        <v>21076</v>
      </c>
      <c r="C21075" t="str">
        <f>A21075</f>
        <v>01u8d00000D4m0SAAR</v>
      </c>
      <c r="D21075" t="s">
        <v>3</v>
      </c>
    </row>
    <row r="21076" spans="1:4">
      <c r="A21076" t="s">
        <v>21077</v>
      </c>
      <c r="C21076" t="str">
        <f>A21076</f>
        <v>01u8d00000BkQiUAAV</v>
      </c>
      <c r="D21076" t="s">
        <v>3</v>
      </c>
    </row>
    <row r="21077" spans="1:4">
      <c r="A21077" t="s">
        <v>21078</v>
      </c>
      <c r="C21077" t="str">
        <f>A21077</f>
        <v>01u8d00000BhpVVAAZ</v>
      </c>
      <c r="D21077" t="s">
        <v>3</v>
      </c>
    </row>
    <row r="21078" spans="1:4">
      <c r="A21078" t="s">
        <v>21079</v>
      </c>
      <c r="C21078" t="str">
        <f>A21078</f>
        <v>01u8d00000BlOxIAAV</v>
      </c>
      <c r="D21078" t="s">
        <v>3</v>
      </c>
    </row>
    <row r="21079" spans="1:4">
      <c r="A21079" t="s">
        <v>21080</v>
      </c>
      <c r="C21079" t="str">
        <f>A21079</f>
        <v>01u8d00000D4OpfAAF</v>
      </c>
      <c r="D21079" t="s">
        <v>3</v>
      </c>
    </row>
    <row r="21080" spans="1:4">
      <c r="A21080" t="s">
        <v>21081</v>
      </c>
      <c r="C21080" t="str">
        <f>A21080</f>
        <v>01u8d00000BAGsJAAX</v>
      </c>
      <c r="D21080" t="s">
        <v>3</v>
      </c>
    </row>
    <row r="21081" spans="1:4">
      <c r="A21081" t="s">
        <v>21082</v>
      </c>
      <c r="C21081" t="str">
        <f>A21081</f>
        <v>01u8d00000BAGsEAAX</v>
      </c>
      <c r="D21081" t="s">
        <v>3</v>
      </c>
    </row>
    <row r="21082" spans="1:4">
      <c r="A21082" t="s">
        <v>21083</v>
      </c>
      <c r="C21082" t="str">
        <f>A21082</f>
        <v>01u8d00000Bhj0RAAR</v>
      </c>
      <c r="D21082" t="s">
        <v>3</v>
      </c>
    </row>
    <row r="21083" spans="1:4">
      <c r="A21083" t="s">
        <v>21084</v>
      </c>
      <c r="C21083" t="str">
        <f>A21083</f>
        <v>01u8d00000BBDcoAAH</v>
      </c>
      <c r="D21083" t="s">
        <v>3</v>
      </c>
    </row>
    <row r="21084" spans="1:4">
      <c r="A21084" t="s">
        <v>21085</v>
      </c>
      <c r="C21084" t="str">
        <f>A21084</f>
        <v>01u8d00000BC4kvAAD</v>
      </c>
      <c r="D21084" t="s">
        <v>3</v>
      </c>
    </row>
    <row r="21085" spans="1:4">
      <c r="A21085" t="s">
        <v>21086</v>
      </c>
      <c r="C21085" t="str">
        <f>A21085</f>
        <v>01u8d00000D4lciAAB</v>
      </c>
      <c r="D21085" t="s">
        <v>3</v>
      </c>
    </row>
    <row r="21086" spans="1:4">
      <c r="A21086" t="s">
        <v>21087</v>
      </c>
      <c r="C21086" t="str">
        <f>A21086</f>
        <v>01u8d00000D4m08AAB</v>
      </c>
      <c r="D21086" t="s">
        <v>3</v>
      </c>
    </row>
    <row r="21087" spans="1:4">
      <c r="A21087" t="s">
        <v>21088</v>
      </c>
      <c r="C21087" t="str">
        <f>A21087</f>
        <v>01u8d00000D4m05AAB</v>
      </c>
      <c r="D21087" t="s">
        <v>3</v>
      </c>
    </row>
    <row r="21088" spans="1:4">
      <c r="A21088" t="s">
        <v>21089</v>
      </c>
      <c r="C21088" t="str">
        <f>A21088</f>
        <v>01u8d00000BC4mzAAD</v>
      </c>
      <c r="D21088" t="s">
        <v>3</v>
      </c>
    </row>
    <row r="21089" spans="1:4">
      <c r="A21089" t="s">
        <v>21090</v>
      </c>
      <c r="C21089" t="str">
        <f>A21089</f>
        <v>01u8d00000BjGPdAAN</v>
      </c>
      <c r="D21089" t="s">
        <v>3</v>
      </c>
    </row>
    <row r="21090" spans="1:4">
      <c r="A21090" t="s">
        <v>21091</v>
      </c>
      <c r="C21090" t="str">
        <f>A21090</f>
        <v>01u8d00000BDkTAAA1</v>
      </c>
      <c r="D21090" t="s">
        <v>3</v>
      </c>
    </row>
    <row r="21091" spans="1:4">
      <c r="A21091" t="s">
        <v>21092</v>
      </c>
      <c r="C21091" t="str">
        <f>A21091</f>
        <v>01u8d00000BC4k7AAD</v>
      </c>
      <c r="D21091" t="s">
        <v>3</v>
      </c>
    </row>
    <row r="21092" spans="1:4">
      <c r="A21092" t="s">
        <v>21093</v>
      </c>
      <c r="C21092" t="str">
        <f>A21092</f>
        <v>01u8d00000BkQj6AAF</v>
      </c>
      <c r="D21092" t="s">
        <v>3</v>
      </c>
    </row>
    <row r="21093" spans="1:4">
      <c r="A21093" t="s">
        <v>21094</v>
      </c>
      <c r="C21093" t="str">
        <f>A21093</f>
        <v>01u8d00000BkQj2AAF</v>
      </c>
      <c r="D21093" t="s">
        <v>3</v>
      </c>
    </row>
    <row r="21094" spans="1:4">
      <c r="A21094" t="s">
        <v>21095</v>
      </c>
      <c r="C21094" t="str">
        <f>A21094</f>
        <v>01u8d00000BCsfMAAT</v>
      </c>
      <c r="D21094" t="s">
        <v>3</v>
      </c>
    </row>
    <row r="21095" spans="1:4">
      <c r="A21095" t="s">
        <v>21096</v>
      </c>
      <c r="C21095" t="str">
        <f>A21095</f>
        <v>01u8d00000BDNuTAAX</v>
      </c>
      <c r="D21095" t="s">
        <v>3</v>
      </c>
    </row>
    <row r="21096" spans="1:4">
      <c r="A21096" t="s">
        <v>21097</v>
      </c>
      <c r="C21096" t="str">
        <f>A21096</f>
        <v>01u8d00000BC4k2AAD</v>
      </c>
      <c r="D21096" t="s">
        <v>3</v>
      </c>
    </row>
    <row r="21097" spans="1:4">
      <c r="A21097" t="s">
        <v>21098</v>
      </c>
      <c r="C21097" t="str">
        <f>A21097</f>
        <v>01u8d00000BkAqjAAF</v>
      </c>
      <c r="D21097" t="s">
        <v>3</v>
      </c>
    </row>
    <row r="21098" spans="1:4">
      <c r="A21098" t="s">
        <v>21099</v>
      </c>
      <c r="C21098" t="str">
        <f>A21098</f>
        <v>01u8d00000BkQjBAAV</v>
      </c>
      <c r="D21098" t="s">
        <v>3</v>
      </c>
    </row>
    <row r="21099" spans="1:4">
      <c r="A21099" t="s">
        <v>21100</v>
      </c>
      <c r="C21099" t="str">
        <f>A21099</f>
        <v>01u8d00000BkQjGAAV</v>
      </c>
      <c r="D21099" t="s">
        <v>3</v>
      </c>
    </row>
    <row r="21100" spans="1:4">
      <c r="A21100" t="s">
        <v>21101</v>
      </c>
      <c r="C21100" t="str">
        <f>A21100</f>
        <v>01u8d00000BkQjLAAV</v>
      </c>
      <c r="D21100" t="s">
        <v>3</v>
      </c>
    </row>
    <row r="21101" spans="1:4">
      <c r="A21101" t="s">
        <v>21102</v>
      </c>
      <c r="C21101" t="str">
        <f>A21101</f>
        <v>01u8d00000BkQjQAAV</v>
      </c>
      <c r="D21101" t="s">
        <v>3</v>
      </c>
    </row>
    <row r="21102" spans="1:4">
      <c r="A21102" t="s">
        <v>21103</v>
      </c>
      <c r="C21102" t="str">
        <f>A21102</f>
        <v>01u8d00000BkQjVAAV</v>
      </c>
      <c r="D21102" t="s">
        <v>3</v>
      </c>
    </row>
    <row r="21103" spans="1:4">
      <c r="A21103" t="s">
        <v>21104</v>
      </c>
      <c r="C21103" t="str">
        <f>A21103</f>
        <v>01u8d00000BkAqiAAF</v>
      </c>
      <c r="D21103" t="s">
        <v>3</v>
      </c>
    </row>
    <row r="21104" spans="1:4">
      <c r="A21104" t="s">
        <v>21105</v>
      </c>
      <c r="C21104" t="str">
        <f>A21104</f>
        <v>01u8d00000BjLEkAAN</v>
      </c>
      <c r="D21104" t="s">
        <v>3</v>
      </c>
    </row>
    <row r="21105" spans="1:4">
      <c r="A21105" t="s">
        <v>21106</v>
      </c>
      <c r="C21105" t="str">
        <f>A21105</f>
        <v>01u8d00000BkQirAAF</v>
      </c>
      <c r="D21105" t="s">
        <v>3</v>
      </c>
    </row>
    <row r="21106" spans="1:4">
      <c r="A21106" t="s">
        <v>21107</v>
      </c>
      <c r="C21106" t="str">
        <f>A21106</f>
        <v>01u8d00000BkQiXAAV</v>
      </c>
      <c r="D21106" t="s">
        <v>3</v>
      </c>
    </row>
    <row r="21107" spans="1:4">
      <c r="A21107" t="s">
        <v>21108</v>
      </c>
      <c r="C21107" t="str">
        <f>A21107</f>
        <v>01u8d00000BkQiSAAV</v>
      </c>
      <c r="D21107" t="s">
        <v>3</v>
      </c>
    </row>
    <row r="21108" spans="1:4">
      <c r="A21108" t="s">
        <v>21109</v>
      </c>
      <c r="C21108" t="str">
        <f>A21108</f>
        <v>01u8d00000BkQi4AAF</v>
      </c>
      <c r="D21108" t="s">
        <v>3</v>
      </c>
    </row>
    <row r="21109" spans="1:4">
      <c r="A21109" t="s">
        <v>21110</v>
      </c>
      <c r="C21109" t="str">
        <f>A21109</f>
        <v>01u8d00000BkQiIAAV</v>
      </c>
      <c r="D21109" t="s">
        <v>3</v>
      </c>
    </row>
    <row r="21110" spans="1:4">
      <c r="A21110" t="s">
        <v>21111</v>
      </c>
      <c r="C21110" t="str">
        <f>A21110</f>
        <v>01u8d00000BAtGFAA1</v>
      </c>
      <c r="D21110" t="s">
        <v>3</v>
      </c>
    </row>
    <row r="21111" spans="1:4">
      <c r="A21111" t="s">
        <v>21112</v>
      </c>
      <c r="C21111" t="str">
        <f>A21111</f>
        <v>01u8d00000BAtFvAAL</v>
      </c>
      <c r="D21111" t="s">
        <v>3</v>
      </c>
    </row>
    <row r="21112" spans="1:4">
      <c r="A21112" t="s">
        <v>21113</v>
      </c>
      <c r="C21112" t="str">
        <f>A21112</f>
        <v>01u8d00000BkQi8AAF</v>
      </c>
      <c r="D21112" t="s">
        <v>3</v>
      </c>
    </row>
    <row r="21113" spans="1:4">
      <c r="A21113" t="s">
        <v>21114</v>
      </c>
      <c r="C21113" t="str">
        <f>A21113</f>
        <v>01u8d00000BkAqmAAF</v>
      </c>
      <c r="D21113" t="s">
        <v>3</v>
      </c>
    </row>
    <row r="21114" spans="1:4">
      <c r="A21114" t="s">
        <v>21115</v>
      </c>
      <c r="C21114" t="str">
        <f>A21114</f>
        <v>01u8d00000BCsh8AAD</v>
      </c>
      <c r="D21114" t="s">
        <v>3</v>
      </c>
    </row>
    <row r="21115" spans="1:4">
      <c r="A21115" t="s">
        <v>21116</v>
      </c>
      <c r="C21115" t="str">
        <f>A21115</f>
        <v>01u8d00000BCILeAAP</v>
      </c>
      <c r="D21115" t="s">
        <v>3</v>
      </c>
    </row>
    <row r="21116" spans="1:4">
      <c r="A21116" t="s">
        <v>21117</v>
      </c>
      <c r="C21116" t="str">
        <f>A21116</f>
        <v>01u8d00000BClumAAD</v>
      </c>
      <c r="D21116" t="s">
        <v>3</v>
      </c>
    </row>
    <row r="21117" spans="1:4">
      <c r="A21117" t="s">
        <v>21118</v>
      </c>
      <c r="C21117" t="str">
        <f>A21117</f>
        <v>01u8d00000BCsgeAAD</v>
      </c>
      <c r="D21117" t="s">
        <v>3</v>
      </c>
    </row>
    <row r="21118" spans="1:4">
      <c r="A21118" t="s">
        <v>21119</v>
      </c>
      <c r="C21118" t="str">
        <f>A21118</f>
        <v>01u8d00000BCsgoAAD</v>
      </c>
      <c r="D21118" t="s">
        <v>3</v>
      </c>
    </row>
    <row r="21119" spans="1:4">
      <c r="A21119" t="s">
        <v>21120</v>
      </c>
      <c r="C21119" t="str">
        <f>A21119</f>
        <v>01uNz000000040PIAQ</v>
      </c>
      <c r="D21119" t="s">
        <v>3</v>
      </c>
    </row>
    <row r="21120" spans="1:4">
      <c r="A21120" t="s">
        <v>21121</v>
      </c>
      <c r="C21120" t="str">
        <f>A21120</f>
        <v>01u8d00000BlQ1vAAF</v>
      </c>
      <c r="D21120" t="s">
        <v>3</v>
      </c>
    </row>
    <row r="21121" spans="1:4">
      <c r="A21121" t="s">
        <v>21122</v>
      </c>
      <c r="C21121" t="str">
        <f>A21121</f>
        <v>01uNz00000001VZIAY</v>
      </c>
      <c r="D21121" t="s">
        <v>3</v>
      </c>
    </row>
    <row r="21122" spans="1:4">
      <c r="A21122" t="s">
        <v>21123</v>
      </c>
      <c r="C21122" t="str">
        <f>A21122</f>
        <v>01uNz00000001XBIAY</v>
      </c>
      <c r="D21122" t="s">
        <v>3</v>
      </c>
    </row>
    <row r="21123" spans="1:4">
      <c r="A21123" t="s">
        <v>21124</v>
      </c>
      <c r="C21123" t="str">
        <f>A21123</f>
        <v>01uNz00000001qXIAQ</v>
      </c>
      <c r="D21123" t="s">
        <v>3</v>
      </c>
    </row>
    <row r="21124" spans="1:4">
      <c r="A21124" t="s">
        <v>21125</v>
      </c>
      <c r="C21124" t="str">
        <f>A21124</f>
        <v>01u8d00000D3xAyAAJ</v>
      </c>
      <c r="D21124" t="s">
        <v>3</v>
      </c>
    </row>
    <row r="21125" spans="1:4">
      <c r="A21125" t="s">
        <v>21126</v>
      </c>
      <c r="C21125" t="str">
        <f>A21125</f>
        <v>01uNz0000019EkkIAE</v>
      </c>
      <c r="D21125" t="s">
        <v>3</v>
      </c>
    </row>
    <row r="21126" spans="1:4">
      <c r="A21126" t="s">
        <v>21127</v>
      </c>
      <c r="C21126" t="str">
        <f>A21126</f>
        <v>01uNz00000009RVIAY</v>
      </c>
      <c r="D21126" t="s">
        <v>3</v>
      </c>
    </row>
    <row r="21127" spans="1:4">
      <c r="A21127" t="s">
        <v>21128</v>
      </c>
      <c r="C21127" t="str">
        <f>A21127</f>
        <v>01uNz00000009OHIAY</v>
      </c>
      <c r="D21127" t="s">
        <v>3</v>
      </c>
    </row>
    <row r="21128" spans="1:4">
      <c r="A21128" t="s">
        <v>21129</v>
      </c>
      <c r="C21128" t="str">
        <f>A21128</f>
        <v>01uNz00000009PtIAI</v>
      </c>
      <c r="D21128" t="s">
        <v>3</v>
      </c>
    </row>
    <row r="21129" spans="1:4">
      <c r="A21129" t="s">
        <v>21130</v>
      </c>
      <c r="C21129" t="str">
        <f>A21129</f>
        <v>01uNz00000009WLIAY</v>
      </c>
      <c r="D21129" t="s">
        <v>3</v>
      </c>
    </row>
    <row r="21130" spans="1:4">
      <c r="A21130" t="s">
        <v>21131</v>
      </c>
      <c r="C21130" t="str">
        <f>A21130</f>
        <v>01uNz00000009MfIAI</v>
      </c>
      <c r="D21130" t="s">
        <v>3</v>
      </c>
    </row>
    <row r="21131" spans="1:4">
      <c r="A21131" t="s">
        <v>21132</v>
      </c>
      <c r="C21131" t="str">
        <f>A21131</f>
        <v>01uNz00000009L3IAI</v>
      </c>
      <c r="D21131" t="s">
        <v>3</v>
      </c>
    </row>
    <row r="21132" spans="1:4">
      <c r="A21132" t="s">
        <v>21133</v>
      </c>
      <c r="C21132" t="str">
        <f>A21132</f>
        <v>01uNz00000009UjIAI</v>
      </c>
      <c r="D21132" t="s">
        <v>3</v>
      </c>
    </row>
    <row r="21133" spans="1:4">
      <c r="A21133" t="s">
        <v>21134</v>
      </c>
      <c r="C21133" t="str">
        <f>A21133</f>
        <v>01uNz00000009T7IAI</v>
      </c>
      <c r="D21133" t="s">
        <v>3</v>
      </c>
    </row>
    <row r="21134" spans="1:4">
      <c r="A21134" t="s">
        <v>21135</v>
      </c>
      <c r="C21134" t="str">
        <f>A21134</f>
        <v>01uNz0000019JKbIAM</v>
      </c>
      <c r="D21134" t="s">
        <v>3</v>
      </c>
    </row>
    <row r="21135" spans="1:4">
      <c r="A21135" t="s">
        <v>21136</v>
      </c>
      <c r="C21135" t="str">
        <f>A21135</f>
        <v>01uNz000002UOAFIA4</v>
      </c>
      <c r="D21135" t="s">
        <v>3</v>
      </c>
    </row>
    <row r="21136" spans="1:4">
      <c r="A21136" t="s">
        <v>21137</v>
      </c>
      <c r="C21136" t="str">
        <f>A21136</f>
        <v>01uNz0000019II5IAM</v>
      </c>
      <c r="D21136" t="s">
        <v>3</v>
      </c>
    </row>
    <row r="21137" spans="1:4">
      <c r="A21137" t="s">
        <v>21138</v>
      </c>
      <c r="C21137" t="str">
        <f>A21137</f>
        <v>01uNz0000019MNJIA2</v>
      </c>
      <c r="D21137" t="s">
        <v>3</v>
      </c>
    </row>
    <row r="21138" spans="1:4">
      <c r="A21138" t="s">
        <v>21139</v>
      </c>
      <c r="C21138" t="str">
        <f>A21138</f>
        <v>01uNz0000019LJBIA2</v>
      </c>
      <c r="D21138" t="s">
        <v>3</v>
      </c>
    </row>
    <row r="21139" spans="1:4">
      <c r="A21139" t="s">
        <v>21140</v>
      </c>
      <c r="C21139" t="str">
        <f>A21139</f>
        <v>01uNz00000009XxIAI</v>
      </c>
      <c r="D21139" t="s">
        <v>3</v>
      </c>
    </row>
    <row r="21140" spans="1:4">
      <c r="A21140" t="s">
        <v>21141</v>
      </c>
      <c r="C21140" t="str">
        <f>A21140</f>
        <v>01uNz000002UWvlIAG</v>
      </c>
      <c r="D21140" t="s">
        <v>3</v>
      </c>
    </row>
    <row r="21141" spans="1:4">
      <c r="A21141" t="s">
        <v>21142</v>
      </c>
      <c r="C21141" t="str">
        <f>A21141</f>
        <v>01uNz00000009ZZIAY</v>
      </c>
      <c r="D21141" t="s">
        <v>3</v>
      </c>
    </row>
    <row r="21142" spans="1:4">
      <c r="A21142" t="s">
        <v>21143</v>
      </c>
      <c r="C21142" t="str">
        <f>A21142</f>
        <v>01uNz000002Pbb7IAC</v>
      </c>
      <c r="D21142" t="s">
        <v>3</v>
      </c>
    </row>
    <row r="21143" spans="1:4">
      <c r="A21143" t="s">
        <v>21144</v>
      </c>
      <c r="C21143" t="str">
        <f>A21143</f>
        <v>01uNz00000009bBIAQ</v>
      </c>
      <c r="D21143" t="s">
        <v>3</v>
      </c>
    </row>
    <row r="21144" spans="1:4">
      <c r="A21144" t="s">
        <v>21145</v>
      </c>
      <c r="C21144" t="str">
        <f>A21144</f>
        <v>01uNz0000019JkPIAU</v>
      </c>
      <c r="D21144" t="s">
        <v>3</v>
      </c>
    </row>
    <row r="21145" spans="1:4">
      <c r="A21145" t="s">
        <v>21146</v>
      </c>
      <c r="C21145" t="str">
        <f>A21145</f>
        <v>01uNz0000019KzqIAE</v>
      </c>
      <c r="D21145" t="s">
        <v>3</v>
      </c>
    </row>
    <row r="21146" spans="1:4">
      <c r="A21146" t="s">
        <v>21147</v>
      </c>
      <c r="C21146" t="str">
        <f>A21146</f>
        <v>01uNz00000009hdIAA</v>
      </c>
      <c r="D21146" t="s">
        <v>3</v>
      </c>
    </row>
    <row r="21147" spans="1:4">
      <c r="A21147" t="s">
        <v>21148</v>
      </c>
      <c r="C21147" t="str">
        <f>A21147</f>
        <v>01uNz000002UWfdIAG</v>
      </c>
      <c r="D21147" t="s">
        <v>3</v>
      </c>
    </row>
    <row r="21148" spans="1:4">
      <c r="A21148" t="s">
        <v>21149</v>
      </c>
      <c r="C21148" t="str">
        <f>A21148</f>
        <v>01uNz000002UWNtIAO</v>
      </c>
      <c r="D21148" t="s">
        <v>3</v>
      </c>
    </row>
    <row r="21149" spans="1:4">
      <c r="A21149" t="s">
        <v>21150</v>
      </c>
      <c r="C21149" t="str">
        <f>A21149</f>
        <v>01uNz00000001fFIAQ</v>
      </c>
      <c r="D21149" t="s">
        <v>3</v>
      </c>
    </row>
    <row r="21150" spans="1:4">
      <c r="A21150" t="s">
        <v>21151</v>
      </c>
      <c r="C21150" t="str">
        <f>A21150</f>
        <v>01uNz000000035xIAA</v>
      </c>
      <c r="D21150" t="s">
        <v>3</v>
      </c>
    </row>
    <row r="21151" spans="1:4">
      <c r="A21151" t="s">
        <v>21152</v>
      </c>
      <c r="C21151" t="str">
        <f>A21151</f>
        <v>01uNz00000002zWIAQ</v>
      </c>
      <c r="D21151" t="s">
        <v>3</v>
      </c>
    </row>
    <row r="21152" spans="1:4">
      <c r="A21152" t="s">
        <v>21153</v>
      </c>
      <c r="C21152" t="str">
        <f>A21152</f>
        <v>01uNz000000037ZIAQ</v>
      </c>
      <c r="D21152" t="s">
        <v>3</v>
      </c>
    </row>
    <row r="21153" spans="1:4">
      <c r="A21153" t="s">
        <v>21154</v>
      </c>
      <c r="C21153" t="str">
        <f>A21153</f>
        <v>01uNz00000003PJIAY</v>
      </c>
      <c r="D21153" t="s">
        <v>3</v>
      </c>
    </row>
    <row r="21154" spans="1:4">
      <c r="A21154" t="s">
        <v>21155</v>
      </c>
      <c r="C21154" t="str">
        <f>A21154</f>
        <v>01uNz000000034MIAQ</v>
      </c>
      <c r="D21154" t="s">
        <v>3</v>
      </c>
    </row>
    <row r="21155" spans="1:4">
      <c r="A21155" t="s">
        <v>21156</v>
      </c>
      <c r="C21155" t="str">
        <f>A21155</f>
        <v>01uNz00000003QvIAI</v>
      </c>
      <c r="D21155" t="s">
        <v>3</v>
      </c>
    </row>
    <row r="21156" spans="1:4">
      <c r="A21156" t="s">
        <v>21157</v>
      </c>
      <c r="C21156" t="str">
        <f>A21156</f>
        <v>01uNz00000003SXIAY</v>
      </c>
      <c r="D21156" t="s">
        <v>3</v>
      </c>
    </row>
    <row r="21157" spans="1:4">
      <c r="A21157" t="s">
        <v>21158</v>
      </c>
      <c r="C21157" t="str">
        <f>A21157</f>
        <v>01uNz00000003U9IAI</v>
      </c>
      <c r="D21157" t="s">
        <v>3</v>
      </c>
    </row>
    <row r="21158" spans="1:4">
      <c r="A21158" t="s">
        <v>21159</v>
      </c>
      <c r="C21158" t="str">
        <f>A21158</f>
        <v>01uNz00000003VlIAI</v>
      </c>
      <c r="D21158" t="s">
        <v>3</v>
      </c>
    </row>
    <row r="21159" spans="1:4">
      <c r="A21159" t="s">
        <v>21160</v>
      </c>
      <c r="C21159" t="str">
        <f>A21159</f>
        <v>01uNz00000003XNIAY</v>
      </c>
      <c r="D21159" t="s">
        <v>3</v>
      </c>
    </row>
    <row r="21160" spans="1:4">
      <c r="A21160" t="s">
        <v>21161</v>
      </c>
      <c r="C21160" t="str">
        <f>A21160</f>
        <v>01uNz00000006VFIAY</v>
      </c>
      <c r="D21160" t="s">
        <v>3</v>
      </c>
    </row>
    <row r="21161" spans="1:4">
      <c r="A21161" t="s">
        <v>21162</v>
      </c>
      <c r="C21161" t="str">
        <f>A21161</f>
        <v>01uNz000000010vIAA</v>
      </c>
      <c r="D21161" t="s">
        <v>3</v>
      </c>
    </row>
    <row r="21162" spans="1:4">
      <c r="A21162" t="s">
        <v>21163</v>
      </c>
      <c r="C21162" t="str">
        <f>A21162</f>
        <v>01uNz00000003YzIAI</v>
      </c>
      <c r="D21162" t="s">
        <v>3</v>
      </c>
    </row>
    <row r="21163" spans="1:4">
      <c r="A21163" t="s">
        <v>21164</v>
      </c>
      <c r="C21163" t="str">
        <f>A21163</f>
        <v>01uNz000000017NIAQ</v>
      </c>
      <c r="D21163" t="s">
        <v>3</v>
      </c>
    </row>
    <row r="21164" spans="1:4">
      <c r="A21164" t="s">
        <v>21165</v>
      </c>
      <c r="C21164" t="str">
        <f>A21164</f>
        <v>01uNz000000012XIAQ</v>
      </c>
      <c r="D21164" t="s">
        <v>3</v>
      </c>
    </row>
    <row r="21165" spans="1:4">
      <c r="A21165" t="s">
        <v>21166</v>
      </c>
      <c r="C21165" t="str">
        <f>A21165</f>
        <v>01uNz00000003abIAA</v>
      </c>
      <c r="D21165" t="s">
        <v>3</v>
      </c>
    </row>
    <row r="21166" spans="1:4">
      <c r="A21166" t="s">
        <v>21167</v>
      </c>
      <c r="C21166" t="str">
        <f>A21166</f>
        <v>01uNz00000003NiIAI</v>
      </c>
      <c r="D21166" t="s">
        <v>3</v>
      </c>
    </row>
    <row r="21167" spans="1:4">
      <c r="A21167" t="s">
        <v>21168</v>
      </c>
      <c r="C21167" t="str">
        <f>A21167</f>
        <v>01uNz00000003cDIAQ</v>
      </c>
      <c r="D21167" t="s">
        <v>3</v>
      </c>
    </row>
    <row r="21168" spans="1:4">
      <c r="A21168" t="s">
        <v>21169</v>
      </c>
      <c r="C21168" t="str">
        <f>A21168</f>
        <v>01uNz00000003dpIAA</v>
      </c>
      <c r="D21168" t="s">
        <v>3</v>
      </c>
    </row>
    <row r="21169" spans="1:4">
      <c r="A21169" t="s">
        <v>21170</v>
      </c>
      <c r="C21169" t="str">
        <f>A21169</f>
        <v>01uNz00000003fRIAQ</v>
      </c>
      <c r="D21169" t="s">
        <v>3</v>
      </c>
    </row>
    <row r="21170" spans="1:4">
      <c r="A21170" t="s">
        <v>21171</v>
      </c>
      <c r="C21170" t="str">
        <f>A21170</f>
        <v>01uNz00000003h3IAA</v>
      </c>
      <c r="D21170" t="s">
        <v>3</v>
      </c>
    </row>
    <row r="21171" spans="1:4">
      <c r="A21171" t="s">
        <v>21172</v>
      </c>
      <c r="C21171" t="str">
        <f>A21171</f>
        <v>01uNz00000003ifIAA</v>
      </c>
      <c r="D21171" t="s">
        <v>3</v>
      </c>
    </row>
    <row r="21172" spans="1:4">
      <c r="A21172" t="s">
        <v>21173</v>
      </c>
      <c r="C21172" t="str">
        <f>A21172</f>
        <v>01uNz00000003kHIAQ</v>
      </c>
      <c r="D21172" t="s">
        <v>3</v>
      </c>
    </row>
    <row r="21173" spans="1:4">
      <c r="A21173" t="s">
        <v>21174</v>
      </c>
      <c r="C21173" t="str">
        <f>A21173</f>
        <v>01uNz00000003ltIAA</v>
      </c>
      <c r="D21173" t="s">
        <v>3</v>
      </c>
    </row>
    <row r="21174" spans="1:4">
      <c r="A21174" t="s">
        <v>21175</v>
      </c>
      <c r="C21174" t="str">
        <f>A21174</f>
        <v>01uNz00000002pqIAA</v>
      </c>
      <c r="D21174" t="s">
        <v>3</v>
      </c>
    </row>
    <row r="21175" spans="1:4">
      <c r="A21175" t="s">
        <v>21176</v>
      </c>
      <c r="C21175" t="str">
        <f>A21175</f>
        <v>01uNz0000000149IAA</v>
      </c>
      <c r="D21175" t="s">
        <v>3</v>
      </c>
    </row>
    <row r="21176" spans="1:4">
      <c r="A21176" t="s">
        <v>21177</v>
      </c>
      <c r="C21176" t="str">
        <f>A21176</f>
        <v>01uNz000000015lIAA</v>
      </c>
      <c r="D21176" t="s">
        <v>3</v>
      </c>
    </row>
    <row r="21177" spans="1:4">
      <c r="A21177" t="s">
        <v>21178</v>
      </c>
      <c r="C21177" t="str">
        <f>A21177</f>
        <v>01uNz00000003kIIAQ</v>
      </c>
      <c r="D21177" t="s">
        <v>3</v>
      </c>
    </row>
    <row r="21178" spans="1:4">
      <c r="A21178" t="s">
        <v>21179</v>
      </c>
      <c r="C21178" t="str">
        <f>A21178</f>
        <v>01uNz00000003nVIAQ</v>
      </c>
      <c r="D21178" t="s">
        <v>3</v>
      </c>
    </row>
    <row r="21179" spans="1:4">
      <c r="A21179" t="s">
        <v>21180</v>
      </c>
      <c r="C21179" t="str">
        <f>A21179</f>
        <v>01uNz00000003p7IAA</v>
      </c>
      <c r="D21179" t="s">
        <v>3</v>
      </c>
    </row>
    <row r="21180" spans="1:4">
      <c r="A21180" t="s">
        <v>21181</v>
      </c>
      <c r="C21180" t="str">
        <f>A21180</f>
        <v>01uNz00000003qjIAA</v>
      </c>
      <c r="D21180" t="s">
        <v>3</v>
      </c>
    </row>
    <row r="21181" spans="1:4">
      <c r="A21181" t="s">
        <v>21182</v>
      </c>
      <c r="C21181" t="str">
        <f>A21181</f>
        <v>01uNz00000000zJIAQ</v>
      </c>
      <c r="D21181" t="s">
        <v>3</v>
      </c>
    </row>
    <row r="21182" spans="1:4">
      <c r="A21182" t="s">
        <v>21183</v>
      </c>
      <c r="C21182" t="str">
        <f>A21182</f>
        <v>01uNz00000001s9IAA</v>
      </c>
      <c r="D21182" t="s">
        <v>3</v>
      </c>
    </row>
    <row r="21183" spans="1:4">
      <c r="A21183" t="s">
        <v>21184</v>
      </c>
      <c r="C21183" t="str">
        <f>A21183</f>
        <v>01uNz00000001tlIAA</v>
      </c>
      <c r="D21183" t="s">
        <v>3</v>
      </c>
    </row>
    <row r="21184" spans="1:4">
      <c r="A21184" t="s">
        <v>21185</v>
      </c>
      <c r="C21184" t="str">
        <f>A21184</f>
        <v>01uNz00000002HxIAI</v>
      </c>
      <c r="D21184" t="s">
        <v>3</v>
      </c>
    </row>
    <row r="21185" spans="1:4">
      <c r="A21185" t="s">
        <v>21186</v>
      </c>
      <c r="C21185" t="str">
        <f>A21185</f>
        <v>01uNz00000001vNIAQ</v>
      </c>
      <c r="D21185" t="s">
        <v>3</v>
      </c>
    </row>
    <row r="21186" spans="1:4">
      <c r="A21186" t="s">
        <v>21187</v>
      </c>
      <c r="C21186" t="str">
        <f>A21186</f>
        <v>01uNz00000001wzIAA</v>
      </c>
      <c r="D21186" t="s">
        <v>3</v>
      </c>
    </row>
    <row r="21187" spans="1:4">
      <c r="A21187" t="s">
        <v>21188</v>
      </c>
      <c r="C21187" t="str">
        <f>A21187</f>
        <v>01uNz00000001ybIAA</v>
      </c>
      <c r="D21187" t="s">
        <v>3</v>
      </c>
    </row>
    <row r="21188" spans="1:4">
      <c r="A21188" t="s">
        <v>21189</v>
      </c>
      <c r="C21188" t="str">
        <f>A21188</f>
        <v>01uNz000000020DIAQ</v>
      </c>
      <c r="D21188" t="s">
        <v>3</v>
      </c>
    </row>
    <row r="21189" spans="1:4">
      <c r="A21189" t="s">
        <v>21190</v>
      </c>
      <c r="C21189" t="str">
        <f>A21189</f>
        <v>01uNz000000021pIAA</v>
      </c>
      <c r="D21189" t="s">
        <v>3</v>
      </c>
    </row>
    <row r="21190" spans="1:4">
      <c r="A21190" t="s">
        <v>21191</v>
      </c>
      <c r="C21190" t="str">
        <f>A21190</f>
        <v>01uNz000000023RIAQ</v>
      </c>
      <c r="D21190" t="s">
        <v>3</v>
      </c>
    </row>
    <row r="21191" spans="1:4">
      <c r="A21191" t="s">
        <v>21192</v>
      </c>
      <c r="C21191" t="str">
        <f>A21191</f>
        <v>01uNz00000002jNIAQ</v>
      </c>
      <c r="D21191" t="s">
        <v>3</v>
      </c>
    </row>
    <row r="21192" spans="1:4">
      <c r="A21192" t="s">
        <v>21193</v>
      </c>
      <c r="C21192" t="str">
        <f>A21192</f>
        <v>01uNz0000000253IAA</v>
      </c>
      <c r="D21192" t="s">
        <v>3</v>
      </c>
    </row>
    <row r="21193" spans="1:4">
      <c r="A21193" t="s">
        <v>21194</v>
      </c>
      <c r="C21193" t="str">
        <f>A21193</f>
        <v>01uNz000000026fIAA</v>
      </c>
      <c r="D21193" t="s">
        <v>3</v>
      </c>
    </row>
    <row r="21194" spans="1:4">
      <c r="A21194" t="s">
        <v>21195</v>
      </c>
      <c r="C21194" t="str">
        <f>A21194</f>
        <v>01uNz00000001x0IAA</v>
      </c>
      <c r="D21194" t="s">
        <v>3</v>
      </c>
    </row>
    <row r="21195" spans="1:4">
      <c r="A21195" t="s">
        <v>21196</v>
      </c>
      <c r="C21195" t="str">
        <f>A21195</f>
        <v>01uNz000000028HIAQ</v>
      </c>
      <c r="D21195" t="s">
        <v>3</v>
      </c>
    </row>
    <row r="21196" spans="1:4">
      <c r="A21196" t="s">
        <v>21197</v>
      </c>
      <c r="C21196" t="str">
        <f>A21196</f>
        <v>01uNz000000029tIAA</v>
      </c>
      <c r="D21196" t="s">
        <v>3</v>
      </c>
    </row>
    <row r="21197" spans="1:4">
      <c r="A21197" t="s">
        <v>21198</v>
      </c>
      <c r="C21197" t="str">
        <f>A21197</f>
        <v>01uNz00000002BVIAY</v>
      </c>
      <c r="D21197" t="s">
        <v>3</v>
      </c>
    </row>
    <row r="21198" spans="1:4">
      <c r="A21198" t="s">
        <v>21199</v>
      </c>
      <c r="C21198" t="str">
        <f>A21198</f>
        <v>01uNz00000002JZIAY</v>
      </c>
      <c r="D21198" t="s">
        <v>3</v>
      </c>
    </row>
    <row r="21199" spans="1:4">
      <c r="A21199" t="s">
        <v>21200</v>
      </c>
      <c r="C21199" t="str">
        <f>A21199</f>
        <v>01uNz00000002LBIAY</v>
      </c>
      <c r="D21199" t="s">
        <v>3</v>
      </c>
    </row>
    <row r="21200" spans="1:4">
      <c r="A21200" t="s">
        <v>21201</v>
      </c>
      <c r="C21200" t="str">
        <f>A21200</f>
        <v>01uNz00000002D7IAI</v>
      </c>
      <c r="D21200" t="s">
        <v>3</v>
      </c>
    </row>
    <row r="21201" spans="1:4">
      <c r="A21201" t="s">
        <v>21202</v>
      </c>
      <c r="C21201" t="str">
        <f>A21201</f>
        <v>01uNz00000002EjIAI</v>
      </c>
      <c r="D21201" t="s">
        <v>3</v>
      </c>
    </row>
    <row r="21202" spans="1:4">
      <c r="A21202" t="s">
        <v>21203</v>
      </c>
      <c r="C21202" t="str">
        <f>A21202</f>
        <v>01uNz00000002GLIAY</v>
      </c>
      <c r="D21202" t="s">
        <v>3</v>
      </c>
    </row>
    <row r="21203" spans="1:4">
      <c r="A21203" t="s">
        <v>21204</v>
      </c>
      <c r="C21203" t="str">
        <f>A21203</f>
        <v>01uNz00000000xhIAA</v>
      </c>
      <c r="D21203" t="s">
        <v>3</v>
      </c>
    </row>
    <row r="21204" spans="1:4">
      <c r="A21204" t="s">
        <v>21205</v>
      </c>
      <c r="C21204" t="str">
        <f>A21204</f>
        <v>01uNz00000002MnIAI</v>
      </c>
      <c r="D21204" t="s">
        <v>3</v>
      </c>
    </row>
    <row r="21205" spans="1:4">
      <c r="A21205" t="s">
        <v>21206</v>
      </c>
      <c r="C21205" t="str">
        <f>A21205</f>
        <v>01uNz00000002OPIAY</v>
      </c>
      <c r="D21205" t="s">
        <v>3</v>
      </c>
    </row>
    <row r="21206" spans="1:4">
      <c r="A21206" t="s">
        <v>21207</v>
      </c>
      <c r="C21206" t="str">
        <f>A21206</f>
        <v>01uNz00000002Q1IAI</v>
      </c>
      <c r="D21206" t="s">
        <v>3</v>
      </c>
    </row>
    <row r="21207" spans="1:4">
      <c r="A21207" t="s">
        <v>21208</v>
      </c>
      <c r="C21207" t="str">
        <f>A21207</f>
        <v>01uNz00000002RdIAI</v>
      </c>
      <c r="D21207" t="s">
        <v>3</v>
      </c>
    </row>
    <row r="21208" spans="1:4">
      <c r="A21208" t="s">
        <v>21209</v>
      </c>
      <c r="C21208" t="str">
        <f>A21208</f>
        <v>01uNz00000002TFIAY</v>
      </c>
      <c r="D21208" t="s">
        <v>3</v>
      </c>
    </row>
    <row r="21209" spans="1:4">
      <c r="A21209" t="s">
        <v>21210</v>
      </c>
      <c r="C21209" t="str">
        <f>A21209</f>
        <v>01uNz00000002UrIAI</v>
      </c>
      <c r="D21209" t="s">
        <v>3</v>
      </c>
    </row>
    <row r="21210" spans="1:4">
      <c r="A21210" t="s">
        <v>21211</v>
      </c>
      <c r="C21210" t="str">
        <f>A21210</f>
        <v>01uNz00000002WTIAY</v>
      </c>
      <c r="D21210" t="s">
        <v>3</v>
      </c>
    </row>
    <row r="21211" spans="1:4">
      <c r="A21211" t="s">
        <v>21212</v>
      </c>
      <c r="C21211" t="str">
        <f>A21211</f>
        <v>01uNz00000002Y5IAI</v>
      </c>
      <c r="D21211" t="s">
        <v>3</v>
      </c>
    </row>
    <row r="21212" spans="1:4">
      <c r="A21212" t="s">
        <v>21213</v>
      </c>
      <c r="C21212" t="str">
        <f>A21212</f>
        <v>01uNz00000002ZhIAI</v>
      </c>
      <c r="D21212" t="s">
        <v>3</v>
      </c>
    </row>
    <row r="21213" spans="1:4">
      <c r="A21213" t="s">
        <v>21214</v>
      </c>
      <c r="C21213" t="str">
        <f>A21213</f>
        <v>01uNz00000002bJIAQ</v>
      </c>
      <c r="D21213" t="s">
        <v>3</v>
      </c>
    </row>
    <row r="21214" spans="1:4">
      <c r="A21214" t="s">
        <v>21215</v>
      </c>
      <c r="C21214" t="str">
        <f>A21214</f>
        <v>01uNz00000002cvIAA</v>
      </c>
      <c r="D21214" t="s">
        <v>3</v>
      </c>
    </row>
    <row r="21215" spans="1:4">
      <c r="A21215" t="s">
        <v>21216</v>
      </c>
      <c r="C21215" t="str">
        <f>A21215</f>
        <v>01uNz00000002eXIAQ</v>
      </c>
      <c r="D21215" t="s">
        <v>3</v>
      </c>
    </row>
    <row r="21216" spans="1:4">
      <c r="A21216" t="s">
        <v>21217</v>
      </c>
      <c r="C21216" t="str">
        <f>A21216</f>
        <v>01uNz00000002g9IAA</v>
      </c>
      <c r="D21216" t="s">
        <v>3</v>
      </c>
    </row>
    <row r="21217" spans="1:4">
      <c r="A21217" t="s">
        <v>21218</v>
      </c>
      <c r="C21217" t="str">
        <f>A21217</f>
        <v>01uNz00000002hlIAA</v>
      </c>
      <c r="D21217" t="s">
        <v>3</v>
      </c>
    </row>
    <row r="21218" spans="1:4">
      <c r="A21218" t="s">
        <v>21219</v>
      </c>
      <c r="C21218" t="str">
        <f>A21218</f>
        <v>01uNz00000002kzIAA</v>
      </c>
      <c r="D21218" t="s">
        <v>3</v>
      </c>
    </row>
    <row r="21219" spans="1:4">
      <c r="A21219" t="s">
        <v>21220</v>
      </c>
      <c r="C21219" t="str">
        <f>A21219</f>
        <v>01uNz00000002mbIAA</v>
      </c>
      <c r="D21219" t="s">
        <v>3</v>
      </c>
    </row>
    <row r="21220" spans="1:4">
      <c r="A21220" t="s">
        <v>21221</v>
      </c>
      <c r="C21220" t="str">
        <f>A21220</f>
        <v>01uNz00000002oDIAQ</v>
      </c>
      <c r="D21220" t="s">
        <v>3</v>
      </c>
    </row>
    <row r="21221" spans="1:4">
      <c r="A21221" t="s">
        <v>21222</v>
      </c>
      <c r="C21221" t="str">
        <f>A21221</f>
        <v>01uNz00000002ppIAA</v>
      </c>
      <c r="D21221" t="s">
        <v>3</v>
      </c>
    </row>
    <row r="21222" spans="1:4">
      <c r="A21222" t="s">
        <v>21223</v>
      </c>
      <c r="C21222" t="str">
        <f>A21222</f>
        <v>01uNz00000002HyIAI</v>
      </c>
      <c r="D21222" t="s">
        <v>3</v>
      </c>
    </row>
    <row r="21223" spans="1:4">
      <c r="A21223" t="s">
        <v>21224</v>
      </c>
      <c r="C21223" t="str">
        <f>A21223</f>
        <v>01uNz00000002rRIAQ</v>
      </c>
      <c r="D21223" t="s">
        <v>3</v>
      </c>
    </row>
    <row r="21224" spans="1:4">
      <c r="A21224" t="s">
        <v>21225</v>
      </c>
      <c r="C21224" t="str">
        <f>A21224</f>
        <v>01uNz00000001sAIAQ</v>
      </c>
      <c r="D21224" t="s">
        <v>3</v>
      </c>
    </row>
    <row r="21225" spans="1:4">
      <c r="A21225" t="s">
        <v>21226</v>
      </c>
      <c r="C21225" t="str">
        <f>A21225</f>
        <v>01uNz00000002t3IAA</v>
      </c>
      <c r="D21225" t="s">
        <v>3</v>
      </c>
    </row>
    <row r="21226" spans="1:4">
      <c r="A21226" t="s">
        <v>21227</v>
      </c>
      <c r="C21226" t="str">
        <f>A21226</f>
        <v>01uNz00000002ufIAA</v>
      </c>
      <c r="D21226" t="s">
        <v>3</v>
      </c>
    </row>
    <row r="21227" spans="1:4">
      <c r="A21227" t="s">
        <v>21228</v>
      </c>
      <c r="C21227" t="str">
        <f>A21227</f>
        <v>01uNz00000002wHIAQ</v>
      </c>
      <c r="D21227" t="s">
        <v>3</v>
      </c>
    </row>
    <row r="21228" spans="1:4">
      <c r="A21228" t="s">
        <v>21229</v>
      </c>
      <c r="C21228" t="str">
        <f>A21228</f>
        <v>01uNz00000000w5IAA</v>
      </c>
      <c r="D21228" t="s">
        <v>3</v>
      </c>
    </row>
    <row r="21229" spans="1:4">
      <c r="A21229" t="s">
        <v>21230</v>
      </c>
      <c r="C21229" t="str">
        <f>A21229</f>
        <v>01uNz00000002xtIAA</v>
      </c>
      <c r="D21229" t="s">
        <v>3</v>
      </c>
    </row>
    <row r="21230" spans="1:4">
      <c r="A21230" t="s">
        <v>21231</v>
      </c>
      <c r="C21230" t="str">
        <f>A21230</f>
        <v>01uNz000000018zIAA</v>
      </c>
      <c r="D21230" t="s">
        <v>3</v>
      </c>
    </row>
    <row r="21231" spans="1:4">
      <c r="A21231" t="s">
        <v>21232</v>
      </c>
      <c r="C21231" t="str">
        <f>A21231</f>
        <v>01uNz00000002zVIAQ</v>
      </c>
      <c r="D21231" t="s">
        <v>3</v>
      </c>
    </row>
    <row r="21232" spans="1:4">
      <c r="A21232" t="s">
        <v>21233</v>
      </c>
      <c r="C21232" t="str">
        <f>A21232</f>
        <v>01uNz0000000317IAA</v>
      </c>
      <c r="D21232" t="s">
        <v>3</v>
      </c>
    </row>
    <row r="21233" spans="1:4">
      <c r="A21233" t="s">
        <v>21234</v>
      </c>
      <c r="C21233" t="str">
        <f>A21233</f>
        <v>01uNz000000032jIAA</v>
      </c>
      <c r="D21233" t="s">
        <v>3</v>
      </c>
    </row>
    <row r="21234" spans="1:4">
      <c r="A21234" t="s">
        <v>21235</v>
      </c>
      <c r="C21234" t="str">
        <f>A21234</f>
        <v>01uNz000000034LIAQ</v>
      </c>
      <c r="D21234" t="s">
        <v>3</v>
      </c>
    </row>
    <row r="21235" spans="1:4">
      <c r="A21235" t="s">
        <v>21236</v>
      </c>
      <c r="C21235" t="str">
        <f>A21235</f>
        <v>01uNz00000002MoIAI</v>
      </c>
      <c r="D21235" t="s">
        <v>3</v>
      </c>
    </row>
    <row r="21236" spans="1:4">
      <c r="A21236" t="s">
        <v>21237</v>
      </c>
      <c r="C21236" t="str">
        <f>A21236</f>
        <v>01uNz000000039BIAQ</v>
      </c>
      <c r="D21236" t="s">
        <v>3</v>
      </c>
    </row>
    <row r="21237" spans="1:4">
      <c r="A21237" t="s">
        <v>21238</v>
      </c>
      <c r="C21237" t="str">
        <f>A21237</f>
        <v>01uNz00000003AnIAI</v>
      </c>
      <c r="D21237" t="s">
        <v>3</v>
      </c>
    </row>
    <row r="21238" spans="1:4">
      <c r="A21238" t="s">
        <v>21239</v>
      </c>
      <c r="C21238" t="str">
        <f>A21238</f>
        <v>01uNz00000003CPIAY</v>
      </c>
      <c r="D21238" t="s">
        <v>3</v>
      </c>
    </row>
    <row r="21239" spans="1:4">
      <c r="A21239" t="s">
        <v>21240</v>
      </c>
      <c r="C21239" t="str">
        <f>A21239</f>
        <v>01uNz00000003E1IAI</v>
      </c>
      <c r="D21239" t="s">
        <v>3</v>
      </c>
    </row>
    <row r="21240" spans="1:4">
      <c r="A21240" t="s">
        <v>21241</v>
      </c>
      <c r="C21240" t="str">
        <f>A21240</f>
        <v>01uNz00000003FdIAI</v>
      </c>
      <c r="D21240" t="s">
        <v>3</v>
      </c>
    </row>
    <row r="21241" spans="1:4">
      <c r="A21241" t="s">
        <v>21242</v>
      </c>
      <c r="C21241" t="str">
        <f>A21241</f>
        <v>01uNz00000003HFIAY</v>
      </c>
      <c r="D21241" t="s">
        <v>3</v>
      </c>
    </row>
    <row r="21242" spans="1:4">
      <c r="A21242" t="s">
        <v>21243</v>
      </c>
      <c r="C21242" t="str">
        <f>A21242</f>
        <v>01uNz00000003IrIAI</v>
      </c>
      <c r="D21242" t="s">
        <v>3</v>
      </c>
    </row>
    <row r="21243" spans="1:4">
      <c r="A21243" t="s">
        <v>21244</v>
      </c>
      <c r="C21243" t="str">
        <f>A21243</f>
        <v>01uNz00000003KTIAY</v>
      </c>
      <c r="D21243" t="s">
        <v>3</v>
      </c>
    </row>
    <row r="21244" spans="1:4">
      <c r="A21244" t="s">
        <v>21245</v>
      </c>
      <c r="C21244" t="str">
        <f>A21244</f>
        <v>01uNz00000003M5IAI</v>
      </c>
      <c r="D21244" t="s">
        <v>3</v>
      </c>
    </row>
    <row r="21245" spans="1:4">
      <c r="A21245" t="s">
        <v>21246</v>
      </c>
      <c r="C21245" t="str">
        <f>A21245</f>
        <v>01uNz00000002eYIAQ</v>
      </c>
      <c r="D21245" t="s">
        <v>3</v>
      </c>
    </row>
    <row r="21246" spans="1:4">
      <c r="A21246" t="s">
        <v>21247</v>
      </c>
      <c r="C21246" t="str">
        <f>A21246</f>
        <v>01uNz00000003NhIAI</v>
      </c>
      <c r="D21246" t="s">
        <v>3</v>
      </c>
    </row>
    <row r="21247" spans="1:4">
      <c r="A21247" t="s">
        <v>21248</v>
      </c>
      <c r="C21247" t="str">
        <f>A21247</f>
        <v>01uNz0000001xvhIAA</v>
      </c>
      <c r="D21247" t="s">
        <v>3</v>
      </c>
    </row>
    <row r="21248" spans="1:4">
      <c r="A21248" t="s">
        <v>21249</v>
      </c>
      <c r="C21248" t="str">
        <f>A21248</f>
        <v>01uNz0000001WXJIA2</v>
      </c>
      <c r="D21248" t="s">
        <v>3</v>
      </c>
    </row>
    <row r="21249" spans="1:4">
      <c r="A21249" t="s">
        <v>21250</v>
      </c>
      <c r="C21249" t="str">
        <f>A21249</f>
        <v>01uNz0000000JYvIAM</v>
      </c>
      <c r="D21249" t="s">
        <v>3</v>
      </c>
    </row>
    <row r="21250" spans="1:4">
      <c r="A21250" t="s">
        <v>21251</v>
      </c>
      <c r="C21250" t="str">
        <f>A21250</f>
        <v>01uNz0000000uobIAA</v>
      </c>
      <c r="D21250" t="s">
        <v>3</v>
      </c>
    </row>
    <row r="21251" spans="1:4">
      <c r="A21251" t="s">
        <v>21252</v>
      </c>
      <c r="C21251" t="str">
        <f>A21251</f>
        <v>01uNz0000000JkDIAU</v>
      </c>
      <c r="D21251" t="s">
        <v>3</v>
      </c>
    </row>
    <row r="21252" spans="1:4">
      <c r="A21252" t="s">
        <v>21253</v>
      </c>
      <c r="C21252" t="str">
        <f>A21252</f>
        <v>01uNz0000000JlpIAE</v>
      </c>
      <c r="D21252" t="s">
        <v>3</v>
      </c>
    </row>
    <row r="21253" spans="1:4">
      <c r="A21253" t="s">
        <v>21254</v>
      </c>
      <c r="C21253" t="str">
        <f>A21253</f>
        <v>01uNz000000RwsjIAC</v>
      </c>
      <c r="D21253" t="s">
        <v>3</v>
      </c>
    </row>
    <row r="21254" spans="1:4">
      <c r="A21254" t="s">
        <v>21255</v>
      </c>
      <c r="C21254" t="str">
        <f>A21254</f>
        <v>01uNz0000000JnRIAU</v>
      </c>
      <c r="D21254" t="s">
        <v>3</v>
      </c>
    </row>
    <row r="21255" spans="1:4">
      <c r="A21255" t="s">
        <v>21256</v>
      </c>
      <c r="C21255" t="str">
        <f>A21255</f>
        <v>01uNz0000000Jp3IAE</v>
      </c>
      <c r="D21255" t="s">
        <v>3</v>
      </c>
    </row>
    <row r="21256" spans="1:4">
      <c r="A21256" t="s">
        <v>21257</v>
      </c>
      <c r="C21256" t="str">
        <f>A21256</f>
        <v>01uNz0000000JqfIAE</v>
      </c>
      <c r="D21256" t="s">
        <v>3</v>
      </c>
    </row>
    <row r="21257" spans="1:4">
      <c r="A21257" t="s">
        <v>21258</v>
      </c>
      <c r="C21257" t="str">
        <f>A21257</f>
        <v>01uNz0000000lzpIAA</v>
      </c>
      <c r="D21257" t="s">
        <v>3</v>
      </c>
    </row>
    <row r="21258" spans="1:4">
      <c r="A21258" t="s">
        <v>21259</v>
      </c>
      <c r="C21258" t="str">
        <f>A21258</f>
        <v>01uNz00000004MzIAI</v>
      </c>
      <c r="D21258" t="s">
        <v>3</v>
      </c>
    </row>
    <row r="21259" spans="1:4">
      <c r="A21259" t="s">
        <v>21260</v>
      </c>
      <c r="C21259" t="str">
        <f>A21259</f>
        <v>01uNz0000000X0nIAE</v>
      </c>
      <c r="D21259" t="s">
        <v>3</v>
      </c>
    </row>
    <row r="21260" spans="1:4">
      <c r="A21260" t="s">
        <v>21261</v>
      </c>
      <c r="C21260" t="str">
        <f>A21260</f>
        <v>01uNz0000000vPhIAI</v>
      </c>
      <c r="D21260" t="s">
        <v>3</v>
      </c>
    </row>
    <row r="21261" spans="1:4">
      <c r="A21261" t="s">
        <v>21262</v>
      </c>
      <c r="C21261" t="str">
        <f>A21261</f>
        <v>01uNz00000006OnIAI</v>
      </c>
      <c r="D21261" t="s">
        <v>3</v>
      </c>
    </row>
    <row r="21262" spans="1:4">
      <c r="A21262" t="s">
        <v>21263</v>
      </c>
      <c r="C21262" t="str">
        <f>A21262</f>
        <v>01uNz0000000lyDIAQ</v>
      </c>
      <c r="D21262" t="s">
        <v>3</v>
      </c>
    </row>
    <row r="21263" spans="1:4">
      <c r="A21263" t="s">
        <v>21264</v>
      </c>
      <c r="C21263" t="str">
        <f>A21263</f>
        <v>01uNz0000000JaXIAU</v>
      </c>
      <c r="D21263" t="s">
        <v>3</v>
      </c>
    </row>
    <row r="21264" spans="1:4">
      <c r="A21264" t="s">
        <v>21265</v>
      </c>
      <c r="C21264" t="str">
        <f>A21264</f>
        <v>01uNz0000001xFlIAI</v>
      </c>
      <c r="D21264" t="s">
        <v>3</v>
      </c>
    </row>
    <row r="21265" spans="1:4">
      <c r="A21265" t="s">
        <v>21266</v>
      </c>
      <c r="C21265" t="str">
        <f>A21265</f>
        <v>01uNz0000000ZAfIAM</v>
      </c>
      <c r="D21265" t="s">
        <v>3</v>
      </c>
    </row>
    <row r="21266" spans="1:4">
      <c r="A21266" t="s">
        <v>21267</v>
      </c>
      <c r="C21266" t="str">
        <f>A21266</f>
        <v>01uNz0000001xIzIAI</v>
      </c>
      <c r="D21266" t="s">
        <v>3</v>
      </c>
    </row>
    <row r="21267" spans="1:4">
      <c r="A21267" t="s">
        <v>21268</v>
      </c>
      <c r="C21267" t="str">
        <f>A21267</f>
        <v>01uNz00000005anIAA</v>
      </c>
      <c r="D21267" t="s">
        <v>3</v>
      </c>
    </row>
    <row r="21268" spans="1:4">
      <c r="A21268" t="s">
        <v>21269</v>
      </c>
      <c r="C21268" t="str">
        <f>A21268</f>
        <v>01uNz0000001vM3IAI</v>
      </c>
      <c r="D21268" t="s">
        <v>3</v>
      </c>
    </row>
    <row r="21269" spans="1:4">
      <c r="A21269" t="s">
        <v>21270</v>
      </c>
      <c r="C21269" t="str">
        <f>A21269</f>
        <v>01uNz0000000m1RIAQ</v>
      </c>
      <c r="D21269" t="s">
        <v>3</v>
      </c>
    </row>
    <row r="21270" spans="1:4">
      <c r="A21270" t="s">
        <v>21271</v>
      </c>
      <c r="C21270" t="str">
        <f>A21270</f>
        <v>01uNz0000000X5dIAE</v>
      </c>
      <c r="D21270" t="s">
        <v>3</v>
      </c>
    </row>
    <row r="21271" spans="1:4">
      <c r="A21271" t="s">
        <v>21272</v>
      </c>
      <c r="C21271" t="str">
        <f>A21271</f>
        <v>01uNz0000000BZlIAM</v>
      </c>
      <c r="D21271" t="s">
        <v>3</v>
      </c>
    </row>
    <row r="21272" spans="1:4">
      <c r="A21272" t="s">
        <v>21273</v>
      </c>
      <c r="C21272" t="str">
        <f>A21272</f>
        <v>01uNz0000000m6HIAQ</v>
      </c>
      <c r="D21272" t="s">
        <v>3</v>
      </c>
    </row>
    <row r="21273" spans="1:4">
      <c r="A21273" t="s">
        <v>21274</v>
      </c>
      <c r="C21273" t="str">
        <f>A21273</f>
        <v>01uNz0000001WU6IAM</v>
      </c>
      <c r="D21273" t="s">
        <v>3</v>
      </c>
    </row>
    <row r="21274" spans="1:4">
      <c r="A21274" t="s">
        <v>21275</v>
      </c>
      <c r="C21274" t="str">
        <f>A21274</f>
        <v>01uNz0000000X41IAE</v>
      </c>
      <c r="D21274" t="s">
        <v>3</v>
      </c>
    </row>
    <row r="21275" spans="1:4">
      <c r="A21275" t="s">
        <v>21276</v>
      </c>
      <c r="C21275" t="str">
        <f>A21275</f>
        <v>01uNz0000000XiLIAU</v>
      </c>
      <c r="D21275" t="s">
        <v>3</v>
      </c>
    </row>
    <row r="21276" spans="1:4">
      <c r="A21276" t="s">
        <v>21277</v>
      </c>
      <c r="C21276" t="str">
        <f>A21276</f>
        <v>01uNz0000000XjxIAE</v>
      </c>
      <c r="D21276" t="s">
        <v>3</v>
      </c>
    </row>
    <row r="21277" spans="1:4">
      <c r="A21277" t="s">
        <v>21278</v>
      </c>
      <c r="C21277" t="str">
        <f>A21277</f>
        <v>01uNz0000000XlZIAU</v>
      </c>
      <c r="D21277" t="s">
        <v>3</v>
      </c>
    </row>
    <row r="21278" spans="1:4">
      <c r="A21278" t="s">
        <v>21279</v>
      </c>
      <c r="C21278" t="str">
        <f>A21278</f>
        <v>01uNz0000000XonIAE</v>
      </c>
      <c r="D21278" t="s">
        <v>3</v>
      </c>
    </row>
    <row r="21279" spans="1:4">
      <c r="A21279" t="s">
        <v>21280</v>
      </c>
      <c r="C21279" t="str">
        <f>A21279</f>
        <v>01uNz0000000X7FIAU</v>
      </c>
      <c r="D21279" t="s">
        <v>3</v>
      </c>
    </row>
    <row r="21280" spans="1:4">
      <c r="A21280" t="s">
        <v>21281</v>
      </c>
      <c r="C21280" t="str">
        <f>A21280</f>
        <v>01uNz0000000QybIAE</v>
      </c>
      <c r="D21280" t="s">
        <v>3</v>
      </c>
    </row>
    <row r="21281" spans="1:4">
      <c r="A21281" t="s">
        <v>21282</v>
      </c>
      <c r="C21281" t="str">
        <f>A21281</f>
        <v>01uNz0000000XqPIAU</v>
      </c>
      <c r="D21281" t="s">
        <v>3</v>
      </c>
    </row>
    <row r="21282" spans="1:4">
      <c r="A21282" t="s">
        <v>21283</v>
      </c>
      <c r="C21282" t="str">
        <f>A21282</f>
        <v>01uNz0000000ua5IAA</v>
      </c>
      <c r="D21282" t="s">
        <v>3</v>
      </c>
    </row>
    <row r="21283" spans="1:4">
      <c r="A21283" t="s">
        <v>21284</v>
      </c>
      <c r="C21283" t="str">
        <f>A21283</f>
        <v>01uNz0000000sDJIAY</v>
      </c>
      <c r="D21283" t="s">
        <v>3</v>
      </c>
    </row>
    <row r="21284" spans="1:4">
      <c r="A21284" t="s">
        <v>21285</v>
      </c>
      <c r="C21284" t="str">
        <f>A21284</f>
        <v>01uNz0000000vBBIAY</v>
      </c>
      <c r="D21284" t="s">
        <v>3</v>
      </c>
    </row>
    <row r="21285" spans="1:4">
      <c r="A21285" t="s">
        <v>21286</v>
      </c>
      <c r="C21285" t="str">
        <f>A21285</f>
        <v>01uNz0000000qt3IAA</v>
      </c>
      <c r="D21285" t="s">
        <v>3</v>
      </c>
    </row>
    <row r="21286" spans="1:4">
      <c r="A21286" t="s">
        <v>21287</v>
      </c>
      <c r="C21286" t="str">
        <f>A21286</f>
        <v>01uNz0000000sJlIAI</v>
      </c>
      <c r="D21286" t="s">
        <v>3</v>
      </c>
    </row>
    <row r="21287" spans="1:4">
      <c r="A21287" t="s">
        <v>21288</v>
      </c>
      <c r="C21287" t="str">
        <f>A21287</f>
        <v>01uNz0000000qTFIAY</v>
      </c>
      <c r="D21287" t="s">
        <v>3</v>
      </c>
    </row>
    <row r="21288" spans="1:4">
      <c r="A21288" t="s">
        <v>21289</v>
      </c>
      <c r="C21288" t="str">
        <f>A21288</f>
        <v>01uNz0000000uVGIAY</v>
      </c>
      <c r="D21288" t="s">
        <v>3</v>
      </c>
    </row>
    <row r="21289" spans="1:4">
      <c r="A21289" t="s">
        <v>21290</v>
      </c>
      <c r="C21289" t="str">
        <f>A21289</f>
        <v>01uNz0000000surIAA</v>
      </c>
      <c r="D21289" t="s">
        <v>3</v>
      </c>
    </row>
    <row r="21290" spans="1:4">
      <c r="A21290" t="s">
        <v>21291</v>
      </c>
      <c r="C21290" t="str">
        <f>A21290</f>
        <v>01uNz0000001y5NIAQ</v>
      </c>
      <c r="D21290" t="s">
        <v>3</v>
      </c>
    </row>
    <row r="21291" spans="1:4">
      <c r="A21291" t="s">
        <v>21292</v>
      </c>
      <c r="C21291" t="str">
        <f>A21291</f>
        <v>01uNz0000000ubhIAA</v>
      </c>
      <c r="D21291" t="s">
        <v>3</v>
      </c>
    </row>
    <row r="21292" spans="1:4">
      <c r="A21292" t="s">
        <v>21293</v>
      </c>
      <c r="C21292" t="str">
        <f>A21292</f>
        <v>01uNz0000001y6zIAA</v>
      </c>
      <c r="D21292" t="s">
        <v>3</v>
      </c>
    </row>
    <row r="21293" spans="1:4">
      <c r="A21293" t="s">
        <v>21294</v>
      </c>
      <c r="C21293" t="str">
        <f>A21293</f>
        <v>01uNz0000000uDVIAY</v>
      </c>
      <c r="D21293" t="s">
        <v>3</v>
      </c>
    </row>
    <row r="21294" spans="1:4">
      <c r="A21294" t="s">
        <v>21295</v>
      </c>
      <c r="C21294" t="str">
        <f>A21294</f>
        <v>01uNz0000001yGfIAI</v>
      </c>
      <c r="D21294" t="s">
        <v>3</v>
      </c>
    </row>
    <row r="21295" spans="1:4">
      <c r="A21295" t="s">
        <v>21296</v>
      </c>
      <c r="C21295" t="str">
        <f>A21295</f>
        <v>01uNz0000001yIHIAY</v>
      </c>
      <c r="D21295" t="s">
        <v>3</v>
      </c>
    </row>
    <row r="21296" spans="1:4">
      <c r="A21296" t="s">
        <v>21297</v>
      </c>
      <c r="C21296" t="str">
        <f>A21296</f>
        <v>01uNz0000000qRdIAI</v>
      </c>
      <c r="D21296" t="s">
        <v>3</v>
      </c>
    </row>
    <row r="21297" spans="1:4">
      <c r="A21297" t="s">
        <v>21298</v>
      </c>
      <c r="C21297" t="str">
        <f>A21297</f>
        <v>01uNz0000000udJIAQ</v>
      </c>
      <c r="D21297" t="s">
        <v>3</v>
      </c>
    </row>
    <row r="21298" spans="1:4">
      <c r="A21298" t="s">
        <v>21299</v>
      </c>
      <c r="C21298" t="str">
        <f>A21298</f>
        <v>01uNz0000001yJtIAI</v>
      </c>
      <c r="D21298" t="s">
        <v>3</v>
      </c>
    </row>
    <row r="21299" spans="1:4">
      <c r="A21299" t="s">
        <v>21300</v>
      </c>
      <c r="C21299" t="str">
        <f>A21299</f>
        <v>01uNz0000000X8rIAE</v>
      </c>
      <c r="D21299" t="s">
        <v>3</v>
      </c>
    </row>
    <row r="21300" spans="1:4">
      <c r="A21300" t="s">
        <v>21301</v>
      </c>
      <c r="C21300" t="str">
        <f>A21300</f>
        <v>01uNz0000000Xs1IAE</v>
      </c>
      <c r="D21300" t="s">
        <v>3</v>
      </c>
    </row>
    <row r="21301" spans="1:4">
      <c r="A21301" t="s">
        <v>21302</v>
      </c>
      <c r="C21301" t="str">
        <f>A21301</f>
        <v>01uNz0000000XATIA2</v>
      </c>
      <c r="D21301" t="s">
        <v>3</v>
      </c>
    </row>
    <row r="21302" spans="1:4">
      <c r="A21302" t="s">
        <v>21303</v>
      </c>
      <c r="C21302" t="str">
        <f>A21302</f>
        <v>01uNz0000000XtdIAE</v>
      </c>
      <c r="D21302" t="s">
        <v>3</v>
      </c>
    </row>
    <row r="21303" spans="1:4">
      <c r="A21303" t="s">
        <v>21304</v>
      </c>
      <c r="C21303" t="str">
        <f>A21303</f>
        <v>01uNz0000000XvFIAU</v>
      </c>
      <c r="D21303" t="s">
        <v>3</v>
      </c>
    </row>
    <row r="21304" spans="1:4">
      <c r="A21304" t="s">
        <v>21305</v>
      </c>
      <c r="C21304" t="str">
        <f>A21304</f>
        <v>01uNz0000000XwrIAE</v>
      </c>
      <c r="D21304" t="s">
        <v>3</v>
      </c>
    </row>
    <row r="21305" spans="1:4">
      <c r="A21305" t="s">
        <v>21306</v>
      </c>
      <c r="C21305" t="str">
        <f>A21305</f>
        <v>01uNz000000Ry1hIAC</v>
      </c>
      <c r="D21305" t="s">
        <v>3</v>
      </c>
    </row>
    <row r="21306" spans="1:4">
      <c r="A21306" t="s">
        <v>21307</v>
      </c>
      <c r="C21306" t="str">
        <f>A21306</f>
        <v>01uNz0000000XC5IAM</v>
      </c>
      <c r="D21306" t="s">
        <v>3</v>
      </c>
    </row>
    <row r="21307" spans="1:4">
      <c r="A21307" t="s">
        <v>21308</v>
      </c>
      <c r="C21307" t="str">
        <f>A21307</f>
        <v>01uNz0000000XyTIAU</v>
      </c>
      <c r="D21307" t="s">
        <v>3</v>
      </c>
    </row>
    <row r="21308" spans="1:4">
      <c r="A21308" t="s">
        <v>21309</v>
      </c>
      <c r="C21308" t="str">
        <f>A21308</f>
        <v>01uNz0000000XDhIAM</v>
      </c>
      <c r="D21308" t="s">
        <v>3</v>
      </c>
    </row>
    <row r="21309" spans="1:4">
      <c r="A21309" t="s">
        <v>21310</v>
      </c>
      <c r="C21309" t="str">
        <f>A21309</f>
        <v>01uNz0000000Y05IAE</v>
      </c>
      <c r="D21309" t="s">
        <v>3</v>
      </c>
    </row>
    <row r="21310" spans="1:4">
      <c r="A21310" t="s">
        <v>21311</v>
      </c>
      <c r="C21310" t="str">
        <f>A21310</f>
        <v>01uNz0000000Y1hIAE</v>
      </c>
      <c r="D21310" t="s">
        <v>3</v>
      </c>
    </row>
    <row r="21311" spans="1:4">
      <c r="A21311" t="s">
        <v>21312</v>
      </c>
      <c r="C21311" t="str">
        <f>A21311</f>
        <v>01uNz0000000Z4DIAU</v>
      </c>
      <c r="D21311" t="s">
        <v>3</v>
      </c>
    </row>
    <row r="21312" spans="1:4">
      <c r="A21312" t="s">
        <v>21313</v>
      </c>
      <c r="C21312" t="str">
        <f>A21312</f>
        <v>01uNz0000000ZH7IAM</v>
      </c>
      <c r="D21312" t="s">
        <v>3</v>
      </c>
    </row>
    <row r="21313" spans="1:4">
      <c r="A21313" t="s">
        <v>21314</v>
      </c>
      <c r="C21313" t="str">
        <f>A21313</f>
        <v>01uNz00000005sXIAQ</v>
      </c>
      <c r="D21313" t="s">
        <v>3</v>
      </c>
    </row>
    <row r="21314" spans="1:4">
      <c r="A21314" t="s">
        <v>21315</v>
      </c>
      <c r="C21314" t="str">
        <f>A21314</f>
        <v>01uNz00000005xNIAQ</v>
      </c>
      <c r="D21314" t="s">
        <v>3</v>
      </c>
    </row>
    <row r="21315" spans="1:4">
      <c r="A21315" t="s">
        <v>21316</v>
      </c>
      <c r="C21315" t="str">
        <f>A21315</f>
        <v>01uNz0000000a9xIAA</v>
      </c>
      <c r="D21315" t="s">
        <v>3</v>
      </c>
    </row>
    <row r="21316" spans="1:4">
      <c r="A21316" t="s">
        <v>21317</v>
      </c>
      <c r="C21316" t="str">
        <f>A21316</f>
        <v>01uNz0000000u5RIAQ</v>
      </c>
      <c r="D21316" t="s">
        <v>3</v>
      </c>
    </row>
    <row r="21317" spans="1:4">
      <c r="A21317" t="s">
        <v>21318</v>
      </c>
      <c r="C21317" t="str">
        <f>A21317</f>
        <v>01uNz0000000u73IAA</v>
      </c>
      <c r="D21317" t="s">
        <v>3</v>
      </c>
    </row>
    <row r="21318" spans="1:4">
      <c r="A21318" t="s">
        <v>21319</v>
      </c>
      <c r="C21318" t="str">
        <f>A21318</f>
        <v>01uNz00000005VxIAI</v>
      </c>
      <c r="D21318" t="s">
        <v>3</v>
      </c>
    </row>
    <row r="21319" spans="1:4">
      <c r="A21319" t="s">
        <v>21320</v>
      </c>
      <c r="C21319" t="str">
        <f>A21319</f>
        <v>01uNz0000001vfOIAQ</v>
      </c>
      <c r="D21319" t="s">
        <v>3</v>
      </c>
    </row>
    <row r="21320" spans="1:4">
      <c r="A21320" t="s">
        <v>21321</v>
      </c>
      <c r="C21320" t="str">
        <f>A21320</f>
        <v>01uNz0000000uAHIAY</v>
      </c>
      <c r="D21320" t="s">
        <v>3</v>
      </c>
    </row>
    <row r="21321" spans="1:4">
      <c r="A21321" t="s">
        <v>21322</v>
      </c>
      <c r="C21321" t="str">
        <f>A21321</f>
        <v>01uNz0000000x6XIAQ</v>
      </c>
      <c r="D21321" t="s">
        <v>3</v>
      </c>
    </row>
    <row r="21322" spans="1:4">
      <c r="A21322" t="s">
        <v>21323</v>
      </c>
      <c r="C21322" t="str">
        <f>A21322</f>
        <v>01uNz0000000aBZIAY</v>
      </c>
      <c r="D21322" t="s">
        <v>3</v>
      </c>
    </row>
    <row r="21323" spans="1:4">
      <c r="A21323" t="s">
        <v>21324</v>
      </c>
      <c r="C21323" t="str">
        <f>A21323</f>
        <v>01uNz0000000Z7RIAU</v>
      </c>
      <c r="D21323" t="s">
        <v>3</v>
      </c>
    </row>
    <row r="21324" spans="1:4">
      <c r="A21324" t="s">
        <v>21325</v>
      </c>
      <c r="C21324" t="str">
        <f>A21324</f>
        <v>01uNz0000000Z93IAE</v>
      </c>
      <c r="D21324" t="s">
        <v>3</v>
      </c>
    </row>
    <row r="21325" spans="1:4">
      <c r="A21325" t="s">
        <v>21326</v>
      </c>
      <c r="C21325" t="str">
        <f>A21325</f>
        <v>01uNz0000000ZDtIAM</v>
      </c>
      <c r="D21325" t="s">
        <v>3</v>
      </c>
    </row>
    <row r="21326" spans="1:4">
      <c r="A21326" t="s">
        <v>21327</v>
      </c>
      <c r="C21326" t="str">
        <f>A21326</f>
        <v>01uNz0000001yYPIAY</v>
      </c>
      <c r="D21326" t="s">
        <v>3</v>
      </c>
    </row>
    <row r="21327" spans="1:4">
      <c r="A21327" t="s">
        <v>21328</v>
      </c>
      <c r="C21327" t="str">
        <f>A21327</f>
        <v>01uNz0000001ya1IAA</v>
      </c>
      <c r="D21327" t="s">
        <v>3</v>
      </c>
    </row>
    <row r="21328" spans="1:4">
      <c r="A21328" t="s">
        <v>21329</v>
      </c>
      <c r="C21328" t="str">
        <f>A21328</f>
        <v>01uNz0000000vKrIAI</v>
      </c>
      <c r="D21328" t="s">
        <v>3</v>
      </c>
    </row>
    <row r="21329" spans="1:4">
      <c r="A21329" t="s">
        <v>21330</v>
      </c>
      <c r="C21329" t="str">
        <f>A21329</f>
        <v>01uNz0000001zcXIAQ</v>
      </c>
      <c r="D21329" t="s">
        <v>3</v>
      </c>
    </row>
    <row r="21330" spans="1:4">
      <c r="A21330" t="s">
        <v>21331</v>
      </c>
      <c r="C21330" t="str">
        <f>A21330</f>
        <v>01uNz0000000aDBIAY</v>
      </c>
      <c r="D21330" t="s">
        <v>3</v>
      </c>
    </row>
    <row r="21331" spans="1:4">
      <c r="A21331" t="s">
        <v>21332</v>
      </c>
      <c r="C21331" t="str">
        <f>A21331</f>
        <v>01uNz0000000sq1IAA</v>
      </c>
      <c r="D21331" t="s">
        <v>3</v>
      </c>
    </row>
    <row r="21332" spans="1:4">
      <c r="A21332" t="s">
        <v>21333</v>
      </c>
      <c r="C21332" t="str">
        <f>A21332</f>
        <v>01uNz0000000QaPIAU</v>
      </c>
      <c r="D21332" t="s">
        <v>3</v>
      </c>
    </row>
    <row r="21333" spans="1:4">
      <c r="A21333" t="s">
        <v>21334</v>
      </c>
      <c r="C21333" t="str">
        <f>A21333</f>
        <v>01uNz00000005qvIAA</v>
      </c>
      <c r="D21333" t="s">
        <v>3</v>
      </c>
    </row>
    <row r="21334" spans="1:4">
      <c r="A21334" t="s">
        <v>21335</v>
      </c>
      <c r="C21334" t="str">
        <f>A21334</f>
        <v>01uNz0000000Qk5IAE</v>
      </c>
      <c r="D21334" t="s">
        <v>3</v>
      </c>
    </row>
    <row r="21335" spans="1:4">
      <c r="A21335" t="s">
        <v>21336</v>
      </c>
      <c r="C21335" t="str">
        <f>A21335</f>
        <v>01uNz0000000ZFVIA2</v>
      </c>
      <c r="D21335" t="s">
        <v>3</v>
      </c>
    </row>
    <row r="21336" spans="1:4">
      <c r="A21336" t="s">
        <v>21337</v>
      </c>
      <c r="C21336" t="str">
        <f>A21336</f>
        <v>01uNz0000000aEnIAI</v>
      </c>
      <c r="D21336" t="s">
        <v>3</v>
      </c>
    </row>
    <row r="21337" spans="1:4">
      <c r="A21337" t="s">
        <v>21338</v>
      </c>
      <c r="C21337" t="str">
        <f>A21337</f>
        <v>01uNz0000000ZIjIAM</v>
      </c>
      <c r="D21337" t="s">
        <v>3</v>
      </c>
    </row>
    <row r="21338" spans="1:4">
      <c r="A21338" t="s">
        <v>21339</v>
      </c>
      <c r="C21338" t="str">
        <f>A21338</f>
        <v>01uNz0000000BUvIAM</v>
      </c>
      <c r="D21338" t="s">
        <v>3</v>
      </c>
    </row>
    <row r="21339" spans="1:4">
      <c r="A21339" t="s">
        <v>21340</v>
      </c>
      <c r="C21339" t="str">
        <f>A21339</f>
        <v>01uNz00000005ZCIAY</v>
      </c>
      <c r="D21339" t="s">
        <v>3</v>
      </c>
    </row>
    <row r="21340" spans="1:4">
      <c r="A21340" t="s">
        <v>21341</v>
      </c>
      <c r="C21340" t="str">
        <f>A21340</f>
        <v>01uNz0000001zsfIAA</v>
      </c>
      <c r="D21340" t="s">
        <v>3</v>
      </c>
    </row>
    <row r="21341" spans="1:4">
      <c r="A21341" t="s">
        <v>21342</v>
      </c>
      <c r="C21341" t="str">
        <f>A21341</f>
        <v>01uNz0000001yWnIAI</v>
      </c>
      <c r="D21341" t="s">
        <v>3</v>
      </c>
    </row>
    <row r="21342" spans="1:4">
      <c r="A21342" t="s">
        <v>21343</v>
      </c>
      <c r="C21342" t="str">
        <f>A21342</f>
        <v>01uNz0000001yVBIAY</v>
      </c>
      <c r="D21342" t="s">
        <v>3</v>
      </c>
    </row>
    <row r="21343" spans="1:4">
      <c r="A21343" t="s">
        <v>21344</v>
      </c>
      <c r="C21343" t="str">
        <f>A21343</f>
        <v>01uNz0000000vMTIAY</v>
      </c>
      <c r="D21343" t="s">
        <v>3</v>
      </c>
    </row>
    <row r="21344" spans="1:4">
      <c r="A21344" t="s">
        <v>21345</v>
      </c>
      <c r="C21344" t="str">
        <f>A21344</f>
        <v>01uNz0000000vr7IAA</v>
      </c>
      <c r="D21344" t="s">
        <v>3</v>
      </c>
    </row>
    <row r="21345" spans="1:4">
      <c r="A21345" t="s">
        <v>21346</v>
      </c>
      <c r="C21345" t="str">
        <f>A21345</f>
        <v>01uNz0000001x7iIAA</v>
      </c>
      <c r="D21345" t="s">
        <v>3</v>
      </c>
    </row>
    <row r="21346" spans="1:4">
      <c r="A21346" t="s">
        <v>21347</v>
      </c>
      <c r="C21346" t="str">
        <f>A21346</f>
        <v>01uNz0000000vsjIAA</v>
      </c>
      <c r="D21346" t="s">
        <v>3</v>
      </c>
    </row>
    <row r="21347" spans="1:4">
      <c r="A21347" t="s">
        <v>21348</v>
      </c>
      <c r="C21347" t="str">
        <f>A21347</f>
        <v>01uNz0000000vO5IAI</v>
      </c>
      <c r="D21347" t="s">
        <v>3</v>
      </c>
    </row>
    <row r="21348" spans="1:4">
      <c r="A21348" t="s">
        <v>21349</v>
      </c>
      <c r="C21348" t="str">
        <f>A21348</f>
        <v>01uNz0000000vpVIAQ</v>
      </c>
      <c r="D21348" t="s">
        <v>3</v>
      </c>
    </row>
    <row r="21349" spans="1:4">
      <c r="A21349" t="s">
        <v>21350</v>
      </c>
      <c r="C21349" t="str">
        <f>A21349</f>
        <v>01uNz0000001Nx3IAE</v>
      </c>
      <c r="D21349" t="s">
        <v>3</v>
      </c>
    </row>
    <row r="21350" spans="1:4">
      <c r="A21350" t="s">
        <v>21351</v>
      </c>
      <c r="C21350" t="str">
        <f>A21350</f>
        <v>01uNz000000Ry05IAC</v>
      </c>
      <c r="D21350" t="s">
        <v>3</v>
      </c>
    </row>
    <row r="21351" spans="1:4">
      <c r="A21351" t="s">
        <v>21352</v>
      </c>
      <c r="C21351" t="str">
        <f>A21351</f>
        <v>01uNz0000001zz7IAA</v>
      </c>
      <c r="D21351" t="s">
        <v>3</v>
      </c>
    </row>
    <row r="21352" spans="1:4">
      <c r="A21352" t="s">
        <v>21353</v>
      </c>
      <c r="C21352" t="str">
        <f>A21352</f>
        <v>01uNz0000000vmHIAQ</v>
      </c>
      <c r="D21352" t="s">
        <v>3</v>
      </c>
    </row>
    <row r="21353" spans="1:4">
      <c r="A21353" t="s">
        <v>21354</v>
      </c>
      <c r="C21353" t="str">
        <f>A21353</f>
        <v>01uNz0000001vp5IAA</v>
      </c>
      <c r="D21353" t="s">
        <v>3</v>
      </c>
    </row>
    <row r="21354" spans="1:4">
      <c r="A21354" t="s">
        <v>21355</v>
      </c>
      <c r="C21354" t="str">
        <f>A21354</f>
        <v>01uNz0000000vntIAA</v>
      </c>
      <c r="D21354" t="s">
        <v>3</v>
      </c>
    </row>
    <row r="21355" spans="1:4">
      <c r="A21355" t="s">
        <v>21356</v>
      </c>
      <c r="C21355" t="str">
        <f>A21355</f>
        <v>01uNz0000000uevIAA</v>
      </c>
      <c r="D21355" t="s">
        <v>3</v>
      </c>
    </row>
    <row r="21356" spans="1:4">
      <c r="A21356" t="s">
        <v>21357</v>
      </c>
      <c r="C21356" t="str">
        <f>A21356</f>
        <v>01uNz0000000JgzIAE</v>
      </c>
      <c r="D21356" t="s">
        <v>3</v>
      </c>
    </row>
    <row r="21357" spans="1:4">
      <c r="A21357" t="s">
        <v>21358</v>
      </c>
      <c r="C21357" t="str">
        <f>A21357</f>
        <v>01uNz000000200jIAA</v>
      </c>
      <c r="D21357" t="s">
        <v>3</v>
      </c>
    </row>
    <row r="21358" spans="1:4">
      <c r="A21358" t="s">
        <v>21359</v>
      </c>
      <c r="C21358" t="str">
        <f>A21358</f>
        <v>01uNz000000202LIAQ</v>
      </c>
      <c r="D21358" t="s">
        <v>3</v>
      </c>
    </row>
    <row r="21359" spans="1:4">
      <c r="A21359" t="s">
        <v>21360</v>
      </c>
      <c r="C21359" t="str">
        <f>A21359</f>
        <v>01uNz0000000ui9IAA</v>
      </c>
      <c r="D21359" t="s">
        <v>3</v>
      </c>
    </row>
    <row r="21360" spans="1:4">
      <c r="A21360" t="s">
        <v>21361</v>
      </c>
      <c r="C21360" t="str">
        <f>A21360</f>
        <v>01uNz000000203xIAA</v>
      </c>
      <c r="D21360" t="s">
        <v>3</v>
      </c>
    </row>
    <row r="21361" spans="1:4">
      <c r="A21361" t="s">
        <v>21362</v>
      </c>
      <c r="C21361" t="str">
        <f>A21361</f>
        <v>01uNz0000000swTIAQ</v>
      </c>
      <c r="D21361" t="s">
        <v>3</v>
      </c>
    </row>
    <row r="21362" spans="1:4">
      <c r="A21362" t="s">
        <v>21363</v>
      </c>
      <c r="C21362" t="str">
        <f>A21362</f>
        <v>01uNz0000000sjZIAQ</v>
      </c>
      <c r="D21362" t="s">
        <v>3</v>
      </c>
    </row>
    <row r="21363" spans="1:4">
      <c r="A21363" t="s">
        <v>21364</v>
      </c>
      <c r="C21363" t="str">
        <f>A21363</f>
        <v>01uNz0000000uyHIAQ</v>
      </c>
      <c r="D21363" t="s">
        <v>3</v>
      </c>
    </row>
    <row r="21364" spans="1:4">
      <c r="A21364" t="s">
        <v>21365</v>
      </c>
      <c r="C21364" t="str">
        <f>A21364</f>
        <v>01uNz0000000ujlIAA</v>
      </c>
      <c r="D21364" t="s">
        <v>3</v>
      </c>
    </row>
    <row r="21365" spans="1:4">
      <c r="A21365" t="s">
        <v>21366</v>
      </c>
      <c r="C21365" t="str">
        <f>A21365</f>
        <v>01uNz000000ClPoIAK</v>
      </c>
      <c r="D21365" t="s">
        <v>3</v>
      </c>
    </row>
    <row r="21366" spans="1:4">
      <c r="A21366" t="s">
        <v>21367</v>
      </c>
      <c r="C21366" t="str">
        <f>A21366</f>
        <v>01uNz0000000ulNIAQ</v>
      </c>
      <c r="D21366" t="s">
        <v>3</v>
      </c>
    </row>
    <row r="21367" spans="1:4">
      <c r="A21367" t="s">
        <v>21368</v>
      </c>
      <c r="C21367" t="str">
        <f>A21367</f>
        <v>01uNz0000001vCMIAY</v>
      </c>
      <c r="D21367" t="s">
        <v>3</v>
      </c>
    </row>
    <row r="21368" spans="1:4">
      <c r="A21368" t="s">
        <v>21369</v>
      </c>
      <c r="C21368" t="str">
        <f>A21368</f>
        <v>01uNz000000RxATIA0</v>
      </c>
      <c r="D21368" t="s">
        <v>3</v>
      </c>
    </row>
    <row r="21369" spans="1:4">
      <c r="A21369" t="s">
        <v>21370</v>
      </c>
      <c r="C21369" t="str">
        <f>A21369</f>
        <v>01uNz00000005pJIAQ</v>
      </c>
      <c r="D21369" t="s">
        <v>3</v>
      </c>
    </row>
    <row r="21370" spans="1:4">
      <c r="A21370" t="s">
        <v>21371</v>
      </c>
      <c r="C21370" t="str">
        <f>A21370</f>
        <v>01uNz0000000umzIAA</v>
      </c>
      <c r="D21370" t="s">
        <v>3</v>
      </c>
    </row>
    <row r="21371" spans="1:4">
      <c r="A21371" t="s">
        <v>21372</v>
      </c>
      <c r="C21371" t="str">
        <f>A21371</f>
        <v>01uNz0000000tHRIAY</v>
      </c>
      <c r="D21371" t="s">
        <v>3</v>
      </c>
    </row>
    <row r="21372" spans="1:4">
      <c r="A21372" t="s">
        <v>21373</v>
      </c>
      <c r="C21372" t="str">
        <f>A21372</f>
        <v>01uNz0000000Jc9IAE</v>
      </c>
      <c r="D21372" t="s">
        <v>3</v>
      </c>
    </row>
    <row r="21373" spans="1:4">
      <c r="A21373" t="s">
        <v>21374</v>
      </c>
      <c r="C21373" t="str">
        <f>A21373</f>
        <v>01uNz0000000JfNIAU</v>
      </c>
      <c r="D21373" t="s">
        <v>3</v>
      </c>
    </row>
    <row r="21374" spans="1:4">
      <c r="A21374" t="s">
        <v>21375</v>
      </c>
      <c r="C21374" t="str">
        <f>A21374</f>
        <v>01uNz0000000JibIAE</v>
      </c>
      <c r="D21374" t="s">
        <v>3</v>
      </c>
    </row>
    <row r="21375" spans="1:4">
      <c r="A21375" t="s">
        <v>21376</v>
      </c>
      <c r="C21375" t="str">
        <f>A21375</f>
        <v>01uNz0000001wbRIAQ</v>
      </c>
      <c r="D21375" t="s">
        <v>3</v>
      </c>
    </row>
    <row r="21376" spans="1:4">
      <c r="A21376" t="s">
        <v>21377</v>
      </c>
      <c r="C21376" t="str">
        <f>A21376</f>
        <v>01uNz0000000QCDIA2</v>
      </c>
      <c r="D21376" t="s">
        <v>3</v>
      </c>
    </row>
    <row r="21377" spans="1:4">
      <c r="A21377" t="s">
        <v>21378</v>
      </c>
      <c r="C21377" t="str">
        <f>A21377</f>
        <v>01uNz0000000uqDIAQ</v>
      </c>
      <c r="D21377" t="s">
        <v>3</v>
      </c>
    </row>
    <row r="21378" spans="1:4">
      <c r="A21378" t="s">
        <v>21379</v>
      </c>
      <c r="C21378" t="str">
        <f>A21378</f>
        <v>01uNz0000000x4vIAA</v>
      </c>
      <c r="D21378" t="s">
        <v>3</v>
      </c>
    </row>
    <row r="21379" spans="1:4">
      <c r="A21379" t="s">
        <v>21380</v>
      </c>
      <c r="C21379" t="str">
        <f>A21379</f>
        <v>01uNz0000001wd3IAA</v>
      </c>
      <c r="D21379" t="s">
        <v>3</v>
      </c>
    </row>
    <row r="21380" spans="1:4">
      <c r="A21380" t="s">
        <v>21381</v>
      </c>
      <c r="C21380" t="str">
        <f>A21380</f>
        <v>01uNz0000001uBSIAY</v>
      </c>
      <c r="D21380" t="s">
        <v>3</v>
      </c>
    </row>
    <row r="21381" spans="1:4">
      <c r="A21381" t="s">
        <v>21382</v>
      </c>
      <c r="C21381" t="str">
        <f>A21381</f>
        <v>01uNz0000001woLIAQ</v>
      </c>
      <c r="D21381" t="s">
        <v>3</v>
      </c>
    </row>
    <row r="21382" spans="1:4">
      <c r="A21382" t="s">
        <v>21383</v>
      </c>
      <c r="C21382" t="str">
        <f>A21382</f>
        <v>01uNz0000000urpIAA</v>
      </c>
      <c r="D21382" t="s">
        <v>3</v>
      </c>
    </row>
    <row r="21383" spans="1:4">
      <c r="A21383" t="s">
        <v>21384</v>
      </c>
      <c r="C21383" t="str">
        <f>A21383</f>
        <v>01uNz00000010nZIAQ</v>
      </c>
      <c r="D21383" t="s">
        <v>3</v>
      </c>
    </row>
    <row r="21384" spans="1:4">
      <c r="A21384" t="s">
        <v>21385</v>
      </c>
      <c r="C21384" t="str">
        <f>A21384</f>
        <v>01uNz0000000utRIAQ</v>
      </c>
      <c r="D21384" t="s">
        <v>3</v>
      </c>
    </row>
    <row r="21385" spans="1:4">
      <c r="A21385" t="s">
        <v>21386</v>
      </c>
      <c r="C21385" t="str">
        <f>A21385</f>
        <v>01uNz00000005EDIAY</v>
      </c>
      <c r="D21385" t="s">
        <v>3</v>
      </c>
    </row>
    <row r="21386" spans="1:4">
      <c r="A21386" t="s">
        <v>21387</v>
      </c>
      <c r="C21386" t="str">
        <f>A21386</f>
        <v>01uNz00000004RqIAI</v>
      </c>
      <c r="D21386" t="s">
        <v>3</v>
      </c>
    </row>
    <row r="21387" spans="1:4">
      <c r="A21387" t="s">
        <v>21388</v>
      </c>
      <c r="C21387" t="str">
        <f>A21387</f>
        <v>01uNz0000001wpxIAA</v>
      </c>
      <c r="D21387" t="s">
        <v>3</v>
      </c>
    </row>
    <row r="21388" spans="1:4">
      <c r="A21388" t="s">
        <v>21389</v>
      </c>
      <c r="C21388" t="str">
        <f>A21388</f>
        <v>01uNz0000000uv3IAA</v>
      </c>
      <c r="D21388" t="s">
        <v>3</v>
      </c>
    </row>
    <row r="21389" spans="1:4">
      <c r="A21389" t="s">
        <v>21390</v>
      </c>
      <c r="C21389" t="str">
        <f>A21389</f>
        <v>01uNz0000001wtBIAQ</v>
      </c>
      <c r="D21389" t="s">
        <v>3</v>
      </c>
    </row>
    <row r="21390" spans="1:4">
      <c r="A21390" t="s">
        <v>21391</v>
      </c>
      <c r="C21390" t="str">
        <f>A21390</f>
        <v>01uNz0000000t9NIAQ</v>
      </c>
      <c r="D21390" t="s">
        <v>3</v>
      </c>
    </row>
    <row r="21391" spans="1:4">
      <c r="A21391" t="s">
        <v>21392</v>
      </c>
      <c r="C21391" t="str">
        <f>A21391</f>
        <v>01uNz0000001vsHIAQ</v>
      </c>
      <c r="D21391" t="s">
        <v>3</v>
      </c>
    </row>
    <row r="21392" spans="1:4">
      <c r="A21392" t="s">
        <v>21393</v>
      </c>
      <c r="C21392" t="str">
        <f>A21392</f>
        <v>01uNz0000000uwfIAA</v>
      </c>
      <c r="D21392" t="s">
        <v>3</v>
      </c>
    </row>
    <row r="21393" spans="1:4">
      <c r="A21393" t="s">
        <v>21394</v>
      </c>
      <c r="C21393" t="str">
        <f>A21393</f>
        <v>01uNz0000001vyjIAA</v>
      </c>
      <c r="D21393" t="s">
        <v>3</v>
      </c>
    </row>
    <row r="21394" spans="1:4">
      <c r="A21394" t="s">
        <v>21395</v>
      </c>
      <c r="C21394" t="str">
        <f>A21394</f>
        <v>01uNz0000000uztIAA</v>
      </c>
      <c r="D21394" t="s">
        <v>3</v>
      </c>
    </row>
    <row r="21395" spans="1:4">
      <c r="A21395" t="s">
        <v>21396</v>
      </c>
      <c r="C21395" t="str">
        <f>A21395</f>
        <v>01uNz0000001WYvIAM</v>
      </c>
      <c r="D21395" t="s">
        <v>3</v>
      </c>
    </row>
    <row r="21396" spans="1:4">
      <c r="A21396" t="s">
        <v>21397</v>
      </c>
      <c r="C21396" t="str">
        <f>A21396</f>
        <v>01uNz0000000v37IAA</v>
      </c>
      <c r="D21396" t="s">
        <v>3</v>
      </c>
    </row>
    <row r="21397" spans="1:4">
      <c r="A21397" t="s">
        <v>21398</v>
      </c>
      <c r="C21397" t="str">
        <f>A21397</f>
        <v>01uNz0000000v6LIAQ</v>
      </c>
      <c r="D21397" t="s">
        <v>3</v>
      </c>
    </row>
    <row r="21398" spans="1:4">
      <c r="A21398" t="s">
        <v>21399</v>
      </c>
      <c r="C21398" t="str">
        <f>A21398</f>
        <v>01uNz0000001w1xIAA</v>
      </c>
      <c r="D21398" t="s">
        <v>3</v>
      </c>
    </row>
    <row r="21399" spans="1:4">
      <c r="A21399" t="s">
        <v>21400</v>
      </c>
      <c r="C21399" t="str">
        <f>A21399</f>
        <v>01uNz0000000QVZIA2</v>
      </c>
      <c r="D21399" t="s">
        <v>3</v>
      </c>
    </row>
    <row r="21400" spans="1:4">
      <c r="A21400" t="s">
        <v>21401</v>
      </c>
      <c r="C21400" t="str">
        <f>A21400</f>
        <v>01uNz0000000v7xIAA</v>
      </c>
      <c r="D21400" t="s">
        <v>3</v>
      </c>
    </row>
    <row r="21401" spans="1:4">
      <c r="A21401" t="s">
        <v>21402</v>
      </c>
      <c r="C21401" t="str">
        <f>A21401</f>
        <v>01uNz0000000wbtIAA</v>
      </c>
      <c r="D21401" t="s">
        <v>3</v>
      </c>
    </row>
    <row r="21402" spans="1:4">
      <c r="A21402" t="s">
        <v>21403</v>
      </c>
      <c r="C21402" t="str">
        <f>A21402</f>
        <v>01uNz0000001wMvIAI</v>
      </c>
      <c r="D21402" t="s">
        <v>3</v>
      </c>
    </row>
    <row r="21403" spans="1:4">
      <c r="A21403" t="s">
        <v>21404</v>
      </c>
      <c r="C21403" t="str">
        <f>A21403</f>
        <v>01uNz0000000v9ZIAQ</v>
      </c>
      <c r="D21403" t="s">
        <v>3</v>
      </c>
    </row>
    <row r="21404" spans="1:4">
      <c r="A21404" t="s">
        <v>21405</v>
      </c>
      <c r="C21404" t="str">
        <f>A21404</f>
        <v>01uNz0000001wQ9IAI</v>
      </c>
      <c r="D21404" t="s">
        <v>3</v>
      </c>
    </row>
    <row r="21405" spans="1:4">
      <c r="A21405" t="s">
        <v>21406</v>
      </c>
      <c r="C21405" t="str">
        <f>A21405</f>
        <v>01uNz0000000vCnIAI</v>
      </c>
      <c r="D21405" t="s">
        <v>3</v>
      </c>
    </row>
    <row r="21406" spans="1:4">
      <c r="A21406" t="s">
        <v>21407</v>
      </c>
      <c r="C21406" t="str">
        <f>A21406</f>
        <v>01uNz000000Rz7RIAS</v>
      </c>
      <c r="D21406" t="s">
        <v>3</v>
      </c>
    </row>
    <row r="21407" spans="1:4">
      <c r="A21407" t="s">
        <v>21408</v>
      </c>
      <c r="C21407" t="str">
        <f>A21407</f>
        <v>01uNz0000001uzSIAQ</v>
      </c>
      <c r="D21407" t="s">
        <v>3</v>
      </c>
    </row>
    <row r="21408" spans="1:4">
      <c r="A21408" t="s">
        <v>21409</v>
      </c>
      <c r="C21408" t="str">
        <f>A21408</f>
        <v>01uNz0000000vEPIAY</v>
      </c>
      <c r="D21408" t="s">
        <v>3</v>
      </c>
    </row>
    <row r="21409" spans="1:4">
      <c r="A21409" t="s">
        <v>21410</v>
      </c>
      <c r="C21409" t="str">
        <f>A21409</f>
        <v>01uNz0000000vG1IAI</v>
      </c>
      <c r="D21409" t="s">
        <v>3</v>
      </c>
    </row>
    <row r="21410" spans="1:4">
      <c r="A21410" t="s">
        <v>21411</v>
      </c>
      <c r="C21410" t="str">
        <f>A21410</f>
        <v>01uNz000000RwazIAC</v>
      </c>
      <c r="D21410" t="s">
        <v>3</v>
      </c>
    </row>
    <row r="21411" spans="1:4">
      <c r="A21411" t="s">
        <v>21412</v>
      </c>
      <c r="C21411" t="str">
        <f>A21411</f>
        <v>01uNz0000000BgDIAU</v>
      </c>
      <c r="D21411" t="s">
        <v>3</v>
      </c>
    </row>
    <row r="21412" spans="1:4">
      <c r="A21412" t="s">
        <v>21413</v>
      </c>
      <c r="C21412" t="str">
        <f>A21412</f>
        <v>01uNz0000000wdVIAQ</v>
      </c>
      <c r="D21412" t="s">
        <v>3</v>
      </c>
    </row>
    <row r="21413" spans="1:4">
      <c r="A21413" t="s">
        <v>21414</v>
      </c>
      <c r="C21413" t="str">
        <f>A21413</f>
        <v>01uNz00000004V3IAI</v>
      </c>
      <c r="D21413" t="s">
        <v>3</v>
      </c>
    </row>
    <row r="21414" spans="1:4">
      <c r="A21414" t="s">
        <v>21415</v>
      </c>
      <c r="C21414" t="str">
        <f>A21414</f>
        <v>01uNz00000010sPIAQ</v>
      </c>
      <c r="D21414" t="s">
        <v>3</v>
      </c>
    </row>
    <row r="21415" spans="1:4">
      <c r="A21415" t="s">
        <v>21416</v>
      </c>
      <c r="C21415" t="str">
        <f>A21415</f>
        <v>01uNz0000001xinIAA</v>
      </c>
      <c r="D21415" t="s">
        <v>3</v>
      </c>
    </row>
    <row r="21416" spans="1:4">
      <c r="A21416" t="s">
        <v>21417</v>
      </c>
      <c r="C21416" t="str">
        <f>A21416</f>
        <v>01uNz0000000vHdIAI</v>
      </c>
      <c r="D21416" t="s">
        <v>3</v>
      </c>
    </row>
    <row r="21417" spans="1:4">
      <c r="A21417" t="s">
        <v>21418</v>
      </c>
      <c r="C21417" t="str">
        <f>A21417</f>
        <v>01uNz0000000vJFIAY</v>
      </c>
      <c r="D21417" t="s">
        <v>3</v>
      </c>
    </row>
    <row r="21418" spans="1:4">
      <c r="A21418" t="s">
        <v>21419</v>
      </c>
      <c r="C21418" t="str">
        <f>A21418</f>
        <v>01uNz0000000wvFIAQ</v>
      </c>
      <c r="D21418" t="s">
        <v>3</v>
      </c>
    </row>
    <row r="21419" spans="1:4">
      <c r="A21419" t="s">
        <v>21420</v>
      </c>
      <c r="C21419" t="str">
        <f>A21419</f>
        <v>01uNz0000001xndIAA</v>
      </c>
      <c r="D21419" t="s">
        <v>3</v>
      </c>
    </row>
    <row r="21420" spans="1:4">
      <c r="A21420" t="s">
        <v>21421</v>
      </c>
      <c r="C21420" t="str">
        <f>A21420</f>
        <v>01uNz000000Rx7FIAS</v>
      </c>
      <c r="D21420" t="s">
        <v>3</v>
      </c>
    </row>
    <row r="21421" spans="1:4">
      <c r="A21421" t="s">
        <v>21422</v>
      </c>
      <c r="C21421" t="str">
        <f>A21421</f>
        <v>01uNz00000004LNIAY</v>
      </c>
      <c r="D21421" t="s">
        <v>3</v>
      </c>
    </row>
    <row r="21422" spans="1:4">
      <c r="A21422" t="s">
        <v>21423</v>
      </c>
      <c r="C21422" t="str">
        <f>A21422</f>
        <v>01uNz000000RvjmIAC</v>
      </c>
      <c r="D21422" t="s">
        <v>3</v>
      </c>
    </row>
    <row r="21423" spans="1:4">
      <c r="A21423" t="s">
        <v>21424</v>
      </c>
      <c r="C21423" t="str">
        <f>A21423</f>
        <v>01uNz00000004YHIAY</v>
      </c>
      <c r="D21423" t="s">
        <v>3</v>
      </c>
    </row>
    <row r="21424" spans="1:4">
      <c r="A21424" t="s">
        <v>21425</v>
      </c>
      <c r="C21424" t="str">
        <f>A21424</f>
        <v>01uNz00000004ZtIAI</v>
      </c>
      <c r="D21424" t="s">
        <v>3</v>
      </c>
    </row>
    <row r="21425" spans="1:4">
      <c r="A21425" t="s">
        <v>21426</v>
      </c>
      <c r="C21425" t="str">
        <f>A21425</f>
        <v>01uNz00000004bVIAQ</v>
      </c>
      <c r="D21425" t="s">
        <v>3</v>
      </c>
    </row>
    <row r="21426" spans="1:4">
      <c r="A21426" t="s">
        <v>21427</v>
      </c>
      <c r="C21426" t="str">
        <f>A21426</f>
        <v>01uNz0000007u5VIAQ</v>
      </c>
      <c r="D21426" t="s">
        <v>3</v>
      </c>
    </row>
    <row r="21427" spans="1:4">
      <c r="A21427" t="s">
        <v>21428</v>
      </c>
      <c r="C21427" t="str">
        <f>A21427</f>
        <v>01uNz00000004d7IAA</v>
      </c>
      <c r="D21427" t="s">
        <v>3</v>
      </c>
    </row>
    <row r="21428" spans="1:4">
      <c r="A21428" t="s">
        <v>21429</v>
      </c>
      <c r="C21428" t="str">
        <f>A21428</f>
        <v>01uNz0000000QH3IAM</v>
      </c>
      <c r="D21428" t="s">
        <v>3</v>
      </c>
    </row>
    <row r="21429" spans="1:4">
      <c r="A21429" t="s">
        <v>21430</v>
      </c>
      <c r="C21429" t="str">
        <f>A21429</f>
        <v>01uNz00000004ejIAA</v>
      </c>
      <c r="D21429" t="s">
        <v>3</v>
      </c>
    </row>
    <row r="21430" spans="1:4">
      <c r="A21430" t="s">
        <v>21431</v>
      </c>
      <c r="C21430" t="str">
        <f>A21430</f>
        <v>01uNz00000004gLIAQ</v>
      </c>
      <c r="D21430" t="s">
        <v>3</v>
      </c>
    </row>
    <row r="21431" spans="1:4">
      <c r="A21431" t="s">
        <v>21432</v>
      </c>
      <c r="C21431" t="str">
        <f>A21431</f>
        <v>01uNz00000004JmIAI</v>
      </c>
      <c r="D21431" t="s">
        <v>3</v>
      </c>
    </row>
    <row r="21432" spans="1:4">
      <c r="A21432" t="s">
        <v>21433</v>
      </c>
      <c r="C21432" t="str">
        <f>A21432</f>
        <v>01uNz00000004hxIAA</v>
      </c>
      <c r="D21432" t="s">
        <v>3</v>
      </c>
    </row>
    <row r="21433" spans="1:4">
      <c r="A21433" t="s">
        <v>21434</v>
      </c>
      <c r="C21433" t="str">
        <f>A21433</f>
        <v>01uNz00000004jZIAQ</v>
      </c>
      <c r="D21433" t="s">
        <v>3</v>
      </c>
    </row>
    <row r="21434" spans="1:4">
      <c r="A21434" t="s">
        <v>21435</v>
      </c>
      <c r="C21434" t="str">
        <f>A21434</f>
        <v>01uNz00000004lBIAQ</v>
      </c>
      <c r="D21434" t="s">
        <v>3</v>
      </c>
    </row>
    <row r="21435" spans="1:4">
      <c r="A21435" t="s">
        <v>21436</v>
      </c>
      <c r="C21435" t="str">
        <f>A21435</f>
        <v>01uNz000000RwXlIAK</v>
      </c>
      <c r="D21435" t="s">
        <v>3</v>
      </c>
    </row>
    <row r="21436" spans="1:4">
      <c r="A21436" t="s">
        <v>21437</v>
      </c>
      <c r="C21436" t="str">
        <f>A21436</f>
        <v>01uNz00000004ekIAA</v>
      </c>
      <c r="D21436" t="s">
        <v>3</v>
      </c>
    </row>
    <row r="21437" spans="1:4">
      <c r="A21437" t="s">
        <v>21438</v>
      </c>
      <c r="C21437" t="str">
        <f>A21437</f>
        <v>01uNz00000004mnIAA</v>
      </c>
      <c r="D21437" t="s">
        <v>3</v>
      </c>
    </row>
    <row r="21438" spans="1:4">
      <c r="A21438" t="s">
        <v>21439</v>
      </c>
      <c r="C21438" t="str">
        <f>A21438</f>
        <v>01uNz00000004BiIAI</v>
      </c>
      <c r="D21438" t="s">
        <v>3</v>
      </c>
    </row>
    <row r="21439" spans="1:4">
      <c r="A21439" t="s">
        <v>21440</v>
      </c>
      <c r="C21439" t="str">
        <f>A21439</f>
        <v>01uNz00000004oPIAQ</v>
      </c>
      <c r="D21439" t="s">
        <v>3</v>
      </c>
    </row>
    <row r="21440" spans="1:4">
      <c r="A21440" t="s">
        <v>21441</v>
      </c>
      <c r="C21440" t="str">
        <f>A21440</f>
        <v>01uNz00000004q1IAA</v>
      </c>
      <c r="D21440" t="s">
        <v>3</v>
      </c>
    </row>
    <row r="21441" spans="1:4">
      <c r="A21441" t="s">
        <v>21442</v>
      </c>
      <c r="C21441" t="str">
        <f>A21441</f>
        <v>01uNz00000004rdIAA</v>
      </c>
      <c r="D21441" t="s">
        <v>3</v>
      </c>
    </row>
    <row r="21442" spans="1:4">
      <c r="A21442" t="s">
        <v>21443</v>
      </c>
      <c r="C21442" t="str">
        <f>A21442</f>
        <v>01uNz0000000PpdIAE</v>
      </c>
      <c r="D21442" t="s">
        <v>3</v>
      </c>
    </row>
    <row r="21443" spans="1:4">
      <c r="A21443" t="s">
        <v>21444</v>
      </c>
      <c r="C21443" t="str">
        <f>A21443</f>
        <v>01uNz00000004tFIAQ</v>
      </c>
      <c r="D21443" t="s">
        <v>3</v>
      </c>
    </row>
    <row r="21444" spans="1:4">
      <c r="A21444" t="s">
        <v>21445</v>
      </c>
      <c r="C21444" t="str">
        <f>A21444</f>
        <v>01uNz00000004urIAA</v>
      </c>
      <c r="D21444" t="s">
        <v>3</v>
      </c>
    </row>
    <row r="21445" spans="1:4">
      <c r="A21445" t="s">
        <v>21446</v>
      </c>
      <c r="C21445" t="str">
        <f>A21445</f>
        <v>01uNz00000004wTIAQ</v>
      </c>
      <c r="D21445" t="s">
        <v>3</v>
      </c>
    </row>
    <row r="21446" spans="1:4">
      <c r="A21446" t="s">
        <v>21447</v>
      </c>
      <c r="C21446" t="str">
        <f>A21446</f>
        <v>01uNz0000000QAbIAM</v>
      </c>
      <c r="D21446" t="s">
        <v>3</v>
      </c>
    </row>
    <row r="21447" spans="1:4">
      <c r="A21447" t="s">
        <v>21448</v>
      </c>
      <c r="C21447" t="str">
        <f>A21447</f>
        <v>01uNz0000007u8jIAA</v>
      </c>
      <c r="D21447" t="s">
        <v>3</v>
      </c>
    </row>
    <row r="21448" spans="1:4">
      <c r="A21448" t="s">
        <v>21449</v>
      </c>
      <c r="C21448" t="str">
        <f>A21448</f>
        <v>01uNz00000004y5IAA</v>
      </c>
      <c r="D21448" t="s">
        <v>3</v>
      </c>
    </row>
    <row r="21449" spans="1:4">
      <c r="A21449" t="s">
        <v>21450</v>
      </c>
      <c r="C21449" t="str">
        <f>A21449</f>
        <v>01uNz00000004zhIAA</v>
      </c>
      <c r="D21449" t="s">
        <v>3</v>
      </c>
    </row>
    <row r="21450" spans="1:4">
      <c r="A21450" t="s">
        <v>21451</v>
      </c>
      <c r="C21450" t="str">
        <f>A21450</f>
        <v>01uNz000000051JIAQ</v>
      </c>
      <c r="D21450" t="s">
        <v>3</v>
      </c>
    </row>
    <row r="21451" spans="1:4">
      <c r="A21451" t="s">
        <v>21452</v>
      </c>
      <c r="C21451" t="str">
        <f>A21451</f>
        <v>01uNz000000052vIAA</v>
      </c>
      <c r="D21451" t="s">
        <v>3</v>
      </c>
    </row>
    <row r="21452" spans="1:4">
      <c r="A21452" t="s">
        <v>21453</v>
      </c>
      <c r="C21452" t="str">
        <f>A21452</f>
        <v>01uNz000000054XIAQ</v>
      </c>
      <c r="D21452" t="s">
        <v>3</v>
      </c>
    </row>
    <row r="21453" spans="1:4">
      <c r="A21453" t="s">
        <v>21454</v>
      </c>
      <c r="C21453" t="str">
        <f>A21453</f>
        <v>01uNz0000000569IAA</v>
      </c>
      <c r="D21453" t="s">
        <v>3</v>
      </c>
    </row>
    <row r="21454" spans="1:4">
      <c r="A21454" t="s">
        <v>21455</v>
      </c>
      <c r="C21454" t="str">
        <f>A21454</f>
        <v>01uNz000000057lIAA</v>
      </c>
      <c r="D21454" t="s">
        <v>3</v>
      </c>
    </row>
    <row r="21455" spans="1:4">
      <c r="A21455" t="s">
        <v>21456</v>
      </c>
      <c r="C21455" t="str">
        <f>A21455</f>
        <v>01uNz000000059NIAQ</v>
      </c>
      <c r="D21455" t="s">
        <v>3</v>
      </c>
    </row>
    <row r="21456" spans="1:4">
      <c r="A21456" t="s">
        <v>21457</v>
      </c>
      <c r="C21456" t="str">
        <f>A21456</f>
        <v>01uNz00000005AzIAI</v>
      </c>
      <c r="D21456" t="s">
        <v>3</v>
      </c>
    </row>
    <row r="21457" spans="1:4">
      <c r="A21457" t="s">
        <v>21458</v>
      </c>
      <c r="C21457" t="str">
        <f>A21457</f>
        <v>01uNz00000005CbIAI</v>
      </c>
      <c r="D21457" t="s">
        <v>3</v>
      </c>
    </row>
    <row r="21458" spans="1:4">
      <c r="A21458" t="s">
        <v>21459</v>
      </c>
      <c r="C21458" t="str">
        <f>A21458</f>
        <v>01uNz00000005FpIAI</v>
      </c>
      <c r="D21458" t="s">
        <v>3</v>
      </c>
    </row>
    <row r="21459" spans="1:4">
      <c r="A21459" t="s">
        <v>21460</v>
      </c>
      <c r="C21459" t="str">
        <f>A21459</f>
        <v>01uNz00000005HRIAY</v>
      </c>
      <c r="D21459" t="s">
        <v>3</v>
      </c>
    </row>
    <row r="21460" spans="1:4">
      <c r="A21460" t="s">
        <v>21461</v>
      </c>
      <c r="C21460" t="str">
        <f>A21460</f>
        <v>01uNz0000000Q7NIAU</v>
      </c>
      <c r="D21460" t="s">
        <v>3</v>
      </c>
    </row>
    <row r="21461" spans="1:4">
      <c r="A21461" t="s">
        <v>21462</v>
      </c>
      <c r="C21461" t="str">
        <f>A21461</f>
        <v>01uNz0000000GJJIA2</v>
      </c>
      <c r="D21461" t="s">
        <v>3</v>
      </c>
    </row>
    <row r="21462" spans="1:4">
      <c r="A21462" t="s">
        <v>21463</v>
      </c>
      <c r="C21462" t="str">
        <f>A21462</f>
        <v>01uNz0000000PxhIAE</v>
      </c>
      <c r="D21462" t="s">
        <v>3</v>
      </c>
    </row>
    <row r="21463" spans="1:4">
      <c r="A21463" t="s">
        <v>21464</v>
      </c>
      <c r="C21463" t="str">
        <f>A21463</f>
        <v>01uNz0000000PzJIAU</v>
      </c>
      <c r="D21463" t="s">
        <v>3</v>
      </c>
    </row>
    <row r="21464" spans="1:4">
      <c r="A21464" t="s">
        <v>21465</v>
      </c>
      <c r="C21464" t="str">
        <f>A21464</f>
        <v>01uNz0000000Q0vIAE</v>
      </c>
      <c r="D21464" t="s">
        <v>3</v>
      </c>
    </row>
    <row r="21465" spans="1:4">
      <c r="A21465" t="s">
        <v>21466</v>
      </c>
      <c r="C21465" t="str">
        <f>A21465</f>
        <v>01uNz000000RwmIIAS</v>
      </c>
      <c r="D21465" t="s">
        <v>3</v>
      </c>
    </row>
    <row r="21466" spans="1:4">
      <c r="A21466" t="s">
        <v>21467</v>
      </c>
      <c r="C21466" t="str">
        <f>A21466</f>
        <v>01uNz0000000Q2XIAU</v>
      </c>
      <c r="D21466" t="s">
        <v>3</v>
      </c>
    </row>
    <row r="21467" spans="1:4">
      <c r="A21467" t="s">
        <v>21468</v>
      </c>
      <c r="C21467" t="str">
        <f>A21467</f>
        <v>01uNz0000000Q49IAE</v>
      </c>
      <c r="D21467" t="s">
        <v>3</v>
      </c>
    </row>
    <row r="21468" spans="1:4">
      <c r="A21468" t="s">
        <v>21469</v>
      </c>
      <c r="C21468" t="str">
        <f>A21468</f>
        <v>01uNz0000000Q5lIAE</v>
      </c>
      <c r="D21468" t="s">
        <v>3</v>
      </c>
    </row>
    <row r="21469" spans="1:4">
      <c r="A21469" t="s">
        <v>21470</v>
      </c>
      <c r="C21469" t="str">
        <f>A21469</f>
        <v>01uNz0000000Q8zIAE</v>
      </c>
      <c r="D21469" t="s">
        <v>3</v>
      </c>
    </row>
    <row r="21470" spans="1:4">
      <c r="A21470" t="s">
        <v>21471</v>
      </c>
      <c r="C21470" t="str">
        <f>A21470</f>
        <v>01uNz000000RxbtIAC</v>
      </c>
      <c r="D21470" t="s">
        <v>3</v>
      </c>
    </row>
    <row r="21471" spans="1:4">
      <c r="A21471" t="s">
        <v>21472</v>
      </c>
      <c r="C21471" t="str">
        <f>A21471</f>
        <v>01uNz00000004ObIAI</v>
      </c>
      <c r="D21471" t="s">
        <v>3</v>
      </c>
    </row>
    <row r="21472" spans="1:4">
      <c r="A21472" t="s">
        <v>21473</v>
      </c>
      <c r="C21472" t="str">
        <f>A21472</f>
        <v>01uNz0000000QDpIAM</v>
      </c>
      <c r="D21472" t="s">
        <v>3</v>
      </c>
    </row>
    <row r="21473" spans="1:4">
      <c r="A21473" t="s">
        <v>21474</v>
      </c>
      <c r="C21473" t="str">
        <f>A21473</f>
        <v>01uNz0000000QFRIA2</v>
      </c>
      <c r="D21473" t="s">
        <v>3</v>
      </c>
    </row>
    <row r="21474" spans="1:4">
      <c r="A21474" t="s">
        <v>21475</v>
      </c>
      <c r="C21474" t="str">
        <f>A21474</f>
        <v>01uNz0000000QIfIAM</v>
      </c>
      <c r="D21474" t="s">
        <v>3</v>
      </c>
    </row>
    <row r="21475" spans="1:4">
      <c r="A21475" t="s">
        <v>21476</v>
      </c>
      <c r="C21475" t="str">
        <f>A21475</f>
        <v>01uNz0000000QKHIA2</v>
      </c>
      <c r="D21475" t="s">
        <v>3</v>
      </c>
    </row>
    <row r="21476" spans="1:4">
      <c r="A21476" t="s">
        <v>21477</v>
      </c>
      <c r="C21476" t="str">
        <f>A21476</f>
        <v>01uNz00000006ILIAY</v>
      </c>
      <c r="D21476" t="s">
        <v>3</v>
      </c>
    </row>
    <row r="21477" spans="1:4">
      <c r="A21477" t="s">
        <v>21478</v>
      </c>
      <c r="C21477" t="str">
        <f>A21477</f>
        <v>01uNz0000000QLtIAM</v>
      </c>
      <c r="D21477" t="s">
        <v>3</v>
      </c>
    </row>
    <row r="21478" spans="1:4">
      <c r="A21478" t="s">
        <v>21479</v>
      </c>
      <c r="C21478" t="str">
        <f>A21478</f>
        <v>01uNz0000000BWXIA2</v>
      </c>
      <c r="D21478" t="s">
        <v>3</v>
      </c>
    </row>
    <row r="21479" spans="1:4">
      <c r="A21479" t="s">
        <v>21480</v>
      </c>
      <c r="C21479" t="str">
        <f>A21479</f>
        <v>01uNz0000000BY9IAM</v>
      </c>
      <c r="D21479" t="s">
        <v>3</v>
      </c>
    </row>
    <row r="21480" spans="1:4">
      <c r="A21480" t="s">
        <v>21481</v>
      </c>
      <c r="C21480" t="str">
        <f>A21480</f>
        <v>01uNz0000000QNVIA2</v>
      </c>
      <c r="D21480" t="s">
        <v>3</v>
      </c>
    </row>
    <row r="21481" spans="1:4">
      <c r="A21481" t="s">
        <v>21482</v>
      </c>
      <c r="C21481" t="str">
        <f>A21481</f>
        <v>01uNz0000000QP7IAM</v>
      </c>
      <c r="D21481" t="s">
        <v>3</v>
      </c>
    </row>
    <row r="21482" spans="1:4">
      <c r="A21482" t="s">
        <v>21483</v>
      </c>
      <c r="C21482" t="str">
        <f>A21482</f>
        <v>01uNz000000RwcbIAC</v>
      </c>
      <c r="D21482" t="s">
        <v>3</v>
      </c>
    </row>
    <row r="21483" spans="1:4">
      <c r="A21483" t="s">
        <v>21484</v>
      </c>
      <c r="C21483" t="str">
        <f>A21483</f>
        <v>01uNz0000000QQjIAM</v>
      </c>
      <c r="D21483" t="s">
        <v>3</v>
      </c>
    </row>
    <row r="21484" spans="1:4">
      <c r="A21484" t="s">
        <v>21485</v>
      </c>
      <c r="C21484" t="str">
        <f>A21484</f>
        <v>01uNz0000000QSLIA2</v>
      </c>
      <c r="D21484" t="s">
        <v>3</v>
      </c>
    </row>
    <row r="21485" spans="1:4">
      <c r="A21485" t="s">
        <v>21486</v>
      </c>
      <c r="C21485" t="str">
        <f>A21485</f>
        <v>01uNz0000000QTxIAM</v>
      </c>
      <c r="D21485" t="s">
        <v>3</v>
      </c>
    </row>
    <row r="21486" spans="1:4">
      <c r="A21486" t="s">
        <v>21487</v>
      </c>
      <c r="C21486" t="str">
        <f>A21486</f>
        <v>01uNz0000000QXBIA2</v>
      </c>
      <c r="D21486" t="s">
        <v>3</v>
      </c>
    </row>
    <row r="21487" spans="1:4">
      <c r="A21487" t="s">
        <v>21488</v>
      </c>
      <c r="C21487" t="str">
        <f>A21487</f>
        <v>01uNz0000000QYnIAM</v>
      </c>
      <c r="D21487" t="s">
        <v>3</v>
      </c>
    </row>
    <row r="21488" spans="1:4">
      <c r="A21488" t="s">
        <v>21489</v>
      </c>
      <c r="C21488" t="str">
        <f>A21488</f>
        <v>01uNz00000004GXIAY</v>
      </c>
      <c r="D21488" t="s">
        <v>3</v>
      </c>
    </row>
    <row r="21489" spans="1:4">
      <c r="A21489" t="s">
        <v>21490</v>
      </c>
      <c r="C21489" t="str">
        <f>A21489</f>
        <v>01uNz0000000Qc1IAE</v>
      </c>
      <c r="D21489" t="s">
        <v>3</v>
      </c>
    </row>
    <row r="21490" spans="1:4">
      <c r="A21490" t="s">
        <v>21491</v>
      </c>
      <c r="C21490" t="str">
        <f>A21490</f>
        <v>01uNz0000000QddIAE</v>
      </c>
      <c r="D21490" t="s">
        <v>3</v>
      </c>
    </row>
    <row r="21491" spans="1:4">
      <c r="A21491" t="s">
        <v>21492</v>
      </c>
      <c r="C21491" t="str">
        <f>A21491</f>
        <v>01uNz000000RwSvIAK</v>
      </c>
      <c r="D21491" t="s">
        <v>3</v>
      </c>
    </row>
    <row r="21492" spans="1:4">
      <c r="A21492" t="s">
        <v>21493</v>
      </c>
      <c r="C21492" t="str">
        <f>A21492</f>
        <v>01uNz000000RwW9IAK</v>
      </c>
      <c r="D21492" t="s">
        <v>3</v>
      </c>
    </row>
    <row r="21493" spans="1:4">
      <c r="A21493" t="s">
        <v>21494</v>
      </c>
      <c r="C21493" t="str">
        <f>A21493</f>
        <v>01uNz000000RvtSIAS</v>
      </c>
      <c r="D21493" t="s">
        <v>3</v>
      </c>
    </row>
    <row r="21494" spans="1:4">
      <c r="A21494" t="s">
        <v>21495</v>
      </c>
      <c r="C21494" t="str">
        <f>A21494</f>
        <v>01uNz000000RwZNIA0</v>
      </c>
      <c r="D21494" t="s">
        <v>3</v>
      </c>
    </row>
    <row r="21495" spans="1:4">
      <c r="A21495" t="s">
        <v>21496</v>
      </c>
      <c r="C21495" t="str">
        <f>A21495</f>
        <v>01uNz000000RwfpIAC</v>
      </c>
      <c r="D21495" t="s">
        <v>3</v>
      </c>
    </row>
    <row r="21496" spans="1:4">
      <c r="A21496" t="s">
        <v>21497</v>
      </c>
      <c r="C21496" t="str">
        <f>A21496</f>
        <v>01uNz000000RwhRIAS</v>
      </c>
      <c r="D21496" t="s">
        <v>3</v>
      </c>
    </row>
    <row r="21497" spans="1:4">
      <c r="A21497" t="s">
        <v>21498</v>
      </c>
      <c r="C21497" t="str">
        <f>A21497</f>
        <v>01uNz000000RukUIAS</v>
      </c>
      <c r="D21497" t="s">
        <v>3</v>
      </c>
    </row>
    <row r="21498" spans="1:4">
      <c r="A21498" t="s">
        <v>21499</v>
      </c>
      <c r="C21498" t="str">
        <f>A21498</f>
        <v>01uNz0000000R6fIAE</v>
      </c>
      <c r="D21498" t="s">
        <v>3</v>
      </c>
    </row>
    <row r="21499" spans="1:4">
      <c r="A21499" t="s">
        <v>21500</v>
      </c>
      <c r="C21499" t="str">
        <f>A21499</f>
        <v>01uNz000000RwkfIAC</v>
      </c>
      <c r="D21499" t="s">
        <v>3</v>
      </c>
    </row>
    <row r="21500" spans="1:4">
      <c r="A21500" t="s">
        <v>21501</v>
      </c>
      <c r="C21500" t="str">
        <f>A21500</f>
        <v>01uNz000000RwpVIAS</v>
      </c>
      <c r="D21500" t="s">
        <v>3</v>
      </c>
    </row>
    <row r="21501" spans="1:4">
      <c r="A21501" t="s">
        <v>21502</v>
      </c>
      <c r="C21501" t="str">
        <f>A21501</f>
        <v>01uNz000000RwuLIAS</v>
      </c>
      <c r="D21501" t="s">
        <v>3</v>
      </c>
    </row>
    <row r="21502" spans="1:4">
      <c r="A21502" t="s">
        <v>21503</v>
      </c>
      <c r="C21502" t="str">
        <f>A21502</f>
        <v>01uNz0000000fEUIAY</v>
      </c>
      <c r="D21502" t="s">
        <v>3</v>
      </c>
    </row>
    <row r="21503" spans="1:4">
      <c r="A21503" t="s">
        <v>21504</v>
      </c>
      <c r="C21503" t="str">
        <f>A21503</f>
        <v>01uNz000000RwvxIAC</v>
      </c>
      <c r="D21503" t="s">
        <v>3</v>
      </c>
    </row>
    <row r="21504" spans="1:4">
      <c r="A21504" t="s">
        <v>21505</v>
      </c>
      <c r="C21504" t="str">
        <f>A21504</f>
        <v>01uNz000000RwxZIAS</v>
      </c>
      <c r="D21504" t="s">
        <v>3</v>
      </c>
    </row>
    <row r="21505" spans="1:4">
      <c r="A21505" t="s">
        <v>21506</v>
      </c>
      <c r="C21505" t="str">
        <f>A21505</f>
        <v>01uNz000000Rx2PIAS</v>
      </c>
      <c r="D21505" t="s">
        <v>3</v>
      </c>
    </row>
    <row r="21506" spans="1:4">
      <c r="A21506" t="s">
        <v>21507</v>
      </c>
      <c r="C21506" t="str">
        <f>A21506</f>
        <v>01uNz0000007suwIAA</v>
      </c>
      <c r="D21506" t="s">
        <v>3</v>
      </c>
    </row>
    <row r="21507" spans="1:4">
      <c r="A21507" t="s">
        <v>21508</v>
      </c>
      <c r="C21507" t="str">
        <f>A21507</f>
        <v>01uNz000000Rx41IAC</v>
      </c>
      <c r="D21507" t="s">
        <v>3</v>
      </c>
    </row>
    <row r="21508" spans="1:4">
      <c r="A21508" t="s">
        <v>21509</v>
      </c>
      <c r="C21508" t="str">
        <f>A21508</f>
        <v>01uNz000000Rx5dIAC</v>
      </c>
      <c r="D21508" t="s">
        <v>3</v>
      </c>
    </row>
    <row r="21509" spans="1:4">
      <c r="A21509" t="s">
        <v>21510</v>
      </c>
      <c r="C21509" t="str">
        <f>A21509</f>
        <v>01uNz000000Rx8rIAC</v>
      </c>
      <c r="D21509" t="s">
        <v>3</v>
      </c>
    </row>
    <row r="21510" spans="1:4">
      <c r="A21510" t="s">
        <v>21511</v>
      </c>
      <c r="C21510" t="str">
        <f>A21510</f>
        <v>01uNz000000Rwb0IAC</v>
      </c>
      <c r="D21510" t="s">
        <v>3</v>
      </c>
    </row>
    <row r="21511" spans="1:4">
      <c r="A21511" t="s">
        <v>21512</v>
      </c>
      <c r="C21511" t="str">
        <f>A21511</f>
        <v>01uNz0000007u77IAA</v>
      </c>
      <c r="D21511" t="s">
        <v>3</v>
      </c>
    </row>
    <row r="21512" spans="1:4">
      <c r="A21512" t="s">
        <v>21513</v>
      </c>
      <c r="C21512" t="str">
        <f>A21512</f>
        <v>01uNz000000Rtq2IAC</v>
      </c>
      <c r="D21512" t="s">
        <v>3</v>
      </c>
    </row>
    <row r="21513" spans="1:4">
      <c r="A21513" t="s">
        <v>21514</v>
      </c>
      <c r="C21513" t="str">
        <f>A21513</f>
        <v>01uNz000000RsvbIAC</v>
      </c>
      <c r="D21513" t="s">
        <v>3</v>
      </c>
    </row>
    <row r="21514" spans="1:4">
      <c r="A21514" t="s">
        <v>21515</v>
      </c>
      <c r="C21514" t="str">
        <f>A21514</f>
        <v>01uNz000000RxC5IAK</v>
      </c>
      <c r="D21514" t="s">
        <v>3</v>
      </c>
    </row>
    <row r="21515" spans="1:4">
      <c r="A21515" t="s">
        <v>21516</v>
      </c>
      <c r="C21515" t="str">
        <f>A21515</f>
        <v>01uNz000000RxDhIAK</v>
      </c>
      <c r="D21515" t="s">
        <v>3</v>
      </c>
    </row>
    <row r="21516" spans="1:4">
      <c r="A21516" t="s">
        <v>21517</v>
      </c>
      <c r="C21516" t="str">
        <f>A21516</f>
        <v>01uNz000000RxFJIA0</v>
      </c>
      <c r="D21516" t="s">
        <v>3</v>
      </c>
    </row>
    <row r="21517" spans="1:4">
      <c r="A21517" t="s">
        <v>21518</v>
      </c>
      <c r="C21517" t="str">
        <f>A21517</f>
        <v>01uNz00000005J3IAI</v>
      </c>
      <c r="D21517" t="s">
        <v>3</v>
      </c>
    </row>
    <row r="21518" spans="1:4">
      <c r="A21518" t="s">
        <v>21519</v>
      </c>
      <c r="C21518" t="str">
        <f>A21518</f>
        <v>01uNz00000004wUIAQ</v>
      </c>
      <c r="D21518" t="s">
        <v>3</v>
      </c>
    </row>
    <row r="21519" spans="1:4">
      <c r="A21519" t="s">
        <v>21520</v>
      </c>
      <c r="C21519" t="str">
        <f>A21519</f>
        <v>01uNz00000005KfIAI</v>
      </c>
      <c r="D21519" t="s">
        <v>3</v>
      </c>
    </row>
    <row r="21520" spans="1:4">
      <c r="A21520" t="s">
        <v>21521</v>
      </c>
      <c r="C21520" t="str">
        <f>A21520</f>
        <v>01uNz00000004jaIAA</v>
      </c>
      <c r="D21520" t="s">
        <v>3</v>
      </c>
    </row>
    <row r="21521" spans="1:4">
      <c r="A21521" t="s">
        <v>21522</v>
      </c>
      <c r="C21521" t="str">
        <f>A21521</f>
        <v>01uNz00000005MHIAY</v>
      </c>
      <c r="D21521" t="s">
        <v>3</v>
      </c>
    </row>
    <row r="21522" spans="1:4">
      <c r="A21522" t="s">
        <v>21523</v>
      </c>
      <c r="C21522" t="str">
        <f>A21522</f>
        <v>01uNz00000005NtIAI</v>
      </c>
      <c r="D21522" t="s">
        <v>3</v>
      </c>
    </row>
    <row r="21523" spans="1:4">
      <c r="A21523" t="s">
        <v>21524</v>
      </c>
      <c r="C21523" t="str">
        <f>A21523</f>
        <v>01uNz00000005PVIAY</v>
      </c>
      <c r="D21523" t="s">
        <v>3</v>
      </c>
    </row>
    <row r="21524" spans="1:4">
      <c r="A21524" t="s">
        <v>21525</v>
      </c>
      <c r="C21524" t="str">
        <f>A21524</f>
        <v>01uNz00000004GYIAY</v>
      </c>
      <c r="D21524" t="s">
        <v>3</v>
      </c>
    </row>
    <row r="21525" spans="1:4">
      <c r="A21525" t="s">
        <v>21526</v>
      </c>
      <c r="C21525" t="str">
        <f>A21525</f>
        <v>01uNz00000005R7IAI</v>
      </c>
      <c r="D21525" t="s">
        <v>3</v>
      </c>
    </row>
    <row r="21526" spans="1:4">
      <c r="A21526" t="s">
        <v>21527</v>
      </c>
      <c r="C21526" t="str">
        <f>A21526</f>
        <v>01uNz00000005SjIAI</v>
      </c>
      <c r="D21526" t="s">
        <v>3</v>
      </c>
    </row>
    <row r="21527" spans="1:4">
      <c r="A21527" t="s">
        <v>21528</v>
      </c>
      <c r="C21527" t="str">
        <f>A21527</f>
        <v>01uNz00000005ULIAY</v>
      </c>
      <c r="D21527" t="s">
        <v>3</v>
      </c>
    </row>
    <row r="21528" spans="1:4">
      <c r="A21528" t="s">
        <v>21529</v>
      </c>
      <c r="C21528" t="str">
        <f>A21528</f>
        <v>01uNz00000005XZIAY</v>
      </c>
      <c r="D21528" t="s">
        <v>3</v>
      </c>
    </row>
    <row r="21529" spans="1:4">
      <c r="A21529" t="s">
        <v>21530</v>
      </c>
      <c r="C21529" t="str">
        <f>A21529</f>
        <v>01uNz000000RyBNIA0</v>
      </c>
      <c r="D21529" t="s">
        <v>3</v>
      </c>
    </row>
    <row r="21530" spans="1:4">
      <c r="A21530" t="s">
        <v>21531</v>
      </c>
      <c r="C21530" t="str">
        <f>A21530</f>
        <v>01uNz00000005ZBIAY</v>
      </c>
      <c r="D21530" t="s">
        <v>3</v>
      </c>
    </row>
    <row r="21531" spans="1:4">
      <c r="A21531" t="s">
        <v>21532</v>
      </c>
      <c r="C21531" t="str">
        <f>A21531</f>
        <v>01uNz00000005cPIAQ</v>
      </c>
      <c r="D21531" t="s">
        <v>3</v>
      </c>
    </row>
    <row r="21532" spans="1:4">
      <c r="A21532" t="s">
        <v>21533</v>
      </c>
      <c r="C21532" t="str">
        <f>A21532</f>
        <v>01uNz00000005e1IAA</v>
      </c>
      <c r="D21532" t="s">
        <v>3</v>
      </c>
    </row>
    <row r="21533" spans="1:4">
      <c r="A21533" t="s">
        <v>21534</v>
      </c>
      <c r="C21533" t="str">
        <f>A21533</f>
        <v>01uNz00000005fdIAA</v>
      </c>
      <c r="D21533" t="s">
        <v>3</v>
      </c>
    </row>
    <row r="21534" spans="1:4">
      <c r="A21534" t="s">
        <v>21535</v>
      </c>
      <c r="C21534" t="str">
        <f>A21534</f>
        <v>01uNz00000005hFIAQ</v>
      </c>
      <c r="D21534" t="s">
        <v>3</v>
      </c>
    </row>
    <row r="21535" spans="1:4">
      <c r="A21535" t="s">
        <v>21536</v>
      </c>
      <c r="C21535" t="str">
        <f>A21535</f>
        <v>01uNz00000005irIAA</v>
      </c>
      <c r="D21535" t="s">
        <v>3</v>
      </c>
    </row>
    <row r="21536" spans="1:4">
      <c r="A21536" t="s">
        <v>21537</v>
      </c>
      <c r="C21536" t="str">
        <f>A21536</f>
        <v>01uNz00000005kTIAQ</v>
      </c>
      <c r="D21536" t="s">
        <v>3</v>
      </c>
    </row>
    <row r="21537" spans="1:4">
      <c r="A21537" t="s">
        <v>21538</v>
      </c>
      <c r="C21537" t="str">
        <f>A21537</f>
        <v>01uNz00000004WfIAI</v>
      </c>
      <c r="D21537" t="s">
        <v>3</v>
      </c>
    </row>
    <row r="21538" spans="1:4">
      <c r="A21538" t="s">
        <v>21539</v>
      </c>
      <c r="C21538" t="str">
        <f>A21538</f>
        <v>01uNz00000005m5IAA</v>
      </c>
      <c r="D21538" t="s">
        <v>3</v>
      </c>
    </row>
    <row r="21539" spans="1:4">
      <c r="A21539" t="s">
        <v>21540</v>
      </c>
      <c r="C21539" t="str">
        <f>A21539</f>
        <v>01uNz00000005nhIAA</v>
      </c>
      <c r="D21539" t="s">
        <v>3</v>
      </c>
    </row>
    <row r="21540" spans="1:4">
      <c r="A21540" t="s">
        <v>21541</v>
      </c>
      <c r="C21540" t="str">
        <f>A21540</f>
        <v>01uNz000000RxdVIAS</v>
      </c>
      <c r="D21540" t="s">
        <v>3</v>
      </c>
    </row>
    <row r="21541" spans="1:4">
      <c r="A21541" t="s">
        <v>21542</v>
      </c>
      <c r="C21541" t="str">
        <f>A21541</f>
        <v>01uNz00000005u9IAA</v>
      </c>
      <c r="D21541" t="s">
        <v>3</v>
      </c>
    </row>
    <row r="21542" spans="1:4">
      <c r="A21542" t="s">
        <v>21543</v>
      </c>
      <c r="C21542" t="str">
        <f>A21542</f>
        <v>01uNz00000005vlIAA</v>
      </c>
      <c r="D21542" t="s">
        <v>3</v>
      </c>
    </row>
    <row r="21543" spans="1:4">
      <c r="A21543" t="s">
        <v>21544</v>
      </c>
      <c r="C21543" t="str">
        <f>A21543</f>
        <v>01uNz00000004ziIAA</v>
      </c>
      <c r="D21543" t="s">
        <v>3</v>
      </c>
    </row>
    <row r="21544" spans="1:4">
      <c r="A21544" t="s">
        <v>21545</v>
      </c>
      <c r="C21544" t="str">
        <f>A21544</f>
        <v>01uNz0000000elRIAQ</v>
      </c>
      <c r="D21544" t="s">
        <v>3</v>
      </c>
    </row>
    <row r="21545" spans="1:4">
      <c r="A21545" t="s">
        <v>21546</v>
      </c>
      <c r="C21545" t="str">
        <f>A21545</f>
        <v>01uNz0000000PRRIA2</v>
      </c>
      <c r="D21545" t="s">
        <v>3</v>
      </c>
    </row>
    <row r="21546" spans="1:4">
      <c r="A21546" t="s">
        <v>21547</v>
      </c>
      <c r="C21546" t="str">
        <f>A21546</f>
        <v>01uNz0000000eofIAA</v>
      </c>
      <c r="D21546" t="s">
        <v>3</v>
      </c>
    </row>
    <row r="21547" spans="1:4">
      <c r="A21547" t="s">
        <v>21548</v>
      </c>
      <c r="C21547" t="str">
        <f>A21547</f>
        <v>01uNz0000000en3IAA</v>
      </c>
      <c r="D21547" t="s">
        <v>3</v>
      </c>
    </row>
    <row r="21548" spans="1:4">
      <c r="A21548" t="s">
        <v>21549</v>
      </c>
      <c r="C21548" t="str">
        <f>A21548</f>
        <v>01uNz0000000eqHIAQ</v>
      </c>
      <c r="D21548" t="s">
        <v>3</v>
      </c>
    </row>
    <row r="21549" spans="1:4">
      <c r="A21549" t="s">
        <v>21550</v>
      </c>
      <c r="C21549" t="str">
        <f>A21549</f>
        <v>01uNz0000000ertIAA</v>
      </c>
      <c r="D21549" t="s">
        <v>3</v>
      </c>
    </row>
    <row r="21550" spans="1:4">
      <c r="A21550" t="s">
        <v>21551</v>
      </c>
      <c r="C21550" t="str">
        <f>A21550</f>
        <v>01uNz0000000fHhIAI</v>
      </c>
      <c r="D21550" t="s">
        <v>3</v>
      </c>
    </row>
    <row r="21551" spans="1:4">
      <c r="A21551" t="s">
        <v>21552</v>
      </c>
      <c r="C21551" t="str">
        <f>A21551</f>
        <v>01uNz0000000BbNIAU</v>
      </c>
      <c r="D21551" t="s">
        <v>3</v>
      </c>
    </row>
    <row r="21552" spans="1:4">
      <c r="A21552" t="s">
        <v>21553</v>
      </c>
      <c r="C21552" t="str">
        <f>A21552</f>
        <v>01uNz0000000etVIAQ</v>
      </c>
      <c r="D21552" t="s">
        <v>3</v>
      </c>
    </row>
    <row r="21553" spans="1:4">
      <c r="A21553" t="s">
        <v>21554</v>
      </c>
      <c r="C21553" t="str">
        <f>A21553</f>
        <v>01uNz0000000ev7IAA</v>
      </c>
      <c r="D21553" t="s">
        <v>3</v>
      </c>
    </row>
    <row r="21554" spans="1:4">
      <c r="A21554" t="s">
        <v>21555</v>
      </c>
      <c r="C21554" t="str">
        <f>A21554</f>
        <v>01uNz0000000ewjIAA</v>
      </c>
      <c r="D21554" t="s">
        <v>3</v>
      </c>
    </row>
    <row r="21555" spans="1:4">
      <c r="A21555" t="s">
        <v>21556</v>
      </c>
      <c r="C21555" t="str">
        <f>A21555</f>
        <v>01uNz0000000eyLIAQ</v>
      </c>
      <c r="D21555" t="s">
        <v>3</v>
      </c>
    </row>
    <row r="21556" spans="1:4">
      <c r="A21556" t="s">
        <v>21557</v>
      </c>
      <c r="C21556" t="str">
        <f>A21556</f>
        <v>01uNz0000000ezxIAA</v>
      </c>
      <c r="D21556" t="s">
        <v>3</v>
      </c>
    </row>
    <row r="21557" spans="1:4">
      <c r="A21557" t="s">
        <v>21558</v>
      </c>
      <c r="C21557" t="str">
        <f>A21557</f>
        <v>01uNz0000000f1ZIAQ</v>
      </c>
      <c r="D21557" t="s">
        <v>3</v>
      </c>
    </row>
    <row r="21558" spans="1:4">
      <c r="A21558" t="s">
        <v>21559</v>
      </c>
      <c r="C21558" t="str">
        <f>A21558</f>
        <v>01uNz0000000f3BIAQ</v>
      </c>
      <c r="D21558" t="s">
        <v>3</v>
      </c>
    </row>
    <row r="21559" spans="1:4">
      <c r="A21559" t="s">
        <v>21560</v>
      </c>
      <c r="C21559" t="str">
        <f>A21559</f>
        <v>01uNz0000000eyMIAQ</v>
      </c>
      <c r="D21559" t="s">
        <v>3</v>
      </c>
    </row>
    <row r="21560" spans="1:4">
      <c r="A21560" t="s">
        <v>21561</v>
      </c>
      <c r="C21560" t="str">
        <f>A21560</f>
        <v>01uNz0000000f4nIAA</v>
      </c>
      <c r="D21560" t="s">
        <v>3</v>
      </c>
    </row>
    <row r="21561" spans="1:4">
      <c r="A21561" t="s">
        <v>21562</v>
      </c>
      <c r="C21561" t="str">
        <f>A21561</f>
        <v>01uNz00000004EvIAI</v>
      </c>
      <c r="D21561" t="s">
        <v>3</v>
      </c>
    </row>
    <row r="21562" spans="1:4">
      <c r="A21562" t="s">
        <v>21563</v>
      </c>
      <c r="C21562" t="str">
        <f>A21562</f>
        <v>01uNz0000000f6PIAQ</v>
      </c>
      <c r="D21562" t="s">
        <v>3</v>
      </c>
    </row>
    <row r="21563" spans="1:4">
      <c r="A21563" t="s">
        <v>21564</v>
      </c>
      <c r="C21563" t="str">
        <f>A21563</f>
        <v>01uNz0000000f81IAA</v>
      </c>
      <c r="D21563" t="s">
        <v>3</v>
      </c>
    </row>
    <row r="21564" spans="1:4">
      <c r="A21564" t="s">
        <v>21565</v>
      </c>
      <c r="C21564" t="str">
        <f>A21564</f>
        <v>01uNz0000000f9dIAA</v>
      </c>
      <c r="D21564" t="s">
        <v>3</v>
      </c>
    </row>
    <row r="21565" spans="1:4">
      <c r="A21565" t="s">
        <v>21566</v>
      </c>
      <c r="C21565" t="str">
        <f>A21565</f>
        <v>01uNz000000RxNNIA0</v>
      </c>
      <c r="D21565" t="s">
        <v>3</v>
      </c>
    </row>
    <row r="21566" spans="1:4">
      <c r="A21566" t="s">
        <v>21567</v>
      </c>
      <c r="C21566" t="str">
        <f>A21566</f>
        <v>01uNz0000000fBFIAY</v>
      </c>
      <c r="D21566" t="s">
        <v>3</v>
      </c>
    </row>
    <row r="21567" spans="1:4">
      <c r="A21567" t="s">
        <v>21568</v>
      </c>
      <c r="C21567" t="str">
        <f>A21567</f>
        <v>01uNz0000000fCrIAI</v>
      </c>
      <c r="D21567" t="s">
        <v>3</v>
      </c>
    </row>
    <row r="21568" spans="1:4">
      <c r="A21568" t="s">
        <v>21569</v>
      </c>
      <c r="C21568" t="str">
        <f>A21568</f>
        <v>01uNz0000000BczIAE</v>
      </c>
      <c r="D21568" t="s">
        <v>3</v>
      </c>
    </row>
    <row r="21569" spans="1:4">
      <c r="A21569" t="s">
        <v>21570</v>
      </c>
      <c r="C21569" t="str">
        <f>A21569</f>
        <v>01uNz0000000f9fIAA</v>
      </c>
      <c r="D21569" t="s">
        <v>3</v>
      </c>
    </row>
    <row r="21570" spans="1:4">
      <c r="A21570" t="s">
        <v>21571</v>
      </c>
      <c r="C21570" t="str">
        <f>A21570</f>
        <v>01uNz0000000QlhIAE</v>
      </c>
      <c r="D21570" t="s">
        <v>3</v>
      </c>
    </row>
    <row r="21571" spans="1:4">
      <c r="A21571" t="s">
        <v>21572</v>
      </c>
      <c r="C21571" t="str">
        <f>A21571</f>
        <v>01uNz0000000BebIAE</v>
      </c>
      <c r="D21571" t="s">
        <v>3</v>
      </c>
    </row>
    <row r="21572" spans="1:4">
      <c r="A21572" t="s">
        <v>21573</v>
      </c>
      <c r="C21572" t="str">
        <f>A21572</f>
        <v>01uNz0000000f9eIAA</v>
      </c>
      <c r="D21572" t="s">
        <v>3</v>
      </c>
    </row>
    <row r="21573" spans="1:4">
      <c r="A21573" t="s">
        <v>21574</v>
      </c>
      <c r="C21573" t="str">
        <f>A21573</f>
        <v>01uNz0000000fETIAY</v>
      </c>
      <c r="D21573" t="s">
        <v>3</v>
      </c>
    </row>
    <row r="21574" spans="1:4">
      <c r="A21574" t="s">
        <v>21575</v>
      </c>
      <c r="C21574" t="str">
        <f>A21574</f>
        <v>01uNz0000000fG5IAI</v>
      </c>
      <c r="D21574" t="s">
        <v>3</v>
      </c>
    </row>
    <row r="21575" spans="1:4">
      <c r="A21575" t="s">
        <v>21576</v>
      </c>
      <c r="C21575" t="str">
        <f>A21575</f>
        <v>01uNz000000RxIXIA0</v>
      </c>
      <c r="D21575" t="s">
        <v>3</v>
      </c>
    </row>
    <row r="21576" spans="1:4">
      <c r="A21576" t="s">
        <v>21577</v>
      </c>
      <c r="C21576" t="str">
        <f>A21576</f>
        <v>01uNz000000RxK9IAK</v>
      </c>
      <c r="D21576" t="s">
        <v>3</v>
      </c>
    </row>
    <row r="21577" spans="1:4">
      <c r="A21577" t="s">
        <v>21578</v>
      </c>
      <c r="C21577" t="str">
        <f>A21577</f>
        <v>01uNz000000RxLlIAK</v>
      </c>
      <c r="D21577" t="s">
        <v>3</v>
      </c>
    </row>
    <row r="21578" spans="1:4">
      <c r="A21578" t="s">
        <v>21579</v>
      </c>
      <c r="C21578" t="str">
        <f>A21578</f>
        <v>01uNz000000CncrIAC</v>
      </c>
      <c r="D21578" t="s">
        <v>3</v>
      </c>
    </row>
    <row r="21579" spans="1:4">
      <c r="A21579" t="s">
        <v>21580</v>
      </c>
      <c r="C21579" t="str">
        <f>A21579</f>
        <v>01uNz000000048TIAQ</v>
      </c>
      <c r="D21579" t="s">
        <v>3</v>
      </c>
    </row>
    <row r="21580" spans="1:4">
      <c r="A21580" t="s">
        <v>21581</v>
      </c>
      <c r="C21580" t="str">
        <f>A21580</f>
        <v>01uNz000000RxOzIAK</v>
      </c>
      <c r="D21580" t="s">
        <v>3</v>
      </c>
    </row>
    <row r="21581" spans="1:4">
      <c r="A21581" t="s">
        <v>21582</v>
      </c>
      <c r="C21581" t="str">
        <f>A21581</f>
        <v>01uNz000000RxQbIAK</v>
      </c>
      <c r="D21581" t="s">
        <v>3</v>
      </c>
    </row>
    <row r="21582" spans="1:4">
      <c r="A21582" t="s">
        <v>21583</v>
      </c>
      <c r="C21582" t="str">
        <f>A21582</f>
        <v>01uNz000000DdDIIA0</v>
      </c>
      <c r="D21582" t="s">
        <v>3</v>
      </c>
    </row>
    <row r="21583" spans="1:4">
      <c r="A21583" t="s">
        <v>21584</v>
      </c>
      <c r="C21583" t="str">
        <f>A21583</f>
        <v>01uNz00000006AHIAY</v>
      </c>
      <c r="D21583" t="s">
        <v>3</v>
      </c>
    </row>
    <row r="21584" spans="1:4">
      <c r="A21584" t="s">
        <v>21585</v>
      </c>
      <c r="C21584" t="str">
        <f>A21584</f>
        <v>01uNz000000RxSDIA0</v>
      </c>
      <c r="D21584" t="s">
        <v>3</v>
      </c>
    </row>
    <row r="21585" spans="1:4">
      <c r="A21585" t="s">
        <v>21586</v>
      </c>
      <c r="C21585" t="str">
        <f>A21585</f>
        <v>01uNz000000RxX3IAK</v>
      </c>
      <c r="D21585" t="s">
        <v>3</v>
      </c>
    </row>
    <row r="21586" spans="1:4">
      <c r="A21586" t="s">
        <v>21587</v>
      </c>
      <c r="C21586" t="str">
        <f>A21586</f>
        <v>01uNz000000GxlhIAC</v>
      </c>
      <c r="D21586" t="s">
        <v>3</v>
      </c>
    </row>
    <row r="21587" spans="1:4">
      <c r="A21587" t="s">
        <v>21588</v>
      </c>
      <c r="C21587" t="str">
        <f>A21587</f>
        <v>01uNz000000CnwDIAS</v>
      </c>
      <c r="D21587" t="s">
        <v>3</v>
      </c>
    </row>
    <row r="21588" spans="1:4">
      <c r="A21588" t="s">
        <v>21589</v>
      </c>
      <c r="C21588" t="str">
        <f>A21588</f>
        <v>01uNz000000RxiLIAS</v>
      </c>
      <c r="D21588" t="s">
        <v>3</v>
      </c>
    </row>
    <row r="21589" spans="1:4">
      <c r="A21589" t="s">
        <v>21590</v>
      </c>
      <c r="C21589" t="str">
        <f>A21589</f>
        <v>01uNz000000RxjxIAC</v>
      </c>
      <c r="D21589" t="s">
        <v>3</v>
      </c>
    </row>
    <row r="21590" spans="1:4">
      <c r="A21590" t="s">
        <v>21591</v>
      </c>
      <c r="C21590" t="str">
        <f>A21590</f>
        <v>01uNz000000RxyTIAS</v>
      </c>
      <c r="D21590" t="s">
        <v>3</v>
      </c>
    </row>
    <row r="21591" spans="1:4">
      <c r="A21591" t="s">
        <v>21592</v>
      </c>
      <c r="C21591" t="str">
        <f>A21591</f>
        <v>01uNz00000006NBIAY</v>
      </c>
      <c r="D21591" t="s">
        <v>3</v>
      </c>
    </row>
    <row r="21592" spans="1:4">
      <c r="A21592" t="s">
        <v>21593</v>
      </c>
      <c r="C21592" t="str">
        <f>A21592</f>
        <v>01uNz000000Ry89IAC</v>
      </c>
      <c r="D21592" t="s">
        <v>3</v>
      </c>
    </row>
    <row r="21593" spans="1:4">
      <c r="A21593" t="s">
        <v>21594</v>
      </c>
      <c r="C21593" t="str">
        <f>A21593</f>
        <v>01uNz000000Ry9lIAC</v>
      </c>
      <c r="D21593" t="s">
        <v>3</v>
      </c>
    </row>
    <row r="21594" spans="1:4">
      <c r="A21594" t="s">
        <v>21595</v>
      </c>
      <c r="C21594" t="str">
        <f>A21594</f>
        <v>01uNz000000RyEbIAK</v>
      </c>
      <c r="D21594" t="s">
        <v>3</v>
      </c>
    </row>
    <row r="21595" spans="1:4">
      <c r="A21595" t="s">
        <v>21596</v>
      </c>
      <c r="C21595" t="str">
        <f>A21595</f>
        <v>01uNz0000000R0DIAU</v>
      </c>
      <c r="D21595" t="s">
        <v>3</v>
      </c>
    </row>
    <row r="21596" spans="1:4">
      <c r="A21596" t="s">
        <v>21597</v>
      </c>
      <c r="C21596" t="str">
        <f>A21596</f>
        <v>01uNz000000RyCzIAK</v>
      </c>
      <c r="D21596" t="s">
        <v>3</v>
      </c>
    </row>
    <row r="21597" spans="1:4">
      <c r="A21597" t="s">
        <v>21598</v>
      </c>
      <c r="C21597" t="str">
        <f>A21597</f>
        <v>01uNz00000005yzIAA</v>
      </c>
      <c r="D21597" t="s">
        <v>3</v>
      </c>
    </row>
    <row r="21598" spans="1:4">
      <c r="A21598" t="s">
        <v>21599</v>
      </c>
      <c r="C21598" t="str">
        <f>A21598</f>
        <v>01uNz000000CoNdIAK</v>
      </c>
      <c r="D21598" t="s">
        <v>3</v>
      </c>
    </row>
    <row r="21599" spans="1:4">
      <c r="A21599" t="s">
        <v>21600</v>
      </c>
      <c r="C21599" t="str">
        <f>A21599</f>
        <v>01uNz000000052wIAA</v>
      </c>
      <c r="D21599" t="s">
        <v>3</v>
      </c>
    </row>
    <row r="21600" spans="1:4">
      <c r="A21600" t="s">
        <v>21601</v>
      </c>
      <c r="C21600" t="str">
        <f>A21600</f>
        <v>01uNz000000060bIAA</v>
      </c>
      <c r="D21600" t="s">
        <v>3</v>
      </c>
    </row>
    <row r="21601" spans="1:4">
      <c r="A21601" t="s">
        <v>21602</v>
      </c>
      <c r="C21601" t="str">
        <f>A21601</f>
        <v>01uNz000000062DIAQ</v>
      </c>
      <c r="D21601" t="s">
        <v>3</v>
      </c>
    </row>
    <row r="21602" spans="1:4">
      <c r="A21602" t="s">
        <v>21603</v>
      </c>
      <c r="C21602" t="str">
        <f>A21602</f>
        <v>01uNz00000004YIIAY</v>
      </c>
      <c r="D21602" t="s">
        <v>3</v>
      </c>
    </row>
    <row r="21603" spans="1:4">
      <c r="A21603" t="s">
        <v>21604</v>
      </c>
      <c r="C21603" t="str">
        <f>A21603</f>
        <v>01uNz000000063pIAA</v>
      </c>
      <c r="D21603" t="s">
        <v>3</v>
      </c>
    </row>
    <row r="21604" spans="1:4">
      <c r="A21604" t="s">
        <v>21605</v>
      </c>
      <c r="C21604" t="str">
        <f>A21604</f>
        <v>01uNz000000065RIAQ</v>
      </c>
      <c r="D21604" t="s">
        <v>3</v>
      </c>
    </row>
    <row r="21605" spans="1:4">
      <c r="A21605" t="s">
        <v>21606</v>
      </c>
      <c r="C21605" t="str">
        <f>A21605</f>
        <v>01uNz0000000673IAA</v>
      </c>
      <c r="D21605" t="s">
        <v>3</v>
      </c>
    </row>
    <row r="21606" spans="1:4">
      <c r="A21606" t="s">
        <v>21607</v>
      </c>
      <c r="C21606" t="str">
        <f>A21606</f>
        <v>01uNz000000068fIAA</v>
      </c>
      <c r="D21606" t="s">
        <v>3</v>
      </c>
    </row>
    <row r="21607" spans="1:4">
      <c r="A21607" t="s">
        <v>21608</v>
      </c>
      <c r="C21607" t="str">
        <f>A21607</f>
        <v>01uNz000000063qIAA</v>
      </c>
      <c r="D21607" t="s">
        <v>3</v>
      </c>
    </row>
    <row r="21608" spans="1:4">
      <c r="A21608" t="s">
        <v>21609</v>
      </c>
      <c r="C21608" t="str">
        <f>A21608</f>
        <v>01uNz00000006BtIAI</v>
      </c>
      <c r="D21608" t="s">
        <v>3</v>
      </c>
    </row>
    <row r="21609" spans="1:4">
      <c r="A21609" t="s">
        <v>21610</v>
      </c>
      <c r="C21609" t="str">
        <f>A21609</f>
        <v>01uNz00000006DVIAY</v>
      </c>
      <c r="D21609" t="s">
        <v>3</v>
      </c>
    </row>
    <row r="21610" spans="1:4">
      <c r="A21610" t="s">
        <v>21611</v>
      </c>
      <c r="C21610" t="str">
        <f>A21610</f>
        <v>01uNz00000006F7IAI</v>
      </c>
      <c r="D21610" t="s">
        <v>3</v>
      </c>
    </row>
    <row r="21611" spans="1:4">
      <c r="A21611" t="s">
        <v>21612</v>
      </c>
      <c r="C21611" t="str">
        <f>A21611</f>
        <v>01uNz00000006LZIAY</v>
      </c>
      <c r="D21611" t="s">
        <v>3</v>
      </c>
    </row>
    <row r="21612" spans="1:4">
      <c r="A21612" t="s">
        <v>21613</v>
      </c>
      <c r="C21612" t="str">
        <f>A21612</f>
        <v>01uNz00000006JxIAI</v>
      </c>
      <c r="D21612" t="s">
        <v>3</v>
      </c>
    </row>
    <row r="21613" spans="1:4">
      <c r="A21613" t="s">
        <v>21614</v>
      </c>
      <c r="C21613" t="str">
        <f>A21613</f>
        <v>01uNz00000006GjIAI</v>
      </c>
      <c r="D21613" t="s">
        <v>3</v>
      </c>
    </row>
    <row r="21614" spans="1:4">
      <c r="A21614" t="s">
        <v>21615</v>
      </c>
      <c r="C21614" t="str">
        <f>A21614</f>
        <v>01uNz0000000QdeIAE</v>
      </c>
      <c r="D21614" t="s">
        <v>3</v>
      </c>
    </row>
    <row r="21615" spans="1:4">
      <c r="A21615" t="s">
        <v>21616</v>
      </c>
      <c r="C21615" t="str">
        <f>A21615</f>
        <v>01uNz0000000QfFIAU</v>
      </c>
      <c r="D21615" t="s">
        <v>3</v>
      </c>
    </row>
    <row r="21616" spans="1:4">
      <c r="A21616" t="s">
        <v>21617</v>
      </c>
      <c r="C21616" t="str">
        <f>A21616</f>
        <v>01uNz0000000QgrIAE</v>
      </c>
      <c r="D21616" t="s">
        <v>3</v>
      </c>
    </row>
    <row r="21617" spans="1:4">
      <c r="A21617" t="s">
        <v>21618</v>
      </c>
      <c r="C21617" t="str">
        <f>A21617</f>
        <v>01uNz0000000QiTIAU</v>
      </c>
      <c r="D21617" t="s">
        <v>3</v>
      </c>
    </row>
    <row r="21618" spans="1:4">
      <c r="A21618" t="s">
        <v>21619</v>
      </c>
      <c r="C21618" t="str">
        <f>A21618</f>
        <v>01uNz0000000BhpIAE</v>
      </c>
      <c r="D21618" t="s">
        <v>3</v>
      </c>
    </row>
    <row r="21619" spans="1:4">
      <c r="A21619" t="s">
        <v>21620</v>
      </c>
      <c r="C21619" t="str">
        <f>A21619</f>
        <v>01uNz0000000QnJIAU</v>
      </c>
      <c r="D21619" t="s">
        <v>3</v>
      </c>
    </row>
    <row r="21620" spans="1:4">
      <c r="A21620" t="s">
        <v>21621</v>
      </c>
      <c r="C21620" t="str">
        <f>A21620</f>
        <v>01uNz0000000QovIAE</v>
      </c>
      <c r="D21620" t="s">
        <v>3</v>
      </c>
    </row>
    <row r="21621" spans="1:4">
      <c r="A21621" t="s">
        <v>21622</v>
      </c>
      <c r="C21621" t="str">
        <f>A21621</f>
        <v>01uNz0000000QqXIAU</v>
      </c>
      <c r="D21621" t="s">
        <v>3</v>
      </c>
    </row>
    <row r="21622" spans="1:4">
      <c r="A21622" t="s">
        <v>21623</v>
      </c>
      <c r="C21622" t="str">
        <f>A21622</f>
        <v>01uNz0000000Qs9IAE</v>
      </c>
      <c r="D21622" t="s">
        <v>3</v>
      </c>
    </row>
    <row r="21623" spans="1:4">
      <c r="A21623" t="s">
        <v>21624</v>
      </c>
      <c r="C21623" t="str">
        <f>A21623</f>
        <v>01uNz0000000QtlIAE</v>
      </c>
      <c r="D21623" t="s">
        <v>3</v>
      </c>
    </row>
    <row r="21624" spans="1:4">
      <c r="A21624" t="s">
        <v>21625</v>
      </c>
      <c r="C21624" t="str">
        <f>A21624</f>
        <v>01uNz0000000QvNIAU</v>
      </c>
      <c r="D21624" t="s">
        <v>3</v>
      </c>
    </row>
    <row r="21625" spans="1:4">
      <c r="A21625" t="s">
        <v>21626</v>
      </c>
      <c r="C21625" t="str">
        <f>A21625</f>
        <v>01uNz0000000QwzIAE</v>
      </c>
      <c r="D21625" t="s">
        <v>3</v>
      </c>
    </row>
    <row r="21626" spans="1:4">
      <c r="A21626" t="s">
        <v>21627</v>
      </c>
      <c r="C21626" t="str">
        <f>A21626</f>
        <v>01uNz0000000R1pIAE</v>
      </c>
      <c r="D21626" t="s">
        <v>3</v>
      </c>
    </row>
    <row r="21627" spans="1:4">
      <c r="A21627" t="s">
        <v>21628</v>
      </c>
      <c r="C21627" t="str">
        <f>A21627</f>
        <v>01uNz0000000R3RIAU</v>
      </c>
      <c r="D21627" t="s">
        <v>3</v>
      </c>
    </row>
    <row r="21628" spans="1:4">
      <c r="A21628" t="s">
        <v>21629</v>
      </c>
      <c r="C21628" t="str">
        <f>A21628</f>
        <v>01uNz0000000R53IAE</v>
      </c>
      <c r="D21628" t="s">
        <v>3</v>
      </c>
    </row>
    <row r="21629" spans="1:4">
      <c r="A21629" t="s">
        <v>21630</v>
      </c>
      <c r="C21629" t="str">
        <f>A21629</f>
        <v>01uNz0000000BjRIAU</v>
      </c>
      <c r="D21629" t="s">
        <v>3</v>
      </c>
    </row>
    <row r="21630" spans="1:4">
      <c r="A21630" t="s">
        <v>21631</v>
      </c>
      <c r="C21630" t="str">
        <f>A21630</f>
        <v>01uNz000000RykrIAC</v>
      </c>
      <c r="D21630" t="s">
        <v>3</v>
      </c>
    </row>
    <row r="21631" spans="1:4">
      <c r="A21631" t="s">
        <v>21632</v>
      </c>
      <c r="C21631" t="str">
        <f>A21631</f>
        <v>01uNz000000RyrJIAS</v>
      </c>
      <c r="D21631" t="s">
        <v>3</v>
      </c>
    </row>
    <row r="21632" spans="1:4">
      <c r="A21632" t="s">
        <v>21633</v>
      </c>
      <c r="C21632" t="str">
        <f>A21632</f>
        <v>01uNz000000RyL4IAK</v>
      </c>
      <c r="D21632" t="s">
        <v>3</v>
      </c>
    </row>
    <row r="21633" spans="1:4">
      <c r="A21633" t="s">
        <v>21634</v>
      </c>
      <c r="C21633" t="str">
        <f>A21633</f>
        <v>01uNz000000RyuYIAS</v>
      </c>
      <c r="D21633" t="s">
        <v>3</v>
      </c>
    </row>
    <row r="21634" spans="1:4">
      <c r="A21634" t="s">
        <v>21635</v>
      </c>
      <c r="C21634" t="str">
        <f>A21634</f>
        <v>01uNz000000Ryw9IAC</v>
      </c>
      <c r="D21634" t="s">
        <v>3</v>
      </c>
    </row>
    <row r="21635" spans="1:4">
      <c r="A21635" t="s">
        <v>21636</v>
      </c>
      <c r="C21635" t="str">
        <f>A21635</f>
        <v>01uNz000000RyxlIAC</v>
      </c>
      <c r="D21635" t="s">
        <v>3</v>
      </c>
    </row>
    <row r="21636" spans="1:4">
      <c r="A21636" t="s">
        <v>21637</v>
      </c>
      <c r="C21636" t="str">
        <f>A21636</f>
        <v>01uNz000000Rz2bIAC</v>
      </c>
      <c r="D21636" t="s">
        <v>3</v>
      </c>
    </row>
    <row r="21637" spans="1:4">
      <c r="A21637" t="s">
        <v>21638</v>
      </c>
      <c r="C21637" t="str">
        <f>A21637</f>
        <v>01uNz000000RvTfIAK</v>
      </c>
      <c r="D21637" t="s">
        <v>3</v>
      </c>
    </row>
    <row r="21638" spans="1:4">
      <c r="A21638" t="s">
        <v>21639</v>
      </c>
      <c r="C21638" t="str">
        <f>A21638</f>
        <v>01uNz000000Rz5pIAC</v>
      </c>
      <c r="D21638" t="s">
        <v>3</v>
      </c>
    </row>
    <row r="21639" spans="1:4">
      <c r="A21639" t="s">
        <v>21640</v>
      </c>
      <c r="C21639" t="str">
        <f>A21639</f>
        <v>01uNz000000RzCHIA0</v>
      </c>
      <c r="D21639" t="s">
        <v>3</v>
      </c>
    </row>
    <row r="21640" spans="1:4">
      <c r="A21640" t="s">
        <v>21641</v>
      </c>
      <c r="C21640" t="str">
        <f>A21640</f>
        <v>01uNz000000RzDtIAK</v>
      </c>
      <c r="D21640" t="s">
        <v>3</v>
      </c>
    </row>
    <row r="21641" spans="1:4">
      <c r="A21641" t="s">
        <v>21642</v>
      </c>
      <c r="C21641" t="str">
        <f>A21641</f>
        <v>01uNz000000RzFVIA0</v>
      </c>
      <c r="D21641" t="s">
        <v>3</v>
      </c>
    </row>
    <row r="21642" spans="1:4">
      <c r="A21642" t="s">
        <v>21643</v>
      </c>
      <c r="C21642" t="str">
        <f>A21642</f>
        <v>01uNz000000RzH7IAK</v>
      </c>
      <c r="D21642" t="s">
        <v>3</v>
      </c>
    </row>
    <row r="21643" spans="1:4">
      <c r="A21643" t="s">
        <v>21644</v>
      </c>
      <c r="C21643" t="str">
        <f>A21643</f>
        <v>01uNz00000004A5IAI</v>
      </c>
      <c r="D21643" t="s">
        <v>3</v>
      </c>
    </row>
    <row r="21644" spans="1:4">
      <c r="A21644" t="s">
        <v>21645</v>
      </c>
      <c r="C21644" t="str">
        <f>A21644</f>
        <v>01uNz00000006QPIAY</v>
      </c>
      <c r="D21644" t="s">
        <v>3</v>
      </c>
    </row>
    <row r="21645" spans="1:4">
      <c r="A21645" t="s">
        <v>21646</v>
      </c>
      <c r="C21645" t="str">
        <f>A21645</f>
        <v>01uNz00000004BhIAI</v>
      </c>
      <c r="D21645" t="s">
        <v>3</v>
      </c>
    </row>
    <row r="21646" spans="1:4">
      <c r="A21646" t="s">
        <v>21647</v>
      </c>
      <c r="C21646" t="str">
        <f>A21646</f>
        <v>01uNz00000004DJIAY</v>
      </c>
      <c r="D21646" t="s">
        <v>3</v>
      </c>
    </row>
    <row r="21647" spans="1:4">
      <c r="A21647" t="s">
        <v>21648</v>
      </c>
      <c r="C21647" t="str">
        <f>A21647</f>
        <v>01uNz00000004I9IAI</v>
      </c>
      <c r="D21647" t="s">
        <v>3</v>
      </c>
    </row>
    <row r="21648" spans="1:4">
      <c r="A21648" t="s">
        <v>21649</v>
      </c>
      <c r="C21648" t="str">
        <f>A21648</f>
        <v>01uNz00000004JlIAI</v>
      </c>
      <c r="D21648" t="s">
        <v>3</v>
      </c>
    </row>
    <row r="21649" spans="1:4">
      <c r="A21649" t="s">
        <v>21650</v>
      </c>
      <c r="C21649" t="str">
        <f>A21649</f>
        <v>01uNz00000004QDIAY</v>
      </c>
      <c r="D21649" t="s">
        <v>3</v>
      </c>
    </row>
    <row r="21650" spans="1:4">
      <c r="A21650" t="s">
        <v>21651</v>
      </c>
      <c r="C21650" t="str">
        <f>A21650</f>
        <v>01uNz00000004RpIAI</v>
      </c>
      <c r="D21650" t="s">
        <v>3</v>
      </c>
    </row>
    <row r="21651" spans="1:4">
      <c r="A21651" t="s">
        <v>21652</v>
      </c>
      <c r="C21651" t="str">
        <f>A21651</f>
        <v>01uNz00000004TRIAY</v>
      </c>
      <c r="D21651" t="s">
        <v>3</v>
      </c>
    </row>
    <row r="21652" spans="1:4">
      <c r="A21652" t="s">
        <v>21653</v>
      </c>
      <c r="C21652" t="str">
        <f>A21652</f>
        <v>01uNz000001zFO9IAM</v>
      </c>
      <c r="D21652" t="s">
        <v>3</v>
      </c>
    </row>
    <row r="21653" spans="1:4">
      <c r="A21653" t="s">
        <v>21654</v>
      </c>
      <c r="C21653" t="str">
        <f>A21653</f>
        <v>01uNz000001GAVuIAO</v>
      </c>
      <c r="D21653" t="s">
        <v>3</v>
      </c>
    </row>
    <row r="21654" spans="1:4">
      <c r="A21654" t="s">
        <v>21655</v>
      </c>
      <c r="C21654" t="str">
        <f>A21654</f>
        <v>01uNz000001zEOrIAM</v>
      </c>
      <c r="D21654" t="s">
        <v>3</v>
      </c>
    </row>
    <row r="21655" spans="1:4">
      <c r="A21655" t="s">
        <v>21656</v>
      </c>
      <c r="C21655" t="str">
        <f>A21655</f>
        <v>01uNz000002Z7wjIAC</v>
      </c>
      <c r="D21655" t="s">
        <v>3</v>
      </c>
    </row>
    <row r="21656" spans="1:4">
      <c r="A21656" t="s">
        <v>21657</v>
      </c>
      <c r="C21656" t="str">
        <f>A21656</f>
        <v>01uNz00000237qDIAQ</v>
      </c>
      <c r="D21656" t="s">
        <v>3</v>
      </c>
    </row>
    <row r="21657" spans="1:4">
      <c r="A21657" t="s">
        <v>21658</v>
      </c>
      <c r="C21657" t="str">
        <f>A21657</f>
        <v>01uNz000002Z81ZIAS</v>
      </c>
      <c r="D21657" t="s">
        <v>3</v>
      </c>
    </row>
    <row r="21658" spans="1:4">
      <c r="A21658" t="s">
        <v>21659</v>
      </c>
      <c r="C21658" t="str">
        <f>A21658</f>
        <v>01uNz000000yLrBIAU</v>
      </c>
      <c r="D21658" t="s">
        <v>3</v>
      </c>
    </row>
    <row r="21659" spans="1:4">
      <c r="A21659" t="s">
        <v>21660</v>
      </c>
      <c r="C21659" t="str">
        <f>A21659</f>
        <v>01uNz000001N3W8IAK</v>
      </c>
      <c r="D21659" t="s">
        <v>3</v>
      </c>
    </row>
    <row r="21660" spans="1:4">
      <c r="A21660" t="s">
        <v>21661</v>
      </c>
      <c r="C21660" t="str">
        <f>A21660</f>
        <v>01uNz000001N5stIAC</v>
      </c>
      <c r="D21660" t="s">
        <v>3</v>
      </c>
    </row>
    <row r="21661" spans="1:4">
      <c r="A21661" t="s">
        <v>21662</v>
      </c>
      <c r="C21661" t="str">
        <f>A21661</f>
        <v>01uNz000000yQkPIAU</v>
      </c>
      <c r="D21661" t="s">
        <v>3</v>
      </c>
    </row>
    <row r="21662" spans="1:4">
      <c r="A21662" t="s">
        <v>21663</v>
      </c>
      <c r="C21662" t="str">
        <f>A21662</f>
        <v>01uNz000000yQndIAE</v>
      </c>
      <c r="D21662" t="s">
        <v>3</v>
      </c>
    </row>
    <row r="21663" spans="1:4">
      <c r="A21663" t="s">
        <v>21664</v>
      </c>
      <c r="C21663" t="str">
        <f>A21663</f>
        <v>01uNz000001N9hxIAC</v>
      </c>
      <c r="D21663" t="s">
        <v>3</v>
      </c>
    </row>
    <row r="21664" spans="1:4">
      <c r="A21664" t="s">
        <v>21665</v>
      </c>
      <c r="C21664" t="str">
        <f>A21664</f>
        <v>01uNz000001Qgr3IAC</v>
      </c>
      <c r="D21664" t="s">
        <v>3</v>
      </c>
    </row>
    <row r="21665" spans="1:4">
      <c r="A21665" t="s">
        <v>21666</v>
      </c>
      <c r="C21665" t="str">
        <f>A21665</f>
        <v>01uNz000001Mq4DIAS</v>
      </c>
      <c r="D21665" t="s">
        <v>3</v>
      </c>
    </row>
    <row r="21666" spans="1:4">
      <c r="A21666" t="s">
        <v>21667</v>
      </c>
      <c r="C21666" t="str">
        <f>A21666</f>
        <v>01uNz000001zF3BIAU</v>
      </c>
      <c r="D21666" t="s">
        <v>3</v>
      </c>
    </row>
    <row r="21667" spans="1:4">
      <c r="A21667" t="s">
        <v>21668</v>
      </c>
      <c r="C21667" t="str">
        <f>A21667</f>
        <v>01uNz000001ftWDIAY</v>
      </c>
      <c r="D21667" t="s">
        <v>3</v>
      </c>
    </row>
    <row r="21668" spans="1:4">
      <c r="A21668" t="s">
        <v>21669</v>
      </c>
      <c r="C21668" t="str">
        <f>A21668</f>
        <v>01uNz000001zEezIAE</v>
      </c>
      <c r="D21668" t="s">
        <v>3</v>
      </c>
    </row>
    <row r="21669" spans="1:4">
      <c r="A21669" t="s">
        <v>21670</v>
      </c>
      <c r="C21669" t="str">
        <f>A21669</f>
        <v>01uNz0000019y9FIAQ</v>
      </c>
      <c r="D21669" t="s">
        <v>3</v>
      </c>
    </row>
    <row r="21670" spans="1:4">
      <c r="A21670" t="s">
        <v>21671</v>
      </c>
      <c r="C21670" t="str">
        <f>A21670</f>
        <v>01uNz000002Z6arIAC</v>
      </c>
      <c r="D21670" t="s">
        <v>3</v>
      </c>
    </row>
    <row r="21671" spans="1:4">
      <c r="A21671" t="s">
        <v>21672</v>
      </c>
      <c r="C21671" t="str">
        <f>A21671</f>
        <v>01uNz000001N8PJIA0</v>
      </c>
      <c r="D21671" t="s">
        <v>3</v>
      </c>
    </row>
    <row r="21672" spans="1:4">
      <c r="A21672" t="s">
        <v>21673</v>
      </c>
      <c r="C21672" t="str">
        <f>A21672</f>
        <v>01uNz000001zDRCIA2</v>
      </c>
      <c r="D21672" t="s">
        <v>3</v>
      </c>
    </row>
    <row r="21673" spans="1:4">
      <c r="A21673" t="s">
        <v>21674</v>
      </c>
      <c r="C21673" t="str">
        <f>A21673</f>
        <v>01uNz000000yNHtIAM</v>
      </c>
      <c r="D21673" t="s">
        <v>3</v>
      </c>
    </row>
    <row r="21674" spans="1:4">
      <c r="A21674" t="s">
        <v>21675</v>
      </c>
      <c r="C21674" t="str">
        <f>A21674</f>
        <v>01uNz000001N3sgIAC</v>
      </c>
      <c r="D21674" t="s">
        <v>3</v>
      </c>
    </row>
    <row r="21675" spans="1:4">
      <c r="A21675" t="s">
        <v>21676</v>
      </c>
      <c r="C21675" t="str">
        <f>A21675</f>
        <v>01uNz000000yQsTIAU</v>
      </c>
      <c r="D21675" t="s">
        <v>3</v>
      </c>
    </row>
    <row r="21676" spans="1:4">
      <c r="A21676" t="s">
        <v>21677</v>
      </c>
      <c r="C21676" t="str">
        <f>A21676</f>
        <v>01uNz000000yK5VIAU</v>
      </c>
      <c r="D21676" t="s">
        <v>3</v>
      </c>
    </row>
    <row r="21677" spans="1:4">
      <c r="A21677" t="s">
        <v>21678</v>
      </c>
      <c r="C21677" t="str">
        <f>A21677</f>
        <v>01uNz000002Z5q5IAC</v>
      </c>
      <c r="D21677" t="s">
        <v>3</v>
      </c>
    </row>
    <row r="21678" spans="1:4">
      <c r="A21678" t="s">
        <v>21679</v>
      </c>
      <c r="C21678" t="str">
        <f>A21678</f>
        <v>01uNz0000023D9FIAU</v>
      </c>
      <c r="D21678" t="s">
        <v>3</v>
      </c>
    </row>
    <row r="21679" spans="1:4">
      <c r="A21679" t="s">
        <v>21680</v>
      </c>
      <c r="C21679" t="str">
        <f>A21679</f>
        <v>01uNz0000019yHJIAY</v>
      </c>
      <c r="D21679" t="s">
        <v>3</v>
      </c>
    </row>
    <row r="21680" spans="1:4">
      <c r="A21680" t="s">
        <v>21681</v>
      </c>
      <c r="C21680" t="str">
        <f>A21680</f>
        <v>01uNz000001HhXpIAK</v>
      </c>
      <c r="D21680" t="s">
        <v>3</v>
      </c>
    </row>
    <row r="21681" spans="1:4">
      <c r="A21681" t="s">
        <v>21682</v>
      </c>
      <c r="C21681" t="str">
        <f>A21681</f>
        <v>01uNz000001Mu4cIAC</v>
      </c>
      <c r="D21681" t="s">
        <v>3</v>
      </c>
    </row>
    <row r="21682" spans="1:4">
      <c r="A21682" t="s">
        <v>21683</v>
      </c>
      <c r="C21682" t="str">
        <f>A21682</f>
        <v>01uNz000001Mx5hIAC</v>
      </c>
      <c r="D21682" t="s">
        <v>3</v>
      </c>
    </row>
    <row r="21683" spans="1:4">
      <c r="A21683" t="s">
        <v>21684</v>
      </c>
      <c r="C21683" t="str">
        <f>A21683</f>
        <v>01uNz000001zGfBIAU</v>
      </c>
      <c r="D21683" t="s">
        <v>3</v>
      </c>
    </row>
    <row r="21684" spans="1:4">
      <c r="A21684" t="s">
        <v>21685</v>
      </c>
      <c r="C21684" t="str">
        <f>A21684</f>
        <v>01uNz000000yL4nIAE</v>
      </c>
      <c r="D21684" t="s">
        <v>3</v>
      </c>
    </row>
    <row r="21685" spans="1:4">
      <c r="A21685" t="s">
        <v>21686</v>
      </c>
      <c r="C21685" t="str">
        <f>A21685</f>
        <v>01uNz000000yLKvIAM</v>
      </c>
      <c r="D21685" t="s">
        <v>3</v>
      </c>
    </row>
    <row r="21686" spans="1:4">
      <c r="A21686" t="s">
        <v>21687</v>
      </c>
      <c r="C21686" t="str">
        <f>A21686</f>
        <v>01uNz000000yKwkIAE</v>
      </c>
      <c r="D21686" t="s">
        <v>3</v>
      </c>
    </row>
    <row r="21687" spans="1:4">
      <c r="A21687" t="s">
        <v>21688</v>
      </c>
      <c r="C21687" t="str">
        <f>A21687</f>
        <v>01uNz0000019yKXIAY</v>
      </c>
      <c r="D21687" t="s">
        <v>3</v>
      </c>
    </row>
    <row r="21688" spans="1:4">
      <c r="A21688" t="s">
        <v>21689</v>
      </c>
      <c r="C21688" t="str">
        <f>A21688</f>
        <v>01uNz000000yQpFIAU</v>
      </c>
      <c r="D21688" t="s">
        <v>3</v>
      </c>
    </row>
    <row r="21689" spans="1:4">
      <c r="A21689" t="s">
        <v>21690</v>
      </c>
      <c r="C21689" t="str">
        <f>A21689</f>
        <v>01uNz000000yNmXIAU</v>
      </c>
      <c r="D21689" t="s">
        <v>3</v>
      </c>
    </row>
    <row r="21690" spans="1:4">
      <c r="A21690" t="s">
        <v>21691</v>
      </c>
      <c r="C21690" t="str">
        <f>A21690</f>
        <v>01uNz000000yNxpIAE</v>
      </c>
      <c r="D21690" t="s">
        <v>3</v>
      </c>
    </row>
    <row r="21691" spans="1:4">
      <c r="A21691" t="s">
        <v>21692</v>
      </c>
      <c r="C21691" t="str">
        <f>A21691</f>
        <v>01uNz000001NEsvIAG</v>
      </c>
      <c r="D21691" t="s">
        <v>3</v>
      </c>
    </row>
    <row r="21692" spans="1:4">
      <c r="A21692" t="s">
        <v>21693</v>
      </c>
      <c r="C21692" t="str">
        <f>A21692</f>
        <v>01uNz000001NF4DIAW</v>
      </c>
      <c r="D21692" t="s">
        <v>3</v>
      </c>
    </row>
    <row r="21693" spans="1:4">
      <c r="A21693" t="s">
        <v>21694</v>
      </c>
      <c r="C21693" t="str">
        <f>A21693</f>
        <v>01uNz000002Z2sDIAS</v>
      </c>
      <c r="D21693" t="s">
        <v>3</v>
      </c>
    </row>
    <row r="21694" spans="1:4">
      <c r="A21694" t="s">
        <v>21695</v>
      </c>
      <c r="C21694" t="str">
        <f>A21694</f>
        <v>01uNz000001NEuXIAW</v>
      </c>
      <c r="D21694" t="s">
        <v>3</v>
      </c>
    </row>
    <row r="21695" spans="1:4">
      <c r="A21695" t="s">
        <v>21696</v>
      </c>
      <c r="C21695" t="str">
        <f>A21695</f>
        <v>01uNz000001NFKLIA4</v>
      </c>
      <c r="D21695" t="s">
        <v>3</v>
      </c>
    </row>
    <row r="21696" spans="1:4">
      <c r="A21696" t="s">
        <v>21697</v>
      </c>
      <c r="C21696" t="str">
        <f>A21696</f>
        <v>01uNz0000023D61IAE</v>
      </c>
      <c r="D21696" t="s">
        <v>3</v>
      </c>
    </row>
    <row r="21697" spans="1:4">
      <c r="A21697" t="s">
        <v>21698</v>
      </c>
      <c r="C21697" t="str">
        <f>A21697</f>
        <v>01uNz000000yQu5IAE</v>
      </c>
      <c r="D21697" t="s">
        <v>3</v>
      </c>
    </row>
    <row r="21698" spans="1:4">
      <c r="A21698" t="s">
        <v>21699</v>
      </c>
      <c r="C21698" t="str">
        <f>A21698</f>
        <v>01uNz000001NEw9IAG</v>
      </c>
      <c r="D21698" t="s">
        <v>3</v>
      </c>
    </row>
    <row r="21699" spans="1:4">
      <c r="A21699" t="s">
        <v>21700</v>
      </c>
      <c r="C21699" t="str">
        <f>A21699</f>
        <v>01uNz000002Z2IkIAK</v>
      </c>
      <c r="D21699" t="s">
        <v>3</v>
      </c>
    </row>
    <row r="21700" spans="1:4">
      <c r="A21700" t="s">
        <v>21701</v>
      </c>
      <c r="C21700" t="str">
        <f>A21700</f>
        <v>01uNz0000019yM9IAI</v>
      </c>
      <c r="D21700" t="s">
        <v>3</v>
      </c>
    </row>
    <row r="21701" spans="1:4">
      <c r="A21701" t="s">
        <v>21702</v>
      </c>
      <c r="C21701" t="str">
        <f>A21701</f>
        <v>01uNz000002Z8CrIAK</v>
      </c>
      <c r="D21701" t="s">
        <v>3</v>
      </c>
    </row>
    <row r="21702" spans="1:4">
      <c r="A21702" t="s">
        <v>21703</v>
      </c>
      <c r="C21702" t="str">
        <f>A21702</f>
        <v>01uNz0000019xujIAA</v>
      </c>
      <c r="D21702" t="s">
        <v>3</v>
      </c>
    </row>
    <row r="21703" spans="1:4">
      <c r="A21703" t="s">
        <v>21704</v>
      </c>
      <c r="C21703" t="str">
        <f>A21703</f>
        <v>01uNz000000yPl7IAE</v>
      </c>
      <c r="D21703" t="s">
        <v>3</v>
      </c>
    </row>
    <row r="21704" spans="1:4">
      <c r="A21704" t="s">
        <v>21705</v>
      </c>
      <c r="C21704" t="str">
        <f>A21704</f>
        <v>01uNz000001NFCHIA4</v>
      </c>
      <c r="D21704" t="s">
        <v>3</v>
      </c>
    </row>
    <row r="21705" spans="1:4">
      <c r="A21705" t="s">
        <v>21706</v>
      </c>
      <c r="C21705" t="str">
        <f>A21705</f>
        <v>01uNz000002Z7v7IAC</v>
      </c>
      <c r="D21705" t="s">
        <v>3</v>
      </c>
    </row>
    <row r="21706" spans="1:4">
      <c r="A21706" t="s">
        <v>21707</v>
      </c>
      <c r="C21706" t="str">
        <f>A21706</f>
        <v>01uNz000002SxjxIAC</v>
      </c>
      <c r="D21706" t="s">
        <v>3</v>
      </c>
    </row>
    <row r="21707" spans="1:4">
      <c r="A21707" t="s">
        <v>21708</v>
      </c>
      <c r="C21707" t="str">
        <f>A21707</f>
        <v>01uNz000001N8E1IAK</v>
      </c>
      <c r="D21707" t="s">
        <v>3</v>
      </c>
    </row>
    <row r="21708" spans="1:4">
      <c r="A21708" t="s">
        <v>21709</v>
      </c>
      <c r="C21708" t="str">
        <f>A21708</f>
        <v>01uNz0000019xgDIAQ</v>
      </c>
      <c r="D21708" t="s">
        <v>3</v>
      </c>
    </row>
    <row r="21709" spans="1:4">
      <c r="A21709" t="s">
        <v>21710</v>
      </c>
      <c r="C21709" t="str">
        <f>A21709</f>
        <v>01uNz000001Qs4DIAS</v>
      </c>
      <c r="D21709" t="s">
        <v>3</v>
      </c>
    </row>
    <row r="21710" spans="1:4">
      <c r="A21710" t="s">
        <v>21711</v>
      </c>
      <c r="C21710" t="str">
        <f>A21710</f>
        <v>01uNz000001N5fxIAC</v>
      </c>
      <c r="D21710" t="s">
        <v>3</v>
      </c>
    </row>
    <row r="21711" spans="1:4">
      <c r="A21711" t="s">
        <v>21712</v>
      </c>
      <c r="C21711" t="str">
        <f>A21711</f>
        <v>01uNz0000019yNlIAI</v>
      </c>
      <c r="D21711" t="s">
        <v>3</v>
      </c>
    </row>
    <row r="21712" spans="1:4">
      <c r="A21712" t="s">
        <v>21713</v>
      </c>
      <c r="C21712" t="str">
        <f>A21712</f>
        <v>01uNz000000yOFbIAM</v>
      </c>
      <c r="D21712" t="s">
        <v>3</v>
      </c>
    </row>
    <row r="21713" spans="1:4">
      <c r="A21713" t="s">
        <v>21714</v>
      </c>
      <c r="C21713" t="str">
        <f>A21713</f>
        <v>01uNz0000023CgDIAU</v>
      </c>
      <c r="D21713" t="s">
        <v>3</v>
      </c>
    </row>
    <row r="21714" spans="1:4">
      <c r="A21714" t="s">
        <v>21715</v>
      </c>
      <c r="C21714" t="str">
        <f>A21714</f>
        <v>01uNz000000yPd4IAE</v>
      </c>
      <c r="D21714" t="s">
        <v>3</v>
      </c>
    </row>
    <row r="21715" spans="1:4">
      <c r="A21715" t="s">
        <v>21716</v>
      </c>
      <c r="C21715" t="str">
        <f>A21715</f>
        <v>01uNz000000yQvhIAE</v>
      </c>
      <c r="D21715" t="s">
        <v>3</v>
      </c>
    </row>
    <row r="21716" spans="1:4">
      <c r="A21716" t="s">
        <v>21717</v>
      </c>
      <c r="C21716" t="str">
        <f>A21716</f>
        <v>01uNz000000yQxJIAU</v>
      </c>
      <c r="D21716" t="s">
        <v>3</v>
      </c>
    </row>
    <row r="21717" spans="1:4">
      <c r="A21717" t="s">
        <v>21718</v>
      </c>
      <c r="C21717" t="str">
        <f>A21717</f>
        <v>01uNz000000yR0XIAU</v>
      </c>
      <c r="D21717" t="s">
        <v>3</v>
      </c>
    </row>
    <row r="21718" spans="1:4">
      <c r="A21718" t="s">
        <v>21719</v>
      </c>
      <c r="C21718" t="str">
        <f>A21718</f>
        <v>01uNz0000023D7dIAE</v>
      </c>
      <c r="D21718" t="s">
        <v>3</v>
      </c>
    </row>
    <row r="21719" spans="1:4">
      <c r="A21719" t="s">
        <v>21720</v>
      </c>
      <c r="C21719" t="str">
        <f>A21719</f>
        <v>01uNz000000yR29IAE</v>
      </c>
      <c r="D21719" t="s">
        <v>3</v>
      </c>
    </row>
    <row r="21720" spans="1:4">
      <c r="A21720" t="s">
        <v>21721</v>
      </c>
      <c r="C21720" t="str">
        <f>A21720</f>
        <v>01uNz000002Z24GIAS</v>
      </c>
      <c r="D21720" t="s">
        <v>3</v>
      </c>
    </row>
    <row r="21721" spans="1:4">
      <c r="A21721" t="s">
        <v>21722</v>
      </c>
      <c r="C21721" t="str">
        <f>A21721</f>
        <v>01uNz000000yR3lIAE</v>
      </c>
      <c r="D21721" t="s">
        <v>3</v>
      </c>
    </row>
    <row r="21722" spans="1:4">
      <c r="A21722" t="s">
        <v>21723</v>
      </c>
      <c r="C21722" t="str">
        <f>A21722</f>
        <v>01uNz000001zENFIA2</v>
      </c>
      <c r="D21722" t="s">
        <v>3</v>
      </c>
    </row>
    <row r="21723" spans="1:4">
      <c r="A21723" t="s">
        <v>21724</v>
      </c>
      <c r="C21723" t="str">
        <f>A21723</f>
        <v>01uNz000001MwcfIAC</v>
      </c>
      <c r="D21723" t="s">
        <v>3</v>
      </c>
    </row>
    <row r="21724" spans="1:4">
      <c r="A21724" t="s">
        <v>21725</v>
      </c>
      <c r="C21724" t="str">
        <f>A21724</f>
        <v>01uNz000002IlaPIAS</v>
      </c>
      <c r="D21724" t="s">
        <v>3</v>
      </c>
    </row>
    <row r="21725" spans="1:4">
      <c r="A21725" t="s">
        <v>21726</v>
      </c>
      <c r="C21725" t="str">
        <f>A21725</f>
        <v>01uNz000001N6vOIAS</v>
      </c>
      <c r="D21725" t="s">
        <v>3</v>
      </c>
    </row>
    <row r="21726" spans="1:4">
      <c r="A21726" t="s">
        <v>21727</v>
      </c>
      <c r="C21726" t="str">
        <f>A21726</f>
        <v>01uNz000000yR6zIAE</v>
      </c>
      <c r="D21726" t="s">
        <v>3</v>
      </c>
    </row>
    <row r="21727" spans="1:4">
      <c r="A21727" t="s">
        <v>21728</v>
      </c>
      <c r="C21727" t="str">
        <f>A21727</f>
        <v>01uNz000000yIenIAE</v>
      </c>
      <c r="D21727" t="s">
        <v>3</v>
      </c>
    </row>
    <row r="21728" spans="1:4">
      <c r="A21728" t="s">
        <v>21729</v>
      </c>
      <c r="C21728" t="str">
        <f>A21728</f>
        <v>01uNz000000yR8bIAE</v>
      </c>
      <c r="D21728" t="s">
        <v>3</v>
      </c>
    </row>
    <row r="21729" spans="1:4">
      <c r="A21729" t="s">
        <v>21730</v>
      </c>
      <c r="C21729" t="str">
        <f>A21729</f>
        <v>01uNz000000yRBpIAM</v>
      </c>
      <c r="D21729" t="s">
        <v>3</v>
      </c>
    </row>
    <row r="21730" spans="1:4">
      <c r="A21730" t="s">
        <v>21731</v>
      </c>
      <c r="C21730" t="str">
        <f>A21730</f>
        <v>01uNz000002YaHdIAK</v>
      </c>
      <c r="D21730" t="s">
        <v>3</v>
      </c>
    </row>
    <row r="21731" spans="1:4">
      <c r="A21731" t="s">
        <v>21732</v>
      </c>
      <c r="C21731" t="str">
        <f>A21731</f>
        <v>01uNz000001QsFVIA0</v>
      </c>
      <c r="D21731" t="s">
        <v>3</v>
      </c>
    </row>
    <row r="21732" spans="1:4">
      <c r="A21732" t="s">
        <v>21733</v>
      </c>
      <c r="C21732" t="str">
        <f>A21732</f>
        <v>01uNz000002Z84nIAC</v>
      </c>
      <c r="D21732" t="s">
        <v>3</v>
      </c>
    </row>
    <row r="21733" spans="1:4">
      <c r="A21733" t="s">
        <v>21734</v>
      </c>
      <c r="C21733" t="str">
        <f>A21733</f>
        <v>01uNz000002Z86PIAS</v>
      </c>
      <c r="D21733" t="s">
        <v>3</v>
      </c>
    </row>
    <row r="21734" spans="1:4">
      <c r="A21734" t="s">
        <v>21735</v>
      </c>
      <c r="C21734" t="str">
        <f>A21734</f>
        <v>01uNz000002Z6vpIAC</v>
      </c>
      <c r="D21734" t="s">
        <v>3</v>
      </c>
    </row>
    <row r="21735" spans="1:4">
      <c r="A21735" t="s">
        <v>21736</v>
      </c>
      <c r="C21735" t="str">
        <f>A21735</f>
        <v>01uNz000002Z881IAC</v>
      </c>
      <c r="D21735" t="s">
        <v>3</v>
      </c>
    </row>
    <row r="21736" spans="1:4">
      <c r="A21736" t="s">
        <v>21737</v>
      </c>
      <c r="C21736" t="str">
        <f>A21736</f>
        <v>01uNz000002Z30HIAS</v>
      </c>
      <c r="D21736" t="s">
        <v>3</v>
      </c>
    </row>
    <row r="21737" spans="1:4">
      <c r="A21737" t="s">
        <v>21738</v>
      </c>
      <c r="C21737" t="str">
        <f>A21737</f>
        <v>01uNz000002Z5RuIAK</v>
      </c>
      <c r="D21737" t="s">
        <v>3</v>
      </c>
    </row>
    <row r="21738" spans="1:4">
      <c r="A21738" t="s">
        <v>21739</v>
      </c>
      <c r="C21738" t="str">
        <f>A21738</f>
        <v>01uNz000002Z2PCIA0</v>
      </c>
      <c r="D21738" t="s">
        <v>3</v>
      </c>
    </row>
    <row r="21739" spans="1:4">
      <c r="A21739" t="s">
        <v>21740</v>
      </c>
      <c r="C21739" t="str">
        <f>A21739</f>
        <v>01uNz000002J7MPIA0</v>
      </c>
      <c r="D21739" t="s">
        <v>3</v>
      </c>
    </row>
    <row r="21740" spans="1:4">
      <c r="A21740" t="s">
        <v>21741</v>
      </c>
      <c r="C21740" t="str">
        <f>A21740</f>
        <v>01uNz000000yPZpIAM</v>
      </c>
      <c r="D21740" t="s">
        <v>3</v>
      </c>
    </row>
    <row r="21741" spans="1:4">
      <c r="A21741" t="s">
        <v>21742</v>
      </c>
      <c r="C21741" t="str">
        <f>A21741</f>
        <v>01uNz000002Z7S5IAK</v>
      </c>
      <c r="D21741" t="s">
        <v>3</v>
      </c>
    </row>
    <row r="21742" spans="1:4">
      <c r="A21742" t="s">
        <v>21743</v>
      </c>
      <c r="C21742" t="str">
        <f>A21742</f>
        <v>01uNz000002Z8G5IAK</v>
      </c>
      <c r="D21742" t="s">
        <v>3</v>
      </c>
    </row>
    <row r="21743" spans="1:4">
      <c r="A21743" t="s">
        <v>21744</v>
      </c>
      <c r="C21743" t="str">
        <f>A21743</f>
        <v>01uNz000000yJsbIAE</v>
      </c>
      <c r="D21743" t="s">
        <v>3</v>
      </c>
    </row>
    <row r="21744" spans="1:4">
      <c r="A21744" t="s">
        <v>21745</v>
      </c>
      <c r="C21744" t="str">
        <f>A21744</f>
        <v>01uNz000001Y0zVIAS</v>
      </c>
      <c r="D21744" t="s">
        <v>3</v>
      </c>
    </row>
    <row r="21745" spans="1:4">
      <c r="A21745" t="s">
        <v>21746</v>
      </c>
      <c r="C21745" t="str">
        <f>A21745</f>
        <v>01uNz000002Z5tJIAS</v>
      </c>
      <c r="D21745" t="s">
        <v>3</v>
      </c>
    </row>
    <row r="21746" spans="1:4">
      <c r="A21746" t="s">
        <v>21747</v>
      </c>
      <c r="C21746" t="str">
        <f>A21746</f>
        <v>01uNz000001N7hlIAC</v>
      </c>
      <c r="D21746" t="s">
        <v>3</v>
      </c>
    </row>
    <row r="21747" spans="1:4">
      <c r="A21747" t="s">
        <v>21748</v>
      </c>
      <c r="C21747" t="str">
        <f>A21747</f>
        <v>01uNz00000233RfIAI</v>
      </c>
      <c r="D21747" t="s">
        <v>3</v>
      </c>
    </row>
    <row r="21748" spans="1:4">
      <c r="A21748" t="s">
        <v>21749</v>
      </c>
      <c r="C21748" t="str">
        <f>A21748</f>
        <v>01uNz000002Z81aIAC</v>
      </c>
      <c r="D21748" t="s">
        <v>3</v>
      </c>
    </row>
    <row r="21749" spans="1:4">
      <c r="A21749" t="s">
        <v>21750</v>
      </c>
      <c r="C21749" t="str">
        <f>A21749</f>
        <v>01uNz000001QpG1IAK</v>
      </c>
      <c r="D21749" t="s">
        <v>3</v>
      </c>
    </row>
    <row r="21750" spans="1:4">
      <c r="A21750" t="s">
        <v>21751</v>
      </c>
      <c r="C21750" t="str">
        <f>A21750</f>
        <v>01uNz000001Qs5pIAC</v>
      </c>
      <c r="D21750" t="s">
        <v>3</v>
      </c>
    </row>
    <row r="21751" spans="1:4">
      <c r="A21751" t="s">
        <v>21752</v>
      </c>
      <c r="C21751" t="str">
        <f>A21751</f>
        <v>01uNz000000yNszIAE</v>
      </c>
      <c r="D21751" t="s">
        <v>3</v>
      </c>
    </row>
    <row r="21752" spans="1:4">
      <c r="A21752" t="s">
        <v>21753</v>
      </c>
      <c r="C21752" t="str">
        <f>A21752</f>
        <v>01uNz000001QYGoIAO</v>
      </c>
      <c r="D21752" t="s">
        <v>3</v>
      </c>
    </row>
    <row r="21753" spans="1:4">
      <c r="A21753" t="s">
        <v>21754</v>
      </c>
      <c r="C21753" t="str">
        <f>A21753</f>
        <v>01uNz000000yNUnIAM</v>
      </c>
      <c r="D21753" t="s">
        <v>3</v>
      </c>
    </row>
    <row r="21754" spans="1:4">
      <c r="A21754" t="s">
        <v>21755</v>
      </c>
      <c r="C21754" t="str">
        <f>A21754</f>
        <v>01uNz000000yJvpIAE</v>
      </c>
      <c r="D21754" t="s">
        <v>3</v>
      </c>
    </row>
    <row r="21755" spans="1:4">
      <c r="A21755" t="s">
        <v>21756</v>
      </c>
      <c r="C21755" t="str">
        <f>A21755</f>
        <v>01uNz000000yPd3IAE</v>
      </c>
      <c r="D21755" t="s">
        <v>3</v>
      </c>
    </row>
    <row r="21756" spans="1:4">
      <c r="A21756" t="s">
        <v>21757</v>
      </c>
      <c r="C21756" t="str">
        <f>A21756</f>
        <v>01uNz000002DhkLIAS</v>
      </c>
      <c r="D21756" t="s">
        <v>3</v>
      </c>
    </row>
    <row r="21757" spans="1:4">
      <c r="A21757" t="s">
        <v>21758</v>
      </c>
      <c r="C21757" t="str">
        <f>A21757</f>
        <v>01uNz000001GFvOIAW</v>
      </c>
      <c r="D21757" t="s">
        <v>3</v>
      </c>
    </row>
    <row r="21758" spans="1:4">
      <c r="A21758" t="s">
        <v>21759</v>
      </c>
      <c r="C21758" t="str">
        <f>A21758</f>
        <v>01uNz000000yK2HIAU</v>
      </c>
      <c r="D21758" t="s">
        <v>3</v>
      </c>
    </row>
    <row r="21759" spans="1:4">
      <c r="A21759" t="s">
        <v>21760</v>
      </c>
      <c r="C21759" t="str">
        <f>A21759</f>
        <v>01uNz000001zEgbIAE</v>
      </c>
      <c r="D21759" t="s">
        <v>3</v>
      </c>
    </row>
    <row r="21760" spans="1:4">
      <c r="A21760" t="s">
        <v>21761</v>
      </c>
      <c r="C21760" t="str">
        <f>A21760</f>
        <v>01uNz000000yKOrIAM</v>
      </c>
      <c r="D21760" t="s">
        <v>3</v>
      </c>
    </row>
    <row r="21761" spans="1:4">
      <c r="A21761" t="s">
        <v>21762</v>
      </c>
      <c r="C21761" t="str">
        <f>A21761</f>
        <v>01uNz000000yKQTIA2</v>
      </c>
      <c r="D21761" t="s">
        <v>3</v>
      </c>
    </row>
    <row r="21762" spans="1:4">
      <c r="A21762" t="s">
        <v>21763</v>
      </c>
      <c r="C21762" t="str">
        <f>A21762</f>
        <v>01uNz000001QgkbIAC</v>
      </c>
      <c r="D21762" t="s">
        <v>3</v>
      </c>
    </row>
    <row r="21763" spans="1:4">
      <c r="A21763" t="s">
        <v>21764</v>
      </c>
      <c r="C21763" t="str">
        <f>A21763</f>
        <v>01uNz000000yNkvIAE</v>
      </c>
      <c r="D21763" t="s">
        <v>3</v>
      </c>
    </row>
    <row r="21764" spans="1:4">
      <c r="A21764" t="s">
        <v>21765</v>
      </c>
      <c r="C21764" t="str">
        <f>A21764</f>
        <v>01uNz000002Z2tpIAC</v>
      </c>
      <c r="D21764" t="s">
        <v>3</v>
      </c>
    </row>
    <row r="21765" spans="1:4">
      <c r="A21765" t="s">
        <v>21766</v>
      </c>
      <c r="C21765" t="str">
        <f>A21765</f>
        <v>01uNz000001ONcPIAW</v>
      </c>
      <c r="D21765" t="s">
        <v>3</v>
      </c>
    </row>
    <row r="21766" spans="1:4">
      <c r="A21766" t="s">
        <v>21767</v>
      </c>
      <c r="C21766" t="str">
        <f>A21766</f>
        <v>01uNz000001QgvtIAC</v>
      </c>
      <c r="D21766" t="s">
        <v>3</v>
      </c>
    </row>
    <row r="21767" spans="1:4">
      <c r="A21767" t="s">
        <v>21768</v>
      </c>
      <c r="C21767" t="str">
        <f>A21767</f>
        <v>01uNz000001QagpIAC</v>
      </c>
      <c r="D21767" t="s">
        <v>3</v>
      </c>
    </row>
    <row r="21768" spans="1:4">
      <c r="A21768" t="s">
        <v>21769</v>
      </c>
      <c r="C21768" t="str">
        <f>A21768</f>
        <v>01uNz000001GF49IAG</v>
      </c>
      <c r="D21768" t="s">
        <v>3</v>
      </c>
    </row>
    <row r="21769" spans="1:4">
      <c r="A21769" t="s">
        <v>21770</v>
      </c>
      <c r="C21769" t="str">
        <f>A21769</f>
        <v>01uNz0000023CLFIA2</v>
      </c>
      <c r="D21769" t="s">
        <v>3</v>
      </c>
    </row>
    <row r="21770" spans="1:4">
      <c r="A21770" t="s">
        <v>21771</v>
      </c>
      <c r="C21770" t="str">
        <f>A21770</f>
        <v>01uNz000001Qgz7IAC</v>
      </c>
      <c r="D21770" t="s">
        <v>3</v>
      </c>
    </row>
    <row r="21771" spans="1:4">
      <c r="A21771" t="s">
        <v>21772</v>
      </c>
      <c r="C21771" t="str">
        <f>A21771</f>
        <v>01uNz000001QbJWIA0</v>
      </c>
      <c r="D21771" t="s">
        <v>3</v>
      </c>
    </row>
    <row r="21772" spans="1:4">
      <c r="A21772" t="s">
        <v>21773</v>
      </c>
      <c r="C21772" t="str">
        <f>A21772</f>
        <v>01uNz000001QhC1IAK</v>
      </c>
      <c r="D21772" t="s">
        <v>3</v>
      </c>
    </row>
    <row r="21773" spans="1:4">
      <c r="A21773" t="s">
        <v>21774</v>
      </c>
      <c r="C21773" t="str">
        <f>A21773</f>
        <v>01uNz000001QhGrIAK</v>
      </c>
      <c r="D21773" t="s">
        <v>3</v>
      </c>
    </row>
    <row r="21774" spans="1:4">
      <c r="A21774" t="s">
        <v>21775</v>
      </c>
      <c r="C21774" t="str">
        <f>A21774</f>
        <v>01uNz000002Z3GQIA0</v>
      </c>
      <c r="D21774" t="s">
        <v>3</v>
      </c>
    </row>
    <row r="21775" spans="1:4">
      <c r="A21775" t="s">
        <v>21776</v>
      </c>
      <c r="C21775" t="str">
        <f>A21775</f>
        <v>01uNz000001QhK5IAK</v>
      </c>
      <c r="D21775" t="s">
        <v>3</v>
      </c>
    </row>
    <row r="21776" spans="1:4">
      <c r="A21776" t="s">
        <v>21777</v>
      </c>
      <c r="C21776" t="str">
        <f>A21776</f>
        <v>01uNz0000019xebIAA</v>
      </c>
      <c r="D21776" t="s">
        <v>3</v>
      </c>
    </row>
    <row r="21777" spans="1:4">
      <c r="A21777" t="s">
        <v>21778</v>
      </c>
      <c r="C21777" t="str">
        <f>A21777</f>
        <v>01uNz000000yLRNIA2</v>
      </c>
      <c r="D21777" t="s">
        <v>3</v>
      </c>
    </row>
    <row r="21778" spans="1:4">
      <c r="A21778" t="s">
        <v>21779</v>
      </c>
      <c r="C21778" t="str">
        <f>A21778</f>
        <v>01uNz000001FduvIAC</v>
      </c>
      <c r="D21778" t="s">
        <v>3</v>
      </c>
    </row>
    <row r="21779" spans="1:4">
      <c r="A21779" t="s">
        <v>21780</v>
      </c>
      <c r="C21779" t="str">
        <f>A21779</f>
        <v>01uNz000001QoyHIAS</v>
      </c>
      <c r="D21779" t="s">
        <v>3</v>
      </c>
    </row>
    <row r="21780" spans="1:4">
      <c r="A21780" t="s">
        <v>21781</v>
      </c>
      <c r="C21780" t="str">
        <f>A21780</f>
        <v>01uNz000001Qp1VIAS</v>
      </c>
      <c r="D21780" t="s">
        <v>3</v>
      </c>
    </row>
    <row r="21781" spans="1:4">
      <c r="A21781" t="s">
        <v>21782</v>
      </c>
      <c r="C21781" t="str">
        <f>A21781</f>
        <v>01uNz000000yLHhIAM</v>
      </c>
      <c r="D21781" t="s">
        <v>3</v>
      </c>
    </row>
    <row r="21782" spans="1:4">
      <c r="A21782" t="s">
        <v>21783</v>
      </c>
      <c r="C21782" t="str">
        <f>A21782</f>
        <v>01uNz000001QsU1IAK</v>
      </c>
      <c r="D21782" t="s">
        <v>3</v>
      </c>
    </row>
    <row r="21783" spans="1:4">
      <c r="A21783" t="s">
        <v>21784</v>
      </c>
      <c r="C21783" t="str">
        <f>A21783</f>
        <v>01uNz000002Z6m9IAC</v>
      </c>
      <c r="D21783" t="s">
        <v>3</v>
      </c>
    </row>
    <row r="21784" spans="1:4">
      <c r="A21784" t="s">
        <v>21785</v>
      </c>
      <c r="C21784" t="str">
        <f>A21784</f>
        <v>01uNz000000yQEAIA2</v>
      </c>
      <c r="D21784" t="s">
        <v>3</v>
      </c>
    </row>
    <row r="21785" spans="1:4">
      <c r="A21785" t="s">
        <v>21786</v>
      </c>
      <c r="C21785" t="str">
        <f>A21785</f>
        <v>01uNz000001GEzJIAW</v>
      </c>
      <c r="D21785" t="s">
        <v>3</v>
      </c>
    </row>
    <row r="21786" spans="1:4">
      <c r="A21786" t="s">
        <v>21787</v>
      </c>
      <c r="C21786" t="str">
        <f>A21786</f>
        <v>01uNz000002Z6uDIAS</v>
      </c>
      <c r="D21786" t="s">
        <v>3</v>
      </c>
    </row>
    <row r="21787" spans="1:4">
      <c r="A21787" t="s">
        <v>21788</v>
      </c>
      <c r="C21787" t="str">
        <f>A21787</f>
        <v>01uNz000002Z7YXIA0</v>
      </c>
      <c r="D21787" t="s">
        <v>3</v>
      </c>
    </row>
    <row r="21788" spans="1:4">
      <c r="A21788" t="s">
        <v>21789</v>
      </c>
      <c r="C21788" t="str">
        <f>A21788</f>
        <v>01uNz000001MnO6IAK</v>
      </c>
      <c r="D21788" t="s">
        <v>3</v>
      </c>
    </row>
    <row r="21789" spans="1:4">
      <c r="A21789" t="s">
        <v>21790</v>
      </c>
      <c r="C21789" t="str">
        <f>A21789</f>
        <v>01uNz000001ErOsIAK</v>
      </c>
      <c r="D21789" t="s">
        <v>3</v>
      </c>
    </row>
    <row r="21790" spans="1:4">
      <c r="A21790" t="s">
        <v>21791</v>
      </c>
      <c r="C21790" t="str">
        <f>A21790</f>
        <v>01uNz000001K7SzIAK</v>
      </c>
      <c r="D21790" t="s">
        <v>3</v>
      </c>
    </row>
    <row r="21791" spans="1:4">
      <c r="A21791" t="s">
        <v>21792</v>
      </c>
      <c r="C21791" t="str">
        <f>A21791</f>
        <v>01uNz000001Qs2bIAC</v>
      </c>
      <c r="D21791" t="s">
        <v>3</v>
      </c>
    </row>
    <row r="21792" spans="1:4">
      <c r="A21792" t="s">
        <v>21793</v>
      </c>
      <c r="C21792" t="str">
        <f>A21792</f>
        <v>01uNz000001Ql18IAC</v>
      </c>
      <c r="D21792" t="s">
        <v>3</v>
      </c>
    </row>
    <row r="21793" spans="1:4">
      <c r="A21793" t="s">
        <v>21794</v>
      </c>
      <c r="C21793" t="str">
        <f>A21793</f>
        <v>01uNz000001GF5lIAG</v>
      </c>
      <c r="D21793" t="s">
        <v>3</v>
      </c>
    </row>
    <row r="21794" spans="1:4">
      <c r="A21794" t="s">
        <v>21795</v>
      </c>
      <c r="C21794" t="str">
        <f>A21794</f>
        <v>01uNz000001Mo5eIAC</v>
      </c>
      <c r="D21794" t="s">
        <v>3</v>
      </c>
    </row>
    <row r="21795" spans="1:4">
      <c r="A21795" t="s">
        <v>21796</v>
      </c>
      <c r="C21795" t="str">
        <f>A21795</f>
        <v>01uNz0000019xjRIAQ</v>
      </c>
      <c r="D21795" t="s">
        <v>3</v>
      </c>
    </row>
    <row r="21796" spans="1:4">
      <c r="A21796" t="s">
        <v>21797</v>
      </c>
      <c r="C21796" t="str">
        <f>A21796</f>
        <v>01uNz0000019xl3IAA</v>
      </c>
      <c r="D21796" t="s">
        <v>3</v>
      </c>
    </row>
    <row r="21797" spans="1:4">
      <c r="A21797" t="s">
        <v>21798</v>
      </c>
      <c r="C21797" t="str">
        <f>A21797</f>
        <v>01uNz000000yL3BIAU</v>
      </c>
      <c r="D21797" t="s">
        <v>3</v>
      </c>
    </row>
    <row r="21798" spans="1:4">
      <c r="A21798" t="s">
        <v>21799</v>
      </c>
      <c r="C21798" t="str">
        <f>A21798</f>
        <v>01uNz000000yLBFIA2</v>
      </c>
      <c r="D21798" t="s">
        <v>3</v>
      </c>
    </row>
    <row r="21799" spans="1:4">
      <c r="A21799" t="s">
        <v>21800</v>
      </c>
      <c r="C21799" t="str">
        <f>A21799</f>
        <v>01uNz000000yLETIA2</v>
      </c>
      <c r="D21799" t="s">
        <v>3</v>
      </c>
    </row>
    <row r="21800" spans="1:4">
      <c r="A21800" t="s">
        <v>21801</v>
      </c>
      <c r="C21800" t="str">
        <f>A21800</f>
        <v>01uNz000001K7WDIA0</v>
      </c>
      <c r="D21800" t="s">
        <v>3</v>
      </c>
    </row>
    <row r="21801" spans="1:4">
      <c r="A21801" t="s">
        <v>21802</v>
      </c>
      <c r="C21801" t="str">
        <f>A21801</f>
        <v>01uNz000001Mq5pIAC</v>
      </c>
      <c r="D21801" t="s">
        <v>3</v>
      </c>
    </row>
    <row r="21802" spans="1:4">
      <c r="A21802" t="s">
        <v>21803</v>
      </c>
      <c r="C21802" t="str">
        <f>A21802</f>
        <v>01uNz0000023Cl4IAE</v>
      </c>
      <c r="D21802" t="s">
        <v>3</v>
      </c>
    </row>
    <row r="21803" spans="1:4">
      <c r="A21803" t="s">
        <v>21804</v>
      </c>
      <c r="C21803" t="str">
        <f>A21803</f>
        <v>01uNz000000yQR3IAM</v>
      </c>
      <c r="D21803" t="s">
        <v>3</v>
      </c>
    </row>
    <row r="21804" spans="1:4">
      <c r="A21804" t="s">
        <v>21805</v>
      </c>
      <c r="C21804" t="str">
        <f>A21804</f>
        <v>01uNz000000yOicIAE</v>
      </c>
      <c r="D21804" t="s">
        <v>3</v>
      </c>
    </row>
    <row r="21805" spans="1:4">
      <c r="A21805" t="s">
        <v>21806</v>
      </c>
      <c r="C21805" t="str">
        <f>A21805</f>
        <v>01uNz000003X2R7IAK</v>
      </c>
      <c r="D21805" t="s">
        <v>3</v>
      </c>
    </row>
    <row r="21806" spans="1:4">
      <c r="A21806" t="s">
        <v>21807</v>
      </c>
      <c r="C21806" t="str">
        <f>A21806</f>
        <v>01uNz000001MoTqIAK</v>
      </c>
      <c r="D21806" t="s">
        <v>3</v>
      </c>
    </row>
    <row r="21807" spans="1:4">
      <c r="A21807" t="s">
        <v>21808</v>
      </c>
      <c r="C21807" t="str">
        <f>A21807</f>
        <v>01uNz000000yKtVIAU</v>
      </c>
      <c r="D21807" t="s">
        <v>3</v>
      </c>
    </row>
    <row r="21808" spans="1:4">
      <c r="A21808" t="s">
        <v>21809</v>
      </c>
      <c r="C21808" t="str">
        <f>A21808</f>
        <v>01uNz000000yKyLIAU</v>
      </c>
      <c r="D21808" t="s">
        <v>3</v>
      </c>
    </row>
    <row r="21809" spans="1:4">
      <c r="A21809" t="s">
        <v>21810</v>
      </c>
      <c r="C21809" t="str">
        <f>A21809</f>
        <v>01uNz000000yKzxIAE</v>
      </c>
      <c r="D21809" t="s">
        <v>3</v>
      </c>
    </row>
    <row r="21810" spans="1:4">
      <c r="A21810" t="s">
        <v>21811</v>
      </c>
      <c r="C21810" t="str">
        <f>A21810</f>
        <v>01uNz000000yLPlIAM</v>
      </c>
      <c r="D21810" t="s">
        <v>3</v>
      </c>
    </row>
    <row r="21811" spans="1:4">
      <c r="A21811" t="s">
        <v>21812</v>
      </c>
      <c r="C21811" t="str">
        <f>A21811</f>
        <v>01uNz000001QsH7IAK</v>
      </c>
      <c r="D21811" t="s">
        <v>3</v>
      </c>
    </row>
    <row r="21812" spans="1:4">
      <c r="A21812" t="s">
        <v>21813</v>
      </c>
      <c r="C21812" t="str">
        <f>A21812</f>
        <v>01uNz000000yL1ZIAU</v>
      </c>
      <c r="D21812" t="s">
        <v>3</v>
      </c>
    </row>
    <row r="21813" spans="1:4">
      <c r="A21813" t="s">
        <v>21814</v>
      </c>
      <c r="C21813" t="str">
        <f>A21813</f>
        <v>01uNz000001zEyLIAU</v>
      </c>
      <c r="D21813" t="s">
        <v>3</v>
      </c>
    </row>
    <row r="21814" spans="1:4">
      <c r="A21814" t="s">
        <v>21815</v>
      </c>
      <c r="C21814" t="str">
        <f>A21814</f>
        <v>01uNz000000yL81IAE</v>
      </c>
      <c r="D21814" t="s">
        <v>3</v>
      </c>
    </row>
    <row r="21815" spans="1:4">
      <c r="A21815" t="s">
        <v>21816</v>
      </c>
      <c r="C21815" t="str">
        <f>A21815</f>
        <v>01uNz0000023ChpIAE</v>
      </c>
      <c r="D21815" t="s">
        <v>3</v>
      </c>
    </row>
    <row r="21816" spans="1:4">
      <c r="A21816" t="s">
        <v>21817</v>
      </c>
      <c r="C21816" t="str">
        <f>A21816</f>
        <v>01uNz000000yLCrIAM</v>
      </c>
      <c r="D21816" t="s">
        <v>3</v>
      </c>
    </row>
    <row r="21817" spans="1:4">
      <c r="A21817" t="s">
        <v>21818</v>
      </c>
      <c r="C21817" t="str">
        <f>A21817</f>
        <v>01uNz000000yLJJIA2</v>
      </c>
      <c r="D21817" t="s">
        <v>3</v>
      </c>
    </row>
    <row r="21818" spans="1:4">
      <c r="A21818" t="s">
        <v>21819</v>
      </c>
      <c r="C21818" t="str">
        <f>A21818</f>
        <v>01uNz000001O1onIAC</v>
      </c>
      <c r="D21818" t="s">
        <v>3</v>
      </c>
    </row>
    <row r="21819" spans="1:4">
      <c r="A21819" t="s">
        <v>21820</v>
      </c>
      <c r="C21819" t="str">
        <f>A21819</f>
        <v>01uNz000000yNeTIAU</v>
      </c>
      <c r="D21819" t="s">
        <v>3</v>
      </c>
    </row>
    <row r="21820" spans="1:4">
      <c r="A21820" t="s">
        <v>21821</v>
      </c>
      <c r="C21820" t="str">
        <f>A21820</f>
        <v>01uNz000001GBbdIAG</v>
      </c>
      <c r="D21820" t="s">
        <v>3</v>
      </c>
    </row>
    <row r="21821" spans="1:4">
      <c r="A21821" t="s">
        <v>21822</v>
      </c>
      <c r="C21821" t="str">
        <f>A21821</f>
        <v>01uNz000001Qs0zIAC</v>
      </c>
      <c r="D21821" t="s">
        <v>3</v>
      </c>
    </row>
    <row r="21822" spans="1:4">
      <c r="A21822" t="s">
        <v>21823</v>
      </c>
      <c r="C21822" t="str">
        <f>A21822</f>
        <v>01uNz000002YNyjIAG</v>
      </c>
      <c r="D21822" t="s">
        <v>3</v>
      </c>
    </row>
    <row r="21823" spans="1:4">
      <c r="A21823" t="s">
        <v>21824</v>
      </c>
      <c r="C21823" t="str">
        <f>A21823</f>
        <v>01uNz000001QsAfIAK</v>
      </c>
      <c r="D21823" t="s">
        <v>3</v>
      </c>
    </row>
    <row r="21824" spans="1:4">
      <c r="A21824" t="s">
        <v>21825</v>
      </c>
      <c r="C21824" t="str">
        <f>A21824</f>
        <v>01uNz000001QpSwIAK</v>
      </c>
      <c r="D21824" t="s">
        <v>3</v>
      </c>
    </row>
    <row r="21825" spans="1:4">
      <c r="A21825" t="s">
        <v>21826</v>
      </c>
      <c r="C21825" t="str">
        <f>A21825</f>
        <v>01uNz000000yNPxIAM</v>
      </c>
      <c r="D21825" t="s">
        <v>3</v>
      </c>
    </row>
    <row r="21826" spans="1:4">
      <c r="A21826" t="s">
        <v>21827</v>
      </c>
      <c r="C21826" t="str">
        <f>A21826</f>
        <v>01uNz000002Z1xmIAC</v>
      </c>
      <c r="D21826" t="s">
        <v>3</v>
      </c>
    </row>
    <row r="21827" spans="1:4">
      <c r="A21827" t="s">
        <v>21828</v>
      </c>
      <c r="C21827" t="str">
        <f>A21827</f>
        <v>01uNz000001QsIjIAK</v>
      </c>
      <c r="D21827" t="s">
        <v>3</v>
      </c>
    </row>
    <row r="21828" spans="1:4">
      <c r="A21828" t="s">
        <v>21829</v>
      </c>
      <c r="C21828" t="str">
        <f>A21828</f>
        <v>01uNz000000yO5tIAE</v>
      </c>
      <c r="D21828" t="s">
        <v>3</v>
      </c>
    </row>
    <row r="21829" spans="1:4">
      <c r="A21829" t="s">
        <v>21830</v>
      </c>
      <c r="C21829" t="str">
        <f>A21829</f>
        <v>01uNz000001QsXFIA0</v>
      </c>
      <c r="D21829" t="s">
        <v>3</v>
      </c>
    </row>
    <row r="21830" spans="1:4">
      <c r="A21830" t="s">
        <v>21831</v>
      </c>
      <c r="C21830" t="str">
        <f>A21830</f>
        <v>01uNz00000238JFIAY</v>
      </c>
      <c r="D21830" t="s">
        <v>3</v>
      </c>
    </row>
    <row r="21831" spans="1:4">
      <c r="A21831" t="s">
        <v>21832</v>
      </c>
      <c r="C21831" t="str">
        <f>A21831</f>
        <v>01uNz00000238RJIAY</v>
      </c>
      <c r="D21831" t="s">
        <v>3</v>
      </c>
    </row>
    <row r="21832" spans="1:4">
      <c r="A21832" t="s">
        <v>21833</v>
      </c>
      <c r="C21832" t="str">
        <f>A21832</f>
        <v>01uNz000001zEqHIAU</v>
      </c>
      <c r="D21832" t="s">
        <v>3</v>
      </c>
    </row>
    <row r="21833" spans="1:4">
      <c r="A21833" t="s">
        <v>21834</v>
      </c>
      <c r="C21833" t="str">
        <f>A21833</f>
        <v>01uNz0000017I7iIAE</v>
      </c>
      <c r="D21833" t="s">
        <v>3</v>
      </c>
    </row>
    <row r="21834" spans="1:4">
      <c r="A21834" t="s">
        <v>21835</v>
      </c>
      <c r="C21834" t="str">
        <f>A21834</f>
        <v>01uNz000000yQ1FIAU</v>
      </c>
      <c r="D21834" t="s">
        <v>3</v>
      </c>
    </row>
    <row r="21835" spans="1:4">
      <c r="A21835" t="s">
        <v>21836</v>
      </c>
      <c r="C21835" t="str">
        <f>A21835</f>
        <v>01uNz000000yQUHIA2</v>
      </c>
      <c r="D21835" t="s">
        <v>3</v>
      </c>
    </row>
    <row r="21836" spans="1:4">
      <c r="A21836" t="s">
        <v>21837</v>
      </c>
      <c r="C21836" t="str">
        <f>A21836</f>
        <v>01uNz000001zFSzIAM</v>
      </c>
      <c r="D21836" t="s">
        <v>3</v>
      </c>
    </row>
    <row r="21837" spans="1:4">
      <c r="A21837" t="s">
        <v>21838</v>
      </c>
      <c r="C21837" t="str">
        <f>A21837</f>
        <v>01uNz00000237gYIAQ</v>
      </c>
      <c r="D21837" t="s">
        <v>3</v>
      </c>
    </row>
    <row r="21838" spans="1:4">
      <c r="A21838" t="s">
        <v>21839</v>
      </c>
      <c r="C21838" t="str">
        <f>A21838</f>
        <v>01uNz00000238MTIAY</v>
      </c>
      <c r="D21838" t="s">
        <v>3</v>
      </c>
    </row>
    <row r="21839" spans="1:4">
      <c r="A21839" t="s">
        <v>21840</v>
      </c>
      <c r="C21839" t="str">
        <f>A21839</f>
        <v>01uNz000001N1PSIA0</v>
      </c>
      <c r="D21839" t="s">
        <v>3</v>
      </c>
    </row>
    <row r="21840" spans="1:4">
      <c r="A21840" t="s">
        <v>21841</v>
      </c>
      <c r="C21840" t="str">
        <f>A21840</f>
        <v>01uNz000002Z7S6IAK</v>
      </c>
      <c r="D21840" t="s">
        <v>3</v>
      </c>
    </row>
    <row r="21841" spans="1:4">
      <c r="A21841" t="s">
        <v>21842</v>
      </c>
      <c r="C21841" t="str">
        <f>A21841</f>
        <v>01uNz00000234M6IAI</v>
      </c>
      <c r="D21841" t="s">
        <v>3</v>
      </c>
    </row>
    <row r="21842" spans="1:4">
      <c r="A21842" t="s">
        <v>21843</v>
      </c>
      <c r="C21842" t="str">
        <f>A21842</f>
        <v>01uNz000002369QIAQ</v>
      </c>
      <c r="D21842" t="s">
        <v>3</v>
      </c>
    </row>
    <row r="21843" spans="1:4">
      <c r="A21843" t="s">
        <v>21844</v>
      </c>
      <c r="C21843" t="str">
        <f>A21843</f>
        <v>01uNz000002YzPiIAK</v>
      </c>
      <c r="D21843" t="s">
        <v>3</v>
      </c>
    </row>
    <row r="21844" spans="1:4">
      <c r="A21844" t="s">
        <v>21845</v>
      </c>
      <c r="C21844" t="str">
        <f>A21844</f>
        <v>01uNz00000238UXIAY</v>
      </c>
      <c r="D21844" t="s">
        <v>3</v>
      </c>
    </row>
    <row r="21845" spans="1:4">
      <c r="A21845" t="s">
        <v>21846</v>
      </c>
      <c r="C21845" t="str">
        <f>A21845</f>
        <v>01uNz000001zGVVIA2</v>
      </c>
      <c r="D21845" t="s">
        <v>3</v>
      </c>
    </row>
    <row r="21846" spans="1:4">
      <c r="A21846" t="s">
        <v>21847</v>
      </c>
      <c r="C21846" t="str">
        <f>A21846</f>
        <v>01uNz00000238W9IAI</v>
      </c>
      <c r="D21846" t="s">
        <v>3</v>
      </c>
    </row>
    <row r="21847" spans="1:4">
      <c r="A21847" t="s">
        <v>21848</v>
      </c>
      <c r="C21847" t="str">
        <f>A21847</f>
        <v>01uNz000001zFsnIAE</v>
      </c>
      <c r="D21847" t="s">
        <v>3</v>
      </c>
    </row>
    <row r="21848" spans="1:4">
      <c r="A21848" t="s">
        <v>21849</v>
      </c>
      <c r="C21848" t="str">
        <f>A21848</f>
        <v>01uNz00000238XlIAI</v>
      </c>
      <c r="D21848" t="s">
        <v>3</v>
      </c>
    </row>
    <row r="21849" spans="1:4">
      <c r="A21849" t="s">
        <v>21850</v>
      </c>
      <c r="C21849" t="str">
        <f>A21849</f>
        <v>01uNz00000238ZNIAY</v>
      </c>
      <c r="D21849" t="s">
        <v>3</v>
      </c>
    </row>
    <row r="21850" spans="1:4">
      <c r="A21850" t="s">
        <v>21851</v>
      </c>
      <c r="C21850" t="str">
        <f>A21850</f>
        <v>01uNz0000019xt7IAA</v>
      </c>
      <c r="D21850" t="s">
        <v>3</v>
      </c>
    </row>
    <row r="21851" spans="1:4">
      <c r="A21851" t="s">
        <v>21852</v>
      </c>
      <c r="C21851" t="str">
        <f>A21851</f>
        <v>01uNz000001MwMXIA0</v>
      </c>
      <c r="D21851" t="s">
        <v>3</v>
      </c>
    </row>
    <row r="21852" spans="1:4">
      <c r="A21852" t="s">
        <v>21853</v>
      </c>
      <c r="C21852" t="str">
        <f>A21852</f>
        <v>01uNz000000yNubIAE</v>
      </c>
      <c r="D21852" t="s">
        <v>3</v>
      </c>
    </row>
    <row r="21853" spans="1:4">
      <c r="A21853" t="s">
        <v>21854</v>
      </c>
      <c r="C21853" t="str">
        <f>A21853</f>
        <v>01uNz000002Z6CfIAK</v>
      </c>
      <c r="D21853" t="s">
        <v>3</v>
      </c>
    </row>
    <row r="21854" spans="1:4">
      <c r="A21854" t="s">
        <v>21855</v>
      </c>
      <c r="C21854" t="str">
        <f>A21854</f>
        <v>01uNz00000238cbIAA</v>
      </c>
      <c r="D21854" t="s">
        <v>3</v>
      </c>
    </row>
    <row r="21855" spans="1:4">
      <c r="A21855" t="s">
        <v>21856</v>
      </c>
      <c r="C21855" t="str">
        <f>A21855</f>
        <v>01uNz00000238eDIAQ</v>
      </c>
      <c r="D21855" t="s">
        <v>3</v>
      </c>
    </row>
    <row r="21856" spans="1:4">
      <c r="A21856" t="s">
        <v>21857</v>
      </c>
      <c r="C21856" t="str">
        <f>A21856</f>
        <v>01uNz000000yNRZIA2</v>
      </c>
      <c r="D21856" t="s">
        <v>3</v>
      </c>
    </row>
    <row r="21857" spans="1:4">
      <c r="A21857" t="s">
        <v>21858</v>
      </c>
      <c r="C21857" t="str">
        <f>A21857</f>
        <v>01uNz000001MrRhIAK</v>
      </c>
      <c r="D21857" t="s">
        <v>3</v>
      </c>
    </row>
    <row r="21858" spans="1:4">
      <c r="A21858" t="s">
        <v>21859</v>
      </c>
      <c r="C21858" t="str">
        <f>A21858</f>
        <v>01uNz000001MqYsIAK</v>
      </c>
      <c r="D21858" t="s">
        <v>3</v>
      </c>
    </row>
    <row r="21859" spans="1:4">
      <c r="A21859" t="s">
        <v>21860</v>
      </c>
      <c r="C21859" t="str">
        <f>A21859</f>
        <v>01uNz000001MqnOIAS</v>
      </c>
      <c r="D21859" t="s">
        <v>3</v>
      </c>
    </row>
    <row r="21860" spans="1:4">
      <c r="A21860" t="s">
        <v>21861</v>
      </c>
      <c r="C21860" t="str">
        <f>A21860</f>
        <v>01uNz000001Mv77IAC</v>
      </c>
      <c r="D21860" t="s">
        <v>3</v>
      </c>
    </row>
    <row r="21861" spans="1:4">
      <c r="A21861" t="s">
        <v>21862</v>
      </c>
      <c r="C21861" t="str">
        <f>A21861</f>
        <v>01uNz000002Z6B3IAK</v>
      </c>
      <c r="D21861" t="s">
        <v>3</v>
      </c>
    </row>
    <row r="21862" spans="1:4">
      <c r="A21862" t="s">
        <v>21863</v>
      </c>
      <c r="C21862" t="str">
        <f>A21862</f>
        <v>01uNz0000019xxxIAA</v>
      </c>
      <c r="D21862" t="s">
        <v>3</v>
      </c>
    </row>
    <row r="21863" spans="1:4">
      <c r="A21863" t="s">
        <v>21864</v>
      </c>
      <c r="C21863" t="str">
        <f>A21863</f>
        <v>01uNz000001MwzFIAS</v>
      </c>
      <c r="D21863" t="s">
        <v>3</v>
      </c>
    </row>
    <row r="21864" spans="1:4">
      <c r="A21864" t="s">
        <v>21865</v>
      </c>
      <c r="C21864" t="str">
        <f>A21864</f>
        <v>01uNz000001Mx0rIAC</v>
      </c>
      <c r="D21864" t="s">
        <v>3</v>
      </c>
    </row>
    <row r="21865" spans="1:4">
      <c r="A21865" t="s">
        <v>21866</v>
      </c>
      <c r="C21865" t="str">
        <f>A21865</f>
        <v>01uNz000002SLA1IAO</v>
      </c>
      <c r="D21865" t="s">
        <v>3</v>
      </c>
    </row>
    <row r="21866" spans="1:4">
      <c r="A21866" t="s">
        <v>21867</v>
      </c>
      <c r="C21866" t="str">
        <f>A21866</f>
        <v>01uNz000001N82jIAC</v>
      </c>
      <c r="D21866" t="s">
        <v>3</v>
      </c>
    </row>
    <row r="21867" spans="1:4">
      <c r="A21867" t="s">
        <v>21868</v>
      </c>
      <c r="C21867" t="str">
        <f>A21867</f>
        <v>01uNz0000019y2nIAA</v>
      </c>
      <c r="D21867" t="s">
        <v>3</v>
      </c>
    </row>
    <row r="21868" spans="1:4">
      <c r="A21868" t="s">
        <v>21869</v>
      </c>
      <c r="C21868" t="str">
        <f>A21868</f>
        <v>01uNz000000yNY1IAM</v>
      </c>
      <c r="D21868" t="s">
        <v>3</v>
      </c>
    </row>
    <row r="21869" spans="1:4">
      <c r="A21869" t="s">
        <v>21870</v>
      </c>
      <c r="C21869" t="str">
        <f>A21869</f>
        <v>01uNz000000yMNSIA2</v>
      </c>
      <c r="D21869" t="s">
        <v>3</v>
      </c>
    </row>
    <row r="21870" spans="1:4">
      <c r="A21870" t="s">
        <v>21871</v>
      </c>
      <c r="C21870" t="str">
        <f>A21870</f>
        <v>01uNz000000yLnxIAE</v>
      </c>
      <c r="D21870" t="s">
        <v>3</v>
      </c>
    </row>
    <row r="21871" spans="1:4">
      <c r="A21871" t="s">
        <v>21872</v>
      </c>
      <c r="C21871" t="str">
        <f>A21871</f>
        <v>01uNz000000yLpZIAU</v>
      </c>
      <c r="D21871" t="s">
        <v>3</v>
      </c>
    </row>
    <row r="21872" spans="1:4">
      <c r="A21872" t="s">
        <v>21873</v>
      </c>
      <c r="C21872" t="str">
        <f>A21872</f>
        <v>01uNz000000yLsnIAE</v>
      </c>
      <c r="D21872" t="s">
        <v>3</v>
      </c>
    </row>
    <row r="21873" spans="1:4">
      <c r="A21873" t="s">
        <v>21874</v>
      </c>
      <c r="C21873" t="str">
        <f>A21873</f>
        <v>01uNz000000yLw1IAE</v>
      </c>
      <c r="D21873" t="s">
        <v>3</v>
      </c>
    </row>
    <row r="21874" spans="1:4">
      <c r="A21874" t="s">
        <v>21875</v>
      </c>
      <c r="C21874" t="str">
        <f>A21874</f>
        <v>01uNz000000yLxdIAE</v>
      </c>
      <c r="D21874" t="s">
        <v>3</v>
      </c>
    </row>
    <row r="21875" spans="1:4">
      <c r="A21875" t="s">
        <v>21876</v>
      </c>
      <c r="C21875" t="str">
        <f>A21875</f>
        <v>01uNz000002SK97IAG</v>
      </c>
      <c r="D21875" t="s">
        <v>3</v>
      </c>
    </row>
    <row r="21876" spans="1:4">
      <c r="A21876" t="s">
        <v>21877</v>
      </c>
      <c r="C21876" t="str">
        <f>A21876</f>
        <v>01uNz000000yLzFIAU</v>
      </c>
      <c r="D21876" t="s">
        <v>3</v>
      </c>
    </row>
    <row r="21877" spans="1:4">
      <c r="A21877" t="s">
        <v>21878</v>
      </c>
      <c r="C21877" t="str">
        <f>A21877</f>
        <v>01uNz000000yM0rIAE</v>
      </c>
      <c r="D21877" t="s">
        <v>3</v>
      </c>
    </row>
    <row r="21878" spans="1:4">
      <c r="A21878" t="s">
        <v>21879</v>
      </c>
      <c r="C21878" t="str">
        <f>A21878</f>
        <v>01uNz000000yNBRIA2</v>
      </c>
      <c r="D21878" t="s">
        <v>3</v>
      </c>
    </row>
    <row r="21879" spans="1:4">
      <c r="A21879" t="s">
        <v>21880</v>
      </c>
      <c r="C21879" t="str">
        <f>A21879</f>
        <v>01uNz0000019y62IAA</v>
      </c>
      <c r="D21879" t="s">
        <v>3</v>
      </c>
    </row>
    <row r="21880" spans="1:4">
      <c r="A21880" t="s">
        <v>21881</v>
      </c>
      <c r="C21880" t="str">
        <f>A21880</f>
        <v>01uNz0000023CQ5IAM</v>
      </c>
      <c r="D21880" t="s">
        <v>3</v>
      </c>
    </row>
    <row r="21881" spans="1:4">
      <c r="A21881" t="s">
        <v>21882</v>
      </c>
      <c r="C21881" t="str">
        <f>A21881</f>
        <v>01uNz000000yNWPIA2</v>
      </c>
      <c r="D21881" t="s">
        <v>3</v>
      </c>
    </row>
    <row r="21882" spans="1:4">
      <c r="A21882" t="s">
        <v>21883</v>
      </c>
      <c r="C21882" t="str">
        <f>A21882</f>
        <v>01uNz000002Z6nlIAC</v>
      </c>
      <c r="D21882" t="s">
        <v>3</v>
      </c>
    </row>
    <row r="21883" spans="1:4">
      <c r="A21883" t="s">
        <v>21884</v>
      </c>
      <c r="C21883" t="str">
        <f>A21883</f>
        <v>01uNz000001cB59IAE</v>
      </c>
      <c r="D21883" t="s">
        <v>3</v>
      </c>
    </row>
    <row r="21884" spans="1:4">
      <c r="A21884" t="s">
        <v>21885</v>
      </c>
      <c r="C21884" t="str">
        <f>A21884</f>
        <v>01uNz000002YzSxIAK</v>
      </c>
      <c r="D21884" t="s">
        <v>3</v>
      </c>
    </row>
    <row r="21885" spans="1:4">
      <c r="A21885" t="s">
        <v>21886</v>
      </c>
      <c r="C21885" t="str">
        <f>A21885</f>
        <v>01uNz000002Z7blIAC</v>
      </c>
      <c r="D21885" t="s">
        <v>3</v>
      </c>
    </row>
    <row r="21886" spans="1:4">
      <c r="A21886" t="s">
        <v>21887</v>
      </c>
      <c r="C21886" t="str">
        <f>A21886</f>
        <v>01uNz000002Z6pNIAS</v>
      </c>
      <c r="D21886" t="s">
        <v>3</v>
      </c>
    </row>
    <row r="21887" spans="1:4">
      <c r="A21887" t="s">
        <v>21888</v>
      </c>
      <c r="C21887" t="str">
        <f>A21887</f>
        <v>01uNz000002Z6sbIAC</v>
      </c>
      <c r="D21887" t="s">
        <v>3</v>
      </c>
    </row>
    <row r="21888" spans="1:4">
      <c r="A21888" t="s">
        <v>21889</v>
      </c>
      <c r="C21888" t="str">
        <f>A21888</f>
        <v>01uNz000002Z6xRIAS</v>
      </c>
      <c r="D21888" t="s">
        <v>3</v>
      </c>
    </row>
    <row r="21889" spans="1:4">
      <c r="A21889" t="s">
        <v>21890</v>
      </c>
      <c r="C21889" t="str">
        <f>A21889</f>
        <v>01uNz000000yPgHIAU</v>
      </c>
      <c r="D21889" t="s">
        <v>3</v>
      </c>
    </row>
    <row r="21890" spans="1:4">
      <c r="A21890" t="s">
        <v>21891</v>
      </c>
      <c r="C21890" t="str">
        <f>A21890</f>
        <v>01uNz000001zELdIAM</v>
      </c>
      <c r="D21890" t="s">
        <v>3</v>
      </c>
    </row>
    <row r="21891" spans="1:4">
      <c r="A21891" t="s">
        <v>21892</v>
      </c>
      <c r="C21891" t="str">
        <f>A21891</f>
        <v>01uNz000001zEThIAM</v>
      </c>
      <c r="D21891" t="s">
        <v>3</v>
      </c>
    </row>
    <row r="21892" spans="1:4">
      <c r="A21892" t="s">
        <v>21893</v>
      </c>
      <c r="C21892" t="str">
        <f>A21892</f>
        <v>01uNz000001N62XIAS</v>
      </c>
      <c r="D21892" t="s">
        <v>3</v>
      </c>
    </row>
    <row r="21893" spans="1:4">
      <c r="A21893" t="s">
        <v>21894</v>
      </c>
      <c r="C21893" t="str">
        <f>A21893</f>
        <v>01uNz000001zA6kIAE</v>
      </c>
      <c r="D21893" t="s">
        <v>3</v>
      </c>
    </row>
    <row r="21894" spans="1:4">
      <c r="A21894" t="s">
        <v>21895</v>
      </c>
      <c r="C21894" t="str">
        <f>A21894</f>
        <v>01uNz000001zEwjIAE</v>
      </c>
      <c r="D21894" t="s">
        <v>3</v>
      </c>
    </row>
    <row r="21895" spans="1:4">
      <c r="A21895" t="s">
        <v>21896</v>
      </c>
      <c r="C21895" t="str">
        <f>A21895</f>
        <v>01uNz000001N6k5IAC</v>
      </c>
      <c r="D21895" t="s">
        <v>3</v>
      </c>
    </row>
    <row r="21896" spans="1:4">
      <c r="A21896" t="s">
        <v>21897</v>
      </c>
      <c r="C21896" t="str">
        <f>A21896</f>
        <v>01uNz000001zF4nIAE</v>
      </c>
      <c r="D21896" t="s">
        <v>3</v>
      </c>
    </row>
    <row r="21897" spans="1:4">
      <c r="A21897" t="s">
        <v>21898</v>
      </c>
      <c r="C21897" t="str">
        <f>A21897</f>
        <v>01uNz000001N8YzIAK</v>
      </c>
      <c r="D21897" t="s">
        <v>3</v>
      </c>
    </row>
    <row r="21898" spans="1:4">
      <c r="A21898" t="s">
        <v>21899</v>
      </c>
      <c r="C21898" t="str">
        <f>A21898</f>
        <v>01uNz000000yPy1IAE</v>
      </c>
      <c r="D21898" t="s">
        <v>3</v>
      </c>
    </row>
    <row r="21899" spans="1:4">
      <c r="A21899" t="s">
        <v>21900</v>
      </c>
      <c r="C21899" t="str">
        <f>A21899</f>
        <v>01uNz000001zFcfIAE</v>
      </c>
      <c r="D21899" t="s">
        <v>3</v>
      </c>
    </row>
    <row r="21900" spans="1:4">
      <c r="A21900" t="s">
        <v>21901</v>
      </c>
      <c r="C21900" t="str">
        <f>A21900</f>
        <v>01uNz000001zF9dIAE</v>
      </c>
      <c r="D21900" t="s">
        <v>3</v>
      </c>
    </row>
    <row r="21901" spans="1:4">
      <c r="A21901" t="s">
        <v>21902</v>
      </c>
      <c r="C21901" t="str">
        <f>A21901</f>
        <v>01uNz000001N649IAC</v>
      </c>
      <c r="D21901" t="s">
        <v>3</v>
      </c>
    </row>
    <row r="21902" spans="1:4">
      <c r="A21902" t="s">
        <v>21903</v>
      </c>
      <c r="C21902" t="str">
        <f>A21902</f>
        <v>01uNz000001Ak4DIAS</v>
      </c>
      <c r="D21902" t="s">
        <v>3</v>
      </c>
    </row>
    <row r="21903" spans="1:4">
      <c r="A21903" t="s">
        <v>21904</v>
      </c>
      <c r="C21903" t="str">
        <f>A21903</f>
        <v>01uNz0000019y61IAA</v>
      </c>
      <c r="D21903" t="s">
        <v>3</v>
      </c>
    </row>
    <row r="21904" spans="1:4">
      <c r="A21904" t="s">
        <v>21905</v>
      </c>
      <c r="C21904" t="str">
        <f>A21904</f>
        <v>01uNz000001MzxBIAS</v>
      </c>
      <c r="D21904" t="s">
        <v>3</v>
      </c>
    </row>
    <row r="21905" spans="1:4">
      <c r="A21905" t="s">
        <v>21906</v>
      </c>
      <c r="C21905" t="str">
        <f>A21905</f>
        <v>01uNz000001N5MbIAK</v>
      </c>
      <c r="D21905" t="s">
        <v>3</v>
      </c>
    </row>
    <row r="21906" spans="1:4">
      <c r="A21906" t="s">
        <v>21907</v>
      </c>
      <c r="C21906" t="str">
        <f>A21906</f>
        <v>01uNz000001MzidIAC</v>
      </c>
      <c r="D21906" t="s">
        <v>3</v>
      </c>
    </row>
    <row r="21907" spans="1:4">
      <c r="A21907" t="s">
        <v>21908</v>
      </c>
      <c r="C21907" t="str">
        <f>A21907</f>
        <v>01uNz0000019y7dIAA</v>
      </c>
      <c r="D21907" t="s">
        <v>3</v>
      </c>
    </row>
    <row r="21908" spans="1:4">
      <c r="A21908" t="s">
        <v>21909</v>
      </c>
      <c r="C21908" t="str">
        <f>A21908</f>
        <v>01uNz000002YzSwIAK</v>
      </c>
      <c r="D21908" t="s">
        <v>3</v>
      </c>
    </row>
    <row r="21909" spans="1:4">
      <c r="A21909" t="s">
        <v>21910</v>
      </c>
      <c r="C21909" t="str">
        <f>A21909</f>
        <v>01uNz000001Ajo5IAC</v>
      </c>
      <c r="D21909" t="s">
        <v>3</v>
      </c>
    </row>
    <row r="21910" spans="1:4">
      <c r="A21910" t="s">
        <v>21911</v>
      </c>
      <c r="C21910" t="str">
        <f>A21910</f>
        <v>01uNz000001N6c1IAC</v>
      </c>
      <c r="D21910" t="s">
        <v>3</v>
      </c>
    </row>
    <row r="21911" spans="1:4">
      <c r="A21911" t="s">
        <v>21912</v>
      </c>
      <c r="C21911" t="str">
        <f>A21911</f>
        <v>01uNz000000yNZdIAM</v>
      </c>
      <c r="D21911" t="s">
        <v>3</v>
      </c>
    </row>
    <row r="21912" spans="1:4">
      <c r="A21912" t="s">
        <v>21913</v>
      </c>
      <c r="C21912" t="str">
        <f>A21912</f>
        <v>01uNz000000yNbFIAU</v>
      </c>
      <c r="D21912" t="s">
        <v>3</v>
      </c>
    </row>
    <row r="21913" spans="1:4">
      <c r="A21913" t="s">
        <v>21914</v>
      </c>
      <c r="C21913" t="str">
        <f>A21913</f>
        <v>01uNz000000yNcrIAE</v>
      </c>
      <c r="D21913" t="s">
        <v>3</v>
      </c>
    </row>
    <row r="21914" spans="1:4">
      <c r="A21914" t="s">
        <v>21915</v>
      </c>
      <c r="C21914" t="str">
        <f>A21914</f>
        <v>01uNz000002Z66DIAS</v>
      </c>
      <c r="D21914" t="s">
        <v>3</v>
      </c>
    </row>
    <row r="21915" spans="1:4">
      <c r="A21915" t="s">
        <v>21916</v>
      </c>
      <c r="C21915" t="str">
        <f>A21915</f>
        <v>01uNz0000023D1BIAU</v>
      </c>
      <c r="D21915" t="s">
        <v>3</v>
      </c>
    </row>
    <row r="21916" spans="1:4">
      <c r="A21916" t="s">
        <v>21917</v>
      </c>
      <c r="C21916" t="str">
        <f>A21916</f>
        <v>01uNz000002Z7VJIA0</v>
      </c>
      <c r="D21916" t="s">
        <v>3</v>
      </c>
    </row>
    <row r="21917" spans="1:4">
      <c r="A21917" t="s">
        <v>21918</v>
      </c>
      <c r="C21917" t="str">
        <f>A21917</f>
        <v>01uNz000000yNg5IAE</v>
      </c>
      <c r="D21917" t="s">
        <v>3</v>
      </c>
    </row>
    <row r="21918" spans="1:4">
      <c r="A21918" t="s">
        <v>21919</v>
      </c>
      <c r="C21918" t="str">
        <f>A21918</f>
        <v>01uNz000000yQMDIA2</v>
      </c>
      <c r="D21918" t="s">
        <v>3</v>
      </c>
    </row>
    <row r="21919" spans="1:4">
      <c r="A21919" t="s">
        <v>21920</v>
      </c>
      <c r="C21919" t="str">
        <f>A21919</f>
        <v>01uNz000000yNjJIAU</v>
      </c>
      <c r="D21919" t="s">
        <v>3</v>
      </c>
    </row>
    <row r="21920" spans="1:4">
      <c r="A21920" t="s">
        <v>21921</v>
      </c>
      <c r="C21920" t="str">
        <f>A21920</f>
        <v>01uNz0000023CujIAE</v>
      </c>
      <c r="D21920" t="s">
        <v>3</v>
      </c>
    </row>
    <row r="21921" spans="1:4">
      <c r="A21921" t="s">
        <v>21922</v>
      </c>
      <c r="C21921" t="str">
        <f>A21921</f>
        <v>01uNz000000yNwDIAU</v>
      </c>
      <c r="D21921" t="s">
        <v>3</v>
      </c>
    </row>
    <row r="21922" spans="1:4">
      <c r="A21922" t="s">
        <v>21923</v>
      </c>
      <c r="C21922" t="str">
        <f>A21922</f>
        <v>01uNz000002Z67pIAC</v>
      </c>
      <c r="D21922" t="s">
        <v>3</v>
      </c>
    </row>
    <row r="21923" spans="1:4">
      <c r="A21923" t="s">
        <v>21924</v>
      </c>
      <c r="C21923" t="str">
        <f>A21923</f>
        <v>01uNz000002Z69RIAS</v>
      </c>
      <c r="D21923" t="s">
        <v>3</v>
      </c>
    </row>
    <row r="21924" spans="1:4">
      <c r="A21924" t="s">
        <v>21925</v>
      </c>
      <c r="C21924" t="str">
        <f>A21924</f>
        <v>01uNz0000019yPNIAY</v>
      </c>
      <c r="D21924" t="s">
        <v>3</v>
      </c>
    </row>
    <row r="21925" spans="1:4">
      <c r="A21925" t="s">
        <v>21926</v>
      </c>
      <c r="C21925" t="str">
        <f>A21925</f>
        <v>01uNz0000023ABPIA2</v>
      </c>
      <c r="D21925" t="s">
        <v>3</v>
      </c>
    </row>
    <row r="21926" spans="1:4">
      <c r="A21926" t="s">
        <v>21927</v>
      </c>
      <c r="C21926" t="str">
        <f>A21926</f>
        <v>01uNz0000023Ct7IAE</v>
      </c>
      <c r="D21926" t="s">
        <v>3</v>
      </c>
    </row>
    <row r="21927" spans="1:4">
      <c r="A21927" t="s">
        <v>21928</v>
      </c>
      <c r="C21927" t="str">
        <f>A21927</f>
        <v>01uNz0000023Bx4IAE</v>
      </c>
      <c r="D21927" t="s">
        <v>3</v>
      </c>
    </row>
    <row r="21928" spans="1:4">
      <c r="A21928" t="s">
        <v>21929</v>
      </c>
      <c r="C21928" t="str">
        <f>A21928</f>
        <v>01uNz000000yPtBIAU</v>
      </c>
      <c r="D21928" t="s">
        <v>3</v>
      </c>
    </row>
    <row r="21929" spans="1:4">
      <c r="A21929" t="s">
        <v>21930</v>
      </c>
      <c r="C21929" t="str">
        <f>A21929</f>
        <v>01uNz000000yQXVIA2</v>
      </c>
      <c r="D21929" t="s">
        <v>3</v>
      </c>
    </row>
    <row r="21930" spans="1:4">
      <c r="A21930" t="s">
        <v>21931</v>
      </c>
      <c r="C21930" t="str">
        <f>A21930</f>
        <v>01uNz0000023BsEIAU</v>
      </c>
      <c r="D21930" t="s">
        <v>3</v>
      </c>
    </row>
    <row r="21931" spans="1:4">
      <c r="A21931" t="s">
        <v>21932</v>
      </c>
      <c r="C21931" t="str">
        <f>A21931</f>
        <v>01uNz000001N53GIAS</v>
      </c>
      <c r="D21931" t="s">
        <v>3</v>
      </c>
    </row>
    <row r="21932" spans="1:4">
      <c r="A21932" t="s">
        <v>21933</v>
      </c>
      <c r="C21932" t="str">
        <f>A21932</f>
        <v>01uNz000001zG0rIAE</v>
      </c>
      <c r="D21932" t="s">
        <v>3</v>
      </c>
    </row>
    <row r="21933" spans="1:4">
      <c r="A21933" t="s">
        <v>21934</v>
      </c>
      <c r="C21933" t="str">
        <f>A21933</f>
        <v>01uNz00000238WAIAY</v>
      </c>
      <c r="D21933" t="s">
        <v>3</v>
      </c>
    </row>
    <row r="21934" spans="1:4">
      <c r="A21934" t="s">
        <v>21935</v>
      </c>
      <c r="C21934" t="str">
        <f>A21934</f>
        <v>01uNz0000019yXRIAY</v>
      </c>
      <c r="D21934" t="s">
        <v>3</v>
      </c>
    </row>
    <row r="21935" spans="1:4">
      <c r="A21935" t="s">
        <v>21936</v>
      </c>
      <c r="C21935" t="str">
        <f>A21935</f>
        <v>01uNz0000019xYAIAY</v>
      </c>
      <c r="D21935" t="s">
        <v>3</v>
      </c>
    </row>
    <row r="21936" spans="1:4">
      <c r="A21936" t="s">
        <v>21937</v>
      </c>
      <c r="C21936" t="str">
        <f>A21936</f>
        <v>01uNz000001N87ZIAS</v>
      </c>
      <c r="D21936" t="s">
        <v>3</v>
      </c>
    </row>
    <row r="21937" spans="1:4">
      <c r="A21937" t="s">
        <v>21938</v>
      </c>
      <c r="C21937" t="str">
        <f>A21937</f>
        <v>01uNz0000019ySbIAI</v>
      </c>
      <c r="D21937" t="s">
        <v>3</v>
      </c>
    </row>
    <row r="21938" spans="1:4">
      <c r="A21938" t="s">
        <v>21939</v>
      </c>
      <c r="C21938" t="str">
        <f>A21938</f>
        <v>01uNz000001N8ifIAC</v>
      </c>
      <c r="D21938" t="s">
        <v>3</v>
      </c>
    </row>
    <row r="21939" spans="1:4">
      <c r="A21939" t="s">
        <v>21940</v>
      </c>
      <c r="C21939" t="str">
        <f>A21939</f>
        <v>01uNz000000yQ66IAE</v>
      </c>
      <c r="D21939" t="s">
        <v>3</v>
      </c>
    </row>
    <row r="21940" spans="1:4">
      <c r="A21940" t="s">
        <v>21941</v>
      </c>
      <c r="C21940" t="str">
        <f>A21940</f>
        <v>01uNz000001N8kHIAS</v>
      </c>
      <c r="D21940" t="s">
        <v>3</v>
      </c>
    </row>
    <row r="21941" spans="1:4">
      <c r="A21941" t="s">
        <v>21942</v>
      </c>
      <c r="C21941" t="str">
        <f>A21941</f>
        <v>01uNz000002Z7ThIAK</v>
      </c>
      <c r="D21941" t="s">
        <v>3</v>
      </c>
    </row>
    <row r="21942" spans="1:4">
      <c r="A21942" t="s">
        <v>21943</v>
      </c>
      <c r="C21942" t="str">
        <f>A21942</f>
        <v>01uNz000001N3nrIAC</v>
      </c>
      <c r="D21942" t="s">
        <v>3</v>
      </c>
    </row>
    <row r="21943" spans="1:4">
      <c r="A21943" t="s">
        <v>21944</v>
      </c>
      <c r="C21943" t="str">
        <f>A21943</f>
        <v>01uNz000000yPoLIAU</v>
      </c>
      <c r="D21943" t="s">
        <v>3</v>
      </c>
    </row>
    <row r="21944" spans="1:4">
      <c r="A21944" t="s">
        <v>21945</v>
      </c>
      <c r="C21944" t="str">
        <f>A21944</f>
        <v>01uNz000001zFHiIAM</v>
      </c>
      <c r="D21944" t="s">
        <v>3</v>
      </c>
    </row>
    <row r="21945" spans="1:4">
      <c r="A21945" t="s">
        <v>21946</v>
      </c>
      <c r="C21945" t="str">
        <f>A21945</f>
        <v>01uNz000001zGFNIA2</v>
      </c>
      <c r="D21945" t="s">
        <v>3</v>
      </c>
    </row>
    <row r="21946" spans="1:4">
      <c r="A21946" t="s">
        <v>21947</v>
      </c>
      <c r="C21946" t="str">
        <f>A21946</f>
        <v>01uNz000001zGSHIA2</v>
      </c>
      <c r="D21946" t="s">
        <v>3</v>
      </c>
    </row>
    <row r="21947" spans="1:4">
      <c r="A21947" t="s">
        <v>21948</v>
      </c>
      <c r="C21947" t="str">
        <f>A21947</f>
        <v>01uNz000001zGaLIAU</v>
      </c>
      <c r="D21947" t="s">
        <v>3</v>
      </c>
    </row>
    <row r="21948" spans="1:4">
      <c r="A21948" t="s">
        <v>21949</v>
      </c>
      <c r="C21948" t="str">
        <f>A21948</f>
        <v>01uNz000001zGldIAE</v>
      </c>
      <c r="D21948" t="s">
        <v>3</v>
      </c>
    </row>
    <row r="21949" spans="1:4">
      <c r="A21949" t="s">
        <v>21950</v>
      </c>
      <c r="C21949" t="str">
        <f>A21949</f>
        <v>01uNz000002Z7WvIAK</v>
      </c>
      <c r="D21949" t="s">
        <v>3</v>
      </c>
    </row>
    <row r="21950" spans="1:4">
      <c r="A21950" t="s">
        <v>21951</v>
      </c>
      <c r="C21950" t="str">
        <f>A21950</f>
        <v>01uNz000002Z78kIAC</v>
      </c>
      <c r="D21950" t="s">
        <v>3</v>
      </c>
    </row>
    <row r="21951" spans="1:4">
      <c r="A21951" t="s">
        <v>21952</v>
      </c>
      <c r="C21951" t="str">
        <f>A21951</f>
        <v>01uNz000002Z7FCIA0</v>
      </c>
      <c r="D21951" t="s">
        <v>3</v>
      </c>
    </row>
    <row r="21952" spans="1:4">
      <c r="A21952" t="s">
        <v>21953</v>
      </c>
      <c r="C21952" t="str">
        <f>A21952</f>
        <v>01uNz000002Z7gbIAC</v>
      </c>
      <c r="D21952" t="s">
        <v>3</v>
      </c>
    </row>
    <row r="21953" spans="1:4">
      <c r="A21953" t="s">
        <v>21954</v>
      </c>
      <c r="C21953" t="str">
        <f>A21953</f>
        <v>01uNz000002Z7a9IAC</v>
      </c>
      <c r="D21953" t="s">
        <v>3</v>
      </c>
    </row>
    <row r="21954" spans="1:4">
      <c r="A21954" t="s">
        <v>21955</v>
      </c>
      <c r="C21954" t="str">
        <f>A21954</f>
        <v>01uNz000002Z7ezIAC</v>
      </c>
      <c r="D21954" t="s">
        <v>3</v>
      </c>
    </row>
    <row r="21955" spans="1:4">
      <c r="A21955" t="s">
        <v>21956</v>
      </c>
      <c r="C21955" t="str">
        <f>A21955</f>
        <v>01uNz000002Z7dNIAS</v>
      </c>
      <c r="D21955" t="s">
        <v>3</v>
      </c>
    </row>
    <row r="21956" spans="1:4">
      <c r="A21956" t="s">
        <v>21957</v>
      </c>
      <c r="C21956" t="str">
        <f>A21956</f>
        <v>01uNz000002cd42IAA</v>
      </c>
      <c r="D21956" t="s">
        <v>3</v>
      </c>
    </row>
    <row r="21957" spans="1:4">
      <c r="A21957" t="s">
        <v>21958</v>
      </c>
      <c r="C21957" t="str">
        <f>A21957</f>
        <v>01uNz0000000AIjIAM</v>
      </c>
      <c r="D21957" t="s">
        <v>3</v>
      </c>
    </row>
    <row r="21958" spans="1:4">
      <c r="A21958" t="s">
        <v>21959</v>
      </c>
      <c r="C21958" t="str">
        <f>A21958</f>
        <v>01uNz000000IHnBIAW</v>
      </c>
      <c r="D21958" t="s">
        <v>3</v>
      </c>
    </row>
    <row r="21959" spans="1:4">
      <c r="A21959" t="s">
        <v>21960</v>
      </c>
      <c r="C21959" t="str">
        <f>A21959</f>
        <v>01uNz0000000BBZIA2</v>
      </c>
      <c r="D21959" t="s">
        <v>3</v>
      </c>
    </row>
    <row r="21960" spans="1:4">
      <c r="A21960" t="s">
        <v>21961</v>
      </c>
      <c r="C21960" t="str">
        <f>A21960</f>
        <v>01uNz000000I8vCIAS</v>
      </c>
      <c r="D21960" t="s">
        <v>3</v>
      </c>
    </row>
    <row r="21961" spans="1:4">
      <c r="A21961" t="s">
        <v>21962</v>
      </c>
      <c r="C21961" t="str">
        <f>A21961</f>
        <v>01uNz0000000B0HIAU</v>
      </c>
      <c r="D21961" t="s">
        <v>3</v>
      </c>
    </row>
    <row r="21962" spans="1:4">
      <c r="A21962" t="s">
        <v>21963</v>
      </c>
      <c r="C21962" t="str">
        <f>A21962</f>
        <v>01uNz000000IA4AIAW</v>
      </c>
      <c r="D21962" t="s">
        <v>3</v>
      </c>
    </row>
    <row r="21963" spans="1:4">
      <c r="A21963" t="s">
        <v>21964</v>
      </c>
      <c r="C21963" t="str">
        <f>A21963</f>
        <v>01uNz000002Bwp7IAC</v>
      </c>
      <c r="D21963" t="s">
        <v>3</v>
      </c>
    </row>
    <row r="21964" spans="1:4">
      <c r="A21964" t="s">
        <v>21965</v>
      </c>
      <c r="C21964" t="str">
        <f>A21964</f>
        <v>01uNz0000000L7hIAE</v>
      </c>
      <c r="D21964" t="s">
        <v>3</v>
      </c>
    </row>
    <row r="21965" spans="1:4">
      <c r="A21965" t="s">
        <v>21966</v>
      </c>
      <c r="C21965" t="str">
        <f>A21965</f>
        <v>01uNz000000uIaAIAU</v>
      </c>
      <c r="D21965" t="s">
        <v>3</v>
      </c>
    </row>
    <row r="21966" spans="1:4">
      <c r="A21966" t="s">
        <v>21967</v>
      </c>
      <c r="C21966" t="str">
        <f>A21966</f>
        <v>01uNz000001pEOYIA2</v>
      </c>
      <c r="D21966" t="s">
        <v>3</v>
      </c>
    </row>
    <row r="21967" spans="1:4">
      <c r="A21967" t="s">
        <v>21968</v>
      </c>
      <c r="C21967" t="str">
        <f>A21967</f>
        <v>01uNz000000vrsPIAQ</v>
      </c>
      <c r="D21967" t="s">
        <v>3</v>
      </c>
    </row>
    <row r="21968" spans="1:4">
      <c r="A21968" t="s">
        <v>21969</v>
      </c>
      <c r="C21968" t="str">
        <f>A21968</f>
        <v>01uNz0000000LUHIA2</v>
      </c>
      <c r="D21968" t="s">
        <v>3</v>
      </c>
    </row>
    <row r="21969" spans="1:4">
      <c r="A21969" t="s">
        <v>21970</v>
      </c>
      <c r="C21969" t="str">
        <f>A21969</f>
        <v>01uNz000000IBTHIA4</v>
      </c>
      <c r="D21969" t="s">
        <v>3</v>
      </c>
    </row>
    <row r="21970" spans="1:4">
      <c r="A21970" t="s">
        <v>21971</v>
      </c>
      <c r="C21970" t="str">
        <f>A21970</f>
        <v>01uNz0000000Bl3IAE</v>
      </c>
      <c r="D21970" t="s">
        <v>3</v>
      </c>
    </row>
    <row r="21971" spans="1:4">
      <c r="A21971" t="s">
        <v>21972</v>
      </c>
      <c r="C21971" t="str">
        <f>A21971</f>
        <v>01uNz0000000KjVIAU</v>
      </c>
      <c r="D21971" t="s">
        <v>3</v>
      </c>
    </row>
    <row r="21972" spans="1:4">
      <c r="A21972" t="s">
        <v>21973</v>
      </c>
      <c r="C21972" t="str">
        <f>A21972</f>
        <v>01uNz000000uKk1IAE</v>
      </c>
      <c r="D21972" t="s">
        <v>3</v>
      </c>
    </row>
    <row r="21973" spans="1:4">
      <c r="A21973" t="s">
        <v>21974</v>
      </c>
      <c r="C21973" t="str">
        <f>A21973</f>
        <v>01uNz0000000B1tIAE</v>
      </c>
      <c r="D21973" t="s">
        <v>3</v>
      </c>
    </row>
    <row r="21974" spans="1:4">
      <c r="A21974" t="s">
        <v>21975</v>
      </c>
      <c r="C21974" t="str">
        <f>A21974</f>
        <v>01uNz000001pFvhIAE</v>
      </c>
      <c r="D21974" t="s">
        <v>3</v>
      </c>
    </row>
    <row r="21975" spans="1:4">
      <c r="A21975" t="s">
        <v>21976</v>
      </c>
      <c r="C21975" t="str">
        <f>A21975</f>
        <v>01uNz000001p9FCIAY</v>
      </c>
      <c r="D21975" t="s">
        <v>3</v>
      </c>
    </row>
    <row r="21976" spans="1:4">
      <c r="A21976" t="s">
        <v>21977</v>
      </c>
      <c r="C21976" t="str">
        <f>A21976</f>
        <v>01uNz000000uKldIAE</v>
      </c>
      <c r="D21976" t="s">
        <v>3</v>
      </c>
    </row>
    <row r="21977" spans="1:4">
      <c r="A21977" t="s">
        <v>21978</v>
      </c>
      <c r="C21977" t="str">
        <f>A21977</f>
        <v>01uNz0000000B3VIAU</v>
      </c>
      <c r="D21977" t="s">
        <v>3</v>
      </c>
    </row>
    <row r="21978" spans="1:4">
      <c r="A21978" t="s">
        <v>21979</v>
      </c>
      <c r="C21978" t="str">
        <f>A21978</f>
        <v>01uNz0000000BRhIAM</v>
      </c>
      <c r="D21978" t="s">
        <v>3</v>
      </c>
    </row>
    <row r="21979" spans="1:4">
      <c r="A21979" t="s">
        <v>21980</v>
      </c>
      <c r="C21979" t="str">
        <f>A21979</f>
        <v>01uNz0000003CCjIAM</v>
      </c>
      <c r="D21979" t="s">
        <v>3</v>
      </c>
    </row>
    <row r="21980" spans="1:4">
      <c r="A21980" t="s">
        <v>21981</v>
      </c>
      <c r="C21980" t="str">
        <f>A21980</f>
        <v>01uNz000000uKqTIAU</v>
      </c>
      <c r="D21980" t="s">
        <v>3</v>
      </c>
    </row>
    <row r="21981" spans="1:4">
      <c r="A21981" t="s">
        <v>21982</v>
      </c>
      <c r="C21981" t="str">
        <f>A21981</f>
        <v>01uNz0000000B57IAE</v>
      </c>
      <c r="D21981" t="s">
        <v>3</v>
      </c>
    </row>
    <row r="21982" spans="1:4">
      <c r="A21982" t="s">
        <v>21983</v>
      </c>
      <c r="C21982" t="str">
        <f>A21982</f>
        <v>01uNz0000000BmfIAE</v>
      </c>
      <c r="D21982" t="s">
        <v>3</v>
      </c>
    </row>
    <row r="21983" spans="1:4">
      <c r="A21983" t="s">
        <v>21984</v>
      </c>
      <c r="C21983" t="str">
        <f>A21983</f>
        <v>01uNz0000000B6jIAE</v>
      </c>
      <c r="D21983" t="s">
        <v>3</v>
      </c>
    </row>
    <row r="21984" spans="1:4">
      <c r="A21984" t="s">
        <v>21985</v>
      </c>
      <c r="C21984" t="str">
        <f>A21984</f>
        <v>01uNz000000IAnKIAW</v>
      </c>
      <c r="D21984" t="s">
        <v>3</v>
      </c>
    </row>
    <row r="21985" spans="1:4">
      <c r="A21985" t="s">
        <v>21986</v>
      </c>
      <c r="C21985" t="str">
        <f>A21985</f>
        <v>01uNz000000vs5JIAQ</v>
      </c>
      <c r="D21985" t="s">
        <v>3</v>
      </c>
    </row>
    <row r="21986" spans="1:4">
      <c r="A21986" t="s">
        <v>21987</v>
      </c>
      <c r="C21986" t="str">
        <f>A21986</f>
        <v>01uNz0000000BoHIAU</v>
      </c>
      <c r="D21986" t="s">
        <v>3</v>
      </c>
    </row>
    <row r="21987" spans="1:4">
      <c r="A21987" t="s">
        <v>21988</v>
      </c>
      <c r="C21987" t="str">
        <f>A21987</f>
        <v>01uNz000000uKDmIAM</v>
      </c>
      <c r="D21987" t="s">
        <v>3</v>
      </c>
    </row>
    <row r="21988" spans="1:4">
      <c r="A21988" t="s">
        <v>21989</v>
      </c>
      <c r="C21988" t="str">
        <f>A21988</f>
        <v>01uNz0000000sRpIAI</v>
      </c>
      <c r="D21988" t="s">
        <v>3</v>
      </c>
    </row>
    <row r="21989" spans="1:4">
      <c r="A21989" t="s">
        <v>21990</v>
      </c>
      <c r="C21989" t="str">
        <f>A21989</f>
        <v>01uNz000000uJhWIAU</v>
      </c>
      <c r="D21989" t="s">
        <v>3</v>
      </c>
    </row>
    <row r="21990" spans="1:4">
      <c r="A21990" t="s">
        <v>21991</v>
      </c>
      <c r="C21990" t="str">
        <f>A21990</f>
        <v>01uNz0000000B8LIAU</v>
      </c>
      <c r="D21990" t="s">
        <v>3</v>
      </c>
    </row>
    <row r="21991" spans="1:4">
      <c r="A21991" t="s">
        <v>21992</v>
      </c>
      <c r="C21991" t="str">
        <f>A21991</f>
        <v>01uNz000000vrkLIAQ</v>
      </c>
      <c r="D21991" t="s">
        <v>3</v>
      </c>
    </row>
    <row r="21992" spans="1:4">
      <c r="A21992" t="s">
        <v>21993</v>
      </c>
      <c r="C21992" t="str">
        <f>A21992</f>
        <v>01uNz000000IAk6IAG</v>
      </c>
      <c r="D21992" t="s">
        <v>3</v>
      </c>
    </row>
    <row r="21993" spans="1:4">
      <c r="A21993" t="s">
        <v>21994</v>
      </c>
      <c r="C21993" t="str">
        <f>A21993</f>
        <v>01uNz0000003CW5IAM</v>
      </c>
      <c r="D21993" t="s">
        <v>3</v>
      </c>
    </row>
    <row r="21994" spans="1:4">
      <c r="A21994" t="s">
        <v>21995</v>
      </c>
      <c r="C21994" t="str">
        <f>A21994</f>
        <v>01uNz000001pKSLIA2</v>
      </c>
      <c r="D21994" t="s">
        <v>3</v>
      </c>
    </row>
    <row r="21995" spans="1:4">
      <c r="A21995" t="s">
        <v>21996</v>
      </c>
      <c r="C21995" t="str">
        <f>A21995</f>
        <v>01uNz000001pDViIAM</v>
      </c>
      <c r="D21995" t="s">
        <v>3</v>
      </c>
    </row>
    <row r="21996" spans="1:4">
      <c r="A21996" t="s">
        <v>21997</v>
      </c>
      <c r="C21996" t="str">
        <f>A21996</f>
        <v>01uNz000000uKwvIAE</v>
      </c>
      <c r="D21996" t="s">
        <v>3</v>
      </c>
    </row>
    <row r="21997" spans="1:4">
      <c r="A21997" t="s">
        <v>21998</v>
      </c>
      <c r="C21997" t="str">
        <f>A21997</f>
        <v>01uNz000000ICYzIAO</v>
      </c>
      <c r="D21997" t="s">
        <v>3</v>
      </c>
    </row>
    <row r="21998" spans="1:4">
      <c r="A21998" t="s">
        <v>21999</v>
      </c>
      <c r="C21998" t="str">
        <f>A21998</f>
        <v>01uNz000000IAiUIAW</v>
      </c>
      <c r="D21998" t="s">
        <v>3</v>
      </c>
    </row>
    <row r="21999" spans="1:4">
      <c r="A21999" t="s">
        <v>22000</v>
      </c>
      <c r="C21999" t="str">
        <f>A21999</f>
        <v>01uNz0000000B9xIAE</v>
      </c>
      <c r="D21999" t="s">
        <v>3</v>
      </c>
    </row>
    <row r="22000" spans="1:4">
      <c r="A22000" t="s">
        <v>22001</v>
      </c>
      <c r="C22000" t="str">
        <f>A22000</f>
        <v>01uNz0000000BMrIAM</v>
      </c>
      <c r="D22000" t="s">
        <v>3</v>
      </c>
    </row>
    <row r="22001" spans="1:4">
      <c r="A22001" t="s">
        <v>22002</v>
      </c>
      <c r="C22001" t="str">
        <f>A22001</f>
        <v>01uNz00000020bpIAA</v>
      </c>
      <c r="D22001" t="s">
        <v>3</v>
      </c>
    </row>
    <row r="22002" spans="1:4">
      <c r="A22002" t="s">
        <v>22003</v>
      </c>
      <c r="C22002" t="str">
        <f>A22002</f>
        <v>01uNz000000IEB0IAO</v>
      </c>
      <c r="D22002" t="s">
        <v>3</v>
      </c>
    </row>
    <row r="22003" spans="1:4">
      <c r="A22003" t="s">
        <v>22004</v>
      </c>
      <c r="C22003" t="str">
        <f>A22003</f>
        <v>01uNz000000IEXZIA4</v>
      </c>
      <c r="D22003" t="s">
        <v>3</v>
      </c>
    </row>
    <row r="22004" spans="1:4">
      <c r="A22004" t="s">
        <v>22005</v>
      </c>
      <c r="C22004" t="str">
        <f>A22004</f>
        <v>01uNz0000000KhtIAE</v>
      </c>
      <c r="D22004" t="s">
        <v>3</v>
      </c>
    </row>
    <row r="22005" spans="1:4">
      <c r="A22005" t="s">
        <v>22006</v>
      </c>
      <c r="C22005" t="str">
        <f>A22005</f>
        <v>01uNz000000vsenIAA</v>
      </c>
      <c r="D22005" t="s">
        <v>3</v>
      </c>
    </row>
    <row r="22006" spans="1:4">
      <c r="A22006" t="s">
        <v>22007</v>
      </c>
      <c r="C22006" t="str">
        <f>A22006</f>
        <v>01uNz000001pDfPIAU</v>
      </c>
      <c r="D22006" t="s">
        <v>3</v>
      </c>
    </row>
    <row r="22007" spans="1:4">
      <c r="A22007" t="s">
        <v>22008</v>
      </c>
      <c r="C22007" t="str">
        <f>A22007</f>
        <v>01uNz00000011bZIAQ</v>
      </c>
      <c r="D22007" t="s">
        <v>3</v>
      </c>
    </row>
    <row r="22008" spans="1:4">
      <c r="A22008" t="s">
        <v>22009</v>
      </c>
      <c r="C22008" t="str">
        <f>A22008</f>
        <v>01uNz0000000BDBIA2</v>
      </c>
      <c r="D22008" t="s">
        <v>3</v>
      </c>
    </row>
    <row r="22009" spans="1:4">
      <c r="A22009" t="s">
        <v>22010</v>
      </c>
      <c r="C22009" t="str">
        <f>A22009</f>
        <v>01uNz000001pDNfIAM</v>
      </c>
      <c r="D22009" t="s">
        <v>3</v>
      </c>
    </row>
    <row r="22010" spans="1:4">
      <c r="A22010" t="s">
        <v>22011</v>
      </c>
      <c r="C22010" t="str">
        <f>A22010</f>
        <v>01uNz00000039mkIAA</v>
      </c>
      <c r="D22010" t="s">
        <v>3</v>
      </c>
    </row>
    <row r="22011" spans="1:4">
      <c r="A22011" t="s">
        <v>22012</v>
      </c>
      <c r="C22011" t="str">
        <f>A22011</f>
        <v>01uNz000000II89IAG</v>
      </c>
      <c r="D22011" t="s">
        <v>3</v>
      </c>
    </row>
    <row r="22012" spans="1:4">
      <c r="A22012" t="s">
        <v>22013</v>
      </c>
      <c r="C22012" t="str">
        <f>A22012</f>
        <v>01uNz000000II9lIAG</v>
      </c>
      <c r="D22012" t="s">
        <v>3</v>
      </c>
    </row>
    <row r="22013" spans="1:4">
      <c r="A22013" t="s">
        <v>22014</v>
      </c>
      <c r="C22013" t="str">
        <f>A22013</f>
        <v>01uNz000000IIBNIA4</v>
      </c>
      <c r="D22013" t="s">
        <v>3</v>
      </c>
    </row>
    <row r="22014" spans="1:4">
      <c r="A22014" t="s">
        <v>22015</v>
      </c>
      <c r="C22014" t="str">
        <f>A22014</f>
        <v>01uNz0000000BEnIAM</v>
      </c>
      <c r="D22014" t="s">
        <v>3</v>
      </c>
    </row>
    <row r="22015" spans="1:4">
      <c r="A22015" t="s">
        <v>22016</v>
      </c>
      <c r="C22015" t="str">
        <f>A22015</f>
        <v>01uNz000000vsYLIAY</v>
      </c>
      <c r="D22015" t="s">
        <v>3</v>
      </c>
    </row>
    <row r="22016" spans="1:4">
      <c r="A22016" t="s">
        <v>22017</v>
      </c>
      <c r="C22016" t="str">
        <f>A22016</f>
        <v>01uNz0000003BmvIAE</v>
      </c>
      <c r="D22016" t="s">
        <v>3</v>
      </c>
    </row>
    <row r="22017" spans="1:4">
      <c r="A22017" t="s">
        <v>22018</v>
      </c>
      <c r="C22017" t="str">
        <f>A22017</f>
        <v>01uNz0000000BQ5IAM</v>
      </c>
      <c r="D22017" t="s">
        <v>3</v>
      </c>
    </row>
    <row r="22018" spans="1:4">
      <c r="A22018" t="s">
        <v>22019</v>
      </c>
      <c r="C22018" t="str">
        <f>A22018</f>
        <v>01uNz0000000BGPIA2</v>
      </c>
      <c r="D22018" t="s">
        <v>3</v>
      </c>
    </row>
    <row r="22019" spans="1:4">
      <c r="A22019" t="s">
        <v>22020</v>
      </c>
      <c r="C22019" t="str">
        <f>A22019</f>
        <v>01uNz0000000BOTIA2</v>
      </c>
      <c r="D22019" t="s">
        <v>3</v>
      </c>
    </row>
    <row r="22020" spans="1:4">
      <c r="A22020" t="s">
        <v>22021</v>
      </c>
      <c r="C22020" t="str">
        <f>A22020</f>
        <v>01uNz0000000BTJIA2</v>
      </c>
      <c r="D22020" t="s">
        <v>3</v>
      </c>
    </row>
    <row r="22021" spans="1:4">
      <c r="A22021" t="s">
        <v>22022</v>
      </c>
      <c r="C22021" t="str">
        <f>A22021</f>
        <v>01uNz0000003C33IAE</v>
      </c>
      <c r="D22021" t="s">
        <v>3</v>
      </c>
    </row>
    <row r="22022" spans="1:4">
      <c r="A22022" t="s">
        <v>22023</v>
      </c>
      <c r="C22022" t="str">
        <f>A22022</f>
        <v>01uNz0000000BJdIAM</v>
      </c>
      <c r="D22022" t="s">
        <v>3</v>
      </c>
    </row>
    <row r="22023" spans="1:4">
      <c r="A22023" t="s">
        <v>22024</v>
      </c>
      <c r="C22023" t="str">
        <f>A22023</f>
        <v>01uNz000000IImTIAW</v>
      </c>
      <c r="D22023" t="s">
        <v>3</v>
      </c>
    </row>
    <row r="22024" spans="1:4">
      <c r="A22024" t="s">
        <v>22025</v>
      </c>
      <c r="C22024" t="str">
        <f>A22024</f>
        <v>01uNz0000003CavIAE</v>
      </c>
      <c r="D22024" t="s">
        <v>3</v>
      </c>
    </row>
    <row r="22025" spans="1:4">
      <c r="A22025" t="s">
        <v>22026</v>
      </c>
      <c r="C22025" t="str">
        <f>A22025</f>
        <v>01uNz000000vsBlIAI</v>
      </c>
      <c r="D22025" t="s">
        <v>3</v>
      </c>
    </row>
    <row r="22026" spans="1:4">
      <c r="A22026" t="s">
        <v>22027</v>
      </c>
      <c r="C22026" t="str">
        <f>A22026</f>
        <v>01uNz000000vsQHIAY</v>
      </c>
      <c r="D22026" t="s">
        <v>3</v>
      </c>
    </row>
    <row r="22027" spans="1:4">
      <c r="A22027" t="s">
        <v>22028</v>
      </c>
      <c r="C22027" t="str">
        <f>A22027</f>
        <v>01uNz000000IB1qIAG</v>
      </c>
      <c r="D22027" t="s">
        <v>3</v>
      </c>
    </row>
    <row r="22028" spans="1:4">
      <c r="A22028" t="s">
        <v>22029</v>
      </c>
      <c r="C22028" t="str">
        <f>A22028</f>
        <v>01uNz0000000BI1IAM</v>
      </c>
      <c r="D22028" t="s">
        <v>3</v>
      </c>
    </row>
    <row r="22029" spans="1:4">
      <c r="A22029" t="s">
        <v>22030</v>
      </c>
      <c r="C22029" t="str">
        <f>A22029</f>
        <v>01uNz000000IHIXIA4</v>
      </c>
      <c r="D22029" t="s">
        <v>3</v>
      </c>
    </row>
    <row r="22030" spans="1:4">
      <c r="A22030" t="s">
        <v>22031</v>
      </c>
      <c r="C22030" t="str">
        <f>A22030</f>
        <v>01uNz000002BwNhIAK</v>
      </c>
      <c r="D22030" t="s">
        <v>3</v>
      </c>
    </row>
    <row r="22031" spans="1:4">
      <c r="A22031" t="s">
        <v>22032</v>
      </c>
      <c r="C22031" t="str">
        <f>A22031</f>
        <v>01uNz00000020lVIAQ</v>
      </c>
      <c r="D22031" t="s">
        <v>3</v>
      </c>
    </row>
    <row r="22032" spans="1:4">
      <c r="A22032" t="s">
        <v>22033</v>
      </c>
      <c r="C22032" t="str">
        <f>A22032</f>
        <v>01uNz0000000Ma1IAE</v>
      </c>
      <c r="D22032" t="s">
        <v>3</v>
      </c>
    </row>
    <row r="22033" spans="1:4">
      <c r="A22033" t="s">
        <v>22034</v>
      </c>
      <c r="C22033" t="str">
        <f>A22033</f>
        <v>01uNz000001pGRxIAM</v>
      </c>
      <c r="D22033" t="s">
        <v>3</v>
      </c>
    </row>
    <row r="22034" spans="1:4">
      <c r="A22034" t="s">
        <v>22035</v>
      </c>
      <c r="C22034" t="str">
        <f>A22034</f>
        <v>01uNz0000003C7tIAE</v>
      </c>
      <c r="D22034" t="s">
        <v>3</v>
      </c>
    </row>
    <row r="22035" spans="1:4">
      <c r="A22035" t="s">
        <v>22036</v>
      </c>
      <c r="C22035" t="str">
        <f>A22035</f>
        <v>01uNz0000000MGfIAM</v>
      </c>
      <c r="D22035" t="s">
        <v>3</v>
      </c>
    </row>
    <row r="22036" spans="1:4">
      <c r="A22036" t="s">
        <v>22037</v>
      </c>
      <c r="C22036" t="str">
        <f>A22036</f>
        <v>01uNz0000003CsfIAE</v>
      </c>
      <c r="D22036" t="s">
        <v>3</v>
      </c>
    </row>
    <row r="22037" spans="1:4">
      <c r="A22037" t="s">
        <v>22038</v>
      </c>
      <c r="C22037" t="str">
        <f>A22037</f>
        <v>01uNz000000IHYgIAO</v>
      </c>
      <c r="D22037" t="s">
        <v>3</v>
      </c>
    </row>
    <row r="22038" spans="1:4">
      <c r="A22038" t="s">
        <v>22039</v>
      </c>
      <c r="C22038" t="str">
        <f>A22038</f>
        <v>01uNz0000003C9VIAU</v>
      </c>
      <c r="D22038" t="s">
        <v>3</v>
      </c>
    </row>
    <row r="22039" spans="1:4">
      <c r="A22039" t="s">
        <v>22040</v>
      </c>
      <c r="C22039" t="str">
        <f>A22039</f>
        <v>01uNz000001pJXtIAM</v>
      </c>
      <c r="D22039" t="s">
        <v>3</v>
      </c>
    </row>
    <row r="22040" spans="1:4">
      <c r="A22040" t="s">
        <v>22041</v>
      </c>
      <c r="C22040" t="str">
        <f>A22040</f>
        <v>01uNz0000000KefIAE</v>
      </c>
      <c r="D22040" t="s">
        <v>3</v>
      </c>
    </row>
    <row r="22041" spans="1:4">
      <c r="A22041" t="s">
        <v>22042</v>
      </c>
      <c r="C22041" t="str">
        <f>A22041</f>
        <v>01uNz0000000KunIAE</v>
      </c>
      <c r="D22041" t="s">
        <v>3</v>
      </c>
    </row>
    <row r="22042" spans="1:4">
      <c r="A22042" t="s">
        <v>22043</v>
      </c>
      <c r="C22042" t="str">
        <f>A22042</f>
        <v>01uNz0000000BLFIA2</v>
      </c>
      <c r="D22042" t="s">
        <v>3</v>
      </c>
    </row>
    <row r="22043" spans="1:4">
      <c r="A22043" t="s">
        <v>22044</v>
      </c>
      <c r="C22043" t="str">
        <f>A22043</f>
        <v>01uNz000001pHW5IAM</v>
      </c>
      <c r="D22043" t="s">
        <v>3</v>
      </c>
    </row>
    <row r="22044" spans="1:4">
      <c r="A22044" t="s">
        <v>22045</v>
      </c>
      <c r="C22044" t="str">
        <f>A22044</f>
        <v>01uNz0000003CKnIAM</v>
      </c>
      <c r="D22044" t="s">
        <v>3</v>
      </c>
    </row>
    <row r="22045" spans="1:4">
      <c r="A22045" t="s">
        <v>22046</v>
      </c>
      <c r="C22045" t="str">
        <f>A22045</f>
        <v>01uNz000000IDutIAG</v>
      </c>
      <c r="D22045" t="s">
        <v>3</v>
      </c>
    </row>
    <row r="22046" spans="1:4">
      <c r="A22046" t="s">
        <v>22047</v>
      </c>
      <c r="C22046" t="str">
        <f>A22046</f>
        <v>01uNz0000003CUTIA2</v>
      </c>
      <c r="D22046" t="s">
        <v>3</v>
      </c>
    </row>
    <row r="22047" spans="1:4">
      <c r="A22047" t="s">
        <v>22048</v>
      </c>
      <c r="C22047" t="str">
        <f>A22047</f>
        <v>01uNz0000002sNhIAI</v>
      </c>
      <c r="D22047" t="s">
        <v>3</v>
      </c>
    </row>
    <row r="22048" spans="1:4">
      <c r="A22048" t="s">
        <v>22049</v>
      </c>
      <c r="C22048" t="str">
        <f>A22048</f>
        <v>01uNz000000I9UgIAK</v>
      </c>
      <c r="D22048" t="s">
        <v>3</v>
      </c>
    </row>
    <row r="22049" spans="1:4">
      <c r="A22049" t="s">
        <v>22050</v>
      </c>
      <c r="C22049" t="str">
        <f>A22049</f>
        <v>01uNz000001pFfaIAE</v>
      </c>
      <c r="D22049" t="s">
        <v>3</v>
      </c>
    </row>
    <row r="22050" spans="1:4">
      <c r="A22050" t="s">
        <v>22051</v>
      </c>
      <c r="C22050" t="str">
        <f>A22050</f>
        <v>01uNz0000002sU9IAI</v>
      </c>
      <c r="D22050" t="s">
        <v>3</v>
      </c>
    </row>
    <row r="22051" spans="1:4">
      <c r="A22051" t="s">
        <v>22052</v>
      </c>
      <c r="C22051" t="str">
        <f>A22051</f>
        <v>01uNz000001pJknIAE</v>
      </c>
      <c r="D22051" t="s">
        <v>3</v>
      </c>
    </row>
    <row r="22052" spans="1:4">
      <c r="A22052" t="s">
        <v>22053</v>
      </c>
      <c r="C22052" t="str">
        <f>A22052</f>
        <v>01uNz0000000MIIIA2</v>
      </c>
      <c r="D22052" t="s">
        <v>3</v>
      </c>
    </row>
    <row r="22053" spans="1:4">
      <c r="A22053" t="s">
        <v>22054</v>
      </c>
      <c r="C22053" t="str">
        <f>A22053</f>
        <v>01uNz0000000MdFIAU</v>
      </c>
      <c r="D22053" t="s">
        <v>3</v>
      </c>
    </row>
    <row r="22054" spans="1:4">
      <c r="A22054" t="s">
        <v>22055</v>
      </c>
      <c r="C22054" t="str">
        <f>A22054</f>
        <v>01uNz0000000LPRIA2</v>
      </c>
      <c r="D22054" t="s">
        <v>3</v>
      </c>
    </row>
    <row r="22055" spans="1:4">
      <c r="A22055" t="s">
        <v>22056</v>
      </c>
      <c r="C22055" t="str">
        <f>A22055</f>
        <v>01uNz0000000Mi5IAE</v>
      </c>
      <c r="D22055" t="s">
        <v>3</v>
      </c>
    </row>
    <row r="22056" spans="1:4">
      <c r="A22056" t="s">
        <v>22057</v>
      </c>
      <c r="C22056" t="str">
        <f>A22056</f>
        <v>01uNz0000003CxVIAU</v>
      </c>
      <c r="D22056" t="s">
        <v>3</v>
      </c>
    </row>
    <row r="22057" spans="1:4">
      <c r="A22057" t="s">
        <v>22058</v>
      </c>
      <c r="C22057" t="str">
        <f>A22057</f>
        <v>01uNz0000000BxxIAE</v>
      </c>
      <c r="D22057" t="s">
        <v>3</v>
      </c>
    </row>
    <row r="22058" spans="1:4">
      <c r="A22058" t="s">
        <v>22059</v>
      </c>
      <c r="C22058" t="str">
        <f>A22058</f>
        <v>01uNz000000ICPJIA4</v>
      </c>
      <c r="D22058" t="s">
        <v>3</v>
      </c>
    </row>
    <row r="22059" spans="1:4">
      <c r="A22059" t="s">
        <v>22060</v>
      </c>
      <c r="C22059" t="str">
        <f>A22059</f>
        <v>01uNz000001pJ6TIAU</v>
      </c>
      <c r="D22059" t="s">
        <v>3</v>
      </c>
    </row>
    <row r="22060" spans="1:4">
      <c r="A22060" t="s">
        <v>22061</v>
      </c>
      <c r="C22060" t="str">
        <f>A22060</f>
        <v>01uNz000000ICU9IAO</v>
      </c>
      <c r="D22060" t="s">
        <v>3</v>
      </c>
    </row>
    <row r="22061" spans="1:4">
      <c r="A22061" t="s">
        <v>22062</v>
      </c>
      <c r="C22061" t="str">
        <f>A22061</f>
        <v>01uNz000000IDQDIA4</v>
      </c>
      <c r="D22061" t="s">
        <v>3</v>
      </c>
    </row>
    <row r="22062" spans="1:4">
      <c r="A22062" t="s">
        <v>22063</v>
      </c>
      <c r="C22062" t="str">
        <f>A22062</f>
        <v>01uNz0000003CcXIAU</v>
      </c>
      <c r="D22062" t="s">
        <v>3</v>
      </c>
    </row>
    <row r="22063" spans="1:4">
      <c r="A22063" t="s">
        <v>22064</v>
      </c>
      <c r="C22063" t="str">
        <f>A22063</f>
        <v>01uNz000000I8okIAC</v>
      </c>
      <c r="D22063" t="s">
        <v>3</v>
      </c>
    </row>
    <row r="22064" spans="1:4">
      <c r="A22064" t="s">
        <v>22065</v>
      </c>
      <c r="C22064" t="str">
        <f>A22064</f>
        <v>01uNz000000ICvZIAW</v>
      </c>
      <c r="D22064" t="s">
        <v>3</v>
      </c>
    </row>
    <row r="22065" spans="1:4">
      <c r="A22065" t="s">
        <v>22066</v>
      </c>
      <c r="C22065" t="str">
        <f>A22065</f>
        <v>01uNz000000IHK9IAO</v>
      </c>
      <c r="D22065" t="s">
        <v>3</v>
      </c>
    </row>
    <row r="22066" spans="1:4">
      <c r="A22066" t="s">
        <v>22067</v>
      </c>
      <c r="C22066" t="str">
        <f>A22066</f>
        <v>01uNz0000003CflIAE</v>
      </c>
      <c r="D22066" t="s">
        <v>3</v>
      </c>
    </row>
    <row r="22067" spans="1:4">
      <c r="A22067" t="s">
        <v>22068</v>
      </c>
      <c r="C22067" t="str">
        <f>A22067</f>
        <v>01uNz0000003ChNIAU</v>
      </c>
      <c r="D22067" t="s">
        <v>3</v>
      </c>
    </row>
    <row r="22068" spans="1:4">
      <c r="A22068" t="s">
        <v>22069</v>
      </c>
      <c r="C22068" t="str">
        <f>A22068</f>
        <v>01uNz0000003Cr3IAE</v>
      </c>
      <c r="D22068" t="s">
        <v>3</v>
      </c>
    </row>
    <row r="22069" spans="1:4">
      <c r="A22069" t="s">
        <v>22070</v>
      </c>
      <c r="C22069" t="str">
        <f>A22069</f>
        <v>01uNz000000vrqnIAA</v>
      </c>
      <c r="D22069" t="s">
        <v>3</v>
      </c>
    </row>
    <row r="22070" spans="1:4">
      <c r="A22070" t="s">
        <v>22071</v>
      </c>
      <c r="C22070" t="str">
        <f>A22070</f>
        <v>01uNz0000000LMDIA2</v>
      </c>
      <c r="D22070" t="s">
        <v>3</v>
      </c>
    </row>
    <row r="22071" spans="1:4">
      <c r="A22071" t="s">
        <v>22072</v>
      </c>
      <c r="C22071" t="str">
        <f>A22071</f>
        <v>01uNz000000I5XWIA0</v>
      </c>
      <c r="D22071" t="s">
        <v>3</v>
      </c>
    </row>
    <row r="22072" spans="1:4">
      <c r="A22072" t="s">
        <v>22073</v>
      </c>
      <c r="C22072" t="str">
        <f>A22072</f>
        <v>01uNz0000003CizIAE</v>
      </c>
      <c r="D22072" t="s">
        <v>3</v>
      </c>
    </row>
    <row r="22073" spans="1:4">
      <c r="A22073" t="s">
        <v>22074</v>
      </c>
      <c r="C22073" t="str">
        <f>A22073</f>
        <v>01uNz000000vsi1IAA</v>
      </c>
      <c r="D22073" t="s">
        <v>3</v>
      </c>
    </row>
    <row r="22074" spans="1:4">
      <c r="A22074" t="s">
        <v>22075</v>
      </c>
      <c r="C22074" t="str">
        <f>A22074</f>
        <v>01uNz0000000MWnIAM</v>
      </c>
      <c r="D22074" t="s">
        <v>3</v>
      </c>
    </row>
    <row r="22075" spans="1:4">
      <c r="A22075" t="s">
        <v>22076</v>
      </c>
      <c r="C22075" t="str">
        <f>A22075</f>
        <v>01uNz0000001zXhIAI</v>
      </c>
      <c r="D22075" t="s">
        <v>3</v>
      </c>
    </row>
    <row r="22076" spans="1:4">
      <c r="A22076" t="s">
        <v>22077</v>
      </c>
      <c r="C22076" t="str">
        <f>A22076</f>
        <v>01uNz0000003CkbIAE</v>
      </c>
      <c r="D22076" t="s">
        <v>3</v>
      </c>
    </row>
    <row r="22077" spans="1:4">
      <c r="A22077" t="s">
        <v>22078</v>
      </c>
      <c r="C22077" t="str">
        <f>A22077</f>
        <v>01uNz0000000L65IAE</v>
      </c>
      <c r="D22077" t="s">
        <v>3</v>
      </c>
    </row>
    <row r="22078" spans="1:4">
      <c r="A22078" t="s">
        <v>22079</v>
      </c>
      <c r="C22078" t="str">
        <f>A22078</f>
        <v>01uNz0000000MJtIAM</v>
      </c>
      <c r="D22078" t="s">
        <v>3</v>
      </c>
    </row>
    <row r="22079" spans="1:4">
      <c r="A22079" t="s">
        <v>22080</v>
      </c>
      <c r="C22079" t="str">
        <f>A22079</f>
        <v>01uNz000000ICPKIA4</v>
      </c>
      <c r="D22079" t="s">
        <v>3</v>
      </c>
    </row>
    <row r="22080" spans="1:4">
      <c r="A22080" t="s">
        <v>22081</v>
      </c>
      <c r="C22080" t="str">
        <f>A22080</f>
        <v>01uNz0000000MoXIAU</v>
      </c>
      <c r="D22080" t="s">
        <v>3</v>
      </c>
    </row>
    <row r="22081" spans="1:4">
      <c r="A22081" t="s">
        <v>22082</v>
      </c>
      <c r="C22081" t="str">
        <f>A22081</f>
        <v>01uNz000000ID6rIAG</v>
      </c>
      <c r="D22081" t="s">
        <v>3</v>
      </c>
    </row>
    <row r="22082" spans="1:4">
      <c r="A22082" t="s">
        <v>22083</v>
      </c>
      <c r="C22082" t="str">
        <f>A22082</f>
        <v>01uNz000001pJRRIA2</v>
      </c>
      <c r="D22082" t="s">
        <v>3</v>
      </c>
    </row>
    <row r="22083" spans="1:4">
      <c r="A22083" t="s">
        <v>22084</v>
      </c>
      <c r="C22083" t="str">
        <f>A22083</f>
        <v>01uNz0000002sE1IAI</v>
      </c>
      <c r="D22083" t="s">
        <v>3</v>
      </c>
    </row>
    <row r="22084" spans="1:4">
      <c r="A22084" t="s">
        <v>22085</v>
      </c>
      <c r="C22084" t="str">
        <f>A22084</f>
        <v>01uNz000001pJUfIAM</v>
      </c>
      <c r="D22084" t="s">
        <v>3</v>
      </c>
    </row>
    <row r="22085" spans="1:4">
      <c r="A22085" t="s">
        <v>22086</v>
      </c>
      <c r="C22085" t="str">
        <f>A22085</f>
        <v>01uNz000000IDA5IAO</v>
      </c>
      <c r="D22085" t="s">
        <v>3</v>
      </c>
    </row>
    <row r="22086" spans="1:4">
      <c r="A22086" t="s">
        <v>22087</v>
      </c>
      <c r="C22086" t="str">
        <f>A22086</f>
        <v>01uNz0000000KraIAE</v>
      </c>
      <c r="D22086" t="s">
        <v>3</v>
      </c>
    </row>
    <row r="22087" spans="1:4">
      <c r="A22087" t="s">
        <v>22088</v>
      </c>
      <c r="C22087" t="str">
        <f>A22087</f>
        <v>01uNz000000ID8TIAW</v>
      </c>
      <c r="D22087" t="s">
        <v>3</v>
      </c>
    </row>
    <row r="22088" spans="1:4">
      <c r="A22088" t="s">
        <v>22089</v>
      </c>
      <c r="C22088" t="str">
        <f>A22088</f>
        <v>01uNz000001pJWHIA2</v>
      </c>
      <c r="D22088" t="s">
        <v>3</v>
      </c>
    </row>
    <row r="22089" spans="1:4">
      <c r="A22089" t="s">
        <v>22090</v>
      </c>
      <c r="C22089" t="str">
        <f>A22089</f>
        <v>01uNz000000IDZtIAO</v>
      </c>
      <c r="D22089" t="s">
        <v>3</v>
      </c>
    </row>
    <row r="22090" spans="1:4">
      <c r="A22090" t="s">
        <v>22091</v>
      </c>
      <c r="C22090" t="str">
        <f>A22090</f>
        <v>01uNz000000I9pfIAC</v>
      </c>
      <c r="D22090" t="s">
        <v>3</v>
      </c>
    </row>
    <row r="22091" spans="1:4">
      <c r="A22091" t="s">
        <v>22092</v>
      </c>
      <c r="C22091" t="str">
        <f>A22091</f>
        <v>01uNz000000IDIAIA4</v>
      </c>
      <c r="D22091" t="s">
        <v>3</v>
      </c>
    </row>
    <row r="22092" spans="1:4">
      <c r="A22092" t="s">
        <v>22093</v>
      </c>
      <c r="C22092" t="str">
        <f>A22092</f>
        <v>01uNz000001pJBJIA2</v>
      </c>
      <c r="D22092" t="s">
        <v>3</v>
      </c>
    </row>
    <row r="22093" spans="1:4">
      <c r="A22093" t="s">
        <v>22094</v>
      </c>
      <c r="C22093" t="str">
        <f>A22093</f>
        <v>01uNz000001pDU6IAM</v>
      </c>
      <c r="D22093" t="s">
        <v>3</v>
      </c>
    </row>
    <row r="22094" spans="1:4">
      <c r="A22094" t="s">
        <v>22095</v>
      </c>
      <c r="C22094" t="str">
        <f>A22094</f>
        <v>01uNz000001pGdFIAU</v>
      </c>
      <c r="D22094" t="s">
        <v>3</v>
      </c>
    </row>
    <row r="22095" spans="1:4">
      <c r="A22095" t="s">
        <v>22096</v>
      </c>
      <c r="C22095" t="str">
        <f>A22095</f>
        <v>01uNz000000IDBhIAO</v>
      </c>
      <c r="D22095" t="s">
        <v>3</v>
      </c>
    </row>
    <row r="22096" spans="1:4">
      <c r="A22096" t="s">
        <v>22097</v>
      </c>
      <c r="C22096" t="str">
        <f>A22096</f>
        <v>01uNz000002BwKTIA0</v>
      </c>
      <c r="D22096" t="s">
        <v>3</v>
      </c>
    </row>
    <row r="22097" spans="1:4">
      <c r="A22097" t="s">
        <v>22098</v>
      </c>
      <c r="C22097" t="str">
        <f>A22097</f>
        <v>01uNz000001pFNpIAM</v>
      </c>
      <c r="D22097" t="s">
        <v>3</v>
      </c>
    </row>
    <row r="22098" spans="1:4">
      <c r="A22098" t="s">
        <v>22099</v>
      </c>
      <c r="C22098" t="str">
        <f>A22098</f>
        <v>01uNz000001pGRzIAM</v>
      </c>
      <c r="D22098" t="s">
        <v>3</v>
      </c>
    </row>
    <row r="22099" spans="1:4">
      <c r="A22099" t="s">
        <v>22100</v>
      </c>
      <c r="C22099" t="str">
        <f>A22099</f>
        <v>01uNz000007CP1pIAG</v>
      </c>
      <c r="D22099" t="s">
        <v>3</v>
      </c>
    </row>
    <row r="22100" spans="1:4">
      <c r="A22100" t="s">
        <v>22101</v>
      </c>
      <c r="C22100" t="str">
        <f>A22100</f>
        <v>01uNz000001pFalIAE</v>
      </c>
      <c r="D22100" t="s">
        <v>3</v>
      </c>
    </row>
    <row r="22101" spans="1:4">
      <c r="A22101" t="s">
        <v>22102</v>
      </c>
      <c r="C22101" t="str">
        <f>A22101</f>
        <v>01uNz000001pHsgIAE</v>
      </c>
      <c r="D22101" t="s">
        <v>3</v>
      </c>
    </row>
    <row r="22102" spans="1:4">
      <c r="A22102" t="s">
        <v>22103</v>
      </c>
      <c r="C22102" t="str">
        <f>A22102</f>
        <v>01uNz000002BwsMIAS</v>
      </c>
      <c r="D22102" t="s">
        <v>3</v>
      </c>
    </row>
    <row r="22103" spans="1:4">
      <c r="A22103" t="s">
        <v>22104</v>
      </c>
      <c r="C22103" t="str">
        <f>A22103</f>
        <v>01uNz000001pIryIAE</v>
      </c>
      <c r="D22103" t="s">
        <v>3</v>
      </c>
    </row>
    <row r="22104" spans="1:4">
      <c r="A22104" t="s">
        <v>22105</v>
      </c>
      <c r="C22104" t="str">
        <f>A22104</f>
        <v>01uNz000000IJYrIAO</v>
      </c>
      <c r="D22104" t="s">
        <v>3</v>
      </c>
    </row>
    <row r="22105" spans="1:4">
      <c r="A22105" t="s">
        <v>22106</v>
      </c>
      <c r="C22105" t="str">
        <f>A22105</f>
        <v>01uNz0000002sVlIAI</v>
      </c>
      <c r="D22105" t="s">
        <v>3</v>
      </c>
    </row>
    <row r="22106" spans="1:4">
      <c r="A22106" t="s">
        <v>22107</v>
      </c>
      <c r="C22106" t="str">
        <f>A22106</f>
        <v>01uNz0000000MuzIAE</v>
      </c>
      <c r="D22106" t="s">
        <v>3</v>
      </c>
    </row>
    <row r="22107" spans="1:4">
      <c r="A22107" t="s">
        <v>22108</v>
      </c>
      <c r="C22107" t="str">
        <f>A22107</f>
        <v>01uNz0000000MwbIAE</v>
      </c>
      <c r="D22107" t="s">
        <v>3</v>
      </c>
    </row>
    <row r="22108" spans="1:4">
      <c r="A22108" t="s">
        <v>22109</v>
      </c>
      <c r="C22108" t="str">
        <f>A22108</f>
        <v>01uNz0000000Bt7IAE</v>
      </c>
      <c r="D22108" t="s">
        <v>3</v>
      </c>
    </row>
    <row r="22109" spans="1:4">
      <c r="A22109" t="s">
        <v>22110</v>
      </c>
      <c r="C22109" t="str">
        <f>A22109</f>
        <v>01uNz000001pJjDIAU</v>
      </c>
      <c r="D22109" t="s">
        <v>3</v>
      </c>
    </row>
    <row r="22110" spans="1:4">
      <c r="A22110" t="s">
        <v>22111</v>
      </c>
      <c r="C22110" t="str">
        <f>A22110</f>
        <v>01uNz000000IIOIIA4</v>
      </c>
      <c r="D22110" t="s">
        <v>3</v>
      </c>
    </row>
    <row r="22111" spans="1:4">
      <c r="A22111" t="s">
        <v>22112</v>
      </c>
      <c r="C22111" t="str">
        <f>A22111</f>
        <v>01uNz000000IJU1IAO</v>
      </c>
      <c r="D22111" t="s">
        <v>3</v>
      </c>
    </row>
    <row r="22112" spans="1:4">
      <c r="A22112" t="s">
        <v>22113</v>
      </c>
      <c r="C22112" t="str">
        <f>A22112</f>
        <v>01uNz000001pJzJIAU</v>
      </c>
      <c r="D22112" t="s">
        <v>3</v>
      </c>
    </row>
    <row r="22113" spans="1:4">
      <c r="A22113" t="s">
        <v>22114</v>
      </c>
      <c r="C22113" t="str">
        <f>A22113</f>
        <v>01uNz000000vrpBIAQ</v>
      </c>
      <c r="D22113" t="s">
        <v>3</v>
      </c>
    </row>
    <row r="22114" spans="1:4">
      <c r="A22114" t="s">
        <v>22115</v>
      </c>
      <c r="C22114" t="str">
        <f>A22114</f>
        <v>01uNz0000000KgHIAU</v>
      </c>
      <c r="D22114" t="s">
        <v>3</v>
      </c>
    </row>
    <row r="22115" spans="1:4">
      <c r="A22115" t="s">
        <v>22116</v>
      </c>
      <c r="C22115" t="str">
        <f>A22115</f>
        <v>01uNz000001pJKzIAM</v>
      </c>
      <c r="D22115" t="s">
        <v>3</v>
      </c>
    </row>
    <row r="22116" spans="1:4">
      <c r="A22116" t="s">
        <v>22117</v>
      </c>
      <c r="C22116" t="str">
        <f>A22116</f>
        <v>01uNz000001pK49IAE</v>
      </c>
      <c r="D22116" t="s">
        <v>3</v>
      </c>
    </row>
    <row r="22117" spans="1:4">
      <c r="A22117" t="s">
        <v>22118</v>
      </c>
      <c r="C22117" t="str">
        <f>A22117</f>
        <v>01uNz000001pKCDIA2</v>
      </c>
      <c r="D22117" t="s">
        <v>3</v>
      </c>
    </row>
    <row r="22118" spans="1:4">
      <c r="A22118" t="s">
        <v>22119</v>
      </c>
      <c r="C22118" t="str">
        <f>A22118</f>
        <v>01uNz0000000KmjIAE</v>
      </c>
      <c r="D22118" t="s">
        <v>3</v>
      </c>
    </row>
    <row r="22119" spans="1:4">
      <c r="A22119" t="s">
        <v>22120</v>
      </c>
      <c r="C22119" t="str">
        <f>A22119</f>
        <v>01uNz000001pKFRIA2</v>
      </c>
      <c r="D22119" t="s">
        <v>3</v>
      </c>
    </row>
    <row r="22120" spans="1:4">
      <c r="A22120" t="s">
        <v>22121</v>
      </c>
      <c r="C22120" t="str">
        <f>A22120</f>
        <v>01uNz0000000L1FIAU</v>
      </c>
      <c r="D22120" t="s">
        <v>3</v>
      </c>
    </row>
    <row r="22121" spans="1:4">
      <c r="A22121" t="s">
        <v>22122</v>
      </c>
      <c r="C22121" t="str">
        <f>A22121</f>
        <v>01uNz0000000KpxIAE</v>
      </c>
      <c r="D22121" t="s">
        <v>3</v>
      </c>
    </row>
    <row r="22122" spans="1:4">
      <c r="A22122" t="s">
        <v>22123</v>
      </c>
      <c r="C22122" t="str">
        <f>A22122</f>
        <v>01uNz0000000MBpIAM</v>
      </c>
      <c r="D22122" t="s">
        <v>3</v>
      </c>
    </row>
    <row r="22123" spans="1:4">
      <c r="A22123" t="s">
        <v>22124</v>
      </c>
      <c r="C22123" t="str">
        <f>A22123</f>
        <v>01uNz0000000MQLIA2</v>
      </c>
      <c r="D22123" t="s">
        <v>3</v>
      </c>
    </row>
    <row r="22124" spans="1:4">
      <c r="A22124" t="s">
        <v>22125</v>
      </c>
      <c r="C22124" t="str">
        <f>A22124</f>
        <v>01uNz000000IIjFIAW</v>
      </c>
      <c r="D22124" t="s">
        <v>3</v>
      </c>
    </row>
    <row r="22125" spans="1:4">
      <c r="A22125" t="s">
        <v>22126</v>
      </c>
      <c r="C22125" t="str">
        <f>A22125</f>
        <v>01uNz0000000BujIAE</v>
      </c>
      <c r="D22125" t="s">
        <v>3</v>
      </c>
    </row>
    <row r="22126" spans="1:4">
      <c r="A22126" t="s">
        <v>22127</v>
      </c>
      <c r="C22126" t="str">
        <f>A22126</f>
        <v>01uNz000001pKKHIA2</v>
      </c>
      <c r="D22126" t="s">
        <v>3</v>
      </c>
    </row>
    <row r="22127" spans="1:4">
      <c r="A22127" t="s">
        <v>22128</v>
      </c>
      <c r="C22127" t="str">
        <f>A22127</f>
        <v>01uNz0000000KrZIAU</v>
      </c>
      <c r="D22127" t="s">
        <v>3</v>
      </c>
    </row>
    <row r="22128" spans="1:4">
      <c r="A22128" t="s">
        <v>22129</v>
      </c>
      <c r="C22128" t="str">
        <f>A22128</f>
        <v>01uNz0000000KwPIAU</v>
      </c>
      <c r="D22128" t="s">
        <v>3</v>
      </c>
    </row>
    <row r="22129" spans="1:4">
      <c r="A22129" t="s">
        <v>22130</v>
      </c>
      <c r="C22129" t="str">
        <f>A22129</f>
        <v>01uNz000001pKQjIAM</v>
      </c>
      <c r="D22129" t="s">
        <v>3</v>
      </c>
    </row>
    <row r="22130" spans="1:4">
      <c r="A22130" t="s">
        <v>22131</v>
      </c>
      <c r="C22130" t="str">
        <f>A22130</f>
        <v>01uNz0000000sQDIAY</v>
      </c>
      <c r="D22130" t="s">
        <v>3</v>
      </c>
    </row>
    <row r="22131" spans="1:4">
      <c r="A22131" t="s">
        <v>22132</v>
      </c>
      <c r="C22131" t="str">
        <f>A22131</f>
        <v>01uNz0000000MrlIAE</v>
      </c>
      <c r="D22131" t="s">
        <v>3</v>
      </c>
    </row>
    <row r="22132" spans="1:4">
      <c r="A22132" t="s">
        <v>22133</v>
      </c>
      <c r="C22132" t="str">
        <f>A22132</f>
        <v>01uNz0000000KtBIAU</v>
      </c>
      <c r="D22132" t="s">
        <v>3</v>
      </c>
    </row>
    <row r="22133" spans="1:4">
      <c r="A22133" t="s">
        <v>22134</v>
      </c>
      <c r="C22133" t="str">
        <f>A22133</f>
        <v>01uNz000000uQJBIA2</v>
      </c>
      <c r="D22133" t="s">
        <v>3</v>
      </c>
    </row>
    <row r="22134" spans="1:4">
      <c r="A22134" t="s">
        <v>22135</v>
      </c>
      <c r="C22134" t="str">
        <f>A22134</f>
        <v>01uNz000000uMtvIAE</v>
      </c>
      <c r="D22134" t="s">
        <v>3</v>
      </c>
    </row>
    <row r="22135" spans="1:4">
      <c r="A22135" t="s">
        <v>22136</v>
      </c>
      <c r="C22135" t="str">
        <f>A22135</f>
        <v>01uNz0000000Ky1IAE</v>
      </c>
      <c r="D22135" t="s">
        <v>3</v>
      </c>
    </row>
    <row r="22136" spans="1:4">
      <c r="A22136" t="s">
        <v>22137</v>
      </c>
      <c r="C22136" t="str">
        <f>A22136</f>
        <v>01uNz0000000MTZIA2</v>
      </c>
      <c r="D22136" t="s">
        <v>3</v>
      </c>
    </row>
    <row r="22137" spans="1:4">
      <c r="A22137" t="s">
        <v>22138</v>
      </c>
      <c r="C22137" t="str">
        <f>A22137</f>
        <v>01uNz000000uQ1RIAU</v>
      </c>
      <c r="D22137" t="s">
        <v>3</v>
      </c>
    </row>
    <row r="22138" spans="1:4">
      <c r="A22138" t="s">
        <v>22139</v>
      </c>
      <c r="C22138" t="str">
        <f>A22138</f>
        <v>01uNz0000000KzdIAE</v>
      </c>
      <c r="D22138" t="s">
        <v>3</v>
      </c>
    </row>
    <row r="22139" spans="1:4">
      <c r="A22139" t="s">
        <v>22140</v>
      </c>
      <c r="C22139" t="str">
        <f>A22139</f>
        <v>01uNz000000vrh7IAA</v>
      </c>
      <c r="D22139" t="s">
        <v>3</v>
      </c>
    </row>
    <row r="22140" spans="1:4">
      <c r="A22140" t="s">
        <v>22141</v>
      </c>
      <c r="C22140" t="str">
        <f>A22140</f>
        <v>01uNz0000000L4TIAU</v>
      </c>
      <c r="D22140" t="s">
        <v>3</v>
      </c>
    </row>
    <row r="22141" spans="1:4">
      <c r="A22141" t="s">
        <v>22142</v>
      </c>
      <c r="C22141" t="str">
        <f>A22141</f>
        <v>01uNz000000ICh4IAG</v>
      </c>
      <c r="D22141" t="s">
        <v>3</v>
      </c>
    </row>
    <row r="22142" spans="1:4">
      <c r="A22142" t="s">
        <v>22143</v>
      </c>
      <c r="C22142" t="str">
        <f>A22142</f>
        <v>01uNz000000vrlxIAA</v>
      </c>
      <c r="D22142" t="s">
        <v>3</v>
      </c>
    </row>
    <row r="22143" spans="1:4">
      <c r="A22143" t="s">
        <v>22144</v>
      </c>
      <c r="C22143" t="str">
        <f>A22143</f>
        <v>01uNz0000000BptIAE</v>
      </c>
      <c r="D22143" t="s">
        <v>3</v>
      </c>
    </row>
    <row r="22144" spans="1:4">
      <c r="A22144" t="s">
        <v>22145</v>
      </c>
      <c r="C22144" t="str">
        <f>A22144</f>
        <v>01uNz0000000L2rIAE</v>
      </c>
      <c r="D22144" t="s">
        <v>3</v>
      </c>
    </row>
    <row r="22145" spans="1:4">
      <c r="A22145" t="s">
        <v>22146</v>
      </c>
      <c r="C22145" t="str">
        <f>A22145</f>
        <v>01uNz000000IEULIA4</v>
      </c>
      <c r="D22145" t="s">
        <v>3</v>
      </c>
    </row>
    <row r="22146" spans="1:4">
      <c r="A22146" t="s">
        <v>22147</v>
      </c>
      <c r="C22146" t="str">
        <f>A22146</f>
        <v>01uNz0000001zuHIAQ</v>
      </c>
      <c r="D22146" t="s">
        <v>3</v>
      </c>
    </row>
    <row r="22147" spans="1:4">
      <c r="A22147" t="s">
        <v>22148</v>
      </c>
      <c r="C22147" t="str">
        <f>A22147</f>
        <v>01uNz0000000LAvIAM</v>
      </c>
      <c r="D22147" t="s">
        <v>3</v>
      </c>
    </row>
    <row r="22148" spans="1:4">
      <c r="A22148" t="s">
        <v>22149</v>
      </c>
      <c r="C22148" t="str">
        <f>A22148</f>
        <v>01uNz000000vsTVIAY</v>
      </c>
      <c r="D22148" t="s">
        <v>3</v>
      </c>
    </row>
    <row r="22149" spans="1:4">
      <c r="A22149" t="s">
        <v>22150</v>
      </c>
      <c r="C22149" t="str">
        <f>A22149</f>
        <v>01uNz0000002sM5IAI</v>
      </c>
      <c r="D22149" t="s">
        <v>3</v>
      </c>
    </row>
    <row r="22150" spans="1:4">
      <c r="A22150" t="s">
        <v>22151</v>
      </c>
      <c r="C22150" t="str">
        <f>A22150</f>
        <v>01uNz000000IBbKIAW</v>
      </c>
      <c r="D22150" t="s">
        <v>3</v>
      </c>
    </row>
    <row r="22151" spans="1:4">
      <c r="A22151" t="s">
        <v>22152</v>
      </c>
      <c r="C22151" t="str">
        <f>A22151</f>
        <v>01uNz000000vsF0IAI</v>
      </c>
      <c r="D22151" t="s">
        <v>3</v>
      </c>
    </row>
    <row r="22152" spans="1:4">
      <c r="A22152" t="s">
        <v>22153</v>
      </c>
      <c r="C22152" t="str">
        <f>A22152</f>
        <v>01uNz000000IAiVIAW</v>
      </c>
      <c r="D22152" t="s">
        <v>3</v>
      </c>
    </row>
    <row r="22153" spans="1:4">
      <c r="A22153" t="s">
        <v>22154</v>
      </c>
      <c r="C22153" t="str">
        <f>A22153</f>
        <v>01uNz000001pHKnIAM</v>
      </c>
      <c r="D22153" t="s">
        <v>3</v>
      </c>
    </row>
    <row r="22154" spans="1:4">
      <c r="A22154" t="s">
        <v>22155</v>
      </c>
      <c r="C22154" t="str">
        <f>A22154</f>
        <v>01uNz0000000MYPIA2</v>
      </c>
      <c r="D22154" t="s">
        <v>3</v>
      </c>
    </row>
    <row r="22155" spans="1:4">
      <c r="A22155" t="s">
        <v>22156</v>
      </c>
      <c r="C22155" t="str">
        <f>A22155</f>
        <v>01uNz000000IER7IAO</v>
      </c>
      <c r="D22155" t="s">
        <v>3</v>
      </c>
    </row>
    <row r="22156" spans="1:4">
      <c r="A22156" t="s">
        <v>22157</v>
      </c>
      <c r="C22156" t="str">
        <f>A22156</f>
        <v>01uNz000000IHjxIAG</v>
      </c>
      <c r="D22156" t="s">
        <v>3</v>
      </c>
    </row>
    <row r="22157" spans="1:4">
      <c r="A22157" t="s">
        <v>22158</v>
      </c>
      <c r="C22157" t="str">
        <f>A22157</f>
        <v>01uNz000000vsWjIAI</v>
      </c>
      <c r="D22157" t="s">
        <v>3</v>
      </c>
    </row>
    <row r="22158" spans="1:4">
      <c r="A22158" t="s">
        <v>22159</v>
      </c>
      <c r="C22158" t="str">
        <f>A22158</f>
        <v>01uNz000000IEm5IAG</v>
      </c>
      <c r="D22158" t="s">
        <v>3</v>
      </c>
    </row>
    <row r="22159" spans="1:4">
      <c r="A22159" t="s">
        <v>22160</v>
      </c>
      <c r="C22159" t="str">
        <f>A22159</f>
        <v>01uNz0000000LdxIAE</v>
      </c>
      <c r="D22159" t="s">
        <v>3</v>
      </c>
    </row>
    <row r="22160" spans="1:4">
      <c r="A22160" t="s">
        <v>22161</v>
      </c>
      <c r="C22160" t="str">
        <f>A22160</f>
        <v>01uNz000000IESjIAO</v>
      </c>
      <c r="D22160" t="s">
        <v>3</v>
      </c>
    </row>
    <row r="22161" spans="1:4">
      <c r="A22161" t="s">
        <v>22162</v>
      </c>
      <c r="C22161" t="str">
        <f>A22161</f>
        <v>01uNz0000000LKbIAM</v>
      </c>
      <c r="D22161" t="s">
        <v>3</v>
      </c>
    </row>
    <row r="22162" spans="1:4">
      <c r="A22162" t="s">
        <v>22163</v>
      </c>
      <c r="C22162" t="str">
        <f>A22162</f>
        <v>01uNz000000vsgPIAQ</v>
      </c>
      <c r="D22162" t="s">
        <v>3</v>
      </c>
    </row>
    <row r="22163" spans="1:4">
      <c r="A22163" t="s">
        <v>22164</v>
      </c>
      <c r="C22163" t="str">
        <f>A22163</f>
        <v>01uNz000001pJ9hIAE</v>
      </c>
      <c r="D22163" t="s">
        <v>3</v>
      </c>
    </row>
    <row r="22164" spans="1:4">
      <c r="A22164" t="s">
        <v>22165</v>
      </c>
      <c r="C22164" t="str">
        <f>A22164</f>
        <v>01uNz000002BwtxIAC</v>
      </c>
      <c r="D22164" t="s">
        <v>3</v>
      </c>
    </row>
    <row r="22165" spans="1:4">
      <c r="A22165" t="s">
        <v>22166</v>
      </c>
      <c r="C22165" t="str">
        <f>A22165</f>
        <v>01uNz000000vsmrIAA</v>
      </c>
      <c r="D22165" t="s">
        <v>3</v>
      </c>
    </row>
    <row r="22166" spans="1:4">
      <c r="A22166" t="s">
        <v>22167</v>
      </c>
      <c r="C22166" t="str">
        <f>A22166</f>
        <v>01uNz0000000MF3IAM</v>
      </c>
      <c r="D22166" t="s">
        <v>3</v>
      </c>
    </row>
    <row r="22167" spans="1:4">
      <c r="A22167" t="s">
        <v>22168</v>
      </c>
      <c r="C22167" t="str">
        <f>A22167</f>
        <v>01uNz0000000MbdIAE</v>
      </c>
      <c r="D22167" t="s">
        <v>3</v>
      </c>
    </row>
    <row r="22168" spans="1:4">
      <c r="A22168" t="s">
        <v>22169</v>
      </c>
      <c r="C22168" t="str">
        <f>A22168</f>
        <v>01uNz0000002sKTIAY</v>
      </c>
      <c r="D22168" t="s">
        <v>3</v>
      </c>
    </row>
    <row r="22169" spans="1:4">
      <c r="A22169" t="s">
        <v>22170</v>
      </c>
      <c r="C22169" t="str">
        <f>A22169</f>
        <v>01uNz000001pJCvIAM</v>
      </c>
      <c r="D22169" t="s">
        <v>3</v>
      </c>
    </row>
    <row r="22170" spans="1:4">
      <c r="A22170" t="s">
        <v>22171</v>
      </c>
      <c r="C22170" t="str">
        <f>A22170</f>
        <v>01uNz000000IDQEIA4</v>
      </c>
      <c r="D22170" t="s">
        <v>3</v>
      </c>
    </row>
    <row r="22171" spans="1:4">
      <c r="A22171" t="s">
        <v>22172</v>
      </c>
      <c r="C22171" t="str">
        <f>A22171</f>
        <v>01uNz000000IJLxIAO</v>
      </c>
      <c r="D22171" t="s">
        <v>3</v>
      </c>
    </row>
    <row r="22172" spans="1:4">
      <c r="A22172" t="s">
        <v>22173</v>
      </c>
      <c r="C22172" t="str">
        <f>A22172</f>
        <v>01uNz000000IF2DIAW</v>
      </c>
      <c r="D22172" t="s">
        <v>3</v>
      </c>
    </row>
    <row r="22173" spans="1:4">
      <c r="A22173" t="s">
        <v>22174</v>
      </c>
      <c r="C22173" t="str">
        <f>A22173</f>
        <v>01uNz000001pJEXIA2</v>
      </c>
      <c r="D22173" t="s">
        <v>3</v>
      </c>
    </row>
    <row r="22174" spans="1:4">
      <c r="A22174" t="s">
        <v>22175</v>
      </c>
      <c r="C22174" t="str">
        <f>A22174</f>
        <v>01uNz000002BwkHIAS</v>
      </c>
      <c r="D22174" t="s">
        <v>3</v>
      </c>
    </row>
    <row r="22175" spans="1:4">
      <c r="A22175" t="s">
        <v>22176</v>
      </c>
      <c r="C22175" t="str">
        <f>A22175</f>
        <v>01uNz000000I8iJIAS</v>
      </c>
      <c r="D22175" t="s">
        <v>3</v>
      </c>
    </row>
    <row r="22176" spans="1:4">
      <c r="A22176" t="s">
        <v>22177</v>
      </c>
      <c r="C22176" t="str">
        <f>A22176</f>
        <v>01uNz000000vsrhIAA</v>
      </c>
      <c r="D22176" t="s">
        <v>3</v>
      </c>
    </row>
    <row r="22177" spans="1:4">
      <c r="A22177" t="s">
        <v>22178</v>
      </c>
      <c r="C22177" t="str">
        <f>A22177</f>
        <v>01uNz000000ID3eIAG</v>
      </c>
      <c r="D22177" t="s">
        <v>3</v>
      </c>
    </row>
    <row r="22178" spans="1:4">
      <c r="A22178" t="s">
        <v>22179</v>
      </c>
      <c r="C22178" t="str">
        <f>A22178</f>
        <v>01uNz000001pJG9IAM</v>
      </c>
      <c r="D22178" t="s">
        <v>3</v>
      </c>
    </row>
    <row r="22179" spans="1:4">
      <c r="A22179" t="s">
        <v>22180</v>
      </c>
      <c r="C22179" t="str">
        <f>A22179</f>
        <v>01uNz000001pJHlIAM</v>
      </c>
      <c r="D22179" t="s">
        <v>3</v>
      </c>
    </row>
    <row r="22180" spans="1:4">
      <c r="A22180" t="s">
        <v>22181</v>
      </c>
      <c r="C22180" t="str">
        <f>A22180</f>
        <v>01uNz000000I9uVIAS</v>
      </c>
      <c r="D22180" t="s">
        <v>3</v>
      </c>
    </row>
    <row r="22181" spans="1:4">
      <c r="A22181" t="s">
        <v>22182</v>
      </c>
      <c r="C22181" t="str">
        <f>A22181</f>
        <v>01uNz0000000LNpIAM</v>
      </c>
      <c r="D22181" t="s">
        <v>3</v>
      </c>
    </row>
    <row r="22182" spans="1:4">
      <c r="A22182" t="s">
        <v>22183</v>
      </c>
      <c r="C22182" t="str">
        <f>A22182</f>
        <v>01uNz000001pJMbIAM</v>
      </c>
      <c r="D22182" t="s">
        <v>3</v>
      </c>
    </row>
    <row r="22183" spans="1:4">
      <c r="A22183" t="s">
        <v>22184</v>
      </c>
      <c r="C22183" t="str">
        <f>A22183</f>
        <v>01uNz0000000LR3IAM</v>
      </c>
      <c r="D22183" t="s">
        <v>3</v>
      </c>
    </row>
    <row r="22184" spans="1:4">
      <c r="A22184" t="s">
        <v>22185</v>
      </c>
      <c r="C22184" t="str">
        <f>A22184</f>
        <v>01uNz000000IFNBIA4</v>
      </c>
      <c r="D22184" t="s">
        <v>3</v>
      </c>
    </row>
    <row r="22185" spans="1:4">
      <c r="A22185" t="s">
        <v>22186</v>
      </c>
      <c r="C22185" t="str">
        <f>A22185</f>
        <v>01uNz000000IHLlIAO</v>
      </c>
      <c r="D22185" t="s">
        <v>3</v>
      </c>
    </row>
    <row r="22186" spans="1:4">
      <c r="A22186" t="s">
        <v>22187</v>
      </c>
      <c r="C22186" t="str">
        <f>A22186</f>
        <v>01uNz000000IHQbIAO</v>
      </c>
      <c r="D22186" t="s">
        <v>3</v>
      </c>
    </row>
    <row r="22187" spans="1:4">
      <c r="A22187" t="s">
        <v>22188</v>
      </c>
      <c r="C22187" t="str">
        <f>A22187</f>
        <v>01uNz000001pJODIA2</v>
      </c>
      <c r="D22187" t="s">
        <v>3</v>
      </c>
    </row>
    <row r="22188" spans="1:4">
      <c r="A22188" t="s">
        <v>22189</v>
      </c>
      <c r="C22188" t="str">
        <f>A22188</f>
        <v>01uNz000000IFS1IAO</v>
      </c>
      <c r="D22188" t="s">
        <v>3</v>
      </c>
    </row>
    <row r="22189" spans="1:4">
      <c r="A22189" t="s">
        <v>22190</v>
      </c>
      <c r="C22189" t="str">
        <f>A22189</f>
        <v>01uNz000000vslFIAQ</v>
      </c>
      <c r="D22189" t="s">
        <v>3</v>
      </c>
    </row>
    <row r="22190" spans="1:4">
      <c r="A22190" t="s">
        <v>22191</v>
      </c>
      <c r="C22190" t="str">
        <f>A22190</f>
        <v>01uNz0000000KoMIAU</v>
      </c>
      <c r="D22190" t="s">
        <v>3</v>
      </c>
    </row>
    <row r="22191" spans="1:4">
      <c r="A22191" t="s">
        <v>22192</v>
      </c>
      <c r="C22191" t="str">
        <f>A22191</f>
        <v>01uNz0000000LCXIA2</v>
      </c>
      <c r="D22191" t="s">
        <v>3</v>
      </c>
    </row>
    <row r="22192" spans="1:4">
      <c r="A22192" t="s">
        <v>22193</v>
      </c>
      <c r="C22192" t="str">
        <f>A22192</f>
        <v>01uNz0000000LE9IAM</v>
      </c>
      <c r="D22192" t="s">
        <v>3</v>
      </c>
    </row>
    <row r="22193" spans="1:4">
      <c r="A22193" t="s">
        <v>22194</v>
      </c>
      <c r="C22193" t="str">
        <f>A22193</f>
        <v>01uNz000000vs3jIAA</v>
      </c>
      <c r="D22193" t="s">
        <v>3</v>
      </c>
    </row>
    <row r="22194" spans="1:4">
      <c r="A22194" t="s">
        <v>22195</v>
      </c>
      <c r="C22194" t="str">
        <f>A22194</f>
        <v>01uNz0000000LFlIAM</v>
      </c>
      <c r="D22194" t="s">
        <v>3</v>
      </c>
    </row>
    <row r="22195" spans="1:4">
      <c r="A22195" t="s">
        <v>22196</v>
      </c>
      <c r="C22195" t="str">
        <f>A22195</f>
        <v>01uNz000000vsuvIAA</v>
      </c>
      <c r="D22195" t="s">
        <v>3</v>
      </c>
    </row>
    <row r="22196" spans="1:4">
      <c r="A22196" t="s">
        <v>22197</v>
      </c>
      <c r="C22196" t="str">
        <f>A22196</f>
        <v>01uNz0000000LHNIA2</v>
      </c>
      <c r="D22196" t="s">
        <v>3</v>
      </c>
    </row>
    <row r="22197" spans="1:4">
      <c r="A22197" t="s">
        <v>22198</v>
      </c>
      <c r="C22197" t="str">
        <f>A22197</f>
        <v>01uNz0000000LSfIAM</v>
      </c>
      <c r="D22197" t="s">
        <v>3</v>
      </c>
    </row>
    <row r="22198" spans="1:4">
      <c r="A22198" t="s">
        <v>22199</v>
      </c>
      <c r="C22198" t="str">
        <f>A22198</f>
        <v>01uNz0000000LHOIA2</v>
      </c>
      <c r="D22198" t="s">
        <v>3</v>
      </c>
    </row>
    <row r="22199" spans="1:4">
      <c r="A22199" t="s">
        <v>22200</v>
      </c>
      <c r="C22199" t="str">
        <f>A22199</f>
        <v>01uNz000000IBHzIAO</v>
      </c>
      <c r="D22199" t="s">
        <v>3</v>
      </c>
    </row>
    <row r="22200" spans="1:4">
      <c r="A22200" t="s">
        <v>22201</v>
      </c>
      <c r="C22200" t="str">
        <f>A22200</f>
        <v>01uNz0000000LVtIAM</v>
      </c>
      <c r="D22200" t="s">
        <v>3</v>
      </c>
    </row>
    <row r="22201" spans="1:4">
      <c r="A22201" t="s">
        <v>22202</v>
      </c>
      <c r="C22201" t="str">
        <f>A22201</f>
        <v>01uNz000000IFrqIAG</v>
      </c>
      <c r="D22201" t="s">
        <v>3</v>
      </c>
    </row>
    <row r="22202" spans="1:4">
      <c r="A22202" t="s">
        <v>22203</v>
      </c>
      <c r="C22202" t="str">
        <f>A22202</f>
        <v>01uNz0000000Mq9IAE</v>
      </c>
      <c r="D22202" t="s">
        <v>3</v>
      </c>
    </row>
    <row r="22203" spans="1:4">
      <c r="A22203" t="s">
        <v>22204</v>
      </c>
      <c r="C22203" t="str">
        <f>A22203</f>
        <v>01uNz0000000LXVIA2</v>
      </c>
      <c r="D22203" t="s">
        <v>3</v>
      </c>
    </row>
    <row r="22204" spans="1:4">
      <c r="A22204" t="s">
        <v>22205</v>
      </c>
      <c r="C22204" t="str">
        <f>A22204</f>
        <v>01uNz0000000LZ7IAM</v>
      </c>
      <c r="D22204" t="s">
        <v>3</v>
      </c>
    </row>
    <row r="22205" spans="1:4">
      <c r="A22205" t="s">
        <v>22206</v>
      </c>
      <c r="C22205" t="str">
        <f>A22205</f>
        <v>01uNz0000000M5OIAU</v>
      </c>
      <c r="D22205" t="s">
        <v>3</v>
      </c>
    </row>
    <row r="22206" spans="1:4">
      <c r="A22206" t="s">
        <v>22207</v>
      </c>
      <c r="C22206" t="str">
        <f>A22206</f>
        <v>01uNz0000000LajIAE</v>
      </c>
      <c r="D22206" t="s">
        <v>3</v>
      </c>
    </row>
    <row r="22207" spans="1:4">
      <c r="A22207" t="s">
        <v>22208</v>
      </c>
      <c r="C22207" t="str">
        <f>A22207</f>
        <v>01uNz0000000LcLIAU</v>
      </c>
      <c r="D22207" t="s">
        <v>3</v>
      </c>
    </row>
    <row r="22208" spans="1:4">
      <c r="A22208" t="s">
        <v>22209</v>
      </c>
      <c r="C22208" t="str">
        <f>A22208</f>
        <v>01uNz0000000MDRIA2</v>
      </c>
      <c r="D22208" t="s">
        <v>3</v>
      </c>
    </row>
    <row r="22209" spans="1:4">
      <c r="A22209" t="s">
        <v>22210</v>
      </c>
      <c r="C22209" t="str">
        <f>A22209</f>
        <v>01uNz000000IHC5IAO</v>
      </c>
      <c r="D22209" t="s">
        <v>3</v>
      </c>
    </row>
    <row r="22210" spans="1:4">
      <c r="A22210" t="s">
        <v>22211</v>
      </c>
      <c r="C22210" t="str">
        <f>A22210</f>
        <v>01uNz000000IHDhIAO</v>
      </c>
      <c r="D22210" t="s">
        <v>3</v>
      </c>
    </row>
    <row r="22211" spans="1:4">
      <c r="A22211" t="s">
        <v>22212</v>
      </c>
      <c r="C22211" t="str">
        <f>A22211</f>
        <v>01uNz000000IHSDIA4</v>
      </c>
      <c r="D22211" t="s">
        <v>3</v>
      </c>
    </row>
    <row r="22212" spans="1:4">
      <c r="A22212" t="s">
        <v>22213</v>
      </c>
      <c r="C22212" t="str">
        <f>A22212</f>
        <v>01uNz000000IGPiIAO</v>
      </c>
      <c r="D22212" t="s">
        <v>3</v>
      </c>
    </row>
    <row r="22213" spans="1:4">
      <c r="A22213" t="s">
        <v>22214</v>
      </c>
      <c r="C22213" t="str">
        <f>A22213</f>
        <v>01uNz000000IIePIAW</v>
      </c>
      <c r="D22213" t="s">
        <v>3</v>
      </c>
    </row>
    <row r="22214" spans="1:4">
      <c r="A22214" t="s">
        <v>22215</v>
      </c>
      <c r="C22214" t="str">
        <f>A22214</f>
        <v>01uNz000000I9haIAC</v>
      </c>
      <c r="D22214" t="s">
        <v>3</v>
      </c>
    </row>
    <row r="22215" spans="1:4">
      <c r="A22215" t="s">
        <v>22216</v>
      </c>
      <c r="C22215" t="str">
        <f>A22215</f>
        <v>01uNz000001pG6zIAE</v>
      </c>
      <c r="D22215" t="s">
        <v>3</v>
      </c>
    </row>
    <row r="22216" spans="1:4">
      <c r="A22216" t="s">
        <v>22217</v>
      </c>
      <c r="C22216" t="str">
        <f>A22216</f>
        <v>01uNz000000IHaIIAW</v>
      </c>
      <c r="D22216" t="s">
        <v>3</v>
      </c>
    </row>
    <row r="22217" spans="1:4">
      <c r="A22217" t="s">
        <v>22218</v>
      </c>
      <c r="C22217" t="str">
        <f>A22217</f>
        <v>01uNz000000IDoSIAW</v>
      </c>
      <c r="D22217" t="s">
        <v>3</v>
      </c>
    </row>
    <row r="22218" spans="1:4">
      <c r="A22218" t="s">
        <v>22219</v>
      </c>
      <c r="C22218" t="str">
        <f>A22218</f>
        <v>01uNz000001pHRFIA2</v>
      </c>
      <c r="D22218" t="s">
        <v>3</v>
      </c>
    </row>
    <row r="22219" spans="1:4">
      <c r="A22219" t="s">
        <v>22220</v>
      </c>
      <c r="C22219" t="str">
        <f>A22219</f>
        <v>01uNz0000000MOjIAM</v>
      </c>
      <c r="D22219" t="s">
        <v>3</v>
      </c>
    </row>
    <row r="22220" spans="1:4">
      <c r="A22220" t="s">
        <v>22221</v>
      </c>
      <c r="C22220" t="str">
        <f>A22220</f>
        <v>01uNz0000000MIHIA2</v>
      </c>
      <c r="D22220" t="s">
        <v>3</v>
      </c>
    </row>
    <row r="22221" spans="1:4">
      <c r="A22221" t="s">
        <v>22222</v>
      </c>
      <c r="C22221" t="str">
        <f>A22221</f>
        <v>01uNz0000000MLVIA2</v>
      </c>
      <c r="D22221" t="s">
        <v>3</v>
      </c>
    </row>
    <row r="22222" spans="1:4">
      <c r="A22222" t="s">
        <v>22223</v>
      </c>
      <c r="C22222" t="str">
        <f>A22222</f>
        <v>01uNz000001p7q8IAA</v>
      </c>
      <c r="D22222" t="s">
        <v>3</v>
      </c>
    </row>
    <row r="22223" spans="1:4">
      <c r="A22223" t="s">
        <v>22224</v>
      </c>
      <c r="C22223" t="str">
        <f>A22223</f>
        <v>01uNz0000000MN7IAM</v>
      </c>
      <c r="D22223" t="s">
        <v>3</v>
      </c>
    </row>
    <row r="22224" spans="1:4">
      <c r="A22224" t="s">
        <v>22225</v>
      </c>
      <c r="C22224" t="str">
        <f>A22224</f>
        <v>01uNz000002BwabIAC</v>
      </c>
      <c r="D22224" t="s">
        <v>3</v>
      </c>
    </row>
    <row r="22225" spans="1:4">
      <c r="A22225" t="s">
        <v>22226</v>
      </c>
      <c r="C22225" t="str">
        <f>A22225</f>
        <v>01uNz0000000MRxIAM</v>
      </c>
      <c r="D22225" t="s">
        <v>3</v>
      </c>
    </row>
    <row r="22226" spans="1:4">
      <c r="A22226" t="s">
        <v>22227</v>
      </c>
      <c r="C22226" t="str">
        <f>A22226</f>
        <v>01uNz0000000MVBIA2</v>
      </c>
      <c r="D22226" t="s">
        <v>3</v>
      </c>
    </row>
    <row r="22227" spans="1:4">
      <c r="A22227" t="s">
        <v>22228</v>
      </c>
      <c r="C22227" t="str">
        <f>A22227</f>
        <v>01uNz000001pGJtIAM</v>
      </c>
      <c r="D22227" t="s">
        <v>3</v>
      </c>
    </row>
    <row r="22228" spans="1:4">
      <c r="A22228" t="s">
        <v>22229</v>
      </c>
      <c r="C22228" t="str">
        <f>A22228</f>
        <v>01uNz000000IJqbIAG</v>
      </c>
      <c r="D22228" t="s">
        <v>3</v>
      </c>
    </row>
    <row r="22229" spans="1:4">
      <c r="A22229" t="s">
        <v>22230</v>
      </c>
      <c r="C22229" t="str">
        <f>A22229</f>
        <v>01uNz000001pGQLIA2</v>
      </c>
      <c r="D22229" t="s">
        <v>3</v>
      </c>
    </row>
    <row r="22230" spans="1:4">
      <c r="A22230" t="s">
        <v>22231</v>
      </c>
      <c r="C22230" t="str">
        <f>A22230</f>
        <v>01uNz0000000MerIAE</v>
      </c>
      <c r="D22230" t="s">
        <v>3</v>
      </c>
    </row>
    <row r="22231" spans="1:4">
      <c r="A22231" t="s">
        <v>22232</v>
      </c>
      <c r="C22231" t="str">
        <f>A22231</f>
        <v>01uNz0000000MgTIAU</v>
      </c>
      <c r="D22231" t="s">
        <v>3</v>
      </c>
    </row>
    <row r="22232" spans="1:4">
      <c r="A22232" t="s">
        <v>22233</v>
      </c>
      <c r="C22232" t="str">
        <f>A22232</f>
        <v>01uNz000000IHLmIAO</v>
      </c>
      <c r="D22232" t="s">
        <v>3</v>
      </c>
    </row>
    <row r="22233" spans="1:4">
      <c r="A22233" t="s">
        <v>22234</v>
      </c>
      <c r="C22233" t="str">
        <f>A22233</f>
        <v>01uNz0000000BrVIAU</v>
      </c>
      <c r="D22233" t="s">
        <v>3</v>
      </c>
    </row>
    <row r="22234" spans="1:4">
      <c r="A22234" t="s">
        <v>22235</v>
      </c>
      <c r="C22234" t="str">
        <f>A22234</f>
        <v>01uNz000000IJFVIA4</v>
      </c>
      <c r="D22234" t="s">
        <v>3</v>
      </c>
    </row>
    <row r="22235" spans="1:4">
      <c r="A22235" t="s">
        <v>22236</v>
      </c>
      <c r="C22235" t="str">
        <f>A22235</f>
        <v>01uNz000001pGq9IAE</v>
      </c>
      <c r="D22235" t="s">
        <v>3</v>
      </c>
    </row>
    <row r="22236" spans="1:4">
      <c r="A22236" t="s">
        <v>22237</v>
      </c>
      <c r="C22236" t="str">
        <f>A22236</f>
        <v>01uNz000000uKfBIAU</v>
      </c>
      <c r="D22236" t="s">
        <v>3</v>
      </c>
    </row>
    <row r="22237" spans="1:4">
      <c r="A22237" t="s">
        <v>22238</v>
      </c>
      <c r="C22237" t="str">
        <f>A22237</f>
        <v>01uNz0000000MtNIAU</v>
      </c>
      <c r="D22237" t="s">
        <v>3</v>
      </c>
    </row>
    <row r="22238" spans="1:4">
      <c r="A22238" t="s">
        <v>22239</v>
      </c>
      <c r="C22238" t="str">
        <f>A22238</f>
        <v>01uNz000000ICvaIAG</v>
      </c>
      <c r="D22238" t="s">
        <v>3</v>
      </c>
    </row>
    <row r="22239" spans="1:4">
      <c r="A22239" t="s">
        <v>22240</v>
      </c>
      <c r="C22239" t="str">
        <f>A22239</f>
        <v>01uNz000000IJllIAG</v>
      </c>
      <c r="D22239" t="s">
        <v>3</v>
      </c>
    </row>
    <row r="22240" spans="1:4">
      <c r="A22240" t="s">
        <v>22241</v>
      </c>
      <c r="C22240" t="str">
        <f>A22240</f>
        <v>01uNz0000000BwLIAU</v>
      </c>
      <c r="D22240" t="s">
        <v>3</v>
      </c>
    </row>
    <row r="22241" spans="1:4">
      <c r="A22241" t="s">
        <v>22242</v>
      </c>
      <c r="C22241" t="str">
        <f>A22241</f>
        <v>01uNz0000000Di1IAE</v>
      </c>
      <c r="D22241" t="s">
        <v>3</v>
      </c>
    </row>
    <row r="22242" spans="1:4">
      <c r="A22242" t="s">
        <v>22243</v>
      </c>
      <c r="C22242" t="str">
        <f>A22242</f>
        <v>01uNz0000009afOIAQ</v>
      </c>
      <c r="D22242" t="s">
        <v>3</v>
      </c>
    </row>
    <row r="22243" spans="1:4">
      <c r="A22243" t="s">
        <v>22244</v>
      </c>
      <c r="C22243" t="str">
        <f>A22243</f>
        <v>01uNz000001Eu50IAC</v>
      </c>
      <c r="D22243" t="s">
        <v>3</v>
      </c>
    </row>
    <row r="22244" spans="1:4">
      <c r="A22244" t="s">
        <v>22245</v>
      </c>
      <c r="C22244" t="str">
        <f>A22244</f>
        <v>01uNz000001EwLJIA0</v>
      </c>
      <c r="D22244" t="s">
        <v>3</v>
      </c>
    </row>
    <row r="22245" spans="1:4">
      <c r="A22245" t="s">
        <v>22246</v>
      </c>
      <c r="C22245" t="str">
        <f>A22245</f>
        <v>01uNz0000009ElJIAU</v>
      </c>
      <c r="D22245" t="s">
        <v>3</v>
      </c>
    </row>
    <row r="22246" spans="1:4">
      <c r="A22246" t="s">
        <v>22247</v>
      </c>
      <c r="C22246" t="str">
        <f>A22246</f>
        <v>01uNz0000014HhdIAE</v>
      </c>
      <c r="D22246" t="s">
        <v>3</v>
      </c>
    </row>
    <row r="22247" spans="1:4">
      <c r="A22247" t="s">
        <v>22248</v>
      </c>
      <c r="C22247" t="str">
        <f>A22247</f>
        <v>01uNz0000009DsTIAU</v>
      </c>
      <c r="D22247" t="s">
        <v>3</v>
      </c>
    </row>
    <row r="22248" spans="1:4">
      <c r="A22248" t="s">
        <v>22249</v>
      </c>
      <c r="C22248" t="str">
        <f>A22248</f>
        <v>01uNz000001Ey5NIAS</v>
      </c>
      <c r="D22248" t="s">
        <v>3</v>
      </c>
    </row>
    <row r="22249" spans="1:4">
      <c r="A22249" t="s">
        <v>22250</v>
      </c>
      <c r="C22249" t="str">
        <f>A22249</f>
        <v>01uNz000000D4nNIAS</v>
      </c>
      <c r="D22249" t="s">
        <v>3</v>
      </c>
    </row>
    <row r="22250" spans="1:4">
      <c r="A22250" t="s">
        <v>22251</v>
      </c>
      <c r="C22250" t="str">
        <f>A22250</f>
        <v>01uNz000000S2JpIAK</v>
      </c>
      <c r="D22250" t="s">
        <v>3</v>
      </c>
    </row>
    <row r="22251" spans="1:4">
      <c r="A22251" t="s">
        <v>22252</v>
      </c>
      <c r="C22251" t="str">
        <f>A22251</f>
        <v>01uNz000000D2vIIAS</v>
      </c>
      <c r="D22251" t="s">
        <v>3</v>
      </c>
    </row>
    <row r="22252" spans="1:4">
      <c r="A22252" t="s">
        <v>22253</v>
      </c>
      <c r="C22252" t="str">
        <f>A22252</f>
        <v>01uNz000000D4qbIAC</v>
      </c>
      <c r="D22252" t="s">
        <v>3</v>
      </c>
    </row>
    <row r="22253" spans="1:4">
      <c r="A22253" t="s">
        <v>22254</v>
      </c>
      <c r="C22253" t="str">
        <f>A22253</f>
        <v>01uNz0000009EdFIAU</v>
      </c>
      <c r="D22253" t="s">
        <v>3</v>
      </c>
    </row>
    <row r="22254" spans="1:4">
      <c r="A22254" t="s">
        <v>22255</v>
      </c>
      <c r="C22254" t="str">
        <f>A22254</f>
        <v>01uNz0000009E29IAE</v>
      </c>
      <c r="D22254" t="s">
        <v>3</v>
      </c>
    </row>
    <row r="22255" spans="1:4">
      <c r="A22255" t="s">
        <v>22256</v>
      </c>
      <c r="C22255" t="str">
        <f>A22255</f>
        <v>01uNz000000D4sDIAS</v>
      </c>
      <c r="D22255" t="s">
        <v>3</v>
      </c>
    </row>
    <row r="22256" spans="1:4">
      <c r="A22256" t="s">
        <v>22257</v>
      </c>
      <c r="C22256" t="str">
        <f>A22256</f>
        <v>01uNz000000D3zNIAS</v>
      </c>
      <c r="D22256" t="s">
        <v>3</v>
      </c>
    </row>
    <row r="22257" spans="1:4">
      <c r="A22257" t="s">
        <v>22258</v>
      </c>
      <c r="C22257" t="str">
        <f>A22257</f>
        <v>01uNz0000009ETZIA2</v>
      </c>
      <c r="D22257" t="s">
        <v>3</v>
      </c>
    </row>
    <row r="22258" spans="1:4">
      <c r="A22258" t="s">
        <v>22259</v>
      </c>
      <c r="C22258" t="str">
        <f>A22258</f>
        <v>01uNz0000009EGfIAM</v>
      </c>
      <c r="D22258" t="s">
        <v>3</v>
      </c>
    </row>
    <row r="22259" spans="1:4">
      <c r="A22259" t="s">
        <v>22260</v>
      </c>
      <c r="C22259" t="str">
        <f>A22259</f>
        <v>01uNz000000S1VpIAK</v>
      </c>
      <c r="D22259" t="s">
        <v>3</v>
      </c>
    </row>
    <row r="22260" spans="1:4">
      <c r="A22260" t="s">
        <v>22261</v>
      </c>
      <c r="C22260" t="str">
        <f>A22260</f>
        <v>01uNz000000S1yrIAC</v>
      </c>
      <c r="D22260" t="s">
        <v>3</v>
      </c>
    </row>
    <row r="22261" spans="1:4">
      <c r="A22261" t="s">
        <v>22262</v>
      </c>
      <c r="C22261" t="str">
        <f>A22261</f>
        <v>01uNz0000009csTIAQ</v>
      </c>
      <c r="D22261" t="s">
        <v>3</v>
      </c>
    </row>
    <row r="22262" spans="1:4">
      <c r="A22262" t="s">
        <v>22263</v>
      </c>
      <c r="C22262" t="str">
        <f>A22262</f>
        <v>01uNz0000009cxJIAQ</v>
      </c>
      <c r="D22262" t="s">
        <v>3</v>
      </c>
    </row>
    <row r="22263" spans="1:4">
      <c r="A22263" t="s">
        <v>22264</v>
      </c>
      <c r="C22263" t="str">
        <f>A22263</f>
        <v>01uNz000000S1naIAC</v>
      </c>
      <c r="D22263" t="s">
        <v>3</v>
      </c>
    </row>
    <row r="22264" spans="1:4">
      <c r="A22264" t="s">
        <v>22265</v>
      </c>
      <c r="C22264" t="str">
        <f>A22264</f>
        <v>01uNz0000009cu5IAA</v>
      </c>
      <c r="D22264" t="s">
        <v>3</v>
      </c>
    </row>
    <row r="22265" spans="1:4">
      <c r="A22265" t="s">
        <v>22266</v>
      </c>
      <c r="C22265" t="str">
        <f>A22265</f>
        <v>01uNz000001Ey6zIAC</v>
      </c>
      <c r="D22265" t="s">
        <v>3</v>
      </c>
    </row>
    <row r="22266" spans="1:4">
      <c r="A22266" t="s">
        <v>22267</v>
      </c>
      <c r="C22266" t="str">
        <f>A22266</f>
        <v>01uNz000000S20TIAS</v>
      </c>
      <c r="D22266" t="s">
        <v>3</v>
      </c>
    </row>
    <row r="22267" spans="1:4">
      <c r="A22267" t="s">
        <v>22268</v>
      </c>
      <c r="C22267" t="str">
        <f>A22267</f>
        <v>01uNz000001ExsTIAS</v>
      </c>
      <c r="D22267" t="s">
        <v>3</v>
      </c>
    </row>
    <row r="22268" spans="1:4">
      <c r="A22268" t="s">
        <v>22269</v>
      </c>
      <c r="C22268" t="str">
        <f>A22268</f>
        <v>01uNz0000009cioIAA</v>
      </c>
      <c r="D22268" t="s">
        <v>3</v>
      </c>
    </row>
    <row r="22269" spans="1:4">
      <c r="A22269" t="s">
        <v>22270</v>
      </c>
      <c r="C22269" t="str">
        <f>A22269</f>
        <v>01uNz0000009cXVIAY</v>
      </c>
      <c r="D22269" t="s">
        <v>3</v>
      </c>
    </row>
    <row r="22270" spans="1:4">
      <c r="A22270" t="s">
        <v>22271</v>
      </c>
      <c r="C22270" t="str">
        <f>A22270</f>
        <v>01uNz0000009cKbIAI</v>
      </c>
      <c r="D22270" t="s">
        <v>3</v>
      </c>
    </row>
    <row r="22271" spans="1:4">
      <c r="A22271" t="s">
        <v>22272</v>
      </c>
      <c r="C22271" t="str">
        <f>A22271</f>
        <v>01uNz0000009T4PIAU</v>
      </c>
      <c r="D22271" t="s">
        <v>3</v>
      </c>
    </row>
    <row r="22272" spans="1:4">
      <c r="A22272" t="s">
        <v>22273</v>
      </c>
      <c r="C22272" t="str">
        <f>A22272</f>
        <v>01uNz0000009TAsIAM</v>
      </c>
      <c r="D22272" t="s">
        <v>3</v>
      </c>
    </row>
    <row r="22273" spans="1:4">
      <c r="A22273" t="s">
        <v>22274</v>
      </c>
      <c r="C22273" t="str">
        <f>A22273</f>
        <v>01uNz0000009TXRIA2</v>
      </c>
      <c r="D22273" t="s">
        <v>3</v>
      </c>
    </row>
    <row r="22274" spans="1:4">
      <c r="A22274" t="s">
        <v>22275</v>
      </c>
      <c r="C22274" t="str">
        <f>A22274</f>
        <v>01uNz000001EwUzIAK</v>
      </c>
      <c r="D22274" t="s">
        <v>3</v>
      </c>
    </row>
    <row r="22275" spans="1:4">
      <c r="A22275" t="s">
        <v>22276</v>
      </c>
      <c r="C22275" t="str">
        <f>A22275</f>
        <v>01uNz0000009Ea1IAE</v>
      </c>
      <c r="D22275" t="s">
        <v>3</v>
      </c>
    </row>
    <row r="22276" spans="1:4">
      <c r="A22276" t="s">
        <v>22277</v>
      </c>
      <c r="C22276" t="str">
        <f>A22276</f>
        <v>01uNz000000S1afIAC</v>
      </c>
      <c r="D22276" t="s">
        <v>3</v>
      </c>
    </row>
    <row r="22277" spans="1:4">
      <c r="A22277" t="s">
        <v>22278</v>
      </c>
      <c r="C22277" t="str">
        <f>A22277</f>
        <v>01uNz0000009TQzIAM</v>
      </c>
      <c r="D22277" t="s">
        <v>3</v>
      </c>
    </row>
    <row r="22278" spans="1:4">
      <c r="A22278" t="s">
        <v>22279</v>
      </c>
      <c r="C22278" t="str">
        <f>A22278</f>
        <v>01uNz0000009T61IAE</v>
      </c>
      <c r="D22278" t="s">
        <v>3</v>
      </c>
    </row>
    <row r="22279" spans="1:4">
      <c r="A22279" t="s">
        <v>22280</v>
      </c>
      <c r="C22279" t="str">
        <f>A22279</f>
        <v>01uNz000000S2WjIAK</v>
      </c>
      <c r="D22279" t="s">
        <v>3</v>
      </c>
    </row>
    <row r="22280" spans="1:4">
      <c r="A22280" t="s">
        <v>22281</v>
      </c>
      <c r="C22280" t="str">
        <f>A22280</f>
        <v>01uNz0000009OzCIAU</v>
      </c>
      <c r="D22280" t="s">
        <v>3</v>
      </c>
    </row>
    <row r="22281" spans="1:4">
      <c r="A22281" t="s">
        <v>22282</v>
      </c>
      <c r="C22281" t="str">
        <f>A22281</f>
        <v>01uNz0000009SUwIAM</v>
      </c>
      <c r="D22281" t="s">
        <v>3</v>
      </c>
    </row>
    <row r="22282" spans="1:4">
      <c r="A22282" t="s">
        <v>22283</v>
      </c>
      <c r="C22282" t="str">
        <f>A22282</f>
        <v>01uNz000001EubGIAS</v>
      </c>
      <c r="D22282" t="s">
        <v>3</v>
      </c>
    </row>
    <row r="22283" spans="1:4">
      <c r="A22283" t="s">
        <v>22284</v>
      </c>
      <c r="C22283" t="str">
        <f>A22283</f>
        <v>01uNz0000009EzpIAE</v>
      </c>
      <c r="D22283" t="s">
        <v>3</v>
      </c>
    </row>
    <row r="22284" spans="1:4">
      <c r="A22284" t="s">
        <v>22285</v>
      </c>
      <c r="C22284" t="str">
        <f>A22284</f>
        <v>01uNz0000009ShqIAE</v>
      </c>
      <c r="D22284" t="s">
        <v>3</v>
      </c>
    </row>
    <row r="22285" spans="1:4">
      <c r="A22285" t="s">
        <v>22286</v>
      </c>
      <c r="C22285" t="str">
        <f>A22285</f>
        <v>01uNz000001ExR3IAK</v>
      </c>
      <c r="D22285" t="s">
        <v>3</v>
      </c>
    </row>
    <row r="22286" spans="1:4">
      <c r="A22286" t="s">
        <v>22287</v>
      </c>
      <c r="C22286" t="str">
        <f>A22286</f>
        <v>01uNz00000096KjIAI</v>
      </c>
      <c r="D22286" t="s">
        <v>3</v>
      </c>
    </row>
    <row r="22287" spans="1:4">
      <c r="A22287" t="s">
        <v>22288</v>
      </c>
      <c r="C22287" t="str">
        <f>A22287</f>
        <v>01uNz00000096J7IAI</v>
      </c>
      <c r="D22287" t="s">
        <v>3</v>
      </c>
    </row>
    <row r="22288" spans="1:4">
      <c r="A22288" t="s">
        <v>22289</v>
      </c>
      <c r="C22288" t="str">
        <f>A22288</f>
        <v>01uNz00000095lFIAQ</v>
      </c>
      <c r="D22288" t="s">
        <v>3</v>
      </c>
    </row>
    <row r="22289" spans="1:4">
      <c r="A22289" t="s">
        <v>22290</v>
      </c>
      <c r="C22289" t="str">
        <f>A22289</f>
        <v>01uNz0000009T1BIAU</v>
      </c>
      <c r="D22289" t="s">
        <v>3</v>
      </c>
    </row>
    <row r="22290" spans="1:4">
      <c r="A22290" t="s">
        <v>22291</v>
      </c>
      <c r="C22290" t="str">
        <f>A22290</f>
        <v>01uNz000000S1xFIAS</v>
      </c>
      <c r="D22290" t="s">
        <v>3</v>
      </c>
    </row>
    <row r="22291" spans="1:4">
      <c r="A22291" t="s">
        <v>22292</v>
      </c>
      <c r="C22291" t="str">
        <f>A22291</f>
        <v>01uNz000000S0BZIA0</v>
      </c>
      <c r="D22291" t="s">
        <v>3</v>
      </c>
    </row>
    <row r="22292" spans="1:4">
      <c r="A22292" t="s">
        <v>22293</v>
      </c>
      <c r="C22292" t="str">
        <f>A22292</f>
        <v>01uNz000000S1vdIAC</v>
      </c>
      <c r="D22292" t="s">
        <v>3</v>
      </c>
    </row>
    <row r="22293" spans="1:4">
      <c r="A22293" t="s">
        <v>22294</v>
      </c>
      <c r="C22293" t="str">
        <f>A22293</f>
        <v>01uNz0000009cHNIAY</v>
      </c>
      <c r="D22293" t="s">
        <v>3</v>
      </c>
    </row>
    <row r="22294" spans="1:4">
      <c r="A22294" t="s">
        <v>22295</v>
      </c>
      <c r="C22294" t="str">
        <f>A22294</f>
        <v>01uNz0000009aXKIAY</v>
      </c>
      <c r="D22294" t="s">
        <v>3</v>
      </c>
    </row>
    <row r="22295" spans="1:4">
      <c r="A22295" t="s">
        <v>22296</v>
      </c>
      <c r="C22295" t="str">
        <f>A22295</f>
        <v>01uNz000001EvqfIAC</v>
      </c>
      <c r="D22295" t="s">
        <v>3</v>
      </c>
    </row>
    <row r="22296" spans="1:4">
      <c r="A22296" t="s">
        <v>22297</v>
      </c>
      <c r="C22296" t="str">
        <f>A22296</f>
        <v>01uNz0000009cZ7IAI</v>
      </c>
      <c r="D22296" t="s">
        <v>3</v>
      </c>
    </row>
    <row r="22297" spans="1:4">
      <c r="A22297" t="s">
        <v>22298</v>
      </c>
      <c r="C22297" t="str">
        <f>A22297</f>
        <v>01uNz0000009cvhIAA</v>
      </c>
      <c r="D22297" t="s">
        <v>3</v>
      </c>
    </row>
    <row r="22298" spans="1:4">
      <c r="A22298" t="s">
        <v>22299</v>
      </c>
      <c r="C22298" t="str">
        <f>A22298</f>
        <v>01uNz000000S2RtIAK</v>
      </c>
      <c r="D22298" t="s">
        <v>3</v>
      </c>
    </row>
    <row r="22299" spans="1:4">
      <c r="A22299" t="s">
        <v>22300</v>
      </c>
      <c r="C22299" t="str">
        <f>A22299</f>
        <v>01uNz0000009DinIAE</v>
      </c>
      <c r="D22299" t="s">
        <v>3</v>
      </c>
    </row>
    <row r="22300" spans="1:4">
      <c r="A22300" t="s">
        <v>22301</v>
      </c>
      <c r="C22300" t="str">
        <f>A22300</f>
        <v>01uNz000000S2V7IAK</v>
      </c>
      <c r="D22300" t="s">
        <v>3</v>
      </c>
    </row>
    <row r="22301" spans="1:4">
      <c r="A22301" t="s">
        <v>22302</v>
      </c>
      <c r="C22301" t="str">
        <f>A22301</f>
        <v>01uNz000000S2TVIA0</v>
      </c>
      <c r="D22301" t="s">
        <v>3</v>
      </c>
    </row>
    <row r="22302" spans="1:4">
      <c r="A22302" t="s">
        <v>22303</v>
      </c>
      <c r="C22302" t="str">
        <f>A22302</f>
        <v>01uNz00000096hJIAQ</v>
      </c>
      <c r="D22302" t="s">
        <v>3</v>
      </c>
    </row>
    <row r="22303" spans="1:4">
      <c r="A22303" t="s">
        <v>22304</v>
      </c>
      <c r="C22303" t="str">
        <f>A22303</f>
        <v>01uNz000000S1nZIAS</v>
      </c>
      <c r="D22303" t="s">
        <v>3</v>
      </c>
    </row>
    <row r="22304" spans="1:4">
      <c r="A22304" t="s">
        <v>22305</v>
      </c>
      <c r="C22304" t="str">
        <f>A22304</f>
        <v>01uNz000000S2N3IAK</v>
      </c>
      <c r="D22304" t="s">
        <v>3</v>
      </c>
    </row>
    <row r="22305" spans="1:4">
      <c r="A22305" t="s">
        <v>22306</v>
      </c>
      <c r="C22305" t="str">
        <f>A22305</f>
        <v>01uNz000000S2LRIA0</v>
      </c>
      <c r="D22305" t="s">
        <v>3</v>
      </c>
    </row>
    <row r="22306" spans="1:4">
      <c r="A22306" t="s">
        <v>22307</v>
      </c>
      <c r="C22306" t="str">
        <f>A22306</f>
        <v>01uNz000000S1lxIAC</v>
      </c>
      <c r="D22306" t="s">
        <v>3</v>
      </c>
    </row>
    <row r="22307" spans="1:4">
      <c r="A22307" t="s">
        <v>22308</v>
      </c>
      <c r="C22307" t="str">
        <f>A22307</f>
        <v>01uNz000000S25JIAS</v>
      </c>
      <c r="D22307" t="s">
        <v>3</v>
      </c>
    </row>
    <row r="22308" spans="1:4">
      <c r="A22308" t="s">
        <v>22309</v>
      </c>
      <c r="C22308" t="str">
        <f>A22308</f>
        <v>01uNz000000S1SbIAK</v>
      </c>
      <c r="D22308" t="s">
        <v>3</v>
      </c>
    </row>
    <row r="22309" spans="1:4">
      <c r="A22309" t="s">
        <v>22310</v>
      </c>
      <c r="C22309" t="str">
        <f>A22309</f>
        <v>01uNz000001EwYDIA0</v>
      </c>
      <c r="D22309" t="s">
        <v>3</v>
      </c>
    </row>
    <row r="22310" spans="1:4">
      <c r="A22310" t="s">
        <v>22311</v>
      </c>
      <c r="C22310" t="str">
        <f>A22310</f>
        <v>01uNz000001ExdxIAC</v>
      </c>
      <c r="D22310" t="s">
        <v>3</v>
      </c>
    </row>
    <row r="22311" spans="1:4">
      <c r="A22311" t="s">
        <v>22312</v>
      </c>
      <c r="C22311" t="str">
        <f>A22311</f>
        <v>01uNz000000S5snIAC</v>
      </c>
      <c r="D22311" t="s">
        <v>3</v>
      </c>
    </row>
    <row r="22312" spans="1:4">
      <c r="A22312" t="s">
        <v>22313</v>
      </c>
      <c r="C22312" t="str">
        <f>A22312</f>
        <v>01uNz00000096ZGIAY</v>
      </c>
      <c r="D22312" t="s">
        <v>3</v>
      </c>
    </row>
    <row r="22313" spans="1:4">
      <c r="A22313" t="s">
        <v>22314</v>
      </c>
      <c r="C22313" t="str">
        <f>A22313</f>
        <v>01uNz000001Ey0XIAS</v>
      </c>
      <c r="D22313" t="s">
        <v>3</v>
      </c>
    </row>
    <row r="22314" spans="1:4">
      <c r="A22314" t="s">
        <v>22315</v>
      </c>
      <c r="C22314" t="str">
        <f>A22314</f>
        <v>01uNz000000S1cHIAS</v>
      </c>
      <c r="D22314" t="s">
        <v>3</v>
      </c>
    </row>
    <row r="22315" spans="1:4">
      <c r="A22315" t="s">
        <v>22316</v>
      </c>
      <c r="C22315" t="str">
        <f>A22315</f>
        <v>01uNz0000009EgTIAU</v>
      </c>
      <c r="D22315" t="s">
        <v>3</v>
      </c>
    </row>
    <row r="22316" spans="1:4">
      <c r="A22316" t="s">
        <v>22317</v>
      </c>
      <c r="C22316" t="str">
        <f>A22316</f>
        <v>01uNz000000MO8XIAW</v>
      </c>
      <c r="D22316" t="s">
        <v>3</v>
      </c>
    </row>
    <row r="22317" spans="1:4">
      <c r="A22317" t="s">
        <v>22318</v>
      </c>
      <c r="C22317" t="str">
        <f>A22317</f>
        <v>01uNz00000095oTIAQ</v>
      </c>
      <c r="D22317" t="s">
        <v>3</v>
      </c>
    </row>
    <row r="22318" spans="1:4">
      <c r="A22318" t="s">
        <v>22319</v>
      </c>
      <c r="C22318" t="str">
        <f>A22318</f>
        <v>01uNz000000S17dIAC</v>
      </c>
      <c r="D22318" t="s">
        <v>3</v>
      </c>
    </row>
    <row r="22319" spans="1:4">
      <c r="A22319" t="s">
        <v>22320</v>
      </c>
      <c r="C22319" t="str">
        <f>A22319</f>
        <v>01uNz000000RzgwIAC</v>
      </c>
      <c r="D22319" t="s">
        <v>3</v>
      </c>
    </row>
    <row r="22320" spans="1:4">
      <c r="A22320" t="s">
        <v>22321</v>
      </c>
      <c r="C22320" t="str">
        <f>A22320</f>
        <v>01uNz000001Eu1nIAC</v>
      </c>
      <c r="D22320" t="s">
        <v>3</v>
      </c>
    </row>
    <row r="22321" spans="1:4">
      <c r="A22321" t="s">
        <v>22322</v>
      </c>
      <c r="C22321" t="str">
        <f>A22321</f>
        <v>01uNz000000RwXnIAK</v>
      </c>
      <c r="D22321" t="s">
        <v>3</v>
      </c>
    </row>
    <row r="22322" spans="1:4">
      <c r="A22322" t="s">
        <v>22323</v>
      </c>
      <c r="C22322" t="str">
        <f>A22322</f>
        <v>01uNz000000S0EnIAK</v>
      </c>
      <c r="D22322" t="s">
        <v>3</v>
      </c>
    </row>
    <row r="22323" spans="1:4">
      <c r="A22323" t="s">
        <v>22324</v>
      </c>
      <c r="C22323" t="str">
        <f>A22323</f>
        <v>01uNz000000S1M9IAK</v>
      </c>
      <c r="D22323" t="s">
        <v>3</v>
      </c>
    </row>
    <row r="22324" spans="1:4">
      <c r="A22324" t="s">
        <v>22325</v>
      </c>
      <c r="C22324" t="str">
        <f>A22324</f>
        <v>01uNz000000S1qnIAC</v>
      </c>
      <c r="D22324" t="s">
        <v>3</v>
      </c>
    </row>
    <row r="22325" spans="1:4">
      <c r="A22325" t="s">
        <v>22326</v>
      </c>
      <c r="C22325" t="str">
        <f>A22325</f>
        <v>01uNz000001EvfNIAS</v>
      </c>
      <c r="D22325" t="s">
        <v>3</v>
      </c>
    </row>
    <row r="22326" spans="1:4">
      <c r="A22326" t="s">
        <v>22327</v>
      </c>
      <c r="C22326" t="str">
        <f>A22326</f>
        <v>01uNz000000S0DBIA0</v>
      </c>
      <c r="D22326" t="s">
        <v>3</v>
      </c>
    </row>
    <row r="22327" spans="1:4">
      <c r="A22327" t="s">
        <v>22328</v>
      </c>
      <c r="C22327" t="str">
        <f>A22327</f>
        <v>01uNz000001Ey3lIAC</v>
      </c>
      <c r="D22327" t="s">
        <v>3</v>
      </c>
    </row>
    <row r="22328" spans="1:4">
      <c r="A22328" t="s">
        <v>22329</v>
      </c>
      <c r="C22328" t="str">
        <f>A22328</f>
        <v>01uNz000000S09xIAC</v>
      </c>
      <c r="D22328" t="s">
        <v>3</v>
      </c>
    </row>
    <row r="22329" spans="1:4">
      <c r="A22329" t="s">
        <v>22330</v>
      </c>
      <c r="C22329" t="str">
        <f>A22329</f>
        <v>01uNz000000S0YBIA0</v>
      </c>
      <c r="D22329" t="s">
        <v>3</v>
      </c>
    </row>
    <row r="22330" spans="1:4">
      <c r="A22330" t="s">
        <v>22331</v>
      </c>
      <c r="C22330" t="str">
        <f>A22330</f>
        <v>01uNz000000S06jIAC</v>
      </c>
      <c r="D22330" t="s">
        <v>3</v>
      </c>
    </row>
    <row r="22331" spans="1:4">
      <c r="A22331" t="s">
        <v>22332</v>
      </c>
      <c r="C22331" t="str">
        <f>A22331</f>
        <v>01uNz000000S03VIAS</v>
      </c>
      <c r="D22331" t="s">
        <v>3</v>
      </c>
    </row>
    <row r="22332" spans="1:4">
      <c r="A22332" t="s">
        <v>22333</v>
      </c>
      <c r="C22332" t="str">
        <f>A22332</f>
        <v>01uNz00000096e5IAA</v>
      </c>
      <c r="D22332" t="s">
        <v>3</v>
      </c>
    </row>
    <row r="22333" spans="1:4">
      <c r="A22333" t="s">
        <v>22334</v>
      </c>
      <c r="C22333" t="str">
        <f>A22333</f>
        <v>01uNz000000S08LIAS</v>
      </c>
      <c r="D22333" t="s">
        <v>3</v>
      </c>
    </row>
    <row r="22334" spans="1:4">
      <c r="A22334" t="s">
        <v>22335</v>
      </c>
      <c r="C22334" t="str">
        <f>A22334</f>
        <v>01uNz000000S1UDIA0</v>
      </c>
      <c r="D22334" t="s">
        <v>3</v>
      </c>
    </row>
    <row r="22335" spans="1:4">
      <c r="A22335" t="s">
        <v>22336</v>
      </c>
      <c r="C22335" t="str">
        <f>A22335</f>
        <v>01uNz000000S1XRIA0</v>
      </c>
      <c r="D22335" t="s">
        <v>3</v>
      </c>
    </row>
    <row r="22336" spans="1:4">
      <c r="A22336" t="s">
        <v>22337</v>
      </c>
      <c r="C22336" t="str">
        <f>A22336</f>
        <v>01uNz0000014HePIAU</v>
      </c>
      <c r="D22336" t="s">
        <v>3</v>
      </c>
    </row>
    <row r="22337" spans="1:4">
      <c r="A22337" t="s">
        <v>22338</v>
      </c>
      <c r="C22337" t="str">
        <f>A22337</f>
        <v>01uNz000000S1sPIAS</v>
      </c>
      <c r="D22337" t="s">
        <v>3</v>
      </c>
    </row>
    <row r="22338" spans="1:4">
      <c r="A22338" t="s">
        <v>22339</v>
      </c>
      <c r="C22338" t="str">
        <f>A22338</f>
        <v>01uNz000000S23hIAC</v>
      </c>
      <c r="D22338" t="s">
        <v>3</v>
      </c>
    </row>
    <row r="22339" spans="1:4">
      <c r="A22339" t="s">
        <v>22340</v>
      </c>
      <c r="C22339" t="str">
        <f>A22339</f>
        <v>01uNz0000009DhCIAU</v>
      </c>
      <c r="D22339" t="s">
        <v>3</v>
      </c>
    </row>
    <row r="22340" spans="1:4">
      <c r="A22340" t="s">
        <v>22341</v>
      </c>
      <c r="C22340" t="str">
        <f>A22340</f>
        <v>01uNz000000S2EzIAK</v>
      </c>
      <c r="D22340" t="s">
        <v>3</v>
      </c>
    </row>
    <row r="22341" spans="1:4">
      <c r="A22341" t="s">
        <v>22342</v>
      </c>
      <c r="C22341" t="str">
        <f>A22341</f>
        <v>01uNz000001EyADIA0</v>
      </c>
      <c r="D22341" t="s">
        <v>3</v>
      </c>
    </row>
    <row r="22342" spans="1:4">
      <c r="A22342" t="s">
        <v>22343</v>
      </c>
      <c r="C22342" t="str">
        <f>A22342</f>
        <v>01uNz000001EujJIAS</v>
      </c>
      <c r="D22342" t="s">
        <v>3</v>
      </c>
    </row>
    <row r="22343" spans="1:4">
      <c r="A22343" t="s">
        <v>22344</v>
      </c>
      <c r="C22343" t="str">
        <f>A22343</f>
        <v>01uNz000001EukwIAC</v>
      </c>
      <c r="D22343" t="s">
        <v>3</v>
      </c>
    </row>
    <row r="22344" spans="1:4">
      <c r="A22344" t="s">
        <v>22345</v>
      </c>
      <c r="C22344" t="str">
        <f>A22344</f>
        <v>01uNz000001Ey29IAC</v>
      </c>
      <c r="D22344" t="s">
        <v>3</v>
      </c>
    </row>
    <row r="22345" spans="1:4">
      <c r="A22345" t="s">
        <v>22346</v>
      </c>
      <c r="C22345" t="str">
        <f>A22345</f>
        <v>01uNz000001EwRmIAK</v>
      </c>
      <c r="D22345" t="s">
        <v>3</v>
      </c>
    </row>
    <row r="22346" spans="1:4">
      <c r="A22346" t="s">
        <v>22347</v>
      </c>
      <c r="C22346" t="str">
        <f>A22346</f>
        <v>01uNz000001ExndIAC</v>
      </c>
      <c r="D22346" t="s">
        <v>3</v>
      </c>
    </row>
    <row r="22347" spans="1:4">
      <c r="A22347" t="s">
        <v>22348</v>
      </c>
      <c r="C22347" t="str">
        <f>A22347</f>
        <v>01uNz000001ExajIAC</v>
      </c>
      <c r="D22347" t="s">
        <v>3</v>
      </c>
    </row>
    <row r="22348" spans="1:4">
      <c r="A22348" t="s">
        <v>22349</v>
      </c>
      <c r="C22348" t="str">
        <f>A22348</f>
        <v>01uNz000001Ev2gIAC</v>
      </c>
      <c r="D22348" t="s">
        <v>3</v>
      </c>
    </row>
    <row r="22349" spans="1:4">
      <c r="A22349" t="s">
        <v>22350</v>
      </c>
      <c r="C22349" t="str">
        <f>A22349</f>
        <v>01uNz000001Ew5BIAS</v>
      </c>
      <c r="D22349" t="s">
        <v>3</v>
      </c>
    </row>
    <row r="22350" spans="1:4">
      <c r="A22350" t="s">
        <v>22351</v>
      </c>
      <c r="C22350" t="str">
        <f>A22350</f>
        <v>01uNz000001EwDFIA0</v>
      </c>
      <c r="D22350" t="s">
        <v>3</v>
      </c>
    </row>
    <row r="22351" spans="1:4">
      <c r="A22351" t="s">
        <v>22352</v>
      </c>
      <c r="C22351" t="str">
        <f>A22351</f>
        <v>01uNz000001EvvVIAS</v>
      </c>
      <c r="D22351" t="s">
        <v>3</v>
      </c>
    </row>
    <row r="22352" spans="1:4">
      <c r="A22352" t="s">
        <v>22353</v>
      </c>
      <c r="C22352" t="str">
        <f>A22352</f>
        <v>01uNz000001Eu1mIAC</v>
      </c>
      <c r="D22352" t="s">
        <v>3</v>
      </c>
    </row>
    <row r="22353" spans="1:4">
      <c r="A22353" t="s">
        <v>22354</v>
      </c>
      <c r="C22353" t="str">
        <f>A22353</f>
        <v>01uNz000001EvKPIA0</v>
      </c>
      <c r="D22353" t="s">
        <v>3</v>
      </c>
    </row>
    <row r="22354" spans="1:4">
      <c r="A22354" t="s">
        <v>22355</v>
      </c>
      <c r="C22354" t="str">
        <f>A22354</f>
        <v>01uNz000001EvibIAC</v>
      </c>
      <c r="D22354" t="s">
        <v>3</v>
      </c>
    </row>
    <row r="22355" spans="1:4">
      <c r="A22355" t="s">
        <v>22356</v>
      </c>
      <c r="C22355" t="str">
        <f>A22355</f>
        <v>01uNz000001EvU5IAK</v>
      </c>
      <c r="D22355" t="s">
        <v>3</v>
      </c>
    </row>
    <row r="22356" spans="1:4">
      <c r="A22356" t="s">
        <v>22357</v>
      </c>
      <c r="C22356" t="str">
        <f>A22356</f>
        <v>01uNz000001EuhhIAC</v>
      </c>
      <c r="D22356" t="s">
        <v>3</v>
      </c>
    </row>
    <row r="22357" spans="1:4">
      <c r="A22357" t="s">
        <v>22358</v>
      </c>
      <c r="C22357" t="str">
        <f>A22357</f>
        <v>01uNz000001Ew3ZIAS</v>
      </c>
      <c r="D22357" t="s">
        <v>3</v>
      </c>
    </row>
    <row r="22358" spans="1:4">
      <c r="A22358" t="s">
        <v>22359</v>
      </c>
      <c r="C22358" t="str">
        <f>A22358</f>
        <v>01uNz000001EumXIAS</v>
      </c>
      <c r="D22358" t="s">
        <v>3</v>
      </c>
    </row>
    <row r="22359" spans="1:4">
      <c r="A22359" t="s">
        <v>22360</v>
      </c>
      <c r="C22359" t="str">
        <f>A22359</f>
        <v>01uNz000001EvttIAC</v>
      </c>
      <c r="D22359" t="s">
        <v>3</v>
      </c>
    </row>
    <row r="22360" spans="1:4">
      <c r="A22360" t="s">
        <v>22361</v>
      </c>
      <c r="C22360" t="str">
        <f>A22360</f>
        <v>01uNz000001Ew1xIAC</v>
      </c>
      <c r="D22360" t="s">
        <v>3</v>
      </c>
    </row>
    <row r="22361" spans="1:4">
      <c r="A22361" t="s">
        <v>22362</v>
      </c>
      <c r="C22361" t="str">
        <f>A22361</f>
        <v>01uNz000001EwA1IAK</v>
      </c>
      <c r="D22361" t="s">
        <v>3</v>
      </c>
    </row>
    <row r="22362" spans="1:4">
      <c r="A22362" t="s">
        <v>22363</v>
      </c>
      <c r="C22362" t="str">
        <f>A22362</f>
        <v>01uNz000000n6lpIAA</v>
      </c>
      <c r="D22362" t="s">
        <v>3</v>
      </c>
    </row>
    <row r="22363" spans="1:4">
      <c r="A22363" t="s">
        <v>22364</v>
      </c>
      <c r="C22363" t="str">
        <f>A22363</f>
        <v>01uNz0000009Ei5IAE</v>
      </c>
      <c r="D22363" t="s">
        <v>3</v>
      </c>
    </row>
    <row r="22364" spans="1:4">
      <c r="A22364" t="s">
        <v>22365</v>
      </c>
      <c r="C22364" t="str">
        <f>A22364</f>
        <v>01uNz0000009EWnIAM</v>
      </c>
      <c r="D22364" t="s">
        <v>3</v>
      </c>
    </row>
    <row r="22365" spans="1:4">
      <c r="A22365" t="s">
        <v>22366</v>
      </c>
      <c r="C22365" t="str">
        <f>A22365</f>
        <v>01uNz0000009E5NIAU</v>
      </c>
      <c r="D22365" t="s">
        <v>3</v>
      </c>
    </row>
    <row r="22366" spans="1:4">
      <c r="A22366" t="s">
        <v>22367</v>
      </c>
      <c r="C22366" t="str">
        <f>A22366</f>
        <v>01uNz00000096CfIAI</v>
      </c>
      <c r="D22366" t="s">
        <v>3</v>
      </c>
    </row>
    <row r="22367" spans="1:4">
      <c r="A22367" t="s">
        <v>22368</v>
      </c>
      <c r="C22367" t="str">
        <f>A22367</f>
        <v>01uNz0000009DxJIAU</v>
      </c>
      <c r="D22367" t="s">
        <v>3</v>
      </c>
    </row>
    <row r="22368" spans="1:4">
      <c r="A22368" t="s">
        <v>22369</v>
      </c>
      <c r="C22368" t="str">
        <f>A22368</f>
        <v>01uNz0000009DqrIAE</v>
      </c>
      <c r="D22368" t="s">
        <v>3</v>
      </c>
    </row>
    <row r="22369" spans="1:4">
      <c r="A22369" t="s">
        <v>22370</v>
      </c>
      <c r="C22369" t="str">
        <f>A22369</f>
        <v>01uNz00000095lGIAQ</v>
      </c>
      <c r="D22369" t="s">
        <v>3</v>
      </c>
    </row>
    <row r="22370" spans="1:4">
      <c r="A22370" t="s">
        <v>22371</v>
      </c>
      <c r="C22370" t="str">
        <f>A22370</f>
        <v>01uNz00000095q5IAA</v>
      </c>
      <c r="D22370" t="s">
        <v>3</v>
      </c>
    </row>
    <row r="22371" spans="1:4">
      <c r="A22371" t="s">
        <v>22372</v>
      </c>
      <c r="C22371" t="str">
        <f>A22371</f>
        <v>01uNz00000096UPIAY</v>
      </c>
      <c r="D22371" t="s">
        <v>3</v>
      </c>
    </row>
    <row r="22372" spans="1:4">
      <c r="A22372" t="s">
        <v>22373</v>
      </c>
      <c r="C22372" t="str">
        <f>A22372</f>
        <v>01uNz00000096W1IAI</v>
      </c>
      <c r="D22372" t="s">
        <v>3</v>
      </c>
    </row>
    <row r="22373" spans="1:4">
      <c r="A22373" t="s">
        <v>22374</v>
      </c>
      <c r="C22373" t="str">
        <f>A22373</f>
        <v>01uNz000000961NIAQ</v>
      </c>
      <c r="D22373" t="s">
        <v>3</v>
      </c>
    </row>
    <row r="22374" spans="1:4">
      <c r="A22374" t="s">
        <v>22375</v>
      </c>
      <c r="C22374" t="str">
        <f>A22374</f>
        <v>01uNz00000095rhIAA</v>
      </c>
      <c r="D22374" t="s">
        <v>3</v>
      </c>
    </row>
    <row r="22375" spans="1:4">
      <c r="A22375" t="s">
        <v>22376</v>
      </c>
      <c r="C22375" t="str">
        <f>A22375</f>
        <v>01uNz00000092H8IAI</v>
      </c>
      <c r="D22375" t="s">
        <v>3</v>
      </c>
    </row>
    <row r="22376" spans="1:4">
      <c r="A22376" t="s">
        <v>22377</v>
      </c>
      <c r="C22376" t="str">
        <f>A22376</f>
        <v>01uNz00000095mrIAA</v>
      </c>
      <c r="D22376" t="s">
        <v>3</v>
      </c>
    </row>
    <row r="22377" spans="1:4">
      <c r="A22377" t="s">
        <v>22378</v>
      </c>
      <c r="C22377" t="str">
        <f>A22377</f>
        <v>01uNz00000096fhIAA</v>
      </c>
      <c r="D22377" t="s">
        <v>3</v>
      </c>
    </row>
    <row r="22378" spans="1:4">
      <c r="A22378" t="s">
        <v>22379</v>
      </c>
      <c r="C22378" t="str">
        <f>A22378</f>
        <v>01uNz00000092VfIAI</v>
      </c>
      <c r="D22378" t="s">
        <v>3</v>
      </c>
    </row>
    <row r="22379" spans="1:4">
      <c r="A22379" t="s">
        <v>22380</v>
      </c>
      <c r="C22379" t="str">
        <f>A22379</f>
        <v>01uNz00000096kXIAQ</v>
      </c>
      <c r="D22379" t="s">
        <v>3</v>
      </c>
    </row>
    <row r="22380" spans="1:4">
      <c r="A22380" t="s">
        <v>22381</v>
      </c>
      <c r="C22380" t="str">
        <f>A22380</f>
        <v>01uNz00000096qzIAA</v>
      </c>
      <c r="D22380" t="s">
        <v>3</v>
      </c>
    </row>
    <row r="22381" spans="1:4">
      <c r="A22381" t="s">
        <v>22382</v>
      </c>
      <c r="C22381" t="str">
        <f>A22381</f>
        <v>01uNz0000009D2sIAE</v>
      </c>
      <c r="D22381" t="s">
        <v>3</v>
      </c>
    </row>
    <row r="22382" spans="1:4">
      <c r="A22382" t="s">
        <v>22383</v>
      </c>
      <c r="C22382" t="str">
        <f>A22382</f>
        <v>01uNz0000009Dm1IAE</v>
      </c>
      <c r="D22382" t="s">
        <v>3</v>
      </c>
    </row>
    <row r="22383" spans="1:4">
      <c r="A22383" t="s">
        <v>22384</v>
      </c>
      <c r="C22383" t="str">
        <f>A22383</f>
        <v>01uNz0000009DvhIAE</v>
      </c>
      <c r="D22383" t="s">
        <v>3</v>
      </c>
    </row>
    <row r="22384" spans="1:4">
      <c r="A22384" t="s">
        <v>22385</v>
      </c>
      <c r="C22384" t="str">
        <f>A22384</f>
        <v>01uNz000001q9Y5IAI</v>
      </c>
      <c r="D22384" t="s">
        <v>3</v>
      </c>
    </row>
    <row r="22385" spans="1:4">
      <c r="A22385" t="s">
        <v>22386</v>
      </c>
      <c r="C22385" t="str">
        <f>A22385</f>
        <v>01uNz000000uSpdIAE</v>
      </c>
      <c r="D22385" t="s">
        <v>3</v>
      </c>
    </row>
    <row r="22386" spans="1:4">
      <c r="A22386" t="s">
        <v>22387</v>
      </c>
      <c r="C22386" t="str">
        <f>A22386</f>
        <v>01uNz0000024wYvIAI</v>
      </c>
      <c r="D22386" t="s">
        <v>3</v>
      </c>
    </row>
    <row r="22387" spans="1:4">
      <c r="A22387" t="s">
        <v>22388</v>
      </c>
      <c r="C22387" t="str">
        <f>A22387</f>
        <v>01uNz000000uS9hIAE</v>
      </c>
      <c r="D22387" t="s">
        <v>3</v>
      </c>
    </row>
    <row r="22388" spans="1:4">
      <c r="A22388" t="s">
        <v>22389</v>
      </c>
      <c r="C22388" t="str">
        <f>A22388</f>
        <v>01uNz000000uSG9IAM</v>
      </c>
      <c r="D22388" t="s">
        <v>3</v>
      </c>
    </row>
    <row r="22389" spans="1:4">
      <c r="A22389" t="s">
        <v>22390</v>
      </c>
      <c r="C22389" t="str">
        <f>A22389</f>
        <v>01uNz000000uRwnIAE</v>
      </c>
      <c r="D22389" t="s">
        <v>3</v>
      </c>
    </row>
    <row r="22390" spans="1:4">
      <c r="A22390" t="s">
        <v>22391</v>
      </c>
      <c r="C22390" t="str">
        <f>A22390</f>
        <v>01uNz0000024waXIAQ</v>
      </c>
      <c r="D22390" t="s">
        <v>3</v>
      </c>
    </row>
    <row r="22391" spans="1:4">
      <c r="A22391" t="s">
        <v>22392</v>
      </c>
      <c r="C22391" t="str">
        <f>A22391</f>
        <v>01uNz000001qIjRIAU</v>
      </c>
      <c r="D22391" t="s">
        <v>3</v>
      </c>
    </row>
    <row r="22392" spans="1:4">
      <c r="A22392" t="s">
        <v>22393</v>
      </c>
      <c r="C22392" t="str">
        <f>A22392</f>
        <v>01uNz000000uQxVIAU</v>
      </c>
      <c r="D22392" t="s">
        <v>3</v>
      </c>
    </row>
    <row r="22393" spans="1:4">
      <c r="A22393" t="s">
        <v>22394</v>
      </c>
      <c r="C22393" t="str">
        <f>A22393</f>
        <v>01uNz000001qAHFIA2</v>
      </c>
      <c r="D22393" t="s">
        <v>3</v>
      </c>
    </row>
    <row r="22394" spans="1:4">
      <c r="A22394" t="s">
        <v>22395</v>
      </c>
      <c r="C22394" t="str">
        <f>A22394</f>
        <v>01uNz000000BeerIAC</v>
      </c>
      <c r="D22394" t="s">
        <v>3</v>
      </c>
    </row>
    <row r="22395" spans="1:4">
      <c r="A22395" t="s">
        <v>22396</v>
      </c>
      <c r="C22395" t="str">
        <f>A22395</f>
        <v>01uNz000000S5XpIAK</v>
      </c>
      <c r="D22395" t="s">
        <v>3</v>
      </c>
    </row>
    <row r="22396" spans="1:4">
      <c r="A22396" t="s">
        <v>22397</v>
      </c>
      <c r="C22396" t="str">
        <f>A22396</f>
        <v>01uNz000000uQkbIAE</v>
      </c>
      <c r="D22396" t="s">
        <v>3</v>
      </c>
    </row>
    <row r="22397" spans="1:4">
      <c r="A22397" t="s">
        <v>22398</v>
      </c>
      <c r="C22397" t="str">
        <f>A22397</f>
        <v>01uNz000000Bd7hIAC</v>
      </c>
      <c r="D22397" t="s">
        <v>3</v>
      </c>
    </row>
    <row r="22398" spans="1:4">
      <c r="A22398" t="s">
        <v>22399</v>
      </c>
      <c r="C22398" t="str">
        <f>A22398</f>
        <v>01uNz000000uQe9IAE</v>
      </c>
      <c r="D22398" t="s">
        <v>3</v>
      </c>
    </row>
    <row r="22399" spans="1:4">
      <c r="A22399" t="s">
        <v>22400</v>
      </c>
      <c r="C22399" t="str">
        <f>A22399</f>
        <v>01uNz000000uSb7IAE</v>
      </c>
      <c r="D22399" t="s">
        <v>3</v>
      </c>
    </row>
    <row r="22400" spans="1:4">
      <c r="A22400" t="s">
        <v>22401</v>
      </c>
      <c r="C22400" t="str">
        <f>A22400</f>
        <v>01uNz000000uTP7IAM</v>
      </c>
      <c r="D22400" t="s">
        <v>3</v>
      </c>
    </row>
    <row r="22401" spans="1:4">
      <c r="A22401" t="s">
        <v>22402</v>
      </c>
      <c r="C22401" t="str">
        <f>A22401</f>
        <v>01uNz0000009ecXIAQ</v>
      </c>
      <c r="D22401" t="s">
        <v>3</v>
      </c>
    </row>
    <row r="22402" spans="1:4">
      <c r="A22402" t="s">
        <v>22403</v>
      </c>
      <c r="C22402" t="str">
        <f>A22402</f>
        <v>01uNz0000024wkDIAQ</v>
      </c>
      <c r="D22402" t="s">
        <v>3</v>
      </c>
    </row>
    <row r="22403" spans="1:4">
      <c r="A22403" t="s">
        <v>22404</v>
      </c>
      <c r="C22403" t="str">
        <f>A22403</f>
        <v>01uNz000000uTKHIA2</v>
      </c>
      <c r="D22403" t="s">
        <v>3</v>
      </c>
    </row>
    <row r="22404" spans="1:4">
      <c r="A22404" t="s">
        <v>22405</v>
      </c>
      <c r="C22404" t="str">
        <f>A22404</f>
        <v>01uNz0000024tUcIAI</v>
      </c>
      <c r="D22404" t="s">
        <v>3</v>
      </c>
    </row>
    <row r="22405" spans="1:4">
      <c r="A22405" t="s">
        <v>22406</v>
      </c>
      <c r="C22405" t="str">
        <f>A22405</f>
        <v>01uNz000000S2QIIA0</v>
      </c>
      <c r="D22405" t="s">
        <v>3</v>
      </c>
    </row>
    <row r="22406" spans="1:4">
      <c r="A22406" t="s">
        <v>22407</v>
      </c>
      <c r="C22406" t="str">
        <f>A22406</f>
        <v>01uNz000000uQavIAE</v>
      </c>
      <c r="D22406" t="s">
        <v>3</v>
      </c>
    </row>
    <row r="22407" spans="1:4">
      <c r="A22407" t="s">
        <v>22408</v>
      </c>
      <c r="C22407" t="str">
        <f>A22407</f>
        <v>01uNz000000BeN7IAK</v>
      </c>
      <c r="D22407" t="s">
        <v>3</v>
      </c>
    </row>
    <row r="22408" spans="1:4">
      <c r="A22408" t="s">
        <v>22409</v>
      </c>
      <c r="C22408" t="str">
        <f>A22408</f>
        <v>01uNz0000024uKEIAY</v>
      </c>
      <c r="D22408" t="s">
        <v>3</v>
      </c>
    </row>
    <row r="22409" spans="1:4">
      <c r="A22409" t="s">
        <v>22410</v>
      </c>
      <c r="C22409" t="str">
        <f>A22409</f>
        <v>01uNz000000S4IPIA0</v>
      </c>
      <c r="D22409" t="s">
        <v>3</v>
      </c>
    </row>
    <row r="22410" spans="1:4">
      <c r="A22410" t="s">
        <v>22411</v>
      </c>
      <c r="C22410" t="str">
        <f>A22410</f>
        <v>01uNz000000uQW5IAM</v>
      </c>
      <c r="D22410" t="s">
        <v>3</v>
      </c>
    </row>
    <row r="22411" spans="1:4">
      <c r="A22411" t="s">
        <v>22412</v>
      </c>
      <c r="C22411" t="str">
        <f>A22411</f>
        <v>01uNz000000BdsUIAS</v>
      </c>
      <c r="D22411" t="s">
        <v>3</v>
      </c>
    </row>
    <row r="22412" spans="1:4">
      <c r="A22412" t="s">
        <v>22413</v>
      </c>
      <c r="C22412" t="str">
        <f>A22412</f>
        <v>01uNz000000D3HqIAK</v>
      </c>
      <c r="D22412" t="s">
        <v>3</v>
      </c>
    </row>
    <row r="22413" spans="1:4">
      <c r="A22413" t="s">
        <v>22414</v>
      </c>
      <c r="C22413" t="str">
        <f>A22413</f>
        <v>01uNz000000S48jIAC</v>
      </c>
      <c r="D22413" t="s">
        <v>3</v>
      </c>
    </row>
    <row r="22414" spans="1:4">
      <c r="A22414" t="s">
        <v>22415</v>
      </c>
      <c r="C22414" t="str">
        <f>A22414</f>
        <v>01uNz0000024wHBIAY</v>
      </c>
      <c r="D22414" t="s">
        <v>3</v>
      </c>
    </row>
    <row r="22415" spans="1:4">
      <c r="A22415" t="s">
        <v>22416</v>
      </c>
      <c r="C22415" t="str">
        <f>A22415</f>
        <v>01uNz000001q9jNIAQ</v>
      </c>
      <c r="D22415" t="s">
        <v>3</v>
      </c>
    </row>
    <row r="22416" spans="1:4">
      <c r="A22416" t="s">
        <v>22417</v>
      </c>
      <c r="C22416" t="str">
        <f>A22416</f>
        <v>01uNz000000uQSrIAM</v>
      </c>
      <c r="D22416" t="s">
        <v>3</v>
      </c>
    </row>
    <row r="22417" spans="1:4">
      <c r="A22417" t="s">
        <v>22418</v>
      </c>
      <c r="C22417" t="str">
        <f>A22417</f>
        <v>01uNz000000S4rtIAC</v>
      </c>
      <c r="D22417" t="s">
        <v>3</v>
      </c>
    </row>
    <row r="22418" spans="1:4">
      <c r="A22418" t="s">
        <v>22419</v>
      </c>
      <c r="C22418" t="str">
        <f>A22418</f>
        <v>01uNz0000009dYPIAY</v>
      </c>
      <c r="D22418" t="s">
        <v>3</v>
      </c>
    </row>
    <row r="22419" spans="1:4">
      <c r="A22419" t="s">
        <v>22420</v>
      </c>
      <c r="C22419" t="str">
        <f>A22419</f>
        <v>01uNz000000BfB7IAK</v>
      </c>
      <c r="D22419" t="s">
        <v>3</v>
      </c>
    </row>
    <row r="22420" spans="1:4">
      <c r="A22420" t="s">
        <v>22421</v>
      </c>
      <c r="C22420" t="str">
        <f>A22420</f>
        <v>01uNz000000MdPJIA0</v>
      </c>
      <c r="D22420" t="s">
        <v>3</v>
      </c>
    </row>
    <row r="22421" spans="1:4">
      <c r="A22421" t="s">
        <v>22422</v>
      </c>
      <c r="C22421" t="str">
        <f>A22421</f>
        <v>01uNz000000uTs9IAE</v>
      </c>
      <c r="D22421" t="s">
        <v>3</v>
      </c>
    </row>
    <row r="22422" spans="1:4">
      <c r="A22422" t="s">
        <v>22423</v>
      </c>
      <c r="C22422" t="str">
        <f>A22422</f>
        <v>01uNz000000BcDGIA0</v>
      </c>
      <c r="D22422" t="s">
        <v>3</v>
      </c>
    </row>
    <row r="22423" spans="1:4">
      <c r="A22423" t="s">
        <v>22424</v>
      </c>
      <c r="C22423" t="str">
        <f>A22423</f>
        <v>01uNz000000uQRFIA2</v>
      </c>
      <c r="D22423" t="s">
        <v>3</v>
      </c>
    </row>
    <row r="22424" spans="1:4">
      <c r="A22424" t="s">
        <v>22425</v>
      </c>
      <c r="C22424" t="str">
        <f>A22424</f>
        <v>01uNz000000BemwIAC</v>
      </c>
      <c r="D22424" t="s">
        <v>3</v>
      </c>
    </row>
    <row r="22425" spans="1:4">
      <c r="A22425" t="s">
        <v>22426</v>
      </c>
      <c r="C22425" t="str">
        <f>A22425</f>
        <v>01uNz000000uQPdIAM</v>
      </c>
      <c r="D22425" t="s">
        <v>3</v>
      </c>
    </row>
    <row r="22426" spans="1:4">
      <c r="A22426" t="s">
        <v>22427</v>
      </c>
      <c r="C22426" t="str">
        <f>A22426</f>
        <v>01uNz000000BeTZIA0</v>
      </c>
      <c r="D22426" t="s">
        <v>3</v>
      </c>
    </row>
    <row r="22427" spans="1:4">
      <c r="A22427" t="s">
        <v>22428</v>
      </c>
      <c r="C22427" t="str">
        <f>A22427</f>
        <v>01uNz000000Be8cIAC</v>
      </c>
      <c r="D22427" t="s">
        <v>3</v>
      </c>
    </row>
    <row r="22428" spans="1:4">
      <c r="A22428" t="s">
        <v>22429</v>
      </c>
      <c r="C22428" t="str">
        <f>A22428</f>
        <v>01uNz000001q9OPIAY</v>
      </c>
      <c r="D22428" t="s">
        <v>3</v>
      </c>
    </row>
    <row r="22429" spans="1:4">
      <c r="A22429" t="s">
        <v>22430</v>
      </c>
      <c r="C22429" t="str">
        <f>A22429</f>
        <v>01uNz000000uTqXIAU</v>
      </c>
      <c r="D22429" t="s">
        <v>3</v>
      </c>
    </row>
    <row r="22430" spans="1:4">
      <c r="A22430" t="s">
        <v>22431</v>
      </c>
      <c r="C22430" t="str">
        <f>A22430</f>
        <v>01uNz000000Bf9VIAS</v>
      </c>
      <c r="D22430" t="s">
        <v>3</v>
      </c>
    </row>
    <row r="22431" spans="1:4">
      <c r="A22431" t="s">
        <v>22432</v>
      </c>
      <c r="C22431" t="str">
        <f>A22431</f>
        <v>01uNz000000S5cfIAC</v>
      </c>
      <c r="D22431" t="s">
        <v>3</v>
      </c>
    </row>
    <row r="22432" spans="1:4">
      <c r="A22432" t="s">
        <v>22433</v>
      </c>
      <c r="C22432" t="str">
        <f>A22432</f>
        <v>01uNz000000S4jpIAC</v>
      </c>
      <c r="D22432" t="s">
        <v>3</v>
      </c>
    </row>
    <row r="22433" spans="1:4">
      <c r="A22433" t="s">
        <v>22434</v>
      </c>
      <c r="C22433" t="str">
        <f>A22433</f>
        <v>01uNz000000uQflIAE</v>
      </c>
      <c r="D22433" t="s">
        <v>3</v>
      </c>
    </row>
    <row r="22434" spans="1:4">
      <c r="A22434" t="s">
        <v>22435</v>
      </c>
      <c r="C22434" t="str">
        <f>A22434</f>
        <v>01uNz000000D4vRIAS</v>
      </c>
      <c r="D22434" t="s">
        <v>3</v>
      </c>
    </row>
    <row r="22435" spans="1:4">
      <c r="A22435" t="s">
        <v>22436</v>
      </c>
      <c r="C22435" t="str">
        <f>A22435</f>
        <v>01uNz0000009doXIAQ</v>
      </c>
      <c r="D22435" t="s">
        <v>3</v>
      </c>
    </row>
    <row r="22436" spans="1:4">
      <c r="A22436" t="s">
        <v>22437</v>
      </c>
      <c r="C22436" t="str">
        <f>A22436</f>
        <v>01uNz000000Bf7tIAC</v>
      </c>
      <c r="D22436" t="s">
        <v>3</v>
      </c>
    </row>
    <row r="22437" spans="1:4">
      <c r="A22437" t="s">
        <v>22438</v>
      </c>
      <c r="C22437" t="str">
        <f>A22437</f>
        <v>01uNz000000uQsfIAE</v>
      </c>
      <c r="D22437" t="s">
        <v>3</v>
      </c>
    </row>
    <row r="22438" spans="1:4">
      <c r="A22438" t="s">
        <v>22439</v>
      </c>
      <c r="C22438" t="str">
        <f>A22438</f>
        <v>01uNz000000uRIUIA2</v>
      </c>
      <c r="D22438" t="s">
        <v>3</v>
      </c>
    </row>
    <row r="22439" spans="1:4">
      <c r="A22439" t="s">
        <v>22440</v>
      </c>
      <c r="C22439" t="str">
        <f>A22439</f>
        <v>01uNz000000D4CHIA0</v>
      </c>
      <c r="D22439" t="s">
        <v>3</v>
      </c>
    </row>
    <row r="22440" spans="1:4">
      <c r="A22440" t="s">
        <v>22441</v>
      </c>
      <c r="C22440" t="str">
        <f>A22440</f>
        <v>01uNz000000Bf4fIAC</v>
      </c>
      <c r="D22440" t="s">
        <v>3</v>
      </c>
    </row>
    <row r="22441" spans="1:4">
      <c r="A22441" t="s">
        <v>22442</v>
      </c>
      <c r="C22441" t="str">
        <f>A22441</f>
        <v>01uNz000000uRiHIAU</v>
      </c>
      <c r="D22441" t="s">
        <v>3</v>
      </c>
    </row>
    <row r="22442" spans="1:4">
      <c r="A22442" t="s">
        <v>22443</v>
      </c>
      <c r="C22442" t="str">
        <f>A22442</f>
        <v>01uNz000000Be6zIAC</v>
      </c>
      <c r="D22442" t="s">
        <v>3</v>
      </c>
    </row>
    <row r="22443" spans="1:4">
      <c r="A22443" t="s">
        <v>22444</v>
      </c>
      <c r="C22443" t="str">
        <f>A22443</f>
        <v>01uNz000000BebdIAC</v>
      </c>
      <c r="D22443" t="s">
        <v>3</v>
      </c>
    </row>
    <row r="22444" spans="1:4">
      <c r="A22444" t="s">
        <v>22445</v>
      </c>
      <c r="C22444" t="str">
        <f>A22444</f>
        <v>01uNz000000Be8bIAC</v>
      </c>
      <c r="D22444" t="s">
        <v>3</v>
      </c>
    </row>
    <row r="22445" spans="1:4">
      <c r="A22445" t="s">
        <v>22446</v>
      </c>
      <c r="C22445" t="str">
        <f>A22445</f>
        <v>01uNz000000Bd9JIAS</v>
      </c>
      <c r="D22445" t="s">
        <v>3</v>
      </c>
    </row>
    <row r="22446" spans="1:4">
      <c r="A22446" t="s">
        <v>22447</v>
      </c>
      <c r="C22446" t="str">
        <f>A22446</f>
        <v>01uNz000000S5kjIAC</v>
      </c>
      <c r="D22446" t="s">
        <v>3</v>
      </c>
    </row>
    <row r="22447" spans="1:4">
      <c r="A22447" t="s">
        <v>22448</v>
      </c>
      <c r="C22447" t="str">
        <f>A22447</f>
        <v>01uNz0000024vUoIAI</v>
      </c>
      <c r="D22447" t="s">
        <v>3</v>
      </c>
    </row>
    <row r="22448" spans="1:4">
      <c r="A22448" t="s">
        <v>22449</v>
      </c>
      <c r="C22448" t="str">
        <f>A22448</f>
        <v>01uNz0000024rSpIAI</v>
      </c>
      <c r="D22448" t="s">
        <v>3</v>
      </c>
    </row>
    <row r="22449" spans="1:4">
      <c r="A22449" t="s">
        <v>22450</v>
      </c>
      <c r="C22449" t="str">
        <f>A22449</f>
        <v>01uNz000000uST3IAM</v>
      </c>
      <c r="D22449" t="s">
        <v>3</v>
      </c>
    </row>
    <row r="22450" spans="1:4">
      <c r="A22450" t="s">
        <v>22451</v>
      </c>
      <c r="C22450" t="str">
        <f>A22450</f>
        <v>01uNz000000BeVBIA0</v>
      </c>
      <c r="D22450" t="s">
        <v>3</v>
      </c>
    </row>
    <row r="22451" spans="1:4">
      <c r="A22451" t="s">
        <v>22452</v>
      </c>
      <c r="C22451" t="str">
        <f>A22451</f>
        <v>01uNz000000BeRxIAK</v>
      </c>
      <c r="D22451" t="s">
        <v>3</v>
      </c>
    </row>
    <row r="22452" spans="1:4">
      <c r="A22452" t="s">
        <v>22453</v>
      </c>
      <c r="C22452" t="str">
        <f>A22452</f>
        <v>01uNz000000uSfxIAE</v>
      </c>
      <c r="D22452" t="s">
        <v>3</v>
      </c>
    </row>
    <row r="22453" spans="1:4">
      <c r="A22453" t="s">
        <v>22454</v>
      </c>
      <c r="C22453" t="str">
        <f>A22453</f>
        <v>01uNz000000BedFIAS</v>
      </c>
      <c r="D22453" t="s">
        <v>3</v>
      </c>
    </row>
    <row r="22454" spans="1:4">
      <c r="A22454" t="s">
        <v>22455</v>
      </c>
      <c r="C22454" t="str">
        <f>A22454</f>
        <v>01uNz000000Be2AIAS</v>
      </c>
      <c r="D22454" t="s">
        <v>3</v>
      </c>
    </row>
    <row r="22455" spans="1:4">
      <c r="A22455" t="s">
        <v>22456</v>
      </c>
      <c r="C22455" t="str">
        <f>A22455</f>
        <v>01uNz000000BdqrIAC</v>
      </c>
      <c r="D22455" t="s">
        <v>3</v>
      </c>
    </row>
    <row r="22456" spans="1:4">
      <c r="A22456" t="s">
        <v>22457</v>
      </c>
      <c r="C22456" t="str">
        <f>A22456</f>
        <v>01uNz000000uSo1IAE</v>
      </c>
      <c r="D22456" t="s">
        <v>3</v>
      </c>
    </row>
    <row r="22457" spans="1:4">
      <c r="A22457" t="s">
        <v>22458</v>
      </c>
      <c r="C22457" t="str">
        <f>A22457</f>
        <v>01uNz000000S5pZIAS</v>
      </c>
      <c r="D22457" t="s">
        <v>3</v>
      </c>
    </row>
    <row r="22458" spans="1:4">
      <c r="A22458" t="s">
        <v>22459</v>
      </c>
      <c r="C22458" t="str">
        <f>A22458</f>
        <v>01uNz000000BZSJIA4</v>
      </c>
      <c r="D22458" t="s">
        <v>3</v>
      </c>
    </row>
    <row r="22459" spans="1:4">
      <c r="A22459" t="s">
        <v>22460</v>
      </c>
      <c r="C22459" t="str">
        <f>A22459</f>
        <v>01uNz000000uSuTIAU</v>
      </c>
      <c r="D22459" t="s">
        <v>3</v>
      </c>
    </row>
    <row r="22460" spans="1:4">
      <c r="A22460" t="s">
        <v>22461</v>
      </c>
      <c r="C22460" t="str">
        <f>A22460</f>
        <v>01uNz000000Bf1RIAS</v>
      </c>
      <c r="D22460" t="s">
        <v>3</v>
      </c>
    </row>
    <row r="22461" spans="1:4">
      <c r="A22461" t="s">
        <v>22462</v>
      </c>
      <c r="C22461" t="str">
        <f>A22461</f>
        <v>01uNz000000Bd7iIAC</v>
      </c>
      <c r="D22461" t="s">
        <v>3</v>
      </c>
    </row>
    <row r="22462" spans="1:4">
      <c r="A22462" t="s">
        <v>22463</v>
      </c>
      <c r="C22462" t="str">
        <f>A22462</f>
        <v>01uNz000000uTDpIAM</v>
      </c>
      <c r="D22462" t="s">
        <v>3</v>
      </c>
    </row>
    <row r="22463" spans="1:4">
      <c r="A22463" t="s">
        <v>22464</v>
      </c>
      <c r="C22463" t="str">
        <f>A22463</f>
        <v>01uNz0000024wPFIAY</v>
      </c>
      <c r="D22463" t="s">
        <v>3</v>
      </c>
    </row>
    <row r="22464" spans="1:4">
      <c r="A22464" t="s">
        <v>22465</v>
      </c>
      <c r="C22464" t="str">
        <f>A22464</f>
        <v>01uNz000000BdE9IAK</v>
      </c>
      <c r="D22464" t="s">
        <v>3</v>
      </c>
    </row>
    <row r="22465" spans="1:4">
      <c r="A22465" t="s">
        <v>22466</v>
      </c>
      <c r="C22465" t="str">
        <f>A22465</f>
        <v>01uNz000000BdAvIAK</v>
      </c>
      <c r="D22465" t="s">
        <v>3</v>
      </c>
    </row>
    <row r="22466" spans="1:4">
      <c r="A22466" t="s">
        <v>22467</v>
      </c>
      <c r="C22466" t="str">
        <f>A22466</f>
        <v>01uNz000000D4tpIAC</v>
      </c>
      <c r="D22466" t="s">
        <v>3</v>
      </c>
    </row>
    <row r="22467" spans="1:4">
      <c r="A22467" t="s">
        <v>22468</v>
      </c>
      <c r="C22467" t="str">
        <f>A22467</f>
        <v>01uNz000001qAKTIA2</v>
      </c>
      <c r="D22467" t="s">
        <v>3</v>
      </c>
    </row>
    <row r="22468" spans="1:4">
      <c r="A22468" t="s">
        <v>22469</v>
      </c>
      <c r="C22468" t="str">
        <f>A22468</f>
        <v>01uNz000000BcJiIAK</v>
      </c>
      <c r="D22468" t="s">
        <v>3</v>
      </c>
    </row>
    <row r="22469" spans="1:4">
      <c r="A22469" t="s">
        <v>22470</v>
      </c>
      <c r="C22469" t="str">
        <f>A22469</f>
        <v>01uNz0000009gCxIAI</v>
      </c>
      <c r="D22469" t="s">
        <v>3</v>
      </c>
    </row>
    <row r="22470" spans="1:4">
      <c r="A22470" t="s">
        <v>22471</v>
      </c>
      <c r="C22470" t="str">
        <f>A22470</f>
        <v>01uNz000000uTSLIA2</v>
      </c>
      <c r="D22470" t="s">
        <v>3</v>
      </c>
    </row>
    <row r="22471" spans="1:4">
      <c r="A22471" t="s">
        <v>22472</v>
      </c>
      <c r="C22471" t="str">
        <f>A22471</f>
        <v>01uNz000000Bcy1IAC</v>
      </c>
      <c r="D22471" t="s">
        <v>3</v>
      </c>
    </row>
    <row r="22472" spans="1:4">
      <c r="A22472" t="s">
        <v>22473</v>
      </c>
      <c r="C22472" t="str">
        <f>A22472</f>
        <v>01uNz0000009EBpIAM</v>
      </c>
      <c r="D22472" t="s">
        <v>3</v>
      </c>
    </row>
    <row r="22473" spans="1:4">
      <c r="A22473" t="s">
        <v>22474</v>
      </c>
      <c r="C22473" t="str">
        <f>A22473</f>
        <v>01uNz000000D3w9IAC</v>
      </c>
      <c r="D22473" t="s">
        <v>3</v>
      </c>
    </row>
    <row r="22474" spans="1:4">
      <c r="A22474" t="s">
        <v>22475</v>
      </c>
      <c r="C22474" t="str">
        <f>A22474</f>
        <v>01uNz000000S0oIIAS</v>
      </c>
      <c r="D22474" t="s">
        <v>3</v>
      </c>
    </row>
    <row r="22475" spans="1:4">
      <c r="A22475" t="s">
        <v>22476</v>
      </c>
      <c r="C22475" t="str">
        <f>A22475</f>
        <v>01uNz000000exz4IAA</v>
      </c>
      <c r="D22475" t="s">
        <v>3</v>
      </c>
    </row>
    <row r="22476" spans="1:4">
      <c r="A22476" t="s">
        <v>22477</v>
      </c>
      <c r="C22476" t="str">
        <f>A22476</f>
        <v>01uNz000000BcgHIAS</v>
      </c>
      <c r="D22476" t="s">
        <v>3</v>
      </c>
    </row>
    <row r="22477" spans="1:4">
      <c r="A22477" t="s">
        <v>22478</v>
      </c>
      <c r="C22477" t="str">
        <f>A22477</f>
        <v>01uNz000000S5j7IAC</v>
      </c>
      <c r="D22477" t="s">
        <v>3</v>
      </c>
    </row>
    <row r="22478" spans="1:4">
      <c r="A22478" t="s">
        <v>22479</v>
      </c>
      <c r="C22478" t="str">
        <f>A22478</f>
        <v>01uNz0000009alqIAA</v>
      </c>
      <c r="D22478" t="s">
        <v>3</v>
      </c>
    </row>
    <row r="22479" spans="1:4">
      <c r="A22479" t="s">
        <v>22480</v>
      </c>
      <c r="C22479" t="str">
        <f>A22479</f>
        <v>01uNz000000D4llIAC</v>
      </c>
      <c r="D22479" t="s">
        <v>3</v>
      </c>
    </row>
    <row r="22480" spans="1:4">
      <c r="A22480" t="s">
        <v>22481</v>
      </c>
      <c r="C22480" t="str">
        <f>A22480</f>
        <v>01uNz000000BeADIA0</v>
      </c>
      <c r="D22480" t="s">
        <v>3</v>
      </c>
    </row>
    <row r="22481" spans="1:4">
      <c r="A22481" t="s">
        <v>22482</v>
      </c>
      <c r="C22481" t="str">
        <f>A22481</f>
        <v>01uNz000000S4wjIAC</v>
      </c>
      <c r="D22481" t="s">
        <v>3</v>
      </c>
    </row>
    <row r="22482" spans="1:4">
      <c r="A22482" t="s">
        <v>22483</v>
      </c>
      <c r="C22482" t="str">
        <f>A22482</f>
        <v>01uNz000000Bcd3IAC</v>
      </c>
      <c r="D22482" t="s">
        <v>3</v>
      </c>
    </row>
    <row r="22483" spans="1:4">
      <c r="A22483" t="s">
        <v>22484</v>
      </c>
      <c r="C22483" t="str">
        <f>A22483</f>
        <v>01uNz000000vXaLIAU</v>
      </c>
      <c r="D22483" t="s">
        <v>3</v>
      </c>
    </row>
    <row r="22484" spans="1:4">
      <c r="A22484" t="s">
        <v>22485</v>
      </c>
      <c r="C22484" t="str">
        <f>A22484</f>
        <v>01uNz000000S5mLIAS</v>
      </c>
      <c r="D22484" t="s">
        <v>3</v>
      </c>
    </row>
    <row r="22485" spans="1:4">
      <c r="A22485" t="s">
        <v>22486</v>
      </c>
      <c r="C22485" t="str">
        <f>A22485</f>
        <v>01uNz000000S43tIAC</v>
      </c>
      <c r="D22485" t="s">
        <v>3</v>
      </c>
    </row>
    <row r="22486" spans="1:4">
      <c r="A22486" t="s">
        <v>22487</v>
      </c>
      <c r="C22486" t="str">
        <f>A22486</f>
        <v>01uNz0000009YfDIAU</v>
      </c>
      <c r="D22486" t="s">
        <v>3</v>
      </c>
    </row>
    <row r="22487" spans="1:4">
      <c r="A22487" t="s">
        <v>22488</v>
      </c>
      <c r="C22487" t="str">
        <f>A22487</f>
        <v>01uNz0000009eXhIAI</v>
      </c>
      <c r="D22487" t="s">
        <v>3</v>
      </c>
    </row>
    <row r="22488" spans="1:4">
      <c r="A22488" t="s">
        <v>22489</v>
      </c>
      <c r="C22488" t="str">
        <f>A22488</f>
        <v>01uNz000000BcpxIAC</v>
      </c>
      <c r="D22488" t="s">
        <v>3</v>
      </c>
    </row>
    <row r="22489" spans="1:4">
      <c r="A22489" t="s">
        <v>22490</v>
      </c>
      <c r="C22489" t="str">
        <f>A22489</f>
        <v>01uNz000000D45pIAC</v>
      </c>
      <c r="D22489" t="s">
        <v>3</v>
      </c>
    </row>
    <row r="22490" spans="1:4">
      <c r="A22490" t="s">
        <v>22491</v>
      </c>
      <c r="C22490" t="str">
        <f>A22490</f>
        <v>01uNz000000BapmIAC</v>
      </c>
      <c r="D22490" t="s">
        <v>3</v>
      </c>
    </row>
    <row r="22491" spans="1:4">
      <c r="A22491" t="s">
        <v>22492</v>
      </c>
      <c r="C22491" t="str">
        <f>A22491</f>
        <v>01uNz000000Bdm1IAC</v>
      </c>
      <c r="D22491" t="s">
        <v>3</v>
      </c>
    </row>
    <row r="22492" spans="1:4">
      <c r="A22492" t="s">
        <v>22493</v>
      </c>
      <c r="C22492" t="str">
        <f>A22492</f>
        <v>01uNz000000S5hVIAS</v>
      </c>
      <c r="D22492" t="s">
        <v>3</v>
      </c>
    </row>
    <row r="22493" spans="1:4">
      <c r="A22493" t="s">
        <v>22494</v>
      </c>
      <c r="C22493" t="str">
        <f>A22493</f>
        <v>01uNz0000024tOAIAY</v>
      </c>
      <c r="D22493" t="s">
        <v>3</v>
      </c>
    </row>
    <row r="22494" spans="1:4">
      <c r="A22494" t="s">
        <v>22495</v>
      </c>
      <c r="C22494" t="str">
        <f>A22494</f>
        <v>01uNz000000D44DIAS</v>
      </c>
      <c r="D22494" t="s">
        <v>3</v>
      </c>
    </row>
    <row r="22495" spans="1:4">
      <c r="A22495" t="s">
        <v>22496</v>
      </c>
      <c r="C22495" t="str">
        <f>A22495</f>
        <v>01uNz000000S5ftIAC</v>
      </c>
      <c r="D22495" t="s">
        <v>3</v>
      </c>
    </row>
    <row r="22496" spans="1:4">
      <c r="A22496" t="s">
        <v>22497</v>
      </c>
      <c r="C22496" t="str">
        <f>A22496</f>
        <v>01uNz000000S4f0IAC</v>
      </c>
      <c r="D22496" t="s">
        <v>3</v>
      </c>
    </row>
    <row r="22497" spans="1:4">
      <c r="A22497" t="s">
        <v>22498</v>
      </c>
      <c r="C22497" t="str">
        <f>A22497</f>
        <v>01uNz000000D40zIAC</v>
      </c>
      <c r="D22497" t="s">
        <v>3</v>
      </c>
    </row>
    <row r="22498" spans="1:4">
      <c r="A22498" t="s">
        <v>22499</v>
      </c>
      <c r="C22498" t="str">
        <f>A22498</f>
        <v>01uNz000000f1crIAA</v>
      </c>
      <c r="D22498" t="s">
        <v>3</v>
      </c>
    </row>
    <row r="22499" spans="1:4">
      <c r="A22499" t="s">
        <v>22500</v>
      </c>
      <c r="C22499" t="str">
        <f>A22499</f>
        <v>01uNz000000Be5NIAS</v>
      </c>
      <c r="D22499" t="s">
        <v>3</v>
      </c>
    </row>
    <row r="22500" spans="1:4">
      <c r="A22500" t="s">
        <v>22501</v>
      </c>
      <c r="C22500" t="str">
        <f>A22500</f>
        <v>01uNz000000D3xlIAC</v>
      </c>
      <c r="D22500" t="s">
        <v>3</v>
      </c>
    </row>
    <row r="22501" spans="1:4">
      <c r="A22501" t="s">
        <v>22502</v>
      </c>
      <c r="C22501" t="str">
        <f>A22501</f>
        <v>01uNz000000S4gbIAC</v>
      </c>
      <c r="D22501" t="s">
        <v>3</v>
      </c>
    </row>
    <row r="22502" spans="1:4">
      <c r="A22502" t="s">
        <v>22503</v>
      </c>
      <c r="C22502" t="str">
        <f>A22502</f>
        <v>01uNz000000S2DOIA0</v>
      </c>
      <c r="D22502" t="s">
        <v>3</v>
      </c>
    </row>
    <row r="22503" spans="1:4">
      <c r="A22503" t="s">
        <v>22504</v>
      </c>
      <c r="C22503" t="str">
        <f>A22503</f>
        <v>01uNz000000D493IAC</v>
      </c>
      <c r="D22503" t="s">
        <v>3</v>
      </c>
    </row>
    <row r="22504" spans="1:4">
      <c r="A22504" t="s">
        <v>22505</v>
      </c>
      <c r="C22504" t="str">
        <f>A22504</f>
        <v>01uNz000000S5O9IAK</v>
      </c>
      <c r="D22504" t="s">
        <v>3</v>
      </c>
    </row>
    <row r="22505" spans="1:4">
      <c r="A22505" t="s">
        <v>22506</v>
      </c>
      <c r="C22505" t="str">
        <f>A22505</f>
        <v>01uNz000000S5JJIA0</v>
      </c>
      <c r="D22505" t="s">
        <v>3</v>
      </c>
    </row>
    <row r="22506" spans="1:4">
      <c r="A22506" t="s">
        <v>22507</v>
      </c>
      <c r="C22506" t="str">
        <f>A22506</f>
        <v>01uNz0000024wsHIAQ</v>
      </c>
      <c r="D22506" t="s">
        <v>3</v>
      </c>
    </row>
    <row r="22507" spans="1:4">
      <c r="A22507" t="s">
        <v>22508</v>
      </c>
      <c r="C22507" t="str">
        <f>A22507</f>
        <v>01uNz000000D4AfIAK</v>
      </c>
      <c r="D22507" t="s">
        <v>3</v>
      </c>
    </row>
    <row r="22508" spans="1:4">
      <c r="A22508" t="s">
        <v>22509</v>
      </c>
      <c r="C22508" t="str">
        <f>A22508</f>
        <v>01uNz000000BeDRIA0</v>
      </c>
      <c r="D22508" t="s">
        <v>3</v>
      </c>
    </row>
    <row r="22509" spans="1:4">
      <c r="A22509" t="s">
        <v>22510</v>
      </c>
      <c r="C22509" t="str">
        <f>A22509</f>
        <v>01uNz000000D4DtIAK</v>
      </c>
      <c r="D22509" t="s">
        <v>3</v>
      </c>
    </row>
    <row r="22510" spans="1:4">
      <c r="A22510" t="s">
        <v>22511</v>
      </c>
      <c r="C22510" t="str">
        <f>A22510</f>
        <v>01uNz0000009i6fIAA</v>
      </c>
      <c r="D22510" t="s">
        <v>3</v>
      </c>
    </row>
    <row r="22511" spans="1:4">
      <c r="A22511" t="s">
        <v>22512</v>
      </c>
      <c r="C22511" t="str">
        <f>A22511</f>
        <v>01uNz000000S581IAC</v>
      </c>
      <c r="D22511" t="s">
        <v>3</v>
      </c>
    </row>
    <row r="22512" spans="1:4">
      <c r="A22512" t="s">
        <v>22513</v>
      </c>
      <c r="C22512" t="str">
        <f>A22512</f>
        <v>01uNz000000BeOjIAK</v>
      </c>
      <c r="D22512" t="s">
        <v>3</v>
      </c>
    </row>
    <row r="22513" spans="1:4">
      <c r="A22513" t="s">
        <v>22514</v>
      </c>
      <c r="C22513" t="str">
        <f>A22513</f>
        <v>01uNz0000009eCjIAI</v>
      </c>
      <c r="D22513" t="s">
        <v>3</v>
      </c>
    </row>
    <row r="22514" spans="1:4">
      <c r="A22514" t="s">
        <v>22515</v>
      </c>
      <c r="C22514" t="str">
        <f>A22514</f>
        <v>01uNz000000D4FVIA0</v>
      </c>
      <c r="D22514" t="s">
        <v>3</v>
      </c>
    </row>
    <row r="22515" spans="1:4">
      <c r="A22515" t="s">
        <v>22516</v>
      </c>
      <c r="C22515" t="str">
        <f>A22515</f>
        <v>01uNz000000BeQLIA0</v>
      </c>
      <c r="D22515" t="s">
        <v>3</v>
      </c>
    </row>
    <row r="22516" spans="1:4">
      <c r="A22516" t="s">
        <v>22517</v>
      </c>
      <c r="C22516" t="str">
        <f>A22516</f>
        <v>01uNz0000009i8HIAQ</v>
      </c>
      <c r="D22516" t="s">
        <v>3</v>
      </c>
    </row>
    <row r="22517" spans="1:4">
      <c r="A22517" t="s">
        <v>22518</v>
      </c>
      <c r="C22517" t="str">
        <f>A22517</f>
        <v>01uNz000000S4lRIAS</v>
      </c>
      <c r="D22517" t="s">
        <v>3</v>
      </c>
    </row>
    <row r="22518" spans="1:4">
      <c r="A22518" t="s">
        <v>22519</v>
      </c>
      <c r="C22518" t="str">
        <f>A22518</f>
        <v>01uNz000000S4S5IAK</v>
      </c>
      <c r="D22518" t="s">
        <v>3</v>
      </c>
    </row>
    <row r="22519" spans="1:4">
      <c r="A22519" t="s">
        <v>22520</v>
      </c>
      <c r="C22519" t="str">
        <f>A22519</f>
        <v>01uNz0000009enqIAA</v>
      </c>
      <c r="D22519" t="s">
        <v>3</v>
      </c>
    </row>
    <row r="22520" spans="1:4">
      <c r="A22520" t="s">
        <v>22521</v>
      </c>
      <c r="C22520" t="str">
        <f>A22520</f>
        <v>01uNz000000BeWnIAK</v>
      </c>
      <c r="D22520" t="s">
        <v>3</v>
      </c>
    </row>
    <row r="22521" spans="1:4">
      <c r="A22521" t="s">
        <v>22522</v>
      </c>
      <c r="C22521" t="str">
        <f>A22521</f>
        <v>01uNz0000009dLVIAY</v>
      </c>
      <c r="D22521" t="s">
        <v>3</v>
      </c>
    </row>
    <row r="22522" spans="1:4">
      <c r="A22522" t="s">
        <v>22523</v>
      </c>
      <c r="C22522" t="str">
        <f>A22522</f>
        <v>01uNz000000S4a9IAC</v>
      </c>
      <c r="D22522" t="s">
        <v>3</v>
      </c>
    </row>
    <row r="22523" spans="1:4">
      <c r="A22523" t="s">
        <v>22524</v>
      </c>
      <c r="C22523" t="str">
        <f>A22523</f>
        <v>01uNz000000MUYwIAO</v>
      </c>
      <c r="D22523" t="s">
        <v>3</v>
      </c>
    </row>
    <row r="22524" spans="1:4">
      <c r="A22524" t="s">
        <v>22525</v>
      </c>
      <c r="C22524" t="str">
        <f>A22524</f>
        <v>01uNz0000009hYoIAI</v>
      </c>
      <c r="D22524" t="s">
        <v>3</v>
      </c>
    </row>
    <row r="22525" spans="1:4">
      <c r="A22525" t="s">
        <v>22526</v>
      </c>
      <c r="C22525" t="str">
        <f>A22525</f>
        <v>01uNz000000S4OrIAK</v>
      </c>
      <c r="D22525" t="s">
        <v>3</v>
      </c>
    </row>
    <row r="22526" spans="1:4">
      <c r="A22526" t="s">
        <v>22527</v>
      </c>
      <c r="C22526" t="str">
        <f>A22526</f>
        <v>01uNz0000009hTzIAI</v>
      </c>
      <c r="D22526" t="s">
        <v>3</v>
      </c>
    </row>
    <row r="22527" spans="1:4">
      <c r="A22527" t="s">
        <v>22528</v>
      </c>
      <c r="C22527" t="str">
        <f>A22527</f>
        <v>01uNz0000009dbdIAA</v>
      </c>
      <c r="D22527" t="s">
        <v>3</v>
      </c>
    </row>
    <row r="22528" spans="1:4">
      <c r="A22528" t="s">
        <v>22529</v>
      </c>
      <c r="C22528" t="str">
        <f>A22528</f>
        <v>01uNz000000S4DZIA0</v>
      </c>
      <c r="D22528" t="s">
        <v>3</v>
      </c>
    </row>
    <row r="22529" spans="1:4">
      <c r="A22529" t="s">
        <v>22530</v>
      </c>
      <c r="C22529" t="str">
        <f>A22529</f>
        <v>01uNz0000009i53IAA</v>
      </c>
      <c r="D22529" t="s">
        <v>3</v>
      </c>
    </row>
    <row r="22530" spans="1:4">
      <c r="A22530" t="s">
        <v>22531</v>
      </c>
      <c r="C22530" t="str">
        <f>A22530</f>
        <v>01uNz000000S4LdIAK</v>
      </c>
      <c r="D22530" t="s">
        <v>3</v>
      </c>
    </row>
    <row r="22531" spans="1:4">
      <c r="A22531" t="s">
        <v>22532</v>
      </c>
      <c r="C22531" t="str">
        <f>A22531</f>
        <v>01uNz0000024vxpIAA</v>
      </c>
      <c r="D22531" t="s">
        <v>3</v>
      </c>
    </row>
    <row r="22532" spans="1:4">
      <c r="A22532" t="s">
        <v>22533</v>
      </c>
      <c r="C22532" t="str">
        <f>A22532</f>
        <v>01uNz000000S4dNIAS</v>
      </c>
      <c r="D22532" t="s">
        <v>3</v>
      </c>
    </row>
    <row r="22533" spans="1:4">
      <c r="A22533" t="s">
        <v>22534</v>
      </c>
      <c r="C22533" t="str">
        <f>A22533</f>
        <v>01uNz0000024sIQIAY</v>
      </c>
      <c r="D22533" t="s">
        <v>3</v>
      </c>
    </row>
    <row r="22534" spans="1:4">
      <c r="A22534" t="s">
        <v>22535</v>
      </c>
      <c r="C22534" t="str">
        <f>A22534</f>
        <v>01uNz0000009eHaIAI</v>
      </c>
      <c r="D22534" t="s">
        <v>3</v>
      </c>
    </row>
    <row r="22535" spans="1:4">
      <c r="A22535" t="s">
        <v>22536</v>
      </c>
      <c r="C22535" t="str">
        <f>A22535</f>
        <v>01uNz000000S4qHIAS</v>
      </c>
      <c r="D22535" t="s">
        <v>3</v>
      </c>
    </row>
    <row r="22536" spans="1:4">
      <c r="A22536" t="s">
        <v>22537</v>
      </c>
      <c r="C22536" t="str">
        <f>A22536</f>
        <v>01uNz0000009eB7IAI</v>
      </c>
      <c r="D22536" t="s">
        <v>3</v>
      </c>
    </row>
    <row r="22537" spans="1:4">
      <c r="A22537" t="s">
        <v>22538</v>
      </c>
      <c r="C22537" t="str">
        <f>A22537</f>
        <v>01uNz0000009i0DIAQ</v>
      </c>
      <c r="D22537" t="s">
        <v>3</v>
      </c>
    </row>
    <row r="22538" spans="1:4">
      <c r="A22538" t="s">
        <v>22539</v>
      </c>
      <c r="C22538" t="str">
        <f>A22538</f>
        <v>01uNz000000uTnJIAU</v>
      </c>
      <c r="D22538" t="s">
        <v>3</v>
      </c>
    </row>
    <row r="22539" spans="1:4">
      <c r="A22539" t="s">
        <v>22540</v>
      </c>
      <c r="C22539" t="str">
        <f>A22539</f>
        <v>01uNz0000024np0IAA</v>
      </c>
      <c r="D22539" t="s">
        <v>3</v>
      </c>
    </row>
    <row r="22540" spans="1:4">
      <c r="A22540" t="s">
        <v>22541</v>
      </c>
      <c r="C22540" t="str">
        <f>A22540</f>
        <v>01uNz0000037smkIAA</v>
      </c>
      <c r="D22540" t="s">
        <v>3</v>
      </c>
    </row>
    <row r="22541" spans="1:4">
      <c r="A22541" t="s">
        <v>22542</v>
      </c>
      <c r="C22541" t="str">
        <f>A22541</f>
        <v>01uNz000000S4tVIAS</v>
      </c>
      <c r="D22541" t="s">
        <v>3</v>
      </c>
    </row>
    <row r="22542" spans="1:4">
      <c r="A22542" t="s">
        <v>22543</v>
      </c>
      <c r="C22542" t="str">
        <f>A22542</f>
        <v>01uNz0000009hybIAA</v>
      </c>
      <c r="D22542" t="s">
        <v>3</v>
      </c>
    </row>
    <row r="22543" spans="1:4">
      <c r="A22543" t="s">
        <v>22544</v>
      </c>
      <c r="C22543" t="str">
        <f>A22543</f>
        <v>01uNz000000uTgrIAE</v>
      </c>
      <c r="D22543" t="s">
        <v>3</v>
      </c>
    </row>
    <row r="22544" spans="1:4">
      <c r="A22544" t="s">
        <v>22545</v>
      </c>
      <c r="C22544" t="str">
        <f>A22544</f>
        <v>01uNz000000S4yLIAS</v>
      </c>
      <c r="D22544" t="s">
        <v>3</v>
      </c>
    </row>
    <row r="22545" spans="1:4">
      <c r="A22545" t="s">
        <v>22546</v>
      </c>
      <c r="C22545" t="str">
        <f>A22545</f>
        <v>01uNz0000009hnJIAQ</v>
      </c>
      <c r="D22545" t="s">
        <v>3</v>
      </c>
    </row>
    <row r="22546" spans="1:4">
      <c r="A22546" t="s">
        <v>22547</v>
      </c>
      <c r="C22546" t="str">
        <f>A22546</f>
        <v>01uNz000000S53BIAS</v>
      </c>
      <c r="D22546" t="s">
        <v>3</v>
      </c>
    </row>
    <row r="22547" spans="1:4">
      <c r="A22547" t="s">
        <v>22548</v>
      </c>
      <c r="C22547" t="str">
        <f>A22547</f>
        <v>01uNz0000009fDdIAI</v>
      </c>
      <c r="D22547" t="s">
        <v>3</v>
      </c>
    </row>
    <row r="22548" spans="1:4">
      <c r="A22548" t="s">
        <v>22549</v>
      </c>
      <c r="C22548" t="str">
        <f>A22548</f>
        <v>01uNz000000S4zxIAC</v>
      </c>
      <c r="D22548" t="s">
        <v>3</v>
      </c>
    </row>
    <row r="22549" spans="1:4">
      <c r="A22549" t="s">
        <v>22550</v>
      </c>
      <c r="C22549" t="str">
        <f>A22549</f>
        <v>01uNz0000009eZJIAY</v>
      </c>
      <c r="D22549" t="s">
        <v>3</v>
      </c>
    </row>
    <row r="22550" spans="1:4">
      <c r="A22550" t="s">
        <v>22551</v>
      </c>
      <c r="C22550" t="str">
        <f>A22550</f>
        <v>01uNz0000009drmIAA</v>
      </c>
      <c r="D22550" t="s">
        <v>3</v>
      </c>
    </row>
    <row r="22551" spans="1:4">
      <c r="A22551" t="s">
        <v>22552</v>
      </c>
      <c r="C22551" t="str">
        <f>A22551</f>
        <v>01uNz000000S56PIAS</v>
      </c>
      <c r="D22551" t="s">
        <v>3</v>
      </c>
    </row>
    <row r="22552" spans="1:4">
      <c r="A22552" t="s">
        <v>22553</v>
      </c>
      <c r="C22552" t="str">
        <f>A22552</f>
        <v>01uNz0000009bYFIAY</v>
      </c>
      <c r="D22552" t="s">
        <v>3</v>
      </c>
    </row>
    <row r="22553" spans="1:4">
      <c r="A22553" t="s">
        <v>22554</v>
      </c>
      <c r="C22553" t="str">
        <f>A22553</f>
        <v>01uNz000000S5G5IAK</v>
      </c>
      <c r="D22553" t="s">
        <v>3</v>
      </c>
    </row>
    <row r="22554" spans="1:4">
      <c r="A22554" t="s">
        <v>22555</v>
      </c>
      <c r="C22554" t="str">
        <f>A22554</f>
        <v>01uNz0000009dzqIAA</v>
      </c>
      <c r="D22554" t="s">
        <v>3</v>
      </c>
    </row>
    <row r="22555" spans="1:4">
      <c r="A22555" t="s">
        <v>22556</v>
      </c>
      <c r="C22555" t="str">
        <f>A22555</f>
        <v>01uNz000000S5MXIA0</v>
      </c>
      <c r="D22555" t="s">
        <v>3</v>
      </c>
    </row>
    <row r="22556" spans="1:4">
      <c r="A22556" t="s">
        <v>22557</v>
      </c>
      <c r="C22556" t="str">
        <f>A22556</f>
        <v>01uNz000000S5SzIAK</v>
      </c>
      <c r="D22556" t="s">
        <v>3</v>
      </c>
    </row>
    <row r="22557" spans="1:4">
      <c r="A22557" t="s">
        <v>22558</v>
      </c>
      <c r="C22557" t="str">
        <f>A22557</f>
        <v>01uNz0000009ckRIAQ</v>
      </c>
      <c r="D22557" t="s">
        <v>3</v>
      </c>
    </row>
    <row r="22558" spans="1:4">
      <c r="A22558" t="s">
        <v>22559</v>
      </c>
      <c r="C22558" t="str">
        <f>A22558</f>
        <v>01uNz000000LbkXIAS</v>
      </c>
      <c r="D22558" t="s">
        <v>3</v>
      </c>
    </row>
    <row r="22559" spans="1:4">
      <c r="A22559" t="s">
        <v>22560</v>
      </c>
      <c r="C22559" t="str">
        <f>A22559</f>
        <v>01uNz0000009dAEIAY</v>
      </c>
      <c r="D22559" t="s">
        <v>3</v>
      </c>
    </row>
    <row r="22560" spans="1:4">
      <c r="A22560" t="s">
        <v>22561</v>
      </c>
      <c r="C22560" t="str">
        <f>A22560</f>
        <v>01uNz0000024wqfIAA</v>
      </c>
      <c r="D22560" t="s">
        <v>3</v>
      </c>
    </row>
    <row r="22561" spans="1:4">
      <c r="A22561" t="s">
        <v>22562</v>
      </c>
      <c r="C22561" t="str">
        <f>A22561</f>
        <v>01uNz0000024wnRIAQ</v>
      </c>
      <c r="D22561" t="s">
        <v>3</v>
      </c>
    </row>
    <row r="22562" spans="1:4">
      <c r="A22562" t="s">
        <v>22563</v>
      </c>
      <c r="C22562" t="str">
        <f>A22562</f>
        <v>01uNz0000024wlpIAA</v>
      </c>
      <c r="D22562" t="s">
        <v>3</v>
      </c>
    </row>
    <row r="22563" spans="1:4">
      <c r="A22563" t="s">
        <v>22564</v>
      </c>
      <c r="C22563" t="str">
        <f>A22563</f>
        <v>01uNz0000009ZxrIAE</v>
      </c>
      <c r="D22563" t="s">
        <v>3</v>
      </c>
    </row>
    <row r="22564" spans="1:4">
      <c r="A22564" t="s">
        <v>22565</v>
      </c>
      <c r="C22564" t="str">
        <f>A22564</f>
        <v>01uNz0000024vwEIAQ</v>
      </c>
      <c r="D22564" t="s">
        <v>3</v>
      </c>
    </row>
    <row r="22565" spans="1:4">
      <c r="A22565" t="s">
        <v>22566</v>
      </c>
      <c r="C22565" t="str">
        <f>A22565</f>
        <v>01uNz0000009XWFIA2</v>
      </c>
      <c r="D22565" t="s">
        <v>3</v>
      </c>
    </row>
    <row r="22566" spans="1:4">
      <c r="A22566" t="s">
        <v>22567</v>
      </c>
      <c r="C22566" t="str">
        <f>A22566</f>
        <v>01uNz000000ezXqIAI</v>
      </c>
      <c r="D22566" t="s">
        <v>3</v>
      </c>
    </row>
    <row r="22567" spans="1:4">
      <c r="A22567" t="s">
        <v>22568</v>
      </c>
      <c r="C22567" t="str">
        <f>A22567</f>
        <v>01uNz0000024tw2IAA</v>
      </c>
      <c r="D22567" t="s">
        <v>3</v>
      </c>
    </row>
    <row r="22568" spans="1:4">
      <c r="A22568" t="s">
        <v>22569</v>
      </c>
      <c r="C22568" t="str">
        <f>A22568</f>
        <v>01uNz0000009ePdIAI</v>
      </c>
      <c r="D22568" t="s">
        <v>3</v>
      </c>
    </row>
    <row r="22569" spans="1:4">
      <c r="A22569" t="s">
        <v>22570</v>
      </c>
      <c r="C22569" t="str">
        <f>A22569</f>
        <v>01uNz0000024vOMIAY</v>
      </c>
      <c r="D22569" t="s">
        <v>3</v>
      </c>
    </row>
    <row r="22570" spans="1:4">
      <c r="A22570" t="s">
        <v>22571</v>
      </c>
      <c r="C22570" t="str">
        <f>A22570</f>
        <v>01uNz000001qAM5IAM</v>
      </c>
      <c r="D22570" t="s">
        <v>3</v>
      </c>
    </row>
    <row r="22571" spans="1:4">
      <c r="A22571" t="s">
        <v>22572</v>
      </c>
      <c r="C22571" t="str">
        <f>A22571</f>
        <v>01uNz0000009eavIAA</v>
      </c>
      <c r="D22571" t="s">
        <v>3</v>
      </c>
    </row>
    <row r="22572" spans="1:4">
      <c r="A22572" t="s">
        <v>22573</v>
      </c>
      <c r="C22572" t="str">
        <f>A22572</f>
        <v>01uNz0000009er3IAA</v>
      </c>
      <c r="D22572" t="s">
        <v>3</v>
      </c>
    </row>
    <row r="22573" spans="1:4">
      <c r="A22573" t="s">
        <v>22574</v>
      </c>
      <c r="C22573" t="str">
        <f>A22573</f>
        <v>01uNz000001q9kzIAA</v>
      </c>
      <c r="D22573" t="s">
        <v>3</v>
      </c>
    </row>
    <row r="22574" spans="1:4">
      <c r="A22574" t="s">
        <v>22575</v>
      </c>
      <c r="C22574" t="str">
        <f>A22574</f>
        <v>01uNz0000024vMkIAI</v>
      </c>
      <c r="D22574" t="s">
        <v>3</v>
      </c>
    </row>
    <row r="22575" spans="1:4">
      <c r="A22575" t="s">
        <v>22576</v>
      </c>
      <c r="C22575" t="str">
        <f>A22575</f>
        <v>01uNz0000024l43IAA</v>
      </c>
      <c r="D22575" t="s">
        <v>3</v>
      </c>
    </row>
    <row r="22576" spans="1:4">
      <c r="A22576" t="s">
        <v>22577</v>
      </c>
      <c r="C22576" t="str">
        <f>A22576</f>
        <v>01uNz0000009f3xIAA</v>
      </c>
      <c r="D22576" t="s">
        <v>3</v>
      </c>
    </row>
    <row r="22577" spans="1:4">
      <c r="A22577" t="s">
        <v>22578</v>
      </c>
      <c r="C22577" t="str">
        <f>A22577</f>
        <v>01uNz000000tNwrIAE</v>
      </c>
      <c r="D22577" t="s">
        <v>3</v>
      </c>
    </row>
    <row r="22578" spans="1:4">
      <c r="A22578" t="s">
        <v>22579</v>
      </c>
      <c r="C22578" t="str">
        <f>A22578</f>
        <v>01uNz000000uT5lIAE</v>
      </c>
      <c r="D22578" t="s">
        <v>3</v>
      </c>
    </row>
    <row r="22579" spans="1:4">
      <c r="A22579" t="s">
        <v>22580</v>
      </c>
      <c r="C22579" t="str">
        <f>A22579</f>
        <v>01uNz0000009f2NIAQ</v>
      </c>
      <c r="D22579" t="s">
        <v>3</v>
      </c>
    </row>
    <row r="22580" spans="1:4">
      <c r="A22580" t="s">
        <v>22581</v>
      </c>
      <c r="C22580" t="str">
        <f>A22580</f>
        <v>01uNz000000MW7jIAG</v>
      </c>
      <c r="D22580" t="s">
        <v>3</v>
      </c>
    </row>
    <row r="22581" spans="1:4">
      <c r="A22581" t="s">
        <v>22582</v>
      </c>
      <c r="C22581" t="str">
        <f>A22581</f>
        <v>01uNz0000009hvNIAQ</v>
      </c>
      <c r="D22581" t="s">
        <v>3</v>
      </c>
    </row>
    <row r="22582" spans="1:4">
      <c r="A22582" t="s">
        <v>22583</v>
      </c>
      <c r="C22582" t="str">
        <f>A22582</f>
        <v>01uNz0000009f3zIAA</v>
      </c>
      <c r="D22582" t="s">
        <v>3</v>
      </c>
    </row>
    <row r="22583" spans="1:4">
      <c r="A22583" t="s">
        <v>22584</v>
      </c>
      <c r="C22583" t="str">
        <f>A22583</f>
        <v>01uNz0000009i3RIAQ</v>
      </c>
      <c r="D22583" t="s">
        <v>3</v>
      </c>
    </row>
    <row r="22584" spans="1:4">
      <c r="A22584" t="s">
        <v>22585</v>
      </c>
      <c r="C22584" t="str">
        <f>A22584</f>
        <v>01uNz000000uF2nIAE</v>
      </c>
      <c r="D22584" t="s">
        <v>3</v>
      </c>
    </row>
    <row r="22585" spans="1:4">
      <c r="A22585" t="s">
        <v>22586</v>
      </c>
      <c r="C22585" t="str">
        <f>A22585</f>
        <v>01uNz000000uTc1IAE</v>
      </c>
      <c r="D22585" t="s">
        <v>3</v>
      </c>
    </row>
    <row r="22586" spans="1:4">
      <c r="A22586" t="s">
        <v>22587</v>
      </c>
      <c r="C22586" t="str">
        <f>A22586</f>
        <v>01uNz000000uTYnIAM</v>
      </c>
      <c r="D22586" t="s">
        <v>3</v>
      </c>
    </row>
    <row r="22587" spans="1:4">
      <c r="A22587" t="s">
        <v>22588</v>
      </c>
      <c r="C22587" t="str">
        <f>A22587</f>
        <v>01uNz0000024wNdIAI</v>
      </c>
      <c r="D22587" t="s">
        <v>3</v>
      </c>
    </row>
    <row r="22588" spans="1:4">
      <c r="A22588" t="s">
        <v>22589</v>
      </c>
      <c r="C22588" t="str">
        <f>A22588</f>
        <v>01uNz000000uTNVIA2</v>
      </c>
      <c r="D22588" t="s">
        <v>3</v>
      </c>
    </row>
    <row r="22589" spans="1:4">
      <c r="A22589" t="s">
        <v>22590</v>
      </c>
      <c r="C22589" t="str">
        <f>A22589</f>
        <v>01uNz0000024wQrIAI</v>
      </c>
      <c r="D22589" t="s">
        <v>3</v>
      </c>
    </row>
    <row r="22590" spans="1:4">
      <c r="A22590" t="s">
        <v>22591</v>
      </c>
      <c r="C22590" t="str">
        <f>A22590</f>
        <v>01uNz000000ZqyFIAS</v>
      </c>
      <c r="D22590" t="s">
        <v>3</v>
      </c>
    </row>
    <row r="22591" spans="1:4">
      <c r="A22591" t="s">
        <v>22592</v>
      </c>
      <c r="C22591" t="str">
        <f>A22591</f>
        <v>01uNz000000jZ1dIAE</v>
      </c>
      <c r="D22591" t="s">
        <v>3</v>
      </c>
    </row>
    <row r="22592" spans="1:4">
      <c r="A22592" t="s">
        <v>22593</v>
      </c>
      <c r="C22592" t="str">
        <f>A22592</f>
        <v>01uNz000000iYZ3IAM</v>
      </c>
      <c r="D22592" t="s">
        <v>3</v>
      </c>
    </row>
    <row r="22593" spans="1:4">
      <c r="A22593" t="s">
        <v>22594</v>
      </c>
      <c r="C22593" t="str">
        <f>A22593</f>
        <v>01uNz000000iW2bIAE</v>
      </c>
      <c r="D22593" t="s">
        <v>3</v>
      </c>
    </row>
    <row r="22594" spans="1:4">
      <c r="A22594" t="s">
        <v>22595</v>
      </c>
      <c r="C22594" t="str">
        <f>A22594</f>
        <v>01uNz000000oQTxIAM</v>
      </c>
      <c r="D22594" t="s">
        <v>3</v>
      </c>
    </row>
    <row r="22595" spans="1:4">
      <c r="A22595" t="s">
        <v>22596</v>
      </c>
      <c r="C22595" t="str">
        <f>A22595</f>
        <v>01uNz000000iVZZIA2</v>
      </c>
      <c r="D22595" t="s">
        <v>3</v>
      </c>
    </row>
    <row r="22596" spans="1:4">
      <c r="A22596" t="s">
        <v>22597</v>
      </c>
      <c r="C22596" t="str">
        <f>A22596</f>
        <v>01uNz000000rndhIAA</v>
      </c>
      <c r="D22596" t="s">
        <v>3</v>
      </c>
    </row>
    <row r="22597" spans="1:4">
      <c r="A22597" t="s">
        <v>22598</v>
      </c>
      <c r="C22597" t="str">
        <f>A22597</f>
        <v>01uNz000000jVqsIAE</v>
      </c>
      <c r="D22597" t="s">
        <v>3</v>
      </c>
    </row>
    <row r="22598" spans="1:4">
      <c r="A22598" t="s">
        <v>22599</v>
      </c>
      <c r="C22598" t="str">
        <f>A22598</f>
        <v>01uNz000000iVXzIAM</v>
      </c>
      <c r="D22598" t="s">
        <v>3</v>
      </c>
    </row>
    <row r="22599" spans="1:4">
      <c r="A22599" t="s">
        <v>22600</v>
      </c>
      <c r="C22599" t="str">
        <f>A22599</f>
        <v>01uNz000000iUQcIAM</v>
      </c>
      <c r="D22599" t="s">
        <v>3</v>
      </c>
    </row>
    <row r="22600" spans="1:4">
      <c r="A22600" t="s">
        <v>22601</v>
      </c>
      <c r="C22600" t="str">
        <f>A22600</f>
        <v>01uNz000000Z1AvIAK</v>
      </c>
      <c r="D22600" t="s">
        <v>3</v>
      </c>
    </row>
    <row r="22601" spans="1:4">
      <c r="A22601" t="s">
        <v>22602</v>
      </c>
      <c r="C22601" t="str">
        <f>A22601</f>
        <v>01uNz000000ibv7IAA</v>
      </c>
      <c r="D22601" t="s">
        <v>3</v>
      </c>
    </row>
    <row r="22602" spans="1:4">
      <c r="A22602" t="s">
        <v>22603</v>
      </c>
      <c r="C22602" t="str">
        <f>A22602</f>
        <v>01uNz000000icpZIAQ</v>
      </c>
      <c r="D22602" t="s">
        <v>3</v>
      </c>
    </row>
    <row r="22603" spans="1:4">
      <c r="A22603" t="s">
        <v>22604</v>
      </c>
      <c r="C22603" t="str">
        <f>A22603</f>
        <v>01uNz000000iaiwIAA</v>
      </c>
      <c r="D22603" t="s">
        <v>3</v>
      </c>
    </row>
    <row r="22604" spans="1:4">
      <c r="A22604" t="s">
        <v>22605</v>
      </c>
      <c r="C22604" t="str">
        <f>A22604</f>
        <v>01uNz000000ibFBIAY</v>
      </c>
      <c r="D22604" t="s">
        <v>3</v>
      </c>
    </row>
    <row r="22605" spans="1:4">
      <c r="A22605" t="s">
        <v>22606</v>
      </c>
      <c r="C22605" t="str">
        <f>A22605</f>
        <v>01uNz000000iaUQIAY</v>
      </c>
      <c r="D22605" t="s">
        <v>3</v>
      </c>
    </row>
    <row r="22606" spans="1:4">
      <c r="A22606" t="s">
        <v>22607</v>
      </c>
      <c r="C22606" t="str">
        <f>A22606</f>
        <v>01uNz000000idDlIAI</v>
      </c>
      <c r="D22606" t="s">
        <v>3</v>
      </c>
    </row>
    <row r="22607" spans="1:4">
      <c r="A22607" t="s">
        <v>22608</v>
      </c>
      <c r="C22607" t="str">
        <f>A22607</f>
        <v>01uNz000000iXbOIAU</v>
      </c>
      <c r="D22607" t="s">
        <v>3</v>
      </c>
    </row>
    <row r="22608" spans="1:4">
      <c r="A22608" t="s">
        <v>22609</v>
      </c>
      <c r="C22608" t="str">
        <f>A22608</f>
        <v>01uNz000000jXCjIAM</v>
      </c>
      <c r="D22608" t="s">
        <v>3</v>
      </c>
    </row>
    <row r="22609" spans="1:4">
      <c r="A22609" t="s">
        <v>22610</v>
      </c>
      <c r="C22609" t="str">
        <f>A22609</f>
        <v>01uNz000000jXkbIAE</v>
      </c>
      <c r="D22609" t="s">
        <v>3</v>
      </c>
    </row>
    <row r="22610" spans="1:4">
      <c r="A22610" t="s">
        <v>22611</v>
      </c>
      <c r="C22610" t="str">
        <f>A22610</f>
        <v>01uNz000000jZG9IAM</v>
      </c>
      <c r="D22610" t="s">
        <v>3</v>
      </c>
    </row>
    <row r="22611" spans="1:4">
      <c r="A22611" t="s">
        <v>22612</v>
      </c>
      <c r="C22611" t="str">
        <f>A22611</f>
        <v>01uNz000000jYGrIAM</v>
      </c>
      <c r="D22611" t="s">
        <v>3</v>
      </c>
    </row>
    <row r="22612" spans="1:4">
      <c r="A22612" t="s">
        <v>22613</v>
      </c>
      <c r="C22612" t="str">
        <f>A22612</f>
        <v>01uNz000000jZXtIAM</v>
      </c>
      <c r="D22612" t="s">
        <v>3</v>
      </c>
    </row>
    <row r="22613" spans="1:4">
      <c r="A22613" t="s">
        <v>22614</v>
      </c>
      <c r="C22613" t="str">
        <f>A22613</f>
        <v>01uNz000000jUl8IAE</v>
      </c>
      <c r="D22613" t="s">
        <v>3</v>
      </c>
    </row>
    <row r="22614" spans="1:4">
      <c r="A22614" t="s">
        <v>22615</v>
      </c>
      <c r="C22614" t="str">
        <f>A22614</f>
        <v>01uNz000000rykPIAQ</v>
      </c>
      <c r="D22614" t="s">
        <v>3</v>
      </c>
    </row>
    <row r="22615" spans="1:4">
      <c r="A22615" t="s">
        <v>22616</v>
      </c>
      <c r="C22615" t="str">
        <f>A22615</f>
        <v>01uNz000000ryvhIAA</v>
      </c>
      <c r="D22615" t="s">
        <v>3</v>
      </c>
    </row>
    <row r="22616" spans="1:4">
      <c r="A22616" t="s">
        <v>22617</v>
      </c>
      <c r="C22616" t="str">
        <f>A22616</f>
        <v>01uNz000000jas9IAA</v>
      </c>
      <c r="D22616" t="s">
        <v>3</v>
      </c>
    </row>
    <row r="22617" spans="1:4">
      <c r="A22617" t="s">
        <v>22618</v>
      </c>
      <c r="C22617" t="str">
        <f>A22617</f>
        <v>01uNz000000jbcvIAA</v>
      </c>
      <c r="D22617" t="s">
        <v>3</v>
      </c>
    </row>
    <row r="22618" spans="1:4">
      <c r="A22618" t="s">
        <v>22619</v>
      </c>
      <c r="C22618" t="str">
        <f>A22618</f>
        <v>01uNz000000jb6fIAA</v>
      </c>
      <c r="D22618" t="s">
        <v>3</v>
      </c>
    </row>
    <row r="22619" spans="1:4">
      <c r="A22619" t="s">
        <v>22620</v>
      </c>
      <c r="C22619" t="str">
        <f>A22619</f>
        <v>01uNz000000jaTxIAI</v>
      </c>
      <c r="D22619" t="s">
        <v>3</v>
      </c>
    </row>
    <row r="22620" spans="1:4">
      <c r="A22620" t="s">
        <v>22621</v>
      </c>
      <c r="C22620" t="str">
        <f>A22620</f>
        <v>01uNz000000rzOjIAI</v>
      </c>
      <c r="D22620" t="s">
        <v>3</v>
      </c>
    </row>
    <row r="22621" spans="1:4">
      <c r="A22621" t="s">
        <v>22622</v>
      </c>
      <c r="C22621" t="str">
        <f>A22621</f>
        <v>01uNz000000rzBpIAI</v>
      </c>
      <c r="D22621" t="s">
        <v>3</v>
      </c>
    </row>
    <row r="22622" spans="1:4">
      <c r="A22622" t="s">
        <v>22623</v>
      </c>
      <c r="C22622" t="str">
        <f>A22622</f>
        <v>01uNz000001Mj9BIAS</v>
      </c>
      <c r="D22622" t="s">
        <v>3</v>
      </c>
    </row>
    <row r="22623" spans="1:4">
      <c r="A22623" t="s">
        <v>22624</v>
      </c>
      <c r="C22623" t="str">
        <f>A22623</f>
        <v>01uNz000001bZnpIAE</v>
      </c>
      <c r="D22623" t="s">
        <v>3</v>
      </c>
    </row>
    <row r="22624" spans="1:4">
      <c r="A22624" t="s">
        <v>22625</v>
      </c>
      <c r="C22624" t="str">
        <f>A22624</f>
        <v>01uNz000001cKhtIAE</v>
      </c>
      <c r="D22624" t="s">
        <v>3</v>
      </c>
    </row>
    <row r="22625" spans="1:4">
      <c r="A22625" t="s">
        <v>22626</v>
      </c>
      <c r="C22625" t="str">
        <f>A22625</f>
        <v>01uNz000002F4IHIA0</v>
      </c>
      <c r="D22625" t="s">
        <v>3</v>
      </c>
    </row>
    <row r="22626" spans="1:4">
      <c r="A22626" t="s">
        <v>22627</v>
      </c>
      <c r="C22626" t="str">
        <f>A22626</f>
        <v>01uNz000001bbKzIAI</v>
      </c>
      <c r="D22626" t="s">
        <v>3</v>
      </c>
    </row>
    <row r="22627" spans="1:4">
      <c r="A22627" t="s">
        <v>22628</v>
      </c>
      <c r="C22627" t="str">
        <f>A22627</f>
        <v>01uNz000002Dvc1IAC</v>
      </c>
      <c r="D22627" t="s">
        <v>3</v>
      </c>
    </row>
    <row r="22628" spans="1:4">
      <c r="A22628" t="s">
        <v>22629</v>
      </c>
      <c r="C22628" t="str">
        <f>A22628</f>
        <v>01uNz000001dNQnIAM</v>
      </c>
      <c r="D22628" t="s">
        <v>3</v>
      </c>
    </row>
    <row r="22629" spans="1:4">
      <c r="A22629" t="s">
        <v>22630</v>
      </c>
      <c r="C22629" t="str">
        <f>A22629</f>
        <v>01uNz000001cJYwIAM</v>
      </c>
      <c r="D22629" t="s">
        <v>3</v>
      </c>
    </row>
    <row r="22630" spans="1:4">
      <c r="A22630" t="s">
        <v>22631</v>
      </c>
      <c r="C22630" t="str">
        <f>A22630</f>
        <v>01uNz000002DxQvIAK</v>
      </c>
      <c r="D22630" t="s">
        <v>3</v>
      </c>
    </row>
    <row r="22631" spans="1:4">
      <c r="A22631" t="s">
        <v>22632</v>
      </c>
      <c r="C22631" t="str">
        <f>A22631</f>
        <v>01uNz000002Dv4AIAS</v>
      </c>
      <c r="D22631" t="s">
        <v>3</v>
      </c>
    </row>
    <row r="22632" spans="1:4">
      <c r="A22632" t="s">
        <v>22633</v>
      </c>
      <c r="C22632" t="str">
        <f>A22632</f>
        <v>01uNz000001cLNpIAM</v>
      </c>
      <c r="D22632" t="s">
        <v>3</v>
      </c>
    </row>
    <row r="22633" spans="1:4">
      <c r="A22633" t="s">
        <v>22634</v>
      </c>
      <c r="C22633" t="str">
        <f>A22633</f>
        <v>01uNz000001dNgvIAE</v>
      </c>
      <c r="D22633" t="s">
        <v>3</v>
      </c>
    </row>
    <row r="22634" spans="1:4">
      <c r="A22634" t="s">
        <v>22635</v>
      </c>
      <c r="C22634" t="str">
        <f>A22634</f>
        <v>01uNz000002DvP7IAK</v>
      </c>
      <c r="D22634" t="s">
        <v>3</v>
      </c>
    </row>
    <row r="22635" spans="1:4">
      <c r="A22635" t="s">
        <v>22636</v>
      </c>
      <c r="C22635" t="str">
        <f>A22635</f>
        <v>01uNz000002dYIQIA2</v>
      </c>
      <c r="D22635" t="s">
        <v>3</v>
      </c>
    </row>
    <row r="22636" spans="1:4">
      <c r="A22636" t="s">
        <v>22637</v>
      </c>
      <c r="C22636" t="str">
        <f>A22636</f>
        <v>01uNz000002DvAbIAK</v>
      </c>
      <c r="D22636" t="s">
        <v>3</v>
      </c>
    </row>
    <row r="22637" spans="1:4">
      <c r="A22637" t="s">
        <v>22638</v>
      </c>
      <c r="C22637" t="str">
        <f>A22637</f>
        <v>01uNz000002Dx5xIAC</v>
      </c>
      <c r="D22637" t="s">
        <v>3</v>
      </c>
    </row>
    <row r="22638" spans="1:4">
      <c r="A22638" t="s">
        <v>22639</v>
      </c>
      <c r="C22638" t="str">
        <f>A22638</f>
        <v>01uNz000001dNKLIA2</v>
      </c>
      <c r="D22638" t="s">
        <v>3</v>
      </c>
    </row>
    <row r="22639" spans="1:4">
      <c r="A22639" t="s">
        <v>22640</v>
      </c>
      <c r="C22639" t="str">
        <f>A22639</f>
        <v>01uNz000002vxOnIAI</v>
      </c>
      <c r="D22639" t="s">
        <v>3</v>
      </c>
    </row>
    <row r="22640" spans="1:4">
      <c r="A22640" t="s">
        <v>22641</v>
      </c>
      <c r="C22640" t="str">
        <f>A22640</f>
        <v>01uNz000001dNdhIAE</v>
      </c>
      <c r="D22640" t="s">
        <v>3</v>
      </c>
    </row>
    <row r="22641" spans="1:4">
      <c r="A22641" t="s">
        <v>22642</v>
      </c>
      <c r="C22641" t="str">
        <f>A22641</f>
        <v>01uNz000001bbEXIAY</v>
      </c>
      <c r="D22641" t="s">
        <v>3</v>
      </c>
    </row>
    <row r="22642" spans="1:4">
      <c r="A22642" t="s">
        <v>22643</v>
      </c>
      <c r="C22642" t="str">
        <f>A22642</f>
        <v>01uNz000002Dx9BIAS</v>
      </c>
      <c r="D22642" t="s">
        <v>3</v>
      </c>
    </row>
    <row r="22643" spans="1:4">
      <c r="A22643" t="s">
        <v>22644</v>
      </c>
      <c r="C22643" t="str">
        <f>A22643</f>
        <v>01uNz000002DwQ1IAK</v>
      </c>
      <c r="D22643" t="s">
        <v>3</v>
      </c>
    </row>
    <row r="22644" spans="1:4">
      <c r="A22644" t="s">
        <v>22645</v>
      </c>
      <c r="C22644" t="str">
        <f>A22644</f>
        <v>01uNz000001dNYrIAM</v>
      </c>
      <c r="D22644" t="s">
        <v>3</v>
      </c>
    </row>
    <row r="22645" spans="1:4">
      <c r="A22645" t="s">
        <v>22646</v>
      </c>
      <c r="C22645" t="str">
        <f>A22645</f>
        <v>01uNz000001dOEnIAM</v>
      </c>
      <c r="D22645" t="s">
        <v>3</v>
      </c>
    </row>
    <row r="22646" spans="1:4">
      <c r="A22646" t="s">
        <v>22647</v>
      </c>
      <c r="C22646" t="str">
        <f>A22646</f>
        <v>01uNz000002DwzVIAS</v>
      </c>
      <c r="D22646" t="s">
        <v>3</v>
      </c>
    </row>
    <row r="22647" spans="1:4">
      <c r="A22647" t="s">
        <v>22648</v>
      </c>
      <c r="C22647" t="str">
        <f>A22647</f>
        <v>01uNz000002vxdJIAQ</v>
      </c>
      <c r="D22647" t="s">
        <v>3</v>
      </c>
    </row>
    <row r="22648" spans="1:4">
      <c r="A22648" t="s">
        <v>22649</v>
      </c>
      <c r="C22648" t="str">
        <f>A22648</f>
        <v>01uNz000002Dv49IAC</v>
      </c>
      <c r="D22648" t="s">
        <v>3</v>
      </c>
    </row>
    <row r="22649" spans="1:4">
      <c r="A22649" t="s">
        <v>22650</v>
      </c>
      <c r="C22649" t="str">
        <f>A22649</f>
        <v>01uNz000002vwyzIAA</v>
      </c>
      <c r="D22649" t="s">
        <v>3</v>
      </c>
    </row>
    <row r="22650" spans="1:4">
      <c r="A22650" t="s">
        <v>22651</v>
      </c>
      <c r="C22650" t="str">
        <f>A22650</f>
        <v>01uNz000001dNk9IAE</v>
      </c>
      <c r="D22650" t="s">
        <v>3</v>
      </c>
    </row>
    <row r="22651" spans="1:4">
      <c r="A22651" t="s">
        <v>22652</v>
      </c>
      <c r="C22651" t="str">
        <f>A22651</f>
        <v>01uNz000002nKqrIAE</v>
      </c>
      <c r="D22651" t="s">
        <v>3</v>
      </c>
    </row>
    <row r="22652" spans="1:4">
      <c r="A22652" t="s">
        <v>22653</v>
      </c>
      <c r="C22652" t="str">
        <f>A22652</f>
        <v>01uNz000001cLAwIAM</v>
      </c>
      <c r="D22652" t="s">
        <v>3</v>
      </c>
    </row>
    <row r="22653" spans="1:4">
      <c r="A22653" t="s">
        <v>22654</v>
      </c>
      <c r="C22653" t="str">
        <f>A22653</f>
        <v>01uNz000002w0HpIAI</v>
      </c>
      <c r="D22653" t="s">
        <v>3</v>
      </c>
    </row>
    <row r="22654" spans="1:4">
      <c r="A22654" t="s">
        <v>22655</v>
      </c>
      <c r="C22654" t="str">
        <f>A22654</f>
        <v>01uNz000001cMzqIAE</v>
      </c>
      <c r="D22654" t="s">
        <v>3</v>
      </c>
    </row>
    <row r="22655" spans="1:4">
      <c r="A22655" t="s">
        <v>22656</v>
      </c>
      <c r="C22655" t="str">
        <f>A22655</f>
        <v>01uNz000001bb9hIAA</v>
      </c>
      <c r="D22655" t="s">
        <v>3</v>
      </c>
    </row>
    <row r="22656" spans="1:4">
      <c r="A22656" t="s">
        <v>22657</v>
      </c>
      <c r="C22656" t="str">
        <f>A22656</f>
        <v>01uNz000002DxE1IAK</v>
      </c>
      <c r="D22656" t="s">
        <v>3</v>
      </c>
    </row>
    <row r="22657" spans="1:4">
      <c r="A22657" t="s">
        <v>22658</v>
      </c>
      <c r="C22657" t="str">
        <f>A22657</f>
        <v>01uNz000002DwJZIA0</v>
      </c>
      <c r="D22657" t="s">
        <v>3</v>
      </c>
    </row>
    <row r="22658" spans="1:4">
      <c r="A22658" t="s">
        <v>22659</v>
      </c>
      <c r="C22658" t="str">
        <f>A22658</f>
        <v>01uNz000002DvH3IAK</v>
      </c>
      <c r="D22658" t="s">
        <v>3</v>
      </c>
    </row>
    <row r="22659" spans="1:4">
      <c r="A22659" t="s">
        <v>22660</v>
      </c>
      <c r="C22659" t="str">
        <f>A22659</f>
        <v>01uNz000001dO9xIAE</v>
      </c>
      <c r="D22659" t="s">
        <v>3</v>
      </c>
    </row>
    <row r="22660" spans="1:4">
      <c r="A22660" t="s">
        <v>22661</v>
      </c>
      <c r="C22660" t="str">
        <f>A22660</f>
        <v>01uNz000001dODBIA2</v>
      </c>
      <c r="D22660" t="s">
        <v>3</v>
      </c>
    </row>
    <row r="22661" spans="1:4">
      <c r="A22661" t="s">
        <v>22662</v>
      </c>
      <c r="C22661" t="str">
        <f>A22661</f>
        <v>01uNz000001bZr3IAE</v>
      </c>
      <c r="D22661" t="s">
        <v>3</v>
      </c>
    </row>
    <row r="22662" spans="1:4">
      <c r="A22662" t="s">
        <v>22663</v>
      </c>
      <c r="C22662" t="str">
        <f>A22662</f>
        <v>01uNz000002vxyHIAQ</v>
      </c>
      <c r="D22662" t="s">
        <v>3</v>
      </c>
    </row>
    <row r="22663" spans="1:4">
      <c r="A22663" t="s">
        <v>22664</v>
      </c>
      <c r="C22663" t="str">
        <f>A22663</f>
        <v>01uNz000002DwTFIA0</v>
      </c>
      <c r="D22663" t="s">
        <v>3</v>
      </c>
    </row>
    <row r="22664" spans="1:4">
      <c r="A22664" t="s">
        <v>22665</v>
      </c>
      <c r="C22664" t="str">
        <f>A22664</f>
        <v>01uNz000001dNyfIAE</v>
      </c>
      <c r="D22664" t="s">
        <v>3</v>
      </c>
    </row>
    <row r="22665" spans="1:4">
      <c r="A22665" t="s">
        <v>22666</v>
      </c>
      <c r="C22665" t="str">
        <f>A22665</f>
        <v>01uNz000002vz0oIAA</v>
      </c>
      <c r="D22665" t="s">
        <v>3</v>
      </c>
    </row>
    <row r="22666" spans="1:4">
      <c r="A22666" t="s">
        <v>22667</v>
      </c>
      <c r="C22666" t="str">
        <f>A22666</f>
        <v>01uNz000001dNSPIA2</v>
      </c>
      <c r="D22666" t="s">
        <v>3</v>
      </c>
    </row>
    <row r="22667" spans="1:4">
      <c r="A22667" t="s">
        <v>22668</v>
      </c>
      <c r="C22667" t="str">
        <f>A22667</f>
        <v>01uNz000002Dx2jIAC</v>
      </c>
      <c r="D22667" t="s">
        <v>3</v>
      </c>
    </row>
    <row r="22668" spans="1:4">
      <c r="A22668" t="s">
        <v>22669</v>
      </c>
      <c r="C22668" t="str">
        <f>A22668</f>
        <v>01uNz000001dOBZIA2</v>
      </c>
      <c r="D22668" t="s">
        <v>3</v>
      </c>
    </row>
    <row r="22669" spans="1:4">
      <c r="A22669" t="s">
        <v>22670</v>
      </c>
      <c r="C22669" t="str">
        <f>A22669</f>
        <v>01uNz000001bajtIAA</v>
      </c>
      <c r="D22669" t="s">
        <v>3</v>
      </c>
    </row>
    <row r="22670" spans="1:4">
      <c r="A22670" t="s">
        <v>22671</v>
      </c>
      <c r="C22670" t="str">
        <f>A22670</f>
        <v>01uNz000001bcXBIAY</v>
      </c>
      <c r="D22670" t="s">
        <v>3</v>
      </c>
    </row>
    <row r="22671" spans="1:4">
      <c r="A22671" t="s">
        <v>22672</v>
      </c>
      <c r="C22671" t="str">
        <f>A22671</f>
        <v>01uNz000002DxFdIAK</v>
      </c>
      <c r="D22671" t="s">
        <v>3</v>
      </c>
    </row>
    <row r="22672" spans="1:4">
      <c r="A22672" t="s">
        <v>22673</v>
      </c>
      <c r="C22672" t="str">
        <f>A22672</f>
        <v>01uNz000001dNozIAE</v>
      </c>
      <c r="D22672" t="s">
        <v>3</v>
      </c>
    </row>
    <row r="22673" spans="1:4">
      <c r="A22673" t="s">
        <v>22674</v>
      </c>
      <c r="C22673" t="str">
        <f>A22673</f>
        <v>01uNz000002DwUrIAK</v>
      </c>
      <c r="D22673" t="s">
        <v>3</v>
      </c>
    </row>
    <row r="22674" spans="1:4">
      <c r="A22674" t="s">
        <v>22675</v>
      </c>
      <c r="C22674" t="str">
        <f>A22674</f>
        <v>01uNz000002DvYnIAK</v>
      </c>
      <c r="D22674" t="s">
        <v>3</v>
      </c>
    </row>
    <row r="22675" spans="1:4">
      <c r="A22675" t="s">
        <v>22676</v>
      </c>
      <c r="C22675" t="str">
        <f>A22675</f>
        <v>01uNz000002DwrRIAS</v>
      </c>
      <c r="D22675" t="s">
        <v>3</v>
      </c>
    </row>
    <row r="22676" spans="1:4">
      <c r="A22676" t="s">
        <v>22677</v>
      </c>
      <c r="C22676" t="str">
        <f>A22676</f>
        <v>01uNz000001dNLxIAM</v>
      </c>
      <c r="D22676" t="s">
        <v>3</v>
      </c>
    </row>
    <row r="22677" spans="1:4">
      <c r="A22677" t="s">
        <v>22678</v>
      </c>
      <c r="C22677" t="str">
        <f>A22677</f>
        <v>01uNz000002F4LWIA0</v>
      </c>
      <c r="D22677" t="s">
        <v>3</v>
      </c>
    </row>
    <row r="22678" spans="1:4">
      <c r="A22678" t="s">
        <v>22679</v>
      </c>
      <c r="C22678" t="str">
        <f>A22678</f>
        <v>01uNz000001dNNZIA2</v>
      </c>
      <c r="D22678" t="s">
        <v>3</v>
      </c>
    </row>
    <row r="22679" spans="1:4">
      <c r="A22679" t="s">
        <v>22680</v>
      </c>
      <c r="C22679" t="str">
        <f>A22679</f>
        <v>01uNz000002w0UjIAI</v>
      </c>
      <c r="D22679" t="s">
        <v>3</v>
      </c>
    </row>
    <row r="22680" spans="1:4">
      <c r="A22680" t="s">
        <v>22681</v>
      </c>
      <c r="C22680" t="str">
        <f>A22680</f>
        <v>01uNz000001dNPBIA2</v>
      </c>
      <c r="D22680" t="s">
        <v>3</v>
      </c>
    </row>
    <row r="22681" spans="1:4">
      <c r="A22681" t="s">
        <v>22682</v>
      </c>
      <c r="C22681" t="str">
        <f>A22681</f>
        <v>01uNz000002de7hIAA</v>
      </c>
      <c r="D22681" t="s">
        <v>3</v>
      </c>
    </row>
    <row r="22682" spans="1:4">
      <c r="A22682" t="s">
        <v>22683</v>
      </c>
      <c r="C22682" t="str">
        <f>A22682</f>
        <v>01uNz000001cNKnIAM</v>
      </c>
      <c r="D22682" t="s">
        <v>3</v>
      </c>
    </row>
    <row r="22683" spans="1:4">
      <c r="A22683" t="s">
        <v>22684</v>
      </c>
      <c r="C22683" t="str">
        <f>A22683</f>
        <v>01uNz000002vw1KIAQ</v>
      </c>
      <c r="D22683" t="s">
        <v>3</v>
      </c>
    </row>
    <row r="22684" spans="1:4">
      <c r="A22684" t="s">
        <v>22685</v>
      </c>
      <c r="C22684" t="str">
        <f>A22684</f>
        <v>01uNz000002DvNVIA0</v>
      </c>
      <c r="D22684" t="s">
        <v>3</v>
      </c>
    </row>
    <row r="22685" spans="1:4">
      <c r="A22685" t="s">
        <v>22686</v>
      </c>
      <c r="C22685" t="str">
        <f>A22685</f>
        <v>01uNz000002vwm5IAA</v>
      </c>
      <c r="D22685" t="s">
        <v>3</v>
      </c>
    </row>
    <row r="22686" spans="1:4">
      <c r="A22686" t="s">
        <v>22687</v>
      </c>
      <c r="C22686" t="str">
        <f>A22686</f>
        <v>01uNz000002dZXpIAM</v>
      </c>
      <c r="D22686" t="s">
        <v>3</v>
      </c>
    </row>
    <row r="22687" spans="1:4">
      <c r="A22687" t="s">
        <v>22688</v>
      </c>
      <c r="C22687" t="str">
        <f>A22687</f>
        <v>01uNz000002vzSDIAY</v>
      </c>
      <c r="D22687" t="s">
        <v>3</v>
      </c>
    </row>
    <row r="22688" spans="1:4">
      <c r="A22688" t="s">
        <v>22689</v>
      </c>
      <c r="C22688" t="str">
        <f>A22688</f>
        <v>01uNz000002vv0QIAQ</v>
      </c>
      <c r="D22688" t="s">
        <v>3</v>
      </c>
    </row>
    <row r="22689" spans="1:4">
      <c r="A22689" t="s">
        <v>22690</v>
      </c>
      <c r="C22689" t="str">
        <f>A22689</f>
        <v>01uNz000002DxCPIA0</v>
      </c>
      <c r="D22689" t="s">
        <v>3</v>
      </c>
    </row>
    <row r="22690" spans="1:4">
      <c r="A22690" t="s">
        <v>22691</v>
      </c>
      <c r="C22690" t="str">
        <f>A22690</f>
        <v>01uNz000002w0g1IAA</v>
      </c>
      <c r="D22690" t="s">
        <v>3</v>
      </c>
    </row>
    <row r="22691" spans="1:4">
      <c r="A22691" t="s">
        <v>22692</v>
      </c>
      <c r="C22691" t="str">
        <f>A22691</f>
        <v>01uNz000002vs91IAA</v>
      </c>
      <c r="D22691" t="s">
        <v>3</v>
      </c>
    </row>
    <row r="22692" spans="1:4">
      <c r="A22692" t="s">
        <v>22693</v>
      </c>
      <c r="C22692" t="str">
        <f>A22692</f>
        <v>01uNz000002dZcfIAE</v>
      </c>
      <c r="D22692" t="s">
        <v>3</v>
      </c>
    </row>
    <row r="22693" spans="1:4">
      <c r="A22693" t="s">
        <v>22694</v>
      </c>
      <c r="C22693" t="str">
        <f>A22693</f>
        <v>01uNz000002DwReIAK</v>
      </c>
      <c r="D22693" t="s">
        <v>3</v>
      </c>
    </row>
    <row r="22694" spans="1:4">
      <c r="A22694" t="s">
        <v>22695</v>
      </c>
      <c r="C22694" t="str">
        <f>A22694</f>
        <v>01uNz000002db3NIAQ</v>
      </c>
      <c r="D22694" t="s">
        <v>3</v>
      </c>
    </row>
    <row r="22695" spans="1:4">
      <c r="A22695" t="s">
        <v>22696</v>
      </c>
      <c r="C22695" t="str">
        <f>A22695</f>
        <v>01uNz000001cKjWIAU</v>
      </c>
      <c r="D22695" t="s">
        <v>3</v>
      </c>
    </row>
    <row r="22696" spans="1:4">
      <c r="A22696" t="s">
        <v>22697</v>
      </c>
      <c r="C22696" t="str">
        <f>A22696</f>
        <v>01uNz000002deR3IAI</v>
      </c>
      <c r="D22696" t="s">
        <v>3</v>
      </c>
    </row>
    <row r="22697" spans="1:4">
      <c r="A22697" t="s">
        <v>22698</v>
      </c>
      <c r="C22697" t="str">
        <f>A22697</f>
        <v>01uNz000002vxBtIAI</v>
      </c>
      <c r="D22697" t="s">
        <v>3</v>
      </c>
    </row>
    <row r="22698" spans="1:4">
      <c r="A22698" t="s">
        <v>22699</v>
      </c>
      <c r="C22698" t="str">
        <f>A22698</f>
        <v>01uNz000002vxbiIAA</v>
      </c>
      <c r="D22698" t="s">
        <v>3</v>
      </c>
    </row>
    <row r="22699" spans="1:4">
      <c r="A22699" t="s">
        <v>22700</v>
      </c>
      <c r="C22699" t="str">
        <f>A22699</f>
        <v>01uNz000003mNDVIA2</v>
      </c>
      <c r="D22699" t="s">
        <v>3</v>
      </c>
    </row>
    <row r="22700" spans="1:4">
      <c r="A22700" t="s">
        <v>22701</v>
      </c>
      <c r="C22700" t="str">
        <f>A22700</f>
        <v>01uNz000002DwGLIA0</v>
      </c>
      <c r="D22700" t="s">
        <v>3</v>
      </c>
    </row>
    <row r="22701" spans="1:4">
      <c r="A22701" t="s">
        <v>22702</v>
      </c>
      <c r="C22701" t="str">
        <f>A22701</f>
        <v>01uNz000002DwY5IAK</v>
      </c>
      <c r="D22701" t="s">
        <v>3</v>
      </c>
    </row>
    <row r="22702" spans="1:4">
      <c r="A22702" t="s">
        <v>22703</v>
      </c>
      <c r="C22702" t="str">
        <f>A22702</f>
        <v>01uNz000002vxevIAA</v>
      </c>
      <c r="D22702" t="s">
        <v>3</v>
      </c>
    </row>
    <row r="22703" spans="1:4">
      <c r="A22703" t="s">
        <v>22704</v>
      </c>
      <c r="C22703" t="str">
        <f>A22703</f>
        <v>01uNz000002db6bIAA</v>
      </c>
      <c r="D22703" t="s">
        <v>3</v>
      </c>
    </row>
    <row r="22704" spans="1:4">
      <c r="A22704" t="s">
        <v>22705</v>
      </c>
      <c r="C22704" t="str">
        <f>A22704</f>
        <v>01uNz000002vy4jIAA</v>
      </c>
      <c r="D22704" t="s">
        <v>3</v>
      </c>
    </row>
    <row r="22705" spans="1:4">
      <c r="A22705" t="s">
        <v>22706</v>
      </c>
      <c r="C22705" t="str">
        <f>A22705</f>
        <v>01uNz000002vyO5IAI</v>
      </c>
      <c r="D22705" t="s">
        <v>3</v>
      </c>
    </row>
    <row r="22706" spans="1:4">
      <c r="A22706" t="s">
        <v>22707</v>
      </c>
      <c r="C22706" t="str">
        <f>A22706</f>
        <v>01uNz000002daosIAA</v>
      </c>
      <c r="D22706" t="s">
        <v>3</v>
      </c>
    </row>
    <row r="22707" spans="1:4">
      <c r="A22707" t="s">
        <v>22708</v>
      </c>
      <c r="C22707" t="str">
        <f>A22707</f>
        <v>01uNz000002Dx17IAC</v>
      </c>
      <c r="D22707" t="s">
        <v>3</v>
      </c>
    </row>
    <row r="22708" spans="1:4">
      <c r="A22708" t="s">
        <v>22709</v>
      </c>
      <c r="C22708" t="str">
        <f>A22708</f>
        <v>01uNz000002vyZNIAY</v>
      </c>
      <c r="D22708" t="s">
        <v>3</v>
      </c>
    </row>
    <row r="22709" spans="1:4">
      <c r="A22709" t="s">
        <v>22710</v>
      </c>
      <c r="C22709" t="str">
        <f>A22709</f>
        <v>01uNz000002g9lhIAA</v>
      </c>
      <c r="D22709" t="s">
        <v>3</v>
      </c>
    </row>
    <row r="22710" spans="1:4">
      <c r="A22710" t="s">
        <v>22711</v>
      </c>
      <c r="C22710" t="str">
        <f>A22710</f>
        <v>01uNz000002F3AwIAK</v>
      </c>
      <c r="D22710" t="s">
        <v>3</v>
      </c>
    </row>
    <row r="22711" spans="1:4">
      <c r="A22711" t="s">
        <v>22712</v>
      </c>
      <c r="C22711" t="str">
        <f>A22711</f>
        <v>01uNz000002dbTBIAY</v>
      </c>
      <c r="D22711" t="s">
        <v>3</v>
      </c>
    </row>
    <row r="22712" spans="1:4">
      <c r="A22712" t="s">
        <v>22713</v>
      </c>
      <c r="C22712" t="str">
        <f>A22712</f>
        <v>01uNz000001cNpRIAU</v>
      </c>
      <c r="D22712" t="s">
        <v>3</v>
      </c>
    </row>
    <row r="22713" spans="1:4">
      <c r="A22713" t="s">
        <v>22714</v>
      </c>
      <c r="C22713" t="str">
        <f>A22713</f>
        <v>01uNz000002DwHxIAK</v>
      </c>
      <c r="D22713" t="s">
        <v>3</v>
      </c>
    </row>
    <row r="22714" spans="1:4">
      <c r="A22714" t="s">
        <v>22715</v>
      </c>
      <c r="C22714" t="str">
        <f>A22714</f>
        <v>01uNz000001cNxVIAU</v>
      </c>
      <c r="D22714" t="s">
        <v>3</v>
      </c>
    </row>
    <row r="22715" spans="1:4">
      <c r="A22715" t="s">
        <v>22716</v>
      </c>
      <c r="C22715" t="str">
        <f>A22715</f>
        <v>01uNz000001cJfOIAU</v>
      </c>
      <c r="D22715" t="s">
        <v>3</v>
      </c>
    </row>
    <row r="22716" spans="1:4">
      <c r="A22716" t="s">
        <v>22717</v>
      </c>
      <c r="C22716" t="str">
        <f>A22716</f>
        <v>01uNz000001dOLFIA2</v>
      </c>
      <c r="D22716" t="s">
        <v>3</v>
      </c>
    </row>
    <row r="22717" spans="1:4">
      <c r="A22717" t="s">
        <v>22718</v>
      </c>
      <c r="C22717" t="str">
        <f>A22717</f>
        <v>01uNz000001dOMrIAM</v>
      </c>
      <c r="D22717" t="s">
        <v>3</v>
      </c>
    </row>
    <row r="22718" spans="1:4">
      <c r="A22718" t="s">
        <v>22719</v>
      </c>
      <c r="C22718" t="str">
        <f>A22718</f>
        <v>01uNz000001cMlKIAU</v>
      </c>
      <c r="D22718" t="s">
        <v>3</v>
      </c>
    </row>
    <row r="22719" spans="1:4">
      <c r="A22719" t="s">
        <v>22720</v>
      </c>
      <c r="C22719" t="str">
        <f>A22719</f>
        <v>01uNz000001cL66IAE</v>
      </c>
      <c r="D22719" t="s">
        <v>3</v>
      </c>
    </row>
    <row r="22720" spans="1:4">
      <c r="A22720" t="s">
        <v>22721</v>
      </c>
      <c r="C22720" t="str">
        <f>A22720</f>
        <v>01uNz000002DwufIAC</v>
      </c>
      <c r="D22720" t="s">
        <v>3</v>
      </c>
    </row>
    <row r="22721" spans="1:4">
      <c r="A22721" t="s">
        <v>22722</v>
      </c>
      <c r="C22721" t="str">
        <f>A22721</f>
        <v>01uNz000001cNkcIAE</v>
      </c>
      <c r="D22721" t="s">
        <v>3</v>
      </c>
    </row>
    <row r="22722" spans="1:4">
      <c r="A22722" t="s">
        <v>22723</v>
      </c>
      <c r="C22722" t="str">
        <f>A22722</f>
        <v>01uNz000001cOC1IAM</v>
      </c>
      <c r="D22722" t="s">
        <v>3</v>
      </c>
    </row>
    <row r="22723" spans="1:4">
      <c r="A22723" t="s">
        <v>22724</v>
      </c>
      <c r="C22723" t="str">
        <f>A22723</f>
        <v>01uNz000001cONJIA2</v>
      </c>
      <c r="D22723" t="s">
        <v>3</v>
      </c>
    </row>
    <row r="22724" spans="1:4">
      <c r="A22724" t="s">
        <v>22725</v>
      </c>
      <c r="C22724" t="str">
        <f>A22724</f>
        <v>01uNz000001cOS9IAM</v>
      </c>
      <c r="D22724" t="s">
        <v>3</v>
      </c>
    </row>
    <row r="22725" spans="1:4">
      <c r="A22725" t="s">
        <v>22726</v>
      </c>
      <c r="C22725" t="str">
        <f>A22725</f>
        <v>01uNz000001cN34IAE</v>
      </c>
      <c r="D22725" t="s">
        <v>3</v>
      </c>
    </row>
    <row r="22726" spans="1:4">
      <c r="A22726" t="s">
        <v>22727</v>
      </c>
      <c r="C22726" t="str">
        <f>A22726</f>
        <v>01uNz000001dNc5IAE</v>
      </c>
      <c r="D22726" t="s">
        <v>3</v>
      </c>
    </row>
    <row r="22727" spans="1:4">
      <c r="A22727" t="s">
        <v>22728</v>
      </c>
      <c r="C22727" t="str">
        <f>A22727</f>
        <v>01uNz000001dNU1IAM</v>
      </c>
      <c r="D22727" t="s">
        <v>3</v>
      </c>
    </row>
    <row r="22728" spans="1:4">
      <c r="A22728" t="s">
        <v>22729</v>
      </c>
      <c r="C22728" t="str">
        <f>A22728</f>
        <v>01uNz000001dNVdIAM</v>
      </c>
      <c r="D22728" t="s">
        <v>3</v>
      </c>
    </row>
    <row r="22729" spans="1:4">
      <c r="A22729" t="s">
        <v>22730</v>
      </c>
      <c r="C22729" t="str">
        <f>A22729</f>
        <v>01uNz000002vziLIAQ</v>
      </c>
      <c r="D22729" t="s">
        <v>3</v>
      </c>
    </row>
    <row r="22730" spans="1:4">
      <c r="A22730" t="s">
        <v>22731</v>
      </c>
      <c r="C22730" t="str">
        <f>A22730</f>
        <v>01uNz000001dNXFIA2</v>
      </c>
      <c r="D22730" t="s">
        <v>3</v>
      </c>
    </row>
    <row r="22731" spans="1:4">
      <c r="A22731" t="s">
        <v>22732</v>
      </c>
      <c r="C22731" t="str">
        <f>A22731</f>
        <v>01uNz000002DvKHIA0</v>
      </c>
      <c r="D22731" t="s">
        <v>3</v>
      </c>
    </row>
    <row r="22732" spans="1:4">
      <c r="A22732" t="s">
        <v>22733</v>
      </c>
      <c r="C22732" t="str">
        <f>A22732</f>
        <v>01uNz000001dMswIAE</v>
      </c>
      <c r="D22732" t="s">
        <v>3</v>
      </c>
    </row>
    <row r="22733" spans="1:4">
      <c r="A22733" t="s">
        <v>22734</v>
      </c>
      <c r="C22733" t="str">
        <f>A22733</f>
        <v>01uNz000002DwOPIA0</v>
      </c>
      <c r="D22733" t="s">
        <v>3</v>
      </c>
    </row>
    <row r="22734" spans="1:4">
      <c r="A22734" t="s">
        <v>22735</v>
      </c>
      <c r="C22734" t="str">
        <f>A22734</f>
        <v>01uNz000001dNPCIA2</v>
      </c>
      <c r="D22734" t="s">
        <v>3</v>
      </c>
    </row>
    <row r="22735" spans="1:4">
      <c r="A22735" t="s">
        <v>22736</v>
      </c>
      <c r="C22735" t="str">
        <f>A22735</f>
        <v>01uNz000001dNIkIAM</v>
      </c>
      <c r="D22735" t="s">
        <v>3</v>
      </c>
    </row>
    <row r="22736" spans="1:4">
      <c r="A22736" t="s">
        <v>22737</v>
      </c>
      <c r="C22736" t="str">
        <f>A22736</f>
        <v>01uNz000002dbUnIAI</v>
      </c>
      <c r="D22736" t="s">
        <v>3</v>
      </c>
    </row>
    <row r="22737" spans="1:4">
      <c r="A22737" t="s">
        <v>22738</v>
      </c>
      <c r="C22737" t="str">
        <f>A22737</f>
        <v>01uNz000002DwwHIAS</v>
      </c>
      <c r="D22737" t="s">
        <v>3</v>
      </c>
    </row>
    <row r="22738" spans="1:4">
      <c r="A22738" t="s">
        <v>22739</v>
      </c>
      <c r="C22738" t="str">
        <f>A22738</f>
        <v>01uNz000002ddwPIAQ</v>
      </c>
      <c r="D22738" t="s">
        <v>3</v>
      </c>
    </row>
    <row r="22739" spans="1:4">
      <c r="A22739" t="s">
        <v>22740</v>
      </c>
      <c r="C22739" t="str">
        <f>A22739</f>
        <v>01uNz000002DwxtIAC</v>
      </c>
      <c r="D22739" t="s">
        <v>3</v>
      </c>
    </row>
    <row r="22740" spans="1:4">
      <c r="A22740" t="s">
        <v>22741</v>
      </c>
      <c r="C22740" t="str">
        <f>A22740</f>
        <v>01uNz000002de9JIAQ</v>
      </c>
      <c r="D22740" t="s">
        <v>3</v>
      </c>
    </row>
    <row r="22741" spans="1:4">
      <c r="A22741" t="s">
        <v>22742</v>
      </c>
      <c r="C22741" t="str">
        <f>A22741</f>
        <v>01uNz000001cNJBIA2</v>
      </c>
      <c r="D22741" t="s">
        <v>3</v>
      </c>
    </row>
    <row r="22742" spans="1:4">
      <c r="A22742" t="s">
        <v>22743</v>
      </c>
      <c r="C22742" t="str">
        <f>A22742</f>
        <v>01uNz000002Dx4LIAS</v>
      </c>
      <c r="D22742" t="s">
        <v>3</v>
      </c>
    </row>
    <row r="22743" spans="1:4">
      <c r="A22743" t="s">
        <v>22744</v>
      </c>
      <c r="C22743" t="str">
        <f>A22743</f>
        <v>01uNz000002Dx7ZIAS</v>
      </c>
      <c r="D22743" t="s">
        <v>3</v>
      </c>
    </row>
    <row r="22744" spans="1:4">
      <c r="A22744" t="s">
        <v>22745</v>
      </c>
      <c r="C22744" t="str">
        <f>A22744</f>
        <v>01uNz000001dNtpIAE</v>
      </c>
      <c r="D22744" t="s">
        <v>3</v>
      </c>
    </row>
    <row r="22745" spans="1:4">
      <c r="A22745" t="s">
        <v>22746</v>
      </c>
      <c r="C22745" t="str">
        <f>A22745</f>
        <v>01uNz000002DxAnIAK</v>
      </c>
      <c r="D22745" t="s">
        <v>3</v>
      </c>
    </row>
    <row r="22746" spans="1:4">
      <c r="A22746" t="s">
        <v>22747</v>
      </c>
      <c r="C22746" t="str">
        <f>A22746</f>
        <v>01uNz000002DxKTIA0</v>
      </c>
      <c r="D22746" t="s">
        <v>3</v>
      </c>
    </row>
    <row r="22747" spans="1:4">
      <c r="A22747" t="s">
        <v>22748</v>
      </c>
      <c r="C22747" t="str">
        <f>A22747</f>
        <v>01uNz000001bbG9IAI</v>
      </c>
      <c r="D22747" t="s">
        <v>3</v>
      </c>
    </row>
    <row r="22748" spans="1:4">
      <c r="A22748" t="s">
        <v>22749</v>
      </c>
      <c r="C22748" t="str">
        <f>A22748</f>
        <v>01uNz000001n9G5IAI</v>
      </c>
      <c r="D22748" t="s">
        <v>3</v>
      </c>
    </row>
    <row r="22749" spans="1:4">
      <c r="A22749" t="s">
        <v>22750</v>
      </c>
      <c r="C22749" t="str">
        <f>A22749</f>
        <v>01uNz000002DxHFIA0</v>
      </c>
      <c r="D22749" t="s">
        <v>3</v>
      </c>
    </row>
    <row r="22750" spans="1:4">
      <c r="A22750" t="s">
        <v>22751</v>
      </c>
      <c r="C22750" t="str">
        <f>A22750</f>
        <v>01uNz000001dOGPIA2</v>
      </c>
      <c r="D22750" t="s">
        <v>3</v>
      </c>
    </row>
    <row r="22751" spans="1:4">
      <c r="A22751" t="s">
        <v>22752</v>
      </c>
      <c r="C22751" t="str">
        <f>A22751</f>
        <v>01uNz000002DxIrIAK</v>
      </c>
      <c r="D22751" t="s">
        <v>3</v>
      </c>
    </row>
    <row r="22752" spans="1:4">
      <c r="A22752" t="s">
        <v>22753</v>
      </c>
      <c r="C22752" t="str">
        <f>A22752</f>
        <v>01uNz000002DxM5IAK</v>
      </c>
      <c r="D22752" t="s">
        <v>3</v>
      </c>
    </row>
    <row r="22753" spans="1:4">
      <c r="A22753" t="s">
        <v>22754</v>
      </c>
      <c r="C22753" t="str">
        <f>A22753</f>
        <v>01uNz000002DxNhIAK</v>
      </c>
      <c r="D22753" t="s">
        <v>3</v>
      </c>
    </row>
    <row r="22754" spans="1:4">
      <c r="A22754" t="s">
        <v>22755</v>
      </c>
      <c r="C22754" t="str">
        <f>A22754</f>
        <v>01uNz000002DxPJIA0</v>
      </c>
      <c r="D22754" t="s">
        <v>3</v>
      </c>
    </row>
    <row r="22755" spans="1:4">
      <c r="A22755" t="s">
        <v>22756</v>
      </c>
      <c r="C22755" t="str">
        <f>A22755</f>
        <v>01uNz000001q5PeIAI</v>
      </c>
      <c r="D22755" t="s">
        <v>3</v>
      </c>
    </row>
    <row r="22756" spans="1:4">
      <c r="A22756" t="s">
        <v>22757</v>
      </c>
      <c r="C22756" t="str">
        <f>A22756</f>
        <v>01uNz000001cNO1IAM</v>
      </c>
      <c r="D22756" t="s">
        <v>3</v>
      </c>
    </row>
    <row r="22757" spans="1:4">
      <c r="A22757" t="s">
        <v>22758</v>
      </c>
      <c r="C22757" t="str">
        <f>A22757</f>
        <v>01uNz000002DxSXIA0</v>
      </c>
      <c r="D22757" t="s">
        <v>3</v>
      </c>
    </row>
    <row r="22758" spans="1:4">
      <c r="A22758" t="s">
        <v>22759</v>
      </c>
      <c r="C22758" t="str">
        <f>A22758</f>
        <v>01uNz000002Dv8zIAC</v>
      </c>
      <c r="D22758" t="s">
        <v>3</v>
      </c>
    </row>
    <row r="22759" spans="1:4">
      <c r="A22759" t="s">
        <v>22760</v>
      </c>
      <c r="C22759" t="str">
        <f>A22759</f>
        <v>01uNz000001dNiXIAU</v>
      </c>
      <c r="D22759" t="s">
        <v>3</v>
      </c>
    </row>
    <row r="22760" spans="1:4">
      <c r="A22760" t="s">
        <v>22761</v>
      </c>
      <c r="C22760" t="str">
        <f>A22760</f>
        <v>01uNz000001bcc1IAA</v>
      </c>
      <c r="D22760" t="s">
        <v>3</v>
      </c>
    </row>
    <row r="22761" spans="1:4">
      <c r="A22761" t="s">
        <v>22762</v>
      </c>
      <c r="C22761" t="str">
        <f>A22761</f>
        <v>01uNz000001dNllIAE</v>
      </c>
      <c r="D22761" t="s">
        <v>3</v>
      </c>
    </row>
    <row r="22762" spans="1:4">
      <c r="A22762" t="s">
        <v>22763</v>
      </c>
      <c r="C22762" t="str">
        <f>A22762</f>
        <v>01uNz000001dNqbIAE</v>
      </c>
      <c r="D22762" t="s">
        <v>3</v>
      </c>
    </row>
    <row r="22763" spans="1:4">
      <c r="A22763" t="s">
        <v>22764</v>
      </c>
      <c r="C22763" t="str">
        <f>A22763</f>
        <v>01uNz000001dNsDIAU</v>
      </c>
      <c r="D22763" t="s">
        <v>3</v>
      </c>
    </row>
    <row r="22764" spans="1:4">
      <c r="A22764" t="s">
        <v>22765</v>
      </c>
      <c r="C22764" t="str">
        <f>A22764</f>
        <v>01uNz000001dNx3IAE</v>
      </c>
      <c r="D22764" t="s">
        <v>3</v>
      </c>
    </row>
    <row r="22765" spans="1:4">
      <c r="A22765" t="s">
        <v>22766</v>
      </c>
      <c r="C22765" t="str">
        <f>A22765</f>
        <v>01uNz000001dO0HIAU</v>
      </c>
      <c r="D22765" t="s">
        <v>3</v>
      </c>
    </row>
    <row r="22766" spans="1:4">
      <c r="A22766" t="s">
        <v>22767</v>
      </c>
      <c r="C22766" t="str">
        <f>A22766</f>
        <v>01uNz000002vzX3IAI</v>
      </c>
      <c r="D22766" t="s">
        <v>3</v>
      </c>
    </row>
    <row r="22767" spans="1:4">
      <c r="A22767" t="s">
        <v>22768</v>
      </c>
      <c r="C22767" t="str">
        <f>A22767</f>
        <v>01uNz000001dO57IAE</v>
      </c>
      <c r="D22767" t="s">
        <v>3</v>
      </c>
    </row>
    <row r="22768" spans="1:4">
      <c r="A22768" t="s">
        <v>22769</v>
      </c>
      <c r="C22768" t="str">
        <f>A22768</f>
        <v>01uNz000001dO6jIAE</v>
      </c>
      <c r="D22768" t="s">
        <v>3</v>
      </c>
    </row>
    <row r="22769" spans="1:4">
      <c r="A22769" t="s">
        <v>22770</v>
      </c>
      <c r="C22769" t="str">
        <f>A22769</f>
        <v>01uNz000001baqLIAQ</v>
      </c>
      <c r="D22769" t="s">
        <v>3</v>
      </c>
    </row>
    <row r="22770" spans="1:4">
      <c r="A22770" t="s">
        <v>22771</v>
      </c>
      <c r="C22770" t="str">
        <f>A22770</f>
        <v>01uNz000001dO8LIAU</v>
      </c>
      <c r="D22770" t="s">
        <v>3</v>
      </c>
    </row>
    <row r="22771" spans="1:4">
      <c r="A22771" t="s">
        <v>22772</v>
      </c>
      <c r="C22771" t="str">
        <f>A22771</f>
        <v>01uNz000002vzK9IAI</v>
      </c>
      <c r="D22771" t="s">
        <v>3</v>
      </c>
    </row>
    <row r="22772" spans="1:4">
      <c r="A22772" t="s">
        <v>22773</v>
      </c>
      <c r="C22772" t="str">
        <f>A22772</f>
        <v>01uNz000001dOI1IAM</v>
      </c>
      <c r="D22772" t="s">
        <v>3</v>
      </c>
    </row>
    <row r="22773" spans="1:4">
      <c r="A22773" t="s">
        <v>22774</v>
      </c>
      <c r="C22773" t="str">
        <f>A22773</f>
        <v>01uNz000001dOJdIAM</v>
      </c>
      <c r="D22773" t="s">
        <v>3</v>
      </c>
    </row>
    <row r="22774" spans="1:4">
      <c r="A22774" t="s">
        <v>22775</v>
      </c>
      <c r="C22774" t="str">
        <f>A22774</f>
        <v>01uNz000001dNaUIAU</v>
      </c>
      <c r="D22774" t="s">
        <v>3</v>
      </c>
    </row>
    <row r="22775" spans="1:4">
      <c r="A22775" t="s">
        <v>22776</v>
      </c>
      <c r="C22775" t="str">
        <f>A22775</f>
        <v>01uNz000001cL1FIAU</v>
      </c>
      <c r="D22775" t="s">
        <v>3</v>
      </c>
    </row>
    <row r="22776" spans="1:4">
      <c r="A22776" t="s">
        <v>22777</v>
      </c>
      <c r="C22776" t="str">
        <f>A22776</f>
        <v>01uNz000002vykfIAA</v>
      </c>
      <c r="D22776" t="s">
        <v>3</v>
      </c>
    </row>
    <row r="22777" spans="1:4">
      <c r="A22777" t="s">
        <v>22778</v>
      </c>
      <c r="C22777" t="str">
        <f>A22777</f>
        <v>01uNz000001bb02IAA</v>
      </c>
      <c r="D22777" t="s">
        <v>3</v>
      </c>
    </row>
    <row r="22778" spans="1:4">
      <c r="A22778" t="s">
        <v>22779</v>
      </c>
      <c r="C22778" t="str">
        <f>A22778</f>
        <v>01uNz000002vuluIAA</v>
      </c>
      <c r="D22778" t="s">
        <v>3</v>
      </c>
    </row>
    <row r="22779" spans="1:4">
      <c r="A22779" t="s">
        <v>22780</v>
      </c>
      <c r="C22779" t="str">
        <f>A22779</f>
        <v>01uNz000002vz7FIAQ</v>
      </c>
      <c r="D22779" t="s">
        <v>3</v>
      </c>
    </row>
    <row r="22780" spans="1:4">
      <c r="A22780" t="s">
        <v>22781</v>
      </c>
      <c r="C22780" t="str">
        <f>A22780</f>
        <v>01uNz000002DvQjIAK</v>
      </c>
      <c r="D22780" t="s">
        <v>3</v>
      </c>
    </row>
    <row r="22781" spans="1:4">
      <c r="A22781" t="s">
        <v>22782</v>
      </c>
      <c r="C22781" t="str">
        <f>A22781</f>
        <v>01uNz000002vzATIAY</v>
      </c>
      <c r="D22781" t="s">
        <v>3</v>
      </c>
    </row>
    <row r="22782" spans="1:4">
      <c r="A22782" t="s">
        <v>22783</v>
      </c>
      <c r="C22782" t="str">
        <f>A22782</f>
        <v>01uNz000002datiIAA</v>
      </c>
      <c r="D22782" t="s">
        <v>3</v>
      </c>
    </row>
    <row r="22783" spans="1:4">
      <c r="A22783" t="s">
        <v>22784</v>
      </c>
      <c r="C22783" t="str">
        <f>A22783</f>
        <v>01uNz000002ddzdIAA</v>
      </c>
      <c r="D22783" t="s">
        <v>3</v>
      </c>
    </row>
    <row r="22784" spans="1:4">
      <c r="A22784" t="s">
        <v>22785</v>
      </c>
      <c r="C22784" t="str">
        <f>A22784</f>
        <v>01uNz000002datjIAA</v>
      </c>
      <c r="D22784" t="s">
        <v>3</v>
      </c>
    </row>
    <row r="22785" spans="1:4">
      <c r="A22785" t="s">
        <v>22786</v>
      </c>
      <c r="C22785" t="str">
        <f>A22785</f>
        <v>01uNz000002vuUBIAY</v>
      </c>
      <c r="D22785" t="s">
        <v>3</v>
      </c>
    </row>
    <row r="22786" spans="1:4">
      <c r="A22786" t="s">
        <v>22787</v>
      </c>
      <c r="C22786" t="str">
        <f>A22786</f>
        <v>01uNz000002vzTpIAI</v>
      </c>
      <c r="D22786" t="s">
        <v>3</v>
      </c>
    </row>
    <row r="22787" spans="1:4">
      <c r="A22787" t="s">
        <v>22788</v>
      </c>
      <c r="C22787" t="str">
        <f>A22787</f>
        <v>01uNz000002dcqhIAA</v>
      </c>
      <c r="D22787" t="s">
        <v>3</v>
      </c>
    </row>
    <row r="22788" spans="1:4">
      <c r="A22788" t="s">
        <v>22789</v>
      </c>
      <c r="C22788" t="str">
        <f>A22788</f>
        <v>01uNz000002DvddIAC</v>
      </c>
      <c r="D22788" t="s">
        <v>3</v>
      </c>
    </row>
    <row r="22789" spans="1:4">
      <c r="A22789" t="s">
        <v>22790</v>
      </c>
      <c r="C22789" t="str">
        <f>A22789</f>
        <v>01uNz000002vznBIAQ</v>
      </c>
      <c r="D22789" t="s">
        <v>3</v>
      </c>
    </row>
    <row r="22790" spans="1:4">
      <c r="A22790" t="s">
        <v>22791</v>
      </c>
      <c r="C22790" t="str">
        <f>A22790</f>
        <v>01uNz000002vzs1IAA</v>
      </c>
      <c r="D22790" t="s">
        <v>3</v>
      </c>
    </row>
    <row r="22791" spans="1:4">
      <c r="A22791" t="s">
        <v>22792</v>
      </c>
      <c r="C22791" t="str">
        <f>A22791</f>
        <v>01uNz000002deAvIAI</v>
      </c>
      <c r="D22791" t="s">
        <v>3</v>
      </c>
    </row>
    <row r="22792" spans="1:4">
      <c r="A22792" t="s">
        <v>22793</v>
      </c>
      <c r="C22792" t="str">
        <f>A22792</f>
        <v>01uNz000002w005IAA</v>
      </c>
      <c r="D22792" t="s">
        <v>3</v>
      </c>
    </row>
    <row r="22793" spans="1:4">
      <c r="A22793" t="s">
        <v>22794</v>
      </c>
      <c r="C22793" t="str">
        <f>A22793</f>
        <v>01uNz000002de65IAA</v>
      </c>
      <c r="D22793" t="s">
        <v>3</v>
      </c>
    </row>
    <row r="22794" spans="1:4">
      <c r="A22794" t="s">
        <v>22795</v>
      </c>
      <c r="C22794" t="str">
        <f>A22794</f>
        <v>01uNz000002Dv0vIAC</v>
      </c>
      <c r="D22794" t="s">
        <v>3</v>
      </c>
    </row>
    <row r="22795" spans="1:4">
      <c r="A22795" t="s">
        <v>22796</v>
      </c>
      <c r="C22795" t="str">
        <f>A22795</f>
        <v>01uNz000002Dv5lIAC</v>
      </c>
      <c r="D22795" t="s">
        <v>3</v>
      </c>
    </row>
    <row r="22796" spans="1:4">
      <c r="A22796" t="s">
        <v>22797</v>
      </c>
      <c r="C22796" t="str">
        <f>A22796</f>
        <v>01uNz000002Dv7NIAS</v>
      </c>
      <c r="D22796" t="s">
        <v>3</v>
      </c>
    </row>
    <row r="22797" spans="1:4">
      <c r="A22797" t="s">
        <v>22798</v>
      </c>
      <c r="C22797" t="str">
        <f>A22797</f>
        <v>01uNz000002DvFRIA0</v>
      </c>
      <c r="D22797" t="s">
        <v>3</v>
      </c>
    </row>
    <row r="22798" spans="1:4">
      <c r="A22798" t="s">
        <v>22799</v>
      </c>
      <c r="C22798" t="str">
        <f>A22798</f>
        <v>01uNz000001bb6TIAQ</v>
      </c>
      <c r="D22798" t="s">
        <v>3</v>
      </c>
    </row>
    <row r="22799" spans="1:4">
      <c r="A22799" t="s">
        <v>22800</v>
      </c>
      <c r="C22799" t="str">
        <f>A22799</f>
        <v>01uNz000002DvIfIAK</v>
      </c>
      <c r="D22799" t="s">
        <v>3</v>
      </c>
    </row>
    <row r="22800" spans="1:4">
      <c r="A22800" t="s">
        <v>22801</v>
      </c>
      <c r="C22800" t="str">
        <f>A22800</f>
        <v>01uNz000002DvLtIAK</v>
      </c>
      <c r="D22800" t="s">
        <v>3</v>
      </c>
    </row>
    <row r="22801" spans="1:4">
      <c r="A22801" t="s">
        <v>22802</v>
      </c>
      <c r="C22801" t="str">
        <f>A22801</f>
        <v>01uNz000002DvSLIA0</v>
      </c>
      <c r="D22801" t="s">
        <v>3</v>
      </c>
    </row>
    <row r="22802" spans="1:4">
      <c r="A22802" t="s">
        <v>22803</v>
      </c>
      <c r="C22802" t="str">
        <f>A22802</f>
        <v>01uNz000002DvTxIAK</v>
      </c>
      <c r="D22802" t="s">
        <v>3</v>
      </c>
    </row>
    <row r="22803" spans="1:4">
      <c r="A22803" t="s">
        <v>22804</v>
      </c>
      <c r="C22803" t="str">
        <f>A22803</f>
        <v>01uNz000002DvVZIA0</v>
      </c>
      <c r="D22803" t="s">
        <v>3</v>
      </c>
    </row>
    <row r="22804" spans="1:4">
      <c r="A22804" t="s">
        <v>22805</v>
      </c>
      <c r="C22804" t="str">
        <f>A22804</f>
        <v>01uNz000002DvXBIA0</v>
      </c>
      <c r="D22804" t="s">
        <v>3</v>
      </c>
    </row>
    <row r="22805" spans="1:4">
      <c r="A22805" t="s">
        <v>22806</v>
      </c>
      <c r="C22805" t="str">
        <f>A22805</f>
        <v>01uNz000002DvaPIAS</v>
      </c>
      <c r="D22805" t="s">
        <v>3</v>
      </c>
    </row>
    <row r="22806" spans="1:4">
      <c r="A22806" t="s">
        <v>22807</v>
      </c>
      <c r="C22806" t="str">
        <f>A22806</f>
        <v>01uNz000002Dw9tIAC</v>
      </c>
      <c r="D22806" t="s">
        <v>3</v>
      </c>
    </row>
    <row r="22807" spans="1:4">
      <c r="A22807" t="s">
        <v>22808</v>
      </c>
      <c r="C22807" t="str">
        <f>A22807</f>
        <v>01uNz000001cKzdIAE</v>
      </c>
      <c r="D22807" t="s">
        <v>3</v>
      </c>
    </row>
    <row r="22808" spans="1:4">
      <c r="A22808" t="s">
        <v>22809</v>
      </c>
      <c r="C22808" t="str">
        <f>A22808</f>
        <v>01uNz000002DwD7IAK</v>
      </c>
      <c r="D22808" t="s">
        <v>3</v>
      </c>
    </row>
    <row r="22809" spans="1:4">
      <c r="A22809" t="s">
        <v>22810</v>
      </c>
      <c r="C22809" t="str">
        <f>A22809</f>
        <v>01uNz000002DwLBIA0</v>
      </c>
      <c r="D22809" t="s">
        <v>3</v>
      </c>
    </row>
    <row r="22810" spans="1:4">
      <c r="A22810" t="s">
        <v>22811</v>
      </c>
      <c r="C22810" t="str">
        <f>A22810</f>
        <v>01uNz000002DwMnIAK</v>
      </c>
      <c r="D22810" t="s">
        <v>3</v>
      </c>
    </row>
    <row r="22811" spans="1:4">
      <c r="A22811" t="s">
        <v>22812</v>
      </c>
      <c r="C22811" t="str">
        <f>A22811</f>
        <v>01uNz000002DwRdIAK</v>
      </c>
      <c r="D22811" t="s">
        <v>3</v>
      </c>
    </row>
    <row r="22812" spans="1:4">
      <c r="A22812" t="s">
        <v>22813</v>
      </c>
      <c r="C22812" t="str">
        <f>A22812</f>
        <v>01uNz000002DwWTIA0</v>
      </c>
      <c r="D22812" t="s">
        <v>3</v>
      </c>
    </row>
    <row r="22813" spans="1:4">
      <c r="A22813" t="s">
        <v>22814</v>
      </c>
      <c r="C22813" t="str">
        <f>A22813</f>
        <v>01uNz000002DwZhIAK</v>
      </c>
      <c r="D22813" t="s">
        <v>3</v>
      </c>
    </row>
    <row r="22814" spans="1:4">
      <c r="A22814" t="s">
        <v>22815</v>
      </c>
      <c r="C22814" t="str">
        <f>A22814</f>
        <v>01uNz000002DwbJIAS</v>
      </c>
      <c r="D22814" t="s">
        <v>3</v>
      </c>
    </row>
    <row r="22815" spans="1:4">
      <c r="A22815" t="s">
        <v>22816</v>
      </c>
      <c r="C22815" t="str">
        <f>A22815</f>
        <v>01uNz000001bZuHIAU</v>
      </c>
      <c r="D22815" t="s">
        <v>3</v>
      </c>
    </row>
    <row r="22816" spans="1:4">
      <c r="A22816" t="s">
        <v>22817</v>
      </c>
      <c r="C22816" t="str">
        <f>A22816</f>
        <v>01uNz000002DwcvIAC</v>
      </c>
      <c r="D22816" t="s">
        <v>3</v>
      </c>
    </row>
    <row r="22817" spans="1:4">
      <c r="A22817" t="s">
        <v>22818</v>
      </c>
      <c r="C22817" t="str">
        <f>A22817</f>
        <v>01uNz000002DweXIAS</v>
      </c>
      <c r="D22817" t="s">
        <v>3</v>
      </c>
    </row>
    <row r="22818" spans="1:4">
      <c r="A22818" t="s">
        <v>22819</v>
      </c>
      <c r="C22818" t="str">
        <f>A22818</f>
        <v>01uNz000002Dwg9IAC</v>
      </c>
      <c r="D22818" t="s">
        <v>3</v>
      </c>
    </row>
    <row r="22819" spans="1:4">
      <c r="A22819" t="s">
        <v>22820</v>
      </c>
      <c r="C22819" t="str">
        <f>A22819</f>
        <v>01uNz000001cEEIIA2</v>
      </c>
      <c r="D22819" t="s">
        <v>3</v>
      </c>
    </row>
    <row r="22820" spans="1:4">
      <c r="A22820" t="s">
        <v>22821</v>
      </c>
      <c r="C22820" t="str">
        <f>A22820</f>
        <v>01uNz000002DwhlIAC</v>
      </c>
      <c r="D22820" t="s">
        <v>3</v>
      </c>
    </row>
    <row r="22821" spans="1:4">
      <c r="A22821" t="s">
        <v>22822</v>
      </c>
      <c r="C22821" t="str">
        <f>A22821</f>
        <v>01uNz000001bZz7IAE</v>
      </c>
      <c r="D22821" t="s">
        <v>3</v>
      </c>
    </row>
    <row r="22822" spans="1:4">
      <c r="A22822" t="s">
        <v>22823</v>
      </c>
      <c r="C22822" t="str">
        <f>A22822</f>
        <v>01uNz000001bX7jIAE</v>
      </c>
      <c r="D22822" t="s">
        <v>3</v>
      </c>
    </row>
    <row r="22823" spans="1:4">
      <c r="A22823" t="s">
        <v>22824</v>
      </c>
      <c r="C22823" t="str">
        <f>A22823</f>
        <v>01uNz000001bagfIAA</v>
      </c>
      <c r="D22823" t="s">
        <v>3</v>
      </c>
    </row>
    <row r="22824" spans="1:4">
      <c r="A22824" t="s">
        <v>22825</v>
      </c>
      <c r="C22824" t="str">
        <f>A22824</f>
        <v>01uNz000001ba5ZIAQ</v>
      </c>
      <c r="D22824" t="s">
        <v>3</v>
      </c>
    </row>
    <row r="22825" spans="1:4">
      <c r="A22825" t="s">
        <v>22826</v>
      </c>
      <c r="C22825" t="str">
        <f>A22825</f>
        <v>01uNz000001bb1dIAA</v>
      </c>
      <c r="D22825" t="s">
        <v>3</v>
      </c>
    </row>
    <row r="22826" spans="1:4">
      <c r="A22826" t="s">
        <v>22827</v>
      </c>
      <c r="C22826" t="str">
        <f>A22826</f>
        <v>01uNz000001bbBJIAY</v>
      </c>
      <c r="D22826" t="s">
        <v>3</v>
      </c>
    </row>
    <row r="22827" spans="1:4">
      <c r="A22827" t="s">
        <v>22828</v>
      </c>
      <c r="C22827" t="str">
        <f>A22827</f>
        <v>01uNz000001baK6IAI</v>
      </c>
      <c r="D22827" t="s">
        <v>3</v>
      </c>
    </row>
    <row r="22828" spans="1:4">
      <c r="A22828" t="s">
        <v>22829</v>
      </c>
      <c r="C22828" t="str">
        <f>A22828</f>
        <v>01uNz000001bcQjIAI</v>
      </c>
      <c r="D22828" t="s">
        <v>3</v>
      </c>
    </row>
    <row r="22829" spans="1:4">
      <c r="A22829" t="s">
        <v>22830</v>
      </c>
      <c r="C22829" t="str">
        <f>A22829</f>
        <v>01uNz000001bcSLIAY</v>
      </c>
      <c r="D22829" t="s">
        <v>3</v>
      </c>
    </row>
    <row r="22830" spans="1:4">
      <c r="A22830" t="s">
        <v>22831</v>
      </c>
      <c r="C22830" t="str">
        <f>A22830</f>
        <v>01uNz000002w01hIAA</v>
      </c>
      <c r="D22830" t="s">
        <v>3</v>
      </c>
    </row>
    <row r="22831" spans="1:4">
      <c r="A22831" t="s">
        <v>22832</v>
      </c>
      <c r="C22831" t="str">
        <f>A22831</f>
        <v>01uNz000002P1e6IAC</v>
      </c>
      <c r="D22831" t="s">
        <v>3</v>
      </c>
    </row>
    <row r="22832" spans="1:4">
      <c r="A22832" t="s">
        <v>22833</v>
      </c>
      <c r="C22832" t="str">
        <f>A22832</f>
        <v>01uNz000002deCXIAY</v>
      </c>
      <c r="D22832" t="s">
        <v>3</v>
      </c>
    </row>
    <row r="22833" spans="1:4">
      <c r="A22833" t="s">
        <v>22834</v>
      </c>
      <c r="C22833" t="str">
        <f>A22833</f>
        <v>01uNz000002deE9IAI</v>
      </c>
      <c r="D22833" t="s">
        <v>3</v>
      </c>
    </row>
    <row r="22834" spans="1:4">
      <c r="A22834" t="s">
        <v>22835</v>
      </c>
      <c r="C22834" t="str">
        <f>A22834</f>
        <v>01uNz000002w0HqIAI</v>
      </c>
      <c r="D22834" t="s">
        <v>3</v>
      </c>
    </row>
    <row r="22835" spans="1:4">
      <c r="A22835" t="s">
        <v>22836</v>
      </c>
      <c r="C22835" t="str">
        <f>A22835</f>
        <v>01uNz000002dcx8IAA</v>
      </c>
      <c r="D22835" t="s">
        <v>3</v>
      </c>
    </row>
    <row r="22836" spans="1:4">
      <c r="A22836" t="s">
        <v>22837</v>
      </c>
      <c r="C22836" t="str">
        <f>A22836</f>
        <v>01uNz000001cImYIAU</v>
      </c>
      <c r="D22836" t="s">
        <v>3</v>
      </c>
    </row>
    <row r="22837" spans="1:4">
      <c r="A22837" t="s">
        <v>22838</v>
      </c>
      <c r="C22837" t="str">
        <f>A22837</f>
        <v>01uNz000001cL65IAE</v>
      </c>
      <c r="D22837" t="s">
        <v>3</v>
      </c>
    </row>
    <row r="22838" spans="1:4">
      <c r="A22838" t="s">
        <v>22839</v>
      </c>
      <c r="C22838" t="str">
        <f>A22838</f>
        <v>01uNz000001cIWQIA2</v>
      </c>
      <c r="D22838" t="s">
        <v>3</v>
      </c>
    </row>
    <row r="22839" spans="1:4">
      <c r="A22839" t="s">
        <v>22840</v>
      </c>
      <c r="C22839" t="str">
        <f>A22839</f>
        <v>01uNz000001cLHNIA2</v>
      </c>
      <c r="D22839" t="s">
        <v>3</v>
      </c>
    </row>
    <row r="22840" spans="1:4">
      <c r="A22840" t="s">
        <v>22841</v>
      </c>
      <c r="C22840" t="str">
        <f>A22840</f>
        <v>01uNz000001cLKbIAM</v>
      </c>
      <c r="D22840" t="s">
        <v>3</v>
      </c>
    </row>
    <row r="22841" spans="1:4">
      <c r="A22841" t="s">
        <v>22842</v>
      </c>
      <c r="C22841" t="str">
        <f>A22841</f>
        <v>01uNz000001cLPRIA2</v>
      </c>
      <c r="D22841" t="s">
        <v>3</v>
      </c>
    </row>
    <row r="22842" spans="1:4">
      <c r="A22842" t="s">
        <v>22843</v>
      </c>
      <c r="C22842" t="str">
        <f>A22842</f>
        <v>01uNz000001cGfuIAE</v>
      </c>
      <c r="D22842" t="s">
        <v>3</v>
      </c>
    </row>
    <row r="22843" spans="1:4">
      <c r="A22843" t="s">
        <v>22844</v>
      </c>
      <c r="C22843" t="str">
        <f>A22843</f>
        <v>01uNz000001cLm1IAE</v>
      </c>
      <c r="D22843" t="s">
        <v>3</v>
      </c>
    </row>
    <row r="22844" spans="1:4">
      <c r="A22844" t="s">
        <v>22845</v>
      </c>
      <c r="C22844" t="str">
        <f>A22844</f>
        <v>01uNz000002DwkzIAC</v>
      </c>
      <c r="D22844" t="s">
        <v>3</v>
      </c>
    </row>
    <row r="22845" spans="1:4">
      <c r="A22845" t="s">
        <v>22846</v>
      </c>
      <c r="C22845" t="str">
        <f>A22845</f>
        <v>01uNz000002DwmbIAC</v>
      </c>
      <c r="D22845" t="s">
        <v>3</v>
      </c>
    </row>
    <row r="22846" spans="1:4">
      <c r="A22846" t="s">
        <v>22847</v>
      </c>
      <c r="C22846" t="str">
        <f>A22846</f>
        <v>01uNz000002Dwt3IAC</v>
      </c>
      <c r="D22846" t="s">
        <v>3</v>
      </c>
    </row>
    <row r="22847" spans="1:4">
      <c r="A22847" t="s">
        <v>22848</v>
      </c>
      <c r="C22847" t="str">
        <f>A22847</f>
        <v>01uNz000002DwjNIAS</v>
      </c>
      <c r="D22847" t="s">
        <v>3</v>
      </c>
    </row>
    <row r="22848" spans="1:4">
      <c r="A22848" t="s">
        <v>22849</v>
      </c>
      <c r="C22848" t="str">
        <f>A22848</f>
        <v>01uNz000001cI1mIAE</v>
      </c>
      <c r="D22848" t="s">
        <v>3</v>
      </c>
    </row>
    <row r="22849" spans="1:4">
      <c r="A22849" t="s">
        <v>22850</v>
      </c>
      <c r="C22849" t="str">
        <f>A22849</f>
        <v>01uNz000001cMi6IAE</v>
      </c>
      <c r="D22849" t="s">
        <v>3</v>
      </c>
    </row>
    <row r="22850" spans="1:4">
      <c r="A22850" t="s">
        <v>22851</v>
      </c>
      <c r="C22850" t="str">
        <f>A22850</f>
        <v>01uNz000001cNMPIA2</v>
      </c>
      <c r="D22850" t="s">
        <v>3</v>
      </c>
    </row>
    <row r="22851" spans="1:4">
      <c r="A22851" t="s">
        <v>22852</v>
      </c>
      <c r="C22851" t="str">
        <f>A22851</f>
        <v>01uNz000002F4VBIA0</v>
      </c>
      <c r="D22851" t="s">
        <v>3</v>
      </c>
    </row>
    <row r="22852" spans="1:4">
      <c r="A22852" t="s">
        <v>22853</v>
      </c>
      <c r="C22852" t="str">
        <f>A22852</f>
        <v>01uNz000002F4OjIAK</v>
      </c>
      <c r="D22852" t="s">
        <v>3</v>
      </c>
    </row>
    <row r="22853" spans="1:4">
      <c r="A22853" t="s">
        <v>22854</v>
      </c>
      <c r="C22853" t="str">
        <f>A22853</f>
        <v>01uNz000002F4JtIAK</v>
      </c>
      <c r="D22853" t="s">
        <v>3</v>
      </c>
    </row>
    <row r="22854" spans="1:4">
      <c r="A22854" t="s">
        <v>22855</v>
      </c>
      <c r="C22854" t="str">
        <f>A22854</f>
        <v>01uNz0000033Xk5IAE</v>
      </c>
      <c r="D22854" t="s">
        <v>3</v>
      </c>
    </row>
    <row r="22855" spans="1:4">
      <c r="A22855" t="s">
        <v>22856</v>
      </c>
      <c r="C22855" t="str">
        <f>A22855</f>
        <v>01uNz0000038ORdIAM</v>
      </c>
      <c r="D22855" t="s">
        <v>3</v>
      </c>
    </row>
    <row r="22856" spans="1:4">
      <c r="A22856" t="s">
        <v>22857</v>
      </c>
      <c r="C22856" t="str">
        <f>A22856</f>
        <v>01uNz000001dr0gIAA</v>
      </c>
      <c r="D22856" t="s">
        <v>3</v>
      </c>
    </row>
    <row r="22857" spans="1:4">
      <c r="A22857" t="s">
        <v>22858</v>
      </c>
      <c r="C22857" t="str">
        <f>A22857</f>
        <v>01uNz000001doduIAA</v>
      </c>
      <c r="D22857" t="s">
        <v>3</v>
      </c>
    </row>
    <row r="22858" spans="1:4">
      <c r="A22858" t="s">
        <v>22859</v>
      </c>
      <c r="C22858" t="str">
        <f>A22858</f>
        <v>01uNz000002RDODIA4</v>
      </c>
      <c r="D22858" t="s">
        <v>3</v>
      </c>
    </row>
    <row r="22859" spans="1:4">
      <c r="A22859" t="s">
        <v>22860</v>
      </c>
      <c r="C22859" t="str">
        <f>A22859</f>
        <v>01uNz000001dn1vIAA</v>
      </c>
      <c r="D22859" t="s">
        <v>3</v>
      </c>
    </row>
    <row r="22860" spans="1:4">
      <c r="A22860" t="s">
        <v>22861</v>
      </c>
      <c r="C22860" t="str">
        <f>A22860</f>
        <v>01uNz000003H3vpIAC</v>
      </c>
      <c r="D22860" t="s">
        <v>3</v>
      </c>
    </row>
    <row r="22861" spans="1:4">
      <c r="A22861" t="s">
        <v>22862</v>
      </c>
      <c r="C22861" t="str">
        <f>A22861</f>
        <v>01uNz000002RiWrIAK</v>
      </c>
      <c r="D22861" t="s">
        <v>3</v>
      </c>
    </row>
    <row r="22862" spans="1:4">
      <c r="A22862" t="s">
        <v>22863</v>
      </c>
      <c r="C22862" t="str">
        <f>A22862</f>
        <v>01uNz000002T4NFIA0</v>
      </c>
      <c r="D22862" t="s">
        <v>3</v>
      </c>
    </row>
    <row r="22863" spans="1:4">
      <c r="A22863" t="s">
        <v>22864</v>
      </c>
      <c r="C22863" t="str">
        <f>A22863</f>
        <v>01uNz000002T4zxIAC</v>
      </c>
      <c r="D22863" t="s">
        <v>3</v>
      </c>
    </row>
    <row r="22864" spans="1:4">
      <c r="A22864" t="s">
        <v>22865</v>
      </c>
      <c r="C22864" t="str">
        <f>A22864</f>
        <v>01uNz000002T4iEIAS</v>
      </c>
      <c r="D22864" t="s">
        <v>3</v>
      </c>
    </row>
    <row r="22865" spans="1:4">
      <c r="A22865" t="s">
        <v>22866</v>
      </c>
      <c r="C22865" t="str">
        <f>A22865</f>
        <v>01uNz000002T59dIAC</v>
      </c>
      <c r="D22865" t="s">
        <v>3</v>
      </c>
    </row>
    <row r="22866" spans="1:4">
      <c r="A22866" t="s">
        <v>22867</v>
      </c>
      <c r="C22866" t="str">
        <f>A22866</f>
        <v>01uNz000002Re6fIAC</v>
      </c>
      <c r="D22866" t="s">
        <v>3</v>
      </c>
    </row>
    <row r="22867" spans="1:4">
      <c r="A22867" t="s">
        <v>22868</v>
      </c>
      <c r="C22867" t="str">
        <f>A22867</f>
        <v>01uNz000001dpV8IAI</v>
      </c>
      <c r="D22867" t="s">
        <v>3</v>
      </c>
    </row>
    <row r="22868" spans="1:4">
      <c r="A22868" t="s">
        <v>22869</v>
      </c>
      <c r="C22868" t="str">
        <f>A22868</f>
        <v>01uNz000003HdJNIA0</v>
      </c>
      <c r="D22868" t="s">
        <v>3</v>
      </c>
    </row>
    <row r="22869" spans="1:4">
      <c r="A22869" t="s">
        <v>22870</v>
      </c>
      <c r="C22869" t="str">
        <f>A22869</f>
        <v>01uNz000001dqHVIAY</v>
      </c>
      <c r="D22869" t="s">
        <v>3</v>
      </c>
    </row>
    <row r="22870" spans="1:4">
      <c r="A22870" t="s">
        <v>22871</v>
      </c>
      <c r="C22870" t="str">
        <f>A22870</f>
        <v>01uNz000001duplIAA</v>
      </c>
      <c r="D22870" t="s">
        <v>3</v>
      </c>
    </row>
    <row r="22871" spans="1:4">
      <c r="A22871" t="s">
        <v>22872</v>
      </c>
      <c r="C22871" t="str">
        <f>A22871</f>
        <v>01uNz000001dsWEIAY</v>
      </c>
      <c r="D22871" t="s">
        <v>3</v>
      </c>
    </row>
    <row r="22872" spans="1:4">
      <c r="A22872" t="s">
        <v>22873</v>
      </c>
      <c r="C22872" t="str">
        <f>A22872</f>
        <v>01uNz000003HcrxIAC</v>
      </c>
      <c r="D22872" t="s">
        <v>3</v>
      </c>
    </row>
    <row r="22873" spans="1:4">
      <c r="A22873" t="s">
        <v>22874</v>
      </c>
      <c r="C22873" t="str">
        <f>A22873</f>
        <v>01uNz000002T51ZIAS</v>
      </c>
      <c r="D22873" t="s">
        <v>3</v>
      </c>
    </row>
    <row r="22874" spans="1:4">
      <c r="A22874" t="s">
        <v>22875</v>
      </c>
      <c r="C22874" t="str">
        <f>A22874</f>
        <v>01uNz000003Hd85IAC</v>
      </c>
      <c r="D22874" t="s">
        <v>3</v>
      </c>
    </row>
    <row r="22875" spans="1:4">
      <c r="A22875" t="s">
        <v>22876</v>
      </c>
      <c r="C22875" t="str">
        <f>A22875</f>
        <v>01uNz000002RiVFIA0</v>
      </c>
      <c r="D22875" t="s">
        <v>3</v>
      </c>
    </row>
    <row r="22876" spans="1:4">
      <c r="A22876" t="s">
        <v>22877</v>
      </c>
      <c r="C22876" t="str">
        <f>A22876</f>
        <v>01uNz000002T4GnIAK</v>
      </c>
      <c r="D22876" t="s">
        <v>3</v>
      </c>
    </row>
    <row r="22877" spans="1:4">
      <c r="A22877" t="s">
        <v>22878</v>
      </c>
      <c r="C22877" t="str">
        <f>A22877</f>
        <v>01uNz000001dnukIAA</v>
      </c>
      <c r="D22877" t="s">
        <v>3</v>
      </c>
    </row>
    <row r="22878" spans="1:4">
      <c r="A22878" t="s">
        <v>22879</v>
      </c>
      <c r="C22878" t="str">
        <f>A22878</f>
        <v>01uNz000001dubFIAQ</v>
      </c>
      <c r="D22878" t="s">
        <v>3</v>
      </c>
    </row>
    <row r="22879" spans="1:4">
      <c r="A22879" t="s">
        <v>22880</v>
      </c>
      <c r="C22879" t="str">
        <f>A22879</f>
        <v>01uNz000001dscfIAA</v>
      </c>
      <c r="D22879" t="s">
        <v>3</v>
      </c>
    </row>
    <row r="22880" spans="1:4">
      <c r="A22880" t="s">
        <v>22881</v>
      </c>
      <c r="C22880" t="str">
        <f>A22880</f>
        <v>01uNz000002RgoPIAS</v>
      </c>
      <c r="D22880" t="s">
        <v>3</v>
      </c>
    </row>
    <row r="22881" spans="1:4">
      <c r="A22881" t="s">
        <v>22882</v>
      </c>
      <c r="C22881" t="str">
        <f>A22881</f>
        <v>01uNz000003LMztIAG</v>
      </c>
      <c r="D22881" t="s">
        <v>3</v>
      </c>
    </row>
    <row r="22882" spans="1:4">
      <c r="A22882" t="s">
        <v>22883</v>
      </c>
      <c r="C22882" t="str">
        <f>A22882</f>
        <v>01uNz000003fPlVIAU</v>
      </c>
      <c r="D22882" t="s">
        <v>3</v>
      </c>
    </row>
    <row r="22883" spans="1:4">
      <c r="A22883" t="s">
        <v>22884</v>
      </c>
      <c r="C22883" t="str">
        <f>A22883</f>
        <v>01uNz000001dqnlIAA</v>
      </c>
      <c r="D22883" t="s">
        <v>3</v>
      </c>
    </row>
    <row r="22884" spans="1:4">
      <c r="A22884" t="s">
        <v>22885</v>
      </c>
      <c r="C22884" t="str">
        <f>A22884</f>
        <v>01uNz000007XGZpIAO</v>
      </c>
      <c r="D22884" t="s">
        <v>3</v>
      </c>
    </row>
    <row r="22885" spans="1:4">
      <c r="A22885" t="s">
        <v>22886</v>
      </c>
      <c r="C22885" t="str">
        <f>A22885</f>
        <v>01uNz000006Tgd8IAC</v>
      </c>
      <c r="D22885" t="s">
        <v>3</v>
      </c>
    </row>
    <row r="22886" spans="1:4">
      <c r="A22886" t="s">
        <v>22887</v>
      </c>
      <c r="C22886" t="str">
        <f>A22886</f>
        <v>01uNz000003LNkfIAG</v>
      </c>
      <c r="D22886" t="s">
        <v>3</v>
      </c>
    </row>
    <row r="22887" spans="1:4">
      <c r="A22887" t="s">
        <v>22888</v>
      </c>
      <c r="C22887" t="str">
        <f>A22887</f>
        <v>01uNz0000039mQHIAY</v>
      </c>
      <c r="D22887" t="s">
        <v>3</v>
      </c>
    </row>
    <row r="22888" spans="1:4">
      <c r="A22888" t="s">
        <v>22889</v>
      </c>
      <c r="C22888" t="str">
        <f>A22888</f>
        <v>01uNz0000022aUTIAY</v>
      </c>
      <c r="D22888" t="s">
        <v>3</v>
      </c>
    </row>
    <row r="22889" spans="1:4">
      <c r="A22889" t="s">
        <v>22890</v>
      </c>
      <c r="C22889" t="str">
        <f>A22889</f>
        <v>01uNz000007XB5WIAW</v>
      </c>
      <c r="D22889" t="s">
        <v>3</v>
      </c>
    </row>
    <row r="22890" spans="1:4">
      <c r="A22890" t="s">
        <v>22891</v>
      </c>
      <c r="C22890" t="str">
        <f>A22890</f>
        <v>01uNz000001duzRIAQ</v>
      </c>
      <c r="D22890" t="s">
        <v>3</v>
      </c>
    </row>
    <row r="22891" spans="1:4">
      <c r="A22891" t="s">
        <v>22892</v>
      </c>
      <c r="C22891" t="str">
        <f>A22891</f>
        <v>01uNz000002RgbVIAS</v>
      </c>
      <c r="D22891" t="s">
        <v>3</v>
      </c>
    </row>
    <row r="22892" spans="1:4">
      <c r="A22892" t="s">
        <v>22893</v>
      </c>
      <c r="C22892" t="str">
        <f>A22892</f>
        <v>01uNz000001mQvhIAE</v>
      </c>
      <c r="D22892" t="s">
        <v>3</v>
      </c>
    </row>
    <row r="22893" spans="1:4">
      <c r="A22893" t="s">
        <v>22894</v>
      </c>
      <c r="C22893" t="str">
        <f>A22893</f>
        <v>01uNz000001dlPwIAI</v>
      </c>
      <c r="D22893" t="s">
        <v>3</v>
      </c>
    </row>
    <row r="22894" spans="1:4">
      <c r="A22894" t="s">
        <v>22895</v>
      </c>
      <c r="C22894" t="str">
        <f>A22894</f>
        <v>01uNz000002RhsYIAS</v>
      </c>
      <c r="D22894" t="s">
        <v>3</v>
      </c>
    </row>
    <row r="22895" spans="1:4">
      <c r="A22895" t="s">
        <v>22896</v>
      </c>
      <c r="C22895" t="str">
        <f>A22895</f>
        <v>01uNz000003LN37IAG</v>
      </c>
      <c r="D22895" t="s">
        <v>3</v>
      </c>
    </row>
    <row r="22896" spans="1:4">
      <c r="A22896" t="s">
        <v>22897</v>
      </c>
      <c r="C22896" t="str">
        <f>A22896</f>
        <v>01uNz000007CSR8IAO</v>
      </c>
      <c r="D22896" t="s">
        <v>3</v>
      </c>
    </row>
    <row r="22897" spans="1:4">
      <c r="A22897" t="s">
        <v>22898</v>
      </c>
      <c r="C22897" t="str">
        <f>A22897</f>
        <v>01uNz000001mQdxIAE</v>
      </c>
      <c r="D22897" t="s">
        <v>3</v>
      </c>
    </row>
    <row r="22898" spans="1:4">
      <c r="A22898" t="s">
        <v>22899</v>
      </c>
      <c r="C22898" t="str">
        <f>A22898</f>
        <v>01uNz000001dtSHIAY</v>
      </c>
      <c r="D22898" t="s">
        <v>3</v>
      </c>
    </row>
    <row r="22899" spans="1:4">
      <c r="A22899" t="s">
        <v>22900</v>
      </c>
      <c r="C22899" t="str">
        <f>A22899</f>
        <v>01uNz000001dknDIAQ</v>
      </c>
      <c r="D22899" t="s">
        <v>3</v>
      </c>
    </row>
    <row r="22900" spans="1:4">
      <c r="A22900" t="s">
        <v>22901</v>
      </c>
      <c r="C22900" t="str">
        <f>A22900</f>
        <v>01uNz000002T4OrIAK</v>
      </c>
      <c r="D22900" t="s">
        <v>3</v>
      </c>
    </row>
    <row r="22901" spans="1:4">
      <c r="A22901" t="s">
        <v>22902</v>
      </c>
      <c r="C22901" t="str">
        <f>A22901</f>
        <v>01uNz000002T581IAC</v>
      </c>
      <c r="D22901" t="s">
        <v>3</v>
      </c>
    </row>
    <row r="22902" spans="1:4">
      <c r="A22902" t="s">
        <v>22903</v>
      </c>
      <c r="C22902" t="str">
        <f>A22902</f>
        <v>01uNz000006ivLhIAI</v>
      </c>
      <c r="D22902" t="s">
        <v>3</v>
      </c>
    </row>
    <row r="22903" spans="1:4">
      <c r="A22903" t="s">
        <v>22904</v>
      </c>
      <c r="C22903" t="str">
        <f>A22903</f>
        <v>01uNz0000022aSrIAI</v>
      </c>
      <c r="D22903" t="s">
        <v>3</v>
      </c>
    </row>
    <row r="22904" spans="1:4">
      <c r="A22904" t="s">
        <v>22905</v>
      </c>
      <c r="C22904" t="str">
        <f>A22904</f>
        <v>01uNz000001dv7VIAQ</v>
      </c>
      <c r="D22904" t="s">
        <v>3</v>
      </c>
    </row>
    <row r="22905" spans="1:4">
      <c r="A22905" t="s">
        <v>22906</v>
      </c>
      <c r="C22905" t="str">
        <f>A22905</f>
        <v>01uNz000001dj4kIAA</v>
      </c>
      <c r="D22905" t="s">
        <v>3</v>
      </c>
    </row>
    <row r="22906" spans="1:4">
      <c r="A22906" t="s">
        <v>22907</v>
      </c>
      <c r="C22906" t="str">
        <f>A22906</f>
        <v>01uNz000001dm95IAA</v>
      </c>
      <c r="D22906" t="s">
        <v>3</v>
      </c>
    </row>
    <row r="22907" spans="1:4">
      <c r="A22907" t="s">
        <v>22908</v>
      </c>
      <c r="C22907" t="str">
        <f>A22907</f>
        <v>01uNz000001du6bIAA</v>
      </c>
      <c r="D22907" t="s">
        <v>3</v>
      </c>
    </row>
    <row r="22908" spans="1:4">
      <c r="A22908" t="s">
        <v>22909</v>
      </c>
      <c r="C22908" t="str">
        <f>A22908</f>
        <v>01uNz000001dqZFIAY</v>
      </c>
      <c r="D22908" t="s">
        <v>3</v>
      </c>
    </row>
    <row r="22909" spans="1:4">
      <c r="A22909" t="s">
        <v>22910</v>
      </c>
      <c r="C22909" t="str">
        <f>A22909</f>
        <v>01uNz000001dqivIAA</v>
      </c>
      <c r="D22909" t="s">
        <v>3</v>
      </c>
    </row>
    <row r="22910" spans="1:4">
      <c r="A22910" t="s">
        <v>22911</v>
      </c>
      <c r="C22910" t="str">
        <f>A22910</f>
        <v>01uNz000001mRQLIA2</v>
      </c>
      <c r="D22910" t="s">
        <v>3</v>
      </c>
    </row>
    <row r="22911" spans="1:4">
      <c r="A22911" t="s">
        <v>22912</v>
      </c>
      <c r="C22911" t="str">
        <f>A22911</f>
        <v>01uNz000001dqcTIAQ</v>
      </c>
      <c r="D22911" t="s">
        <v>3</v>
      </c>
    </row>
    <row r="22912" spans="1:4">
      <c r="A22912" t="s">
        <v>22913</v>
      </c>
      <c r="C22912" t="str">
        <f>A22912</f>
        <v>01uNz000002Rj4jIAC</v>
      </c>
      <c r="D22912" t="s">
        <v>3</v>
      </c>
    </row>
    <row r="22913" spans="1:4">
      <c r="A22913" t="s">
        <v>22914</v>
      </c>
      <c r="C22913" t="str">
        <f>A22913</f>
        <v>01uNz000001dqkXIAQ</v>
      </c>
      <c r="D22913" t="s">
        <v>3</v>
      </c>
    </row>
    <row r="22914" spans="1:4">
      <c r="A22914" t="s">
        <v>22915</v>
      </c>
      <c r="C22914" t="str">
        <f>A22914</f>
        <v>01uNz000001dqsbIAA</v>
      </c>
      <c r="D22914" t="s">
        <v>3</v>
      </c>
    </row>
    <row r="22915" spans="1:4">
      <c r="A22915" t="s">
        <v>22916</v>
      </c>
      <c r="C22915" t="str">
        <f>A22915</f>
        <v>01uNz000001dqvpIAA</v>
      </c>
      <c r="D22915" t="s">
        <v>3</v>
      </c>
    </row>
    <row r="22916" spans="1:4">
      <c r="A22916" t="s">
        <v>22917</v>
      </c>
      <c r="C22916" t="str">
        <f>A22916</f>
        <v>01uNz000001doQ7IAI</v>
      </c>
      <c r="D22916" t="s">
        <v>3</v>
      </c>
    </row>
    <row r="22917" spans="1:4">
      <c r="A22917" t="s">
        <v>22918</v>
      </c>
      <c r="C22917" t="str">
        <f>A22917</f>
        <v>01uNz0000022ZVCIA2</v>
      </c>
      <c r="D22917" t="s">
        <v>3</v>
      </c>
    </row>
    <row r="22918" spans="1:4">
      <c r="A22918" t="s">
        <v>22919</v>
      </c>
      <c r="C22918" t="str">
        <f>A22918</f>
        <v>01uNz000002ReOQIA0</v>
      </c>
      <c r="D22918" t="s">
        <v>3</v>
      </c>
    </row>
    <row r="22919" spans="1:4">
      <c r="A22919" t="s">
        <v>22920</v>
      </c>
      <c r="C22919" t="str">
        <f>A22919</f>
        <v>01uNz0000022aMPIAY</v>
      </c>
      <c r="D22919" t="s">
        <v>3</v>
      </c>
    </row>
    <row r="22920" spans="1:4">
      <c r="A22920" t="s">
        <v>22921</v>
      </c>
      <c r="C22920" t="str">
        <f>A22920</f>
        <v>01uNz0000022aPdIAI</v>
      </c>
      <c r="D22920" t="s">
        <v>3</v>
      </c>
    </row>
    <row r="22921" spans="1:4">
      <c r="A22921" t="s">
        <v>22922</v>
      </c>
      <c r="C22921" t="str">
        <f>A22921</f>
        <v>01uNz000003wVrJIAU</v>
      </c>
      <c r="D22921" t="s">
        <v>3</v>
      </c>
    </row>
    <row r="22922" spans="1:4">
      <c r="A22922" t="s">
        <v>22923</v>
      </c>
      <c r="C22922" t="str">
        <f>A22922</f>
        <v>01uNz000003PYhVIAW</v>
      </c>
      <c r="D22922" t="s">
        <v>3</v>
      </c>
    </row>
    <row r="22923" spans="1:4">
      <c r="A22923" t="s">
        <v>22924</v>
      </c>
      <c r="C22923" t="str">
        <f>A22923</f>
        <v>01uNz000001mR0XIAU</v>
      </c>
      <c r="D22923" t="s">
        <v>3</v>
      </c>
    </row>
    <row r="22924" spans="1:4">
      <c r="A22924" t="s">
        <v>22925</v>
      </c>
      <c r="C22924" t="str">
        <f>A22924</f>
        <v>01uNz000001zzpCIAQ</v>
      </c>
      <c r="D22924" t="s">
        <v>3</v>
      </c>
    </row>
    <row r="22925" spans="1:4">
      <c r="A22925" t="s">
        <v>22926</v>
      </c>
      <c r="C22925" t="str">
        <f>A22925</f>
        <v>01uNz0000022YneIAE</v>
      </c>
      <c r="D22925" t="s">
        <v>3</v>
      </c>
    </row>
    <row r="22926" spans="1:4">
      <c r="A22926" t="s">
        <v>22927</v>
      </c>
      <c r="C22926" t="str">
        <f>A22926</f>
        <v>01uNz0000022aW5IAI</v>
      </c>
      <c r="D22926" t="s">
        <v>3</v>
      </c>
    </row>
    <row r="22927" spans="1:4">
      <c r="A22927" t="s">
        <v>22928</v>
      </c>
      <c r="C22927" t="str">
        <f>A22927</f>
        <v>01uNz000002CMwTIAW</v>
      </c>
      <c r="D22927" t="s">
        <v>3</v>
      </c>
    </row>
    <row r="22928" spans="1:4">
      <c r="A22928" t="s">
        <v>22929</v>
      </c>
      <c r="C22928" t="str">
        <f>A22928</f>
        <v>01uNz0000022WlqIAE</v>
      </c>
      <c r="D22928" t="s">
        <v>3</v>
      </c>
    </row>
    <row r="22929" spans="1:4">
      <c r="A22929" t="s">
        <v>22930</v>
      </c>
      <c r="C22929" t="str">
        <f>A22929</f>
        <v>01uNz000002Q3ifIAC</v>
      </c>
      <c r="D22929" t="s">
        <v>3</v>
      </c>
    </row>
    <row r="22930" spans="1:4">
      <c r="A22930" t="s">
        <v>22931</v>
      </c>
      <c r="C22930" t="str">
        <f>A22930</f>
        <v>01uNz000002RDrFIAW</v>
      </c>
      <c r="D22930" t="s">
        <v>3</v>
      </c>
    </row>
    <row r="22931" spans="1:4">
      <c r="A22931" t="s">
        <v>22932</v>
      </c>
      <c r="C22931" t="str">
        <f>A22931</f>
        <v>01uNz000001dp3jIAA</v>
      </c>
      <c r="D22931" t="s">
        <v>3</v>
      </c>
    </row>
    <row r="22932" spans="1:4">
      <c r="A22932" t="s">
        <v>22933</v>
      </c>
      <c r="C22932" t="str">
        <f>A22932</f>
        <v>01uNz000002Q2OQIA0</v>
      </c>
      <c r="D22932" t="s">
        <v>3</v>
      </c>
    </row>
    <row r="22933" spans="1:4">
      <c r="A22933" t="s">
        <v>22934</v>
      </c>
      <c r="C22933" t="str">
        <f>A22933</f>
        <v>01uNz000006ivQXIAY</v>
      </c>
      <c r="D22933" t="s">
        <v>3</v>
      </c>
    </row>
    <row r="22934" spans="1:4">
      <c r="A22934" t="s">
        <v>22935</v>
      </c>
      <c r="C22934" t="str">
        <f>A22934</f>
        <v>01uNz000001mQm1IAE</v>
      </c>
      <c r="D22934" t="s">
        <v>3</v>
      </c>
    </row>
    <row r="22935" spans="1:4">
      <c r="A22935" t="s">
        <v>22936</v>
      </c>
      <c r="C22935" t="str">
        <f>A22935</f>
        <v>01uNz000003yH4HIAU</v>
      </c>
      <c r="D22935" t="s">
        <v>3</v>
      </c>
    </row>
    <row r="22936" spans="1:4">
      <c r="A22936" t="s">
        <v>22937</v>
      </c>
      <c r="C22936" t="str">
        <f>A22936</f>
        <v>01uNz000001mNoAIAU</v>
      </c>
      <c r="D22936" t="s">
        <v>3</v>
      </c>
    </row>
    <row r="22937" spans="1:4">
      <c r="A22937" t="s">
        <v>22938</v>
      </c>
      <c r="C22937" t="str">
        <f>A22937</f>
        <v>01uNz000003zLtpIAE</v>
      </c>
      <c r="D22937" t="s">
        <v>3</v>
      </c>
    </row>
    <row r="22938" spans="1:4">
      <c r="A22938" t="s">
        <v>22939</v>
      </c>
      <c r="C22938" t="str">
        <f>A22938</f>
        <v>01uNz000002KQ8TIAW</v>
      </c>
      <c r="D22938" t="s">
        <v>3</v>
      </c>
    </row>
    <row r="22939" spans="1:4">
      <c r="A22939" t="s">
        <v>22940</v>
      </c>
      <c r="C22939" t="str">
        <f>A22939</f>
        <v>01uNz000002T4K1IAK</v>
      </c>
      <c r="D22939" t="s">
        <v>3</v>
      </c>
    </row>
    <row r="22940" spans="1:4">
      <c r="A22940" t="s">
        <v>22941</v>
      </c>
      <c r="C22940" t="str">
        <f>A22940</f>
        <v>01uNz000002RDWHIA4</v>
      </c>
      <c r="D22940" t="s">
        <v>3</v>
      </c>
    </row>
    <row r="22941" spans="1:4">
      <c r="A22941" t="s">
        <v>22942</v>
      </c>
      <c r="C22941" t="str">
        <f>A22941</f>
        <v>01uNz000002RDRRIA4</v>
      </c>
      <c r="D22941" t="s">
        <v>3</v>
      </c>
    </row>
    <row r="22942" spans="1:4">
      <c r="A22942" t="s">
        <v>22943</v>
      </c>
      <c r="C22942" t="str">
        <f>A22942</f>
        <v>01uNz000003LIEkIAO</v>
      </c>
      <c r="D22942" t="s">
        <v>3</v>
      </c>
    </row>
    <row r="22943" spans="1:4">
      <c r="A22943" t="s">
        <v>22944</v>
      </c>
      <c r="C22943" t="str">
        <f>A22943</f>
        <v>01uNz000002RDXtIAO</v>
      </c>
      <c r="D22943" t="s">
        <v>3</v>
      </c>
    </row>
    <row r="22944" spans="1:4">
      <c r="A22944" t="s">
        <v>22945</v>
      </c>
      <c r="C22944" t="str">
        <f>A22944</f>
        <v>01uNz000002RYCYIA4</v>
      </c>
      <c r="D22944" t="s">
        <v>3</v>
      </c>
    </row>
    <row r="22945" spans="1:4">
      <c r="A22945" t="s">
        <v>22946</v>
      </c>
      <c r="C22945" t="str">
        <f>A22945</f>
        <v>01uNz000001dt45IAA</v>
      </c>
      <c r="D22945" t="s">
        <v>3</v>
      </c>
    </row>
    <row r="22946" spans="1:4">
      <c r="A22946" t="s">
        <v>22947</v>
      </c>
      <c r="C22946" t="str">
        <f>A22946</f>
        <v>01uNz000002RghxIAC</v>
      </c>
      <c r="D22946" t="s">
        <v>3</v>
      </c>
    </row>
    <row r="22947" spans="1:4">
      <c r="A22947" t="s">
        <v>22948</v>
      </c>
      <c r="C22947" t="str">
        <f>A22947</f>
        <v>01uNz000002RDmPIAW</v>
      </c>
      <c r="D22947" t="s">
        <v>3</v>
      </c>
    </row>
    <row r="22948" spans="1:4">
      <c r="A22948" t="s">
        <v>22949</v>
      </c>
      <c r="C22948" t="str">
        <f>A22948</f>
        <v>01uNz000002RbnBIAS</v>
      </c>
      <c r="D22948" t="s">
        <v>3</v>
      </c>
    </row>
    <row r="22949" spans="1:4">
      <c r="A22949" t="s">
        <v>22950</v>
      </c>
      <c r="C22949" t="str">
        <f>A22949</f>
        <v>01uNz000002RDknIAG</v>
      </c>
      <c r="D22949" t="s">
        <v>3</v>
      </c>
    </row>
    <row r="22950" spans="1:4">
      <c r="A22950" t="s">
        <v>22951</v>
      </c>
      <c r="C22950" t="str">
        <f>A22950</f>
        <v>01uNz000001dfvbIAA</v>
      </c>
      <c r="D22950" t="s">
        <v>3</v>
      </c>
    </row>
    <row r="22951" spans="1:4">
      <c r="A22951" t="s">
        <v>22952</v>
      </c>
      <c r="C22951" t="str">
        <f>A22951</f>
        <v>01uNz000007XCT0IAO</v>
      </c>
      <c r="D22951" t="s">
        <v>3</v>
      </c>
    </row>
    <row r="22952" spans="1:4">
      <c r="A22952" t="s">
        <v>22953</v>
      </c>
      <c r="C22952" t="str">
        <f>A22952</f>
        <v>01uNz000003HbeAIAS</v>
      </c>
      <c r="D22952" t="s">
        <v>3</v>
      </c>
    </row>
    <row r="22953" spans="1:4">
      <c r="A22953" t="s">
        <v>22954</v>
      </c>
      <c r="C22953" t="str">
        <f>A22953</f>
        <v>01uNz0000067IPlIAM</v>
      </c>
      <c r="D22953" t="s">
        <v>3</v>
      </c>
    </row>
    <row r="22954" spans="1:4">
      <c r="A22954" t="s">
        <v>22955</v>
      </c>
      <c r="C22954" t="str">
        <f>A22954</f>
        <v>01uNz000002KNCDIA4</v>
      </c>
      <c r="D22954" t="s">
        <v>3</v>
      </c>
    </row>
    <row r="22955" spans="1:4">
      <c r="A22955" t="s">
        <v>22956</v>
      </c>
      <c r="C22955" t="str">
        <f>A22955</f>
        <v>01uNz000001mSkbIAE</v>
      </c>
      <c r="D22955" t="s">
        <v>3</v>
      </c>
    </row>
    <row r="22956" spans="1:4">
      <c r="A22956" t="s">
        <v>22957</v>
      </c>
      <c r="C22956" t="str">
        <f>A22956</f>
        <v>01uNz000002RahNIAS</v>
      </c>
      <c r="D22956" t="s">
        <v>3</v>
      </c>
    </row>
    <row r="22957" spans="1:4">
      <c r="A22957" t="s">
        <v>22958</v>
      </c>
      <c r="C22957" t="str">
        <f>A22957</f>
        <v>01uNz000001mTjtIAE</v>
      </c>
      <c r="D22957" t="s">
        <v>3</v>
      </c>
    </row>
    <row r="22958" spans="1:4">
      <c r="A22958" t="s">
        <v>22959</v>
      </c>
      <c r="C22958" t="str">
        <f>A22958</f>
        <v>01uNz000003Y4U5IAK</v>
      </c>
      <c r="D22958" t="s">
        <v>3</v>
      </c>
    </row>
    <row r="22959" spans="1:4">
      <c r="A22959" t="s">
        <v>22960</v>
      </c>
      <c r="C22959" t="str">
        <f>A22959</f>
        <v>01uNz000001duubIAA</v>
      </c>
      <c r="D22959" t="s">
        <v>3</v>
      </c>
    </row>
    <row r="22960" spans="1:4">
      <c r="A22960" t="s">
        <v>22961</v>
      </c>
      <c r="C22960" t="str">
        <f>A22960</f>
        <v>01uNz000003zMbNIAU</v>
      </c>
      <c r="D22960" t="s">
        <v>3</v>
      </c>
    </row>
    <row r="22961" spans="1:4">
      <c r="A22961" t="s">
        <v>22962</v>
      </c>
      <c r="C22961" t="str">
        <f>A22961</f>
        <v>01uNz000003zJLmIAM</v>
      </c>
      <c r="D22961" t="s">
        <v>3</v>
      </c>
    </row>
    <row r="22962" spans="1:4">
      <c r="A22962" t="s">
        <v>22963</v>
      </c>
      <c r="C22962" t="str">
        <f>A22962</f>
        <v>01uNz000003zMhpIAE</v>
      </c>
      <c r="D22962" t="s">
        <v>3</v>
      </c>
    </row>
    <row r="22963" spans="1:4">
      <c r="A22963" t="s">
        <v>22964</v>
      </c>
      <c r="C22963" t="str">
        <f>A22963</f>
        <v>01uNz000003zJFWIA2</v>
      </c>
      <c r="D22963" t="s">
        <v>3</v>
      </c>
    </row>
    <row r="22964" spans="1:4">
      <c r="A22964" t="s">
        <v>22965</v>
      </c>
      <c r="C22964" t="str">
        <f>A22964</f>
        <v>01uNz000007XHMDIA4</v>
      </c>
      <c r="D22964" t="s">
        <v>3</v>
      </c>
    </row>
    <row r="22965" spans="1:4">
      <c r="A22965" t="s">
        <v>22966</v>
      </c>
      <c r="C22965" t="str">
        <f>A22965</f>
        <v>01uNz000002Rf9BIAS</v>
      </c>
      <c r="D22965" t="s">
        <v>3</v>
      </c>
    </row>
    <row r="22966" spans="1:4">
      <c r="A22966" t="s">
        <v>22967</v>
      </c>
      <c r="C22966" t="str">
        <f>A22966</f>
        <v>01uNz000003zKL4IAM</v>
      </c>
      <c r="D22966" t="s">
        <v>3</v>
      </c>
    </row>
    <row r="22967" spans="1:4">
      <c r="A22967" t="s">
        <v>22968</v>
      </c>
      <c r="C22967" t="str">
        <f>A22967</f>
        <v>01uNz000001dt2UIAQ</v>
      </c>
      <c r="D22967" t="s">
        <v>3</v>
      </c>
    </row>
    <row r="22968" spans="1:4">
      <c r="A22968" t="s">
        <v>22969</v>
      </c>
      <c r="C22968" t="str">
        <f>A22968</f>
        <v>01uNz000002CMtFIAW</v>
      </c>
      <c r="D22968" t="s">
        <v>3</v>
      </c>
    </row>
    <row r="22969" spans="1:4">
      <c r="A22969" t="s">
        <v>22970</v>
      </c>
      <c r="C22969" t="str">
        <f>A22969</f>
        <v>01uNz000007CTDVIA4</v>
      </c>
      <c r="D22969" t="s">
        <v>3</v>
      </c>
    </row>
    <row r="22970" spans="1:4">
      <c r="A22970" t="s">
        <v>22971</v>
      </c>
      <c r="C22970" t="str">
        <f>A22970</f>
        <v>01uNz000001dtorIAA</v>
      </c>
      <c r="D22970" t="s">
        <v>3</v>
      </c>
    </row>
    <row r="22971" spans="1:4">
      <c r="A22971" t="s">
        <v>22972</v>
      </c>
      <c r="C22971" t="str">
        <f>A22971</f>
        <v>01uNz000003fPf3IAE</v>
      </c>
      <c r="D22971" t="s">
        <v>3</v>
      </c>
    </row>
    <row r="22972" spans="1:4">
      <c r="A22972" t="s">
        <v>22973</v>
      </c>
      <c r="C22972" t="str">
        <f>A22972</f>
        <v>01uNz000003HcTlIAK</v>
      </c>
      <c r="D22972" t="s">
        <v>3</v>
      </c>
    </row>
    <row r="22973" spans="1:4">
      <c r="A22973" t="s">
        <v>22974</v>
      </c>
      <c r="C22973" t="str">
        <f>A22973</f>
        <v>01uNz000001dsWFIAY</v>
      </c>
      <c r="D22973" t="s">
        <v>3</v>
      </c>
    </row>
    <row r="22974" spans="1:4">
      <c r="A22974" t="s">
        <v>22975</v>
      </c>
      <c r="C22974" t="str">
        <f>A22974</f>
        <v>01uNz000003Y4kDIAS</v>
      </c>
      <c r="D22974" t="s">
        <v>3</v>
      </c>
    </row>
    <row r="22975" spans="1:4">
      <c r="A22975" t="s">
        <v>22976</v>
      </c>
      <c r="C22975" t="str">
        <f>A22975</f>
        <v>01uNz000001dtthIAA</v>
      </c>
      <c r="D22975" t="s">
        <v>3</v>
      </c>
    </row>
    <row r="22976" spans="1:4">
      <c r="A22976" t="s">
        <v>22977</v>
      </c>
      <c r="C22976" t="str">
        <f>A22976</f>
        <v>01uNz000001dtyXIAQ</v>
      </c>
      <c r="D22976" t="s">
        <v>3</v>
      </c>
    </row>
    <row r="22977" spans="1:4">
      <c r="A22977" t="s">
        <v>22978</v>
      </c>
      <c r="C22977" t="str">
        <f>A22977</f>
        <v>01uNz000002RacXIAS</v>
      </c>
      <c r="D22977" t="s">
        <v>3</v>
      </c>
    </row>
    <row r="22978" spans="1:4">
      <c r="A22978" t="s">
        <v>22979</v>
      </c>
      <c r="C22978" t="str">
        <f>A22978</f>
        <v>01uNz000002T4ofIAC</v>
      </c>
      <c r="D22978" t="s">
        <v>3</v>
      </c>
    </row>
    <row r="22979" spans="1:4">
      <c r="A22979" t="s">
        <v>22980</v>
      </c>
      <c r="C22979" t="str">
        <f>A22979</f>
        <v>01uNz000001du4zIAA</v>
      </c>
      <c r="D22979" t="s">
        <v>3</v>
      </c>
    </row>
    <row r="22980" spans="1:4">
      <c r="A22980" t="s">
        <v>22981</v>
      </c>
      <c r="C22980" t="str">
        <f>A22980</f>
        <v>01uNz000003Y4VhIAK</v>
      </c>
      <c r="D22980" t="s">
        <v>3</v>
      </c>
    </row>
    <row r="22981" spans="1:4">
      <c r="A22981" t="s">
        <v>22982</v>
      </c>
      <c r="C22981" t="str">
        <f>A22981</f>
        <v>01uNz000002RakbIAC</v>
      </c>
      <c r="D22981" t="s">
        <v>3</v>
      </c>
    </row>
    <row r="22982" spans="1:4">
      <c r="A22982" t="s">
        <v>22983</v>
      </c>
      <c r="C22982" t="str">
        <f>A22982</f>
        <v>01uNz000003HcQXIA0</v>
      </c>
      <c r="D22982" t="s">
        <v>3</v>
      </c>
    </row>
    <row r="22983" spans="1:4">
      <c r="A22983" t="s">
        <v>22984</v>
      </c>
      <c r="C22983" t="str">
        <f>A22983</f>
        <v>01uNz000001dsEVIAY</v>
      </c>
      <c r="D22983" t="s">
        <v>3</v>
      </c>
    </row>
    <row r="22984" spans="1:4">
      <c r="A22984" t="s">
        <v>22985</v>
      </c>
      <c r="C22984" t="str">
        <f>A22984</f>
        <v>01uNz000001dp6wIAA</v>
      </c>
      <c r="D22984" t="s">
        <v>3</v>
      </c>
    </row>
    <row r="22985" spans="1:4">
      <c r="A22985" t="s">
        <v>22986</v>
      </c>
      <c r="C22985" t="str">
        <f>A22985</f>
        <v>01uNz000001dqUPIAY</v>
      </c>
      <c r="D22985" t="s">
        <v>3</v>
      </c>
    </row>
    <row r="22986" spans="1:4">
      <c r="A22986" t="s">
        <v>22987</v>
      </c>
      <c r="C22986" t="str">
        <f>A22986</f>
        <v>01uNz000001dks4IAA</v>
      </c>
      <c r="D22986" t="s">
        <v>3</v>
      </c>
    </row>
    <row r="22987" spans="1:4">
      <c r="A22987" t="s">
        <v>22988</v>
      </c>
      <c r="C22987" t="str">
        <f>A22987</f>
        <v>01uNz000002ReeXIAS</v>
      </c>
      <c r="D22987" t="s">
        <v>3</v>
      </c>
    </row>
    <row r="22988" spans="1:4">
      <c r="A22988" t="s">
        <v>22989</v>
      </c>
      <c r="C22988" t="str">
        <f>A22988</f>
        <v>01uNz000002CMrdIAG</v>
      </c>
      <c r="D22988" t="s">
        <v>3</v>
      </c>
    </row>
    <row r="22989" spans="1:4">
      <c r="A22989" t="s">
        <v>22990</v>
      </c>
      <c r="C22989" t="str">
        <f>A22989</f>
        <v>01uNz000001dpJqIAI</v>
      </c>
      <c r="D22989" t="s">
        <v>3</v>
      </c>
    </row>
    <row r="22990" spans="1:4">
      <c r="A22990" t="s">
        <v>22991</v>
      </c>
      <c r="C22990" t="str">
        <f>A22990</f>
        <v>01uNz000002CMmoIAG</v>
      </c>
      <c r="D22990" t="s">
        <v>3</v>
      </c>
    </row>
    <row r="22991" spans="1:4">
      <c r="A22991" t="s">
        <v>22992</v>
      </c>
      <c r="C22991" t="str">
        <f>A22991</f>
        <v>01uNz000003yBWjIAM</v>
      </c>
      <c r="D22991" t="s">
        <v>3</v>
      </c>
    </row>
    <row r="22992" spans="1:4">
      <c r="A22992" t="s">
        <v>22993</v>
      </c>
      <c r="C22992" t="str">
        <f>A22992</f>
        <v>01uNz000002CMy5IAG</v>
      </c>
      <c r="D22992" t="s">
        <v>3</v>
      </c>
    </row>
    <row r="22993" spans="1:4">
      <c r="A22993" t="s">
        <v>22994</v>
      </c>
      <c r="C22993" t="str">
        <f>A22993</f>
        <v>01uNz000002CMzhIAG</v>
      </c>
      <c r="D22993" t="s">
        <v>3</v>
      </c>
    </row>
    <row r="22994" spans="1:4">
      <c r="A22994" t="s">
        <v>22995</v>
      </c>
      <c r="C22994" t="str">
        <f>A22994</f>
        <v>01uNz000006inw1IAA</v>
      </c>
      <c r="D22994" t="s">
        <v>3</v>
      </c>
    </row>
    <row r="22995" spans="1:4">
      <c r="A22995" t="s">
        <v>22996</v>
      </c>
      <c r="C22995" t="str">
        <f>A22995</f>
        <v>01uNz00000221IDIAY</v>
      </c>
      <c r="D22995" t="s">
        <v>3</v>
      </c>
    </row>
    <row r="22996" spans="1:4">
      <c r="A22996" t="s">
        <v>22997</v>
      </c>
      <c r="C22996" t="str">
        <f>A22996</f>
        <v>01uNz000002CN1JIAW</v>
      </c>
      <c r="D22996" t="s">
        <v>3</v>
      </c>
    </row>
    <row r="22997" spans="1:4">
      <c r="A22997" t="s">
        <v>22998</v>
      </c>
      <c r="C22997" t="str">
        <f>A22997</f>
        <v>01uNz0000033XlhIAE</v>
      </c>
      <c r="D22997" t="s">
        <v>3</v>
      </c>
    </row>
    <row r="22998" spans="1:4">
      <c r="A22998" t="s">
        <v>22999</v>
      </c>
      <c r="C22998" t="str">
        <f>A22998</f>
        <v>01uNz000002CN2vIAG</v>
      </c>
      <c r="D22998" t="s">
        <v>3</v>
      </c>
    </row>
    <row r="22999" spans="1:4">
      <c r="A22999" t="s">
        <v>23000</v>
      </c>
      <c r="C22999" t="str">
        <f>A22999</f>
        <v>01uNz000006inkjIAA</v>
      </c>
      <c r="D22999" t="s">
        <v>3</v>
      </c>
    </row>
    <row r="23000" spans="1:4">
      <c r="A23000" t="s">
        <v>23001</v>
      </c>
      <c r="C23000" t="str">
        <f>A23000</f>
        <v>01uNz000002CN7lIAG</v>
      </c>
      <c r="D23000" t="s">
        <v>3</v>
      </c>
    </row>
    <row r="23001" spans="1:4">
      <c r="A23001" t="s">
        <v>23002</v>
      </c>
      <c r="C23001" t="str">
        <f>A23001</f>
        <v>01uNz000002T4jqIAC</v>
      </c>
      <c r="D23001" t="s">
        <v>3</v>
      </c>
    </row>
    <row r="23002" spans="1:4">
      <c r="A23002" t="s">
        <v>23003</v>
      </c>
      <c r="C23002" t="str">
        <f>A23002</f>
        <v>01uNz000001mRi5IAE</v>
      </c>
      <c r="D23002" t="s">
        <v>3</v>
      </c>
    </row>
    <row r="23003" spans="1:4">
      <c r="A23003" t="s">
        <v>23004</v>
      </c>
      <c r="C23003" t="str">
        <f>A23003</f>
        <v>01uNz000002T53BIAS</v>
      </c>
      <c r="D23003" t="s">
        <v>3</v>
      </c>
    </row>
    <row r="23004" spans="1:4">
      <c r="A23004" t="s">
        <v>23005</v>
      </c>
      <c r="C23004" t="str">
        <f>A23004</f>
        <v>01uNz000002T54nIAC</v>
      </c>
      <c r="D23004" t="s">
        <v>3</v>
      </c>
    </row>
    <row r="23005" spans="1:4">
      <c r="A23005" t="s">
        <v>23006</v>
      </c>
      <c r="C23005" t="str">
        <f>A23005</f>
        <v>01uNz000007XH4TIAW</v>
      </c>
      <c r="D23005" t="s">
        <v>3</v>
      </c>
    </row>
    <row r="23006" spans="1:4">
      <c r="A23006" t="s">
        <v>23007</v>
      </c>
      <c r="C23006" t="str">
        <f>A23006</f>
        <v>01uNz000002T56PIAS</v>
      </c>
      <c r="D23006" t="s">
        <v>3</v>
      </c>
    </row>
    <row r="23007" spans="1:4">
      <c r="A23007" t="s">
        <v>23008</v>
      </c>
      <c r="C23007" t="str">
        <f>A23007</f>
        <v>01uNz000002T5BFIA0</v>
      </c>
      <c r="D23007" t="s">
        <v>3</v>
      </c>
    </row>
    <row r="23008" spans="1:4">
      <c r="A23008" t="s">
        <v>23009</v>
      </c>
      <c r="C23008" t="str">
        <f>A23008</f>
        <v>01uNz000002T5CrIAK</v>
      </c>
      <c r="D23008" t="s">
        <v>3</v>
      </c>
    </row>
    <row r="23009" spans="1:4">
      <c r="A23009" t="s">
        <v>23010</v>
      </c>
      <c r="C23009" t="str">
        <f>A23009</f>
        <v>01uNz000003V8FhIAK</v>
      </c>
      <c r="D23009" t="s">
        <v>3</v>
      </c>
    </row>
    <row r="23010" spans="1:4">
      <c r="A23010" t="s">
        <v>23011</v>
      </c>
      <c r="C23010" t="str">
        <f>A23010</f>
        <v>01uNz000002T4yLIAS</v>
      </c>
      <c r="D23010" t="s">
        <v>3</v>
      </c>
    </row>
    <row r="23011" spans="1:4">
      <c r="A23011" t="s">
        <v>23012</v>
      </c>
      <c r="C23011" t="str">
        <f>A23011</f>
        <v>01uNz000003VIDRIA4</v>
      </c>
      <c r="D23011" t="s">
        <v>3</v>
      </c>
    </row>
    <row r="23012" spans="1:4">
      <c r="A23012" t="s">
        <v>23013</v>
      </c>
      <c r="C23012" t="str">
        <f>A23012</f>
        <v>01uNz000003Y1kkIAC</v>
      </c>
      <c r="D23012" t="s">
        <v>3</v>
      </c>
    </row>
    <row r="23013" spans="1:4">
      <c r="A23013" t="s">
        <v>23014</v>
      </c>
      <c r="C23013" t="str">
        <f>A23013</f>
        <v>01uNz000002RanpIAC</v>
      </c>
      <c r="D23013" t="s">
        <v>3</v>
      </c>
    </row>
    <row r="23014" spans="1:4">
      <c r="A23014" t="s">
        <v>23015</v>
      </c>
      <c r="C23014" t="str">
        <f>A23014</f>
        <v>01uNz000002T4BxIAK</v>
      </c>
      <c r="D23014" t="s">
        <v>3</v>
      </c>
    </row>
    <row r="23015" spans="1:4">
      <c r="A23015" t="s">
        <v>23016</v>
      </c>
      <c r="C23015" t="str">
        <f>A23015</f>
        <v>01uNz000002T4FBIA0</v>
      </c>
      <c r="D23015" t="s">
        <v>3</v>
      </c>
    </row>
    <row r="23016" spans="1:4">
      <c r="A23016" t="s">
        <v>23017</v>
      </c>
      <c r="C23016" t="str">
        <f>A23016</f>
        <v>01uNz000001mTVNIA2</v>
      </c>
      <c r="D23016" t="s">
        <v>3</v>
      </c>
    </row>
    <row r="23017" spans="1:4">
      <c r="A23017" t="s">
        <v>23018</v>
      </c>
      <c r="C23017" t="str">
        <f>A23017</f>
        <v>01uNz000003Y4XJIA0</v>
      </c>
      <c r="D23017" t="s">
        <v>3</v>
      </c>
    </row>
    <row r="23018" spans="1:4">
      <c r="A23018" t="s">
        <v>23019</v>
      </c>
      <c r="C23018" t="str">
        <f>A23018</f>
        <v>01uNz000003LNsjIAG</v>
      </c>
      <c r="D23018" t="s">
        <v>3</v>
      </c>
    </row>
    <row r="23019" spans="1:4">
      <c r="A23019" t="s">
        <v>23020</v>
      </c>
      <c r="C23019" t="str">
        <f>A23019</f>
        <v>01uNz000003Y4dlIAC</v>
      </c>
      <c r="D23019" t="s">
        <v>3</v>
      </c>
    </row>
    <row r="23020" spans="1:4">
      <c r="A23020" t="s">
        <v>23021</v>
      </c>
      <c r="C23020" t="str">
        <f>A23020</f>
        <v>01uNz000002RiJxIAK</v>
      </c>
      <c r="D23020" t="s">
        <v>3</v>
      </c>
    </row>
    <row r="23021" spans="1:4">
      <c r="A23021" t="s">
        <v>23022</v>
      </c>
      <c r="C23021" t="str">
        <f>A23021</f>
        <v>01uNz000003Y4fNIAS</v>
      </c>
      <c r="D23021" t="s">
        <v>3</v>
      </c>
    </row>
    <row r="23022" spans="1:4">
      <c r="A23022" t="s">
        <v>23023</v>
      </c>
      <c r="C23022" t="str">
        <f>A23022</f>
        <v>01uNz000003Y4gzIAC</v>
      </c>
      <c r="D23022" t="s">
        <v>3</v>
      </c>
    </row>
    <row r="23023" spans="1:4">
      <c r="A23023" t="s">
        <v>23024</v>
      </c>
      <c r="C23023" t="str">
        <f>A23023</f>
        <v>01uNz000002RgzhIAC</v>
      </c>
      <c r="D23023" t="s">
        <v>3</v>
      </c>
    </row>
    <row r="23024" spans="1:4">
      <c r="A23024" t="s">
        <v>23025</v>
      </c>
      <c r="C23024" t="str">
        <f>A23024</f>
        <v>01uNz000001duZdIAI</v>
      </c>
      <c r="D23024" t="s">
        <v>3</v>
      </c>
    </row>
    <row r="23025" spans="1:4">
      <c r="A23025" t="s">
        <v>23026</v>
      </c>
      <c r="C23025" t="str">
        <f>A23025</f>
        <v>01uNz000001duo9IAA</v>
      </c>
      <c r="D23025" t="s">
        <v>3</v>
      </c>
    </row>
    <row r="23026" spans="1:4">
      <c r="A23026" t="s">
        <v>23027</v>
      </c>
      <c r="C23026" t="str">
        <f>A23026</f>
        <v>01uNz000001dr2IIAQ</v>
      </c>
      <c r="D23026" t="s">
        <v>3</v>
      </c>
    </row>
    <row r="23027" spans="1:4">
      <c r="A23027" t="s">
        <v>23028</v>
      </c>
      <c r="C23027" t="str">
        <f>A23027</f>
        <v>01uNz000001dv97IAA</v>
      </c>
      <c r="D23027" t="s">
        <v>3</v>
      </c>
    </row>
    <row r="23028" spans="1:4">
      <c r="A23028" t="s">
        <v>23029</v>
      </c>
      <c r="C23028" t="str">
        <f>A23028</f>
        <v>01uNz000001dn9yIAA</v>
      </c>
      <c r="D23028" t="s">
        <v>3</v>
      </c>
    </row>
    <row r="23029" spans="1:4">
      <c r="A23029" t="s">
        <v>23030</v>
      </c>
      <c r="C23029" t="str">
        <f>A23029</f>
        <v>01uNz000001dvAjIAI</v>
      </c>
      <c r="D23029" t="s">
        <v>3</v>
      </c>
    </row>
    <row r="23030" spans="1:4">
      <c r="A23030" t="s">
        <v>23031</v>
      </c>
      <c r="C23030" t="str">
        <f>A23030</f>
        <v>01uNz000001duzSIAQ</v>
      </c>
      <c r="D23030" t="s">
        <v>3</v>
      </c>
    </row>
    <row r="23031" spans="1:4">
      <c r="A23031" t="s">
        <v>23032</v>
      </c>
      <c r="C23031" t="str">
        <f>A23031</f>
        <v>01uNz000002RaZJIA0</v>
      </c>
      <c r="D23031" t="s">
        <v>3</v>
      </c>
    </row>
    <row r="23032" spans="1:4">
      <c r="A23032" t="s">
        <v>23033</v>
      </c>
      <c r="C23032" t="str">
        <f>A23032</f>
        <v>01uNz000002RfAnIAK</v>
      </c>
      <c r="D23032" t="s">
        <v>3</v>
      </c>
    </row>
    <row r="23033" spans="1:4">
      <c r="A23033" t="s">
        <v>23034</v>
      </c>
      <c r="C23033" t="str">
        <f>A23033</f>
        <v>01uNz000002Rh4XIAS</v>
      </c>
      <c r="D23033" t="s">
        <v>3</v>
      </c>
    </row>
    <row r="23034" spans="1:4">
      <c r="A23034" t="s">
        <v>23035</v>
      </c>
      <c r="C23034" t="str">
        <f>A23034</f>
        <v>01uNz000002Rae9IAC</v>
      </c>
      <c r="D23034" t="s">
        <v>3</v>
      </c>
    </row>
    <row r="23035" spans="1:4">
      <c r="A23035" t="s">
        <v>23036</v>
      </c>
      <c r="C23035" t="str">
        <f>A23035</f>
        <v>01uNz00000388xyIAA</v>
      </c>
      <c r="D23035" t="s">
        <v>3</v>
      </c>
    </row>
    <row r="23036" spans="1:4">
      <c r="A23036" t="s">
        <v>23037</v>
      </c>
      <c r="C23036" t="str">
        <f>A23036</f>
        <v>01uNz000002Rgq1IAC</v>
      </c>
      <c r="D23036" t="s">
        <v>3</v>
      </c>
    </row>
    <row r="23037" spans="1:4">
      <c r="A23037" t="s">
        <v>23038</v>
      </c>
      <c r="C23037" t="str">
        <f>A23037</f>
        <v>01uNz000002RaizIAC</v>
      </c>
      <c r="D23037" t="s">
        <v>3</v>
      </c>
    </row>
    <row r="23038" spans="1:4">
      <c r="A23038" t="s">
        <v>23039</v>
      </c>
      <c r="C23038" t="str">
        <f>A23038</f>
        <v>01uNz000002JnK2IAK</v>
      </c>
      <c r="D23038" t="s">
        <v>3</v>
      </c>
    </row>
    <row r="23039" spans="1:4">
      <c r="A23039" t="s">
        <v>23040</v>
      </c>
      <c r="C23039" t="str">
        <f>A23039</f>
        <v>01uNz000001xuqPIAQ</v>
      </c>
      <c r="D23039" t="s">
        <v>3</v>
      </c>
    </row>
    <row r="23040" spans="1:4">
      <c r="A23040" t="s">
        <v>23041</v>
      </c>
      <c r="C23040" t="str">
        <f>A23040</f>
        <v>01uNz000001xtazIAA</v>
      </c>
      <c r="D23040" t="s">
        <v>3</v>
      </c>
    </row>
    <row r="23041" spans="1:4">
      <c r="A23041" t="s">
        <v>23042</v>
      </c>
      <c r="C23041" t="str">
        <f>A23041</f>
        <v>01uNz000002RauHIAS</v>
      </c>
      <c r="D23041" t="s">
        <v>3</v>
      </c>
    </row>
    <row r="23042" spans="1:4">
      <c r="A23042" t="s">
        <v>23043</v>
      </c>
      <c r="C23042" t="str">
        <f>A23042</f>
        <v>01uNz000002RavtIAC</v>
      </c>
      <c r="D23042" t="s">
        <v>3</v>
      </c>
    </row>
    <row r="23043" spans="1:4">
      <c r="A23043" t="s">
        <v>23044</v>
      </c>
      <c r="C23043" t="str">
        <f>A23043</f>
        <v>01uNz000002T4gbIAC</v>
      </c>
      <c r="D23043" t="s">
        <v>3</v>
      </c>
    </row>
    <row r="23044" spans="1:4">
      <c r="A23044" t="s">
        <v>23045</v>
      </c>
      <c r="C23044" t="str">
        <f>A23044</f>
        <v>01uNz000002T4iDIAS</v>
      </c>
      <c r="D23044" t="s">
        <v>3</v>
      </c>
    </row>
    <row r="23045" spans="1:4">
      <c r="A23045" t="s">
        <v>23046</v>
      </c>
      <c r="C23045" t="str">
        <f>A23045</f>
        <v>01uNz000006inftIAA</v>
      </c>
      <c r="D23045" t="s">
        <v>3</v>
      </c>
    </row>
    <row r="23046" spans="1:4">
      <c r="A23046" t="s">
        <v>23047</v>
      </c>
      <c r="C23046" t="str">
        <f>A23046</f>
        <v>01uNz000002T4jpIAC</v>
      </c>
      <c r="D23046" t="s">
        <v>3</v>
      </c>
    </row>
    <row r="23047" spans="1:4">
      <c r="A23047" t="s">
        <v>23048</v>
      </c>
      <c r="C23047" t="str">
        <f>A23047</f>
        <v>01uNz000002RiQPIA0</v>
      </c>
      <c r="D23047" t="s">
        <v>3</v>
      </c>
    </row>
    <row r="23048" spans="1:4">
      <c r="A23048" t="s">
        <v>23049</v>
      </c>
      <c r="C23048" t="str">
        <f>A23048</f>
        <v>01uNz000002T4lRIAS</v>
      </c>
      <c r="D23048" t="s">
        <v>3</v>
      </c>
    </row>
    <row r="23049" spans="1:4">
      <c r="A23049" t="s">
        <v>23050</v>
      </c>
      <c r="C23049" t="str">
        <f>A23049</f>
        <v>01uNz000002T4n3IAC</v>
      </c>
      <c r="D23049" t="s">
        <v>3</v>
      </c>
    </row>
    <row r="23050" spans="1:4">
      <c r="A23050" t="s">
        <v>23051</v>
      </c>
      <c r="C23050" t="str">
        <f>A23050</f>
        <v>01uNz000003Gyo7IAC</v>
      </c>
      <c r="D23050" t="s">
        <v>3</v>
      </c>
    </row>
    <row r="23051" spans="1:4">
      <c r="A23051" t="s">
        <v>23052</v>
      </c>
      <c r="C23051" t="str">
        <f>A23051</f>
        <v>01uNz000002T4qHIAS</v>
      </c>
      <c r="D23051" t="s">
        <v>3</v>
      </c>
    </row>
    <row r="23052" spans="1:4">
      <c r="A23052" t="s">
        <v>23053</v>
      </c>
      <c r="C23052" t="str">
        <f>A23052</f>
        <v>01uNz000002T4rtIAC</v>
      </c>
      <c r="D23052" t="s">
        <v>3</v>
      </c>
    </row>
    <row r="23053" spans="1:4">
      <c r="A23053" t="s">
        <v>23054</v>
      </c>
      <c r="C23053" t="str">
        <f>A23053</f>
        <v>01uNz000002RjHdIAK</v>
      </c>
      <c r="D23053" t="s">
        <v>3</v>
      </c>
    </row>
    <row r="23054" spans="1:4">
      <c r="A23054" t="s">
        <v>23055</v>
      </c>
      <c r="C23054" t="str">
        <f>A23054</f>
        <v>01uNz000002T4tVIAS</v>
      </c>
      <c r="D23054" t="s">
        <v>3</v>
      </c>
    </row>
    <row r="23055" spans="1:4">
      <c r="A23055" t="s">
        <v>23056</v>
      </c>
      <c r="C23055" t="str">
        <f>A23055</f>
        <v>01uNz000002T4v7IAC</v>
      </c>
      <c r="D23055" t="s">
        <v>3</v>
      </c>
    </row>
    <row r="23056" spans="1:4">
      <c r="A23056" t="s">
        <v>23057</v>
      </c>
      <c r="C23056" t="str">
        <f>A23056</f>
        <v>01uNz000002T4wjIAC</v>
      </c>
      <c r="D23056" t="s">
        <v>3</v>
      </c>
    </row>
    <row r="23057" spans="1:4">
      <c r="A23057" t="s">
        <v>23058</v>
      </c>
      <c r="C23057" t="str">
        <f>A23057</f>
        <v>01uNz000003wN2YIAU</v>
      </c>
      <c r="D23057" t="s">
        <v>3</v>
      </c>
    </row>
    <row r="23058" spans="1:4">
      <c r="A23058" t="s">
        <v>23059</v>
      </c>
      <c r="C23058" t="str">
        <f>A23058</f>
        <v>01uNz000001deTKIAY</v>
      </c>
      <c r="D23058" t="s">
        <v>3</v>
      </c>
    </row>
    <row r="23059" spans="1:4">
      <c r="A23059" t="s">
        <v>23060</v>
      </c>
      <c r="C23059" t="str">
        <f>A23059</f>
        <v>01uNz000003fPbpIAE</v>
      </c>
      <c r="D23059" t="s">
        <v>3</v>
      </c>
    </row>
    <row r="23060" spans="1:4">
      <c r="A23060" t="s">
        <v>23061</v>
      </c>
      <c r="C23060" t="str">
        <f>A23060</f>
        <v>01uNz000001dnZmIAI</v>
      </c>
      <c r="D23060" t="s">
        <v>3</v>
      </c>
    </row>
    <row r="23061" spans="1:4">
      <c r="A23061" t="s">
        <v>23062</v>
      </c>
      <c r="C23061" t="str">
        <f>A23061</f>
        <v>01uNz000003fNWoIAM</v>
      </c>
      <c r="D23061" t="s">
        <v>3</v>
      </c>
    </row>
    <row r="23062" spans="1:4">
      <c r="A23062" t="s">
        <v>23063</v>
      </c>
      <c r="C23062" t="str">
        <f>A23062</f>
        <v>01uNz000003fNa2IAE</v>
      </c>
      <c r="D23062" t="s">
        <v>3</v>
      </c>
    </row>
    <row r="23063" spans="1:4">
      <c r="A23063" t="s">
        <v>23064</v>
      </c>
      <c r="C23063" t="str">
        <f>A23063</f>
        <v>01uNz000003fLA3IAM</v>
      </c>
      <c r="D23063" t="s">
        <v>3</v>
      </c>
    </row>
    <row r="23064" spans="1:4">
      <c r="A23064" t="s">
        <v>23065</v>
      </c>
      <c r="C23064" t="str">
        <f>A23064</f>
        <v>01uNz000003fPn7IAE</v>
      </c>
      <c r="D23064" t="s">
        <v>3</v>
      </c>
    </row>
    <row r="23065" spans="1:4">
      <c r="A23065" t="s">
        <v>23066</v>
      </c>
      <c r="C23065" t="str">
        <f>A23065</f>
        <v>01uNz000003fPYcIAM</v>
      </c>
      <c r="D23065" t="s">
        <v>3</v>
      </c>
    </row>
    <row r="23066" spans="1:4">
      <c r="A23066" t="s">
        <v>23067</v>
      </c>
      <c r="C23066" t="str">
        <f>A23066</f>
        <v>01uNz000003fPrxIAE</v>
      </c>
      <c r="D23066" t="s">
        <v>3</v>
      </c>
    </row>
    <row r="23067" spans="1:4">
      <c r="A23067" t="s">
        <v>23068</v>
      </c>
      <c r="C23067" t="str">
        <f>A23067</f>
        <v>01uNz000003fQ01IAE</v>
      </c>
      <c r="D23067" t="s">
        <v>3</v>
      </c>
    </row>
    <row r="23068" spans="1:4">
      <c r="A23068" t="s">
        <v>23069</v>
      </c>
      <c r="C23068" t="str">
        <f>A23068</f>
        <v>01uNz000003fQ3FIAU</v>
      </c>
      <c r="D23068" t="s">
        <v>3</v>
      </c>
    </row>
    <row r="23069" spans="1:4">
      <c r="A23069" t="s">
        <v>23070</v>
      </c>
      <c r="C23069" t="str">
        <f>A23069</f>
        <v>01uNz000001dqz3IAA</v>
      </c>
      <c r="D23069" t="s">
        <v>3</v>
      </c>
    </row>
    <row r="23070" spans="1:4">
      <c r="A23070" t="s">
        <v>23071</v>
      </c>
      <c r="C23070" t="str">
        <f>A23070</f>
        <v>01uNz000001dlGFIAY</v>
      </c>
      <c r="D23070" t="s">
        <v>3</v>
      </c>
    </row>
    <row r="23071" spans="1:4">
      <c r="A23071" t="s">
        <v>23072</v>
      </c>
      <c r="C23071" t="str">
        <f>A23071</f>
        <v>01uNz000001do9FIAQ</v>
      </c>
      <c r="D23071" t="s">
        <v>3</v>
      </c>
    </row>
    <row r="23072" spans="1:4">
      <c r="A23072" t="s">
        <v>23073</v>
      </c>
      <c r="C23072" t="str">
        <f>A23072</f>
        <v>01uNz000001dmtqIAA</v>
      </c>
      <c r="D23072" t="s">
        <v>3</v>
      </c>
    </row>
    <row r="23073" spans="1:4">
      <c r="A23073" t="s">
        <v>23074</v>
      </c>
      <c r="C23073" t="str">
        <f>A23073</f>
        <v>01uNz000002RiNBIA0</v>
      </c>
      <c r="D23073" t="s">
        <v>3</v>
      </c>
    </row>
    <row r="23074" spans="1:4">
      <c r="A23074" t="s">
        <v>23075</v>
      </c>
      <c r="C23074" t="str">
        <f>A23074</f>
        <v>01uNz000001dr8jIAA</v>
      </c>
      <c r="D23074" t="s">
        <v>3</v>
      </c>
    </row>
    <row r="23075" spans="1:4">
      <c r="A23075" t="s">
        <v>23076</v>
      </c>
      <c r="C23075" t="str">
        <f>A23075</f>
        <v>01uNz000001drGnIAI</v>
      </c>
      <c r="D23075" t="s">
        <v>3</v>
      </c>
    </row>
    <row r="23076" spans="1:4">
      <c r="A23076" t="s">
        <v>23077</v>
      </c>
      <c r="C23076" t="str">
        <f>A23076</f>
        <v>01uNz000001drblIAA</v>
      </c>
      <c r="D23076" t="s">
        <v>3</v>
      </c>
    </row>
    <row r="23077" spans="1:4">
      <c r="A23077" t="s">
        <v>23078</v>
      </c>
      <c r="C23077" t="str">
        <f>A23077</f>
        <v>01uNz000001dnBaIAI</v>
      </c>
      <c r="D23077" t="s">
        <v>3</v>
      </c>
    </row>
    <row r="23078" spans="1:4">
      <c r="A23078" t="s">
        <v>23079</v>
      </c>
      <c r="C23078" t="str">
        <f>A23078</f>
        <v>01uNz000001dqCgIAI</v>
      </c>
      <c r="D23078" t="s">
        <v>3</v>
      </c>
    </row>
    <row r="23079" spans="1:4">
      <c r="A23079" t="s">
        <v>23080</v>
      </c>
      <c r="C23079" t="str">
        <f>A23079</f>
        <v>01uNz000003H3xRIAS</v>
      </c>
      <c r="D23079" t="s">
        <v>3</v>
      </c>
    </row>
    <row r="23080" spans="1:4">
      <c r="A23080" t="s">
        <v>23081</v>
      </c>
      <c r="C23080" t="str">
        <f>A23080</f>
        <v>01uNz0000038LVOIA2</v>
      </c>
      <c r="D23080" t="s">
        <v>3</v>
      </c>
    </row>
    <row r="23081" spans="1:4">
      <c r="A23081" t="s">
        <v>23082</v>
      </c>
      <c r="C23081" t="str">
        <f>A23081</f>
        <v>01uNz000003LNZNIA4</v>
      </c>
      <c r="D23081" t="s">
        <v>3</v>
      </c>
    </row>
    <row r="23082" spans="1:4">
      <c r="A23082" t="s">
        <v>23083</v>
      </c>
      <c r="C23082" t="str">
        <f>A23082</f>
        <v>01uNz000001drlRIAQ</v>
      </c>
      <c r="D23082" t="s">
        <v>3</v>
      </c>
    </row>
    <row r="23083" spans="1:4">
      <c r="A23083" t="s">
        <v>23084</v>
      </c>
      <c r="C23083" t="str">
        <f>A23083</f>
        <v>01uNz000001ditSIAQ</v>
      </c>
      <c r="D23083" t="s">
        <v>3</v>
      </c>
    </row>
    <row r="23084" spans="1:4">
      <c r="A23084" t="s">
        <v>23085</v>
      </c>
      <c r="C23084" t="str">
        <f>A23084</f>
        <v>01uNz000001drn3IAA</v>
      </c>
      <c r="D23084" t="s">
        <v>3</v>
      </c>
    </row>
    <row r="23085" spans="1:4">
      <c r="A23085" t="s">
        <v>23086</v>
      </c>
      <c r="C23085" t="str">
        <f>A23085</f>
        <v>01uNz000002RdNVIA0</v>
      </c>
      <c r="D23085" t="s">
        <v>3</v>
      </c>
    </row>
    <row r="23086" spans="1:4">
      <c r="A23086" t="s">
        <v>23087</v>
      </c>
      <c r="C23086" t="str">
        <f>A23086</f>
        <v>01uNz000002RdVZIA0</v>
      </c>
      <c r="D23086" t="s">
        <v>3</v>
      </c>
    </row>
    <row r="23087" spans="1:4">
      <c r="A23087" t="s">
        <v>23088</v>
      </c>
      <c r="C23087" t="str">
        <f>A23087</f>
        <v>01uNz000003wH5CIAU</v>
      </c>
      <c r="D23087" t="s">
        <v>3</v>
      </c>
    </row>
    <row r="23088" spans="1:4">
      <c r="A23088" t="s">
        <v>23089</v>
      </c>
      <c r="C23088" t="str">
        <f>A23088</f>
        <v>01uNz000002RZN8IAO</v>
      </c>
      <c r="D23088" t="s">
        <v>3</v>
      </c>
    </row>
    <row r="23089" spans="1:4">
      <c r="A23089" t="s">
        <v>23090</v>
      </c>
      <c r="C23089" t="str">
        <f>A23089</f>
        <v>01uNz000002Rdc1IAC</v>
      </c>
      <c r="D23089" t="s">
        <v>3</v>
      </c>
    </row>
    <row r="23090" spans="1:4">
      <c r="A23090" t="s">
        <v>23091</v>
      </c>
      <c r="C23090" t="str">
        <f>A23090</f>
        <v>01uNz000002RbaFIAS</v>
      </c>
      <c r="D23090" t="s">
        <v>3</v>
      </c>
    </row>
    <row r="23091" spans="1:4">
      <c r="A23091" t="s">
        <v>23092</v>
      </c>
      <c r="C23091" t="str">
        <f>A23091</f>
        <v>01uNz000002RdiTIAS</v>
      </c>
      <c r="D23091" t="s">
        <v>3</v>
      </c>
    </row>
    <row r="23092" spans="1:4">
      <c r="A23092" t="s">
        <v>23093</v>
      </c>
      <c r="C23092" t="str">
        <f>A23092</f>
        <v>01uNz000003LN1VIAW</v>
      </c>
      <c r="D23092" t="s">
        <v>3</v>
      </c>
    </row>
    <row r="23093" spans="1:4">
      <c r="A23093" t="s">
        <v>23094</v>
      </c>
      <c r="C23093" t="str">
        <f>A23093</f>
        <v>01uNz000002RdddIAC</v>
      </c>
      <c r="D23093" t="s">
        <v>3</v>
      </c>
    </row>
    <row r="23094" spans="1:4">
      <c r="A23094" t="s">
        <v>23095</v>
      </c>
      <c r="C23094" t="str">
        <f>A23094</f>
        <v>01uNz000003wZJpIAM</v>
      </c>
      <c r="D23094" t="s">
        <v>3</v>
      </c>
    </row>
    <row r="23095" spans="1:4">
      <c r="A23095" t="s">
        <v>23096</v>
      </c>
      <c r="C23095" t="str">
        <f>A23095</f>
        <v>01uNz000002Rdk5IAC</v>
      </c>
      <c r="D23095" t="s">
        <v>3</v>
      </c>
    </row>
    <row r="23096" spans="1:4">
      <c r="A23096" t="s">
        <v>23097</v>
      </c>
      <c r="C23096" t="str">
        <f>A23096</f>
        <v>01uNz000002Re9tIAC</v>
      </c>
      <c r="D23096" t="s">
        <v>3</v>
      </c>
    </row>
    <row r="23097" spans="1:4">
      <c r="A23097" t="s">
        <v>23098</v>
      </c>
      <c r="C23097" t="str">
        <f>A23097</f>
        <v>01uNz000002ReOPIA0</v>
      </c>
      <c r="D23097" t="s">
        <v>3</v>
      </c>
    </row>
    <row r="23098" spans="1:4">
      <c r="A23098" t="s">
        <v>23099</v>
      </c>
      <c r="C23098" t="str">
        <f>A23098</f>
        <v>01uNz000002RebJIAS</v>
      </c>
      <c r="D23098" t="s">
        <v>3</v>
      </c>
    </row>
    <row r="23099" spans="1:4">
      <c r="A23099" t="s">
        <v>23100</v>
      </c>
      <c r="C23099" t="str">
        <f>A23099</f>
        <v>01uNz0000033XgrIAE</v>
      </c>
      <c r="D23099" t="s">
        <v>3</v>
      </c>
    </row>
    <row r="23100" spans="1:4">
      <c r="A23100" t="s">
        <v>23101</v>
      </c>
      <c r="C23100" t="str">
        <f>A23100</f>
        <v>01uNz0000067E1GIAU</v>
      </c>
      <c r="D23100" t="s">
        <v>3</v>
      </c>
    </row>
    <row r="23101" spans="1:4">
      <c r="A23101" t="s">
        <v>23102</v>
      </c>
      <c r="C23101" t="str">
        <f>A23101</f>
        <v>01uNz0000033XfFIAU</v>
      </c>
      <c r="D23101" t="s">
        <v>3</v>
      </c>
    </row>
    <row r="23102" spans="1:4">
      <c r="A23102" t="s">
        <v>23103</v>
      </c>
      <c r="C23102" t="str">
        <f>A23102</f>
        <v>01uNz000002RhFpIAK</v>
      </c>
      <c r="D23102" t="s">
        <v>3</v>
      </c>
    </row>
    <row r="23103" spans="1:4">
      <c r="A23103" t="s">
        <v>23104</v>
      </c>
      <c r="C23103" t="str">
        <f>A23103</f>
        <v>01uNz000001mYwTIAU</v>
      </c>
      <c r="D23103" t="s">
        <v>3</v>
      </c>
    </row>
    <row r="23104" spans="1:4">
      <c r="A23104" t="s">
        <v>23105</v>
      </c>
      <c r="C23104" t="str">
        <f>A23104</f>
        <v>01uNz000001dsrBIAQ</v>
      </c>
      <c r="D23104" t="s">
        <v>3</v>
      </c>
    </row>
    <row r="23105" spans="1:4">
      <c r="A23105" t="s">
        <v>23106</v>
      </c>
      <c r="C23105" t="str">
        <f>A23105</f>
        <v>01uNz000002RgjZIAS</v>
      </c>
      <c r="D23105" t="s">
        <v>3</v>
      </c>
    </row>
    <row r="23106" spans="1:4">
      <c r="A23106" t="s">
        <v>23107</v>
      </c>
      <c r="C23106" t="str">
        <f>A23106</f>
        <v>01uNz000007XE50IAG</v>
      </c>
      <c r="D23106" t="s">
        <v>3</v>
      </c>
    </row>
    <row r="23107" spans="1:4">
      <c r="A23107" t="s">
        <v>23108</v>
      </c>
      <c r="C23107" t="str">
        <f>A23107</f>
        <v>01uNz0000033XiTIAU</v>
      </c>
      <c r="D23107" t="s">
        <v>3</v>
      </c>
    </row>
    <row r="23108" spans="1:4">
      <c r="A23108" t="s">
        <v>23109</v>
      </c>
      <c r="C23108" t="str">
        <f>A23108</f>
        <v>01uNz0000033XnJIAU</v>
      </c>
      <c r="D23108" t="s">
        <v>3</v>
      </c>
    </row>
    <row r="23109" spans="1:4">
      <c r="A23109" t="s">
        <v>23110</v>
      </c>
      <c r="C23109" t="str">
        <f>A23109</f>
        <v>01uNz0000067HByIAM</v>
      </c>
      <c r="D23109" t="s">
        <v>3</v>
      </c>
    </row>
    <row r="23110" spans="1:4">
      <c r="A23110" t="s">
        <v>23111</v>
      </c>
      <c r="C23110" t="str">
        <f>A23110</f>
        <v>01uNz0000067Rw5IAE</v>
      </c>
      <c r="D23110" t="s">
        <v>3</v>
      </c>
    </row>
    <row r="23111" spans="1:4">
      <c r="A23111" t="s">
        <v>23112</v>
      </c>
      <c r="C23111" t="str">
        <f>A23111</f>
        <v>01uNz000007XGefIAG</v>
      </c>
      <c r="D23111" t="s">
        <v>3</v>
      </c>
    </row>
    <row r="23112" spans="1:4">
      <c r="A23112" t="s">
        <v>23113</v>
      </c>
      <c r="C23112" t="str">
        <f>A23112</f>
        <v>01uNz000003HVtiIAG</v>
      </c>
      <c r="D23112" t="s">
        <v>3</v>
      </c>
    </row>
    <row r="23113" spans="1:4">
      <c r="A23113" t="s">
        <v>23114</v>
      </c>
      <c r="C23113" t="str">
        <f>A23113</f>
        <v>01uNz000003wX57IAE</v>
      </c>
      <c r="D23113" t="s">
        <v>3</v>
      </c>
    </row>
    <row r="23114" spans="1:4">
      <c r="A23114" t="s">
        <v>23115</v>
      </c>
      <c r="C23114" t="str">
        <f>A23114</f>
        <v>01uNz000003wYUDIA2</v>
      </c>
      <c r="D23114" t="s">
        <v>3</v>
      </c>
    </row>
    <row r="23115" spans="1:4">
      <c r="A23115" t="s">
        <v>23116</v>
      </c>
      <c r="C23115" t="str">
        <f>A23115</f>
        <v>01uNz000003waXdIAI</v>
      </c>
      <c r="D23115" t="s">
        <v>3</v>
      </c>
    </row>
    <row r="23116" spans="1:4">
      <c r="A23116" t="s">
        <v>23117</v>
      </c>
      <c r="C23116" t="str">
        <f>A23116</f>
        <v>01uNz000003wba9IAA</v>
      </c>
      <c r="D23116" t="s">
        <v>3</v>
      </c>
    </row>
    <row r="23117" spans="1:4">
      <c r="A23117" t="s">
        <v>23118</v>
      </c>
      <c r="C23117" t="str">
        <f>A23117</f>
        <v>01uNz000002RhZBIA0</v>
      </c>
      <c r="D23117" t="s">
        <v>3</v>
      </c>
    </row>
    <row r="23118" spans="1:4">
      <c r="A23118" t="s">
        <v>23119</v>
      </c>
      <c r="C23118" t="str">
        <f>A23118</f>
        <v>01uNz000003wdaLIAQ</v>
      </c>
      <c r="D23118" t="s">
        <v>3</v>
      </c>
    </row>
    <row r="23119" spans="1:4">
      <c r="A23119" t="s">
        <v>23120</v>
      </c>
      <c r="C23119" t="str">
        <f>A23119</f>
        <v>01uNz000001drAMIAY</v>
      </c>
      <c r="D23119" t="s">
        <v>3</v>
      </c>
    </row>
    <row r="23120" spans="1:4">
      <c r="A23120" t="s">
        <v>23121</v>
      </c>
      <c r="C23120" t="str">
        <f>A23120</f>
        <v>01uNz000003weubIAA</v>
      </c>
      <c r="D23120" t="s">
        <v>3</v>
      </c>
    </row>
    <row r="23121" spans="1:4">
      <c r="A23121" t="s">
        <v>23122</v>
      </c>
      <c r="C23121" t="str">
        <f>A23121</f>
        <v>01uNz000001dsXpIAI</v>
      </c>
      <c r="D23121" t="s">
        <v>3</v>
      </c>
    </row>
    <row r="23122" spans="1:4">
      <c r="A23122" t="s">
        <v>23123</v>
      </c>
      <c r="C23122" t="str">
        <f>A23122</f>
        <v>01uNz000001dsZRIAY</v>
      </c>
      <c r="D23122" t="s">
        <v>3</v>
      </c>
    </row>
    <row r="23123" spans="1:4">
      <c r="A23123" t="s">
        <v>23124</v>
      </c>
      <c r="C23123" t="str">
        <f>A23123</f>
        <v>01uNz000001dsftIAA</v>
      </c>
      <c r="D23123" t="s">
        <v>3</v>
      </c>
    </row>
    <row r="23124" spans="1:4">
      <c r="A23124" t="s">
        <v>23125</v>
      </c>
      <c r="C23124" t="str">
        <f>A23124</f>
        <v>01uNz000001dsb3IAA</v>
      </c>
      <c r="D23124" t="s">
        <v>3</v>
      </c>
    </row>
    <row r="23125" spans="1:4">
      <c r="A23125" t="s">
        <v>23126</v>
      </c>
      <c r="C23125" t="str">
        <f>A23125</f>
        <v>01uNz000002T4IPIA0</v>
      </c>
      <c r="D23125" t="s">
        <v>3</v>
      </c>
    </row>
    <row r="23126" spans="1:4">
      <c r="A23126" t="s">
        <v>23127</v>
      </c>
      <c r="C23126" t="str">
        <f>A23126</f>
        <v>01uNz000001dshVIAQ</v>
      </c>
      <c r="D23126" t="s">
        <v>3</v>
      </c>
    </row>
    <row r="23127" spans="1:4">
      <c r="A23127" t="s">
        <v>23128</v>
      </c>
      <c r="C23127" t="str">
        <f>A23127</f>
        <v>01uNz0000038Og9IAE</v>
      </c>
      <c r="D23127" t="s">
        <v>3</v>
      </c>
    </row>
    <row r="23128" spans="1:4">
      <c r="A23128" t="s">
        <v>23129</v>
      </c>
      <c r="C23128" t="str">
        <f>A23128</f>
        <v>01uNz000001dsnxIAA</v>
      </c>
      <c r="D23128" t="s">
        <v>3</v>
      </c>
    </row>
    <row r="23129" spans="1:4">
      <c r="A23129" t="s">
        <v>23130</v>
      </c>
      <c r="C23129" t="str">
        <f>A23129</f>
        <v>01uNz000001dssnIAA</v>
      </c>
      <c r="D23129" t="s">
        <v>3</v>
      </c>
    </row>
    <row r="23130" spans="1:4">
      <c r="A23130" t="s">
        <v>23131</v>
      </c>
      <c r="C23130" t="str">
        <f>A23130</f>
        <v>01uNz000001dt0rIAA</v>
      </c>
      <c r="D23130" t="s">
        <v>3</v>
      </c>
    </row>
    <row r="23131" spans="1:4">
      <c r="A23131" t="s">
        <v>23132</v>
      </c>
      <c r="C23131" t="str">
        <f>A23131</f>
        <v>01uNz000002Reg9IAC</v>
      </c>
      <c r="D23131" t="s">
        <v>3</v>
      </c>
    </row>
    <row r="23132" spans="1:4">
      <c r="A23132" t="s">
        <v>23133</v>
      </c>
      <c r="C23132" t="str">
        <f>A23132</f>
        <v>01uNz000002RXI6IAO</v>
      </c>
      <c r="D23132" t="s">
        <v>3</v>
      </c>
    </row>
    <row r="23133" spans="1:4">
      <c r="A23133" t="s">
        <v>23134</v>
      </c>
      <c r="C23133" t="str">
        <f>A23133</f>
        <v>01uNz000001dl4vIAA</v>
      </c>
      <c r="D23133" t="s">
        <v>3</v>
      </c>
    </row>
    <row r="23134" spans="1:4">
      <c r="A23134" t="s">
        <v>23135</v>
      </c>
      <c r="C23134" t="str">
        <f>A23134</f>
        <v>01uNz000002ReppIAC</v>
      </c>
      <c r="D23134" t="s">
        <v>3</v>
      </c>
    </row>
    <row r="23135" spans="1:4">
      <c r="A23135" t="s">
        <v>23136</v>
      </c>
      <c r="C23135" t="str">
        <f>A23135</f>
        <v>01uNz000002Rf7ZIAS</v>
      </c>
      <c r="D23135" t="s">
        <v>3</v>
      </c>
    </row>
    <row r="23136" spans="1:4">
      <c r="A23136" t="s">
        <v>23137</v>
      </c>
      <c r="C23136" t="str">
        <f>A23136</f>
        <v>01uNz000002RfCPIA0</v>
      </c>
      <c r="D23136" t="s">
        <v>3</v>
      </c>
    </row>
    <row r="23137" spans="1:4">
      <c r="A23137" t="s">
        <v>23138</v>
      </c>
      <c r="C23137" t="str">
        <f>A23137</f>
        <v>01uNz000002Rb7CIAS</v>
      </c>
      <c r="D23137" t="s">
        <v>3</v>
      </c>
    </row>
    <row r="23138" spans="1:4">
      <c r="A23138" t="s">
        <v>23139</v>
      </c>
      <c r="C23138" t="str">
        <f>A23138</f>
        <v>01uNz000002RdYoIAK</v>
      </c>
      <c r="D23138" t="s">
        <v>3</v>
      </c>
    </row>
    <row r="23139" spans="1:4">
      <c r="A23139" t="s">
        <v>23140</v>
      </c>
      <c r="C23139" t="str">
        <f>A23139</f>
        <v>01uNz000003GzlmIAC</v>
      </c>
      <c r="D23139" t="s">
        <v>3</v>
      </c>
    </row>
    <row r="23140" spans="1:4">
      <c r="A23140" t="s">
        <v>23141</v>
      </c>
      <c r="C23140" t="str">
        <f>A23140</f>
        <v>01uNz0000038OjNIAU</v>
      </c>
      <c r="D23140" t="s">
        <v>3</v>
      </c>
    </row>
    <row r="23141" spans="1:4">
      <c r="A23141" t="s">
        <v>23142</v>
      </c>
      <c r="C23141" t="str">
        <f>A23141</f>
        <v>01uNz0000038OhlIAE</v>
      </c>
      <c r="D23141" t="s">
        <v>3</v>
      </c>
    </row>
    <row r="23142" spans="1:4">
      <c r="A23142" t="s">
        <v>23143</v>
      </c>
      <c r="C23142" t="str">
        <f>A23142</f>
        <v>01uNz000003H477IAC</v>
      </c>
      <c r="D23142" t="s">
        <v>3</v>
      </c>
    </row>
    <row r="23143" spans="1:4">
      <c r="A23143" t="s">
        <v>23144</v>
      </c>
      <c r="C23143" t="str">
        <f>A23143</f>
        <v>01uNz000003GzlnIAC</v>
      </c>
      <c r="D23143" t="s">
        <v>3</v>
      </c>
    </row>
    <row r="23144" spans="1:4">
      <c r="A23144" t="s">
        <v>23145</v>
      </c>
      <c r="C23144" t="str">
        <f>A23144</f>
        <v>01uNz000006TjBCIA0</v>
      </c>
      <c r="D23144" t="s">
        <v>3</v>
      </c>
    </row>
    <row r="23145" spans="1:4">
      <c r="A23145" t="s">
        <v>23146</v>
      </c>
      <c r="C23145" t="str">
        <f>A23145</f>
        <v>01uNz000006igZaIAI</v>
      </c>
      <c r="D23145" t="s">
        <v>3</v>
      </c>
    </row>
    <row r="23146" spans="1:4">
      <c r="A23146" t="s">
        <v>23147</v>
      </c>
      <c r="C23146" t="str">
        <f>A23146</f>
        <v>01uNz000001dh2yIAA</v>
      </c>
      <c r="D23146" t="s">
        <v>3</v>
      </c>
    </row>
    <row r="23147" spans="1:4">
      <c r="A23147" t="s">
        <v>23148</v>
      </c>
      <c r="C23147" t="str">
        <f>A23147</f>
        <v>01uNz000007CTJxIAO</v>
      </c>
      <c r="D23147" t="s">
        <v>3</v>
      </c>
    </row>
    <row r="23148" spans="1:4">
      <c r="A23148" t="s">
        <v>23149</v>
      </c>
      <c r="C23148" t="str">
        <f>A23148</f>
        <v>01uNz000007CTNBIA4</v>
      </c>
      <c r="D23148" t="s">
        <v>3</v>
      </c>
    </row>
    <row r="23149" spans="1:4">
      <c r="A23149" t="s">
        <v>23150</v>
      </c>
      <c r="C23149" t="str">
        <f>A23149</f>
        <v>01uNz000001dkwuIAA</v>
      </c>
      <c r="D23149" t="s">
        <v>3</v>
      </c>
    </row>
    <row r="23150" spans="1:4">
      <c r="A23150" t="s">
        <v>23151</v>
      </c>
      <c r="C23150" t="str">
        <f>A23150</f>
        <v>01uNz000001dt7JIAQ</v>
      </c>
      <c r="D23150" t="s">
        <v>3</v>
      </c>
    </row>
    <row r="23151" spans="1:4">
      <c r="A23151" t="s">
        <v>23152</v>
      </c>
      <c r="C23151" t="str">
        <f>A23151</f>
        <v>01uNz000001dou3IAA</v>
      </c>
      <c r="D23151" t="s">
        <v>3</v>
      </c>
    </row>
    <row r="23152" spans="1:4">
      <c r="A23152" t="s">
        <v>23153</v>
      </c>
      <c r="C23152" t="str">
        <f>A23152</f>
        <v>01uNz000002RfdqIAC</v>
      </c>
      <c r="D23152" t="s">
        <v>3</v>
      </c>
    </row>
    <row r="23153" spans="1:4">
      <c r="A23153" t="s">
        <v>23154</v>
      </c>
      <c r="C23153" t="str">
        <f>A23153</f>
        <v>01uNz000003Hd4rIAC</v>
      </c>
      <c r="D23153" t="s">
        <v>3</v>
      </c>
    </row>
    <row r="23154" spans="1:4">
      <c r="A23154" t="s">
        <v>23155</v>
      </c>
      <c r="C23154" t="str">
        <f>A23154</f>
        <v>01uNz000001dtDlIAI</v>
      </c>
      <c r="D23154" t="s">
        <v>3</v>
      </c>
    </row>
    <row r="23155" spans="1:4">
      <c r="A23155" t="s">
        <v>23156</v>
      </c>
      <c r="C23155" t="str">
        <f>A23155</f>
        <v>01uNz000001dtGzIAI</v>
      </c>
      <c r="D23155" t="s">
        <v>3</v>
      </c>
    </row>
    <row r="23156" spans="1:4">
      <c r="A23156" t="s">
        <v>23157</v>
      </c>
      <c r="C23156" t="str">
        <f>A23156</f>
        <v>01uNz000001dtKDIAY</v>
      </c>
      <c r="D23156" t="s">
        <v>3</v>
      </c>
    </row>
    <row r="23157" spans="1:4">
      <c r="A23157" t="s">
        <v>23158</v>
      </c>
      <c r="C23157" t="str">
        <f>A23157</f>
        <v>01uNz000001dkKBIAY</v>
      </c>
      <c r="D23157" t="s">
        <v>3</v>
      </c>
    </row>
    <row r="23158" spans="1:4">
      <c r="A23158" t="s">
        <v>23159</v>
      </c>
      <c r="C23158" t="str">
        <f>A23158</f>
        <v>01uNz000001drS6IAI</v>
      </c>
      <c r="D23158" t="s">
        <v>3</v>
      </c>
    </row>
    <row r="23159" spans="1:4">
      <c r="A23159" t="s">
        <v>23160</v>
      </c>
      <c r="C23159" t="str">
        <f>A23159</f>
        <v>01uNz000002RgtFIAS</v>
      </c>
      <c r="D23159" t="s">
        <v>3</v>
      </c>
    </row>
    <row r="23160" spans="1:4">
      <c r="A23160" t="s">
        <v>23161</v>
      </c>
      <c r="C23160" t="str">
        <f>A23160</f>
        <v>01uNz000002Rh7lIAC</v>
      </c>
      <c r="D23160" t="s">
        <v>3</v>
      </c>
    </row>
    <row r="23161" spans="1:4">
      <c r="A23161" t="s">
        <v>23162</v>
      </c>
      <c r="C23161" t="str">
        <f>A23161</f>
        <v>01uNz000002RfkIIAS</v>
      </c>
      <c r="D23161" t="s">
        <v>3</v>
      </c>
    </row>
    <row r="23162" spans="1:4">
      <c r="A23162" t="s">
        <v>23163</v>
      </c>
      <c r="C23162" t="str">
        <f>A23162</f>
        <v>01uNz000002T4S5IAK</v>
      </c>
      <c r="D23162" t="s">
        <v>3</v>
      </c>
    </row>
    <row r="23163" spans="1:4">
      <c r="A23163" t="s">
        <v>23164</v>
      </c>
      <c r="C23163" t="str">
        <f>A23163</f>
        <v>01uNz000003HcNJIA0</v>
      </c>
      <c r="D23163" t="s">
        <v>3</v>
      </c>
    </row>
    <row r="23164" spans="1:4">
      <c r="A23164" t="s">
        <v>23165</v>
      </c>
      <c r="C23164" t="str">
        <f>A23164</f>
        <v>01uNz000003HcWzIAK</v>
      </c>
      <c r="D23164" t="s">
        <v>3</v>
      </c>
    </row>
    <row r="23165" spans="1:4">
      <c r="A23165" t="s">
        <v>23166</v>
      </c>
      <c r="C23165" t="str">
        <f>A23165</f>
        <v>01uNz000003HcvBIAS</v>
      </c>
      <c r="D23165" t="s">
        <v>3</v>
      </c>
    </row>
    <row r="23166" spans="1:4">
      <c r="A23166" t="s">
        <v>23167</v>
      </c>
      <c r="C23166" t="str">
        <f>A23166</f>
        <v>01uNz000003Hd3FIAS</v>
      </c>
      <c r="D23166" t="s">
        <v>3</v>
      </c>
    </row>
    <row r="23167" spans="1:4">
      <c r="A23167" t="s">
        <v>23168</v>
      </c>
      <c r="C23167" t="str">
        <f>A23167</f>
        <v>01uNz000006iv5ZIAQ</v>
      </c>
      <c r="D23167" t="s">
        <v>3</v>
      </c>
    </row>
    <row r="23168" spans="1:4">
      <c r="A23168" t="s">
        <v>23169</v>
      </c>
      <c r="C23168" t="str">
        <f>A23168</f>
        <v>01uNz000001didLIAQ</v>
      </c>
      <c r="D23168" t="s">
        <v>3</v>
      </c>
    </row>
    <row r="23169" spans="1:4">
      <c r="A23169" t="s">
        <v>23170</v>
      </c>
      <c r="C23169" t="str">
        <f>A23169</f>
        <v>01uNz000006ivOvIAI</v>
      </c>
      <c r="D23169" t="s">
        <v>3</v>
      </c>
    </row>
    <row r="23170" spans="1:4">
      <c r="A23170" t="s">
        <v>23171</v>
      </c>
      <c r="C23170" t="str">
        <f>A23170</f>
        <v>01uNz000003LN7xIAG</v>
      </c>
      <c r="D23170" t="s">
        <v>3</v>
      </c>
    </row>
    <row r="23171" spans="1:4">
      <c r="A23171" t="s">
        <v>23172</v>
      </c>
      <c r="C23171" t="str">
        <f>A23171</f>
        <v>01uNz000006inw2IAA</v>
      </c>
      <c r="D23171" t="s">
        <v>3</v>
      </c>
    </row>
    <row r="23172" spans="1:4">
      <c r="A23172" t="s">
        <v>23173</v>
      </c>
      <c r="C23172" t="str">
        <f>A23172</f>
        <v>01uNz000006ivS9IAI</v>
      </c>
      <c r="D23172" t="s">
        <v>3</v>
      </c>
    </row>
    <row r="23173" spans="1:4">
      <c r="A23173" t="s">
        <v>23174</v>
      </c>
      <c r="C23173" t="str">
        <f>A23173</f>
        <v>01uNz000001dnl7IAA</v>
      </c>
      <c r="D23173" t="s">
        <v>3</v>
      </c>
    </row>
    <row r="23174" spans="1:4">
      <c r="A23174" t="s">
        <v>23175</v>
      </c>
      <c r="C23174" t="str">
        <f>A23174</f>
        <v>01uNz000001dq4bIAA</v>
      </c>
      <c r="D23174" t="s">
        <v>3</v>
      </c>
    </row>
    <row r="23175" spans="1:4">
      <c r="A23175" t="s">
        <v>23176</v>
      </c>
      <c r="C23175" t="str">
        <f>A23175</f>
        <v>01uNz000001djJHIAY</v>
      </c>
      <c r="D23175" t="s">
        <v>3</v>
      </c>
    </row>
    <row r="23176" spans="1:4">
      <c r="A23176" t="s">
        <v>23177</v>
      </c>
      <c r="C23176" t="str">
        <f>A23176</f>
        <v>01uNz000001dqKjIAI</v>
      </c>
      <c r="D23176" t="s">
        <v>3</v>
      </c>
    </row>
    <row r="23177" spans="1:4">
      <c r="A23177" t="s">
        <v>23178</v>
      </c>
      <c r="C23177" t="str">
        <f>A23177</f>
        <v>01uNz000002Rhe1IAC</v>
      </c>
      <c r="D23177" t="s">
        <v>3</v>
      </c>
    </row>
    <row r="23178" spans="1:4">
      <c r="A23178" t="s">
        <v>23179</v>
      </c>
      <c r="C23178" t="str">
        <f>A23178</f>
        <v>01uNz000002RfZ0IAK</v>
      </c>
      <c r="D23178" t="s">
        <v>3</v>
      </c>
    </row>
    <row r="23179" spans="1:4">
      <c r="A23179" t="s">
        <v>23180</v>
      </c>
      <c r="C23179" t="str">
        <f>A23179</f>
        <v>01uNz000002RhsXIAS</v>
      </c>
      <c r="D23179" t="s">
        <v>3</v>
      </c>
    </row>
    <row r="23180" spans="1:4">
      <c r="A23180" t="s">
        <v>23181</v>
      </c>
      <c r="C23180" t="str">
        <f>A23180</f>
        <v>01uNz000002Ri3pIAC</v>
      </c>
      <c r="D23180" t="s">
        <v>3</v>
      </c>
    </row>
    <row r="23181" spans="1:4">
      <c r="A23181" t="s">
        <v>23182</v>
      </c>
      <c r="C23181" t="str">
        <f>A23181</f>
        <v>01uNz000002RiOnIAK</v>
      </c>
      <c r="D23181" t="s">
        <v>3</v>
      </c>
    </row>
    <row r="23182" spans="1:4">
      <c r="A23182" t="s">
        <v>23183</v>
      </c>
      <c r="C23182" t="str">
        <f>A23182</f>
        <v>01uNz000002RfigIAC</v>
      </c>
      <c r="D23182" t="s">
        <v>3</v>
      </c>
    </row>
    <row r="23183" spans="1:4">
      <c r="A23183" t="s">
        <v>23184</v>
      </c>
      <c r="C23183" t="str">
        <f>A23183</f>
        <v>01uNz000003LMtRIAW</v>
      </c>
      <c r="D23183" t="s">
        <v>3</v>
      </c>
    </row>
    <row r="23184" spans="1:4">
      <c r="A23184" t="s">
        <v>23185</v>
      </c>
      <c r="C23184" t="str">
        <f>A23184</f>
        <v>01uNz000003LNPiIAO</v>
      </c>
      <c r="D23184" t="s">
        <v>3</v>
      </c>
    </row>
    <row r="23185" spans="1:4">
      <c r="A23185" t="s">
        <v>23186</v>
      </c>
      <c r="C23185" t="str">
        <f>A23185</f>
        <v>01uNz000002Rj37IAC</v>
      </c>
      <c r="D23185" t="s">
        <v>3</v>
      </c>
    </row>
    <row r="23186" spans="1:4">
      <c r="A23186" t="s">
        <v>23187</v>
      </c>
      <c r="C23186" t="str">
        <f>A23186</f>
        <v>01uNz000003LNj3IAG</v>
      </c>
      <c r="D23186" t="s">
        <v>3</v>
      </c>
    </row>
    <row r="23187" spans="1:4">
      <c r="A23187" t="s">
        <v>23188</v>
      </c>
      <c r="C23187" t="str">
        <f>A23187</f>
        <v>01uNz000003LNntIAG</v>
      </c>
      <c r="D23187" t="s">
        <v>3</v>
      </c>
    </row>
    <row r="23188" spans="1:4">
      <c r="A23188" t="s">
        <v>23189</v>
      </c>
      <c r="C23188" t="str">
        <f>A23188</f>
        <v>01uNz000002T4LdIAK</v>
      </c>
      <c r="D23188" t="s">
        <v>3</v>
      </c>
    </row>
    <row r="23189" spans="1:4">
      <c r="A23189" t="s">
        <v>23190</v>
      </c>
      <c r="C23189" t="str">
        <f>A23189</f>
        <v>01uNz000001dmSPIAY</v>
      </c>
      <c r="D23189" t="s">
        <v>3</v>
      </c>
    </row>
    <row r="23190" spans="1:4">
      <c r="A23190" t="s">
        <v>23191</v>
      </c>
      <c r="C23190" t="str">
        <f>A23190</f>
        <v>01uNz000002T4QTIA0</v>
      </c>
      <c r="D23190" t="s">
        <v>3</v>
      </c>
    </row>
    <row r="23191" spans="1:4">
      <c r="A23191" t="s">
        <v>23192</v>
      </c>
      <c r="C23191" t="str">
        <f>A23191</f>
        <v>01uNz000002T4ThIAK</v>
      </c>
      <c r="D23191" t="s">
        <v>3</v>
      </c>
    </row>
    <row r="23192" spans="1:4">
      <c r="A23192" t="s">
        <v>23193</v>
      </c>
      <c r="C23192" t="str">
        <f>A23192</f>
        <v>01uNz000001dmNaIAI</v>
      </c>
      <c r="D23192" t="s">
        <v>3</v>
      </c>
    </row>
    <row r="23193" spans="1:4">
      <c r="A23193" t="s">
        <v>23194</v>
      </c>
      <c r="C23193" t="str">
        <f>A23193</f>
        <v>01uNz000001dgN0IAI</v>
      </c>
      <c r="D23193" t="s">
        <v>3</v>
      </c>
    </row>
    <row r="23194" spans="1:4">
      <c r="A23194" t="s">
        <v>23195</v>
      </c>
      <c r="C23194" t="str">
        <f>A23194</f>
        <v>01uNz000001do4PIAQ</v>
      </c>
      <c r="D23194" t="s">
        <v>3</v>
      </c>
    </row>
    <row r="23195" spans="1:4">
      <c r="A23195" t="s">
        <v>23196</v>
      </c>
      <c r="C23195" t="str">
        <f>A23195</f>
        <v>01uNz000001dkVSIAY</v>
      </c>
      <c r="D23195" t="s">
        <v>3</v>
      </c>
    </row>
    <row r="23196" spans="1:4">
      <c r="A23196" t="s">
        <v>23197</v>
      </c>
      <c r="C23196" t="str">
        <f>A23196</f>
        <v>01uNz000001doIvIAI</v>
      </c>
      <c r="D23196" t="s">
        <v>3</v>
      </c>
    </row>
    <row r="23197" spans="1:4">
      <c r="A23197" t="s">
        <v>23198</v>
      </c>
      <c r="C23197" t="str">
        <f>A23197</f>
        <v>01uNz000001doQzIAI</v>
      </c>
      <c r="D23197" t="s">
        <v>3</v>
      </c>
    </row>
    <row r="23198" spans="1:4">
      <c r="A23198" t="s">
        <v>23199</v>
      </c>
      <c r="C23198" t="str">
        <f>A23198</f>
        <v>01uNz000002Rii9IAC</v>
      </c>
      <c r="D23198" t="s">
        <v>3</v>
      </c>
    </row>
    <row r="23199" spans="1:4">
      <c r="A23199" t="s">
        <v>23200</v>
      </c>
      <c r="C23199" t="str">
        <f>A23199</f>
        <v>01uNz000002RhVyIAK</v>
      </c>
      <c r="D23199" t="s">
        <v>3</v>
      </c>
    </row>
    <row r="23200" spans="1:4">
      <c r="A23200" t="s">
        <v>23201</v>
      </c>
      <c r="C23200" t="str">
        <f>A23200</f>
        <v>01uNz000002RgN0IAK</v>
      </c>
      <c r="D23200" t="s">
        <v>3</v>
      </c>
    </row>
    <row r="23201" spans="1:4">
      <c r="A23201" t="s">
        <v>23202</v>
      </c>
      <c r="C23201" t="str">
        <f>A23201</f>
        <v>01uNz000002Rj6LIAS</v>
      </c>
      <c r="D23201" t="s">
        <v>3</v>
      </c>
    </row>
    <row r="23202" spans="1:4">
      <c r="A23202" t="s">
        <v>23203</v>
      </c>
      <c r="C23202" t="str">
        <f>A23202</f>
        <v>01uNz000002RgEwIAK</v>
      </c>
      <c r="D23202" t="s">
        <v>3</v>
      </c>
    </row>
    <row r="23203" spans="1:4">
      <c r="A23203" t="s">
        <v>23204</v>
      </c>
      <c r="C23203" t="str">
        <f>A23203</f>
        <v>01uNz000002RjCnIAK</v>
      </c>
      <c r="D23203" t="s">
        <v>3</v>
      </c>
    </row>
    <row r="23204" spans="1:4">
      <c r="A23204" t="s">
        <v>23205</v>
      </c>
      <c r="C23204" t="str">
        <f>A23204</f>
        <v>01uNz000002RfQwIAK</v>
      </c>
      <c r="D23204" t="s">
        <v>3</v>
      </c>
    </row>
    <row r="23205" spans="1:4">
      <c r="A23205" t="s">
        <v>23206</v>
      </c>
      <c r="C23205" t="str">
        <f>A23205</f>
        <v>01uNz000002RjPhIAK</v>
      </c>
      <c r="D23205" t="s">
        <v>3</v>
      </c>
    </row>
    <row r="23206" spans="1:4">
      <c r="A23206" t="s">
        <v>23207</v>
      </c>
      <c r="C23206" t="str">
        <f>A23206</f>
        <v>01uNz000001dks1IAA</v>
      </c>
      <c r="D23206" t="s">
        <v>3</v>
      </c>
    </row>
    <row r="23207" spans="1:4">
      <c r="A23207" t="s">
        <v>23208</v>
      </c>
      <c r="C23207" t="str">
        <f>A23207</f>
        <v>01uNz000002RftyIAC</v>
      </c>
      <c r="D23207" t="s">
        <v>3</v>
      </c>
    </row>
    <row r="23208" spans="1:4">
      <c r="A23208" t="s">
        <v>23209</v>
      </c>
      <c r="C23208" t="str">
        <f>A23208</f>
        <v>01uNz000001mR8bIAE</v>
      </c>
      <c r="D23208" t="s">
        <v>3</v>
      </c>
    </row>
    <row r="23209" spans="1:4">
      <c r="A23209" t="s">
        <v>23210</v>
      </c>
      <c r="C23209" t="str">
        <f>A23209</f>
        <v>01uNz000001b7oLIAQ</v>
      </c>
      <c r="D23209" t="s">
        <v>3</v>
      </c>
    </row>
    <row r="23210" spans="1:4">
      <c r="A23210" t="s">
        <v>23211</v>
      </c>
      <c r="C23210" t="str">
        <f>A23210</f>
        <v>01uNz000001b9rnIAA</v>
      </c>
      <c r="D23210" t="s">
        <v>3</v>
      </c>
    </row>
    <row r="23211" spans="1:4">
      <c r="A23211" t="s">
        <v>23212</v>
      </c>
      <c r="C23211" t="str">
        <f>A23211</f>
        <v>01uNz000001bAFxIAM</v>
      </c>
      <c r="D23211" t="s">
        <v>3</v>
      </c>
    </row>
    <row r="23212" spans="1:4">
      <c r="A23212" t="s">
        <v>23213</v>
      </c>
      <c r="C23212" t="str">
        <f>A23212</f>
        <v>01uNz000001XKdhIAG</v>
      </c>
      <c r="D23212" t="s">
        <v>3</v>
      </c>
    </row>
    <row r="23213" spans="1:4">
      <c r="A23213" t="s">
        <v>23214</v>
      </c>
      <c r="C23213" t="str">
        <f>A23213</f>
        <v>01uNz000001mKVJIA2</v>
      </c>
      <c r="D23213" t="s">
        <v>3</v>
      </c>
    </row>
    <row r="23214" spans="1:4">
      <c r="A23214" t="s">
        <v>23215</v>
      </c>
      <c r="C23214" t="str">
        <f>A23214</f>
        <v>01uNz000001vAdBIAU</v>
      </c>
      <c r="D23214" t="s">
        <v>3</v>
      </c>
    </row>
    <row r="23215" spans="1:4">
      <c r="A23215" t="s">
        <v>23216</v>
      </c>
      <c r="C23215" t="str">
        <f>A23215</f>
        <v>01uNz000003OsAPIA0</v>
      </c>
      <c r="D23215" t="s">
        <v>3</v>
      </c>
    </row>
    <row r="23216" spans="1:4">
      <c r="A23216" t="s">
        <v>23217</v>
      </c>
      <c r="C23216" t="str">
        <f>A23216</f>
        <v>01uNz000002NsrNIAS</v>
      </c>
      <c r="D23216" t="s">
        <v>3</v>
      </c>
    </row>
    <row r="23217" spans="1:4">
      <c r="A23217" t="s">
        <v>23218</v>
      </c>
      <c r="C23217" t="str">
        <f>A23217</f>
        <v>01uNz000003RPrrIAG</v>
      </c>
      <c r="D23217" t="s">
        <v>3</v>
      </c>
    </row>
    <row r="23218" spans="1:4">
      <c r="A23218" t="s">
        <v>23219</v>
      </c>
      <c r="C23218" t="str">
        <f>A23218</f>
        <v>01uNz0000023BnNIAU</v>
      </c>
      <c r="D23218" t="s">
        <v>3</v>
      </c>
    </row>
    <row r="23219" spans="1:4">
      <c r="A23219" t="s">
        <v>23220</v>
      </c>
      <c r="C23219" t="str">
        <f>A23219</f>
        <v>01uNz000003On98IAC</v>
      </c>
      <c r="D23219" t="s">
        <v>3</v>
      </c>
    </row>
    <row r="23220" spans="1:4">
      <c r="A23220" t="s">
        <v>23221</v>
      </c>
      <c r="C23220" t="str">
        <f>A23220</f>
        <v>01uNz000002xHy9IAE</v>
      </c>
      <c r="D23220" t="s">
        <v>3</v>
      </c>
    </row>
    <row r="23221" spans="1:4">
      <c r="A23221" t="s">
        <v>23222</v>
      </c>
      <c r="C23221" t="str">
        <f>A23221</f>
        <v>01uNz000002WTybIAG</v>
      </c>
      <c r="D23221" t="s">
        <v>3</v>
      </c>
    </row>
    <row r="23222" spans="1:4">
      <c r="A23222" t="s">
        <v>23223</v>
      </c>
      <c r="C23222" t="str">
        <f>A23222</f>
        <v>01uNz000002cbAIIAY</v>
      </c>
      <c r="D23222" t="s">
        <v>3</v>
      </c>
    </row>
    <row r="23223" spans="1:4">
      <c r="A23223" t="s">
        <v>23224</v>
      </c>
      <c r="C23223" t="str">
        <f>A23223</f>
        <v>01uNz000002cdGwIAI</v>
      </c>
      <c r="D23223" t="s">
        <v>3</v>
      </c>
    </row>
    <row r="23224" spans="1:4">
      <c r="A23224" t="s">
        <v>23225</v>
      </c>
      <c r="C23224" t="str">
        <f>A23224</f>
        <v>01uNz00000366gvIAA</v>
      </c>
      <c r="D23224" t="s">
        <v>3</v>
      </c>
    </row>
    <row r="23225" spans="1:4">
      <c r="A23225" t="s">
        <v>23226</v>
      </c>
      <c r="C23225" t="str">
        <f>A23225</f>
        <v>01uNz0000036693IAA</v>
      </c>
      <c r="D23225" t="s">
        <v>3</v>
      </c>
    </row>
    <row r="23226" spans="1:4">
      <c r="A23226" t="s">
        <v>23227</v>
      </c>
      <c r="C23226" t="str">
        <f>A23226</f>
        <v>01uNz000003SAynIAG</v>
      </c>
      <c r="D23226" t="s">
        <v>3</v>
      </c>
    </row>
    <row r="23227" spans="1:4">
      <c r="A23227" t="s">
        <v>23228</v>
      </c>
      <c r="C23227" t="str">
        <f>A23227</f>
        <v>01uNz000002WTs9IAG</v>
      </c>
      <c r="D23227" t="s">
        <v>3</v>
      </c>
    </row>
    <row r="23228" spans="1:4">
      <c r="A23228" t="s">
        <v>23229</v>
      </c>
      <c r="C23228" t="str">
        <f>A23228</f>
        <v>01uNz000002WVNhIAO</v>
      </c>
      <c r="D23228" t="s">
        <v>3</v>
      </c>
    </row>
    <row r="23229" spans="1:4">
      <c r="A23229" t="s">
        <v>23230</v>
      </c>
      <c r="C23229" t="str">
        <f>A23229</f>
        <v>01uNz000002YbIXIA0</v>
      </c>
      <c r="D23229" t="s">
        <v>3</v>
      </c>
    </row>
    <row r="23230" spans="1:4">
      <c r="A23230" t="s">
        <v>23231</v>
      </c>
      <c r="C23230" t="str">
        <f>A23230</f>
        <v>01uNz0000038tgjIAA</v>
      </c>
      <c r="D23230" t="s">
        <v>3</v>
      </c>
    </row>
    <row r="23231" spans="1:4">
      <c r="A23231" t="s">
        <v>23232</v>
      </c>
      <c r="C23231" t="str">
        <f>A23231</f>
        <v>01uNz000002Yc89IAC</v>
      </c>
      <c r="D23231" t="s">
        <v>3</v>
      </c>
    </row>
    <row r="23232" spans="1:4">
      <c r="A23232" t="s">
        <v>23233</v>
      </c>
      <c r="C23232" t="str">
        <f>A23232</f>
        <v>01uNz000002PdTFIA0</v>
      </c>
      <c r="D23232" t="s">
        <v>3</v>
      </c>
    </row>
    <row r="23233" spans="1:4">
      <c r="A23233" t="s">
        <v>23234</v>
      </c>
      <c r="C23233" t="str">
        <f>A23233</f>
        <v>01uNz000002cTsfIAE</v>
      </c>
      <c r="D23233" t="s">
        <v>3</v>
      </c>
    </row>
    <row r="23234" spans="1:4">
      <c r="A23234" t="s">
        <v>23235</v>
      </c>
      <c r="C23234" t="str">
        <f>A23234</f>
        <v>01uNz0000027yEQIAY</v>
      </c>
      <c r="D23234" t="s">
        <v>3</v>
      </c>
    </row>
    <row r="23235" spans="1:4">
      <c r="A23235" t="s">
        <v>23236</v>
      </c>
      <c r="C23235" t="str">
        <f>A23235</f>
        <v>01uNz000002RxsTIAS</v>
      </c>
      <c r="D23235" t="s">
        <v>3</v>
      </c>
    </row>
    <row r="23236" spans="1:4">
      <c r="A23236" t="s">
        <v>23237</v>
      </c>
      <c r="C23236" t="str">
        <f>A23236</f>
        <v>01uNz000003hcZmIAI</v>
      </c>
      <c r="D23236" t="s">
        <v>3</v>
      </c>
    </row>
    <row r="23237" spans="1:4">
      <c r="A23237" t="s">
        <v>23238</v>
      </c>
      <c r="C23237" t="str">
        <f>A23237</f>
        <v>01uNz0000027ARJIA2</v>
      </c>
      <c r="D23237" t="s">
        <v>3</v>
      </c>
    </row>
    <row r="23238" spans="1:4">
      <c r="A23238" t="s">
        <v>23239</v>
      </c>
      <c r="C23238" t="str">
        <f>A23238</f>
        <v>01uNz000002DcMTIA0</v>
      </c>
      <c r="D23238" t="s">
        <v>3</v>
      </c>
    </row>
    <row r="23239" spans="1:4">
      <c r="A23239" t="s">
        <v>23240</v>
      </c>
      <c r="C23239" t="str">
        <f>A23239</f>
        <v>01uNz000003S8KHIA0</v>
      </c>
      <c r="D23239" t="s">
        <v>3</v>
      </c>
    </row>
    <row r="23240" spans="1:4">
      <c r="A23240" t="s">
        <v>23241</v>
      </c>
      <c r="C23240" t="str">
        <f>A23240</f>
        <v>01uNz0000027gsbIAA</v>
      </c>
      <c r="D23240" t="s">
        <v>3</v>
      </c>
    </row>
    <row r="23241" spans="1:4">
      <c r="A23241" t="s">
        <v>23242</v>
      </c>
      <c r="C23241" t="str">
        <f>A23241</f>
        <v>01uNz00000360EvIAI</v>
      </c>
      <c r="D23241" t="s">
        <v>3</v>
      </c>
    </row>
    <row r="23242" spans="1:4">
      <c r="A23242" t="s">
        <v>23243</v>
      </c>
      <c r="C23242" t="str">
        <f>A23242</f>
        <v>01uNz0000039qX7IAI</v>
      </c>
      <c r="D23242" t="s">
        <v>3</v>
      </c>
    </row>
    <row r="23243" spans="1:4">
      <c r="A23243" t="s">
        <v>23244</v>
      </c>
      <c r="C23243" t="str">
        <f>A23243</f>
        <v>01uNz0000039ztlIAA</v>
      </c>
      <c r="D23243" t="s">
        <v>3</v>
      </c>
    </row>
    <row r="23244" spans="1:4">
      <c r="A23244" t="s">
        <v>23245</v>
      </c>
      <c r="C23244" t="str">
        <f>A23244</f>
        <v>01uNz000002g86TIAQ</v>
      </c>
      <c r="D23244" t="s">
        <v>3</v>
      </c>
    </row>
    <row r="23245" spans="1:4">
      <c r="A23245" t="s">
        <v>23246</v>
      </c>
      <c r="C23245" t="str">
        <f>A23245</f>
        <v>01uNz000006SifNIAS</v>
      </c>
      <c r="D23245" t="s">
        <v>3</v>
      </c>
    </row>
    <row r="23246" spans="1:4">
      <c r="A23246" t="s">
        <v>23247</v>
      </c>
      <c r="C23246" t="str">
        <f>A23246</f>
        <v>01uNz000006vJgnIAE</v>
      </c>
      <c r="D23246" t="s">
        <v>3</v>
      </c>
    </row>
    <row r="23247" spans="1:4">
      <c r="A23247" t="s">
        <v>23248</v>
      </c>
      <c r="C23247" t="str">
        <f>A23247</f>
        <v>01uNz000006v1YbIAI</v>
      </c>
      <c r="D23247" t="s">
        <v>3</v>
      </c>
    </row>
    <row r="23248" spans="1:4">
      <c r="A23248" t="s">
        <v>23249</v>
      </c>
      <c r="C23248" t="str">
        <f>A23248</f>
        <v>01uNz000006DfDBIA0</v>
      </c>
      <c r="D23248" t="s">
        <v>3</v>
      </c>
    </row>
    <row r="23249" spans="1:4">
      <c r="A23249" t="s">
        <v>23250</v>
      </c>
      <c r="C23249" t="str">
        <f>A23249</f>
        <v>01uNz000002cXD7IAM</v>
      </c>
      <c r="D23249" t="s">
        <v>3</v>
      </c>
    </row>
    <row r="23250" spans="1:4">
      <c r="A23250" t="s">
        <v>23251</v>
      </c>
      <c r="C23250" t="str">
        <f>A23250</f>
        <v>01uNz000002K16rIAC</v>
      </c>
      <c r="D23250" t="s">
        <v>3</v>
      </c>
    </row>
    <row r="23251" spans="1:4">
      <c r="A23251" t="s">
        <v>23252</v>
      </c>
      <c r="C23251" t="str">
        <f>A23251</f>
        <v>01uNz000007ZDcfIAG</v>
      </c>
      <c r="D23251" t="s">
        <v>3</v>
      </c>
    </row>
    <row r="23252" spans="1:4">
      <c r="A23252" t="s">
        <v>23253</v>
      </c>
      <c r="C23252" t="str">
        <f>A23252</f>
        <v>01uNz000002cWXBIA2</v>
      </c>
      <c r="D23252" t="s">
        <v>3</v>
      </c>
    </row>
    <row r="23253" spans="1:4">
      <c r="A23253" t="s">
        <v>23254</v>
      </c>
      <c r="C23253" t="str">
        <f>A23253</f>
        <v>01uNz000002cUlWIAU</v>
      </c>
      <c r="D23253" t="s">
        <v>3</v>
      </c>
    </row>
    <row r="23254" spans="1:4">
      <c r="A23254" t="s">
        <v>23255</v>
      </c>
      <c r="C23254" t="str">
        <f>A23254</f>
        <v>01uNz000002JTunIAG</v>
      </c>
      <c r="D23254" t="s">
        <v>3</v>
      </c>
    </row>
    <row r="23255" spans="1:4">
      <c r="A23255" t="s">
        <v>23256</v>
      </c>
      <c r="C23255" t="str">
        <f>A23255</f>
        <v>01uNz000002JQLpIAO</v>
      </c>
      <c r="D23255" t="s">
        <v>3</v>
      </c>
    </row>
    <row r="23256" spans="1:4">
      <c r="A23256" t="s">
        <v>23257</v>
      </c>
      <c r="C23256" t="str">
        <f>A23256</f>
        <v>01uNz000002S6fdIAC</v>
      </c>
      <c r="D23256" t="s">
        <v>3</v>
      </c>
    </row>
    <row r="23257" spans="1:4">
      <c r="A23257" t="s">
        <v>23258</v>
      </c>
      <c r="C23257" t="str">
        <f>A23257</f>
        <v>01uNz000002zCuLIAU</v>
      </c>
      <c r="D23257" t="s">
        <v>3</v>
      </c>
    </row>
    <row r="23258" spans="1:4">
      <c r="A23258" t="s">
        <v>23259</v>
      </c>
      <c r="C23258" t="str">
        <f>A23258</f>
        <v>01uNz0000064KCpIAM</v>
      </c>
      <c r="D23258" t="s">
        <v>3</v>
      </c>
    </row>
    <row r="23259" spans="1:4">
      <c r="A23259" t="s">
        <v>23260</v>
      </c>
      <c r="C23259" t="str">
        <f>A23259</f>
        <v>01uNz0000064b0jIAA</v>
      </c>
      <c r="D23259" t="s">
        <v>3</v>
      </c>
    </row>
    <row r="23260" spans="1:4">
      <c r="A23260" t="s">
        <v>23261</v>
      </c>
      <c r="C23260" t="str">
        <f>A23260</f>
        <v>01uNz0000035gL3IAI</v>
      </c>
      <c r="D23260" t="s">
        <v>3</v>
      </c>
    </row>
    <row r="23261" spans="1:4">
      <c r="A23261" t="s">
        <v>23262</v>
      </c>
      <c r="C23261" t="str">
        <f>A23261</f>
        <v>01uNz000002tiAXIAY</v>
      </c>
      <c r="D23261" t="s">
        <v>3</v>
      </c>
    </row>
    <row r="23262" spans="1:4">
      <c r="A23262" t="s">
        <v>23263</v>
      </c>
      <c r="C23262" t="str">
        <f>A23262</f>
        <v>01uNz000002W8pJIAS</v>
      </c>
      <c r="D23262" t="s">
        <v>3</v>
      </c>
    </row>
    <row r="23263" spans="1:4">
      <c r="A23263" t="s">
        <v>23264</v>
      </c>
      <c r="C23263" t="str">
        <f>A23263</f>
        <v>01uNz000002cqPRIAY</v>
      </c>
      <c r="D23263" t="s">
        <v>3</v>
      </c>
    </row>
    <row r="23264" spans="1:4">
      <c r="A23264" t="s">
        <v>23265</v>
      </c>
      <c r="C23264" t="str">
        <f>A23264</f>
        <v>01uNz0000029LVVIA2</v>
      </c>
      <c r="D23264" t="s">
        <v>3</v>
      </c>
    </row>
    <row r="23265" spans="1:4">
      <c r="A23265" t="s">
        <v>23266</v>
      </c>
      <c r="C23265" t="str">
        <f>A23265</f>
        <v>01uNz0000033QKPIA2</v>
      </c>
      <c r="D23265" t="s">
        <v>3</v>
      </c>
    </row>
    <row r="23266" spans="1:4">
      <c r="A23266" t="s">
        <v>23267</v>
      </c>
      <c r="C23266" t="str">
        <f>A23266</f>
        <v>01uNz000002S2vOIAS</v>
      </c>
      <c r="D23266" t="s">
        <v>3</v>
      </c>
    </row>
    <row r="23267" spans="1:4">
      <c r="A23267" t="s">
        <v>23268</v>
      </c>
      <c r="C23267" t="str">
        <f>A23267</f>
        <v>01uNz000003Li17IAC</v>
      </c>
      <c r="D23267" t="s">
        <v>3</v>
      </c>
    </row>
    <row r="23268" spans="1:4">
      <c r="A23268" t="s">
        <v>23269</v>
      </c>
      <c r="C23268" t="str">
        <f>A23268</f>
        <v>01uNz0000039LUvIAM</v>
      </c>
      <c r="D23268" t="s">
        <v>3</v>
      </c>
    </row>
    <row r="23269" spans="1:4">
      <c r="A23269" t="s">
        <v>23270</v>
      </c>
      <c r="C23269" t="str">
        <f>A23269</f>
        <v>01uNz000006eBULIA2</v>
      </c>
      <c r="D23269" t="s">
        <v>3</v>
      </c>
    </row>
    <row r="23270" spans="1:4">
      <c r="A23270" t="s">
        <v>23271</v>
      </c>
      <c r="C23270" t="str">
        <f>A23270</f>
        <v>01uNz0000027A6LIAU</v>
      </c>
      <c r="D23270" t="s">
        <v>3</v>
      </c>
    </row>
    <row r="23271" spans="1:4">
      <c r="A23271" t="s">
        <v>23272</v>
      </c>
      <c r="C23271" t="str">
        <f>A23271</f>
        <v>01uNz000006DT0jIAG</v>
      </c>
      <c r="D23271" t="s">
        <v>3</v>
      </c>
    </row>
    <row r="23272" spans="1:4">
      <c r="A23272" t="s">
        <v>23273</v>
      </c>
      <c r="C23272" t="str">
        <f>A23272</f>
        <v>01uNz000006Jc4YIAS</v>
      </c>
      <c r="D23272" t="s">
        <v>3</v>
      </c>
    </row>
    <row r="23273" spans="1:4">
      <c r="A23273" t="s">
        <v>23274</v>
      </c>
      <c r="C23273" t="str">
        <f>A23273</f>
        <v>01uNz000002cV6TIAU</v>
      </c>
      <c r="D23273" t="s">
        <v>3</v>
      </c>
    </row>
    <row r="23274" spans="1:4">
      <c r="A23274" t="s">
        <v>23275</v>
      </c>
      <c r="C23274" t="str">
        <f>A23274</f>
        <v>01uNz000002gg9lIAA</v>
      </c>
      <c r="D23274" t="s">
        <v>3</v>
      </c>
    </row>
    <row r="23275" spans="1:4">
      <c r="A23275" t="s">
        <v>23276</v>
      </c>
      <c r="C23275" t="str">
        <f>A23275</f>
        <v>01uNz000006ux5CIAQ</v>
      </c>
      <c r="D23275" t="s">
        <v>3</v>
      </c>
    </row>
    <row r="23276" spans="1:4">
      <c r="A23276" t="s">
        <v>23277</v>
      </c>
      <c r="C23276" t="str">
        <f>A23276</f>
        <v>01uNz000002S3ZiIAK</v>
      </c>
      <c r="D23276" t="s">
        <v>3</v>
      </c>
    </row>
    <row r="23277" spans="1:4">
      <c r="A23277" t="s">
        <v>23278</v>
      </c>
      <c r="C23277" t="str">
        <f>A23277</f>
        <v>01uNz00000397a3IAA</v>
      </c>
      <c r="D23277" t="s">
        <v>3</v>
      </c>
    </row>
    <row r="23278" spans="1:4">
      <c r="A23278" t="s">
        <v>23279</v>
      </c>
      <c r="C23278" t="str">
        <f>A23278</f>
        <v>01uNz000003mxqTIAQ</v>
      </c>
      <c r="D23278" t="s">
        <v>3</v>
      </c>
    </row>
    <row r="23279" spans="1:4">
      <c r="A23279" t="s">
        <v>23280</v>
      </c>
      <c r="C23279" t="str">
        <f>A23279</f>
        <v>01uNz000002JR3NIAW</v>
      </c>
      <c r="D23279" t="s">
        <v>3</v>
      </c>
    </row>
    <row r="23280" spans="1:4">
      <c r="A23280" t="s">
        <v>23281</v>
      </c>
      <c r="C23280" t="str">
        <f>A23280</f>
        <v>01uNz0000039PgbIAE</v>
      </c>
      <c r="D23280" t="s">
        <v>3</v>
      </c>
    </row>
    <row r="23281" spans="1:4">
      <c r="A23281" t="s">
        <v>23282</v>
      </c>
      <c r="C23281" t="str">
        <f>A23281</f>
        <v>01uNz000005MveIIAS</v>
      </c>
      <c r="D23281" t="s">
        <v>3</v>
      </c>
    </row>
    <row r="23282" spans="1:4">
      <c r="A23282" t="s">
        <v>23283</v>
      </c>
      <c r="C23282" t="str">
        <f>A23282</f>
        <v>01uNz000002JRmXIAW</v>
      </c>
      <c r="D23282" t="s">
        <v>3</v>
      </c>
    </row>
    <row r="23283" spans="1:4">
      <c r="A23283" t="s">
        <v>23284</v>
      </c>
      <c r="C23283" t="str">
        <f>A23283</f>
        <v>01uNz000002cWCDIA2</v>
      </c>
      <c r="D23283" t="s">
        <v>3</v>
      </c>
    </row>
    <row r="23284" spans="1:4">
      <c r="A23284" t="s">
        <v>23285</v>
      </c>
      <c r="C23284" t="str">
        <f>A23284</f>
        <v>01uNz000002NscrIAC</v>
      </c>
      <c r="D23284" t="s">
        <v>3</v>
      </c>
    </row>
    <row r="23285" spans="1:4">
      <c r="A23285" t="s">
        <v>23286</v>
      </c>
      <c r="C23285" t="str">
        <f>A23285</f>
        <v>01uNz000006POJqIAO</v>
      </c>
      <c r="D23285" t="s">
        <v>3</v>
      </c>
    </row>
    <row r="23286" spans="1:4">
      <c r="A23286" t="s">
        <v>23287</v>
      </c>
      <c r="C23286" t="str">
        <f>A23286</f>
        <v>01uNz000002cTxVIAU</v>
      </c>
      <c r="D23286" t="s">
        <v>3</v>
      </c>
    </row>
    <row r="23287" spans="1:4">
      <c r="A23287" t="s">
        <v>23288</v>
      </c>
      <c r="C23287" t="str">
        <f>A23287</f>
        <v>01uNz0000027BIXIA2</v>
      </c>
      <c r="D23287" t="s">
        <v>3</v>
      </c>
    </row>
    <row r="23288" spans="1:4">
      <c r="A23288" t="s">
        <v>23289</v>
      </c>
      <c r="C23288" t="str">
        <f>A23288</f>
        <v>01uNz0000027dY9IAI</v>
      </c>
      <c r="D23288" t="s">
        <v>3</v>
      </c>
    </row>
    <row r="23289" spans="1:4">
      <c r="A23289" t="s">
        <v>23290</v>
      </c>
      <c r="C23289" t="str">
        <f>A23289</f>
        <v>01uNz000002RytOIAS</v>
      </c>
      <c r="D23289" t="s">
        <v>3</v>
      </c>
    </row>
    <row r="23290" spans="1:4">
      <c r="A23290" t="s">
        <v>23291</v>
      </c>
      <c r="C23290" t="str">
        <f>A23290</f>
        <v>01uNz000002S39tIAC</v>
      </c>
      <c r="D23290" t="s">
        <v>3</v>
      </c>
    </row>
    <row r="23291" spans="1:4">
      <c r="A23291" t="s">
        <v>23292</v>
      </c>
      <c r="C23291" t="str">
        <f>A23291</f>
        <v>01uNz0000024BuzIAE</v>
      </c>
      <c r="D23291" t="s">
        <v>3</v>
      </c>
    </row>
    <row r="23292" spans="1:4">
      <c r="A23292" t="s">
        <v>23293</v>
      </c>
      <c r="C23292" t="str">
        <f>A23292</f>
        <v>01uNz000002Wz7GIAS</v>
      </c>
      <c r="D23292" t="s">
        <v>3</v>
      </c>
    </row>
    <row r="23293" spans="1:4">
      <c r="A23293" t="s">
        <v>23294</v>
      </c>
      <c r="C23293" t="str">
        <f>A23293</f>
        <v>01uNz000002S00jIAC</v>
      </c>
      <c r="D23293" t="s">
        <v>3</v>
      </c>
    </row>
    <row r="23294" spans="1:4">
      <c r="A23294" t="s">
        <v>23295</v>
      </c>
      <c r="C23294" t="str">
        <f>A23294</f>
        <v>01uNz000005NFZmIAO</v>
      </c>
      <c r="D23294" t="s">
        <v>3</v>
      </c>
    </row>
    <row r="23295" spans="1:4">
      <c r="A23295" t="s">
        <v>23296</v>
      </c>
      <c r="C23295" t="str">
        <f>A23295</f>
        <v>01uNz0000039qaLIAQ</v>
      </c>
      <c r="D23295" t="s">
        <v>3</v>
      </c>
    </row>
    <row r="23296" spans="1:4">
      <c r="A23296" t="s">
        <v>23297</v>
      </c>
      <c r="C23296" t="str">
        <f>A23296</f>
        <v>01uNz0000037LafIAE</v>
      </c>
      <c r="D23296" t="s">
        <v>3</v>
      </c>
    </row>
    <row r="23297" spans="1:4">
      <c r="A23297" t="s">
        <v>23298</v>
      </c>
      <c r="C23297" t="str">
        <f>A23297</f>
        <v>01uNz0000024D7BIAU</v>
      </c>
      <c r="D23297" t="s">
        <v>3</v>
      </c>
    </row>
    <row r="23298" spans="1:4">
      <c r="A23298" t="s">
        <v>23299</v>
      </c>
      <c r="C23298" t="str">
        <f>A23298</f>
        <v>01uNz000002huFVIAY</v>
      </c>
      <c r="D23298" t="s">
        <v>3</v>
      </c>
    </row>
    <row r="23299" spans="1:4">
      <c r="A23299" t="s">
        <v>23300</v>
      </c>
      <c r="C23299" t="str">
        <f>A23299</f>
        <v>01uNz0000067PPeIAM</v>
      </c>
      <c r="D23299" t="s">
        <v>3</v>
      </c>
    </row>
    <row r="23300" spans="1:4">
      <c r="A23300" t="s">
        <v>23301</v>
      </c>
      <c r="C23300" t="str">
        <f>A23300</f>
        <v>01uNz000002w1U2IAI</v>
      </c>
      <c r="D23300" t="s">
        <v>3</v>
      </c>
    </row>
    <row r="23301" spans="1:4">
      <c r="A23301" t="s">
        <v>23302</v>
      </c>
      <c r="C23301" t="str">
        <f>A23301</f>
        <v>01uNz000002HNBxIAO</v>
      </c>
      <c r="D23301" t="s">
        <v>3</v>
      </c>
    </row>
    <row r="23302" spans="1:4">
      <c r="A23302" t="s">
        <v>23303</v>
      </c>
      <c r="C23302" t="str">
        <f>A23302</f>
        <v>01uNz000003WhszIAC</v>
      </c>
      <c r="D23302" t="s">
        <v>3</v>
      </c>
    </row>
    <row r="23303" spans="1:4">
      <c r="A23303" t="s">
        <v>23304</v>
      </c>
      <c r="C23303" t="str">
        <f>A23303</f>
        <v>01uNz000002qdQjIAI</v>
      </c>
      <c r="D23303" t="s">
        <v>3</v>
      </c>
    </row>
    <row r="23304" spans="1:4">
      <c r="A23304" t="s">
        <v>23305</v>
      </c>
      <c r="C23304" t="str">
        <f>A23304</f>
        <v>01uNz000003pkqHIAQ</v>
      </c>
      <c r="D23304" t="s">
        <v>3</v>
      </c>
    </row>
    <row r="23305" spans="1:4">
      <c r="A23305" t="s">
        <v>23306</v>
      </c>
      <c r="C23305" t="str">
        <f>A23305</f>
        <v>01uNz000002Ry5NIAS</v>
      </c>
      <c r="D23305" t="s">
        <v>3</v>
      </c>
    </row>
    <row r="23306" spans="1:4">
      <c r="A23306" t="s">
        <v>23307</v>
      </c>
      <c r="C23306" t="str">
        <f>A23306</f>
        <v>01uNz0000029L7JIAU</v>
      </c>
      <c r="D23306" t="s">
        <v>3</v>
      </c>
    </row>
    <row r="23307" spans="1:4">
      <c r="A23307" t="s">
        <v>23308</v>
      </c>
      <c r="C23307" t="str">
        <f>A23307</f>
        <v>01uNz000002X0BNIA0</v>
      </c>
      <c r="D23307" t="s">
        <v>3</v>
      </c>
    </row>
    <row r="23308" spans="1:4">
      <c r="A23308" t="s">
        <v>23309</v>
      </c>
      <c r="C23308" t="str">
        <f>A23308</f>
        <v>01uNz000002IqmzIAC</v>
      </c>
      <c r="D23308" t="s">
        <v>3</v>
      </c>
    </row>
    <row r="23309" spans="1:4">
      <c r="A23309" t="s">
        <v>23310</v>
      </c>
      <c r="C23309" t="str">
        <f>A23309</f>
        <v>01uNz000002cTMQIA2</v>
      </c>
      <c r="D23309" t="s">
        <v>3</v>
      </c>
    </row>
    <row r="23310" spans="1:4">
      <c r="A23310" t="s">
        <v>23311</v>
      </c>
      <c r="C23310" t="str">
        <f>A23310</f>
        <v>01uNz000006rzTJIAY</v>
      </c>
      <c r="D23310" t="s">
        <v>3</v>
      </c>
    </row>
    <row r="23311" spans="1:4">
      <c r="A23311" t="s">
        <v>23312</v>
      </c>
      <c r="C23311" t="str">
        <f>A23311</f>
        <v>01uNz000002cT7uIAE</v>
      </c>
      <c r="D23311" t="s">
        <v>3</v>
      </c>
    </row>
    <row r="23312" spans="1:4">
      <c r="A23312" t="s">
        <v>23313</v>
      </c>
      <c r="C23312" t="str">
        <f>A23312</f>
        <v>01uNz00000774VtIAI</v>
      </c>
      <c r="D23312" t="s">
        <v>3</v>
      </c>
    </row>
    <row r="23313" spans="1:4">
      <c r="A23313" t="s">
        <v>23314</v>
      </c>
      <c r="C23313" t="str">
        <f>A23313</f>
        <v>01uNz000002S1zJIAS</v>
      </c>
      <c r="D23313" t="s">
        <v>3</v>
      </c>
    </row>
    <row r="23314" spans="1:4">
      <c r="A23314" t="s">
        <v>23315</v>
      </c>
      <c r="C23314" t="str">
        <f>A23314</f>
        <v>01uNz0000027cIkIAI</v>
      </c>
      <c r="D23314" t="s">
        <v>3</v>
      </c>
    </row>
    <row r="23315" spans="1:4">
      <c r="A23315" t="s">
        <v>23316</v>
      </c>
      <c r="C23315" t="str">
        <f>A23315</f>
        <v>01uNz000002S2P7IAK</v>
      </c>
      <c r="D23315" t="s">
        <v>3</v>
      </c>
    </row>
    <row r="23316" spans="1:4">
      <c r="A23316" t="s">
        <v>23317</v>
      </c>
      <c r="C23316" t="str">
        <f>A23316</f>
        <v>01uNz0000072I6TIAU</v>
      </c>
      <c r="D23316" t="s">
        <v>3</v>
      </c>
    </row>
    <row r="23317" spans="1:4">
      <c r="A23317" t="s">
        <v>23318</v>
      </c>
      <c r="C23317" t="str">
        <f>A23317</f>
        <v>01uNz000002EirFIAS</v>
      </c>
      <c r="D23317" t="s">
        <v>3</v>
      </c>
    </row>
    <row r="23318" spans="1:4">
      <c r="A23318" t="s">
        <v>23319</v>
      </c>
      <c r="C23318" t="str">
        <f>A23318</f>
        <v>01uNz000002S4cDIAS</v>
      </c>
      <c r="D23318" t="s">
        <v>3</v>
      </c>
    </row>
    <row r="23319" spans="1:4">
      <c r="A23319" t="s">
        <v>23320</v>
      </c>
      <c r="C23319" t="str">
        <f>A23319</f>
        <v>01uNz000006RKFJIA4</v>
      </c>
      <c r="D23319" t="s">
        <v>3</v>
      </c>
    </row>
    <row r="23320" spans="1:4">
      <c r="A23320" t="s">
        <v>23321</v>
      </c>
      <c r="C23320" t="str">
        <f>A23320</f>
        <v>01uNz000002M4VFIA0</v>
      </c>
      <c r="D23320" t="s">
        <v>3</v>
      </c>
    </row>
    <row r="23321" spans="1:4">
      <c r="A23321" t="s">
        <v>23322</v>
      </c>
      <c r="C23321" t="str">
        <f>A23321</f>
        <v>01uNz000002t5M5IAI</v>
      </c>
      <c r="D23321" t="s">
        <v>3</v>
      </c>
    </row>
    <row r="23322" spans="1:4">
      <c r="A23322" t="s">
        <v>23323</v>
      </c>
      <c r="C23322" t="str">
        <f>A23322</f>
        <v>01uNz0000072CqgIAE</v>
      </c>
      <c r="D23322" t="s">
        <v>3</v>
      </c>
    </row>
    <row r="23323" spans="1:4">
      <c r="A23323" t="s">
        <v>23324</v>
      </c>
      <c r="C23323" t="str">
        <f>A23323</f>
        <v>01uNz0000027qLiIAI</v>
      </c>
      <c r="D23323" t="s">
        <v>3</v>
      </c>
    </row>
    <row r="23324" spans="1:4">
      <c r="A23324" t="s">
        <v>23325</v>
      </c>
      <c r="C23324" t="str">
        <f>A23324</f>
        <v>01uNz000002Ip7mIAC</v>
      </c>
      <c r="D23324" t="s">
        <v>3</v>
      </c>
    </row>
    <row r="23325" spans="1:4">
      <c r="A23325" t="s">
        <v>23326</v>
      </c>
      <c r="C23325" t="str">
        <f>A23325</f>
        <v>01uNz000006De0zIAC</v>
      </c>
      <c r="D23325" t="s">
        <v>3</v>
      </c>
    </row>
    <row r="23326" spans="1:4">
      <c r="A23326" t="s">
        <v>23327</v>
      </c>
      <c r="C23326" t="str">
        <f>A23326</f>
        <v>01uNz000003FP2nIAG</v>
      </c>
      <c r="D23326" t="s">
        <v>3</v>
      </c>
    </row>
    <row r="23327" spans="1:4">
      <c r="A23327" t="s">
        <v>23328</v>
      </c>
      <c r="C23327" t="str">
        <f>A23327</f>
        <v>01uNz000003HQh7IAG</v>
      </c>
      <c r="D23327" t="s">
        <v>3</v>
      </c>
    </row>
    <row r="23328" spans="1:4">
      <c r="A23328" t="s">
        <v>23329</v>
      </c>
      <c r="C23328" t="str">
        <f>A23328</f>
        <v>01uNz0000064bVNIAY</v>
      </c>
      <c r="D23328" t="s">
        <v>3</v>
      </c>
    </row>
    <row r="23329" spans="1:4">
      <c r="A23329" t="s">
        <v>23330</v>
      </c>
      <c r="C23329" t="str">
        <f>A23329</f>
        <v>01uNz000002cVWHIA2</v>
      </c>
      <c r="D23329" t="s">
        <v>3</v>
      </c>
    </row>
    <row r="23330" spans="1:4">
      <c r="A23330" t="s">
        <v>23331</v>
      </c>
      <c r="C23330" t="str">
        <f>A23330</f>
        <v>01uNz000002RyOkIAK</v>
      </c>
      <c r="D23330" t="s">
        <v>3</v>
      </c>
    </row>
    <row r="23331" spans="1:4">
      <c r="A23331" t="s">
        <v>23332</v>
      </c>
      <c r="C23331" t="str">
        <f>A23331</f>
        <v>01uNz000006RrG5IAK</v>
      </c>
      <c r="D23331" t="s">
        <v>3</v>
      </c>
    </row>
    <row r="23332" spans="1:4">
      <c r="A23332" t="s">
        <v>23333</v>
      </c>
      <c r="C23332" t="str">
        <f>A23332</f>
        <v>01uNz000002J9ZVIA0</v>
      </c>
      <c r="D23332" t="s">
        <v>3</v>
      </c>
    </row>
    <row r="23333" spans="1:4">
      <c r="A23333" t="s">
        <v>23334</v>
      </c>
      <c r="C23333" t="str">
        <f>A23333</f>
        <v>01uNz000002cVmPIAU</v>
      </c>
      <c r="D23333" t="s">
        <v>3</v>
      </c>
    </row>
    <row r="23334" spans="1:4">
      <c r="A23334" t="s">
        <v>23335</v>
      </c>
      <c r="C23334" t="str">
        <f>A23334</f>
        <v>01uNz0000027D7RIAU</v>
      </c>
      <c r="D23334" t="s">
        <v>3</v>
      </c>
    </row>
    <row r="23335" spans="1:4">
      <c r="A23335" t="s">
        <v>23336</v>
      </c>
      <c r="C23335" t="str">
        <f>A23335</f>
        <v>01uNz000006uCMPIA2</v>
      </c>
      <c r="D23335" t="s">
        <v>3</v>
      </c>
    </row>
    <row r="23336" spans="1:4">
      <c r="A23336" t="s">
        <v>23337</v>
      </c>
      <c r="C23336" t="str">
        <f>A23336</f>
        <v>01uNz000006uwaXIAQ</v>
      </c>
      <c r="D23336" t="s">
        <v>3</v>
      </c>
    </row>
    <row r="23337" spans="1:4">
      <c r="A23337" t="s">
        <v>23338</v>
      </c>
      <c r="C23337" t="str">
        <f>A23337</f>
        <v>01uNz000002cWgrIAE</v>
      </c>
      <c r="D23337" t="s">
        <v>3</v>
      </c>
    </row>
    <row r="23338" spans="1:4">
      <c r="A23338" t="s">
        <v>23339</v>
      </c>
      <c r="C23338" t="str">
        <f>A23338</f>
        <v>01uNz000003aX3lIAE</v>
      </c>
      <c r="D23338" t="s">
        <v>3</v>
      </c>
    </row>
    <row r="23339" spans="1:4">
      <c r="A23339" t="s">
        <v>23340</v>
      </c>
      <c r="C23339" t="str">
        <f>A23339</f>
        <v>01uNz000002NsszIAC</v>
      </c>
      <c r="D23339" t="s">
        <v>3</v>
      </c>
    </row>
    <row r="23340" spans="1:4">
      <c r="A23340" t="s">
        <v>23341</v>
      </c>
      <c r="C23340" t="str">
        <f>A23340</f>
        <v>01uNz000002JPEUIA4</v>
      </c>
      <c r="D23340" t="s">
        <v>3</v>
      </c>
    </row>
    <row r="23341" spans="1:4">
      <c r="A23341" t="s">
        <v>23342</v>
      </c>
      <c r="C23341" t="str">
        <f>A23341</f>
        <v>01uNz000002S5GXIA0</v>
      </c>
      <c r="D23341" t="s">
        <v>3</v>
      </c>
    </row>
    <row r="23342" spans="1:4">
      <c r="A23342" t="s">
        <v>23343</v>
      </c>
      <c r="C23342" t="str">
        <f>A23342</f>
        <v>01uNz000002cWwzIAE</v>
      </c>
      <c r="D23342" t="s">
        <v>3</v>
      </c>
    </row>
    <row r="23343" spans="1:4">
      <c r="A23343" t="s">
        <v>23344</v>
      </c>
      <c r="C23343" t="str">
        <f>A23343</f>
        <v>01uNz0000064Y65IAE</v>
      </c>
      <c r="D23343" t="s">
        <v>3</v>
      </c>
    </row>
    <row r="23344" spans="1:4">
      <c r="A23344" t="s">
        <v>23345</v>
      </c>
      <c r="C23344" t="str">
        <f>A23344</f>
        <v>01uNz000002JUIzIAO</v>
      </c>
      <c r="D23344" t="s">
        <v>3</v>
      </c>
    </row>
    <row r="23345" spans="1:4">
      <c r="A23345" t="s">
        <v>23346</v>
      </c>
      <c r="C23345" t="str">
        <f>A23345</f>
        <v>01uNz000002cVkoIAE</v>
      </c>
      <c r="D23345" t="s">
        <v>3</v>
      </c>
    </row>
    <row r="23346" spans="1:4">
      <c r="A23346" t="s">
        <v>23347</v>
      </c>
      <c r="C23346" t="str">
        <f>A23346</f>
        <v>01uNz000003myzRIAQ</v>
      </c>
      <c r="D23346" t="s">
        <v>3</v>
      </c>
    </row>
    <row r="23347" spans="1:4">
      <c r="A23347" t="s">
        <v>23348</v>
      </c>
      <c r="C23347" t="str">
        <f>A23347</f>
        <v>01uNz000002K7c5IAC</v>
      </c>
      <c r="D23347" t="s">
        <v>3</v>
      </c>
    </row>
    <row r="23348" spans="1:4">
      <c r="A23348" t="s">
        <v>23349</v>
      </c>
      <c r="C23348" t="str">
        <f>A23348</f>
        <v>01uNz000003mvqIIAQ</v>
      </c>
      <c r="D23348" t="s">
        <v>3</v>
      </c>
    </row>
    <row r="23349" spans="1:4">
      <c r="A23349" t="s">
        <v>23350</v>
      </c>
      <c r="C23349" t="str">
        <f>A23349</f>
        <v>01uNz000002JQTvIAO</v>
      </c>
      <c r="D23349" t="s">
        <v>3</v>
      </c>
    </row>
    <row r="23350" spans="1:4">
      <c r="A23350" t="s">
        <v>23351</v>
      </c>
      <c r="C23350" t="str">
        <f>A23350</f>
        <v>01uNz0000064HLOIA2</v>
      </c>
      <c r="D23350" t="s">
        <v>3</v>
      </c>
    </row>
    <row r="23351" spans="1:4">
      <c r="A23351" t="s">
        <v>23352</v>
      </c>
      <c r="C23351" t="str">
        <f>A23351</f>
        <v>01uNz0000067fFtIAI</v>
      </c>
      <c r="D23351" t="s">
        <v>3</v>
      </c>
    </row>
    <row r="23352" spans="1:4">
      <c r="A23352" t="s">
        <v>23353</v>
      </c>
      <c r="C23352" t="str">
        <f>A23352</f>
        <v>01uNz000002JVoXIAW</v>
      </c>
      <c r="D23352" t="s">
        <v>3</v>
      </c>
    </row>
    <row r="23353" spans="1:4">
      <c r="A23353" t="s">
        <v>23354</v>
      </c>
      <c r="C23353" t="str">
        <f>A23353</f>
        <v>01uNz000002cXMnIAM</v>
      </c>
      <c r="D23353" t="s">
        <v>3</v>
      </c>
    </row>
    <row r="23354" spans="1:4">
      <c r="A23354" t="s">
        <v>23355</v>
      </c>
      <c r="C23354" t="str">
        <f>A23354</f>
        <v>01uNz000004cER3IAM</v>
      </c>
      <c r="D23354" t="s">
        <v>3</v>
      </c>
    </row>
    <row r="23355" spans="1:4">
      <c r="A23355" t="s">
        <v>23356</v>
      </c>
      <c r="C23355" t="str">
        <f>A23355</f>
        <v>01uNz0000064A5QIAU</v>
      </c>
      <c r="D23355" t="s">
        <v>3</v>
      </c>
    </row>
    <row r="23356" spans="1:4">
      <c r="A23356" t="s">
        <v>23357</v>
      </c>
      <c r="C23356" t="str">
        <f>A23356</f>
        <v>01uNz000002ZonCIAS</v>
      </c>
      <c r="D23356" t="s">
        <v>3</v>
      </c>
    </row>
    <row r="23357" spans="1:4">
      <c r="A23357" t="s">
        <v>23358</v>
      </c>
      <c r="C23357" t="str">
        <f>A23357</f>
        <v>01uNz000002S7i9IAC</v>
      </c>
      <c r="D23357" t="s">
        <v>3</v>
      </c>
    </row>
    <row r="23358" spans="1:4">
      <c r="A23358" t="s">
        <v>23359</v>
      </c>
      <c r="C23358" t="str">
        <f>A23358</f>
        <v>01uNz000003XUVTIA4</v>
      </c>
      <c r="D23358" t="s">
        <v>3</v>
      </c>
    </row>
    <row r="23359" spans="1:4">
      <c r="A23359" t="s">
        <v>23360</v>
      </c>
      <c r="C23359" t="str">
        <f>A23359</f>
        <v>01uNz000003XYUDIA4</v>
      </c>
      <c r="D23359" t="s">
        <v>3</v>
      </c>
    </row>
    <row r="23360" spans="1:4">
      <c r="A23360" t="s">
        <v>23361</v>
      </c>
      <c r="C23360" t="str">
        <f>A23360</f>
        <v>01uNz00000642RDIAY</v>
      </c>
      <c r="D23360" t="s">
        <v>3</v>
      </c>
    </row>
    <row r="23361" spans="1:4">
      <c r="A23361" t="s">
        <v>23362</v>
      </c>
      <c r="C23361" t="str">
        <f>A23361</f>
        <v>01uNz000007UbkTIAS</v>
      </c>
      <c r="D23361" t="s">
        <v>3</v>
      </c>
    </row>
    <row r="23362" spans="1:4">
      <c r="A23362" t="s">
        <v>23363</v>
      </c>
      <c r="C23362" t="str">
        <f>A23362</f>
        <v>01uNz000003pl1ZIAQ</v>
      </c>
      <c r="D23362" t="s">
        <v>3</v>
      </c>
    </row>
    <row r="23363" spans="1:4">
      <c r="A23363" t="s">
        <v>23364</v>
      </c>
      <c r="C23363" t="str">
        <f>A23363</f>
        <v>01uNz000002M3MHIA0</v>
      </c>
      <c r="D23363" t="s">
        <v>3</v>
      </c>
    </row>
    <row r="23364" spans="1:4">
      <c r="A23364" t="s">
        <v>23365</v>
      </c>
      <c r="C23364" t="str">
        <f>A23364</f>
        <v>01uNz000002HVEMIA4</v>
      </c>
      <c r="D23364" t="s">
        <v>3</v>
      </c>
    </row>
    <row r="23365" spans="1:4">
      <c r="A23365" t="s">
        <v>23366</v>
      </c>
      <c r="C23365" t="str">
        <f>A23365</f>
        <v>01uNz000002HVz7IAG</v>
      </c>
      <c r="D23365" t="s">
        <v>3</v>
      </c>
    </row>
    <row r="23366" spans="1:4">
      <c r="A23366" t="s">
        <v>23367</v>
      </c>
      <c r="C23366" t="str">
        <f>A23366</f>
        <v>01uNz000002Jk7dIAC</v>
      </c>
      <c r="D23366" t="s">
        <v>3</v>
      </c>
    </row>
    <row r="23367" spans="1:4">
      <c r="A23367" t="s">
        <v>23368</v>
      </c>
      <c r="C23367" t="str">
        <f>A23367</f>
        <v>01uNz000002M3SjIAK</v>
      </c>
      <c r="D23367" t="s">
        <v>3</v>
      </c>
    </row>
    <row r="23368" spans="1:4">
      <c r="A23368" t="s">
        <v>23369</v>
      </c>
      <c r="C23368" t="str">
        <f>A23368</f>
        <v>01uNz000002JifJIAS</v>
      </c>
      <c r="D23368" t="s">
        <v>3</v>
      </c>
    </row>
    <row r="23369" spans="1:4">
      <c r="A23369" t="s">
        <v>23370</v>
      </c>
      <c r="C23369" t="str">
        <f>A23369</f>
        <v>01uNz000002Jj57IAC</v>
      </c>
      <c r="D23369" t="s">
        <v>3</v>
      </c>
    </row>
    <row r="23370" spans="1:4">
      <c r="A23370" t="s">
        <v>23371</v>
      </c>
      <c r="C23370" t="str">
        <f>A23370</f>
        <v>01uNz000006cveXIAQ</v>
      </c>
      <c r="D23370" t="s">
        <v>3</v>
      </c>
    </row>
    <row r="23371" spans="1:4">
      <c r="A23371" t="s">
        <v>23372</v>
      </c>
      <c r="C23371" t="str">
        <f>A23371</f>
        <v>01uNz000006RPdBIAW</v>
      </c>
      <c r="D23371" t="s">
        <v>3</v>
      </c>
    </row>
    <row r="23372" spans="1:4">
      <c r="A23372" t="s">
        <v>23373</v>
      </c>
      <c r="C23372" t="str">
        <f>A23372</f>
        <v>01uNz000006cwkHIAQ</v>
      </c>
      <c r="D23372" t="s">
        <v>3</v>
      </c>
    </row>
    <row r="23373" spans="1:4">
      <c r="A23373" t="s">
        <v>23374</v>
      </c>
      <c r="C23373" t="str">
        <f>A23373</f>
        <v>01uNz000006cw9BIAQ</v>
      </c>
      <c r="D23373" t="s">
        <v>3</v>
      </c>
    </row>
    <row r="23374" spans="1:4">
      <c r="A23374" t="s">
        <v>23375</v>
      </c>
      <c r="C23374" t="str">
        <f>A23374</f>
        <v>01uNz000006RPTVIA4</v>
      </c>
      <c r="D23374" t="s">
        <v>3</v>
      </c>
    </row>
    <row r="23375" spans="1:4">
      <c r="A23375" t="s">
        <v>23376</v>
      </c>
      <c r="C23375" t="str">
        <f>A23375</f>
        <v>01uNz000006RUGHIA4</v>
      </c>
      <c r="D23375" t="s">
        <v>3</v>
      </c>
    </row>
    <row r="23376" spans="1:4">
      <c r="A23376" t="s">
        <v>23377</v>
      </c>
      <c r="C23376" t="str">
        <f>A23376</f>
        <v>01uNz000006cxEvIAI</v>
      </c>
      <c r="D23376" t="s">
        <v>3</v>
      </c>
    </row>
    <row r="23377" spans="1:4">
      <c r="A23377" t="s">
        <v>23378</v>
      </c>
      <c r="C23377" t="str">
        <f>A23377</f>
        <v>01uNz000006hjPpIAI</v>
      </c>
      <c r="D23377" t="s">
        <v>3</v>
      </c>
    </row>
    <row r="23378" spans="1:4">
      <c r="A23378" t="s">
        <v>23379</v>
      </c>
      <c r="C23378" t="str">
        <f>A23378</f>
        <v>01uNz000006cvEjIAI</v>
      </c>
      <c r="D23378" t="s">
        <v>3</v>
      </c>
    </row>
    <row r="23379" spans="1:4">
      <c r="A23379" t="s">
        <v>23380</v>
      </c>
      <c r="C23379" t="str">
        <f>A23379</f>
        <v>01uNz000004N9oHIAS</v>
      </c>
      <c r="D23379" t="s">
        <v>3</v>
      </c>
    </row>
    <row r="23380" spans="1:4">
      <c r="A23380" t="s">
        <v>23381</v>
      </c>
      <c r="C23380" t="str">
        <f>A23380</f>
        <v>01uNz000006RKvFIAW</v>
      </c>
      <c r="D23380" t="s">
        <v>3</v>
      </c>
    </row>
    <row r="23381" spans="1:4">
      <c r="A23381" t="s">
        <v>23382</v>
      </c>
      <c r="C23381" t="str">
        <f>A23381</f>
        <v>01uNz00000449IXIAY</v>
      </c>
      <c r="D23381" t="s">
        <v>3</v>
      </c>
    </row>
    <row r="23382" spans="1:4">
      <c r="A23382" t="s">
        <v>23383</v>
      </c>
      <c r="C23382" t="str">
        <f>A23382</f>
        <v>01uNz000006P9uJIAS</v>
      </c>
      <c r="D23382" t="s">
        <v>3</v>
      </c>
    </row>
    <row r="23383" spans="1:4">
      <c r="A23383" t="s">
        <v>23384</v>
      </c>
      <c r="C23383" t="str">
        <f>A23383</f>
        <v>01uNz000004fkPaIAI</v>
      </c>
      <c r="D23383" t="s">
        <v>3</v>
      </c>
    </row>
    <row r="23384" spans="1:4">
      <c r="A23384" t="s">
        <v>23385</v>
      </c>
      <c r="C23384" t="str">
        <f>A23384</f>
        <v>01uNz000004NHtvIAG</v>
      </c>
      <c r="D23384" t="s">
        <v>3</v>
      </c>
    </row>
    <row r="23385" spans="1:4">
      <c r="A23385" t="s">
        <v>23386</v>
      </c>
      <c r="C23385" t="str">
        <f>A23385</f>
        <v>01uNz0000044dbZIAQ</v>
      </c>
      <c r="D23385" t="s">
        <v>3</v>
      </c>
    </row>
    <row r="23386" spans="1:4">
      <c r="A23386" t="s">
        <v>23387</v>
      </c>
      <c r="C23386" t="str">
        <f>A23386</f>
        <v>01uNz000003OzWsIAK</v>
      </c>
      <c r="D23386" t="s">
        <v>3</v>
      </c>
    </row>
    <row r="23387" spans="1:4">
      <c r="A23387" t="s">
        <v>23388</v>
      </c>
      <c r="C23387" t="str">
        <f>A23387</f>
        <v>01uNz000003OlLqIAK</v>
      </c>
      <c r="D23387" t="s">
        <v>3</v>
      </c>
    </row>
    <row r="23388" spans="1:4">
      <c r="A23388" t="s">
        <v>23389</v>
      </c>
      <c r="C23388" t="str">
        <f>A23388</f>
        <v>01uNz000003PPfpIAG</v>
      </c>
      <c r="D23388" t="s">
        <v>3</v>
      </c>
    </row>
    <row r="23389" spans="1:4">
      <c r="A23389" t="s">
        <v>23390</v>
      </c>
      <c r="C23389" t="str">
        <f>A23389</f>
        <v>01uNz000003OvElIAK</v>
      </c>
      <c r="D23389" t="s">
        <v>3</v>
      </c>
    </row>
    <row r="23390" spans="1:4">
      <c r="A23390" t="s">
        <v>23391</v>
      </c>
      <c r="C23390" t="str">
        <f>A23390</f>
        <v>01uNz000003OlP4IAK</v>
      </c>
      <c r="D23390" t="s">
        <v>3</v>
      </c>
    </row>
    <row r="23391" spans="1:4">
      <c r="A23391" t="s">
        <v>23392</v>
      </c>
      <c r="C23391" t="str">
        <f>A23391</f>
        <v>01uNz000003eocHIAQ</v>
      </c>
      <c r="D23391" t="s">
        <v>3</v>
      </c>
    </row>
    <row r="23392" spans="1:4">
      <c r="A23392" t="s">
        <v>23393</v>
      </c>
      <c r="C23392" t="str">
        <f>A23392</f>
        <v>01uNz000003PNhFIAW</v>
      </c>
      <c r="D23392" t="s">
        <v>3</v>
      </c>
    </row>
    <row r="23393" spans="1:4">
      <c r="A23393" t="s">
        <v>23394</v>
      </c>
      <c r="C23393" t="str">
        <f>A23393</f>
        <v>01uNz000003eoafIAA</v>
      </c>
      <c r="D23393" t="s">
        <v>3</v>
      </c>
    </row>
    <row r="23394" spans="1:4">
      <c r="A23394" t="s">
        <v>23395</v>
      </c>
      <c r="C23394" t="str">
        <f>A23394</f>
        <v>01uNz000003PKHzIAO</v>
      </c>
      <c r="D23394" t="s">
        <v>3</v>
      </c>
    </row>
    <row r="23395" spans="1:4">
      <c r="A23395" t="s">
        <v>23396</v>
      </c>
      <c r="C23395" t="str">
        <f>A23395</f>
        <v>01uNz000003POa5IAG</v>
      </c>
      <c r="D23395" t="s">
        <v>3</v>
      </c>
    </row>
    <row r="23396" spans="1:4">
      <c r="A23396" t="s">
        <v>23397</v>
      </c>
      <c r="C23396" t="str">
        <f>A23396</f>
        <v>01uNz000003PDTNIA4</v>
      </c>
      <c r="D23396" t="s">
        <v>3</v>
      </c>
    </row>
    <row r="23397" spans="1:4">
      <c r="A23397" t="s">
        <v>23398</v>
      </c>
      <c r="C23397" t="str">
        <f>A23397</f>
        <v>01uNz000003PNfdIAG</v>
      </c>
      <c r="D23397" t="s">
        <v>3</v>
      </c>
    </row>
    <row r="23398" spans="1:4">
      <c r="A23398" t="s">
        <v>23399</v>
      </c>
      <c r="C23398" t="str">
        <f>A23398</f>
        <v>01uNz000003PPpVIAW</v>
      </c>
      <c r="D23398" t="s">
        <v>3</v>
      </c>
    </row>
    <row r="23399" spans="1:4">
      <c r="A23399" t="s">
        <v>23400</v>
      </c>
      <c r="C23399" t="str">
        <f>A23399</f>
        <v>01uNz000003Om3NIAS</v>
      </c>
      <c r="D23399" t="s">
        <v>3</v>
      </c>
    </row>
    <row r="23400" spans="1:4">
      <c r="A23400" t="s">
        <v>23401</v>
      </c>
      <c r="C23400" t="str">
        <f>A23400</f>
        <v>01uNz000003kg0vIAA</v>
      </c>
      <c r="D23400" t="s">
        <v>3</v>
      </c>
    </row>
    <row r="23401" spans="1:4">
      <c r="A23401" t="s">
        <v>23402</v>
      </c>
      <c r="C23401" t="str">
        <f>A23401</f>
        <v>01uNz000003PLluIAG</v>
      </c>
      <c r="D23401" t="s">
        <v>3</v>
      </c>
    </row>
    <row r="23402" spans="1:4">
      <c r="A23402" t="s">
        <v>23403</v>
      </c>
      <c r="C23402" t="str">
        <f>A23402</f>
        <v>01uNz000003kgvNIAQ</v>
      </c>
      <c r="D23402" t="s">
        <v>3</v>
      </c>
    </row>
    <row r="23403" spans="1:4">
      <c r="A23403" t="s">
        <v>23404</v>
      </c>
      <c r="C23403" t="str">
        <f>A23403</f>
        <v>01uNz000003TwzlIAC</v>
      </c>
      <c r="D23403" t="s">
        <v>3</v>
      </c>
    </row>
    <row r="23404" spans="1:4">
      <c r="A23404" t="s">
        <v>23405</v>
      </c>
      <c r="C23404" t="str">
        <f>A23404</f>
        <v>01uNz000003Ol8vIAC</v>
      </c>
      <c r="D23404" t="s">
        <v>3</v>
      </c>
    </row>
    <row r="23405" spans="1:4">
      <c r="A23405" t="s">
        <v>23406</v>
      </c>
      <c r="C23405" t="str">
        <f>A23405</f>
        <v>01uNz000003PLxBIAW</v>
      </c>
      <c r="D23405" t="s">
        <v>3</v>
      </c>
    </row>
    <row r="23406" spans="1:4">
      <c r="A23406" t="s">
        <v>23407</v>
      </c>
      <c r="C23406" t="str">
        <f>A23406</f>
        <v>01uNz000003OlP3IAK</v>
      </c>
      <c r="D23406" t="s">
        <v>3</v>
      </c>
    </row>
    <row r="23407" spans="1:4">
      <c r="A23407" t="s">
        <v>23408</v>
      </c>
      <c r="C23407" t="str">
        <f>A23407</f>
        <v>01uNz000003PEfZIAW</v>
      </c>
      <c r="D23407" t="s">
        <v>3</v>
      </c>
    </row>
    <row r="23408" spans="1:4">
      <c r="A23408" t="s">
        <v>23409</v>
      </c>
      <c r="C23408" t="str">
        <f>A23408</f>
        <v>01uNz000003TwrhIAC</v>
      </c>
      <c r="D23408" t="s">
        <v>3</v>
      </c>
    </row>
    <row r="23409" spans="1:4">
      <c r="A23409" t="s">
        <v>23410</v>
      </c>
      <c r="C23409" t="str">
        <f>A23409</f>
        <v>01uNz000003Oy4XIAS</v>
      </c>
      <c r="D23409" t="s">
        <v>3</v>
      </c>
    </row>
    <row r="23410" spans="1:4">
      <c r="A23410" t="s">
        <v>23411</v>
      </c>
      <c r="C23410" t="str">
        <f>A23410</f>
        <v>01uNz000003TxSnIAK</v>
      </c>
      <c r="D23410" t="s">
        <v>3</v>
      </c>
    </row>
    <row r="23411" spans="1:4">
      <c r="A23411" t="s">
        <v>23412</v>
      </c>
      <c r="C23411" t="str">
        <f>A23411</f>
        <v>01uNz000003POn0IAG</v>
      </c>
      <c r="D23411" t="s">
        <v>3</v>
      </c>
    </row>
    <row r="23412" spans="1:4">
      <c r="A23412" t="s">
        <v>23413</v>
      </c>
      <c r="C23412" t="str">
        <f>A23412</f>
        <v>01uNz000003TzxdIAC</v>
      </c>
      <c r="D23412" t="s">
        <v>3</v>
      </c>
    </row>
    <row r="23413" spans="1:4">
      <c r="A23413" t="s">
        <v>23414</v>
      </c>
      <c r="C23413" t="str">
        <f>A23413</f>
        <v>01uNz000003Tz1aIAC</v>
      </c>
      <c r="D23413" t="s">
        <v>3</v>
      </c>
    </row>
    <row r="23414" spans="1:4">
      <c r="A23414" t="s">
        <v>23415</v>
      </c>
      <c r="C23414" t="str">
        <f>A23414</f>
        <v>01uNz000003OknzIAC</v>
      </c>
      <c r="D23414" t="s">
        <v>3</v>
      </c>
    </row>
    <row r="23415" spans="1:4">
      <c r="A23415" t="s">
        <v>23416</v>
      </c>
      <c r="C23415" t="str">
        <f>A23415</f>
        <v>01uNz000003Okw1IAC</v>
      </c>
      <c r="D23415" t="s">
        <v>3</v>
      </c>
    </row>
    <row r="23416" spans="1:4">
      <c r="A23416" t="s">
        <v>23417</v>
      </c>
      <c r="C23416" t="str">
        <f>A23416</f>
        <v>01uNz000003Twy9IAC</v>
      </c>
      <c r="D23416" t="s">
        <v>3</v>
      </c>
    </row>
    <row r="23417" spans="1:4">
      <c r="A23417" t="s">
        <v>23418</v>
      </c>
      <c r="C23417" t="str">
        <f>A23417</f>
        <v>01uNz000003Tx4bIAC</v>
      </c>
      <c r="D23417" t="s">
        <v>3</v>
      </c>
    </row>
    <row r="23418" spans="1:4">
      <c r="A23418" t="s">
        <v>23419</v>
      </c>
      <c r="C23418" t="str">
        <f>A23418</f>
        <v>01uNz000003Om9pIAC</v>
      </c>
      <c r="D23418" t="s">
        <v>3</v>
      </c>
    </row>
    <row r="23419" spans="1:4">
      <c r="A23419" t="s">
        <v>23420</v>
      </c>
      <c r="C23419" t="str">
        <f>A23419</f>
        <v>01uNz000003On5tIAC</v>
      </c>
      <c r="D23419" t="s">
        <v>3</v>
      </c>
    </row>
    <row r="23420" spans="1:4">
      <c r="A23420" t="s">
        <v>23421</v>
      </c>
      <c r="C23420" t="str">
        <f>A23420</f>
        <v>01uNz000003OkeIIAS</v>
      </c>
      <c r="D23420" t="s">
        <v>3</v>
      </c>
    </row>
    <row r="23421" spans="1:4">
      <c r="A23421" t="s">
        <v>23422</v>
      </c>
      <c r="C23421" t="str">
        <f>A23421</f>
        <v>01uNz000003Tz1ZIAS</v>
      </c>
      <c r="D23421" t="s">
        <v>3</v>
      </c>
    </row>
    <row r="23422" spans="1:4">
      <c r="A23422" t="s">
        <v>23423</v>
      </c>
      <c r="C23422" t="str">
        <f>A23422</f>
        <v>01uNz000003OnttIAC</v>
      </c>
      <c r="D23422" t="s">
        <v>3</v>
      </c>
    </row>
    <row r="23423" spans="1:4">
      <c r="A23423" t="s">
        <v>23424</v>
      </c>
      <c r="C23423" t="str">
        <f>A23423</f>
        <v>01uNz000003TzCrIAK</v>
      </c>
      <c r="D23423" t="s">
        <v>3</v>
      </c>
    </row>
    <row r="23424" spans="1:4">
      <c r="A23424" t="s">
        <v>23425</v>
      </c>
      <c r="C23424" t="str">
        <f>A23424</f>
        <v>01uNz000003Ol0sIAC</v>
      </c>
      <c r="D23424" t="s">
        <v>3</v>
      </c>
    </row>
    <row r="23425" spans="1:4">
      <c r="A23425" t="s">
        <v>23426</v>
      </c>
      <c r="C23425" t="str">
        <f>A23425</f>
        <v>01uNz000003TzSzIAK</v>
      </c>
      <c r="D23425" t="s">
        <v>3</v>
      </c>
    </row>
    <row r="23426" spans="1:4">
      <c r="A23426" t="s">
        <v>23427</v>
      </c>
      <c r="C23426" t="str">
        <f>A23426</f>
        <v>01uNz000003OoUzIAK</v>
      </c>
      <c r="D23426" t="s">
        <v>3</v>
      </c>
    </row>
    <row r="23427" spans="1:4">
      <c r="A23427" t="s">
        <v>23428</v>
      </c>
      <c r="C23427" t="str">
        <f>A23427</f>
        <v>01uNz000003OpIzIAK</v>
      </c>
      <c r="D23427" t="s">
        <v>3</v>
      </c>
    </row>
    <row r="23428" spans="1:4">
      <c r="A23428" t="s">
        <v>23429</v>
      </c>
      <c r="C23428" t="str">
        <f>A23428</f>
        <v>01uNz000003OpkPIAS</v>
      </c>
      <c r="D23428" t="s">
        <v>3</v>
      </c>
    </row>
    <row r="23429" spans="1:4">
      <c r="A23429" t="s">
        <v>23430</v>
      </c>
      <c r="C23429" t="str">
        <f>A23429</f>
        <v>01uNz000003OrhOIAS</v>
      </c>
      <c r="D23429" t="s">
        <v>3</v>
      </c>
    </row>
    <row r="23430" spans="1:4">
      <c r="A23430" t="s">
        <v>23431</v>
      </c>
      <c r="C23430" t="str">
        <f>A23430</f>
        <v>01uNz000003OsQYIA0</v>
      </c>
      <c r="D23430" t="s">
        <v>3</v>
      </c>
    </row>
    <row r="23431" spans="1:4">
      <c r="A23431" t="s">
        <v>23432</v>
      </c>
      <c r="C23431" t="str">
        <f>A23431</f>
        <v>01uNz000003P3NZIA0</v>
      </c>
      <c r="D23431" t="s">
        <v>3</v>
      </c>
    </row>
    <row r="23432" spans="1:4">
      <c r="A23432" t="s">
        <v>23433</v>
      </c>
      <c r="C23432" t="str">
        <f>A23432</f>
        <v>01uNz000003P3llIAC</v>
      </c>
      <c r="D23432" t="s">
        <v>3</v>
      </c>
    </row>
    <row r="23433" spans="1:4">
      <c r="A23433" t="s">
        <v>23434</v>
      </c>
      <c r="C23433" t="str">
        <f>A23433</f>
        <v>01uNz000003P49xIAC</v>
      </c>
      <c r="D23433" t="s">
        <v>3</v>
      </c>
    </row>
    <row r="23434" spans="1:4">
      <c r="A23434" t="s">
        <v>23435</v>
      </c>
      <c r="C23434" t="str">
        <f>A23434</f>
        <v>01uNz000003P1QcIAK</v>
      </c>
      <c r="D23434" t="s">
        <v>3</v>
      </c>
    </row>
    <row r="23435" spans="1:4">
      <c r="A23435" t="s">
        <v>23436</v>
      </c>
      <c r="C23435" t="str">
        <f>A23435</f>
        <v>01uNz000003P6LRIA0</v>
      </c>
      <c r="D23435" t="s">
        <v>3</v>
      </c>
    </row>
    <row r="23436" spans="1:4">
      <c r="A23436" t="s">
        <v>23437</v>
      </c>
      <c r="C23436" t="str">
        <f>A23436</f>
        <v>01uNz000003PCttIAG</v>
      </c>
      <c r="D23436" t="s">
        <v>3</v>
      </c>
    </row>
    <row r="23437" spans="1:4">
      <c r="A23437" t="s">
        <v>23438</v>
      </c>
      <c r="C23437" t="str">
        <f>A23437</f>
        <v>01uNz000003P7UQIA0</v>
      </c>
      <c r="D23437" t="s">
        <v>3</v>
      </c>
    </row>
    <row r="23438" spans="1:4">
      <c r="A23438" t="s">
        <v>23439</v>
      </c>
      <c r="C23438" t="str">
        <f>A23438</f>
        <v>01uNz000003P1DiIAK</v>
      </c>
      <c r="D23438" t="s">
        <v>3</v>
      </c>
    </row>
    <row r="23439" spans="1:4">
      <c r="A23439" t="s">
        <v>23440</v>
      </c>
      <c r="C23439" t="str">
        <f>A23439</f>
        <v>01uNz000003kffxIAA</v>
      </c>
      <c r="D23439" t="s">
        <v>3</v>
      </c>
    </row>
    <row r="23440" spans="1:4">
      <c r="A23440" t="s">
        <v>23441</v>
      </c>
      <c r="C23440" t="str">
        <f>A23440</f>
        <v>01uNz000003kfZVIAY</v>
      </c>
      <c r="D23440" t="s">
        <v>3</v>
      </c>
    </row>
    <row r="23441" spans="1:4">
      <c r="A23441" t="s">
        <v>23442</v>
      </c>
      <c r="C23441" t="str">
        <f>A23441</f>
        <v>01uNz000003kfw5IAA</v>
      </c>
      <c r="D23441" t="s">
        <v>3</v>
      </c>
    </row>
    <row r="23442" spans="1:4">
      <c r="A23442" t="s">
        <v>23443</v>
      </c>
      <c r="C23442" t="str">
        <f>A23442</f>
        <v>01uNz000003kfo1IAA</v>
      </c>
      <c r="D23442" t="s">
        <v>3</v>
      </c>
    </row>
    <row r="23443" spans="1:4">
      <c r="A23443" t="s">
        <v>23444</v>
      </c>
      <c r="C23443" t="str">
        <f>A23443</f>
        <v>01uNz000003PS2bIAG</v>
      </c>
      <c r="D23443" t="s">
        <v>3</v>
      </c>
    </row>
    <row r="23444" spans="1:4">
      <c r="A23444" t="s">
        <v>23445</v>
      </c>
      <c r="C23444" t="str">
        <f>A23444</f>
        <v>01uNz000003PJddIAG</v>
      </c>
      <c r="D23444" t="s">
        <v>3</v>
      </c>
    </row>
    <row r="23445" spans="1:4">
      <c r="A23445" t="s">
        <v>23446</v>
      </c>
      <c r="C23445" t="str">
        <f>A23445</f>
        <v>01uNz000003gOllIAE</v>
      </c>
      <c r="D23445" t="s">
        <v>3</v>
      </c>
    </row>
    <row r="23446" spans="1:4">
      <c r="A23446" t="s">
        <v>23447</v>
      </c>
      <c r="C23446" t="str">
        <f>A23446</f>
        <v>01uNz000003PLHFIA4</v>
      </c>
      <c r="D23446" t="s">
        <v>3</v>
      </c>
    </row>
    <row r="23447" spans="1:4">
      <c r="A23447" t="s">
        <v>23448</v>
      </c>
      <c r="C23447" t="str">
        <f>A23447</f>
        <v>01uNz000003PMhxIAG</v>
      </c>
      <c r="D23447" t="s">
        <v>3</v>
      </c>
    </row>
    <row r="23448" spans="1:4">
      <c r="A23448" t="s">
        <v>23449</v>
      </c>
      <c r="C23448" t="str">
        <f>A23448</f>
        <v>01uNz000003PMlBIAW</v>
      </c>
      <c r="D23448" t="s">
        <v>3</v>
      </c>
    </row>
    <row r="23449" spans="1:4">
      <c r="A23449" t="s">
        <v>23450</v>
      </c>
      <c r="C23449" t="str">
        <f>A23449</f>
        <v>01uNz000003PNSkIAO</v>
      </c>
      <c r="D23449" t="s">
        <v>3</v>
      </c>
    </row>
    <row r="23450" spans="1:4">
      <c r="A23450" t="s">
        <v>23451</v>
      </c>
      <c r="C23450" t="str">
        <f>A23450</f>
        <v>01uNz000003PQ0nIAG</v>
      </c>
      <c r="D23450" t="s">
        <v>3</v>
      </c>
    </row>
    <row r="23451" spans="1:4">
      <c r="A23451" t="s">
        <v>23452</v>
      </c>
      <c r="C23451" t="str">
        <f>A23451</f>
        <v>01uNz000006cyMHIAY</v>
      </c>
      <c r="D23451" t="s">
        <v>3</v>
      </c>
    </row>
    <row r="23452" spans="1:4">
      <c r="A23452" t="s">
        <v>23453</v>
      </c>
      <c r="C23452" t="str">
        <f>A23452</f>
        <v>01uNz000006RMCHIA4</v>
      </c>
      <c r="D23452" t="s">
        <v>3</v>
      </c>
    </row>
    <row r="23453" spans="1:4">
      <c r="A23453" t="s">
        <v>23454</v>
      </c>
      <c r="C23453" t="str">
        <f>A23453</f>
        <v>01uNz000006RN9yIAG</v>
      </c>
      <c r="D23453" t="s">
        <v>3</v>
      </c>
    </row>
    <row r="23454" spans="1:4">
      <c r="A23454" t="s">
        <v>23455</v>
      </c>
      <c r="C23454" t="str">
        <f>A23454</f>
        <v>01uNz000006cz0bIAA</v>
      </c>
      <c r="D23454" t="s">
        <v>3</v>
      </c>
    </row>
    <row r="23455" spans="1:4">
      <c r="A23455" t="s">
        <v>23456</v>
      </c>
      <c r="C23455" t="str">
        <f>A23455</f>
        <v>01uNz000006eQYDIA2</v>
      </c>
      <c r="D23455" t="s">
        <v>3</v>
      </c>
    </row>
    <row r="23456" spans="1:4">
      <c r="A23456" t="s">
        <v>23457</v>
      </c>
      <c r="C23456" t="str">
        <f>A23456</f>
        <v>01uNz000006eRinIAE</v>
      </c>
      <c r="D23456" t="s">
        <v>3</v>
      </c>
    </row>
    <row r="23457" spans="1:4">
      <c r="A23457" t="s">
        <v>23458</v>
      </c>
      <c r="C23457" t="str">
        <f>A23457</f>
        <v>01uNz000006eUNJIA2</v>
      </c>
      <c r="D23457" t="s">
        <v>3</v>
      </c>
    </row>
    <row r="23458" spans="1:4">
      <c r="A23458" t="s">
        <v>23459</v>
      </c>
      <c r="C23458" t="str">
        <f>A23458</f>
        <v>01uNz000006eRqsIAE</v>
      </c>
      <c r="D23458" t="s">
        <v>3</v>
      </c>
    </row>
    <row r="23459" spans="1:4">
      <c r="A23459" t="s">
        <v>23460</v>
      </c>
      <c r="C23459" t="str">
        <f>A23459</f>
        <v>01uNz000006wgrRIAQ</v>
      </c>
      <c r="D23459" t="s">
        <v>3</v>
      </c>
    </row>
    <row r="23460" spans="1:4">
      <c r="A23460" t="s">
        <v>23461</v>
      </c>
      <c r="C23460" t="str">
        <f>A23460</f>
        <v>01uNz000007D9z7IAC</v>
      </c>
      <c r="D23460" t="s">
        <v>3</v>
      </c>
    </row>
    <row r="23461" spans="1:4">
      <c r="A23461" t="s">
        <v>23462</v>
      </c>
      <c r="C23461" t="str">
        <f>A23461</f>
        <v>01uNz000006weG9IAI</v>
      </c>
      <c r="D23461" t="s">
        <v>3</v>
      </c>
    </row>
    <row r="23462" spans="1:4">
      <c r="A23462" t="s">
        <v>23463</v>
      </c>
      <c r="C23462" t="str">
        <f>A23462</f>
        <v>01uNz000006wg3RIAQ</v>
      </c>
      <c r="D23462" t="s">
        <v>3</v>
      </c>
    </row>
    <row r="23463" spans="1:4">
      <c r="A23463" t="s">
        <v>23464</v>
      </c>
      <c r="C23463" t="str">
        <f>A23463</f>
        <v>01uNz000006wfybIAA</v>
      </c>
      <c r="D23463" t="s">
        <v>3</v>
      </c>
    </row>
    <row r="23464" spans="1:4">
      <c r="A23464" t="s">
        <v>23465</v>
      </c>
      <c r="C23464" t="str">
        <f>A23464</f>
        <v>01uNz000006we9hIAA</v>
      </c>
      <c r="D23464" t="s">
        <v>3</v>
      </c>
    </row>
    <row r="23465" spans="1:4">
      <c r="A23465" t="s">
        <v>23466</v>
      </c>
      <c r="C23465" t="str">
        <f>A23465</f>
        <v>01uNz000006wfSLIAY</v>
      </c>
      <c r="D23465" t="s">
        <v>3</v>
      </c>
    </row>
    <row r="23466" spans="1:4">
      <c r="A23466" t="s">
        <v>23467</v>
      </c>
      <c r="C23466" t="str">
        <f>A23466</f>
        <v>01uNz000006wffFIAQ</v>
      </c>
      <c r="D23466" t="s">
        <v>3</v>
      </c>
    </row>
    <row r="23467" spans="1:4">
      <c r="A23467" t="s">
        <v>23468</v>
      </c>
      <c r="C23467" t="str">
        <f>A23467</f>
        <v>01uNz000006weHnIAI</v>
      </c>
      <c r="D23467" t="s">
        <v>3</v>
      </c>
    </row>
    <row r="23468" spans="1:4">
      <c r="A23468" t="s">
        <v>23469</v>
      </c>
      <c r="C23468" t="str">
        <f>A23468</f>
        <v>01uNz000006wgbJIAQ</v>
      </c>
      <c r="D23468" t="s">
        <v>3</v>
      </c>
    </row>
    <row r="23469" spans="1:4">
      <c r="A23469" t="s">
        <v>23470</v>
      </c>
      <c r="C23469" t="str">
        <f>A23469</f>
        <v>01uNz000007BsPFIA0</v>
      </c>
      <c r="D23469" t="s">
        <v>3</v>
      </c>
    </row>
    <row r="23470" spans="1:4">
      <c r="A23470" t="s">
        <v>23471</v>
      </c>
      <c r="C23470" t="str">
        <f>A23470</f>
        <v>01uNz000006weT3IAI</v>
      </c>
      <c r="D23470" t="s">
        <v>3</v>
      </c>
    </row>
    <row r="23471" spans="1:4">
      <c r="A23471" t="s">
        <v>23472</v>
      </c>
      <c r="C23471" t="str">
        <f>A23471</f>
        <v>01uNz000006wemPIAQ</v>
      </c>
      <c r="D23471" t="s">
        <v>3</v>
      </c>
    </row>
    <row r="23472" spans="1:4">
      <c r="A23472" t="s">
        <v>23473</v>
      </c>
      <c r="C23472" t="str">
        <f>A23472</f>
        <v>01uNz000006wg1pIAA</v>
      </c>
      <c r="D23472" t="s">
        <v>3</v>
      </c>
    </row>
    <row r="23473" spans="1:4">
      <c r="A23473" t="s">
        <v>23474</v>
      </c>
      <c r="C23473" t="str">
        <f>A23473</f>
        <v>01uNz000006wfKHIAY</v>
      </c>
      <c r="D23473" t="s">
        <v>3</v>
      </c>
    </row>
    <row r="23474" spans="1:4">
      <c r="A23474" t="s">
        <v>23475</v>
      </c>
      <c r="C23474" t="str">
        <f>A23474</f>
        <v>01uNz000006wfdeIAA</v>
      </c>
      <c r="D23474" t="s">
        <v>3</v>
      </c>
    </row>
    <row r="23475" spans="1:4">
      <c r="A23475" t="s">
        <v>23476</v>
      </c>
      <c r="C23475" t="str">
        <f>A23475</f>
        <v>01uNz000006wf8zIAA</v>
      </c>
      <c r="D23475" t="s">
        <v>3</v>
      </c>
    </row>
    <row r="23476" spans="1:4">
      <c r="A23476" t="s">
        <v>23477</v>
      </c>
      <c r="C23476" t="str">
        <f>A23476</f>
        <v>01uNz000007AmwzIAC</v>
      </c>
      <c r="D23476" t="s">
        <v>3</v>
      </c>
    </row>
    <row r="23477" spans="1:4">
      <c r="A23477" t="s">
        <v>23478</v>
      </c>
      <c r="C23477" t="str">
        <f>A23477</f>
        <v>01uNz000006werFIAQ</v>
      </c>
      <c r="D23477" t="s">
        <v>3</v>
      </c>
    </row>
    <row r="23478" spans="1:4">
      <c r="A23478" t="s">
        <v>23479</v>
      </c>
      <c r="C23478" t="str">
        <f>A23478</f>
        <v>01uNz000006wfgrIAA</v>
      </c>
      <c r="D23478" t="s">
        <v>3</v>
      </c>
    </row>
    <row r="23479" spans="1:4">
      <c r="A23479" t="s">
        <v>23480</v>
      </c>
      <c r="C23479" t="str">
        <f>A23479</f>
        <v>01uNz000006wdggIAA</v>
      </c>
      <c r="D23479" t="s">
        <v>3</v>
      </c>
    </row>
    <row r="23480" spans="1:4">
      <c r="A23480" t="s">
        <v>23481</v>
      </c>
      <c r="C23480" t="str">
        <f>A23480</f>
        <v>01uNz000006wgoDIAQ</v>
      </c>
      <c r="D23480" t="s">
        <v>3</v>
      </c>
    </row>
    <row r="23481" spans="1:4">
      <c r="A23481" t="s">
        <v>23482</v>
      </c>
      <c r="C23481" t="str">
        <f>A23481</f>
        <v>01uNz000006wdqMIAQ</v>
      </c>
      <c r="D23481" t="s">
        <v>3</v>
      </c>
    </row>
    <row r="23482" spans="1:4">
      <c r="A23482" t="s">
        <v>23483</v>
      </c>
      <c r="C23482" t="str">
        <f>A23482</f>
        <v>01uNz000006wg9tIAA</v>
      </c>
      <c r="D23482" t="s">
        <v>3</v>
      </c>
    </row>
    <row r="23483" spans="1:4">
      <c r="A23483" t="s">
        <v>23484</v>
      </c>
      <c r="C23483" t="str">
        <f>A23483</f>
        <v>01uNz000006wfDpIAI</v>
      </c>
      <c r="D23483" t="s">
        <v>3</v>
      </c>
    </row>
    <row r="23484" spans="1:4">
      <c r="A23484" t="s">
        <v>23485</v>
      </c>
      <c r="C23484" t="str">
        <f>A23484</f>
        <v>01uNz000006wexhIAA</v>
      </c>
      <c r="D23484" t="s">
        <v>3</v>
      </c>
    </row>
    <row r="23485" spans="1:4">
      <c r="A23485" t="s">
        <v>23486</v>
      </c>
      <c r="C23485" t="str">
        <f>A23485</f>
        <v>01uNz000006wgkzIAA</v>
      </c>
      <c r="D23485" t="s">
        <v>3</v>
      </c>
    </row>
    <row r="23486" spans="1:4">
      <c r="A23486" t="s">
        <v>23487</v>
      </c>
      <c r="C23486" t="str">
        <f>A23486</f>
        <v>01uNz000006wflhIAA</v>
      </c>
      <c r="D23486" t="s">
        <v>3</v>
      </c>
    </row>
    <row r="23487" spans="1:4">
      <c r="A23487" t="s">
        <v>23488</v>
      </c>
      <c r="C23487" t="str">
        <f>A23487</f>
        <v>01uNz000006wf5lIAA</v>
      </c>
      <c r="D23487" t="s">
        <v>3</v>
      </c>
    </row>
    <row r="23488" spans="1:4">
      <c r="A23488" t="s">
        <v>23489</v>
      </c>
      <c r="C23488" t="str">
        <f>A23488</f>
        <v>01uNz000006wfQjIAI</v>
      </c>
      <c r="D23488" t="s">
        <v>3</v>
      </c>
    </row>
    <row r="23489" spans="1:4">
      <c r="A23489" t="s">
        <v>23490</v>
      </c>
      <c r="C23489" t="str">
        <f>A23489</f>
        <v>01uNz000007D9XhIAK</v>
      </c>
      <c r="D23489" t="s">
        <v>3</v>
      </c>
    </row>
    <row r="23490" spans="1:4">
      <c r="A23490" t="s">
        <v>23491</v>
      </c>
      <c r="C23490" t="str">
        <f>A23490</f>
        <v>01uNz000006weEXIAY</v>
      </c>
      <c r="D23490" t="s">
        <v>3</v>
      </c>
    </row>
    <row r="23491" spans="1:4">
      <c r="A23491" t="s">
        <v>23492</v>
      </c>
      <c r="C23491" t="str">
        <f>A23491</f>
        <v>01uNz000006weBJIAY</v>
      </c>
      <c r="D23491" t="s">
        <v>3</v>
      </c>
    </row>
    <row r="23492" spans="1:4">
      <c r="A23492" t="s">
        <v>23493</v>
      </c>
      <c r="C23492" t="str">
        <f>A23492</f>
        <v>01uNz000006weCvIAI</v>
      </c>
      <c r="D23492" t="s">
        <v>3</v>
      </c>
    </row>
    <row r="23493" spans="1:4">
      <c r="A23493" t="s">
        <v>23494</v>
      </c>
      <c r="C23493" t="str">
        <f>A23493</f>
        <v>01uNz000006weJNIAY</v>
      </c>
      <c r="D23493" t="s">
        <v>3</v>
      </c>
    </row>
    <row r="23494" spans="1:4">
      <c r="A23494" t="s">
        <v>23495</v>
      </c>
      <c r="C23494" t="str">
        <f>A23494</f>
        <v>01uNz000006weKzIAI</v>
      </c>
      <c r="D23494" t="s">
        <v>3</v>
      </c>
    </row>
    <row r="23495" spans="1:4">
      <c r="A23495" t="s">
        <v>23496</v>
      </c>
      <c r="C23495" t="str">
        <f>A23495</f>
        <v>01uNz000006wfP7IAI</v>
      </c>
      <c r="D23495" t="s">
        <v>3</v>
      </c>
    </row>
    <row r="23496" spans="1:4">
      <c r="A23496" t="s">
        <v>23497</v>
      </c>
      <c r="C23496" t="str">
        <f>A23496</f>
        <v>01uNz000006weMbIAI</v>
      </c>
      <c r="D23496" t="s">
        <v>3</v>
      </c>
    </row>
    <row r="23497" spans="1:4">
      <c r="A23497" t="s">
        <v>23498</v>
      </c>
      <c r="C23497" t="str">
        <f>A23497</f>
        <v>01uNz000006weODIAY</v>
      </c>
      <c r="D23497" t="s">
        <v>3</v>
      </c>
    </row>
    <row r="23498" spans="1:4">
      <c r="A23498" t="s">
        <v>23499</v>
      </c>
      <c r="C23498" t="str">
        <f>A23498</f>
        <v>01uNz000006weRRIAY</v>
      </c>
      <c r="D23498" t="s">
        <v>3</v>
      </c>
    </row>
    <row r="23499" spans="1:4">
      <c r="A23499" t="s">
        <v>23500</v>
      </c>
      <c r="C23499" t="str">
        <f>A23499</f>
        <v>01uNz000006weUfIAI</v>
      </c>
      <c r="D23499" t="s">
        <v>3</v>
      </c>
    </row>
    <row r="23500" spans="1:4">
      <c r="A23500" t="s">
        <v>23501</v>
      </c>
      <c r="C23500" t="str">
        <f>A23500</f>
        <v>01uNz000007DAS9IAO</v>
      </c>
      <c r="D23500" t="s">
        <v>3</v>
      </c>
    </row>
    <row r="23501" spans="1:4">
      <c r="A23501" t="s">
        <v>23502</v>
      </c>
      <c r="C23501" t="str">
        <f>A23501</f>
        <v>01uNz000006weWHIAY</v>
      </c>
      <c r="D23501" t="s">
        <v>3</v>
      </c>
    </row>
    <row r="23502" spans="1:4">
      <c r="A23502" t="s">
        <v>23503</v>
      </c>
      <c r="C23502" t="str">
        <f>A23502</f>
        <v>01uNz000007DAITIA4</v>
      </c>
      <c r="D23502" t="s">
        <v>3</v>
      </c>
    </row>
    <row r="23503" spans="1:4">
      <c r="A23503" t="s">
        <v>23504</v>
      </c>
      <c r="C23503" t="str">
        <f>A23503</f>
        <v>01uNz000006weXtIAI</v>
      </c>
      <c r="D23503" t="s">
        <v>3</v>
      </c>
    </row>
    <row r="23504" spans="1:4">
      <c r="A23504" t="s">
        <v>23505</v>
      </c>
      <c r="C23504" t="str">
        <f>A23504</f>
        <v>01uNz000006weZVIAY</v>
      </c>
      <c r="D23504" t="s">
        <v>3</v>
      </c>
    </row>
    <row r="23505" spans="1:4">
      <c r="A23505" t="s">
        <v>23506</v>
      </c>
      <c r="C23505" t="str">
        <f>A23505</f>
        <v>01uNz000006wdokIAA</v>
      </c>
      <c r="D23505" t="s">
        <v>3</v>
      </c>
    </row>
    <row r="23506" spans="1:4">
      <c r="A23506" t="s">
        <v>23507</v>
      </c>
      <c r="C23506" t="str">
        <f>A23506</f>
        <v>01uNz000006web7IAA</v>
      </c>
      <c r="D23506" t="s">
        <v>3</v>
      </c>
    </row>
    <row r="23507" spans="1:4">
      <c r="A23507" t="s">
        <v>23508</v>
      </c>
      <c r="C23507" t="str">
        <f>A23507</f>
        <v>01uNz000006wgGLIAY</v>
      </c>
      <c r="D23507" t="s">
        <v>3</v>
      </c>
    </row>
    <row r="23508" spans="1:4">
      <c r="A23508" t="s">
        <v>23509</v>
      </c>
      <c r="C23508" t="str">
        <f>A23508</f>
        <v>01uNz000006wgLBIAY</v>
      </c>
      <c r="D23508" t="s">
        <v>3</v>
      </c>
    </row>
    <row r="23509" spans="1:4">
      <c r="A23509" t="s">
        <v>23510</v>
      </c>
      <c r="C23509" t="str">
        <f>A23509</f>
        <v>01uNz000006wecjIAA</v>
      </c>
      <c r="D23509" t="s">
        <v>3</v>
      </c>
    </row>
    <row r="23510" spans="1:4">
      <c r="A23510" t="s">
        <v>23511</v>
      </c>
      <c r="C23510" t="str">
        <f>A23510</f>
        <v>01uNz000006wefxIAA</v>
      </c>
      <c r="D23510" t="s">
        <v>3</v>
      </c>
    </row>
    <row r="23511" spans="1:4">
      <c r="A23511" t="s">
        <v>23512</v>
      </c>
      <c r="C23511" t="str">
        <f>A23511</f>
        <v>01uNz000006wehZIAQ</v>
      </c>
      <c r="D23511" t="s">
        <v>3</v>
      </c>
    </row>
    <row r="23512" spans="1:4">
      <c r="A23512" t="s">
        <v>23513</v>
      </c>
      <c r="C23512" t="str">
        <f>A23512</f>
        <v>01uNz000006we86IAA</v>
      </c>
      <c r="D23512" t="s">
        <v>3</v>
      </c>
    </row>
    <row r="23513" spans="1:4">
      <c r="A23513" t="s">
        <v>23514</v>
      </c>
      <c r="C23513" t="str">
        <f>A23513</f>
        <v>01uNz000006weknIAA</v>
      </c>
      <c r="D23513" t="s">
        <v>3</v>
      </c>
    </row>
    <row r="23514" spans="1:4">
      <c r="A23514" t="s">
        <v>23515</v>
      </c>
      <c r="C23514" t="str">
        <f>A23514</f>
        <v>01uNz000007AnJZIA0</v>
      </c>
      <c r="D23514" t="s">
        <v>3</v>
      </c>
    </row>
    <row r="23515" spans="1:4">
      <c r="A23515" t="s">
        <v>23516</v>
      </c>
      <c r="C23515" t="str">
        <f>A23515</f>
        <v>01uNz000006weo1IAA</v>
      </c>
      <c r="D23515" t="s">
        <v>3</v>
      </c>
    </row>
    <row r="23516" spans="1:4">
      <c r="A23516" t="s">
        <v>23517</v>
      </c>
      <c r="C23516" t="str">
        <f>A23516</f>
        <v>01uNz000006wepdIAA</v>
      </c>
      <c r="D23516" t="s">
        <v>3</v>
      </c>
    </row>
    <row r="23517" spans="1:4">
      <c r="A23517" t="s">
        <v>23518</v>
      </c>
      <c r="C23517" t="str">
        <f>A23517</f>
        <v>01uNz000006wesrIAA</v>
      </c>
      <c r="D23517" t="s">
        <v>3</v>
      </c>
    </row>
    <row r="23518" spans="1:4">
      <c r="A23518" t="s">
        <v>23519</v>
      </c>
      <c r="C23518" t="str">
        <f>A23518</f>
        <v>01uNz000006wfIfIAI</v>
      </c>
      <c r="D23518" t="s">
        <v>3</v>
      </c>
    </row>
    <row r="23519" spans="1:4">
      <c r="A23519" t="s">
        <v>23520</v>
      </c>
      <c r="C23519" t="str">
        <f>A23519</f>
        <v>01uNz000006weuTIAQ</v>
      </c>
      <c r="D23519" t="s">
        <v>3</v>
      </c>
    </row>
    <row r="23520" spans="1:4">
      <c r="A23520" t="s">
        <v>23521</v>
      </c>
      <c r="C23520" t="str">
        <f>A23520</f>
        <v>01uNz000006wgHxIAI</v>
      </c>
      <c r="D23520" t="s">
        <v>3</v>
      </c>
    </row>
    <row r="23521" spans="1:4">
      <c r="A23521" t="s">
        <v>23522</v>
      </c>
      <c r="C23521" t="str">
        <f>A23521</f>
        <v>01uNz000006wew5IAA</v>
      </c>
      <c r="D23521" t="s">
        <v>3</v>
      </c>
    </row>
    <row r="23522" spans="1:4">
      <c r="A23522" t="s">
        <v>23523</v>
      </c>
      <c r="C23522" t="str">
        <f>A23522</f>
        <v>01uNz000006wezJIAQ</v>
      </c>
      <c r="D23522" t="s">
        <v>3</v>
      </c>
    </row>
    <row r="23523" spans="1:4">
      <c r="A23523" t="s">
        <v>23524</v>
      </c>
      <c r="C23523" t="str">
        <f>A23523</f>
        <v>01uNz000006wf7NIAQ</v>
      </c>
      <c r="D23523" t="s">
        <v>3</v>
      </c>
    </row>
    <row r="23524" spans="1:4">
      <c r="A23524" t="s">
        <v>23525</v>
      </c>
      <c r="C23524" t="str">
        <f>A23524</f>
        <v>01uNz000006wf7OIAQ</v>
      </c>
      <c r="D23524" t="s">
        <v>3</v>
      </c>
    </row>
    <row r="23525" spans="1:4">
      <c r="A23525" t="s">
        <v>23526</v>
      </c>
      <c r="C23525" t="str">
        <f>A23525</f>
        <v>01uNz000006wfAbIAI</v>
      </c>
      <c r="D23525" t="s">
        <v>3</v>
      </c>
    </row>
    <row r="23526" spans="1:4">
      <c r="A23526" t="s">
        <v>23527</v>
      </c>
      <c r="C23526" t="str">
        <f>A23526</f>
        <v>01uNz000006wfCDIAY</v>
      </c>
      <c r="D23526" t="s">
        <v>3</v>
      </c>
    </row>
    <row r="23527" spans="1:4">
      <c r="A23527" t="s">
        <v>23528</v>
      </c>
      <c r="C23527" t="str">
        <f>A23527</f>
        <v>01uNz000006wfqXIAQ</v>
      </c>
      <c r="D23527" t="s">
        <v>3</v>
      </c>
    </row>
    <row r="23528" spans="1:4">
      <c r="A23528" t="s">
        <v>23529</v>
      </c>
      <c r="C23528" t="str">
        <f>A23528</f>
        <v>01uNz000006weBKIAY</v>
      </c>
      <c r="D23528" t="s">
        <v>3</v>
      </c>
    </row>
    <row r="23529" spans="1:4">
      <c r="A23529" t="s">
        <v>23530</v>
      </c>
      <c r="C23529" t="str">
        <f>A23529</f>
        <v>01uNz000007D9W5IAK</v>
      </c>
      <c r="D23529" t="s">
        <v>3</v>
      </c>
    </row>
    <row r="23530" spans="1:4">
      <c r="A23530" t="s">
        <v>23531</v>
      </c>
      <c r="C23530" t="str">
        <f>A23530</f>
        <v>01uNz000007D9ZJIA0</v>
      </c>
      <c r="D23530" t="s">
        <v>3</v>
      </c>
    </row>
    <row r="23531" spans="1:4">
      <c r="A23531" t="s">
        <v>23532</v>
      </c>
      <c r="C23531" t="str">
        <f>A23531</f>
        <v>01uNz000007DAWzIAO</v>
      </c>
      <c r="D23531" t="s">
        <v>3</v>
      </c>
    </row>
    <row r="23532" spans="1:4">
      <c r="A23532" t="s">
        <v>23533</v>
      </c>
      <c r="C23532" t="str">
        <f>A23532</f>
        <v>01uNz000007D9avIAC</v>
      </c>
      <c r="D23532" t="s">
        <v>3</v>
      </c>
    </row>
    <row r="23533" spans="1:4">
      <c r="A23533" t="s">
        <v>23534</v>
      </c>
      <c r="C23533" t="str">
        <f>A23533</f>
        <v>01uNz000007D7CYIA0</v>
      </c>
      <c r="D23533" t="s">
        <v>3</v>
      </c>
    </row>
    <row r="23534" spans="1:4">
      <c r="A23534" t="s">
        <v>23535</v>
      </c>
      <c r="C23534" t="str">
        <f>A23534</f>
        <v>01uNz000007AoM5IAK</v>
      </c>
      <c r="D23534" t="s">
        <v>3</v>
      </c>
    </row>
    <row r="23535" spans="1:4">
      <c r="A23535" t="s">
        <v>23536</v>
      </c>
      <c r="C23535" t="str">
        <f>A23535</f>
        <v>01uNz000007Alg5IAC</v>
      </c>
      <c r="D23535" t="s">
        <v>3</v>
      </c>
    </row>
    <row r="23536" spans="1:4">
      <c r="A23536" t="s">
        <v>23537</v>
      </c>
      <c r="C23536" t="str">
        <f>A23536</f>
        <v>01uNz000007DA5ZIAW</v>
      </c>
      <c r="D23536" t="s">
        <v>3</v>
      </c>
    </row>
    <row r="23537" spans="1:4">
      <c r="A23537" t="s">
        <v>23538</v>
      </c>
      <c r="C23537" t="str">
        <f>A23537</f>
        <v>01uNz000006wfXBIAY</v>
      </c>
      <c r="D23537" t="s">
        <v>3</v>
      </c>
    </row>
    <row r="23538" spans="1:4">
      <c r="A23538" t="s">
        <v>23539</v>
      </c>
      <c r="C23538" t="str">
        <f>A23538</f>
        <v>01uNz000006wgJZIAY</v>
      </c>
      <c r="D23538" t="s">
        <v>3</v>
      </c>
    </row>
    <row r="23539" spans="1:4">
      <c r="A23539" t="s">
        <v>23540</v>
      </c>
      <c r="C23539" t="str">
        <f>A23539</f>
        <v>01uNz000006wfaPIAQ</v>
      </c>
      <c r="D23539" t="s">
        <v>3</v>
      </c>
    </row>
    <row r="23540" spans="1:4">
      <c r="A23540" t="s">
        <v>23541</v>
      </c>
      <c r="C23540" t="str">
        <f>A23540</f>
        <v>01uNz000006wfP8IAI</v>
      </c>
      <c r="D23540" t="s">
        <v>3</v>
      </c>
    </row>
    <row r="23541" spans="1:4">
      <c r="A23541" t="s">
        <v>23542</v>
      </c>
      <c r="C23541" t="str">
        <f>A23541</f>
        <v>01uNz000007AnEjIAK</v>
      </c>
      <c r="D23541" t="s">
        <v>3</v>
      </c>
    </row>
    <row r="23542" spans="1:4">
      <c r="A23542" t="s">
        <v>23543</v>
      </c>
      <c r="C23542" t="str">
        <f>A23542</f>
        <v>01uNz000006wfc1IAA</v>
      </c>
      <c r="D23542" t="s">
        <v>3</v>
      </c>
    </row>
    <row r="23543" spans="1:4">
      <c r="A23543" t="s">
        <v>23544</v>
      </c>
      <c r="C23543" t="str">
        <f>A23543</f>
        <v>01uNz000006wfddIAA</v>
      </c>
      <c r="D23543" t="s">
        <v>3</v>
      </c>
    </row>
    <row r="23544" spans="1:4">
      <c r="A23544" t="s">
        <v>23545</v>
      </c>
      <c r="C23544" t="str">
        <f>A23544</f>
        <v>01uNz000006wfovIAA</v>
      </c>
      <c r="D23544" t="s">
        <v>3</v>
      </c>
    </row>
    <row r="23545" spans="1:4">
      <c r="A23545" t="s">
        <v>23546</v>
      </c>
      <c r="C23545" t="str">
        <f>A23545</f>
        <v>01uNz000006wftlIAA</v>
      </c>
      <c r="D23545" t="s">
        <v>3</v>
      </c>
    </row>
    <row r="23546" spans="1:4">
      <c r="A23546" t="s">
        <v>23547</v>
      </c>
      <c r="C23546" t="str">
        <f>A23546</f>
        <v>01uNz000006wfwzIAA</v>
      </c>
      <c r="D23546" t="s">
        <v>3</v>
      </c>
    </row>
    <row r="23547" spans="1:4">
      <c r="A23547" t="s">
        <v>23548</v>
      </c>
      <c r="C23547" t="str">
        <f>A23547</f>
        <v>01uNz000006wg0DIAQ</v>
      </c>
      <c r="D23547" t="s">
        <v>3</v>
      </c>
    </row>
    <row r="23548" spans="1:4">
      <c r="A23548" t="s">
        <v>23549</v>
      </c>
      <c r="C23548" t="str">
        <f>A23548</f>
        <v>01uNz000007DA8nIAG</v>
      </c>
      <c r="D23548" t="s">
        <v>3</v>
      </c>
    </row>
    <row r="23549" spans="1:4">
      <c r="A23549" t="s">
        <v>23550</v>
      </c>
      <c r="C23549" t="str">
        <f>A23549</f>
        <v>01uNz000007DAAPIA4</v>
      </c>
      <c r="D23549" t="s">
        <v>3</v>
      </c>
    </row>
    <row r="23550" spans="1:4">
      <c r="A23550" t="s">
        <v>23551</v>
      </c>
      <c r="C23550" t="str">
        <f>A23550</f>
        <v>01uNz000007DAFFIA4</v>
      </c>
      <c r="D23550" t="s">
        <v>3</v>
      </c>
    </row>
    <row r="23551" spans="1:4">
      <c r="A23551" t="s">
        <v>23552</v>
      </c>
      <c r="C23551" t="str">
        <f>A23551</f>
        <v>01uNz000007D4TCIA0</v>
      </c>
      <c r="D23551" t="s">
        <v>3</v>
      </c>
    </row>
    <row r="23552" spans="1:4">
      <c r="A23552" t="s">
        <v>23553</v>
      </c>
      <c r="C23552" t="str">
        <f>A23552</f>
        <v>01uNz000007DAK5IAO</v>
      </c>
      <c r="D23552" t="s">
        <v>3</v>
      </c>
    </row>
    <row r="23553" spans="1:4">
      <c r="A23553" t="s">
        <v>23554</v>
      </c>
      <c r="C23553" t="str">
        <f>A23553</f>
        <v>01uNz000007An1pIAC</v>
      </c>
      <c r="D23553" t="s">
        <v>3</v>
      </c>
    </row>
    <row r="23554" spans="1:4">
      <c r="A23554" t="s">
        <v>23555</v>
      </c>
      <c r="C23554" t="str">
        <f>A23554</f>
        <v>01uNz000007DANJIA4</v>
      </c>
      <c r="D23554" t="s">
        <v>3</v>
      </c>
    </row>
    <row r="23555" spans="1:4">
      <c r="A23555" t="s">
        <v>23556</v>
      </c>
      <c r="C23555" t="str">
        <f>A23555</f>
        <v>01uNz000007DAOvIAO</v>
      </c>
      <c r="D23555" t="s">
        <v>3</v>
      </c>
    </row>
    <row r="23556" spans="1:4">
      <c r="A23556" t="s">
        <v>23557</v>
      </c>
      <c r="C23556" t="str">
        <f>A23556</f>
        <v>01uNz000006wghlIAA</v>
      </c>
      <c r="D23556" t="s">
        <v>3</v>
      </c>
    </row>
    <row r="23557" spans="1:4">
      <c r="A23557" t="s">
        <v>23558</v>
      </c>
      <c r="C23557" t="str">
        <f>A23557</f>
        <v>01uNz000007An0DIAS</v>
      </c>
      <c r="D23557" t="s">
        <v>3</v>
      </c>
    </row>
    <row r="23558" spans="1:4">
      <c r="A23558" t="s">
        <v>23559</v>
      </c>
      <c r="C23558" t="str">
        <f>A23558</f>
        <v>01uNz000007DAQXIA4</v>
      </c>
      <c r="D23558" t="s">
        <v>3</v>
      </c>
    </row>
    <row r="23559" spans="1:4">
      <c r="A23559" t="s">
        <v>23560</v>
      </c>
      <c r="C23559" t="str">
        <f>A23559</f>
        <v>01uNz000006wezKIAQ</v>
      </c>
      <c r="D23559" t="s">
        <v>3</v>
      </c>
    </row>
    <row r="23560" spans="1:4">
      <c r="A23560" t="s">
        <v>23561</v>
      </c>
      <c r="C23560" t="str">
        <f>A23560</f>
        <v>01uNz000006wg6fIAA</v>
      </c>
      <c r="D23560" t="s">
        <v>3</v>
      </c>
    </row>
    <row r="23561" spans="1:4">
      <c r="A23561" t="s">
        <v>23562</v>
      </c>
      <c r="C23561" t="str">
        <f>A23561</f>
        <v>01uNz000006wgBVIAY</v>
      </c>
      <c r="D23561" t="s">
        <v>3</v>
      </c>
    </row>
    <row r="23562" spans="1:4">
      <c r="A23562" t="s">
        <v>23563</v>
      </c>
      <c r="C23562" t="str">
        <f>A23562</f>
        <v>01uNz000006wgD7IAI</v>
      </c>
      <c r="D23562" t="s">
        <v>3</v>
      </c>
    </row>
    <row r="23563" spans="1:4">
      <c r="A23563" t="s">
        <v>23564</v>
      </c>
      <c r="C23563" t="str">
        <f>A23563</f>
        <v>01uNz000006we3GIAQ</v>
      </c>
      <c r="D23563" t="s">
        <v>3</v>
      </c>
    </row>
    <row r="23564" spans="1:4">
      <c r="A23564" t="s">
        <v>23565</v>
      </c>
      <c r="C23564" t="str">
        <f>A23564</f>
        <v>01uNz000006wgEjIAI</v>
      </c>
      <c r="D23564" t="s">
        <v>3</v>
      </c>
    </row>
    <row r="23565" spans="1:4">
      <c r="A23565" t="s">
        <v>23566</v>
      </c>
      <c r="C23565" t="str">
        <f>A23565</f>
        <v>01uNz000006wg54IAA</v>
      </c>
      <c r="D23565" t="s">
        <v>3</v>
      </c>
    </row>
    <row r="23566" spans="1:4">
      <c r="A23566" t="s">
        <v>23567</v>
      </c>
      <c r="C23566" t="str">
        <f>A23566</f>
        <v>01uNz000006weHoIAI</v>
      </c>
      <c r="D23566" t="s">
        <v>3</v>
      </c>
    </row>
    <row r="23567" spans="1:4">
      <c r="A23567" t="s">
        <v>23568</v>
      </c>
      <c r="C23567" t="str">
        <f>A23567</f>
        <v>01uNz000007DATlIAO</v>
      </c>
      <c r="D23567" t="s">
        <v>3</v>
      </c>
    </row>
    <row r="23568" spans="1:4">
      <c r="A23568" t="s">
        <v>23569</v>
      </c>
      <c r="C23568" t="str">
        <f>A23568</f>
        <v>01uNz000007DAVNIA4</v>
      </c>
      <c r="D23568" t="s">
        <v>3</v>
      </c>
    </row>
    <row r="23569" spans="1:4">
      <c r="A23569" t="s">
        <v>23570</v>
      </c>
      <c r="C23569" t="str">
        <f>A23569</f>
        <v>01uNz000007BeKfIAK</v>
      </c>
      <c r="D23569" t="s">
        <v>3</v>
      </c>
    </row>
    <row r="23570" spans="1:4">
      <c r="A23570" t="s">
        <v>23571</v>
      </c>
      <c r="C23570" t="str">
        <f>A23570</f>
        <v>01uNz000007AYlxIAG</v>
      </c>
      <c r="D23570" t="s">
        <v>3</v>
      </c>
    </row>
    <row r="23571" spans="1:4">
      <c r="A23571" t="s">
        <v>23572</v>
      </c>
      <c r="C23571" t="str">
        <f>A23571</f>
        <v>01uNz000006wgcvIAA</v>
      </c>
      <c r="D23571" t="s">
        <v>3</v>
      </c>
    </row>
    <row r="23572" spans="1:4">
      <c r="A23572" t="s">
        <v>23573</v>
      </c>
      <c r="C23572" t="str">
        <f>A23572</f>
        <v>01uNz000006wgg9IAA</v>
      </c>
      <c r="D23572" t="s">
        <v>3</v>
      </c>
    </row>
    <row r="23573" spans="1:4">
      <c r="A23573" t="s">
        <v>23574</v>
      </c>
      <c r="C23573" t="str">
        <f>A23573</f>
        <v>01uNz000006wgjNIAQ</v>
      </c>
      <c r="D23573" t="s">
        <v>3</v>
      </c>
    </row>
    <row r="23574" spans="1:4">
      <c r="A23574" t="s">
        <v>23575</v>
      </c>
      <c r="C23574" t="str">
        <f>A23574</f>
        <v>01uNz000006wgt3IAA</v>
      </c>
      <c r="D23574" t="s">
        <v>3</v>
      </c>
    </row>
    <row r="23575" spans="1:4">
      <c r="A23575" t="s">
        <v>23576</v>
      </c>
      <c r="C23575" t="str">
        <f>A23575</f>
        <v>01uNz000006wgufIAA</v>
      </c>
      <c r="D23575" t="s">
        <v>3</v>
      </c>
    </row>
    <row r="23576" spans="1:4">
      <c r="A23576" t="s">
        <v>23577</v>
      </c>
      <c r="C23576" t="str">
        <f>A23576</f>
        <v>01uNz000006wgxtIAA</v>
      </c>
      <c r="D23576" t="s">
        <v>3</v>
      </c>
    </row>
    <row r="23577" spans="1:4">
      <c r="A23577" t="s">
        <v>23578</v>
      </c>
      <c r="C23577" t="str">
        <f>A23577</f>
        <v>01uNz000006wfiTIAQ</v>
      </c>
      <c r="D23577" t="s">
        <v>3</v>
      </c>
    </row>
    <row r="23578" spans="1:4">
      <c r="A23578" t="s">
        <v>23579</v>
      </c>
      <c r="C23578" t="str">
        <f>A23578</f>
        <v>01uNz000006wfk5IAA</v>
      </c>
      <c r="D23578" t="s">
        <v>3</v>
      </c>
    </row>
    <row r="23579" spans="1:4">
      <c r="A23579" t="s">
        <v>23580</v>
      </c>
      <c r="C23579" t="str">
        <f>A23579</f>
        <v>01uNz000006wfnJIAQ</v>
      </c>
      <c r="D23579" t="s">
        <v>3</v>
      </c>
    </row>
    <row r="23580" spans="1:4">
      <c r="A23580" t="s">
        <v>23581</v>
      </c>
      <c r="C23580" t="str">
        <f>A23580</f>
        <v>01uNz000006wfs9IAA</v>
      </c>
      <c r="D23580" t="s">
        <v>3</v>
      </c>
    </row>
    <row r="23581" spans="1:4">
      <c r="A23581" t="s">
        <v>23582</v>
      </c>
      <c r="C23581" t="str">
        <f>A23581</f>
        <v>01uNz0000078HKbIAM</v>
      </c>
      <c r="D23581" t="s">
        <v>3</v>
      </c>
    </row>
    <row r="23582" spans="1:4">
      <c r="A23582" t="s">
        <v>23583</v>
      </c>
      <c r="C23582" t="str">
        <f>A23582</f>
        <v>01uNz000007SBR7IAO</v>
      </c>
      <c r="D23582" t="s">
        <v>3</v>
      </c>
    </row>
    <row r="23583" spans="1:4">
      <c r="A23583" t="s">
        <v>23584</v>
      </c>
      <c r="C23583" t="str">
        <f>A23583</f>
        <v>01uNz000007QCO5IAO</v>
      </c>
      <c r="D23583" t="s">
        <v>3</v>
      </c>
    </row>
    <row r="23584" spans="1:4">
      <c r="A23584" t="s">
        <v>23585</v>
      </c>
      <c r="C23584" t="str">
        <f>A23584</f>
        <v>01uNz0000078FicIAE</v>
      </c>
      <c r="D23584" t="s">
        <v>3</v>
      </c>
    </row>
    <row r="23585" spans="1:4">
      <c r="A23585" t="s">
        <v>23586</v>
      </c>
      <c r="C23585" t="str">
        <f>A23585</f>
        <v>01uNz000007SEDhIAO</v>
      </c>
      <c r="D23585" t="s">
        <v>3</v>
      </c>
    </row>
    <row r="23586" spans="1:4">
      <c r="A23586" t="s">
        <v>23587</v>
      </c>
      <c r="C23586" t="str">
        <f>A23586</f>
        <v>01uNz000007TApZIAW</v>
      </c>
      <c r="D23586" t="s">
        <v>3</v>
      </c>
    </row>
    <row r="23587" spans="1:4">
      <c r="A23587" t="s">
        <v>23588</v>
      </c>
      <c r="C23587" t="str">
        <f>A23587</f>
        <v>01uNz000007SCwfIAG</v>
      </c>
      <c r="D23587" t="s">
        <v>3</v>
      </c>
    </row>
    <row r="23588" spans="1:4">
      <c r="A23588" t="s">
        <v>23589</v>
      </c>
      <c r="C23588" t="str">
        <f>A23588</f>
        <v>01u4J000001z5IIQAY</v>
      </c>
      <c r="D23588" t="s">
        <v>3</v>
      </c>
    </row>
    <row r="23589" spans="1:4">
      <c r="A23589" t="s">
        <v>23590</v>
      </c>
      <c r="C23589" t="str">
        <f>A23589</f>
        <v>01u4J000001z5JSQAY</v>
      </c>
      <c r="D23589" t="s">
        <v>3</v>
      </c>
    </row>
    <row r="23590" spans="1:4">
      <c r="A23590" t="s">
        <v>23591</v>
      </c>
      <c r="C23590" t="str">
        <f>A23590</f>
        <v>01u4J000001z5KcQAI</v>
      </c>
      <c r="D23590" t="s">
        <v>3</v>
      </c>
    </row>
    <row r="23591" spans="1:4">
      <c r="A23591" t="s">
        <v>23592</v>
      </c>
      <c r="C23591" t="str">
        <f>A23591</f>
        <v>01u4J000001z5JvQAI</v>
      </c>
      <c r="D23591" t="s">
        <v>3</v>
      </c>
    </row>
    <row r="23592" spans="1:4">
      <c r="A23592" t="s">
        <v>23593</v>
      </c>
      <c r="C23592" t="str">
        <f>A23592</f>
        <v>01u4J000001z5K4QAI</v>
      </c>
      <c r="D23592" t="s">
        <v>3</v>
      </c>
    </row>
    <row r="23593" spans="1:4">
      <c r="A23593" t="s">
        <v>23594</v>
      </c>
      <c r="C23593" t="str">
        <f>A23593</f>
        <v>01u4J000001z5N9QAI</v>
      </c>
      <c r="D23593" t="s">
        <v>3</v>
      </c>
    </row>
    <row r="23594" spans="1:4">
      <c r="A23594" t="s">
        <v>23595</v>
      </c>
      <c r="C23594" t="str">
        <f>A23594</f>
        <v>01u4J000001z5NzQAI</v>
      </c>
      <c r="D23594" t="s">
        <v>3</v>
      </c>
    </row>
    <row r="23595" spans="1:4">
      <c r="A23595" t="s">
        <v>23596</v>
      </c>
      <c r="C23595" t="str">
        <f>A23595</f>
        <v>01u4J000001z5MtQAI</v>
      </c>
      <c r="D23595" t="s">
        <v>3</v>
      </c>
    </row>
    <row r="23596" spans="1:4">
      <c r="A23596" t="s">
        <v>23597</v>
      </c>
      <c r="C23596" t="str">
        <f>A23596</f>
        <v>01u4J000001z5LOQAY</v>
      </c>
      <c r="D23596" t="s">
        <v>3</v>
      </c>
    </row>
    <row r="23597" spans="1:4">
      <c r="A23597" t="s">
        <v>23598</v>
      </c>
      <c r="C23597" t="str">
        <f>A23597</f>
        <v>01u4J000001z5LqQAI</v>
      </c>
      <c r="D23597" t="s">
        <v>3</v>
      </c>
    </row>
    <row r="23598" spans="1:4">
      <c r="A23598" t="s">
        <v>23599</v>
      </c>
      <c r="C23598" t="str">
        <f>A23598</f>
        <v>01u4J000001z5O7QAI</v>
      </c>
      <c r="D23598" t="s">
        <v>3</v>
      </c>
    </row>
    <row r="23599" spans="1:4">
      <c r="A23599" t="s">
        <v>23600</v>
      </c>
      <c r="C23599" t="str">
        <f>A23599</f>
        <v>01u4J000001z5MYQAY</v>
      </c>
      <c r="D23599" t="s">
        <v>3</v>
      </c>
    </row>
    <row r="23600" spans="1:4">
      <c r="A23600" t="s">
        <v>23601</v>
      </c>
      <c r="C23600" t="str">
        <f>A23600</f>
        <v>01u4J000001z5MlQAI</v>
      </c>
      <c r="D23600" t="s">
        <v>3</v>
      </c>
    </row>
    <row r="23601" spans="1:4">
      <c r="A23601" t="s">
        <v>23602</v>
      </c>
      <c r="C23601" t="str">
        <f>A23601</f>
        <v>01u4J000001z5OXQAY</v>
      </c>
      <c r="D23601" t="s">
        <v>3</v>
      </c>
    </row>
    <row r="23602" spans="1:4">
      <c r="A23602" t="s">
        <v>23603</v>
      </c>
      <c r="C23602" t="str">
        <f>A23602</f>
        <v>01u4J000001z5MxQAI</v>
      </c>
      <c r="D23602" t="s">
        <v>3</v>
      </c>
    </row>
    <row r="23603" spans="1:4">
      <c r="A23603" t="s">
        <v>23604</v>
      </c>
      <c r="C23603" t="str">
        <f>A23603</f>
        <v>01u4J000001z5OzQAI</v>
      </c>
      <c r="D23603" t="s">
        <v>3</v>
      </c>
    </row>
    <row r="23604" spans="1:4">
      <c r="A23604" t="s">
        <v>23605</v>
      </c>
      <c r="C23604" t="str">
        <f>A23604</f>
        <v>01u4J000001z5OBQAY</v>
      </c>
      <c r="D23604" t="s">
        <v>3</v>
      </c>
    </row>
    <row r="23605" spans="1:4">
      <c r="A23605" t="s">
        <v>23606</v>
      </c>
      <c r="C23605" t="str">
        <f>A23605</f>
        <v>01u4J000001z5NvQAI</v>
      </c>
      <c r="D23605" t="s">
        <v>3</v>
      </c>
    </row>
    <row r="23606" spans="1:4">
      <c r="A23606" t="s">
        <v>23607</v>
      </c>
      <c r="C23606" t="str">
        <f>A23606</f>
        <v>01u4J000001z5PMQAY</v>
      </c>
      <c r="D23606" t="s">
        <v>3</v>
      </c>
    </row>
    <row r="23607" spans="1:4">
      <c r="A23607" t="s">
        <v>23608</v>
      </c>
      <c r="C23607" t="str">
        <f>A23607</f>
        <v>01u4J000001z5PhQAI</v>
      </c>
      <c r="D23607" t="s">
        <v>3</v>
      </c>
    </row>
    <row r="23608" spans="1:4">
      <c r="A23608" t="s">
        <v>23609</v>
      </c>
      <c r="C23608" t="str">
        <f>A23608</f>
        <v>01u4J000001z5PQQAY</v>
      </c>
      <c r="D23608" t="s">
        <v>3</v>
      </c>
    </row>
    <row r="23609" spans="1:4">
      <c r="A23609" t="s">
        <v>23610</v>
      </c>
      <c r="C23609" t="str">
        <f>A23609</f>
        <v>01u4J000001z5RQQAY</v>
      </c>
      <c r="D23609" t="s">
        <v>3</v>
      </c>
    </row>
    <row r="23610" spans="1:4">
      <c r="A23610" t="s">
        <v>23611</v>
      </c>
      <c r="C23610" t="str">
        <f>A23610</f>
        <v>01u4J000001z5RSQAY</v>
      </c>
      <c r="D23610" t="s">
        <v>3</v>
      </c>
    </row>
    <row r="23611" spans="1:4">
      <c r="A23611" t="s">
        <v>23612</v>
      </c>
      <c r="C23611" t="str">
        <f>A23611</f>
        <v>01u4J000001z5S1QAI</v>
      </c>
      <c r="D23611" t="s">
        <v>3</v>
      </c>
    </row>
    <row r="23612" spans="1:4">
      <c r="A23612" t="s">
        <v>23613</v>
      </c>
      <c r="C23612" t="str">
        <f>A23612</f>
        <v>01u4J000001z5RdQAI</v>
      </c>
      <c r="D23612" t="s">
        <v>3</v>
      </c>
    </row>
    <row r="23613" spans="1:4">
      <c r="A23613" t="s">
        <v>23614</v>
      </c>
      <c r="C23613" t="str">
        <f>A23613</f>
        <v>01u4J000001z563QAA</v>
      </c>
      <c r="D23613" t="s">
        <v>3</v>
      </c>
    </row>
    <row r="23614" spans="1:4">
      <c r="A23614" t="s">
        <v>23615</v>
      </c>
      <c r="C23614" t="str">
        <f>A23614</f>
        <v>01u4J000001z55eQAA</v>
      </c>
      <c r="D23614" t="s">
        <v>3</v>
      </c>
    </row>
    <row r="23615" spans="1:4">
      <c r="A23615" t="s">
        <v>23616</v>
      </c>
      <c r="C23615" t="str">
        <f>A23615</f>
        <v>01u4J000001z57KQAQ</v>
      </c>
      <c r="D23615" t="s">
        <v>3</v>
      </c>
    </row>
    <row r="23616" spans="1:4">
      <c r="A23616" t="s">
        <v>23617</v>
      </c>
      <c r="C23616" t="str">
        <f>A23616</f>
        <v>01u4J000001z57HQAQ</v>
      </c>
      <c r="D23616" t="s">
        <v>3</v>
      </c>
    </row>
    <row r="23617" spans="1:4">
      <c r="A23617" t="s">
        <v>23618</v>
      </c>
      <c r="C23617" t="str">
        <f>A23617</f>
        <v>01u4J000001z587QAA</v>
      </c>
      <c r="D23617" t="s">
        <v>3</v>
      </c>
    </row>
    <row r="23618" spans="1:4">
      <c r="A23618" t="s">
        <v>23619</v>
      </c>
      <c r="C23618" t="str">
        <f>A23618</f>
        <v>01u4J000001z57kQAA</v>
      </c>
      <c r="D23618" t="s">
        <v>3</v>
      </c>
    </row>
    <row r="23619" spans="1:4">
      <c r="A23619" t="s">
        <v>23620</v>
      </c>
      <c r="C23619" t="str">
        <f>A23619</f>
        <v>01u4J000001z581QAA</v>
      </c>
      <c r="D23619" t="s">
        <v>3</v>
      </c>
    </row>
    <row r="23620" spans="1:4">
      <c r="A23620" t="s">
        <v>23621</v>
      </c>
      <c r="C23620" t="str">
        <f>A23620</f>
        <v>01u4J000001z58kQAA</v>
      </c>
      <c r="D23620" t="s">
        <v>3</v>
      </c>
    </row>
    <row r="23621" spans="1:4">
      <c r="A23621" t="s">
        <v>23622</v>
      </c>
      <c r="C23621" t="str">
        <f>A23621</f>
        <v>01u4J000001z59BQAQ</v>
      </c>
      <c r="D23621" t="s">
        <v>3</v>
      </c>
    </row>
    <row r="23622" spans="1:4">
      <c r="A23622" t="s">
        <v>23623</v>
      </c>
      <c r="C23622" t="str">
        <f>A23622</f>
        <v>01u4J000001z58iQAA</v>
      </c>
      <c r="D23622" t="s">
        <v>3</v>
      </c>
    </row>
    <row r="23623" spans="1:4">
      <c r="A23623" t="s">
        <v>23624</v>
      </c>
      <c r="C23623" t="str">
        <f>A23623</f>
        <v>01u4J000001z593QAA</v>
      </c>
      <c r="D23623" t="s">
        <v>3</v>
      </c>
    </row>
    <row r="23624" spans="1:4">
      <c r="A23624" t="s">
        <v>23625</v>
      </c>
      <c r="C23624" t="str">
        <f>A23624</f>
        <v>01u4J000001z58lQAA</v>
      </c>
      <c r="D23624" t="s">
        <v>3</v>
      </c>
    </row>
    <row r="23625" spans="1:4">
      <c r="A23625" t="s">
        <v>23626</v>
      </c>
      <c r="C23625" t="str">
        <f>A23625</f>
        <v>01u4J000001z58oQAA</v>
      </c>
      <c r="D23625" t="s">
        <v>3</v>
      </c>
    </row>
    <row r="23626" spans="1:4">
      <c r="A23626" t="s">
        <v>23627</v>
      </c>
      <c r="C23626" t="str">
        <f>A23626</f>
        <v>01u4J000001z58pQAA</v>
      </c>
      <c r="D23626" t="s">
        <v>3</v>
      </c>
    </row>
    <row r="23627" spans="1:4">
      <c r="A23627" t="s">
        <v>23628</v>
      </c>
      <c r="C23627" t="str">
        <f>A23627</f>
        <v>01u4J000001z595QAA</v>
      </c>
      <c r="D23627" t="s">
        <v>3</v>
      </c>
    </row>
    <row r="23628" spans="1:4">
      <c r="A23628" t="s">
        <v>23629</v>
      </c>
      <c r="C23628" t="str">
        <f>A23628</f>
        <v>01u4J000001z59NQAQ</v>
      </c>
      <c r="D23628" t="s">
        <v>3</v>
      </c>
    </row>
    <row r="23629" spans="1:4">
      <c r="A23629" t="s">
        <v>23630</v>
      </c>
      <c r="C23629" t="str">
        <f>A23629</f>
        <v>01u4J000001z59YQAQ</v>
      </c>
      <c r="D23629" t="s">
        <v>3</v>
      </c>
    </row>
    <row r="23630" spans="1:4">
      <c r="A23630" t="s">
        <v>23631</v>
      </c>
      <c r="C23630" t="str">
        <f>A23630</f>
        <v>01u4J000001z59OQAQ</v>
      </c>
      <c r="D23630" t="s">
        <v>3</v>
      </c>
    </row>
    <row r="23631" spans="1:4">
      <c r="A23631" t="s">
        <v>23632</v>
      </c>
      <c r="C23631" t="str">
        <f>A23631</f>
        <v>01u4J000001z5B1QAI</v>
      </c>
      <c r="D23631" t="s">
        <v>3</v>
      </c>
    </row>
    <row r="23632" spans="1:4">
      <c r="A23632" t="s">
        <v>23633</v>
      </c>
      <c r="C23632" t="str">
        <f>A23632</f>
        <v>01u4J000001z5BCQAY</v>
      </c>
      <c r="D23632" t="s">
        <v>3</v>
      </c>
    </row>
    <row r="23633" spans="1:4">
      <c r="A23633" t="s">
        <v>23634</v>
      </c>
      <c r="C23633" t="str">
        <f>A23633</f>
        <v>01u4J000001z5AqQAI</v>
      </c>
      <c r="D23633" t="s">
        <v>3</v>
      </c>
    </row>
    <row r="23634" spans="1:4">
      <c r="A23634" t="s">
        <v>23635</v>
      </c>
      <c r="C23634" t="str">
        <f>A23634</f>
        <v>01u4J000001z5BQQAY</v>
      </c>
      <c r="D23634" t="s">
        <v>3</v>
      </c>
    </row>
    <row r="23635" spans="1:4">
      <c r="A23635" t="s">
        <v>23636</v>
      </c>
      <c r="C23635" t="str">
        <f>A23635</f>
        <v>01u4J000001z5BEQAY</v>
      </c>
      <c r="D23635" t="s">
        <v>3</v>
      </c>
    </row>
    <row r="23636" spans="1:4">
      <c r="A23636" t="s">
        <v>23637</v>
      </c>
      <c r="C23636" t="str">
        <f>A23636</f>
        <v>01u4J000001z5BIQAY</v>
      </c>
      <c r="D23636" t="s">
        <v>3</v>
      </c>
    </row>
    <row r="23637" spans="1:4">
      <c r="A23637" t="s">
        <v>23638</v>
      </c>
      <c r="C23637" t="str">
        <f>A23637</f>
        <v>01u4J000001z5BRQAY</v>
      </c>
      <c r="D23637" t="s">
        <v>3</v>
      </c>
    </row>
    <row r="23638" spans="1:4">
      <c r="A23638" t="s">
        <v>23639</v>
      </c>
      <c r="C23638" t="str">
        <f>A23638</f>
        <v>01u4J000001z5BzQAI</v>
      </c>
      <c r="D23638" t="s">
        <v>3</v>
      </c>
    </row>
    <row r="23639" spans="1:4">
      <c r="A23639" t="s">
        <v>23640</v>
      </c>
      <c r="C23639" t="str">
        <f>A23639</f>
        <v>01u4J000001z5CVQAY</v>
      </c>
      <c r="D23639" t="s">
        <v>3</v>
      </c>
    </row>
    <row r="23640" spans="1:4">
      <c r="A23640" t="s">
        <v>23641</v>
      </c>
      <c r="C23640" t="str">
        <f>A23640</f>
        <v>01u4J000001z5CdQAI</v>
      </c>
      <c r="D23640" t="s">
        <v>3</v>
      </c>
    </row>
    <row r="23641" spans="1:4">
      <c r="A23641" t="s">
        <v>23642</v>
      </c>
      <c r="C23641" t="str">
        <f>A23641</f>
        <v>01u4J000001z5DVQAY</v>
      </c>
      <c r="D23641" t="s">
        <v>3</v>
      </c>
    </row>
    <row r="23642" spans="1:4">
      <c r="A23642" t="s">
        <v>23643</v>
      </c>
      <c r="C23642" t="str">
        <f>A23642</f>
        <v>01u4J000001z5DkQAI</v>
      </c>
      <c r="D23642" t="s">
        <v>3</v>
      </c>
    </row>
    <row r="23643" spans="1:4">
      <c r="A23643" t="s">
        <v>23644</v>
      </c>
      <c r="C23643" t="str">
        <f>A23643</f>
        <v>01u4J000001z5DrQAI</v>
      </c>
      <c r="D23643" t="s">
        <v>3</v>
      </c>
    </row>
    <row r="23644" spans="1:4">
      <c r="A23644" t="s">
        <v>23645</v>
      </c>
      <c r="C23644" t="str">
        <f>A23644</f>
        <v>01u4J000001z5DtQAI</v>
      </c>
      <c r="D23644" t="s">
        <v>3</v>
      </c>
    </row>
    <row r="23645" spans="1:4">
      <c r="A23645" t="s">
        <v>23646</v>
      </c>
      <c r="C23645" t="str">
        <f>A23645</f>
        <v>01u4J000001z5EJQAY</v>
      </c>
      <c r="D23645" t="s">
        <v>3</v>
      </c>
    </row>
    <row r="23646" spans="1:4">
      <c r="A23646" t="s">
        <v>23647</v>
      </c>
      <c r="C23646" t="str">
        <f>A23646</f>
        <v>01u4J000001z5E2QAI</v>
      </c>
      <c r="D23646" t="s">
        <v>3</v>
      </c>
    </row>
    <row r="23647" spans="1:4">
      <c r="A23647" t="s">
        <v>23648</v>
      </c>
      <c r="C23647" t="str">
        <f>A23647</f>
        <v>01u4J000001z5ENQAY</v>
      </c>
      <c r="D23647" t="s">
        <v>3</v>
      </c>
    </row>
    <row r="23648" spans="1:4">
      <c r="A23648" t="s">
        <v>23649</v>
      </c>
      <c r="C23648" t="str">
        <f>A23648</f>
        <v>01u4J000001z5F8QAI</v>
      </c>
      <c r="D23648" t="s">
        <v>3</v>
      </c>
    </row>
    <row r="23649" spans="1:4">
      <c r="A23649" t="s">
        <v>23650</v>
      </c>
      <c r="C23649" t="str">
        <f>A23649</f>
        <v>01u4J000001z5FgQAI</v>
      </c>
      <c r="D23649" t="s">
        <v>3</v>
      </c>
    </row>
    <row r="23650" spans="1:4">
      <c r="A23650" t="s">
        <v>23651</v>
      </c>
      <c r="C23650" t="str">
        <f>A23650</f>
        <v>01u4J000001z5EyQAI</v>
      </c>
      <c r="D23650" t="s">
        <v>3</v>
      </c>
    </row>
    <row r="23651" spans="1:4">
      <c r="A23651" t="s">
        <v>23652</v>
      </c>
      <c r="C23651" t="str">
        <f>A23651</f>
        <v>01u4J000001z5GIQAY</v>
      </c>
      <c r="D23651" t="s">
        <v>3</v>
      </c>
    </row>
    <row r="23652" spans="1:4">
      <c r="A23652" t="s">
        <v>23653</v>
      </c>
      <c r="C23652" t="str">
        <f>A23652</f>
        <v>01u4J000001z5GdQAI</v>
      </c>
      <c r="D23652" t="s">
        <v>3</v>
      </c>
    </row>
    <row r="23653" spans="1:4">
      <c r="A23653" t="s">
        <v>23654</v>
      </c>
      <c r="C23653" t="str">
        <f>A23653</f>
        <v>01u4J000001z5GhQAI</v>
      </c>
      <c r="D23653" t="s">
        <v>3</v>
      </c>
    </row>
    <row r="23654" spans="1:4">
      <c r="A23654" t="s">
        <v>23655</v>
      </c>
      <c r="C23654" t="str">
        <f>A23654</f>
        <v>01u4J000001z5FYQAY</v>
      </c>
      <c r="D23654" t="s">
        <v>3</v>
      </c>
    </row>
    <row r="23655" spans="1:4">
      <c r="A23655" t="s">
        <v>23656</v>
      </c>
      <c r="C23655" t="str">
        <f>A23655</f>
        <v>01u4J000001z5FjQAI</v>
      </c>
      <c r="D23655" t="s">
        <v>3</v>
      </c>
    </row>
    <row r="23656" spans="1:4">
      <c r="A23656" t="s">
        <v>23657</v>
      </c>
      <c r="C23656" t="str">
        <f>A23656</f>
        <v>01u4J000001z5GsQAI</v>
      </c>
      <c r="D23656" t="s">
        <v>3</v>
      </c>
    </row>
    <row r="23657" spans="1:4">
      <c r="A23657" t="s">
        <v>23658</v>
      </c>
      <c r="C23657" t="str">
        <f>A23657</f>
        <v>01u4J000001z5FnQAI</v>
      </c>
      <c r="D23657" t="s">
        <v>3</v>
      </c>
    </row>
    <row r="23658" spans="1:4">
      <c r="A23658" t="s">
        <v>23659</v>
      </c>
      <c r="C23658" t="str">
        <f>A23658</f>
        <v>01u4J000001z5FvQAI</v>
      </c>
      <c r="D23658" t="s">
        <v>3</v>
      </c>
    </row>
    <row r="23659" spans="1:4">
      <c r="A23659" t="s">
        <v>23660</v>
      </c>
      <c r="C23659" t="str">
        <f>A23659</f>
        <v>01u4J000001z5GAQAY</v>
      </c>
      <c r="D23659" t="s">
        <v>3</v>
      </c>
    </row>
    <row r="23660" spans="1:4">
      <c r="A23660" t="s">
        <v>23661</v>
      </c>
      <c r="C23660" t="str">
        <f>A23660</f>
        <v>01u4J000001z5GbQAI</v>
      </c>
      <c r="D23660" t="s">
        <v>3</v>
      </c>
    </row>
    <row r="23661" spans="1:4">
      <c r="A23661" t="s">
        <v>23662</v>
      </c>
      <c r="C23661" t="str">
        <f>A23661</f>
        <v>01u4J000001z5FWQAY</v>
      </c>
      <c r="D23661" t="s">
        <v>3</v>
      </c>
    </row>
    <row r="23662" spans="1:4">
      <c r="A23662" t="s">
        <v>23663</v>
      </c>
      <c r="C23662" t="str">
        <f>A23662</f>
        <v>01u4J000001z5GiQAI</v>
      </c>
      <c r="D23662" t="s">
        <v>3</v>
      </c>
    </row>
    <row r="23663" spans="1:4">
      <c r="A23663" t="s">
        <v>23664</v>
      </c>
      <c r="C23663" t="str">
        <f>A23663</f>
        <v>01u4J000001z5H4QAI</v>
      </c>
      <c r="D23663" t="s">
        <v>3</v>
      </c>
    </row>
    <row r="23664" spans="1:4">
      <c r="A23664" t="s">
        <v>23665</v>
      </c>
      <c r="C23664" t="str">
        <f>A23664</f>
        <v>01u4J000001z5GGQAY</v>
      </c>
      <c r="D23664" t="s">
        <v>3</v>
      </c>
    </row>
    <row r="23665" spans="1:4">
      <c r="A23665" t="s">
        <v>23666</v>
      </c>
      <c r="C23665" t="str">
        <f>A23665</f>
        <v>01u4J000001z5HLQAY</v>
      </c>
      <c r="D23665" t="s">
        <v>3</v>
      </c>
    </row>
    <row r="23666" spans="1:4">
      <c r="A23666" t="s">
        <v>23667</v>
      </c>
      <c r="C23666" t="str">
        <f>A23666</f>
        <v>01u4J000001z5GJQAY</v>
      </c>
      <c r="D23666" t="s">
        <v>3</v>
      </c>
    </row>
    <row r="23667" spans="1:4">
      <c r="A23667" t="s">
        <v>23668</v>
      </c>
      <c r="C23667" t="str">
        <f>A23667</f>
        <v>01u4J000001z5HEQAY</v>
      </c>
      <c r="D23667" t="s">
        <v>3</v>
      </c>
    </row>
    <row r="23668" spans="1:4">
      <c r="A23668" t="s">
        <v>23669</v>
      </c>
      <c r="C23668" t="str">
        <f>A23668</f>
        <v>01u4J000001z5HVQAY</v>
      </c>
      <c r="D23668" t="s">
        <v>3</v>
      </c>
    </row>
    <row r="23669" spans="1:4">
      <c r="A23669" t="s">
        <v>23670</v>
      </c>
      <c r="C23669" t="str">
        <f>A23669</f>
        <v>01u4J000001z5GaQAI</v>
      </c>
      <c r="D23669" t="s">
        <v>3</v>
      </c>
    </row>
    <row r="23670" spans="1:4">
      <c r="A23670" t="s">
        <v>23671</v>
      </c>
      <c r="C23670" t="str">
        <f>A23670</f>
        <v>01u4J000001z5HwQAI</v>
      </c>
      <c r="D23670" t="s">
        <v>3</v>
      </c>
    </row>
    <row r="23671" spans="1:4">
      <c r="A23671" t="s">
        <v>23672</v>
      </c>
      <c r="C23671" t="str">
        <f>A23671</f>
        <v>01u4J000001z5I0QAI</v>
      </c>
      <c r="D23671" t="s">
        <v>3</v>
      </c>
    </row>
    <row r="23672" spans="1:4">
      <c r="A23672" t="s">
        <v>23673</v>
      </c>
      <c r="C23672" t="str">
        <f>A23672</f>
        <v>01u4J000001z5HsQAI</v>
      </c>
      <c r="D23672" t="s">
        <v>3</v>
      </c>
    </row>
    <row r="23673" spans="1:4">
      <c r="A23673" t="s">
        <v>23674</v>
      </c>
      <c r="C23673" t="str">
        <f>A23673</f>
        <v>01u4J000001z5GyQAI</v>
      </c>
      <c r="D23673" t="s">
        <v>3</v>
      </c>
    </row>
    <row r="23674" spans="1:4">
      <c r="A23674" t="s">
        <v>23675</v>
      </c>
      <c r="C23674" t="str">
        <f>A23674</f>
        <v>01u4J000001z5I2QAI</v>
      </c>
      <c r="D23674" t="s">
        <v>3</v>
      </c>
    </row>
    <row r="23675" spans="1:4">
      <c r="A23675" t="s">
        <v>23676</v>
      </c>
      <c r="C23675" t="str">
        <f>A23675</f>
        <v>01u4J000001z5H9QAI</v>
      </c>
      <c r="D23675" t="s">
        <v>3</v>
      </c>
    </row>
    <row r="23676" spans="1:4">
      <c r="A23676" t="s">
        <v>23677</v>
      </c>
      <c r="C23676" t="str">
        <f>A23676</f>
        <v>01u4J000001z5HCQAY</v>
      </c>
      <c r="D23676" t="s">
        <v>3</v>
      </c>
    </row>
    <row r="23677" spans="1:4">
      <c r="A23677" t="s">
        <v>23678</v>
      </c>
      <c r="C23677" t="str">
        <f>A23677</f>
        <v>01u4J000001z5IzQAI</v>
      </c>
      <c r="D23677" t="s">
        <v>3</v>
      </c>
    </row>
    <row r="23678" spans="1:4">
      <c r="A23678" t="s">
        <v>23679</v>
      </c>
      <c r="C23678" t="str">
        <f>A23678</f>
        <v>01u4J000001z5JVQAY</v>
      </c>
      <c r="D23678" t="s">
        <v>3</v>
      </c>
    </row>
    <row r="23679" spans="1:4">
      <c r="A23679" t="s">
        <v>23680</v>
      </c>
      <c r="C23679" t="str">
        <f>A23679</f>
        <v>01u4J000001z5LFQAY</v>
      </c>
      <c r="D23679" t="s">
        <v>3</v>
      </c>
    </row>
    <row r="23680" spans="1:4">
      <c r="A23680" t="s">
        <v>23681</v>
      </c>
      <c r="C23680" t="str">
        <f>A23680</f>
        <v>01u4J000001z5LbQAI</v>
      </c>
      <c r="D23680" t="s">
        <v>3</v>
      </c>
    </row>
    <row r="23681" spans="1:4">
      <c r="A23681" t="s">
        <v>23682</v>
      </c>
      <c r="C23681" t="str">
        <f>A23681</f>
        <v>01u4J000001z5MuQAI</v>
      </c>
      <c r="D23681" t="s">
        <v>3</v>
      </c>
    </row>
    <row r="23682" spans="1:4">
      <c r="A23682" t="s">
        <v>23683</v>
      </c>
      <c r="C23682" t="str">
        <f>A23682</f>
        <v>01u4J000001z5N1QAI</v>
      </c>
      <c r="D23682" t="s">
        <v>3</v>
      </c>
    </row>
    <row r="23683" spans="1:4">
      <c r="A23683" t="s">
        <v>23684</v>
      </c>
      <c r="C23683" t="str">
        <f>A23683</f>
        <v>01u4J000001z5O4QAI</v>
      </c>
      <c r="D23683" t="s">
        <v>3</v>
      </c>
    </row>
    <row r="23684" spans="1:4">
      <c r="A23684" t="s">
        <v>23685</v>
      </c>
      <c r="C23684" t="str">
        <f>A23684</f>
        <v>01u4J000001z5QMQAY</v>
      </c>
      <c r="D23684" t="s">
        <v>3</v>
      </c>
    </row>
    <row r="23685" spans="1:4">
      <c r="A23685" t="s">
        <v>23686</v>
      </c>
      <c r="C23685" t="str">
        <f>A23685</f>
        <v>01u4J000001z5PfQAI</v>
      </c>
      <c r="D23685" t="s">
        <v>3</v>
      </c>
    </row>
    <row r="23686" spans="1:4">
      <c r="A23686" t="s">
        <v>23687</v>
      </c>
      <c r="C23686" t="str">
        <f>A23686</f>
        <v>01u4J000001z5QVQAY</v>
      </c>
      <c r="D23686" t="s">
        <v>3</v>
      </c>
    </row>
    <row r="23687" spans="1:4">
      <c r="A23687" t="s">
        <v>23688</v>
      </c>
      <c r="C23687" t="str">
        <f>A23687</f>
        <v>01u4J000001z5R5QAI</v>
      </c>
      <c r="D23687" t="s">
        <v>3</v>
      </c>
    </row>
    <row r="23688" spans="1:4">
      <c r="A23688" t="s">
        <v>23689</v>
      </c>
      <c r="C23688" t="str">
        <f>A23688</f>
        <v>01u4J000001z5QtQAI</v>
      </c>
      <c r="D23688" t="s">
        <v>3</v>
      </c>
    </row>
    <row r="23689" spans="1:4">
      <c r="A23689" t="s">
        <v>23690</v>
      </c>
      <c r="C23689" t="str">
        <f>A23689</f>
        <v>01u4J000001z5SXQAY</v>
      </c>
      <c r="D23689" t="s">
        <v>3</v>
      </c>
    </row>
    <row r="23690" spans="1:4">
      <c r="A23690" t="s">
        <v>23691</v>
      </c>
      <c r="C23690" t="str">
        <f>A23690</f>
        <v>01u4J000001z5TSQAY</v>
      </c>
      <c r="D23690" t="s">
        <v>3</v>
      </c>
    </row>
    <row r="23691" spans="1:4">
      <c r="A23691" t="s">
        <v>23692</v>
      </c>
      <c r="C23691" t="str">
        <f>A23691</f>
        <v>01u4J000001z5TVQAY</v>
      </c>
      <c r="D23691" t="s">
        <v>3</v>
      </c>
    </row>
    <row r="23692" spans="1:4">
      <c r="A23692" t="s">
        <v>23693</v>
      </c>
      <c r="C23692" t="str">
        <f>A23692</f>
        <v>01u4J000001z5QyQAI</v>
      </c>
      <c r="D23692" t="s">
        <v>3</v>
      </c>
    </row>
    <row r="23693" spans="1:4">
      <c r="A23693" t="s">
        <v>23694</v>
      </c>
      <c r="C23693" t="str">
        <f>A23693</f>
        <v>01u4J000001z5RCQAY</v>
      </c>
      <c r="D23693" t="s">
        <v>3</v>
      </c>
    </row>
    <row r="23694" spans="1:4">
      <c r="A23694" t="s">
        <v>23695</v>
      </c>
      <c r="C23694" t="str">
        <f>A23694</f>
        <v>01u4J000001z5TDQAY</v>
      </c>
      <c r="D23694" t="s">
        <v>3</v>
      </c>
    </row>
    <row r="23695" spans="1:4">
      <c r="A23695" t="s">
        <v>23696</v>
      </c>
      <c r="C23695" t="str">
        <f>A23695</f>
        <v>01u4J000001z5RiQAI</v>
      </c>
      <c r="D23695" t="s">
        <v>3</v>
      </c>
    </row>
    <row r="23696" spans="1:4">
      <c r="A23696" t="s">
        <v>23697</v>
      </c>
      <c r="C23696" t="str">
        <f>A23696</f>
        <v>01u4J000001z5RoQAI</v>
      </c>
      <c r="D23696" t="s">
        <v>3</v>
      </c>
    </row>
    <row r="23697" spans="1:4">
      <c r="A23697" t="s">
        <v>23698</v>
      </c>
      <c r="C23697" t="str">
        <f>A23697</f>
        <v>01u4J000001z5ThQAI</v>
      </c>
      <c r="D23697" t="s">
        <v>3</v>
      </c>
    </row>
    <row r="23698" spans="1:4">
      <c r="A23698" t="s">
        <v>23699</v>
      </c>
      <c r="C23698" t="str">
        <f>A23698</f>
        <v>01u4J000001z5S3QAI</v>
      </c>
      <c r="D23698" t="s">
        <v>3</v>
      </c>
    </row>
    <row r="23699" spans="1:4">
      <c r="A23699" t="s">
        <v>23700</v>
      </c>
      <c r="C23699" t="str">
        <f>A23699</f>
        <v>01u4J000001z5TxQAI</v>
      </c>
      <c r="D23699" t="s">
        <v>3</v>
      </c>
    </row>
    <row r="23700" spans="1:4">
      <c r="A23700" t="s">
        <v>23701</v>
      </c>
      <c r="C23700" t="str">
        <f>A23700</f>
        <v>01u4J000001z5TzQAI</v>
      </c>
      <c r="D23700" t="s">
        <v>3</v>
      </c>
    </row>
    <row r="23701" spans="1:4">
      <c r="A23701" t="s">
        <v>23702</v>
      </c>
      <c r="C23701" t="str">
        <f>A23701</f>
        <v>01u4J000001z5SEQAY</v>
      </c>
      <c r="D23701" t="s">
        <v>3</v>
      </c>
    </row>
    <row r="23702" spans="1:4">
      <c r="A23702" t="s">
        <v>23703</v>
      </c>
      <c r="C23702" t="str">
        <f>A23702</f>
        <v>01u4J000001z5SJQAY</v>
      </c>
      <c r="D23702" t="s">
        <v>3</v>
      </c>
    </row>
    <row r="23703" spans="1:4">
      <c r="A23703" t="s">
        <v>23704</v>
      </c>
      <c r="C23703" t="str">
        <f>A23703</f>
        <v>01u4J000001z5SQQAY</v>
      </c>
      <c r="D23703" t="s">
        <v>3</v>
      </c>
    </row>
    <row r="23704" spans="1:4">
      <c r="A23704" t="s">
        <v>23705</v>
      </c>
      <c r="C23704" t="str">
        <f>A23704</f>
        <v>01u4J000001z5SOQAY</v>
      </c>
      <c r="D23704" t="s">
        <v>3</v>
      </c>
    </row>
    <row r="23705" spans="1:4">
      <c r="A23705" t="s">
        <v>23706</v>
      </c>
      <c r="C23705" t="str">
        <f>A23705</f>
        <v>01u4J000001z5UjQAI</v>
      </c>
      <c r="D23705" t="s">
        <v>3</v>
      </c>
    </row>
    <row r="23706" spans="1:4">
      <c r="A23706" t="s">
        <v>23707</v>
      </c>
      <c r="C23706" t="str">
        <f>A23706</f>
        <v>01u4J000001z5UhQAI</v>
      </c>
      <c r="D23706" t="s">
        <v>3</v>
      </c>
    </row>
    <row r="23707" spans="1:4">
      <c r="A23707" t="s">
        <v>23708</v>
      </c>
      <c r="C23707" t="str">
        <f>A23707</f>
        <v>01u4J000001z5TJQAY</v>
      </c>
      <c r="D23707" t="s">
        <v>3</v>
      </c>
    </row>
    <row r="23708" spans="1:4">
      <c r="A23708" t="s">
        <v>23709</v>
      </c>
      <c r="C23708" t="str">
        <f>A23708</f>
        <v>01u4J000001z5TUQAY</v>
      </c>
      <c r="D23708" t="s">
        <v>3</v>
      </c>
    </row>
    <row r="23709" spans="1:4">
      <c r="A23709" t="s">
        <v>23710</v>
      </c>
      <c r="C23709" t="str">
        <f>A23709</f>
        <v>01u4J000001z5VdQAI</v>
      </c>
      <c r="D23709" t="s">
        <v>3</v>
      </c>
    </row>
    <row r="23710" spans="1:4">
      <c r="A23710" t="s">
        <v>23711</v>
      </c>
      <c r="C23710" t="str">
        <f>A23710</f>
        <v>01u4J000001z5VeQAI</v>
      </c>
      <c r="D23710" t="s">
        <v>3</v>
      </c>
    </row>
    <row r="23711" spans="1:4">
      <c r="A23711" t="s">
        <v>23712</v>
      </c>
      <c r="C23711" t="str">
        <f>A23711</f>
        <v>01u4J000001z5VBQAY</v>
      </c>
      <c r="D23711" t="s">
        <v>3</v>
      </c>
    </row>
    <row r="23712" spans="1:4">
      <c r="A23712" t="s">
        <v>23713</v>
      </c>
      <c r="C23712" t="str">
        <f>A23712</f>
        <v>01u4J000001z5TXQAY</v>
      </c>
      <c r="D23712" t="s">
        <v>3</v>
      </c>
    </row>
    <row r="23713" spans="1:4">
      <c r="A23713" t="s">
        <v>23714</v>
      </c>
      <c r="C23713" t="str">
        <f>A23713</f>
        <v>01u4J000001z5UNQAY</v>
      </c>
      <c r="D23713" t="s">
        <v>3</v>
      </c>
    </row>
    <row r="23714" spans="1:4">
      <c r="A23714" t="s">
        <v>23715</v>
      </c>
      <c r="C23714" t="str">
        <f>A23714</f>
        <v>01u4J000001z5W5QAI</v>
      </c>
      <c r="D23714" t="s">
        <v>3</v>
      </c>
    </row>
    <row r="23715" spans="1:4">
      <c r="A23715" t="s">
        <v>23716</v>
      </c>
      <c r="C23715" t="str">
        <f>A23715</f>
        <v>01u4J000001z5WAQAY</v>
      </c>
      <c r="D23715" t="s">
        <v>3</v>
      </c>
    </row>
    <row r="23716" spans="1:4">
      <c r="A23716" t="s">
        <v>23717</v>
      </c>
      <c r="C23716" t="str">
        <f>A23716</f>
        <v>01u4J000001z5WDQAY</v>
      </c>
      <c r="D23716" t="s">
        <v>3</v>
      </c>
    </row>
    <row r="23717" spans="1:4">
      <c r="A23717" t="s">
        <v>23718</v>
      </c>
      <c r="C23717" t="str">
        <f>A23717</f>
        <v>01u4J000001z5UBQAY</v>
      </c>
      <c r="D23717" t="s">
        <v>3</v>
      </c>
    </row>
    <row r="23718" spans="1:4">
      <c r="A23718" t="s">
        <v>23719</v>
      </c>
      <c r="C23718" t="str">
        <f>A23718</f>
        <v>01u4J000001z5UaQAI</v>
      </c>
      <c r="D23718" t="s">
        <v>3</v>
      </c>
    </row>
    <row r="23719" spans="1:4">
      <c r="A23719" t="s">
        <v>23720</v>
      </c>
      <c r="C23719" t="str">
        <f>A23719</f>
        <v>01u4J000001z5WtQAI</v>
      </c>
      <c r="D23719" t="s">
        <v>3</v>
      </c>
    </row>
    <row r="23720" spans="1:4">
      <c r="A23720" t="s">
        <v>23721</v>
      </c>
      <c r="C23720" t="str">
        <f>A23720</f>
        <v>01u4J000001z5WxQAI</v>
      </c>
      <c r="D23720" t="s">
        <v>3</v>
      </c>
    </row>
    <row r="23721" spans="1:4">
      <c r="A23721" t="s">
        <v>23722</v>
      </c>
      <c r="C23721" t="str">
        <f>A23721</f>
        <v>01u4J000001z5UyQAI</v>
      </c>
      <c r="D23721" t="s">
        <v>3</v>
      </c>
    </row>
    <row r="23722" spans="1:4">
      <c r="A23722" t="s">
        <v>23723</v>
      </c>
      <c r="C23722" t="str">
        <f>A23722</f>
        <v>01u4J000001z5XcQAI</v>
      </c>
      <c r="D23722" t="s">
        <v>3</v>
      </c>
    </row>
    <row r="23723" spans="1:4">
      <c r="A23723" t="s">
        <v>23724</v>
      </c>
      <c r="C23723" t="str">
        <f>A23723</f>
        <v>01u4J000001z5XDQAY</v>
      </c>
      <c r="D23723" t="s">
        <v>3</v>
      </c>
    </row>
    <row r="23724" spans="1:4">
      <c r="A23724" t="s">
        <v>23725</v>
      </c>
      <c r="C23724" t="str">
        <f>A23724</f>
        <v>01u4J000001z5UrQAI</v>
      </c>
      <c r="D23724" t="s">
        <v>3</v>
      </c>
    </row>
    <row r="23725" spans="1:4">
      <c r="A23725" t="s">
        <v>23726</v>
      </c>
      <c r="C23725" t="str">
        <f>A23725</f>
        <v>01u4J000001z5VEQAY</v>
      </c>
      <c r="D23725" t="s">
        <v>3</v>
      </c>
    </row>
    <row r="23726" spans="1:4">
      <c r="A23726" t="s">
        <v>23727</v>
      </c>
      <c r="C23726" t="str">
        <f>A23726</f>
        <v>01u4J000001z5XkQAI</v>
      </c>
      <c r="D23726" t="s">
        <v>3</v>
      </c>
    </row>
    <row r="23727" spans="1:4">
      <c r="A23727" t="s">
        <v>23728</v>
      </c>
      <c r="C23727" t="str">
        <f>A23727</f>
        <v>01u4J000001z5XiQAI</v>
      </c>
      <c r="D23727" t="s">
        <v>3</v>
      </c>
    </row>
    <row r="23728" spans="1:4">
      <c r="A23728" t="s">
        <v>23729</v>
      </c>
      <c r="C23728" t="str">
        <f>A23728</f>
        <v>01u4J000001z5VCQAY</v>
      </c>
      <c r="D23728" t="s">
        <v>3</v>
      </c>
    </row>
    <row r="23729" spans="1:4">
      <c r="A23729" t="s">
        <v>23730</v>
      </c>
      <c r="C23729" t="str">
        <f>A23729</f>
        <v>01u4J000001z5XxQAI</v>
      </c>
      <c r="D23729" t="s">
        <v>3</v>
      </c>
    </row>
    <row r="23730" spans="1:4">
      <c r="A23730" t="s">
        <v>23731</v>
      </c>
      <c r="C23730" t="str">
        <f>A23730</f>
        <v>01u4J000001z5VjQAI</v>
      </c>
      <c r="D23730" t="s">
        <v>3</v>
      </c>
    </row>
    <row r="23731" spans="1:4">
      <c r="A23731" t="s">
        <v>23732</v>
      </c>
      <c r="C23731" t="str">
        <f>A23731</f>
        <v>01u4J000001z5Y9QAI</v>
      </c>
      <c r="D23731" t="s">
        <v>3</v>
      </c>
    </row>
    <row r="23732" spans="1:4">
      <c r="A23732" t="s">
        <v>23733</v>
      </c>
      <c r="C23732" t="str">
        <f>A23732</f>
        <v>01u4J000001z5VsQAI</v>
      </c>
      <c r="D23732" t="s">
        <v>3</v>
      </c>
    </row>
    <row r="23733" spans="1:4">
      <c r="A23733" t="s">
        <v>23734</v>
      </c>
      <c r="C23733" t="str">
        <f>A23733</f>
        <v>01u4J000001z5W6QAI</v>
      </c>
      <c r="D23733" t="s">
        <v>3</v>
      </c>
    </row>
    <row r="23734" spans="1:4">
      <c r="A23734" t="s">
        <v>23735</v>
      </c>
      <c r="C23734" t="str">
        <f>A23734</f>
        <v>01u4J000001z5VPQAY</v>
      </c>
      <c r="D23734" t="s">
        <v>3</v>
      </c>
    </row>
    <row r="23735" spans="1:4">
      <c r="A23735" t="s">
        <v>23736</v>
      </c>
      <c r="C23735" t="str">
        <f>A23735</f>
        <v>01u4J000001z5Y0QAI</v>
      </c>
      <c r="D23735" t="s">
        <v>3</v>
      </c>
    </row>
    <row r="23736" spans="1:4">
      <c r="A23736" t="s">
        <v>23737</v>
      </c>
      <c r="C23736" t="str">
        <f>A23736</f>
        <v>01u4J000001z5ViQAI</v>
      </c>
      <c r="D23736" t="s">
        <v>3</v>
      </c>
    </row>
    <row r="23737" spans="1:4">
      <c r="A23737" t="s">
        <v>23738</v>
      </c>
      <c r="C23737" t="str">
        <f>A23737</f>
        <v>01u4J000001z5VwQAI</v>
      </c>
      <c r="D23737" t="s">
        <v>3</v>
      </c>
    </row>
    <row r="23738" spans="1:4">
      <c r="A23738" t="s">
        <v>23739</v>
      </c>
      <c r="C23738" t="str">
        <f>A23738</f>
        <v>01u4J000001z5YOQAY</v>
      </c>
      <c r="D23738" t="s">
        <v>3</v>
      </c>
    </row>
    <row r="23739" spans="1:4">
      <c r="A23739" t="s">
        <v>23740</v>
      </c>
      <c r="C23739" t="str">
        <f>A23739</f>
        <v>01u4J000001z5YTQAY</v>
      </c>
      <c r="D23739" t="s">
        <v>3</v>
      </c>
    </row>
    <row r="23740" spans="1:4">
      <c r="A23740" t="s">
        <v>23741</v>
      </c>
      <c r="C23740" t="str">
        <f>A23740</f>
        <v>01u4J000001z5YjQAI</v>
      </c>
      <c r="D23740" t="s">
        <v>3</v>
      </c>
    </row>
    <row r="23741" spans="1:4">
      <c r="A23741" t="s">
        <v>23742</v>
      </c>
      <c r="C23741" t="str">
        <f>A23741</f>
        <v>01u4J000001z5WCQAY</v>
      </c>
      <c r="D23741" t="s">
        <v>3</v>
      </c>
    </row>
    <row r="23742" spans="1:4">
      <c r="A23742" t="s">
        <v>23743</v>
      </c>
      <c r="C23742" t="str">
        <f>A23742</f>
        <v>01u4J000001z5YgQAI</v>
      </c>
      <c r="D23742" t="s">
        <v>3</v>
      </c>
    </row>
    <row r="23743" spans="1:4">
      <c r="A23743" t="s">
        <v>23744</v>
      </c>
      <c r="C23743" t="str">
        <f>A23743</f>
        <v>01u4J000001z5YiQAI</v>
      </c>
      <c r="D23743" t="s">
        <v>3</v>
      </c>
    </row>
    <row r="23744" spans="1:4">
      <c r="A23744" t="s">
        <v>23745</v>
      </c>
      <c r="C23744" t="str">
        <f>A23744</f>
        <v>01u4J000001z5Z3QAI</v>
      </c>
      <c r="D23744" t="s">
        <v>3</v>
      </c>
    </row>
    <row r="23745" spans="1:4">
      <c r="A23745" t="s">
        <v>23746</v>
      </c>
      <c r="C23745" t="str">
        <f>A23745</f>
        <v>01u4J000001z5WrQAI</v>
      </c>
      <c r="D23745" t="s">
        <v>3</v>
      </c>
    </row>
    <row r="23746" spans="1:4">
      <c r="A23746" t="s">
        <v>23747</v>
      </c>
      <c r="C23746" t="str">
        <f>A23746</f>
        <v>01u4J000001z5WXQAY</v>
      </c>
      <c r="D23746" t="s">
        <v>3</v>
      </c>
    </row>
    <row r="23747" spans="1:4">
      <c r="A23747" t="s">
        <v>23748</v>
      </c>
      <c r="C23747" t="str">
        <f>A23747</f>
        <v>01u4J000001z5Z8QAI</v>
      </c>
      <c r="D23747" t="s">
        <v>3</v>
      </c>
    </row>
    <row r="23748" spans="1:4">
      <c r="A23748" t="s">
        <v>23749</v>
      </c>
      <c r="C23748" t="str">
        <f>A23748</f>
        <v>01u4J000001z5ZAQAY</v>
      </c>
      <c r="D23748" t="s">
        <v>3</v>
      </c>
    </row>
    <row r="23749" spans="1:4">
      <c r="A23749" t="s">
        <v>23750</v>
      </c>
      <c r="C23749" t="str">
        <f>A23749</f>
        <v>01u4J000001z5WiQAI</v>
      </c>
      <c r="D23749" t="s">
        <v>3</v>
      </c>
    </row>
    <row r="23750" spans="1:4">
      <c r="A23750" t="s">
        <v>23751</v>
      </c>
      <c r="C23750" t="str">
        <f>A23750</f>
        <v>01u4J000001z5WlQAI</v>
      </c>
      <c r="D23750" t="s">
        <v>3</v>
      </c>
    </row>
    <row r="23751" spans="1:4">
      <c r="A23751" t="s">
        <v>23752</v>
      </c>
      <c r="C23751" t="str">
        <f>A23751</f>
        <v>01u4J000001z5ZbQAI</v>
      </c>
      <c r="D23751" t="s">
        <v>3</v>
      </c>
    </row>
    <row r="23752" spans="1:4">
      <c r="A23752" t="s">
        <v>23753</v>
      </c>
      <c r="C23752" t="str">
        <f>A23752</f>
        <v>01u4J000001z5ZzQAI</v>
      </c>
      <c r="D23752" t="s">
        <v>3</v>
      </c>
    </row>
    <row r="23753" spans="1:4">
      <c r="A23753" t="s">
        <v>23754</v>
      </c>
      <c r="C23753" t="str">
        <f>A23753</f>
        <v>01u4J000001z5XHQAY</v>
      </c>
      <c r="D23753" t="s">
        <v>3</v>
      </c>
    </row>
    <row r="23754" spans="1:4">
      <c r="A23754" t="s">
        <v>23755</v>
      </c>
      <c r="C23754" t="str">
        <f>A23754</f>
        <v>01u4J000001z5X9QAI</v>
      </c>
      <c r="D23754" t="s">
        <v>3</v>
      </c>
    </row>
    <row r="23755" spans="1:4">
      <c r="A23755" t="s">
        <v>23756</v>
      </c>
      <c r="C23755" t="str">
        <f>A23755</f>
        <v>01u4J000001z5arQAA</v>
      </c>
      <c r="D23755" t="s">
        <v>3</v>
      </c>
    </row>
    <row r="23756" spans="1:4">
      <c r="A23756" t="s">
        <v>23757</v>
      </c>
      <c r="C23756" t="str">
        <f>A23756</f>
        <v>01u4J000001z5bEQAQ</v>
      </c>
      <c r="D23756" t="s">
        <v>3</v>
      </c>
    </row>
    <row r="23757" spans="1:4">
      <c r="A23757" t="s">
        <v>23758</v>
      </c>
      <c r="C23757" t="str">
        <f>A23757</f>
        <v>01u4J000001z5bQQAQ</v>
      </c>
      <c r="D23757" t="s">
        <v>3</v>
      </c>
    </row>
    <row r="23758" spans="1:4">
      <c r="A23758" t="s">
        <v>23759</v>
      </c>
      <c r="C23758" t="str">
        <f>A23758</f>
        <v>01u4J000001z5eNQAQ</v>
      </c>
      <c r="D23758" t="s">
        <v>3</v>
      </c>
    </row>
    <row r="23759" spans="1:4">
      <c r="A23759" t="s">
        <v>23760</v>
      </c>
      <c r="C23759" t="str">
        <f>A23759</f>
        <v>01u4J000001z5c3QAA</v>
      </c>
      <c r="D23759" t="s">
        <v>3</v>
      </c>
    </row>
    <row r="23760" spans="1:4">
      <c r="A23760" t="s">
        <v>23761</v>
      </c>
      <c r="C23760" t="str">
        <f>A23760</f>
        <v>01u4J000001z5g1QAA</v>
      </c>
      <c r="D23760" t="s">
        <v>3</v>
      </c>
    </row>
    <row r="23761" spans="1:4">
      <c r="A23761" t="s">
        <v>23762</v>
      </c>
      <c r="C23761" t="str">
        <f>A23761</f>
        <v>01u4J000001z5gNQAQ</v>
      </c>
      <c r="D23761" t="s">
        <v>3</v>
      </c>
    </row>
    <row r="23762" spans="1:4">
      <c r="A23762" t="s">
        <v>23763</v>
      </c>
      <c r="C23762" t="str">
        <f>A23762</f>
        <v>01u4J000001z5hLQAQ</v>
      </c>
      <c r="D23762" t="s">
        <v>3</v>
      </c>
    </row>
    <row r="23763" spans="1:4">
      <c r="A23763" t="s">
        <v>23764</v>
      </c>
      <c r="C23763" t="str">
        <f>A23763</f>
        <v>01u4J000001z5j7QAA</v>
      </c>
      <c r="D23763" t="s">
        <v>3</v>
      </c>
    </row>
    <row r="23764" spans="1:4">
      <c r="A23764" t="s">
        <v>23765</v>
      </c>
      <c r="C23764" t="str">
        <f>A23764</f>
        <v>01u4J000001z5jrQAA</v>
      </c>
      <c r="D23764" t="s">
        <v>3</v>
      </c>
    </row>
    <row r="23765" spans="1:4">
      <c r="A23765" t="s">
        <v>23766</v>
      </c>
      <c r="C23765" t="str">
        <f>A23765</f>
        <v>01u4J000001z5kzQAA</v>
      </c>
      <c r="D23765" t="s">
        <v>3</v>
      </c>
    </row>
    <row r="23766" spans="1:4">
      <c r="A23766" t="s">
        <v>23767</v>
      </c>
      <c r="C23766" t="str">
        <f>A23766</f>
        <v>01u4J000001z5kPQAQ</v>
      </c>
      <c r="D23766" t="s">
        <v>3</v>
      </c>
    </row>
    <row r="23767" spans="1:4">
      <c r="A23767" t="s">
        <v>23768</v>
      </c>
      <c r="C23767" t="str">
        <f>A23767</f>
        <v>01u4J000001z5mEQAQ</v>
      </c>
      <c r="D23767" t="s">
        <v>3</v>
      </c>
    </row>
    <row r="23768" spans="1:4">
      <c r="A23768" t="s">
        <v>23769</v>
      </c>
      <c r="C23768" t="str">
        <f>A23768</f>
        <v>01u4J000001z5miQAA</v>
      </c>
      <c r="D23768" t="s">
        <v>3</v>
      </c>
    </row>
    <row r="23769" spans="1:4">
      <c r="A23769" t="s">
        <v>23770</v>
      </c>
      <c r="C23769" t="str">
        <f>A23769</f>
        <v>01u4J000001z5n1QAA</v>
      </c>
      <c r="D23769" t="s">
        <v>3</v>
      </c>
    </row>
    <row r="23770" spans="1:4">
      <c r="A23770" t="s">
        <v>23771</v>
      </c>
      <c r="C23770" t="str">
        <f>A23770</f>
        <v>01u4J000001z5lOQAQ</v>
      </c>
      <c r="D23770" t="s">
        <v>3</v>
      </c>
    </row>
    <row r="23771" spans="1:4">
      <c r="A23771" t="s">
        <v>23772</v>
      </c>
      <c r="C23771" t="str">
        <f>A23771</f>
        <v>01u4J000001z5lVQAQ</v>
      </c>
      <c r="D23771" t="s">
        <v>3</v>
      </c>
    </row>
    <row r="23772" spans="1:4">
      <c r="A23772" t="s">
        <v>23773</v>
      </c>
      <c r="C23772" t="str">
        <f>A23772</f>
        <v>01u4J000001z5nyQAA</v>
      </c>
      <c r="D23772" t="s">
        <v>3</v>
      </c>
    </row>
    <row r="23773" spans="1:4">
      <c r="A23773" t="s">
        <v>23774</v>
      </c>
      <c r="C23773" t="str">
        <f>A23773</f>
        <v>01u4J000001z5nRQAQ</v>
      </c>
      <c r="D23773" t="s">
        <v>3</v>
      </c>
    </row>
    <row r="23774" spans="1:4">
      <c r="A23774" t="s">
        <v>23775</v>
      </c>
      <c r="C23774" t="str">
        <f>A23774</f>
        <v>01u4J000001z5ofQAA</v>
      </c>
      <c r="D23774" t="s">
        <v>3</v>
      </c>
    </row>
    <row r="23775" spans="1:4">
      <c r="A23775" t="s">
        <v>23776</v>
      </c>
      <c r="C23775" t="str">
        <f>A23775</f>
        <v>01u4J000001z5q3QAA</v>
      </c>
      <c r="D23775" t="s">
        <v>3</v>
      </c>
    </row>
    <row r="23776" spans="1:4">
      <c r="A23776" t="s">
        <v>23777</v>
      </c>
      <c r="C23776" t="str">
        <f>A23776</f>
        <v>01u4J000001z5wBQAQ</v>
      </c>
      <c r="D23776" t="s">
        <v>3</v>
      </c>
    </row>
    <row r="23777" spans="1:4">
      <c r="A23777" t="s">
        <v>23778</v>
      </c>
      <c r="C23777" t="str">
        <f>A23777</f>
        <v>01u4J000001z5ykQAA</v>
      </c>
      <c r="D23777" t="s">
        <v>3</v>
      </c>
    </row>
    <row r="23778" spans="1:4">
      <c r="A23778" t="s">
        <v>23779</v>
      </c>
      <c r="C23778" t="str">
        <f>A23778</f>
        <v>01u4J000001z5yoQAA</v>
      </c>
      <c r="D23778" t="s">
        <v>3</v>
      </c>
    </row>
    <row r="23779" spans="1:4">
      <c r="A23779" t="s">
        <v>23780</v>
      </c>
      <c r="C23779" t="str">
        <f>A23779</f>
        <v>01u4J000001z5ziQAA</v>
      </c>
      <c r="D23779" t="s">
        <v>3</v>
      </c>
    </row>
    <row r="23780" spans="1:4">
      <c r="A23780" t="s">
        <v>23781</v>
      </c>
      <c r="C23780" t="str">
        <f>A23780</f>
        <v>01u4J000001z609QAA</v>
      </c>
      <c r="D23780" t="s">
        <v>3</v>
      </c>
    </row>
    <row r="23781" spans="1:4">
      <c r="A23781" t="s">
        <v>23782</v>
      </c>
      <c r="C23781" t="str">
        <f>A23781</f>
        <v>01u4J000001z616QAA</v>
      </c>
      <c r="D23781" t="s">
        <v>3</v>
      </c>
    </row>
    <row r="23782" spans="1:4">
      <c r="A23782" t="s">
        <v>23783</v>
      </c>
      <c r="C23782" t="str">
        <f>A23782</f>
        <v>01u4J000001z60tQAA</v>
      </c>
      <c r="D23782" t="s">
        <v>3</v>
      </c>
    </row>
    <row r="23783" spans="1:4">
      <c r="A23783" t="s">
        <v>23784</v>
      </c>
      <c r="C23783" t="str">
        <f>A23783</f>
        <v>01u4J000001z612QAA</v>
      </c>
      <c r="D23783" t="s">
        <v>3</v>
      </c>
    </row>
    <row r="23784" spans="1:4">
      <c r="A23784" t="s">
        <v>23785</v>
      </c>
      <c r="C23784" t="str">
        <f>A23784</f>
        <v>01u4J000001z61QQAQ</v>
      </c>
      <c r="D23784" t="s">
        <v>3</v>
      </c>
    </row>
    <row r="23785" spans="1:4">
      <c r="A23785" t="s">
        <v>23786</v>
      </c>
      <c r="C23785" t="str">
        <f>A23785</f>
        <v>01u4J000001z61fQAA</v>
      </c>
      <c r="D23785" t="s">
        <v>3</v>
      </c>
    </row>
    <row r="23786" spans="1:4">
      <c r="A23786" t="s">
        <v>23787</v>
      </c>
      <c r="C23786" t="str">
        <f>A23786</f>
        <v>01u4J000001z62AQAQ</v>
      </c>
      <c r="D23786" t="s">
        <v>3</v>
      </c>
    </row>
    <row r="23787" spans="1:4">
      <c r="A23787" t="s">
        <v>23788</v>
      </c>
      <c r="C23787" t="str">
        <f>A23787</f>
        <v>01u4J000001z62YQAQ</v>
      </c>
      <c r="D23787" t="s">
        <v>3</v>
      </c>
    </row>
    <row r="23788" spans="1:4">
      <c r="A23788" t="s">
        <v>23789</v>
      </c>
      <c r="C23788" t="str">
        <f>A23788</f>
        <v>01u4J000001z621QAA</v>
      </c>
      <c r="D23788" t="s">
        <v>3</v>
      </c>
    </row>
    <row r="23789" spans="1:4">
      <c r="A23789" t="s">
        <v>23790</v>
      </c>
      <c r="C23789" t="str">
        <f>A23789</f>
        <v>01u4J000001z623QAA</v>
      </c>
      <c r="D23789" t="s">
        <v>3</v>
      </c>
    </row>
    <row r="23790" spans="1:4">
      <c r="A23790" t="s">
        <v>23791</v>
      </c>
      <c r="C23790" t="str">
        <f>A23790</f>
        <v>01u4J000001z62XQAQ</v>
      </c>
      <c r="D23790" t="s">
        <v>3</v>
      </c>
    </row>
    <row r="23791" spans="1:4">
      <c r="A23791" t="s">
        <v>23792</v>
      </c>
      <c r="C23791" t="str">
        <f>A23791</f>
        <v>01u4J000001z62ZQAQ</v>
      </c>
      <c r="D23791" t="s">
        <v>3</v>
      </c>
    </row>
    <row r="23792" spans="1:4">
      <c r="A23792" t="s">
        <v>23793</v>
      </c>
      <c r="C23792" t="str">
        <f>A23792</f>
        <v>01u4J000001z62UQAQ</v>
      </c>
      <c r="D23792" t="s">
        <v>3</v>
      </c>
    </row>
    <row r="23793" spans="1:4">
      <c r="A23793" t="s">
        <v>23794</v>
      </c>
      <c r="C23793" t="str">
        <f>A23793</f>
        <v>01u4J000001z63JQAQ</v>
      </c>
      <c r="D23793" t="s">
        <v>3</v>
      </c>
    </row>
    <row r="23794" spans="1:4">
      <c r="A23794" t="s">
        <v>23795</v>
      </c>
      <c r="C23794" t="str">
        <f>A23794</f>
        <v>01u4J000001z66EQAQ</v>
      </c>
      <c r="D23794" t="s">
        <v>3</v>
      </c>
    </row>
    <row r="23795" spans="1:4">
      <c r="A23795" t="s">
        <v>23796</v>
      </c>
      <c r="C23795" t="str">
        <f>A23795</f>
        <v>01u4J000001z5dKQAQ</v>
      </c>
      <c r="D23795" t="s">
        <v>3</v>
      </c>
    </row>
    <row r="23796" spans="1:4">
      <c r="A23796" t="s">
        <v>23797</v>
      </c>
      <c r="C23796" t="str">
        <f>A23796</f>
        <v>01u4J000001z5dnQAA</v>
      </c>
      <c r="D23796" t="s">
        <v>3</v>
      </c>
    </row>
    <row r="23797" spans="1:4">
      <c r="A23797" t="s">
        <v>23798</v>
      </c>
      <c r="C23797" t="str">
        <f>A23797</f>
        <v>01u4J000001z5eEQAQ</v>
      </c>
      <c r="D23797" t="s">
        <v>3</v>
      </c>
    </row>
    <row r="23798" spans="1:4">
      <c r="A23798" t="s">
        <v>23799</v>
      </c>
      <c r="C23798" t="str">
        <f>A23798</f>
        <v>01u4J000001z5h6QAA</v>
      </c>
      <c r="D23798" t="s">
        <v>3</v>
      </c>
    </row>
    <row r="23799" spans="1:4">
      <c r="A23799" t="s">
        <v>23800</v>
      </c>
      <c r="C23799" t="str">
        <f>A23799</f>
        <v>01u4J000001z5i3QAA</v>
      </c>
      <c r="D23799" t="s">
        <v>3</v>
      </c>
    </row>
    <row r="23800" spans="1:4">
      <c r="A23800" t="s">
        <v>23801</v>
      </c>
      <c r="C23800" t="str">
        <f>A23800</f>
        <v>01u4J000001z5i2QAA</v>
      </c>
      <c r="D23800" t="s">
        <v>3</v>
      </c>
    </row>
    <row r="23801" spans="1:4">
      <c r="A23801" t="s">
        <v>23802</v>
      </c>
      <c r="C23801" t="str">
        <f>A23801</f>
        <v>01u4J000001z5gEQAQ</v>
      </c>
      <c r="D23801" t="s">
        <v>3</v>
      </c>
    </row>
    <row r="23802" spans="1:4">
      <c r="A23802" t="s">
        <v>23803</v>
      </c>
      <c r="C23802" t="str">
        <f>A23802</f>
        <v>01u4J000001z5o8QAA</v>
      </c>
      <c r="D23802" t="s">
        <v>3</v>
      </c>
    </row>
    <row r="23803" spans="1:4">
      <c r="A23803" t="s">
        <v>23804</v>
      </c>
      <c r="C23803" t="str">
        <f>A23803</f>
        <v>01u4J000001z5p0QAA</v>
      </c>
      <c r="D23803" t="s">
        <v>3</v>
      </c>
    </row>
    <row r="23804" spans="1:4">
      <c r="A23804" t="s">
        <v>23805</v>
      </c>
      <c r="C23804" t="str">
        <f>A23804</f>
        <v>01u4J000001z5sPQAQ</v>
      </c>
      <c r="D23804" t="s">
        <v>3</v>
      </c>
    </row>
    <row r="23805" spans="1:4">
      <c r="A23805" t="s">
        <v>23806</v>
      </c>
      <c r="C23805" t="str">
        <f>A23805</f>
        <v>01u4J000001z5vUQAQ</v>
      </c>
      <c r="D23805" t="s">
        <v>3</v>
      </c>
    </row>
    <row r="23806" spans="1:4">
      <c r="A23806" t="s">
        <v>23807</v>
      </c>
      <c r="C23806" t="str">
        <f>A23806</f>
        <v>01u4J000001z62PQAQ</v>
      </c>
      <c r="D23806" t="s">
        <v>3</v>
      </c>
    </row>
    <row r="23807" spans="1:4">
      <c r="A23807" t="s">
        <v>23808</v>
      </c>
      <c r="C23807" t="str">
        <f>A23807</f>
        <v>01u4J000001z63FQAQ</v>
      </c>
      <c r="D23807" t="s">
        <v>3</v>
      </c>
    </row>
    <row r="23808" spans="1:4">
      <c r="A23808" t="s">
        <v>23809</v>
      </c>
      <c r="C23808" t="str">
        <f>A23808</f>
        <v>01u4J000001z631QAA</v>
      </c>
      <c r="D23808" t="s">
        <v>3</v>
      </c>
    </row>
    <row r="23809" spans="1:4">
      <c r="A23809" t="s">
        <v>23810</v>
      </c>
      <c r="C23809" t="str">
        <f>A23809</f>
        <v>01u4J000001z66BQAQ</v>
      </c>
      <c r="D23809" t="s">
        <v>3</v>
      </c>
    </row>
    <row r="23810" spans="1:4">
      <c r="A23810" t="s">
        <v>23811</v>
      </c>
      <c r="C23810" t="str">
        <f>A23810</f>
        <v>01u4J000001z680QAA</v>
      </c>
      <c r="D23810" t="s">
        <v>3</v>
      </c>
    </row>
    <row r="23811" spans="1:4">
      <c r="A23811" t="s">
        <v>23812</v>
      </c>
      <c r="C23811" t="str">
        <f>A23811</f>
        <v>01u4J000001z684QAA</v>
      </c>
      <c r="D23811" t="s">
        <v>3</v>
      </c>
    </row>
    <row r="23812" spans="1:4">
      <c r="A23812" t="s">
        <v>23813</v>
      </c>
      <c r="C23812" t="str">
        <f>A23812</f>
        <v>01u4J000001z68VQAQ</v>
      </c>
      <c r="D23812" t="s">
        <v>3</v>
      </c>
    </row>
    <row r="23813" spans="1:4">
      <c r="A23813" t="s">
        <v>23814</v>
      </c>
      <c r="C23813" t="str">
        <f>A23813</f>
        <v>01u4J000001z69IQAQ</v>
      </c>
      <c r="D23813" t="s">
        <v>3</v>
      </c>
    </row>
    <row r="23814" spans="1:4">
      <c r="A23814" t="s">
        <v>23815</v>
      </c>
      <c r="C23814" t="str">
        <f>A23814</f>
        <v>01u4J000001z693QAA</v>
      </c>
      <c r="D23814" t="s">
        <v>3</v>
      </c>
    </row>
    <row r="23815" spans="1:4">
      <c r="A23815" t="s">
        <v>23816</v>
      </c>
      <c r="C23815" t="str">
        <f>A23815</f>
        <v>01u4J000001z68XQAQ</v>
      </c>
      <c r="D23815" t="s">
        <v>3</v>
      </c>
    </row>
    <row r="23816" spans="1:4">
      <c r="A23816" t="s">
        <v>23817</v>
      </c>
      <c r="C23816" t="str">
        <f>A23816</f>
        <v>01u4J000001z68lQAA</v>
      </c>
      <c r="D23816" t="s">
        <v>3</v>
      </c>
    </row>
    <row r="23817" spans="1:4">
      <c r="A23817" t="s">
        <v>23818</v>
      </c>
      <c r="C23817" t="str">
        <f>A23817</f>
        <v>01u4J000001z69TQAQ</v>
      </c>
      <c r="D23817" t="s">
        <v>3</v>
      </c>
    </row>
    <row r="23818" spans="1:4">
      <c r="A23818" t="s">
        <v>23819</v>
      </c>
      <c r="C23818" t="str">
        <f>A23818</f>
        <v>01u4J000001z6AsQAI</v>
      </c>
      <c r="D23818" t="s">
        <v>3</v>
      </c>
    </row>
    <row r="23819" spans="1:4">
      <c r="A23819" t="s">
        <v>23820</v>
      </c>
      <c r="C23819" t="str">
        <f>A23819</f>
        <v>01u4J000001z6AUQAY</v>
      </c>
      <c r="D23819" t="s">
        <v>3</v>
      </c>
    </row>
    <row r="23820" spans="1:4">
      <c r="A23820" t="s">
        <v>23821</v>
      </c>
      <c r="C23820" t="str">
        <f>A23820</f>
        <v>01u4J000001z6AyQAI</v>
      </c>
      <c r="D23820" t="s">
        <v>3</v>
      </c>
    </row>
    <row r="23821" spans="1:4">
      <c r="A23821" t="s">
        <v>23822</v>
      </c>
      <c r="C23821" t="str">
        <f>A23821</f>
        <v>01u4J000001z6BAQAY</v>
      </c>
      <c r="D23821" t="s">
        <v>3</v>
      </c>
    </row>
    <row r="23822" spans="1:4">
      <c r="A23822" t="s">
        <v>23823</v>
      </c>
      <c r="C23822" t="str">
        <f>A23822</f>
        <v>01u4J000001z6EMQAY</v>
      </c>
      <c r="D23822" t="s">
        <v>3</v>
      </c>
    </row>
    <row r="23823" spans="1:4">
      <c r="A23823" t="s">
        <v>23824</v>
      </c>
      <c r="C23823" t="str">
        <f>A23823</f>
        <v>01u4J000001z6FTQAY</v>
      </c>
      <c r="D23823" t="s">
        <v>3</v>
      </c>
    </row>
    <row r="23824" spans="1:4">
      <c r="A23824" t="s">
        <v>23825</v>
      </c>
      <c r="C23824" t="str">
        <f>A23824</f>
        <v>01u4J000001z6HXQAY</v>
      </c>
      <c r="D23824" t="s">
        <v>3</v>
      </c>
    </row>
    <row r="23825" spans="1:4">
      <c r="A23825" t="s">
        <v>23826</v>
      </c>
      <c r="C23825" t="str">
        <f>A23825</f>
        <v>01u4J000001z6I3QAI</v>
      </c>
      <c r="D23825" t="s">
        <v>3</v>
      </c>
    </row>
    <row r="23826" spans="1:4">
      <c r="A23826" t="s">
        <v>23827</v>
      </c>
      <c r="C23826" t="str">
        <f>A23826</f>
        <v>01u4J000001z6IjQAI</v>
      </c>
      <c r="D23826" t="s">
        <v>3</v>
      </c>
    </row>
    <row r="23827" spans="1:4">
      <c r="A23827" t="s">
        <v>23828</v>
      </c>
      <c r="C23827" t="str">
        <f>A23827</f>
        <v>01u4J000001z6KYQAY</v>
      </c>
      <c r="D23827" t="s">
        <v>3</v>
      </c>
    </row>
    <row r="23828" spans="1:4">
      <c r="A23828" t="s">
        <v>23829</v>
      </c>
      <c r="C23828" t="str">
        <f>A23828</f>
        <v>01u4J000001z6KbQAI</v>
      </c>
      <c r="D23828" t="s">
        <v>3</v>
      </c>
    </row>
    <row r="23829" spans="1:4">
      <c r="A23829" t="s">
        <v>23830</v>
      </c>
      <c r="C23829" t="str">
        <f>A23829</f>
        <v>01u4J000001z6KzQAI</v>
      </c>
      <c r="D23829" t="s">
        <v>3</v>
      </c>
    </row>
    <row r="23830" spans="1:4">
      <c r="A23830" t="s">
        <v>23831</v>
      </c>
      <c r="C23830" t="str">
        <f>A23830</f>
        <v>01u4J000001z6MAQAY</v>
      </c>
      <c r="D23830" t="s">
        <v>3</v>
      </c>
    </row>
    <row r="23831" spans="1:4">
      <c r="A23831" t="s">
        <v>23832</v>
      </c>
      <c r="C23831" t="str">
        <f>A23831</f>
        <v>01u4J000001z6MjQAI</v>
      </c>
      <c r="D23831" t="s">
        <v>3</v>
      </c>
    </row>
    <row r="23832" spans="1:4">
      <c r="A23832" t="s">
        <v>23833</v>
      </c>
      <c r="C23832" t="str">
        <f>A23832</f>
        <v>01u4J000001z6MgQAI</v>
      </c>
      <c r="D23832" t="s">
        <v>3</v>
      </c>
    </row>
    <row r="23833" spans="1:4">
      <c r="A23833" t="s">
        <v>23834</v>
      </c>
      <c r="C23833" t="str">
        <f>A23833</f>
        <v>01u4J000001z6N5QAI</v>
      </c>
      <c r="D23833" t="s">
        <v>3</v>
      </c>
    </row>
    <row r="23834" spans="1:4">
      <c r="A23834" t="s">
        <v>23835</v>
      </c>
      <c r="C23834" t="str">
        <f>A23834</f>
        <v>01u4J000001z6NPQAY</v>
      </c>
      <c r="D23834" t="s">
        <v>3</v>
      </c>
    </row>
    <row r="23835" spans="1:4">
      <c r="A23835" t="s">
        <v>23836</v>
      </c>
      <c r="C23835" t="str">
        <f>A23835</f>
        <v>01u4J000001z6NLQAY</v>
      </c>
      <c r="D23835" t="s">
        <v>3</v>
      </c>
    </row>
    <row r="23836" spans="1:4">
      <c r="A23836" t="s">
        <v>23837</v>
      </c>
      <c r="C23836" t="str">
        <f>A23836</f>
        <v>01u4J000001z6NwQAI</v>
      </c>
      <c r="D23836" t="s">
        <v>3</v>
      </c>
    </row>
    <row r="23837" spans="1:4">
      <c r="A23837" t="s">
        <v>23838</v>
      </c>
      <c r="C23837" t="str">
        <f>A23837</f>
        <v>01u4J000001z6NVQAY</v>
      </c>
      <c r="D23837" t="s">
        <v>3</v>
      </c>
    </row>
    <row r="23838" spans="1:4">
      <c r="A23838" t="s">
        <v>23839</v>
      </c>
      <c r="C23838" t="str">
        <f>A23838</f>
        <v>01u4J000001z6OLQAY</v>
      </c>
      <c r="D23838" t="s">
        <v>3</v>
      </c>
    </row>
    <row r="23839" spans="1:4">
      <c r="A23839" t="s">
        <v>23840</v>
      </c>
      <c r="C23839" t="str">
        <f>A23839</f>
        <v>01u4J000001z6PYQAY</v>
      </c>
      <c r="D23839" t="s">
        <v>3</v>
      </c>
    </row>
    <row r="23840" spans="1:4">
      <c r="A23840" t="s">
        <v>23841</v>
      </c>
      <c r="C23840" t="str">
        <f>A23840</f>
        <v>01u4J000001z6OcQAI</v>
      </c>
      <c r="D23840" t="s">
        <v>3</v>
      </c>
    </row>
    <row r="23841" spans="1:4">
      <c r="A23841" t="s">
        <v>23842</v>
      </c>
      <c r="C23841" t="str">
        <f>A23841</f>
        <v>01u4J000001z6PDQAY</v>
      </c>
      <c r="D23841" t="s">
        <v>3</v>
      </c>
    </row>
    <row r="23842" spans="1:4">
      <c r="A23842" t="s">
        <v>23843</v>
      </c>
      <c r="C23842" t="str">
        <f>A23842</f>
        <v>01u4J000001z6OsQAI</v>
      </c>
      <c r="D23842" t="s">
        <v>3</v>
      </c>
    </row>
    <row r="23843" spans="1:4">
      <c r="A23843" t="s">
        <v>23844</v>
      </c>
      <c r="C23843" t="str">
        <f>A23843</f>
        <v>01u4J000001z6S0QAI</v>
      </c>
      <c r="D23843" t="s">
        <v>3</v>
      </c>
    </row>
    <row r="23844" spans="1:4">
      <c r="A23844" t="s">
        <v>23845</v>
      </c>
      <c r="C23844" t="str">
        <f>A23844</f>
        <v>01u4J000001z6SsQAI</v>
      </c>
      <c r="D23844" t="s">
        <v>3</v>
      </c>
    </row>
    <row r="23845" spans="1:4">
      <c r="A23845" t="s">
        <v>23846</v>
      </c>
      <c r="C23845" t="str">
        <f>A23845</f>
        <v>01u4J000001z6WuQAI</v>
      </c>
      <c r="D23845" t="s">
        <v>3</v>
      </c>
    </row>
    <row r="23846" spans="1:4">
      <c r="A23846" t="s">
        <v>23847</v>
      </c>
      <c r="C23846" t="str">
        <f>A23846</f>
        <v>01u4J000001z6ZZQAY</v>
      </c>
      <c r="D23846" t="s">
        <v>3</v>
      </c>
    </row>
    <row r="23847" spans="1:4">
      <c r="A23847" t="s">
        <v>23848</v>
      </c>
      <c r="C23847" t="str">
        <f>A23847</f>
        <v>01u4J000001z6cuQAA</v>
      </c>
      <c r="D23847" t="s">
        <v>3</v>
      </c>
    </row>
    <row r="23848" spans="1:4">
      <c r="A23848" t="s">
        <v>23849</v>
      </c>
      <c r="C23848" t="str">
        <f>A23848</f>
        <v>01u4J000001z6cMQAQ</v>
      </c>
      <c r="D23848" t="s">
        <v>3</v>
      </c>
    </row>
    <row r="23849" spans="1:4">
      <c r="A23849" t="s">
        <v>23850</v>
      </c>
      <c r="C23849" t="str">
        <f>A23849</f>
        <v>01u4J000001z6cfQAA</v>
      </c>
      <c r="D23849" t="s">
        <v>3</v>
      </c>
    </row>
    <row r="23850" spans="1:4">
      <c r="A23850" t="s">
        <v>23851</v>
      </c>
      <c r="C23850" t="str">
        <f>A23850</f>
        <v>01u4J000001z6h7QAA</v>
      </c>
      <c r="D23850" t="s">
        <v>3</v>
      </c>
    </row>
    <row r="23851" spans="1:4">
      <c r="A23851" t="s">
        <v>23852</v>
      </c>
      <c r="C23851" t="str">
        <f>A23851</f>
        <v>01u4J000001z6gwQAA</v>
      </c>
      <c r="D23851" t="s">
        <v>3</v>
      </c>
    </row>
    <row r="23852" spans="1:4">
      <c r="A23852" t="s">
        <v>23853</v>
      </c>
      <c r="C23852" t="str">
        <f>A23852</f>
        <v>01u4J000001z6hWQAQ</v>
      </c>
      <c r="D23852" t="s">
        <v>3</v>
      </c>
    </row>
    <row r="23853" spans="1:4">
      <c r="A23853" t="s">
        <v>23854</v>
      </c>
      <c r="C23853" t="str">
        <f>A23853</f>
        <v>01u4J000001z6inQAA</v>
      </c>
      <c r="D23853" t="s">
        <v>3</v>
      </c>
    </row>
    <row r="23854" spans="1:4">
      <c r="A23854" t="s">
        <v>23855</v>
      </c>
      <c r="C23854" t="str">
        <f>A23854</f>
        <v>01u4J000001z6ijQAA</v>
      </c>
      <c r="D23854" t="s">
        <v>3</v>
      </c>
    </row>
    <row r="23855" spans="1:4">
      <c r="A23855" t="s">
        <v>23856</v>
      </c>
      <c r="C23855" t="str">
        <f>A23855</f>
        <v>01u4J000001z6k1QAA</v>
      </c>
      <c r="D23855" t="s">
        <v>3</v>
      </c>
    </row>
    <row r="23856" spans="1:4">
      <c r="A23856" t="s">
        <v>23857</v>
      </c>
      <c r="C23856" t="str">
        <f>A23856</f>
        <v>01u4J000001z6I1QAI</v>
      </c>
      <c r="D23856" t="s">
        <v>3</v>
      </c>
    </row>
    <row r="23857" spans="1:4">
      <c r="A23857" t="s">
        <v>23858</v>
      </c>
      <c r="C23857" t="str">
        <f>A23857</f>
        <v>01u4J000001z6IDQAY</v>
      </c>
      <c r="D23857" t="s">
        <v>3</v>
      </c>
    </row>
    <row r="23858" spans="1:4">
      <c r="A23858" t="s">
        <v>23859</v>
      </c>
      <c r="C23858" t="str">
        <f>A23858</f>
        <v>01u4J000001z6KsQAI</v>
      </c>
      <c r="D23858" t="s">
        <v>3</v>
      </c>
    </row>
    <row r="23859" spans="1:4">
      <c r="A23859" t="s">
        <v>23860</v>
      </c>
      <c r="C23859" t="str">
        <f>A23859</f>
        <v>01u4J000001z6KwQAI</v>
      </c>
      <c r="D23859" t="s">
        <v>3</v>
      </c>
    </row>
    <row r="23860" spans="1:4">
      <c r="A23860" t="s">
        <v>23861</v>
      </c>
      <c r="C23860" t="str">
        <f>A23860</f>
        <v>01u4J000001z6K1QAI</v>
      </c>
      <c r="D23860" t="s">
        <v>3</v>
      </c>
    </row>
    <row r="23861" spans="1:4">
      <c r="A23861" t="s">
        <v>23862</v>
      </c>
      <c r="C23861" t="str">
        <f>A23861</f>
        <v>01u4J000001z6MCQAY</v>
      </c>
      <c r="D23861" t="s">
        <v>3</v>
      </c>
    </row>
    <row r="23862" spans="1:4">
      <c r="A23862" t="s">
        <v>23863</v>
      </c>
      <c r="C23862" t="str">
        <f>A23862</f>
        <v>01u4J000001z6M8QAI</v>
      </c>
      <c r="D23862" t="s">
        <v>3</v>
      </c>
    </row>
    <row r="23863" spans="1:4">
      <c r="A23863" t="s">
        <v>23864</v>
      </c>
      <c r="C23863" t="str">
        <f>A23863</f>
        <v>01u4J000001z6N3QAI</v>
      </c>
      <c r="D23863" t="s">
        <v>3</v>
      </c>
    </row>
    <row r="23864" spans="1:4">
      <c r="A23864" t="s">
        <v>23865</v>
      </c>
      <c r="C23864" t="str">
        <f>A23864</f>
        <v>01u4J000001z6MsQAI</v>
      </c>
      <c r="D23864" t="s">
        <v>3</v>
      </c>
    </row>
    <row r="23865" spans="1:4">
      <c r="A23865" t="s">
        <v>23866</v>
      </c>
      <c r="C23865" t="str">
        <f>A23865</f>
        <v>01u4J000001z6NEQAY</v>
      </c>
      <c r="D23865" t="s">
        <v>3</v>
      </c>
    </row>
    <row r="23866" spans="1:4">
      <c r="A23866" t="s">
        <v>23867</v>
      </c>
      <c r="C23866" t="str">
        <f>A23866</f>
        <v>01u4J000001z6OIQAY</v>
      </c>
      <c r="D23866" t="s">
        <v>3</v>
      </c>
    </row>
    <row r="23867" spans="1:4">
      <c r="A23867" t="s">
        <v>23868</v>
      </c>
      <c r="C23867" t="str">
        <f>A23867</f>
        <v>01u4J000001z6PfQAI</v>
      </c>
      <c r="D23867" t="s">
        <v>3</v>
      </c>
    </row>
    <row r="23868" spans="1:4">
      <c r="A23868" t="s">
        <v>23869</v>
      </c>
      <c r="C23868" t="str">
        <f>A23868</f>
        <v>01u4J000001z6S7QAI</v>
      </c>
      <c r="D23868" t="s">
        <v>3</v>
      </c>
    </row>
    <row r="23869" spans="1:4">
      <c r="A23869" t="s">
        <v>23870</v>
      </c>
      <c r="C23869" t="str">
        <f>A23869</f>
        <v>01u4J000001z6TPQAY</v>
      </c>
      <c r="D23869" t="s">
        <v>3</v>
      </c>
    </row>
    <row r="23870" spans="1:4">
      <c r="A23870" t="s">
        <v>23871</v>
      </c>
      <c r="C23870" t="str">
        <f>A23870</f>
        <v>01u4J000001z6TdQAI</v>
      </c>
      <c r="D23870" t="s">
        <v>3</v>
      </c>
    </row>
    <row r="23871" spans="1:4">
      <c r="A23871" t="s">
        <v>23872</v>
      </c>
      <c r="C23871" t="str">
        <f>A23871</f>
        <v>01u4J000001z6U4QAI</v>
      </c>
      <c r="D23871" t="s">
        <v>3</v>
      </c>
    </row>
    <row r="23872" spans="1:4">
      <c r="A23872" t="s">
        <v>23873</v>
      </c>
      <c r="C23872" t="str">
        <f>A23872</f>
        <v>01u4J000001z6cAQAQ</v>
      </c>
      <c r="D23872" t="s">
        <v>3</v>
      </c>
    </row>
    <row r="23873" spans="1:4">
      <c r="A23873" t="s">
        <v>23874</v>
      </c>
      <c r="C23873" t="str">
        <f>A23873</f>
        <v>01u4J000001z6gGQAQ</v>
      </c>
      <c r="D23873" t="s">
        <v>3</v>
      </c>
    </row>
    <row r="23874" spans="1:4">
      <c r="A23874" t="s">
        <v>23875</v>
      </c>
      <c r="C23874" t="str">
        <f>A23874</f>
        <v>01u4J000001z6fOQAQ</v>
      </c>
      <c r="D23874" t="s">
        <v>3</v>
      </c>
    </row>
    <row r="23875" spans="1:4">
      <c r="A23875" t="s">
        <v>23876</v>
      </c>
      <c r="C23875" t="str">
        <f>A23875</f>
        <v>01u4J000001z6lzQAA</v>
      </c>
      <c r="D23875" t="s">
        <v>3</v>
      </c>
    </row>
    <row r="23876" spans="1:4">
      <c r="A23876" t="s">
        <v>23877</v>
      </c>
      <c r="C23876" t="str">
        <f>A23876</f>
        <v>01u4J000001z6kxQAA</v>
      </c>
      <c r="D23876" t="s">
        <v>3</v>
      </c>
    </row>
    <row r="23877" spans="1:4">
      <c r="A23877" t="s">
        <v>23878</v>
      </c>
      <c r="C23877" t="str">
        <f>A23877</f>
        <v>01u4J000001z6ngQAA</v>
      </c>
      <c r="D23877" t="s">
        <v>3</v>
      </c>
    </row>
    <row r="23878" spans="1:4">
      <c r="A23878" t="s">
        <v>23879</v>
      </c>
      <c r="C23878" t="str">
        <f>A23878</f>
        <v>01u4J000001z6mpQAA</v>
      </c>
      <c r="D23878" t="s">
        <v>3</v>
      </c>
    </row>
    <row r="23879" spans="1:4">
      <c r="A23879" t="s">
        <v>23880</v>
      </c>
      <c r="C23879" t="str">
        <f>A23879</f>
        <v>01u4J000001z6n2QAA</v>
      </c>
      <c r="D23879" t="s">
        <v>3</v>
      </c>
    </row>
    <row r="23880" spans="1:4">
      <c r="A23880" t="s">
        <v>23881</v>
      </c>
      <c r="C23880" t="str">
        <f>A23880</f>
        <v>01u4J000001z6oFQAQ</v>
      </c>
      <c r="D23880" t="s">
        <v>3</v>
      </c>
    </row>
    <row r="23881" spans="1:4">
      <c r="A23881" t="s">
        <v>23882</v>
      </c>
      <c r="C23881" t="str">
        <f>A23881</f>
        <v>01u4J000001z6pGQAQ</v>
      </c>
      <c r="D23881" t="s">
        <v>3</v>
      </c>
    </row>
    <row r="23882" spans="1:4">
      <c r="A23882" t="s">
        <v>23883</v>
      </c>
      <c r="C23882" t="str">
        <f>A23882</f>
        <v>01u4J000001z6rIQAQ</v>
      </c>
      <c r="D23882" t="s">
        <v>3</v>
      </c>
    </row>
    <row r="23883" spans="1:4">
      <c r="A23883" t="s">
        <v>23884</v>
      </c>
      <c r="C23883" t="str">
        <f>A23883</f>
        <v>01u4J000001z6rMQAQ</v>
      </c>
      <c r="D23883" t="s">
        <v>3</v>
      </c>
    </row>
    <row r="23884" spans="1:4">
      <c r="A23884" t="s">
        <v>23885</v>
      </c>
      <c r="C23884" t="str">
        <f>A23884</f>
        <v>01u4J000001z6reQAA</v>
      </c>
      <c r="D23884" t="s">
        <v>3</v>
      </c>
    </row>
    <row r="23885" spans="1:4">
      <c r="A23885" t="s">
        <v>23886</v>
      </c>
      <c r="C23885" t="str">
        <f>A23885</f>
        <v>01u4J000001z6s1QAA</v>
      </c>
      <c r="D23885" t="s">
        <v>3</v>
      </c>
    </row>
    <row r="23886" spans="1:4">
      <c r="A23886" t="s">
        <v>23887</v>
      </c>
      <c r="C23886" t="str">
        <f>A23886</f>
        <v>01u4J000001z6slQAA</v>
      </c>
      <c r="D23886" t="s">
        <v>3</v>
      </c>
    </row>
    <row r="23887" spans="1:4">
      <c r="A23887" t="s">
        <v>23888</v>
      </c>
      <c r="C23887" t="str">
        <f>A23887</f>
        <v>01u4J000001z6uVQAQ</v>
      </c>
      <c r="D23887" t="s">
        <v>3</v>
      </c>
    </row>
    <row r="23888" spans="1:4">
      <c r="A23888" t="s">
        <v>23889</v>
      </c>
      <c r="C23888" t="str">
        <f>A23888</f>
        <v>01u4J000001z6zAQAQ</v>
      </c>
      <c r="D23888" t="s">
        <v>3</v>
      </c>
    </row>
    <row r="23889" spans="1:4">
      <c r="A23889" t="s">
        <v>23890</v>
      </c>
      <c r="C23889" t="str">
        <f>A23889</f>
        <v>01u4J000001z71aQAA</v>
      </c>
      <c r="D23889" t="s">
        <v>3</v>
      </c>
    </row>
    <row r="23890" spans="1:4">
      <c r="A23890" t="s">
        <v>23891</v>
      </c>
      <c r="C23890" t="str">
        <f>A23890</f>
        <v>01u4J000001z71rQAA</v>
      </c>
      <c r="D23890" t="s">
        <v>3</v>
      </c>
    </row>
    <row r="23891" spans="1:4">
      <c r="A23891" t="s">
        <v>23892</v>
      </c>
      <c r="C23891" t="str">
        <f>A23891</f>
        <v>01u4J000001z78zQAA</v>
      </c>
      <c r="D23891" t="s">
        <v>3</v>
      </c>
    </row>
    <row r="23892" spans="1:4">
      <c r="A23892" t="s">
        <v>23893</v>
      </c>
      <c r="C23892" t="str">
        <f>A23892</f>
        <v>01u4J000001z79kQAA</v>
      </c>
      <c r="D23892" t="s">
        <v>3</v>
      </c>
    </row>
    <row r="23893" spans="1:4">
      <c r="A23893" t="s">
        <v>23894</v>
      </c>
      <c r="C23893" t="str">
        <f>A23893</f>
        <v>01u4J000001z79hQAA</v>
      </c>
      <c r="D23893" t="s">
        <v>3</v>
      </c>
    </row>
    <row r="23894" spans="1:4">
      <c r="A23894" t="s">
        <v>23895</v>
      </c>
      <c r="C23894" t="str">
        <f>A23894</f>
        <v>01u4J000001z7EMQAY</v>
      </c>
      <c r="D23894" t="s">
        <v>3</v>
      </c>
    </row>
    <row r="23895" spans="1:4">
      <c r="A23895" t="s">
        <v>23896</v>
      </c>
      <c r="C23895" t="str">
        <f>A23895</f>
        <v>01u4J000001z7D4QAI</v>
      </c>
      <c r="D23895" t="s">
        <v>3</v>
      </c>
    </row>
    <row r="23896" spans="1:4">
      <c r="A23896" t="s">
        <v>23897</v>
      </c>
      <c r="C23896" t="str">
        <f>A23896</f>
        <v>01u4J000001z7H8QAI</v>
      </c>
      <c r="D23896" t="s">
        <v>3</v>
      </c>
    </row>
    <row r="23897" spans="1:4">
      <c r="A23897" t="s">
        <v>23898</v>
      </c>
      <c r="C23897" t="str">
        <f>A23897</f>
        <v>01u4J000001z7JXQAY</v>
      </c>
      <c r="D23897" t="s">
        <v>3</v>
      </c>
    </row>
    <row r="23898" spans="1:4">
      <c r="A23898" t="s">
        <v>23899</v>
      </c>
      <c r="C23898" t="str">
        <f>A23898</f>
        <v>01u4J000001z7IYQAY</v>
      </c>
      <c r="D23898" t="s">
        <v>3</v>
      </c>
    </row>
    <row r="23899" spans="1:4">
      <c r="A23899" t="s">
        <v>23900</v>
      </c>
      <c r="C23899" t="str">
        <f>A23899</f>
        <v>01u4J000001z7OjQAI</v>
      </c>
      <c r="D23899" t="s">
        <v>3</v>
      </c>
    </row>
    <row r="23900" spans="1:4">
      <c r="A23900" t="s">
        <v>23901</v>
      </c>
      <c r="C23900" t="str">
        <f>A23900</f>
        <v>01u4J000001z6syQAA</v>
      </c>
      <c r="D23900" t="s">
        <v>3</v>
      </c>
    </row>
    <row r="23901" spans="1:4">
      <c r="A23901" t="s">
        <v>23902</v>
      </c>
      <c r="C23901" t="str">
        <f>A23901</f>
        <v>01u4J000001z6tsQAA</v>
      </c>
      <c r="D23901" t="s">
        <v>3</v>
      </c>
    </row>
    <row r="23902" spans="1:4">
      <c r="A23902" t="s">
        <v>23903</v>
      </c>
      <c r="C23902" t="str">
        <f>A23902</f>
        <v>01u4J000001z6ugQAA</v>
      </c>
      <c r="D23902" t="s">
        <v>3</v>
      </c>
    </row>
    <row r="23903" spans="1:4">
      <c r="A23903" t="s">
        <v>23904</v>
      </c>
      <c r="C23903" t="str">
        <f>A23903</f>
        <v>01u4J000001z6ueQAA</v>
      </c>
      <c r="D23903" t="s">
        <v>3</v>
      </c>
    </row>
    <row r="23904" spans="1:4">
      <c r="A23904" t="s">
        <v>23905</v>
      </c>
      <c r="C23904" t="str">
        <f>A23904</f>
        <v>01u4J000001z6zEQAQ</v>
      </c>
      <c r="D23904" t="s">
        <v>3</v>
      </c>
    </row>
    <row r="23905" spans="1:4">
      <c r="A23905" t="s">
        <v>23906</v>
      </c>
      <c r="C23905" t="str">
        <f>A23905</f>
        <v>01u4J000001z74HQAQ</v>
      </c>
      <c r="D23905" t="s">
        <v>3</v>
      </c>
    </row>
    <row r="23906" spans="1:4">
      <c r="A23906" t="s">
        <v>23907</v>
      </c>
      <c r="C23906" t="str">
        <f>A23906</f>
        <v>01u4J000001z76MQAQ</v>
      </c>
      <c r="D23906" t="s">
        <v>3</v>
      </c>
    </row>
    <row r="23907" spans="1:4">
      <c r="A23907" t="s">
        <v>23908</v>
      </c>
      <c r="C23907" t="str">
        <f>A23907</f>
        <v>01u4J000001z7BZQAY</v>
      </c>
      <c r="D23907" t="s">
        <v>3</v>
      </c>
    </row>
    <row r="23908" spans="1:4">
      <c r="A23908" t="s">
        <v>23909</v>
      </c>
      <c r="C23908" t="str">
        <f>A23908</f>
        <v>01u4J000001z7CAQAY</v>
      </c>
      <c r="D23908" t="s">
        <v>3</v>
      </c>
    </row>
    <row r="23909" spans="1:4">
      <c r="A23909" t="s">
        <v>23910</v>
      </c>
      <c r="C23909" t="str">
        <f>A23909</f>
        <v>01u4J000001z7BvQAI</v>
      </c>
      <c r="D23909" t="s">
        <v>3</v>
      </c>
    </row>
    <row r="23910" spans="1:4">
      <c r="A23910" t="s">
        <v>23911</v>
      </c>
      <c r="C23910" t="str">
        <f>A23910</f>
        <v>01u4J000001z7FRQAY</v>
      </c>
      <c r="D23910" t="s">
        <v>3</v>
      </c>
    </row>
    <row r="23911" spans="1:4">
      <c r="A23911" t="s">
        <v>23912</v>
      </c>
      <c r="C23911" t="str">
        <f>A23911</f>
        <v>01u4J000001z7L8QAI</v>
      </c>
      <c r="D23911" t="s">
        <v>3</v>
      </c>
    </row>
    <row r="23912" spans="1:4">
      <c r="A23912" t="s">
        <v>23913</v>
      </c>
      <c r="C23912" t="str">
        <f>A23912</f>
        <v>01u4J000001z7LDQAY</v>
      </c>
      <c r="D23912" t="s">
        <v>3</v>
      </c>
    </row>
    <row r="23913" spans="1:4">
      <c r="A23913" t="s">
        <v>23914</v>
      </c>
      <c r="C23913" t="str">
        <f>A23913</f>
        <v>01u4J000001z7LQQAY</v>
      </c>
      <c r="D23913" t="s">
        <v>3</v>
      </c>
    </row>
    <row r="23914" spans="1:4">
      <c r="A23914" t="s">
        <v>23915</v>
      </c>
      <c r="C23914" t="str">
        <f>A23914</f>
        <v>01u4J000001z7JiQAI</v>
      </c>
      <c r="D23914" t="s">
        <v>3</v>
      </c>
    </row>
    <row r="23915" spans="1:4">
      <c r="A23915" t="s">
        <v>23916</v>
      </c>
      <c r="C23915" t="str">
        <f>A23915</f>
        <v>01u4J000001z7JEQAY</v>
      </c>
      <c r="D23915" t="s">
        <v>3</v>
      </c>
    </row>
    <row r="23916" spans="1:4">
      <c r="A23916" t="s">
        <v>23917</v>
      </c>
      <c r="C23916" t="str">
        <f>A23916</f>
        <v>01u4J000001z7QaQAI</v>
      </c>
      <c r="D23916" t="s">
        <v>3</v>
      </c>
    </row>
    <row r="23917" spans="1:4">
      <c r="A23917" t="s">
        <v>23918</v>
      </c>
      <c r="C23917" t="str">
        <f>A23917</f>
        <v>01u4J000001z7SGQAY</v>
      </c>
      <c r="D23917" t="s">
        <v>3</v>
      </c>
    </row>
    <row r="23918" spans="1:4">
      <c r="A23918" t="s">
        <v>23919</v>
      </c>
      <c r="C23918" t="str">
        <f>A23918</f>
        <v>01u4J000001z7RlQAI</v>
      </c>
      <c r="D23918" t="s">
        <v>3</v>
      </c>
    </row>
    <row r="23919" spans="1:4">
      <c r="A23919" t="s">
        <v>23920</v>
      </c>
      <c r="C23919" t="str">
        <f>A23919</f>
        <v>01u4J000001z7T2QAI</v>
      </c>
      <c r="D23919" t="s">
        <v>3</v>
      </c>
    </row>
    <row r="23920" spans="1:4">
      <c r="A23920" t="s">
        <v>23921</v>
      </c>
      <c r="C23920" t="str">
        <f>A23920</f>
        <v>01u4J000001z7TaQAI</v>
      </c>
      <c r="D23920" t="s">
        <v>3</v>
      </c>
    </row>
    <row r="23921" spans="1:4">
      <c r="A23921" t="s">
        <v>23922</v>
      </c>
      <c r="C23921" t="str">
        <f>A23921</f>
        <v>01u4J000001z7U7QAI</v>
      </c>
      <c r="D23921" t="s">
        <v>3</v>
      </c>
    </row>
    <row r="23922" spans="1:4">
      <c r="A23922" t="s">
        <v>23923</v>
      </c>
      <c r="C23922" t="str">
        <f>A23922</f>
        <v>01u4J000001z7UBQAY</v>
      </c>
      <c r="D23922" t="s">
        <v>3</v>
      </c>
    </row>
    <row r="23923" spans="1:4">
      <c r="A23923" t="s">
        <v>23924</v>
      </c>
      <c r="C23923" t="str">
        <f>A23923</f>
        <v>01u4J000001z7UiQAI</v>
      </c>
      <c r="D23923" t="s">
        <v>3</v>
      </c>
    </row>
    <row r="23924" spans="1:4">
      <c r="A23924" t="s">
        <v>23925</v>
      </c>
      <c r="C23924" t="str">
        <f>A23924</f>
        <v>01u4J000001z7U6QAI</v>
      </c>
      <c r="D23924" t="s">
        <v>3</v>
      </c>
    </row>
    <row r="23925" spans="1:4">
      <c r="A23925" t="s">
        <v>23926</v>
      </c>
      <c r="C23925" t="str">
        <f>A23925</f>
        <v>01u4J000001z7UzQAI</v>
      </c>
      <c r="D23925" t="s">
        <v>3</v>
      </c>
    </row>
    <row r="23926" spans="1:4">
      <c r="A23926" t="s">
        <v>23927</v>
      </c>
      <c r="C23926" t="str">
        <f>A23926</f>
        <v>01u4J000001z7W4QAI</v>
      </c>
      <c r="D23926" t="s">
        <v>3</v>
      </c>
    </row>
    <row r="23927" spans="1:4">
      <c r="A23927" t="s">
        <v>23928</v>
      </c>
      <c r="C23927" t="str">
        <f>A23927</f>
        <v>01u4J000001z7XZQAY</v>
      </c>
      <c r="D23927" t="s">
        <v>3</v>
      </c>
    </row>
    <row r="23928" spans="1:4">
      <c r="A23928" t="s">
        <v>23929</v>
      </c>
      <c r="C23928" t="str">
        <f>A23928</f>
        <v>01u4J000001z7XaQAI</v>
      </c>
      <c r="D23928" t="s">
        <v>3</v>
      </c>
    </row>
    <row r="23929" spans="1:4">
      <c r="A23929" t="s">
        <v>23930</v>
      </c>
      <c r="C23929" t="str">
        <f>A23929</f>
        <v>01u4J000001z7XGQAY</v>
      </c>
      <c r="D23929" t="s">
        <v>3</v>
      </c>
    </row>
    <row r="23930" spans="1:4">
      <c r="A23930" t="s">
        <v>23931</v>
      </c>
      <c r="C23930" t="str">
        <f>A23930</f>
        <v>01u4J000001z7XNQAY</v>
      </c>
      <c r="D23930" t="s">
        <v>3</v>
      </c>
    </row>
    <row r="23931" spans="1:4">
      <c r="A23931" t="s">
        <v>23932</v>
      </c>
      <c r="C23931" t="str">
        <f>A23931</f>
        <v>01u4J000001z7XRQAY</v>
      </c>
      <c r="D23931" t="s">
        <v>3</v>
      </c>
    </row>
    <row r="23932" spans="1:4">
      <c r="A23932" t="s">
        <v>23933</v>
      </c>
      <c r="C23932" t="str">
        <f>A23932</f>
        <v>01u4J000001z7a0QAA</v>
      </c>
      <c r="D23932" t="s">
        <v>3</v>
      </c>
    </row>
    <row r="23933" spans="1:4">
      <c r="A23933" t="s">
        <v>23934</v>
      </c>
      <c r="C23933" t="str">
        <f>A23933</f>
        <v>01u4J000001z7azQAA</v>
      </c>
      <c r="D23933" t="s">
        <v>3</v>
      </c>
    </row>
    <row r="23934" spans="1:4">
      <c r="A23934" t="s">
        <v>23935</v>
      </c>
      <c r="C23934" t="str">
        <f>A23934</f>
        <v>01u4J000001z7cqQAA</v>
      </c>
      <c r="D23934" t="s">
        <v>3</v>
      </c>
    </row>
    <row r="23935" spans="1:4">
      <c r="A23935" t="s">
        <v>23936</v>
      </c>
      <c r="C23935" t="str">
        <f>A23935</f>
        <v>01u4J000001z7cxQAA</v>
      </c>
      <c r="D23935" t="s">
        <v>3</v>
      </c>
    </row>
    <row r="23936" spans="1:4">
      <c r="A23936" t="s">
        <v>23937</v>
      </c>
      <c r="C23936" t="str">
        <f>A23936</f>
        <v>01u4J000001z7d6QAA</v>
      </c>
      <c r="D23936" t="s">
        <v>3</v>
      </c>
    </row>
    <row r="23937" spans="1:4">
      <c r="A23937" t="s">
        <v>23938</v>
      </c>
      <c r="C23937" t="str">
        <f>A23937</f>
        <v>01u4J000001z7e9QAA</v>
      </c>
      <c r="D23937" t="s">
        <v>3</v>
      </c>
    </row>
    <row r="23938" spans="1:4">
      <c r="A23938" t="s">
        <v>23939</v>
      </c>
      <c r="C23938" t="str">
        <f>A23938</f>
        <v>01u4J000001z7fCQAQ</v>
      </c>
      <c r="D23938" t="s">
        <v>3</v>
      </c>
    </row>
    <row r="23939" spans="1:4">
      <c r="A23939" t="s">
        <v>23940</v>
      </c>
      <c r="C23939" t="str">
        <f>A23939</f>
        <v>01u4J000001z7fyQAA</v>
      </c>
      <c r="D23939" t="s">
        <v>3</v>
      </c>
    </row>
    <row r="23940" spans="1:4">
      <c r="A23940" t="s">
        <v>23941</v>
      </c>
      <c r="C23940" t="str">
        <f>A23940</f>
        <v>01u4J000001z7ilQAA</v>
      </c>
      <c r="D23940" t="s">
        <v>3</v>
      </c>
    </row>
    <row r="23941" spans="1:4">
      <c r="A23941" t="s">
        <v>23942</v>
      </c>
      <c r="C23941" t="str">
        <f>A23941</f>
        <v>01u4J000001z7hYQAQ</v>
      </c>
      <c r="D23941" t="s">
        <v>3</v>
      </c>
    </row>
    <row r="23942" spans="1:4">
      <c r="A23942" t="s">
        <v>23943</v>
      </c>
      <c r="C23942" t="str">
        <f>A23942</f>
        <v>01u4J000001z7kPQAQ</v>
      </c>
      <c r="D23942" t="s">
        <v>3</v>
      </c>
    </row>
    <row r="23943" spans="1:4">
      <c r="A23943" t="s">
        <v>23944</v>
      </c>
      <c r="C23943" t="str">
        <f>A23943</f>
        <v>01u4J000001z7ksQAA</v>
      </c>
      <c r="D23943" t="s">
        <v>3</v>
      </c>
    </row>
    <row r="23944" spans="1:4">
      <c r="A23944" t="s">
        <v>23945</v>
      </c>
      <c r="C23944" t="str">
        <f>A23944</f>
        <v>01u4J000001z7lQQAQ</v>
      </c>
      <c r="D23944" t="s">
        <v>3</v>
      </c>
    </row>
    <row r="23945" spans="1:4">
      <c r="A23945" t="s">
        <v>23946</v>
      </c>
      <c r="C23945" t="str">
        <f>A23945</f>
        <v>01u4J000001z7mLQAQ</v>
      </c>
      <c r="D23945" t="s">
        <v>3</v>
      </c>
    </row>
    <row r="23946" spans="1:4">
      <c r="A23946" t="s">
        <v>23947</v>
      </c>
      <c r="C23946" t="str">
        <f>A23946</f>
        <v>01u4J000001z7mPQAQ</v>
      </c>
      <c r="D23946" t="s">
        <v>3</v>
      </c>
    </row>
    <row r="23947" spans="1:4">
      <c r="A23947" t="s">
        <v>23948</v>
      </c>
      <c r="C23947" t="str">
        <f>A23947</f>
        <v>01u4J000001z7myQAA</v>
      </c>
      <c r="D23947" t="s">
        <v>3</v>
      </c>
    </row>
    <row r="23948" spans="1:4">
      <c r="A23948" t="s">
        <v>23949</v>
      </c>
      <c r="C23948" t="str">
        <f>A23948</f>
        <v>01u4J000001z7oDQAQ</v>
      </c>
      <c r="D23948" t="s">
        <v>3</v>
      </c>
    </row>
    <row r="23949" spans="1:4">
      <c r="A23949" t="s">
        <v>23950</v>
      </c>
      <c r="C23949" t="str">
        <f>A23949</f>
        <v>01u4J000001z7pEQAQ</v>
      </c>
      <c r="D23949" t="s">
        <v>3</v>
      </c>
    </row>
    <row r="23950" spans="1:4">
      <c r="A23950" t="s">
        <v>23951</v>
      </c>
      <c r="C23950" t="str">
        <f>A23950</f>
        <v>01u4J000001z7pIQAQ</v>
      </c>
      <c r="D23950" t="s">
        <v>3</v>
      </c>
    </row>
    <row r="23951" spans="1:4">
      <c r="A23951" t="s">
        <v>23952</v>
      </c>
      <c r="C23951" t="str">
        <f>A23951</f>
        <v>01u4J000001z7pAQAQ</v>
      </c>
      <c r="D23951" t="s">
        <v>3</v>
      </c>
    </row>
    <row r="23952" spans="1:4">
      <c r="A23952" t="s">
        <v>23953</v>
      </c>
      <c r="C23952" t="str">
        <f>A23952</f>
        <v>01u4J000001z7peQAA</v>
      </c>
      <c r="D23952" t="s">
        <v>3</v>
      </c>
    </row>
    <row r="23953" spans="1:4">
      <c r="A23953" t="s">
        <v>23954</v>
      </c>
      <c r="C23953" t="str">
        <f>A23953</f>
        <v>01u4J000001z7q0QAA</v>
      </c>
      <c r="D23953" t="s">
        <v>3</v>
      </c>
    </row>
    <row r="23954" spans="1:4">
      <c r="A23954" t="s">
        <v>23955</v>
      </c>
      <c r="C23954" t="str">
        <f>A23954</f>
        <v>01u4J000001z7qNQAQ</v>
      </c>
      <c r="D23954" t="s">
        <v>3</v>
      </c>
    </row>
    <row r="23955" spans="1:4">
      <c r="A23955" t="s">
        <v>23956</v>
      </c>
      <c r="C23955" t="str">
        <f>A23955</f>
        <v>01u4J000001z7puQAA</v>
      </c>
      <c r="D23955" t="s">
        <v>3</v>
      </c>
    </row>
    <row r="23956" spans="1:4">
      <c r="A23956" t="s">
        <v>23957</v>
      </c>
      <c r="C23956" t="str">
        <f>A23956</f>
        <v>01u4J000001z7qHQAQ</v>
      </c>
      <c r="D23956" t="s">
        <v>3</v>
      </c>
    </row>
    <row r="23957" spans="1:4">
      <c r="A23957" t="s">
        <v>23958</v>
      </c>
      <c r="C23957" t="str">
        <f>A23957</f>
        <v>01u4J000001z7rQQAQ</v>
      </c>
      <c r="D23957" t="s">
        <v>3</v>
      </c>
    </row>
    <row r="23958" spans="1:4">
      <c r="A23958" t="s">
        <v>23959</v>
      </c>
      <c r="C23958" t="str">
        <f>A23958</f>
        <v>01u4J000001z7sqQAA</v>
      </c>
      <c r="D23958" t="s">
        <v>3</v>
      </c>
    </row>
    <row r="23959" spans="1:4">
      <c r="A23959" t="s">
        <v>23960</v>
      </c>
      <c r="C23959" t="str">
        <f>A23959</f>
        <v>01u4J000001z7tcQAA</v>
      </c>
      <c r="D23959" t="s">
        <v>3</v>
      </c>
    </row>
    <row r="23960" spans="1:4">
      <c r="A23960" t="s">
        <v>23961</v>
      </c>
      <c r="C23960" t="str">
        <f>A23960</f>
        <v>01u4J000001z7vAQAQ</v>
      </c>
      <c r="D23960" t="s">
        <v>3</v>
      </c>
    </row>
    <row r="23961" spans="1:4">
      <c r="A23961" t="s">
        <v>23962</v>
      </c>
      <c r="C23961" t="str">
        <f>A23961</f>
        <v>01u4J000001z7vCQAQ</v>
      </c>
      <c r="D23961" t="s">
        <v>3</v>
      </c>
    </row>
    <row r="23962" spans="1:4">
      <c r="A23962" t="s">
        <v>23963</v>
      </c>
      <c r="C23962" t="str">
        <f>A23962</f>
        <v>01u4J000001z7ufQAA</v>
      </c>
      <c r="D23962" t="s">
        <v>3</v>
      </c>
    </row>
    <row r="23963" spans="1:4">
      <c r="A23963" t="s">
        <v>23964</v>
      </c>
      <c r="C23963" t="str">
        <f>A23963</f>
        <v>01u4J000001z7vDQAQ</v>
      </c>
      <c r="D23963" t="s">
        <v>3</v>
      </c>
    </row>
    <row r="23964" spans="1:4">
      <c r="A23964" t="s">
        <v>23965</v>
      </c>
      <c r="C23964" t="str">
        <f>A23964</f>
        <v>01u4J000001z7x6QAA</v>
      </c>
      <c r="D23964" t="s">
        <v>3</v>
      </c>
    </row>
    <row r="23965" spans="1:4">
      <c r="A23965" t="s">
        <v>23966</v>
      </c>
      <c r="C23965" t="str">
        <f>A23965</f>
        <v>01u4J000001z7yIQAQ</v>
      </c>
      <c r="D23965" t="s">
        <v>3</v>
      </c>
    </row>
    <row r="23966" spans="1:4">
      <c r="A23966" t="s">
        <v>23967</v>
      </c>
      <c r="C23966" t="str">
        <f>A23966</f>
        <v>01u4J000001z81gQAA</v>
      </c>
      <c r="D23966" t="s">
        <v>3</v>
      </c>
    </row>
    <row r="23967" spans="1:4">
      <c r="A23967" t="s">
        <v>23968</v>
      </c>
      <c r="C23967" t="str">
        <f>A23967</f>
        <v>01u4J000001z849QAA</v>
      </c>
      <c r="D23967" t="s">
        <v>3</v>
      </c>
    </row>
    <row r="23968" spans="1:4">
      <c r="A23968" t="s">
        <v>23969</v>
      </c>
      <c r="C23968" t="str">
        <f>A23968</f>
        <v>01u4J000001z84DQAQ</v>
      </c>
      <c r="D23968" t="s">
        <v>3</v>
      </c>
    </row>
    <row r="23969" spans="1:4">
      <c r="A23969" t="s">
        <v>23970</v>
      </c>
      <c r="C23969" t="str">
        <f>A23969</f>
        <v>01u4J000001z831QAA</v>
      </c>
      <c r="D23969" t="s">
        <v>3</v>
      </c>
    </row>
    <row r="23970" spans="1:4">
      <c r="A23970" t="s">
        <v>23971</v>
      </c>
      <c r="C23970" t="str">
        <f>A23970</f>
        <v>01u4J000001z84FQAQ</v>
      </c>
      <c r="D23970" t="s">
        <v>3</v>
      </c>
    </row>
    <row r="23971" spans="1:4">
      <c r="A23971" t="s">
        <v>23972</v>
      </c>
      <c r="C23971" t="str">
        <f>A23971</f>
        <v>01u4J000001z85TQAQ</v>
      </c>
      <c r="D23971" t="s">
        <v>3</v>
      </c>
    </row>
    <row r="23972" spans="1:4">
      <c r="A23972" t="s">
        <v>23973</v>
      </c>
      <c r="C23972" t="str">
        <f>A23972</f>
        <v>01u4J000001z86uQAA</v>
      </c>
      <c r="D23972" t="s">
        <v>3</v>
      </c>
    </row>
    <row r="23973" spans="1:4">
      <c r="A23973" t="s">
        <v>23974</v>
      </c>
      <c r="C23973" t="str">
        <f>A23973</f>
        <v>01u4J000001z860QAA</v>
      </c>
      <c r="D23973" t="s">
        <v>3</v>
      </c>
    </row>
    <row r="23974" spans="1:4">
      <c r="A23974" t="s">
        <v>23975</v>
      </c>
      <c r="C23974" t="str">
        <f>A23974</f>
        <v>01u4J000001z86BQAQ</v>
      </c>
      <c r="D23974" t="s">
        <v>3</v>
      </c>
    </row>
    <row r="23975" spans="1:4">
      <c r="A23975" t="s">
        <v>23976</v>
      </c>
      <c r="C23975" t="str">
        <f>A23975</f>
        <v>01u4J000001z86EQAQ</v>
      </c>
      <c r="D23975" t="s">
        <v>3</v>
      </c>
    </row>
    <row r="23976" spans="1:4">
      <c r="A23976" t="s">
        <v>23977</v>
      </c>
      <c r="C23976" t="str">
        <f>A23976</f>
        <v>01u4J000001z88pQAA</v>
      </c>
      <c r="D23976" t="s">
        <v>3</v>
      </c>
    </row>
    <row r="23977" spans="1:4">
      <c r="A23977" t="s">
        <v>23978</v>
      </c>
      <c r="C23977" t="str">
        <f>A23977</f>
        <v>01u4J000001z89iQAA</v>
      </c>
      <c r="D23977" t="s">
        <v>3</v>
      </c>
    </row>
    <row r="23978" spans="1:4">
      <c r="A23978" t="s">
        <v>23979</v>
      </c>
      <c r="C23978" t="str">
        <f>A23978</f>
        <v>01u4J000001z8CVQAY</v>
      </c>
      <c r="D23978" t="s">
        <v>3</v>
      </c>
    </row>
    <row r="23979" spans="1:4">
      <c r="A23979" t="s">
        <v>23980</v>
      </c>
      <c r="C23979" t="str">
        <f>A23979</f>
        <v>01u4J000001z8CdQAI</v>
      </c>
      <c r="D23979" t="s">
        <v>3</v>
      </c>
    </row>
    <row r="23980" spans="1:4">
      <c r="A23980" t="s">
        <v>23981</v>
      </c>
      <c r="C23980" t="str">
        <f>A23980</f>
        <v>01u4J000001z8CQQAY</v>
      </c>
      <c r="D23980" t="s">
        <v>3</v>
      </c>
    </row>
    <row r="23981" spans="1:4">
      <c r="A23981" t="s">
        <v>23982</v>
      </c>
      <c r="C23981" t="str">
        <f>A23981</f>
        <v>01u4J000001z8CXQAY</v>
      </c>
      <c r="D23981" t="s">
        <v>3</v>
      </c>
    </row>
    <row r="23982" spans="1:4">
      <c r="A23982" t="s">
        <v>23983</v>
      </c>
      <c r="C23982" t="str">
        <f>A23982</f>
        <v>01u4J000001z8CPQAY</v>
      </c>
      <c r="D23982" t="s">
        <v>3</v>
      </c>
    </row>
    <row r="23983" spans="1:4">
      <c r="A23983" t="s">
        <v>23984</v>
      </c>
      <c r="C23983" t="str">
        <f>A23983</f>
        <v>01u4J000001z8CsQAI</v>
      </c>
      <c r="D23983" t="s">
        <v>3</v>
      </c>
    </row>
    <row r="23984" spans="1:4">
      <c r="A23984" t="s">
        <v>23985</v>
      </c>
      <c r="C23984" t="str">
        <f>A23984</f>
        <v>01u4J000001z8CuQAI</v>
      </c>
      <c r="D23984" t="s">
        <v>3</v>
      </c>
    </row>
    <row r="23985" spans="1:4">
      <c r="A23985" t="s">
        <v>23986</v>
      </c>
      <c r="C23985" t="str">
        <f>A23985</f>
        <v>01u4J000001z8CnQAI</v>
      </c>
      <c r="D23985" t="s">
        <v>3</v>
      </c>
    </row>
    <row r="23986" spans="1:4">
      <c r="A23986" t="s">
        <v>23987</v>
      </c>
      <c r="C23986" t="str">
        <f>A23986</f>
        <v>01u4J000001z8D5QAI</v>
      </c>
      <c r="D23986" t="s">
        <v>3</v>
      </c>
    </row>
    <row r="23987" spans="1:4">
      <c r="A23987" t="s">
        <v>23988</v>
      </c>
      <c r="C23987" t="str">
        <f>A23987</f>
        <v>01u4J000001z8DHQAY</v>
      </c>
      <c r="D23987" t="s">
        <v>3</v>
      </c>
    </row>
    <row r="23988" spans="1:4">
      <c r="A23988" t="s">
        <v>23989</v>
      </c>
      <c r="C23988" t="str">
        <f>A23988</f>
        <v>01u4J000001z8EnQAI</v>
      </c>
      <c r="D23988" t="s">
        <v>3</v>
      </c>
    </row>
    <row r="23989" spans="1:4">
      <c r="A23989" t="s">
        <v>23990</v>
      </c>
      <c r="C23989" t="str">
        <f>A23989</f>
        <v>01u4J000001z8EwQAI</v>
      </c>
      <c r="D23989" t="s">
        <v>3</v>
      </c>
    </row>
    <row r="23990" spans="1:4">
      <c r="A23990" t="s">
        <v>23991</v>
      </c>
      <c r="C23990" t="str">
        <f>A23990</f>
        <v>01u4J000001z8E2QAI</v>
      </c>
      <c r="D23990" t="s">
        <v>3</v>
      </c>
    </row>
    <row r="23991" spans="1:4">
      <c r="A23991" t="s">
        <v>23992</v>
      </c>
      <c r="C23991" t="str">
        <f>A23991</f>
        <v>01u4J000001z8F2QAI</v>
      </c>
      <c r="D23991" t="s">
        <v>3</v>
      </c>
    </row>
    <row r="23992" spans="1:4">
      <c r="A23992" t="s">
        <v>23993</v>
      </c>
      <c r="C23992" t="str">
        <f>A23992</f>
        <v>01u4J000001z8G2QAI</v>
      </c>
      <c r="D23992" t="s">
        <v>3</v>
      </c>
    </row>
    <row r="23993" spans="1:4">
      <c r="A23993" t="s">
        <v>23994</v>
      </c>
      <c r="C23993" t="str">
        <f>A23993</f>
        <v>01u4J000001z8GqQAI</v>
      </c>
      <c r="D23993" t="s">
        <v>3</v>
      </c>
    </row>
    <row r="23994" spans="1:4">
      <c r="A23994" t="s">
        <v>23995</v>
      </c>
      <c r="C23994" t="str">
        <f>A23994</f>
        <v>01u4J000001z8GxQAI</v>
      </c>
      <c r="D23994" t="s">
        <v>3</v>
      </c>
    </row>
    <row r="23995" spans="1:4">
      <c r="A23995" t="s">
        <v>23996</v>
      </c>
      <c r="C23995" t="str">
        <f>A23995</f>
        <v>01u4J000001z8GIQAY</v>
      </c>
      <c r="D23995" t="s">
        <v>3</v>
      </c>
    </row>
    <row r="23996" spans="1:4">
      <c r="A23996" t="s">
        <v>23997</v>
      </c>
      <c r="C23996" t="str">
        <f>A23996</f>
        <v>01u4J000001z8FxQAI</v>
      </c>
      <c r="D23996" t="s">
        <v>3</v>
      </c>
    </row>
    <row r="23997" spans="1:4">
      <c r="A23997" t="s">
        <v>23998</v>
      </c>
      <c r="C23997" t="str">
        <f>A23997</f>
        <v>01u4J000001z7ZEQAY</v>
      </c>
      <c r="D23997" t="s">
        <v>3</v>
      </c>
    </row>
    <row r="23998" spans="1:4">
      <c r="A23998" t="s">
        <v>23999</v>
      </c>
      <c r="C23998" t="str">
        <f>A23998</f>
        <v>01u4J000001z7a5QAA</v>
      </c>
      <c r="D23998" t="s">
        <v>3</v>
      </c>
    </row>
    <row r="23999" spans="1:4">
      <c r="A23999" t="s">
        <v>24000</v>
      </c>
      <c r="C23999" t="str">
        <f>A23999</f>
        <v>01u4J000001z7aVQAQ</v>
      </c>
      <c r="D23999" t="s">
        <v>3</v>
      </c>
    </row>
    <row r="24000" spans="1:4">
      <c r="A24000" t="s">
        <v>24001</v>
      </c>
      <c r="C24000" t="str">
        <f>A24000</f>
        <v>01u4J000001z7ZbQAI</v>
      </c>
      <c r="D24000" t="s">
        <v>3</v>
      </c>
    </row>
    <row r="24001" spans="1:4">
      <c r="A24001" t="s">
        <v>24002</v>
      </c>
      <c r="C24001" t="str">
        <f>A24001</f>
        <v>01u4J000001z7ZZQAY</v>
      </c>
      <c r="D24001" t="s">
        <v>3</v>
      </c>
    </row>
    <row r="24002" spans="1:4">
      <c r="A24002" t="s">
        <v>24003</v>
      </c>
      <c r="C24002" t="str">
        <f>A24002</f>
        <v>01u4J000001z7b0QAA</v>
      </c>
      <c r="D24002" t="s">
        <v>3</v>
      </c>
    </row>
    <row r="24003" spans="1:4">
      <c r="A24003" t="s">
        <v>24004</v>
      </c>
      <c r="C24003" t="str">
        <f>A24003</f>
        <v>01u4J000001z7arQAA</v>
      </c>
      <c r="D24003" t="s">
        <v>3</v>
      </c>
    </row>
    <row r="24004" spans="1:4">
      <c r="A24004" t="s">
        <v>24005</v>
      </c>
      <c r="C24004" t="str">
        <f>A24004</f>
        <v>01u4J000001z7c4QAA</v>
      </c>
      <c r="D24004" t="s">
        <v>3</v>
      </c>
    </row>
    <row r="24005" spans="1:4">
      <c r="A24005" t="s">
        <v>24006</v>
      </c>
      <c r="C24005" t="str">
        <f>A24005</f>
        <v>01u4J000001z7cAQAQ</v>
      </c>
      <c r="D24005" t="s">
        <v>3</v>
      </c>
    </row>
    <row r="24006" spans="1:4">
      <c r="A24006" t="s">
        <v>24007</v>
      </c>
      <c r="C24006" t="str">
        <f>A24006</f>
        <v>01u4J000001z7cTQAQ</v>
      </c>
      <c r="D24006" t="s">
        <v>3</v>
      </c>
    </row>
    <row r="24007" spans="1:4">
      <c r="A24007" t="s">
        <v>24008</v>
      </c>
      <c r="C24007" t="str">
        <f>A24007</f>
        <v>01u4J000001z7cPQAQ</v>
      </c>
      <c r="D24007" t="s">
        <v>3</v>
      </c>
    </row>
    <row r="24008" spans="1:4">
      <c r="A24008" t="s">
        <v>24009</v>
      </c>
      <c r="C24008" t="str">
        <f>A24008</f>
        <v>01u4J000001z7cQQAQ</v>
      </c>
      <c r="D24008" t="s">
        <v>3</v>
      </c>
    </row>
    <row r="24009" spans="1:4">
      <c r="A24009" t="s">
        <v>24010</v>
      </c>
      <c r="C24009" t="str">
        <f>A24009</f>
        <v>01u4J000001z7dYQAQ</v>
      </c>
      <c r="D24009" t="s">
        <v>3</v>
      </c>
    </row>
    <row r="24010" spans="1:4">
      <c r="A24010" t="s">
        <v>24011</v>
      </c>
      <c r="C24010" t="str">
        <f>A24010</f>
        <v>01u4J000001z7ehQAA</v>
      </c>
      <c r="D24010" t="s">
        <v>3</v>
      </c>
    </row>
    <row r="24011" spans="1:4">
      <c r="A24011" t="s">
        <v>24012</v>
      </c>
      <c r="C24011" t="str">
        <f>A24011</f>
        <v>01u4J000001z7f6QAA</v>
      </c>
      <c r="D24011" t="s">
        <v>3</v>
      </c>
    </row>
    <row r="24012" spans="1:4">
      <c r="A24012" t="s">
        <v>24013</v>
      </c>
      <c r="C24012" t="str">
        <f>A24012</f>
        <v>01u4J000001z7fuQAA</v>
      </c>
      <c r="D24012" t="s">
        <v>3</v>
      </c>
    </row>
    <row r="24013" spans="1:4">
      <c r="A24013" t="s">
        <v>24014</v>
      </c>
      <c r="C24013" t="str">
        <f>A24013</f>
        <v>01u4J000001z7fwQAA</v>
      </c>
      <c r="D24013" t="s">
        <v>3</v>
      </c>
    </row>
    <row r="24014" spans="1:4">
      <c r="A24014" t="s">
        <v>24015</v>
      </c>
      <c r="C24014" t="str">
        <f>A24014</f>
        <v>01u4J000001z7h0QAA</v>
      </c>
      <c r="D24014" t="s">
        <v>3</v>
      </c>
    </row>
    <row r="24015" spans="1:4">
      <c r="A24015" t="s">
        <v>24016</v>
      </c>
      <c r="C24015" t="str">
        <f>A24015</f>
        <v>01u4J000001z7gDQAQ</v>
      </c>
      <c r="D24015" t="s">
        <v>3</v>
      </c>
    </row>
    <row r="24016" spans="1:4">
      <c r="A24016" t="s">
        <v>24017</v>
      </c>
      <c r="C24016" t="str">
        <f>A24016</f>
        <v>01u4J000001z7hKQAQ</v>
      </c>
      <c r="D24016" t="s">
        <v>3</v>
      </c>
    </row>
    <row r="24017" spans="1:4">
      <c r="A24017" t="s">
        <v>24018</v>
      </c>
      <c r="C24017" t="str">
        <f>A24017</f>
        <v>01u4J000001z7hxQAA</v>
      </c>
      <c r="D24017" t="s">
        <v>3</v>
      </c>
    </row>
    <row r="24018" spans="1:4">
      <c r="A24018" t="s">
        <v>24019</v>
      </c>
      <c r="C24018" t="str">
        <f>A24018</f>
        <v>01u4J000001z7i2QAA</v>
      </c>
      <c r="D24018" t="s">
        <v>3</v>
      </c>
    </row>
    <row r="24019" spans="1:4">
      <c r="A24019" t="s">
        <v>24020</v>
      </c>
      <c r="C24019" t="str">
        <f>A24019</f>
        <v>01u4J000001z7iBQAQ</v>
      </c>
      <c r="D24019" t="s">
        <v>3</v>
      </c>
    </row>
    <row r="24020" spans="1:4">
      <c r="A24020" t="s">
        <v>24021</v>
      </c>
      <c r="C24020" t="str">
        <f>A24020</f>
        <v>01u4J000001z7iXQAQ</v>
      </c>
      <c r="D24020" t="s">
        <v>3</v>
      </c>
    </row>
    <row r="24021" spans="1:4">
      <c r="A24021" t="s">
        <v>24022</v>
      </c>
      <c r="C24021" t="str">
        <f>A24021</f>
        <v>01u4J000001z7isQAA</v>
      </c>
      <c r="D24021" t="s">
        <v>3</v>
      </c>
    </row>
    <row r="24022" spans="1:4">
      <c r="A24022" t="s">
        <v>24023</v>
      </c>
      <c r="C24022" t="str">
        <f>A24022</f>
        <v>01u4J000001z7hnQAA</v>
      </c>
      <c r="D24022" t="s">
        <v>3</v>
      </c>
    </row>
    <row r="24023" spans="1:4">
      <c r="A24023" t="s">
        <v>24024</v>
      </c>
      <c r="C24023" t="str">
        <f>A24023</f>
        <v>01u4J000001z7hoQAA</v>
      </c>
      <c r="D24023" t="s">
        <v>3</v>
      </c>
    </row>
    <row r="24024" spans="1:4">
      <c r="A24024" t="s">
        <v>24025</v>
      </c>
      <c r="C24024" t="str">
        <f>A24024</f>
        <v>01u4J000001z7jKQAQ</v>
      </c>
      <c r="D24024" t="s">
        <v>3</v>
      </c>
    </row>
    <row r="24025" spans="1:4">
      <c r="A24025" t="s">
        <v>24026</v>
      </c>
      <c r="C24025" t="str">
        <f>A24025</f>
        <v>01u4J000001z7iyQAA</v>
      </c>
      <c r="D24025" t="s">
        <v>3</v>
      </c>
    </row>
    <row r="24026" spans="1:4">
      <c r="A24026" t="s">
        <v>24027</v>
      </c>
      <c r="C24026" t="str">
        <f>A24026</f>
        <v>01u4J000001z7jVQAQ</v>
      </c>
      <c r="D24026" t="s">
        <v>3</v>
      </c>
    </row>
    <row r="24027" spans="1:4">
      <c r="A24027" t="s">
        <v>24028</v>
      </c>
      <c r="C24027" t="str">
        <f>A24027</f>
        <v>01u4J000001z7jhQAA</v>
      </c>
      <c r="D24027" t="s">
        <v>3</v>
      </c>
    </row>
    <row r="24028" spans="1:4">
      <c r="A24028" t="s">
        <v>24029</v>
      </c>
      <c r="C24028" t="str">
        <f>A24028</f>
        <v>01u4J000001z7k4QAA</v>
      </c>
      <c r="D24028" t="s">
        <v>3</v>
      </c>
    </row>
    <row r="24029" spans="1:4">
      <c r="A24029" t="s">
        <v>24030</v>
      </c>
      <c r="C24029" t="str">
        <f>A24029</f>
        <v>01u4J000001z7kNQAQ</v>
      </c>
      <c r="D24029" t="s">
        <v>3</v>
      </c>
    </row>
    <row r="24030" spans="1:4">
      <c r="A24030" t="s">
        <v>24031</v>
      </c>
      <c r="C24030" t="str">
        <f>A24030</f>
        <v>01u4J000001z7kaQAA</v>
      </c>
      <c r="D24030" t="s">
        <v>3</v>
      </c>
    </row>
    <row r="24031" spans="1:4">
      <c r="A24031" t="s">
        <v>24032</v>
      </c>
      <c r="C24031" t="str">
        <f>A24031</f>
        <v>01u4J000001z7kiQAA</v>
      </c>
      <c r="D24031" t="s">
        <v>3</v>
      </c>
    </row>
    <row r="24032" spans="1:4">
      <c r="A24032" t="s">
        <v>24033</v>
      </c>
      <c r="C24032" t="str">
        <f>A24032</f>
        <v>01u4J000001z7lUQAQ</v>
      </c>
      <c r="D24032" t="s">
        <v>3</v>
      </c>
    </row>
    <row r="24033" spans="1:4">
      <c r="A24033" t="s">
        <v>24034</v>
      </c>
      <c r="C24033" t="str">
        <f>A24033</f>
        <v>01u4J000001z7llQAA</v>
      </c>
      <c r="D24033" t="s">
        <v>3</v>
      </c>
    </row>
    <row r="24034" spans="1:4">
      <c r="A24034" t="s">
        <v>24035</v>
      </c>
      <c r="C24034" t="str">
        <f>A24034</f>
        <v>01u4J000001z7lsQAA</v>
      </c>
      <c r="D24034" t="s">
        <v>3</v>
      </c>
    </row>
    <row r="24035" spans="1:4">
      <c r="A24035" t="s">
        <v>24036</v>
      </c>
      <c r="C24035" t="str">
        <f>A24035</f>
        <v>01u4J000001z7ltQAA</v>
      </c>
      <c r="D24035" t="s">
        <v>3</v>
      </c>
    </row>
    <row r="24036" spans="1:4">
      <c r="A24036" t="s">
        <v>24037</v>
      </c>
      <c r="C24036" t="str">
        <f>A24036</f>
        <v>01u4J000001z7kuQAA</v>
      </c>
      <c r="D24036" t="s">
        <v>3</v>
      </c>
    </row>
    <row r="24037" spans="1:4">
      <c r="A24037" t="s">
        <v>24038</v>
      </c>
      <c r="C24037" t="str">
        <f>A24037</f>
        <v>01u4J000001z7lKQAQ</v>
      </c>
      <c r="D24037" t="s">
        <v>3</v>
      </c>
    </row>
    <row r="24038" spans="1:4">
      <c r="A24038" t="s">
        <v>24039</v>
      </c>
      <c r="C24038" t="str">
        <f>A24038</f>
        <v>01u4J000001z7lWQAQ</v>
      </c>
      <c r="D24038" t="s">
        <v>3</v>
      </c>
    </row>
    <row r="24039" spans="1:4">
      <c r="A24039" t="s">
        <v>24040</v>
      </c>
      <c r="C24039" t="str">
        <f>A24039</f>
        <v>01u4J000001z7ldQAA</v>
      </c>
      <c r="D24039" t="s">
        <v>3</v>
      </c>
    </row>
    <row r="24040" spans="1:4">
      <c r="A24040" t="s">
        <v>24041</v>
      </c>
      <c r="C24040" t="str">
        <f>A24040</f>
        <v>01u4J000001z7lhQAA</v>
      </c>
      <c r="D24040" t="s">
        <v>3</v>
      </c>
    </row>
    <row r="24041" spans="1:4">
      <c r="A24041" t="s">
        <v>24042</v>
      </c>
      <c r="C24041" t="str">
        <f>A24041</f>
        <v>01u4J000001z7ljQAA</v>
      </c>
      <c r="D24041" t="s">
        <v>3</v>
      </c>
    </row>
    <row r="24042" spans="1:4">
      <c r="A24042" t="s">
        <v>24043</v>
      </c>
      <c r="C24042" t="str">
        <f>A24042</f>
        <v>01u4J000001z7m7QAA</v>
      </c>
      <c r="D24042" t="s">
        <v>3</v>
      </c>
    </row>
    <row r="24043" spans="1:4">
      <c r="A24043" t="s">
        <v>24044</v>
      </c>
      <c r="C24043" t="str">
        <f>A24043</f>
        <v>01u4J000001z7msQAA</v>
      </c>
      <c r="D24043" t="s">
        <v>3</v>
      </c>
    </row>
    <row r="24044" spans="1:4">
      <c r="A24044" t="s">
        <v>24045</v>
      </c>
      <c r="C24044" t="str">
        <f>A24044</f>
        <v>01u4J000001z7niQAA</v>
      </c>
      <c r="D24044" t="s">
        <v>3</v>
      </c>
    </row>
    <row r="24045" spans="1:4">
      <c r="A24045" t="s">
        <v>24046</v>
      </c>
      <c r="C24045" t="str">
        <f>A24045</f>
        <v>01u4J000001z7ncQAA</v>
      </c>
      <c r="D24045" t="s">
        <v>3</v>
      </c>
    </row>
    <row r="24046" spans="1:4">
      <c r="A24046" t="s">
        <v>24047</v>
      </c>
      <c r="C24046" t="str">
        <f>A24046</f>
        <v>01u4J000001z7nVQAQ</v>
      </c>
      <c r="D24046" t="s">
        <v>3</v>
      </c>
    </row>
    <row r="24047" spans="1:4">
      <c r="A24047" t="s">
        <v>24048</v>
      </c>
      <c r="C24047" t="str">
        <f>A24047</f>
        <v>01u4J000001z7o6QAA</v>
      </c>
      <c r="D24047" t="s">
        <v>3</v>
      </c>
    </row>
    <row r="24048" spans="1:4">
      <c r="A24048" t="s">
        <v>24049</v>
      </c>
      <c r="C24048" t="str">
        <f>A24048</f>
        <v>01u4J000001z7oPQAQ</v>
      </c>
      <c r="D24048" t="s">
        <v>3</v>
      </c>
    </row>
    <row r="24049" spans="1:4">
      <c r="A24049" t="s">
        <v>24050</v>
      </c>
      <c r="C24049" t="str">
        <f>A24049</f>
        <v>01u4J000001z7ogQAA</v>
      </c>
      <c r="D24049" t="s">
        <v>3</v>
      </c>
    </row>
    <row r="24050" spans="1:4">
      <c r="A24050" t="s">
        <v>24051</v>
      </c>
      <c r="C24050" t="str">
        <f>A24050</f>
        <v>01u4J000001z7oKQAQ</v>
      </c>
      <c r="D24050" t="s">
        <v>3</v>
      </c>
    </row>
    <row r="24051" spans="1:4">
      <c r="A24051" t="s">
        <v>24052</v>
      </c>
      <c r="C24051" t="str">
        <f>A24051</f>
        <v>01u4J000001z7ooQAA</v>
      </c>
      <c r="D24051" t="s">
        <v>3</v>
      </c>
    </row>
    <row r="24052" spans="1:4">
      <c r="A24052" t="s">
        <v>24053</v>
      </c>
      <c r="C24052" t="str">
        <f>A24052</f>
        <v>01u4J000001z7owQAA</v>
      </c>
      <c r="D24052" t="s">
        <v>3</v>
      </c>
    </row>
    <row r="24053" spans="1:4">
      <c r="A24053" t="s">
        <v>24054</v>
      </c>
      <c r="C24053" t="str">
        <f>A24053</f>
        <v>01u4J000001z7pdQAA</v>
      </c>
      <c r="D24053" t="s">
        <v>3</v>
      </c>
    </row>
    <row r="24054" spans="1:4">
      <c r="A24054" t="s">
        <v>24055</v>
      </c>
      <c r="C24054" t="str">
        <f>A24054</f>
        <v>01u4J000001z7s0QAA</v>
      </c>
      <c r="D24054" t="s">
        <v>3</v>
      </c>
    </row>
    <row r="24055" spans="1:4">
      <c r="A24055" t="s">
        <v>24056</v>
      </c>
      <c r="C24055" t="str">
        <f>A24055</f>
        <v>01u4J000001z7sEQAQ</v>
      </c>
      <c r="D24055" t="s">
        <v>3</v>
      </c>
    </row>
    <row r="24056" spans="1:4">
      <c r="A24056" t="s">
        <v>24057</v>
      </c>
      <c r="C24056" t="str">
        <f>A24056</f>
        <v>01u4J000001z7sUQAQ</v>
      </c>
      <c r="D24056" t="s">
        <v>3</v>
      </c>
    </row>
    <row r="24057" spans="1:4">
      <c r="A24057" t="s">
        <v>24058</v>
      </c>
      <c r="C24057" t="str">
        <f>A24057</f>
        <v>01u4J000001z7shQAA</v>
      </c>
      <c r="D24057" t="s">
        <v>3</v>
      </c>
    </row>
    <row r="24058" spans="1:4">
      <c r="A24058" t="s">
        <v>24059</v>
      </c>
      <c r="C24058" t="str">
        <f>A24058</f>
        <v>01u4J000001z7t3QAA</v>
      </c>
      <c r="D24058" t="s">
        <v>3</v>
      </c>
    </row>
    <row r="24059" spans="1:4">
      <c r="A24059" t="s">
        <v>24060</v>
      </c>
      <c r="C24059" t="str">
        <f>A24059</f>
        <v>01u4J000001z7tHQAQ</v>
      </c>
      <c r="D24059" t="s">
        <v>3</v>
      </c>
    </row>
    <row r="24060" spans="1:4">
      <c r="A24060" t="s">
        <v>24061</v>
      </c>
      <c r="C24060" t="str">
        <f>A24060</f>
        <v>01u4J000001z7tEQAQ</v>
      </c>
      <c r="D24060" t="s">
        <v>3</v>
      </c>
    </row>
    <row r="24061" spans="1:4">
      <c r="A24061" t="s">
        <v>24062</v>
      </c>
      <c r="C24061" t="str">
        <f>A24061</f>
        <v>01u4J000001z7tXQAQ</v>
      </c>
      <c r="D24061" t="s">
        <v>3</v>
      </c>
    </row>
    <row r="24062" spans="1:4">
      <c r="A24062" t="s">
        <v>24063</v>
      </c>
      <c r="C24062" t="str">
        <f>A24062</f>
        <v>01u4J000001z7tWQAQ</v>
      </c>
      <c r="D24062" t="s">
        <v>3</v>
      </c>
    </row>
    <row r="24063" spans="1:4">
      <c r="A24063" t="s">
        <v>24064</v>
      </c>
      <c r="C24063" t="str">
        <f>A24063</f>
        <v>01u4J000001z7uCQAQ</v>
      </c>
      <c r="D24063" t="s">
        <v>3</v>
      </c>
    </row>
    <row r="24064" spans="1:4">
      <c r="A24064" t="s">
        <v>24065</v>
      </c>
      <c r="C24064" t="str">
        <f>A24064</f>
        <v>01u4J000001z7tPQAQ</v>
      </c>
      <c r="D24064" t="s">
        <v>3</v>
      </c>
    </row>
    <row r="24065" spans="1:4">
      <c r="A24065" t="s">
        <v>24066</v>
      </c>
      <c r="C24065" t="str">
        <f>A24065</f>
        <v>01u4J000001z7u4QAA</v>
      </c>
      <c r="D24065" t="s">
        <v>3</v>
      </c>
    </row>
    <row r="24066" spans="1:4">
      <c r="A24066" t="s">
        <v>24067</v>
      </c>
      <c r="C24066" t="str">
        <f>A24066</f>
        <v>01u4J000001z7w4QAA</v>
      </c>
      <c r="D24066" t="s">
        <v>3</v>
      </c>
    </row>
    <row r="24067" spans="1:4">
      <c r="A24067" t="s">
        <v>24068</v>
      </c>
      <c r="C24067" t="str">
        <f>A24067</f>
        <v>01u4J000001z7vKQAQ</v>
      </c>
      <c r="D24067" t="s">
        <v>3</v>
      </c>
    </row>
    <row r="24068" spans="1:4">
      <c r="A24068" t="s">
        <v>24069</v>
      </c>
      <c r="C24068" t="str">
        <f>A24068</f>
        <v>01u4J000001z7vBQAQ</v>
      </c>
      <c r="D24068" t="s">
        <v>3</v>
      </c>
    </row>
    <row r="24069" spans="1:4">
      <c r="A24069" t="s">
        <v>24070</v>
      </c>
      <c r="C24069" t="str">
        <f>A24069</f>
        <v>01u4J000001z7vHQAQ</v>
      </c>
      <c r="D24069" t="s">
        <v>3</v>
      </c>
    </row>
    <row r="24070" spans="1:4">
      <c r="A24070" t="s">
        <v>24071</v>
      </c>
      <c r="C24070" t="str">
        <f>A24070</f>
        <v>01u4J000001z7vZQAQ</v>
      </c>
      <c r="D24070" t="s">
        <v>3</v>
      </c>
    </row>
    <row r="24071" spans="1:4">
      <c r="A24071" t="s">
        <v>24072</v>
      </c>
      <c r="C24071" t="str">
        <f>A24071</f>
        <v>01u4J000001z7whQAA</v>
      </c>
      <c r="D24071" t="s">
        <v>3</v>
      </c>
    </row>
    <row r="24072" spans="1:4">
      <c r="A24072" t="s">
        <v>24073</v>
      </c>
      <c r="C24072" t="str">
        <f>A24072</f>
        <v>01u4J000001z7vxQAA</v>
      </c>
      <c r="D24072" t="s">
        <v>3</v>
      </c>
    </row>
    <row r="24073" spans="1:4">
      <c r="A24073" t="s">
        <v>24074</v>
      </c>
      <c r="C24073" t="str">
        <f>A24073</f>
        <v>01u4J000001z7x9QAA</v>
      </c>
      <c r="D24073" t="s">
        <v>3</v>
      </c>
    </row>
    <row r="24074" spans="1:4">
      <c r="A24074" t="s">
        <v>24075</v>
      </c>
      <c r="C24074" t="str">
        <f>A24074</f>
        <v>01u4J000001z7xxQAA</v>
      </c>
      <c r="D24074" t="s">
        <v>3</v>
      </c>
    </row>
    <row r="24075" spans="1:4">
      <c r="A24075" t="s">
        <v>24076</v>
      </c>
      <c r="C24075" t="str">
        <f>A24075</f>
        <v>01u4J000001z7y4QAA</v>
      </c>
      <c r="D24075" t="s">
        <v>3</v>
      </c>
    </row>
    <row r="24076" spans="1:4">
      <c r="A24076" t="s">
        <v>24077</v>
      </c>
      <c r="C24076" t="str">
        <f>A24076</f>
        <v>01u4J000001z7yZQAQ</v>
      </c>
      <c r="D24076" t="s">
        <v>3</v>
      </c>
    </row>
    <row r="24077" spans="1:4">
      <c r="A24077" t="s">
        <v>24078</v>
      </c>
      <c r="C24077" t="str">
        <f>A24077</f>
        <v>01u4J000001z7xvQAA</v>
      </c>
      <c r="D24077" t="s">
        <v>3</v>
      </c>
    </row>
    <row r="24078" spans="1:4">
      <c r="A24078" t="s">
        <v>24079</v>
      </c>
      <c r="C24078" t="str">
        <f>A24078</f>
        <v>01u4J000001z7zKQAQ</v>
      </c>
      <c r="D24078" t="s">
        <v>3</v>
      </c>
    </row>
    <row r="24079" spans="1:4">
      <c r="A24079" t="s">
        <v>24080</v>
      </c>
      <c r="C24079" t="str">
        <f>A24079</f>
        <v>01u4J000001z7yWQAQ</v>
      </c>
      <c r="D24079" t="s">
        <v>3</v>
      </c>
    </row>
    <row r="24080" spans="1:4">
      <c r="A24080" t="s">
        <v>24081</v>
      </c>
      <c r="C24080" t="str">
        <f>A24080</f>
        <v>01u4J000001z7zhQAA</v>
      </c>
      <c r="D24080" t="s">
        <v>3</v>
      </c>
    </row>
    <row r="24081" spans="1:4">
      <c r="A24081" t="s">
        <v>24082</v>
      </c>
      <c r="C24081" t="str">
        <f>A24081</f>
        <v>01u4J000001z7zyQAA</v>
      </c>
      <c r="D24081" t="s">
        <v>3</v>
      </c>
    </row>
    <row r="24082" spans="1:4">
      <c r="A24082" t="s">
        <v>24083</v>
      </c>
      <c r="C24082" t="str">
        <f>A24082</f>
        <v>01u4J000001z801QAA</v>
      </c>
      <c r="D24082" t="s">
        <v>3</v>
      </c>
    </row>
    <row r="24083" spans="1:4">
      <c r="A24083" t="s">
        <v>24084</v>
      </c>
      <c r="C24083" t="str">
        <f>A24083</f>
        <v>01u4J000001z809QAA</v>
      </c>
      <c r="D24083" t="s">
        <v>3</v>
      </c>
    </row>
    <row r="24084" spans="1:4">
      <c r="A24084" t="s">
        <v>24085</v>
      </c>
      <c r="C24084" t="str">
        <f>A24084</f>
        <v>01u4J000001z80GQAQ</v>
      </c>
      <c r="D24084" t="s">
        <v>3</v>
      </c>
    </row>
    <row r="24085" spans="1:4">
      <c r="A24085" t="s">
        <v>24086</v>
      </c>
      <c r="C24085" t="str">
        <f>A24085</f>
        <v>01u4J000001z80XQAQ</v>
      </c>
      <c r="D24085" t="s">
        <v>3</v>
      </c>
    </row>
    <row r="24086" spans="1:4">
      <c r="A24086" t="s">
        <v>24087</v>
      </c>
      <c r="C24086" t="str">
        <f>A24086</f>
        <v>01u4J000001z80gQAA</v>
      </c>
      <c r="D24086" t="s">
        <v>3</v>
      </c>
    </row>
    <row r="24087" spans="1:4">
      <c r="A24087" t="s">
        <v>24088</v>
      </c>
      <c r="C24087" t="str">
        <f>A24087</f>
        <v>01u4J000001z80YQAQ</v>
      </c>
      <c r="D24087" t="s">
        <v>3</v>
      </c>
    </row>
    <row r="24088" spans="1:4">
      <c r="A24088" t="s">
        <v>24089</v>
      </c>
      <c r="C24088" t="str">
        <f>A24088</f>
        <v>01u4J000001z81RQAQ</v>
      </c>
      <c r="D24088" t="s">
        <v>3</v>
      </c>
    </row>
    <row r="24089" spans="1:4">
      <c r="A24089" t="s">
        <v>24090</v>
      </c>
      <c r="C24089" t="str">
        <f>A24089</f>
        <v>01u4J000001z81uQAA</v>
      </c>
      <c r="D24089" t="s">
        <v>3</v>
      </c>
    </row>
    <row r="24090" spans="1:4">
      <c r="A24090" t="s">
        <v>24091</v>
      </c>
      <c r="C24090" t="str">
        <f>A24090</f>
        <v>01u4J000001z80WQAQ</v>
      </c>
      <c r="D24090" t="s">
        <v>3</v>
      </c>
    </row>
    <row r="24091" spans="1:4">
      <c r="A24091" t="s">
        <v>24092</v>
      </c>
      <c r="C24091" t="str">
        <f>A24091</f>
        <v>01u4J000001z81bQAA</v>
      </c>
      <c r="D24091" t="s">
        <v>3</v>
      </c>
    </row>
    <row r="24092" spans="1:4">
      <c r="A24092" t="s">
        <v>24093</v>
      </c>
      <c r="C24092" t="str">
        <f>A24092</f>
        <v>01u4J000001z811QAA</v>
      </c>
      <c r="D24092" t="s">
        <v>3</v>
      </c>
    </row>
    <row r="24093" spans="1:4">
      <c r="A24093" t="s">
        <v>24094</v>
      </c>
      <c r="C24093" t="str">
        <f>A24093</f>
        <v>01u4J000001z81lQAA</v>
      </c>
      <c r="D24093" t="s">
        <v>3</v>
      </c>
    </row>
    <row r="24094" spans="1:4">
      <c r="A24094" t="s">
        <v>24095</v>
      </c>
      <c r="C24094" t="str">
        <f>A24094</f>
        <v>01u4J000001z82AQAQ</v>
      </c>
      <c r="D24094" t="s">
        <v>3</v>
      </c>
    </row>
    <row r="24095" spans="1:4">
      <c r="A24095" t="s">
        <v>24096</v>
      </c>
      <c r="C24095" t="str">
        <f>A24095</f>
        <v>01u4J000001z82KQAQ</v>
      </c>
      <c r="D24095" t="s">
        <v>3</v>
      </c>
    </row>
    <row r="24096" spans="1:4">
      <c r="A24096" t="s">
        <v>24097</v>
      </c>
      <c r="C24096" t="str">
        <f>A24096</f>
        <v>01u4J000001z82PQAQ</v>
      </c>
      <c r="D24096" t="s">
        <v>3</v>
      </c>
    </row>
    <row r="24097" spans="1:4">
      <c r="A24097" t="s">
        <v>24098</v>
      </c>
      <c r="C24097" t="str">
        <f>A24097</f>
        <v>01u4J000001z81XQAQ</v>
      </c>
      <c r="D24097" t="s">
        <v>3</v>
      </c>
    </row>
    <row r="24098" spans="1:4">
      <c r="A24098" t="s">
        <v>24099</v>
      </c>
      <c r="C24098" t="str">
        <f>A24098</f>
        <v>01u4J000001z82vQAA</v>
      </c>
      <c r="D24098" t="s">
        <v>3</v>
      </c>
    </row>
    <row r="24099" spans="1:4">
      <c r="A24099" t="s">
        <v>24100</v>
      </c>
      <c r="C24099" t="str">
        <f>A24099</f>
        <v>01u4J000001z82IQAQ</v>
      </c>
      <c r="D24099" t="s">
        <v>3</v>
      </c>
    </row>
    <row r="24100" spans="1:4">
      <c r="A24100" t="s">
        <v>24101</v>
      </c>
      <c r="C24100" t="str">
        <f>A24100</f>
        <v>01u4J000001z83OQAQ</v>
      </c>
      <c r="D24100" t="s">
        <v>3</v>
      </c>
    </row>
    <row r="24101" spans="1:4">
      <c r="A24101" t="s">
        <v>24102</v>
      </c>
      <c r="C24101" t="str">
        <f>A24101</f>
        <v>01u4J000001z83pQAA</v>
      </c>
      <c r="D24101" t="s">
        <v>3</v>
      </c>
    </row>
    <row r="24102" spans="1:4">
      <c r="A24102" t="s">
        <v>24103</v>
      </c>
      <c r="C24102" t="str">
        <f>A24102</f>
        <v>01u4J000001z82UQAQ</v>
      </c>
      <c r="D24102" t="s">
        <v>3</v>
      </c>
    </row>
    <row r="24103" spans="1:4">
      <c r="A24103" t="s">
        <v>24104</v>
      </c>
      <c r="C24103" t="str">
        <f>A24103</f>
        <v>01u4J000001z82kQAA</v>
      </c>
      <c r="D24103" t="s">
        <v>3</v>
      </c>
    </row>
    <row r="24104" spans="1:4">
      <c r="A24104" t="s">
        <v>24105</v>
      </c>
      <c r="C24104" t="str">
        <f>A24104</f>
        <v>01u4J000001z81kQAA</v>
      </c>
      <c r="D24104" t="s">
        <v>3</v>
      </c>
    </row>
    <row r="24105" spans="1:4">
      <c r="A24105" t="s">
        <v>24106</v>
      </c>
      <c r="C24105" t="str">
        <f>A24105</f>
        <v>01u4J000001z81qQAA</v>
      </c>
      <c r="D24105" t="s">
        <v>3</v>
      </c>
    </row>
    <row r="24106" spans="1:4">
      <c r="A24106" t="s">
        <v>24107</v>
      </c>
      <c r="C24106" t="str">
        <f>A24106</f>
        <v>01u4J000001z828QAA</v>
      </c>
      <c r="D24106" t="s">
        <v>3</v>
      </c>
    </row>
    <row r="24107" spans="1:4">
      <c r="A24107" t="s">
        <v>24108</v>
      </c>
      <c r="C24107" t="str">
        <f>A24107</f>
        <v>01u4J000001z836QAA</v>
      </c>
      <c r="D24107" t="s">
        <v>3</v>
      </c>
    </row>
    <row r="24108" spans="1:4">
      <c r="A24108" t="s">
        <v>24109</v>
      </c>
      <c r="C24108" t="str">
        <f>A24108</f>
        <v>01u4J000001z82BQAQ</v>
      </c>
      <c r="D24108" t="s">
        <v>3</v>
      </c>
    </row>
    <row r="24109" spans="1:4">
      <c r="A24109" t="s">
        <v>24110</v>
      </c>
      <c r="C24109" t="str">
        <f>A24109</f>
        <v>01u4J000001z83hQAA</v>
      </c>
      <c r="D24109" t="s">
        <v>3</v>
      </c>
    </row>
    <row r="24110" spans="1:4">
      <c r="A24110" t="s">
        <v>24111</v>
      </c>
      <c r="C24110" t="str">
        <f>A24110</f>
        <v>01u4J000001z82jQAA</v>
      </c>
      <c r="D24110" t="s">
        <v>3</v>
      </c>
    </row>
    <row r="24111" spans="1:4">
      <c r="A24111" t="s">
        <v>24112</v>
      </c>
      <c r="C24111" t="str">
        <f>A24111</f>
        <v>01u4J000001z83zQAA</v>
      </c>
      <c r="D24111" t="s">
        <v>3</v>
      </c>
    </row>
    <row r="24112" spans="1:4">
      <c r="A24112" t="s">
        <v>24113</v>
      </c>
      <c r="C24112" t="str">
        <f>A24112</f>
        <v>01u4J000001z845QAA</v>
      </c>
      <c r="D24112" t="s">
        <v>3</v>
      </c>
    </row>
    <row r="24113" spans="1:4">
      <c r="A24113" t="s">
        <v>24114</v>
      </c>
      <c r="C24113" t="str">
        <f>A24113</f>
        <v>01u4J000001z84SQAQ</v>
      </c>
      <c r="D24113" t="s">
        <v>3</v>
      </c>
    </row>
    <row r="24114" spans="1:4">
      <c r="A24114" t="s">
        <v>24115</v>
      </c>
      <c r="C24114" t="str">
        <f>A24114</f>
        <v>01u4J000001z83TQAQ</v>
      </c>
      <c r="D24114" t="s">
        <v>3</v>
      </c>
    </row>
    <row r="24115" spans="1:4">
      <c r="A24115" t="s">
        <v>24116</v>
      </c>
      <c r="C24115" t="str">
        <f>A24115</f>
        <v>01u4J000001z84tQAA</v>
      </c>
      <c r="D24115" t="s">
        <v>3</v>
      </c>
    </row>
    <row r="24116" spans="1:4">
      <c r="A24116" t="s">
        <v>24117</v>
      </c>
      <c r="C24116" t="str">
        <f>A24116</f>
        <v>01u4J000001z83dQAA</v>
      </c>
      <c r="D24116" t="s">
        <v>3</v>
      </c>
    </row>
    <row r="24117" spans="1:4">
      <c r="A24117" t="s">
        <v>24118</v>
      </c>
      <c r="C24117" t="str">
        <f>A24117</f>
        <v>01u4J000001z85BQAQ</v>
      </c>
      <c r="D24117" t="s">
        <v>3</v>
      </c>
    </row>
    <row r="24118" spans="1:4">
      <c r="A24118" t="s">
        <v>24119</v>
      </c>
      <c r="C24118" t="str">
        <f>A24118</f>
        <v>01u4J000001z85NQAQ</v>
      </c>
      <c r="D24118" t="s">
        <v>3</v>
      </c>
    </row>
    <row r="24119" spans="1:4">
      <c r="A24119" t="s">
        <v>24120</v>
      </c>
      <c r="C24119" t="str">
        <f>A24119</f>
        <v>01u4J000001z84CQAQ</v>
      </c>
      <c r="D24119" t="s">
        <v>3</v>
      </c>
    </row>
    <row r="24120" spans="1:4">
      <c r="A24120" t="s">
        <v>24121</v>
      </c>
      <c r="C24120" t="str">
        <f>A24120</f>
        <v>01u4J000001z83KQAQ</v>
      </c>
      <c r="D24120" t="s">
        <v>3</v>
      </c>
    </row>
    <row r="24121" spans="1:4">
      <c r="A24121" t="s">
        <v>24122</v>
      </c>
      <c r="C24121" t="str">
        <f>A24121</f>
        <v>01u4J000001z84hQAA</v>
      </c>
      <c r="D24121" t="s">
        <v>3</v>
      </c>
    </row>
    <row r="24122" spans="1:4">
      <c r="A24122" t="s">
        <v>24123</v>
      </c>
      <c r="C24122" t="str">
        <f>A24122</f>
        <v>01u4J000001z83iQAA</v>
      </c>
      <c r="D24122" t="s">
        <v>3</v>
      </c>
    </row>
    <row r="24123" spans="1:4">
      <c r="A24123" t="s">
        <v>24124</v>
      </c>
      <c r="C24123" t="str">
        <f>A24123</f>
        <v>01u4J000001z855QAA</v>
      </c>
      <c r="D24123" t="s">
        <v>3</v>
      </c>
    </row>
    <row r="24124" spans="1:4">
      <c r="A24124" t="s">
        <v>24125</v>
      </c>
      <c r="C24124" t="str">
        <f>A24124</f>
        <v>01u4J000001z85PQAQ</v>
      </c>
      <c r="D24124" t="s">
        <v>3</v>
      </c>
    </row>
    <row r="24125" spans="1:4">
      <c r="A24125" t="s">
        <v>24126</v>
      </c>
      <c r="C24125" t="str">
        <f>A24125</f>
        <v>01u4J000001z84BQAQ</v>
      </c>
      <c r="D24125" t="s">
        <v>3</v>
      </c>
    </row>
    <row r="24126" spans="1:4">
      <c r="A24126" t="s">
        <v>24127</v>
      </c>
      <c r="C24126" t="str">
        <f>A24126</f>
        <v>01u4J000001z85tQAA</v>
      </c>
      <c r="D24126" t="s">
        <v>3</v>
      </c>
    </row>
    <row r="24127" spans="1:4">
      <c r="A24127" t="s">
        <v>24128</v>
      </c>
      <c r="C24127" t="str">
        <f>A24127</f>
        <v>01u4J000001z864QAA</v>
      </c>
      <c r="D24127" t="s">
        <v>3</v>
      </c>
    </row>
    <row r="24128" spans="1:4">
      <c r="A24128" t="s">
        <v>24129</v>
      </c>
      <c r="C24128" t="str">
        <f>A24128</f>
        <v>01u4J000001z86CQAQ</v>
      </c>
      <c r="D24128" t="s">
        <v>3</v>
      </c>
    </row>
    <row r="24129" spans="1:4">
      <c r="A24129" t="s">
        <v>24130</v>
      </c>
      <c r="C24129" t="str">
        <f>A24129</f>
        <v>01u4J000001z856QAA</v>
      </c>
      <c r="D24129" t="s">
        <v>3</v>
      </c>
    </row>
    <row r="24130" spans="1:4">
      <c r="A24130" t="s">
        <v>24131</v>
      </c>
      <c r="C24130" t="str">
        <f>A24130</f>
        <v>01u4J000001z85YQAQ</v>
      </c>
      <c r="D24130" t="s">
        <v>3</v>
      </c>
    </row>
    <row r="24131" spans="1:4">
      <c r="A24131" t="s">
        <v>24132</v>
      </c>
      <c r="C24131" t="str">
        <f>A24131</f>
        <v>01u4J000001z85jQAA</v>
      </c>
      <c r="D24131" t="s">
        <v>3</v>
      </c>
    </row>
    <row r="24132" spans="1:4">
      <c r="A24132" t="s">
        <v>24133</v>
      </c>
      <c r="C24132" t="str">
        <f>A24132</f>
        <v>01u4J000001z84dQAA</v>
      </c>
      <c r="D24132" t="s">
        <v>3</v>
      </c>
    </row>
    <row r="24133" spans="1:4">
      <c r="A24133" t="s">
        <v>24134</v>
      </c>
      <c r="C24133" t="str">
        <f>A24133</f>
        <v>01u4J000001z866QAA</v>
      </c>
      <c r="D24133" t="s">
        <v>3</v>
      </c>
    </row>
    <row r="24134" spans="1:4">
      <c r="A24134" t="s">
        <v>24135</v>
      </c>
      <c r="C24134" t="str">
        <f>A24134</f>
        <v>01u4J000001z85FQAQ</v>
      </c>
      <c r="D24134" t="s">
        <v>3</v>
      </c>
    </row>
    <row r="24135" spans="1:4">
      <c r="A24135" t="s">
        <v>24136</v>
      </c>
      <c r="C24135" t="str">
        <f>A24135</f>
        <v>01u4J000001z85QQAQ</v>
      </c>
      <c r="D24135" t="s">
        <v>3</v>
      </c>
    </row>
    <row r="24136" spans="1:4">
      <c r="A24136" t="s">
        <v>24137</v>
      </c>
      <c r="C24136" t="str">
        <f>A24136</f>
        <v>01u4J000001z86qQAA</v>
      </c>
      <c r="D24136" t="s">
        <v>3</v>
      </c>
    </row>
    <row r="24137" spans="1:4">
      <c r="A24137" t="s">
        <v>24138</v>
      </c>
      <c r="C24137" t="str">
        <f>A24137</f>
        <v>01u4J000001z86FQAQ</v>
      </c>
      <c r="D24137" t="s">
        <v>3</v>
      </c>
    </row>
    <row r="24138" spans="1:4">
      <c r="A24138" t="s">
        <v>24139</v>
      </c>
      <c r="C24138" t="str">
        <f>A24138</f>
        <v>01u4J000001z878QAA</v>
      </c>
      <c r="D24138" t="s">
        <v>3</v>
      </c>
    </row>
    <row r="24139" spans="1:4">
      <c r="A24139" t="s">
        <v>24140</v>
      </c>
      <c r="C24139" t="str">
        <f>A24139</f>
        <v>01u4J000001z87IQAQ</v>
      </c>
      <c r="D24139" t="s">
        <v>3</v>
      </c>
    </row>
    <row r="24140" spans="1:4">
      <c r="A24140" t="s">
        <v>24141</v>
      </c>
      <c r="C24140" t="str">
        <f>A24140</f>
        <v>01u4J000001z86pQAA</v>
      </c>
      <c r="D24140" t="s">
        <v>3</v>
      </c>
    </row>
    <row r="24141" spans="1:4">
      <c r="A24141" t="s">
        <v>24142</v>
      </c>
      <c r="C24141" t="str">
        <f>A24141</f>
        <v>01u4J000001z87JQAQ</v>
      </c>
      <c r="D24141" t="s">
        <v>3</v>
      </c>
    </row>
    <row r="24142" spans="1:4">
      <c r="A24142" t="s">
        <v>24143</v>
      </c>
      <c r="C24142" t="str">
        <f>A24142</f>
        <v>01u4J000001z873QAA</v>
      </c>
      <c r="D24142" t="s">
        <v>3</v>
      </c>
    </row>
    <row r="24143" spans="1:4">
      <c r="A24143" t="s">
        <v>24144</v>
      </c>
      <c r="C24143" t="str">
        <f>A24143</f>
        <v>01u4J000001z87CQAQ</v>
      </c>
      <c r="D24143" t="s">
        <v>3</v>
      </c>
    </row>
    <row r="24144" spans="1:4">
      <c r="A24144" t="s">
        <v>24145</v>
      </c>
      <c r="C24144" t="str">
        <f>A24144</f>
        <v>01u4J000001z87wQAA</v>
      </c>
      <c r="D24144" t="s">
        <v>3</v>
      </c>
    </row>
    <row r="24145" spans="1:4">
      <c r="A24145" t="s">
        <v>24146</v>
      </c>
      <c r="C24145" t="str">
        <f>A24145</f>
        <v>01u4J000001z87jQAA</v>
      </c>
      <c r="D24145" t="s">
        <v>3</v>
      </c>
    </row>
    <row r="24146" spans="1:4">
      <c r="A24146" t="s">
        <v>24147</v>
      </c>
      <c r="C24146" t="str">
        <f>A24146</f>
        <v>01u4J000001z87pQAA</v>
      </c>
      <c r="D24146" t="s">
        <v>3</v>
      </c>
    </row>
    <row r="24147" spans="1:4">
      <c r="A24147" t="s">
        <v>24148</v>
      </c>
      <c r="C24147" t="str">
        <f>A24147</f>
        <v>01u4J000001z88NQAQ</v>
      </c>
      <c r="D24147" t="s">
        <v>3</v>
      </c>
    </row>
    <row r="24148" spans="1:4">
      <c r="A24148" t="s">
        <v>24149</v>
      </c>
      <c r="C24148" t="str">
        <f>A24148</f>
        <v>01u4J000001z87oQAA</v>
      </c>
      <c r="D24148" t="s">
        <v>3</v>
      </c>
    </row>
    <row r="24149" spans="1:4">
      <c r="A24149" t="s">
        <v>24150</v>
      </c>
      <c r="C24149" t="str">
        <f>A24149</f>
        <v>01u4J000001z890QAA</v>
      </c>
      <c r="D24149" t="s">
        <v>3</v>
      </c>
    </row>
    <row r="24150" spans="1:4">
      <c r="A24150" t="s">
        <v>24151</v>
      </c>
      <c r="C24150" t="str">
        <f>A24150</f>
        <v>01u4J000001z89bQAA</v>
      </c>
      <c r="D24150" t="s">
        <v>3</v>
      </c>
    </row>
    <row r="24151" spans="1:4">
      <c r="A24151" t="s">
        <v>24152</v>
      </c>
      <c r="C24151" t="str">
        <f>A24151</f>
        <v>01u4J000001z89lQAA</v>
      </c>
      <c r="D24151" t="s">
        <v>3</v>
      </c>
    </row>
    <row r="24152" spans="1:4">
      <c r="A24152" t="s">
        <v>24153</v>
      </c>
      <c r="C24152" t="str">
        <f>A24152</f>
        <v>01u4J000001z89CQAQ</v>
      </c>
      <c r="D24152" t="s">
        <v>3</v>
      </c>
    </row>
    <row r="24153" spans="1:4">
      <c r="A24153" t="s">
        <v>24154</v>
      </c>
      <c r="C24153" t="str">
        <f>A24153</f>
        <v>01u4J000001z893QAA</v>
      </c>
      <c r="D24153" t="s">
        <v>3</v>
      </c>
    </row>
    <row r="24154" spans="1:4">
      <c r="A24154" t="s">
        <v>24155</v>
      </c>
      <c r="C24154" t="str">
        <f>A24154</f>
        <v>01u4J000001z8AKQAY</v>
      </c>
      <c r="D24154" t="s">
        <v>3</v>
      </c>
    </row>
    <row r="24155" spans="1:4">
      <c r="A24155" t="s">
        <v>24156</v>
      </c>
      <c r="C24155" t="str">
        <f>A24155</f>
        <v>01u4J000001z89jQAA</v>
      </c>
      <c r="D24155" t="s">
        <v>3</v>
      </c>
    </row>
    <row r="24156" spans="1:4">
      <c r="A24156" t="s">
        <v>24157</v>
      </c>
      <c r="C24156" t="str">
        <f>A24156</f>
        <v>01u4J000001z89nQAA</v>
      </c>
      <c r="D24156" t="s">
        <v>3</v>
      </c>
    </row>
    <row r="24157" spans="1:4">
      <c r="A24157" t="s">
        <v>24158</v>
      </c>
      <c r="C24157" t="str">
        <f>A24157</f>
        <v>01u4J000001z8ADQAY</v>
      </c>
      <c r="D24157" t="s">
        <v>3</v>
      </c>
    </row>
    <row r="24158" spans="1:4">
      <c r="A24158" t="s">
        <v>24159</v>
      </c>
      <c r="C24158" t="str">
        <f>A24158</f>
        <v>01u4J000001z8AJQAY</v>
      </c>
      <c r="D24158" t="s">
        <v>3</v>
      </c>
    </row>
    <row r="24159" spans="1:4">
      <c r="A24159" t="s">
        <v>24160</v>
      </c>
      <c r="C24159" t="str">
        <f>A24159</f>
        <v>01u4J000001z8ARQAY</v>
      </c>
      <c r="D24159" t="s">
        <v>3</v>
      </c>
    </row>
    <row r="24160" spans="1:4">
      <c r="A24160" t="s">
        <v>24161</v>
      </c>
      <c r="C24160" t="str">
        <f>A24160</f>
        <v>01u4J000001z8B9QAI</v>
      </c>
      <c r="D24160" t="s">
        <v>3</v>
      </c>
    </row>
    <row r="24161" spans="1:4">
      <c r="A24161" t="s">
        <v>24162</v>
      </c>
      <c r="C24161" t="str">
        <f>A24161</f>
        <v>01u4J000001z8AeQAI</v>
      </c>
      <c r="D24161" t="s">
        <v>3</v>
      </c>
    </row>
    <row r="24162" spans="1:4">
      <c r="A24162" t="s">
        <v>24163</v>
      </c>
      <c r="C24162" t="str">
        <f>A24162</f>
        <v>01u4J000001z8B1QAI</v>
      </c>
      <c r="D24162" t="s">
        <v>3</v>
      </c>
    </row>
    <row r="24163" spans="1:4">
      <c r="A24163" t="s">
        <v>24164</v>
      </c>
      <c r="C24163" t="str">
        <f>A24163</f>
        <v>01u4J000001z89qQAA</v>
      </c>
      <c r="D24163" t="s">
        <v>3</v>
      </c>
    </row>
    <row r="24164" spans="1:4">
      <c r="A24164" t="s">
        <v>24165</v>
      </c>
      <c r="C24164" t="str">
        <f>A24164</f>
        <v>01u4J000001z8BOQAY</v>
      </c>
      <c r="D24164" t="s">
        <v>3</v>
      </c>
    </row>
    <row r="24165" spans="1:4">
      <c r="A24165" t="s">
        <v>24166</v>
      </c>
      <c r="C24165" t="str">
        <f>A24165</f>
        <v>01u4J000001z8B3QAI</v>
      </c>
      <c r="D24165" t="s">
        <v>3</v>
      </c>
    </row>
    <row r="24166" spans="1:4">
      <c r="A24166" t="s">
        <v>24167</v>
      </c>
      <c r="C24166" t="str">
        <f>A24166</f>
        <v>01u4J000001z8BBQAY</v>
      </c>
      <c r="D24166" t="s">
        <v>3</v>
      </c>
    </row>
    <row r="24167" spans="1:4">
      <c r="A24167" t="s">
        <v>24168</v>
      </c>
      <c r="C24167" t="str">
        <f>A24167</f>
        <v>01u4J000001z8C5QAI</v>
      </c>
      <c r="D24167" t="s">
        <v>3</v>
      </c>
    </row>
    <row r="24168" spans="1:4">
      <c r="A24168" t="s">
        <v>24169</v>
      </c>
      <c r="C24168" t="str">
        <f>A24168</f>
        <v>01u4J000001z8BZQAY</v>
      </c>
      <c r="D24168" t="s">
        <v>3</v>
      </c>
    </row>
    <row r="24169" spans="1:4">
      <c r="A24169" t="s">
        <v>24170</v>
      </c>
      <c r="C24169" t="str">
        <f>A24169</f>
        <v>01u4J000001z8BgQAI</v>
      </c>
      <c r="D24169" t="s">
        <v>3</v>
      </c>
    </row>
    <row r="24170" spans="1:4">
      <c r="A24170" t="s">
        <v>24171</v>
      </c>
      <c r="C24170" t="str">
        <f>A24170</f>
        <v>01u4J000001z8CRQAY</v>
      </c>
      <c r="D24170" t="s">
        <v>3</v>
      </c>
    </row>
    <row r="24171" spans="1:4">
      <c r="A24171" t="s">
        <v>24172</v>
      </c>
      <c r="C24171" t="str">
        <f>A24171</f>
        <v>01u4J000001z8CoQAI</v>
      </c>
      <c r="D24171" t="s">
        <v>3</v>
      </c>
    </row>
    <row r="24172" spans="1:4">
      <c r="A24172" t="s">
        <v>24173</v>
      </c>
      <c r="C24172" t="str">
        <f>A24172</f>
        <v>01u4J000001z8CvQAI</v>
      </c>
      <c r="D24172" t="s">
        <v>3</v>
      </c>
    </row>
    <row r="24173" spans="1:4">
      <c r="A24173" t="s">
        <v>24174</v>
      </c>
      <c r="C24173" t="str">
        <f>A24173</f>
        <v>01u4J000001z8DCQAY</v>
      </c>
      <c r="D24173" t="s">
        <v>3</v>
      </c>
    </row>
    <row r="24174" spans="1:4">
      <c r="A24174" t="s">
        <v>24175</v>
      </c>
      <c r="C24174" t="str">
        <f>A24174</f>
        <v>01u4J000001z8DNQAY</v>
      </c>
      <c r="D24174" t="s">
        <v>3</v>
      </c>
    </row>
    <row r="24175" spans="1:4">
      <c r="A24175" t="s">
        <v>24176</v>
      </c>
      <c r="C24175" t="str">
        <f>A24175</f>
        <v>01u4J000001z8BuQAI</v>
      </c>
      <c r="D24175" t="s">
        <v>3</v>
      </c>
    </row>
    <row r="24176" spans="1:4">
      <c r="A24176" t="s">
        <v>24177</v>
      </c>
      <c r="C24176" t="str">
        <f>A24176</f>
        <v>01u4J000001z8D0QAI</v>
      </c>
      <c r="D24176" t="s">
        <v>3</v>
      </c>
    </row>
    <row r="24177" spans="1:4">
      <c r="A24177" t="s">
        <v>24178</v>
      </c>
      <c r="C24177" t="str">
        <f>A24177</f>
        <v>01u4J000001z8D1QAI</v>
      </c>
      <c r="D24177" t="s">
        <v>3</v>
      </c>
    </row>
    <row r="24178" spans="1:4">
      <c r="A24178" t="s">
        <v>24179</v>
      </c>
      <c r="C24178" t="str">
        <f>A24178</f>
        <v>01u4J000001z8DfQAI</v>
      </c>
      <c r="D24178" t="s">
        <v>3</v>
      </c>
    </row>
    <row r="24179" spans="1:4">
      <c r="A24179" t="s">
        <v>24180</v>
      </c>
      <c r="C24179" t="str">
        <f>A24179</f>
        <v>01u4J000001z8D8QAI</v>
      </c>
      <c r="D24179" t="s">
        <v>3</v>
      </c>
    </row>
    <row r="24180" spans="1:4">
      <c r="A24180" t="s">
        <v>24181</v>
      </c>
      <c r="C24180" t="str">
        <f>A24180</f>
        <v>01u4J000001z8DFQAY</v>
      </c>
      <c r="D24180" t="s">
        <v>3</v>
      </c>
    </row>
    <row r="24181" spans="1:4">
      <c r="A24181" t="s">
        <v>24182</v>
      </c>
      <c r="C24181" t="str">
        <f>A24181</f>
        <v>01u4J000001z8EJQAY</v>
      </c>
      <c r="D24181" t="s">
        <v>3</v>
      </c>
    </row>
    <row r="24182" spans="1:4">
      <c r="A24182" t="s">
        <v>24183</v>
      </c>
      <c r="C24182" t="str">
        <f>A24182</f>
        <v>01u4J000001z8EiQAI</v>
      </c>
      <c r="D24182" t="s">
        <v>3</v>
      </c>
    </row>
    <row r="24183" spans="1:4">
      <c r="A24183" t="s">
        <v>24184</v>
      </c>
      <c r="C24183" t="str">
        <f>A24183</f>
        <v>01u4J000001z8EjQAI</v>
      </c>
      <c r="D24183" t="s">
        <v>3</v>
      </c>
    </row>
    <row r="24184" spans="1:4">
      <c r="A24184" t="s">
        <v>24185</v>
      </c>
      <c r="C24184" t="str">
        <f>A24184</f>
        <v>01u4J000001z8DOQAY</v>
      </c>
      <c r="D24184" t="s">
        <v>3</v>
      </c>
    </row>
    <row r="24185" spans="1:4">
      <c r="A24185" t="s">
        <v>24186</v>
      </c>
      <c r="C24185" t="str">
        <f>A24185</f>
        <v>01u4J000001z8DtQAI</v>
      </c>
      <c r="D24185" t="s">
        <v>3</v>
      </c>
    </row>
    <row r="24186" spans="1:4">
      <c r="A24186" t="s">
        <v>24187</v>
      </c>
      <c r="C24186" t="str">
        <f>A24186</f>
        <v>01u4J000001z8DuQAI</v>
      </c>
      <c r="D24186" t="s">
        <v>3</v>
      </c>
    </row>
    <row r="24187" spans="1:4">
      <c r="A24187" t="s">
        <v>24188</v>
      </c>
      <c r="C24187" t="str">
        <f>A24187</f>
        <v>01u4J000001z8EoQAI</v>
      </c>
      <c r="D24187" t="s">
        <v>3</v>
      </c>
    </row>
    <row r="24188" spans="1:4">
      <c r="A24188" t="s">
        <v>24189</v>
      </c>
      <c r="C24188" t="str">
        <f>A24188</f>
        <v>01u4J000001z8EtQAI</v>
      </c>
      <c r="D24188" t="s">
        <v>3</v>
      </c>
    </row>
    <row r="24189" spans="1:4">
      <c r="A24189" t="s">
        <v>24190</v>
      </c>
      <c r="C24189" t="str">
        <f>A24189</f>
        <v>01u4J000001z8FEQAY</v>
      </c>
      <c r="D24189" t="s">
        <v>3</v>
      </c>
    </row>
    <row r="24190" spans="1:4">
      <c r="A24190" t="s">
        <v>24191</v>
      </c>
      <c r="C24190" t="str">
        <f>A24190</f>
        <v>01u4J000001z8GmQAI</v>
      </c>
      <c r="D24190" t="s">
        <v>3</v>
      </c>
    </row>
    <row r="24191" spans="1:4">
      <c r="A24191" t="s">
        <v>24192</v>
      </c>
      <c r="C24191" t="str">
        <f>A24191</f>
        <v>01u4J000001z8H4QAI</v>
      </c>
      <c r="D24191" t="s">
        <v>3</v>
      </c>
    </row>
    <row r="24192" spans="1:4">
      <c r="A24192" t="s">
        <v>24193</v>
      </c>
      <c r="C24192" t="str">
        <f>A24192</f>
        <v>01u4J000001z8H8QAI</v>
      </c>
      <c r="D24192" t="s">
        <v>3</v>
      </c>
    </row>
    <row r="24193" spans="1:4">
      <c r="A24193" t="s">
        <v>24194</v>
      </c>
      <c r="C24193" t="str">
        <f>A24193</f>
        <v>01u4J000001z8GKQAY</v>
      </c>
      <c r="D24193" t="s">
        <v>3</v>
      </c>
    </row>
    <row r="24194" spans="1:4">
      <c r="A24194" t="s">
        <v>24195</v>
      </c>
      <c r="C24194" t="str">
        <f>A24194</f>
        <v>01u4J000001z8FqQAI</v>
      </c>
      <c r="D24194" t="s">
        <v>3</v>
      </c>
    </row>
    <row r="24195" spans="1:4">
      <c r="A24195" t="s">
        <v>24196</v>
      </c>
      <c r="C24195" t="str">
        <f>A24195</f>
        <v>01u4J000001z8GhQAI</v>
      </c>
      <c r="D24195" t="s">
        <v>3</v>
      </c>
    </row>
    <row r="24196" spans="1:4">
      <c r="A24196" t="s">
        <v>24197</v>
      </c>
      <c r="C24196" t="str">
        <f>A24196</f>
        <v>01u4J000001z8H5QAI</v>
      </c>
      <c r="D24196" t="s">
        <v>3</v>
      </c>
    </row>
    <row r="24197" spans="1:4">
      <c r="A24197" t="s">
        <v>24198</v>
      </c>
      <c r="C24197" t="str">
        <f>A24197</f>
        <v>01u4J000001z8HLQAY</v>
      </c>
      <c r="D24197" t="s">
        <v>3</v>
      </c>
    </row>
    <row r="24198" spans="1:4">
      <c r="A24198" t="s">
        <v>24199</v>
      </c>
      <c r="C24198" t="str">
        <f>A24198</f>
        <v>01u4J000001z8HgQAI</v>
      </c>
      <c r="D24198" t="s">
        <v>3</v>
      </c>
    </row>
    <row r="24199" spans="1:4">
      <c r="A24199" t="s">
        <v>24200</v>
      </c>
      <c r="C24199" t="str">
        <f>A24199</f>
        <v>01u4J000001z8HMQAY</v>
      </c>
      <c r="D24199" t="s">
        <v>3</v>
      </c>
    </row>
    <row r="24200" spans="1:4">
      <c r="A24200" t="s">
        <v>24201</v>
      </c>
      <c r="C24200" t="str">
        <f>A24200</f>
        <v>01u4J000001z8HPQAY</v>
      </c>
      <c r="D24200" t="s">
        <v>3</v>
      </c>
    </row>
    <row r="24201" spans="1:4">
      <c r="A24201" t="s">
        <v>24202</v>
      </c>
      <c r="C24201" t="str">
        <f>A24201</f>
        <v>01u4J000001z8GvQAI</v>
      </c>
      <c r="D24201" t="s">
        <v>3</v>
      </c>
    </row>
    <row r="24202" spans="1:4">
      <c r="A24202" t="s">
        <v>24203</v>
      </c>
      <c r="C24202" t="str">
        <f>A24202</f>
        <v>01u4J000001z8GzQAI</v>
      </c>
      <c r="D24202" t="s">
        <v>3</v>
      </c>
    </row>
    <row r="24203" spans="1:4">
      <c r="A24203" t="s">
        <v>24204</v>
      </c>
      <c r="C24203" t="str">
        <f>A24203</f>
        <v>01u4J000001z8HrQAI</v>
      </c>
      <c r="D24203" t="s">
        <v>3</v>
      </c>
    </row>
    <row r="24204" spans="1:4">
      <c r="A24204" t="s">
        <v>24205</v>
      </c>
      <c r="C24204" t="str">
        <f>A24204</f>
        <v>01u4J000001z8HKQAY</v>
      </c>
      <c r="D24204" t="s">
        <v>3</v>
      </c>
    </row>
    <row r="24205" spans="1:4">
      <c r="A24205" t="s">
        <v>24206</v>
      </c>
      <c r="C24205" t="str">
        <f>A24205</f>
        <v>01u4J000001z8HqQAI</v>
      </c>
      <c r="D24205" t="s">
        <v>3</v>
      </c>
    </row>
    <row r="24206" spans="1:4">
      <c r="A24206" t="s">
        <v>24207</v>
      </c>
      <c r="C24206" t="str">
        <f>A24206</f>
        <v>01u4J000001z8HdQAI</v>
      </c>
      <c r="D24206" t="s">
        <v>3</v>
      </c>
    </row>
    <row r="24207" spans="1:4">
      <c r="A24207" t="s">
        <v>24208</v>
      </c>
      <c r="C24207" t="str">
        <f>A24207</f>
        <v>01u4J000001z8HtQAI</v>
      </c>
      <c r="D24207" t="s">
        <v>3</v>
      </c>
    </row>
    <row r="24208" spans="1:4">
      <c r="A24208" t="s">
        <v>24209</v>
      </c>
      <c r="C24208" t="str">
        <f>A24208</f>
        <v>01u4J000001z8HwQAI</v>
      </c>
      <c r="D24208" t="s">
        <v>3</v>
      </c>
    </row>
    <row r="24209" spans="1:4">
      <c r="A24209" t="s">
        <v>24210</v>
      </c>
      <c r="C24209" t="str">
        <f>A24209</f>
        <v>01u4J000001z8IRQAY</v>
      </c>
      <c r="D24209" t="s">
        <v>3</v>
      </c>
    </row>
    <row r="24210" spans="1:4">
      <c r="A24210" t="s">
        <v>24211</v>
      </c>
      <c r="C24210" t="str">
        <f>A24210</f>
        <v>01u4J000001z8IYQAY</v>
      </c>
      <c r="D24210" t="s">
        <v>3</v>
      </c>
    </row>
    <row r="24211" spans="1:4">
      <c r="A24211" t="s">
        <v>24212</v>
      </c>
      <c r="C24211" t="str">
        <f>A24211</f>
        <v>01u4J000001z8IeQAI</v>
      </c>
      <c r="D24211" t="s">
        <v>3</v>
      </c>
    </row>
    <row r="24212" spans="1:4">
      <c r="A24212" t="s">
        <v>24213</v>
      </c>
      <c r="C24212" t="str">
        <f>A24212</f>
        <v>01u4J000001z8IhQAI</v>
      </c>
      <c r="D24212" t="s">
        <v>3</v>
      </c>
    </row>
    <row r="24213" spans="1:4">
      <c r="A24213" t="s">
        <v>24214</v>
      </c>
      <c r="C24213" t="str">
        <f>A24213</f>
        <v>01u4J000001z8IgQAI</v>
      </c>
      <c r="D24213" t="s">
        <v>3</v>
      </c>
    </row>
    <row r="24214" spans="1:4">
      <c r="A24214" t="s">
        <v>24215</v>
      </c>
      <c r="C24214" t="str">
        <f>A24214</f>
        <v>01u4J000001z8IqQAI</v>
      </c>
      <c r="D24214" t="s">
        <v>3</v>
      </c>
    </row>
    <row r="24215" spans="1:4">
      <c r="A24215" t="s">
        <v>24216</v>
      </c>
      <c r="C24215" t="str">
        <f>A24215</f>
        <v>01u4J000001z8I5QAI</v>
      </c>
      <c r="D24215" t="s">
        <v>3</v>
      </c>
    </row>
    <row r="24216" spans="1:4">
      <c r="A24216" t="s">
        <v>24217</v>
      </c>
      <c r="C24216" t="str">
        <f>A24216</f>
        <v>01u4J000001z8IAQAY</v>
      </c>
      <c r="D24216" t="s">
        <v>3</v>
      </c>
    </row>
    <row r="24217" spans="1:4">
      <c r="A24217" t="s">
        <v>24218</v>
      </c>
      <c r="C24217" t="str">
        <f>A24217</f>
        <v>01u4J000001z8IfQAI</v>
      </c>
      <c r="D24217" t="s">
        <v>3</v>
      </c>
    </row>
    <row r="24218" spans="1:4">
      <c r="A24218" t="s">
        <v>24219</v>
      </c>
      <c r="C24218" t="str">
        <f>A24218</f>
        <v>01u4J000001z8IlQAI</v>
      </c>
      <c r="D24218" t="s">
        <v>3</v>
      </c>
    </row>
    <row r="24219" spans="1:4">
      <c r="A24219" t="s">
        <v>24220</v>
      </c>
      <c r="C24219" t="str">
        <f>A24219</f>
        <v>01u4J000001z8IuQAI</v>
      </c>
      <c r="D24219" t="s">
        <v>3</v>
      </c>
    </row>
    <row r="24220" spans="1:4">
      <c r="A24220" t="s">
        <v>24221</v>
      </c>
      <c r="C24220" t="str">
        <f>A24220</f>
        <v>01u4J000001z8IyQAI</v>
      </c>
      <c r="D24220" t="s">
        <v>3</v>
      </c>
    </row>
    <row r="24221" spans="1:4">
      <c r="A24221" t="s">
        <v>24222</v>
      </c>
      <c r="C24221" t="str">
        <f>A24221</f>
        <v>01u4J000001z8IoQAI</v>
      </c>
      <c r="D24221" t="s">
        <v>3</v>
      </c>
    </row>
    <row r="24222" spans="1:4">
      <c r="A24222" t="s">
        <v>24223</v>
      </c>
      <c r="C24222" t="str">
        <f>A24222</f>
        <v>01u4J000001z8IzQAI</v>
      </c>
      <c r="D24222" t="s">
        <v>3</v>
      </c>
    </row>
    <row r="24223" spans="1:4">
      <c r="A24223" t="s">
        <v>24224</v>
      </c>
      <c r="C24223" t="str">
        <f>A24223</f>
        <v>01u4J000001z8J6QAI</v>
      </c>
      <c r="D24223" t="s">
        <v>3</v>
      </c>
    </row>
    <row r="24224" spans="1:4">
      <c r="A24224" t="s">
        <v>24225</v>
      </c>
      <c r="C24224" t="str">
        <f>A24224</f>
        <v>01u4J000001z8IvQAI</v>
      </c>
      <c r="D24224" t="s">
        <v>3</v>
      </c>
    </row>
    <row r="24225" spans="1:4">
      <c r="A24225" t="s">
        <v>24226</v>
      </c>
      <c r="C24225" t="str">
        <f>A24225</f>
        <v>01u4J000001z8JAQAY</v>
      </c>
      <c r="D24225" t="s">
        <v>3</v>
      </c>
    </row>
    <row r="24226" spans="1:4">
      <c r="A24226" t="s">
        <v>24227</v>
      </c>
      <c r="C24226" t="str">
        <f>A24226</f>
        <v>01u4J000001z8JHQAY</v>
      </c>
      <c r="D24226" t="s">
        <v>3</v>
      </c>
    </row>
    <row r="24227" spans="1:4">
      <c r="A24227" t="s">
        <v>24228</v>
      </c>
      <c r="C24227" t="str">
        <f>A24227</f>
        <v>01u4J000001z8JMQAY</v>
      </c>
      <c r="D24227" t="s">
        <v>3</v>
      </c>
    </row>
    <row r="24228" spans="1:4">
      <c r="A24228" t="s">
        <v>24229</v>
      </c>
      <c r="C24228" t="str">
        <f>A24228</f>
        <v>01u4J000001z8JJQAY</v>
      </c>
      <c r="D24228" t="s">
        <v>3</v>
      </c>
    </row>
    <row r="24229" spans="1:4">
      <c r="A24229" t="s">
        <v>24230</v>
      </c>
      <c r="C24229" t="str">
        <f>A24229</f>
        <v>01u4J000001z8KKQAY</v>
      </c>
      <c r="D24229" t="s">
        <v>3</v>
      </c>
    </row>
    <row r="24230" spans="1:4">
      <c r="A24230" t="s">
        <v>24231</v>
      </c>
      <c r="C24230" t="str">
        <f>A24230</f>
        <v>01u4J000001z8KLQAY</v>
      </c>
      <c r="D24230" t="s">
        <v>3</v>
      </c>
    </row>
    <row r="24231" spans="1:4">
      <c r="A24231" t="s">
        <v>24232</v>
      </c>
      <c r="C24231" t="str">
        <f>A24231</f>
        <v>01u4J000001z8JNQAY</v>
      </c>
      <c r="D24231" t="s">
        <v>3</v>
      </c>
    </row>
    <row r="24232" spans="1:4">
      <c r="A24232" t="s">
        <v>24233</v>
      </c>
      <c r="C24232" t="str">
        <f>A24232</f>
        <v>01u4J000001z8JRQAY</v>
      </c>
      <c r="D24232" t="s">
        <v>3</v>
      </c>
    </row>
    <row r="24233" spans="1:4">
      <c r="A24233" t="s">
        <v>24234</v>
      </c>
      <c r="C24233" t="str">
        <f>A24233</f>
        <v>01u4J000001z8JWQAY</v>
      </c>
      <c r="D24233" t="s">
        <v>3</v>
      </c>
    </row>
    <row r="24234" spans="1:4">
      <c r="A24234" t="s">
        <v>24235</v>
      </c>
      <c r="C24234" t="str">
        <f>A24234</f>
        <v>01u4J000001z8KPQAY</v>
      </c>
      <c r="D24234" t="s">
        <v>3</v>
      </c>
    </row>
    <row r="24235" spans="1:4">
      <c r="A24235" t="s">
        <v>24236</v>
      </c>
      <c r="C24235" t="str">
        <f>A24235</f>
        <v>01u4J000001z8KQQAY</v>
      </c>
      <c r="D24235" t="s">
        <v>3</v>
      </c>
    </row>
    <row r="24236" spans="1:4">
      <c r="A24236" t="s">
        <v>24237</v>
      </c>
      <c r="C24236" t="str">
        <f>A24236</f>
        <v>01u4J000001z8KRQAY</v>
      </c>
      <c r="D24236" t="s">
        <v>3</v>
      </c>
    </row>
    <row r="24237" spans="1:4">
      <c r="A24237" t="s">
        <v>24238</v>
      </c>
      <c r="C24237" t="str">
        <f>A24237</f>
        <v>01u4J000001z8KiQAI</v>
      </c>
      <c r="D24237" t="s">
        <v>3</v>
      </c>
    </row>
    <row r="24238" spans="1:4">
      <c r="A24238" t="s">
        <v>24239</v>
      </c>
      <c r="C24238" t="str">
        <f>A24238</f>
        <v>01u4J000001z8KgQAI</v>
      </c>
      <c r="D24238" t="s">
        <v>3</v>
      </c>
    </row>
    <row r="24239" spans="1:4">
      <c r="A24239" t="s">
        <v>24240</v>
      </c>
      <c r="C24239" t="str">
        <f>A24239</f>
        <v>01u4J000001z8KhQAI</v>
      </c>
      <c r="D24239" t="s">
        <v>3</v>
      </c>
    </row>
    <row r="24240" spans="1:4">
      <c r="A24240" t="s">
        <v>24241</v>
      </c>
      <c r="C24240" t="str">
        <f>A24240</f>
        <v>01u4J000001z8JjQAI</v>
      </c>
      <c r="D24240" t="s">
        <v>3</v>
      </c>
    </row>
    <row r="24241" spans="1:4">
      <c r="A24241" t="s">
        <v>24242</v>
      </c>
      <c r="C24241" t="str">
        <f>A24241</f>
        <v>01u4J000001z8JtQAI</v>
      </c>
      <c r="D24241" t="s">
        <v>3</v>
      </c>
    </row>
    <row r="24242" spans="1:4">
      <c r="A24242" t="s">
        <v>24243</v>
      </c>
      <c r="C24242" t="str">
        <f>A24242</f>
        <v>01u4J000001z8JlQAI</v>
      </c>
      <c r="D24242" t="s">
        <v>3</v>
      </c>
    </row>
    <row r="24243" spans="1:4">
      <c r="A24243" t="s">
        <v>24244</v>
      </c>
      <c r="C24243" t="str">
        <f>A24243</f>
        <v>01u4J000001z8KyQAI</v>
      </c>
      <c r="D24243" t="s">
        <v>3</v>
      </c>
    </row>
    <row r="24244" spans="1:4">
      <c r="A24244" t="s">
        <v>24245</v>
      </c>
      <c r="C24244" t="str">
        <f>A24244</f>
        <v>01u4J000001z8L4QAI</v>
      </c>
      <c r="D24244" t="s">
        <v>3</v>
      </c>
    </row>
    <row r="24245" spans="1:4">
      <c r="A24245" t="s">
        <v>24246</v>
      </c>
      <c r="C24245" t="str">
        <f>A24245</f>
        <v>01u4J000001z8KCQAY</v>
      </c>
      <c r="D24245" t="s">
        <v>3</v>
      </c>
    </row>
    <row r="24246" spans="1:4">
      <c r="A24246" t="s">
        <v>24247</v>
      </c>
      <c r="C24246" t="str">
        <f>A24246</f>
        <v>01u4J000001z8L6QAI</v>
      </c>
      <c r="D24246" t="s">
        <v>3</v>
      </c>
    </row>
    <row r="24247" spans="1:4">
      <c r="A24247" t="s">
        <v>24248</v>
      </c>
      <c r="C24247" t="str">
        <f>A24247</f>
        <v>01u4J000001z8JoQAI</v>
      </c>
      <c r="D24247" t="s">
        <v>3</v>
      </c>
    </row>
    <row r="24248" spans="1:4">
      <c r="A24248" t="s">
        <v>24249</v>
      </c>
      <c r="C24248" t="str">
        <f>A24248</f>
        <v>01u4J000001z8KvQAI</v>
      </c>
      <c r="D24248" t="s">
        <v>3</v>
      </c>
    </row>
    <row r="24249" spans="1:4">
      <c r="A24249" t="s">
        <v>24250</v>
      </c>
      <c r="C24249" t="str">
        <f>A24249</f>
        <v>01u4J000001z8L7QAI</v>
      </c>
      <c r="D24249" t="s">
        <v>3</v>
      </c>
    </row>
    <row r="24250" spans="1:4">
      <c r="A24250" t="s">
        <v>24251</v>
      </c>
      <c r="C24250" t="str">
        <f>A24250</f>
        <v>01u4J000001z8JvQAI</v>
      </c>
      <c r="D24250" t="s">
        <v>3</v>
      </c>
    </row>
    <row r="24251" spans="1:4">
      <c r="A24251" t="s">
        <v>24252</v>
      </c>
      <c r="C24251" t="str">
        <f>A24251</f>
        <v>01u4J000001z8JwQAI</v>
      </c>
      <c r="D24251" t="s">
        <v>3</v>
      </c>
    </row>
    <row r="24252" spans="1:4">
      <c r="A24252" t="s">
        <v>24253</v>
      </c>
      <c r="C24252" t="str">
        <f>A24252</f>
        <v>01u4J000001z8K9QAI</v>
      </c>
      <c r="D24252" t="s">
        <v>3</v>
      </c>
    </row>
    <row r="24253" spans="1:4">
      <c r="A24253" t="s">
        <v>24254</v>
      </c>
      <c r="C24253" t="str">
        <f>A24253</f>
        <v>01u4J000001z8KAQAY</v>
      </c>
      <c r="D24253" t="s">
        <v>3</v>
      </c>
    </row>
    <row r="24254" spans="1:4">
      <c r="A24254" t="s">
        <v>24255</v>
      </c>
      <c r="C24254" t="str">
        <f>A24254</f>
        <v>01u4J000001z8L1QAI</v>
      </c>
      <c r="D24254" t="s">
        <v>3</v>
      </c>
    </row>
    <row r="24255" spans="1:4">
      <c r="A24255" t="s">
        <v>24256</v>
      </c>
      <c r="C24255" t="str">
        <f>A24255</f>
        <v>01u4J000001z8L3QAI</v>
      </c>
      <c r="D24255" t="s">
        <v>3</v>
      </c>
    </row>
    <row r="24256" spans="1:4">
      <c r="A24256" t="s">
        <v>24257</v>
      </c>
      <c r="C24256" t="str">
        <f>A24256</f>
        <v>01u4J000001z8L5QAI</v>
      </c>
      <c r="D24256" t="s">
        <v>3</v>
      </c>
    </row>
    <row r="24257" spans="1:4">
      <c r="A24257" t="s">
        <v>24258</v>
      </c>
      <c r="C24257" t="str">
        <f>A24257</f>
        <v>01u4J000001z8LLQAY</v>
      </c>
      <c r="D24257" t="s">
        <v>3</v>
      </c>
    </row>
    <row r="24258" spans="1:4">
      <c r="A24258" t="s">
        <v>24259</v>
      </c>
      <c r="C24258" t="str">
        <f>A24258</f>
        <v>01u4J000001z8LMQAY</v>
      </c>
      <c r="D24258" t="s">
        <v>3</v>
      </c>
    </row>
    <row r="24259" spans="1:4">
      <c r="A24259" t="s">
        <v>24260</v>
      </c>
      <c r="C24259" t="str">
        <f>A24259</f>
        <v>01u4J000001z8LNQAY</v>
      </c>
      <c r="D24259" t="s">
        <v>3</v>
      </c>
    </row>
    <row r="24260" spans="1:4">
      <c r="A24260" t="s">
        <v>24261</v>
      </c>
      <c r="C24260" t="str">
        <f>A24260</f>
        <v>01u4J000001z8KDQAY</v>
      </c>
      <c r="D24260" t="s">
        <v>3</v>
      </c>
    </row>
    <row r="24261" spans="1:4">
      <c r="A24261" t="s">
        <v>24262</v>
      </c>
      <c r="C24261" t="str">
        <f>A24261</f>
        <v>01u4J000001z8K6QAI</v>
      </c>
      <c r="D24261" t="s">
        <v>3</v>
      </c>
    </row>
    <row r="24262" spans="1:4">
      <c r="A24262" t="s">
        <v>24263</v>
      </c>
      <c r="C24262" t="str">
        <f>A24262</f>
        <v>01u4J000001z8KYQAY</v>
      </c>
      <c r="D24262" t="s">
        <v>3</v>
      </c>
    </row>
    <row r="24263" spans="1:4">
      <c r="A24263" t="s">
        <v>24264</v>
      </c>
      <c r="C24263" t="str">
        <f>A24263</f>
        <v>01u4J000001z8LRQAY</v>
      </c>
      <c r="D24263" t="s">
        <v>3</v>
      </c>
    </row>
    <row r="24264" spans="1:4">
      <c r="A24264" t="s">
        <v>24265</v>
      </c>
      <c r="C24264" t="str">
        <f>A24264</f>
        <v>01u4J000001z8MPQAY</v>
      </c>
      <c r="D24264" t="s">
        <v>3</v>
      </c>
    </row>
    <row r="24265" spans="1:4">
      <c r="A24265" t="s">
        <v>24266</v>
      </c>
      <c r="C24265" t="str">
        <f>A24265</f>
        <v>01u4J000001z8MXQAY</v>
      </c>
      <c r="D24265" t="s">
        <v>3</v>
      </c>
    </row>
    <row r="24266" spans="1:4">
      <c r="A24266" t="s">
        <v>24267</v>
      </c>
      <c r="C24266" t="str">
        <f>A24266</f>
        <v>01u4J000001z8LeQAI</v>
      </c>
      <c r="D24266" t="s">
        <v>3</v>
      </c>
    </row>
    <row r="24267" spans="1:4">
      <c r="A24267" t="s">
        <v>24268</v>
      </c>
      <c r="C24267" t="str">
        <f>A24267</f>
        <v>01u4J000001z8MZQAY</v>
      </c>
      <c r="D24267" t="s">
        <v>3</v>
      </c>
    </row>
    <row r="24268" spans="1:4">
      <c r="A24268" t="s">
        <v>24269</v>
      </c>
      <c r="C24268" t="str">
        <f>A24268</f>
        <v>01u4J000001z8K4QAI</v>
      </c>
      <c r="D24268" t="s">
        <v>3</v>
      </c>
    </row>
    <row r="24269" spans="1:4">
      <c r="A24269" t="s">
        <v>24270</v>
      </c>
      <c r="C24269" t="str">
        <f>A24269</f>
        <v>01u4J000001z8M8QAI</v>
      </c>
      <c r="D24269" t="s">
        <v>3</v>
      </c>
    </row>
    <row r="24270" spans="1:4">
      <c r="A24270" t="s">
        <v>24271</v>
      </c>
      <c r="C24270" t="str">
        <f>A24270</f>
        <v>01u4J000001z8MBQAY</v>
      </c>
      <c r="D24270" t="s">
        <v>3</v>
      </c>
    </row>
    <row r="24271" spans="1:4">
      <c r="A24271" t="s">
        <v>24272</v>
      </c>
      <c r="C24271" t="str">
        <f>A24271</f>
        <v>01u4J000001z8MCQAY</v>
      </c>
      <c r="D24271" t="s">
        <v>3</v>
      </c>
    </row>
    <row r="24272" spans="1:4">
      <c r="A24272" t="s">
        <v>24273</v>
      </c>
      <c r="C24272" t="str">
        <f>A24272</f>
        <v>01u4J000001z8MJQAY</v>
      </c>
      <c r="D24272" t="s">
        <v>3</v>
      </c>
    </row>
    <row r="24273" spans="1:4">
      <c r="A24273" t="s">
        <v>24274</v>
      </c>
      <c r="C24273" t="str">
        <f>A24273</f>
        <v>01u4J000001z8McQAI</v>
      </c>
      <c r="D24273" t="s">
        <v>3</v>
      </c>
    </row>
    <row r="24274" spans="1:4">
      <c r="A24274" t="s">
        <v>24275</v>
      </c>
      <c r="C24274" t="str">
        <f>A24274</f>
        <v>01u4J000001z8LkQAI</v>
      </c>
      <c r="D24274" t="s">
        <v>3</v>
      </c>
    </row>
    <row r="24275" spans="1:4">
      <c r="A24275" t="s">
        <v>24276</v>
      </c>
      <c r="C24275" t="str">
        <f>A24275</f>
        <v>01u4J000001z8LnQAI</v>
      </c>
      <c r="D24275" t="s">
        <v>3</v>
      </c>
    </row>
    <row r="24276" spans="1:4">
      <c r="A24276" t="s">
        <v>24277</v>
      </c>
      <c r="C24276" t="str">
        <f>A24276</f>
        <v>01u4J000001z8N1QAI</v>
      </c>
      <c r="D24276" t="s">
        <v>3</v>
      </c>
    </row>
    <row r="24277" spans="1:4">
      <c r="A24277" t="s">
        <v>24278</v>
      </c>
      <c r="C24277" t="str">
        <f>A24277</f>
        <v>01u4J000001z8LrQAI</v>
      </c>
      <c r="D24277" t="s">
        <v>3</v>
      </c>
    </row>
    <row r="24278" spans="1:4">
      <c r="A24278" t="s">
        <v>24279</v>
      </c>
      <c r="C24278" t="str">
        <f>A24278</f>
        <v>01u4J000001z8M1QAI</v>
      </c>
      <c r="D24278" t="s">
        <v>3</v>
      </c>
    </row>
    <row r="24279" spans="1:4">
      <c r="A24279" t="s">
        <v>24280</v>
      </c>
      <c r="C24279" t="str">
        <f>A24279</f>
        <v>01u4J000001z8LvQAI</v>
      </c>
      <c r="D24279" t="s">
        <v>3</v>
      </c>
    </row>
    <row r="24280" spans="1:4">
      <c r="A24280" t="s">
        <v>24281</v>
      </c>
      <c r="C24280" t="str">
        <f>A24280</f>
        <v>01u4J000001z8M5QAI</v>
      </c>
      <c r="D24280" t="s">
        <v>3</v>
      </c>
    </row>
    <row r="24281" spans="1:4">
      <c r="A24281" t="s">
        <v>24282</v>
      </c>
      <c r="C24281" t="str">
        <f>A24281</f>
        <v>01u4J000001z8NOQAY</v>
      </c>
      <c r="D24281" t="s">
        <v>3</v>
      </c>
    </row>
    <row r="24282" spans="1:4">
      <c r="A24282" t="s">
        <v>24283</v>
      </c>
      <c r="C24282" t="str">
        <f>A24282</f>
        <v>01u4J000001z8LqQAI</v>
      </c>
      <c r="D24282" t="s">
        <v>3</v>
      </c>
    </row>
    <row r="24283" spans="1:4">
      <c r="A24283" t="s">
        <v>24284</v>
      </c>
      <c r="C24283" t="str">
        <f>A24283</f>
        <v>01u4J000001z8MyQAI</v>
      </c>
      <c r="D24283" t="s">
        <v>3</v>
      </c>
    </row>
    <row r="24284" spans="1:4">
      <c r="A24284" t="s">
        <v>24285</v>
      </c>
      <c r="C24284" t="str">
        <f>A24284</f>
        <v>01u4J000001z8LuQAI</v>
      </c>
      <c r="D24284" t="s">
        <v>3</v>
      </c>
    </row>
    <row r="24285" spans="1:4">
      <c r="A24285" t="s">
        <v>24286</v>
      </c>
      <c r="C24285" t="str">
        <f>A24285</f>
        <v>01u4J000001z8N7QAI</v>
      </c>
      <c r="D24285" t="s">
        <v>3</v>
      </c>
    </row>
    <row r="24286" spans="1:4">
      <c r="A24286" t="s">
        <v>24287</v>
      </c>
      <c r="C24286" t="str">
        <f>A24286</f>
        <v>01u4J000001z8NLQAY</v>
      </c>
      <c r="D24286" t="s">
        <v>3</v>
      </c>
    </row>
    <row r="24287" spans="1:4">
      <c r="A24287" t="s">
        <v>24288</v>
      </c>
      <c r="C24287" t="str">
        <f>A24287</f>
        <v>01u4J000001z8M6QAI</v>
      </c>
      <c r="D24287" t="s">
        <v>3</v>
      </c>
    </row>
    <row r="24288" spans="1:4">
      <c r="A24288" t="s">
        <v>24289</v>
      </c>
      <c r="C24288" t="str">
        <f>A24288</f>
        <v>01u4J000001z8MLQAY</v>
      </c>
      <c r="D24288" t="s">
        <v>3</v>
      </c>
    </row>
    <row r="24289" spans="1:4">
      <c r="A24289" t="s">
        <v>24290</v>
      </c>
      <c r="C24289" t="str">
        <f>A24289</f>
        <v>01u4J000001z8NPQAY</v>
      </c>
      <c r="D24289" t="s">
        <v>3</v>
      </c>
    </row>
    <row r="24290" spans="1:4">
      <c r="A24290" t="s">
        <v>24291</v>
      </c>
      <c r="C24290" t="str">
        <f>A24290</f>
        <v>01u4J000001z8NUQAY</v>
      </c>
      <c r="D24290" t="s">
        <v>3</v>
      </c>
    </row>
    <row r="24291" spans="1:4">
      <c r="A24291" t="s">
        <v>24292</v>
      </c>
      <c r="C24291" t="str">
        <f>A24291</f>
        <v>01u4J000001z8NWQAY</v>
      </c>
      <c r="D24291" t="s">
        <v>3</v>
      </c>
    </row>
    <row r="24292" spans="1:4">
      <c r="A24292" t="s">
        <v>24293</v>
      </c>
      <c r="C24292" t="str">
        <f>A24292</f>
        <v>01u4J000001z8MNQAY</v>
      </c>
      <c r="D24292" t="s">
        <v>3</v>
      </c>
    </row>
    <row r="24293" spans="1:4">
      <c r="A24293" t="s">
        <v>24294</v>
      </c>
      <c r="C24293" t="str">
        <f>A24293</f>
        <v>01u4J000001z8NcQAI</v>
      </c>
      <c r="D24293" t="s">
        <v>3</v>
      </c>
    </row>
    <row r="24294" spans="1:4">
      <c r="A24294" t="s">
        <v>24295</v>
      </c>
      <c r="C24294" t="str">
        <f>A24294</f>
        <v>01u4J000001z8MVQAY</v>
      </c>
      <c r="D24294" t="s">
        <v>3</v>
      </c>
    </row>
    <row r="24295" spans="1:4">
      <c r="A24295" t="s">
        <v>24296</v>
      </c>
      <c r="C24295" t="str">
        <f>A24295</f>
        <v>01u4J000001z8MSQAY</v>
      </c>
      <c r="D24295" t="s">
        <v>3</v>
      </c>
    </row>
    <row r="24296" spans="1:4">
      <c r="A24296" t="s">
        <v>24297</v>
      </c>
      <c r="C24296" t="str">
        <f>A24296</f>
        <v>01u4J000001z8NsQAI</v>
      </c>
      <c r="D24296" t="s">
        <v>3</v>
      </c>
    </row>
    <row r="24297" spans="1:4">
      <c r="A24297" t="s">
        <v>24298</v>
      </c>
      <c r="C24297" t="str">
        <f>A24297</f>
        <v>01u4J000001z8MkQAI</v>
      </c>
      <c r="D24297" t="s">
        <v>3</v>
      </c>
    </row>
    <row r="24298" spans="1:4">
      <c r="A24298" t="s">
        <v>24299</v>
      </c>
      <c r="C24298" t="str">
        <f>A24298</f>
        <v>01u4J000001z8MoQAI</v>
      </c>
      <c r="D24298" t="s">
        <v>3</v>
      </c>
    </row>
    <row r="24299" spans="1:4">
      <c r="A24299" t="s">
        <v>24300</v>
      </c>
      <c r="C24299" t="str">
        <f>A24299</f>
        <v>01u4J000001z8MvQAI</v>
      </c>
      <c r="D24299" t="s">
        <v>3</v>
      </c>
    </row>
    <row r="24300" spans="1:4">
      <c r="A24300" t="s">
        <v>24301</v>
      </c>
      <c r="C24300" t="str">
        <f>A24300</f>
        <v>01u4J000001z8MsQAI</v>
      </c>
      <c r="D24300" t="s">
        <v>3</v>
      </c>
    </row>
    <row r="24301" spans="1:4">
      <c r="A24301" t="s">
        <v>24302</v>
      </c>
      <c r="C24301" t="str">
        <f>A24301</f>
        <v>01u4J000001z8MwQAI</v>
      </c>
      <c r="D24301" t="s">
        <v>3</v>
      </c>
    </row>
    <row r="24302" spans="1:4">
      <c r="A24302" t="s">
        <v>24303</v>
      </c>
      <c r="C24302" t="str">
        <f>A24302</f>
        <v>01u4J000001z8NAQAY</v>
      </c>
      <c r="D24302" t="s">
        <v>3</v>
      </c>
    </row>
    <row r="24303" spans="1:4">
      <c r="A24303" t="s">
        <v>24304</v>
      </c>
      <c r="C24303" t="str">
        <f>A24303</f>
        <v>01u4J000001z8OAQAY</v>
      </c>
      <c r="D24303" t="s">
        <v>3</v>
      </c>
    </row>
    <row r="24304" spans="1:4">
      <c r="A24304" t="s">
        <v>24305</v>
      </c>
      <c r="C24304" t="str">
        <f>A24304</f>
        <v>01u4J000001z8ODQAY</v>
      </c>
      <c r="D24304" t="s">
        <v>3</v>
      </c>
    </row>
    <row r="24305" spans="1:4">
      <c r="A24305" t="s">
        <v>24306</v>
      </c>
      <c r="C24305" t="str">
        <f>A24305</f>
        <v>01u4J000001z8NGQAY</v>
      </c>
      <c r="D24305" t="s">
        <v>3</v>
      </c>
    </row>
    <row r="24306" spans="1:4">
      <c r="A24306" t="s">
        <v>24307</v>
      </c>
      <c r="C24306" t="str">
        <f>A24306</f>
        <v>01u4J000001z8NfQAI</v>
      </c>
      <c r="D24306" t="s">
        <v>3</v>
      </c>
    </row>
    <row r="24307" spans="1:4">
      <c r="A24307" t="s">
        <v>24308</v>
      </c>
      <c r="C24307" t="str">
        <f>A24307</f>
        <v>01u4J000001z8MIQAY</v>
      </c>
      <c r="D24307" t="s">
        <v>3</v>
      </c>
    </row>
    <row r="24308" spans="1:4">
      <c r="A24308" t="s">
        <v>24309</v>
      </c>
      <c r="C24308" t="str">
        <f>A24308</f>
        <v>01u4J000001z8MYQAY</v>
      </c>
      <c r="D24308" t="s">
        <v>3</v>
      </c>
    </row>
    <row r="24309" spans="1:4">
      <c r="A24309" t="s">
        <v>24310</v>
      </c>
      <c r="C24309" t="str">
        <f>A24309</f>
        <v>01u4J000001z8NuQAI</v>
      </c>
      <c r="D24309" t="s">
        <v>3</v>
      </c>
    </row>
    <row r="24310" spans="1:4">
      <c r="A24310" t="s">
        <v>24311</v>
      </c>
      <c r="C24310" t="str">
        <f>A24310</f>
        <v>01u4J000001z8MfQAI</v>
      </c>
      <c r="D24310" t="s">
        <v>3</v>
      </c>
    </row>
    <row r="24311" spans="1:4">
      <c r="A24311" t="s">
        <v>24312</v>
      </c>
      <c r="C24311" t="str">
        <f>A24311</f>
        <v>01u4J000001z8OCQAY</v>
      </c>
      <c r="D24311" t="s">
        <v>3</v>
      </c>
    </row>
    <row r="24312" spans="1:4">
      <c r="A24312" t="s">
        <v>24313</v>
      </c>
      <c r="C24312" t="str">
        <f>A24312</f>
        <v>01u4J000001z8OEQAY</v>
      </c>
      <c r="D24312" t="s">
        <v>3</v>
      </c>
    </row>
    <row r="24313" spans="1:4">
      <c r="A24313" t="s">
        <v>24314</v>
      </c>
      <c r="C24313" t="str">
        <f>A24313</f>
        <v>01u4J000001z8O9QAI</v>
      </c>
      <c r="D24313" t="s">
        <v>3</v>
      </c>
    </row>
    <row r="24314" spans="1:4">
      <c r="A24314" t="s">
        <v>24315</v>
      </c>
      <c r="C24314" t="str">
        <f>A24314</f>
        <v>01u4J000001z8NBQAY</v>
      </c>
      <c r="D24314" t="s">
        <v>3</v>
      </c>
    </row>
    <row r="24315" spans="1:4">
      <c r="A24315" t="s">
        <v>24316</v>
      </c>
      <c r="C24315" t="str">
        <f>A24315</f>
        <v>01u4J000001z8OBQAY</v>
      </c>
      <c r="D24315" t="s">
        <v>3</v>
      </c>
    </row>
    <row r="24316" spans="1:4">
      <c r="A24316" t="s">
        <v>24317</v>
      </c>
      <c r="C24316" t="str">
        <f>A24316</f>
        <v>01u4J000001z8OJQAY</v>
      </c>
      <c r="D24316" t="s">
        <v>3</v>
      </c>
    </row>
    <row r="24317" spans="1:4">
      <c r="A24317" t="s">
        <v>24318</v>
      </c>
      <c r="C24317" t="str">
        <f>A24317</f>
        <v>01u4J000001z8OLQAY</v>
      </c>
      <c r="D24317" t="s">
        <v>3</v>
      </c>
    </row>
    <row r="24318" spans="1:4">
      <c r="A24318" t="s">
        <v>24319</v>
      </c>
      <c r="C24318" t="str">
        <f>A24318</f>
        <v>01u4J000001z8NRQAY</v>
      </c>
      <c r="D24318" t="s">
        <v>3</v>
      </c>
    </row>
    <row r="24319" spans="1:4">
      <c r="A24319" t="s">
        <v>24320</v>
      </c>
      <c r="C24319" t="str">
        <f>A24319</f>
        <v>01u4J000001z8NTQAY</v>
      </c>
      <c r="D24319" t="s">
        <v>3</v>
      </c>
    </row>
    <row r="24320" spans="1:4">
      <c r="A24320" t="s">
        <v>24321</v>
      </c>
      <c r="C24320" t="str">
        <f>A24320</f>
        <v>01u4J000001z8ORQAY</v>
      </c>
      <c r="D24320" t="s">
        <v>3</v>
      </c>
    </row>
    <row r="24321" spans="1:4">
      <c r="A24321" t="s">
        <v>24322</v>
      </c>
      <c r="C24321" t="str">
        <f>A24321</f>
        <v>01u4J000001z8OYQAY</v>
      </c>
      <c r="D24321" t="s">
        <v>3</v>
      </c>
    </row>
    <row r="24322" spans="1:4">
      <c r="A24322" t="s">
        <v>24323</v>
      </c>
      <c r="C24322" t="str">
        <f>A24322</f>
        <v>01u4J000001z8NtQAI</v>
      </c>
      <c r="D24322" t="s">
        <v>3</v>
      </c>
    </row>
    <row r="24323" spans="1:4">
      <c r="A24323" t="s">
        <v>24324</v>
      </c>
      <c r="C24323" t="str">
        <f>A24323</f>
        <v>01u4J000001z8O7QAI</v>
      </c>
      <c r="D24323" t="s">
        <v>3</v>
      </c>
    </row>
    <row r="24324" spans="1:4">
      <c r="A24324" t="s">
        <v>24325</v>
      </c>
      <c r="C24324" t="str">
        <f>A24324</f>
        <v>01u4J000001z8OmQAI</v>
      </c>
      <c r="D24324" t="s">
        <v>3</v>
      </c>
    </row>
    <row r="24325" spans="1:4">
      <c r="A24325" t="s">
        <v>24326</v>
      </c>
      <c r="C24325" t="str">
        <f>A24325</f>
        <v>01u4J000001z8OsQAI</v>
      </c>
      <c r="D24325" t="s">
        <v>3</v>
      </c>
    </row>
    <row r="24326" spans="1:4">
      <c r="A24326" t="s">
        <v>24327</v>
      </c>
      <c r="C24326" t="str">
        <f>A24326</f>
        <v>01u4J000001z8NeQAI</v>
      </c>
      <c r="D24326" t="s">
        <v>3</v>
      </c>
    </row>
    <row r="24327" spans="1:4">
      <c r="A24327" t="s">
        <v>24328</v>
      </c>
      <c r="C24327" t="str">
        <f>A24327</f>
        <v>01u4J000001z8OhQAI</v>
      </c>
      <c r="D24327" t="s">
        <v>3</v>
      </c>
    </row>
    <row r="24328" spans="1:4">
      <c r="A24328" t="s">
        <v>24329</v>
      </c>
      <c r="C24328" t="str">
        <f>A24328</f>
        <v>01u4J000001z8NkQAI</v>
      </c>
      <c r="D24328" t="s">
        <v>3</v>
      </c>
    </row>
    <row r="24329" spans="1:4">
      <c r="A24329" t="s">
        <v>24330</v>
      </c>
      <c r="C24329" t="str">
        <f>A24329</f>
        <v>01u4J000001z8OaQAI</v>
      </c>
      <c r="D24329" t="s">
        <v>3</v>
      </c>
    </row>
    <row r="24330" spans="1:4">
      <c r="A24330" t="s">
        <v>24331</v>
      </c>
      <c r="C24330" t="str">
        <f>A24330</f>
        <v>01u4J000001z8O2QAI</v>
      </c>
      <c r="D24330" t="s">
        <v>3</v>
      </c>
    </row>
    <row r="24331" spans="1:4">
      <c r="A24331" t="s">
        <v>24332</v>
      </c>
      <c r="C24331" t="str">
        <f>A24331</f>
        <v>01u4J000001z8NyQAI</v>
      </c>
      <c r="D24331" t="s">
        <v>3</v>
      </c>
    </row>
    <row r="24332" spans="1:4">
      <c r="A24332" t="s">
        <v>24333</v>
      </c>
      <c r="C24332" t="str">
        <f>A24332</f>
        <v>01u4J000001z8OdQAI</v>
      </c>
      <c r="D24332" t="s">
        <v>3</v>
      </c>
    </row>
    <row r="24333" spans="1:4">
      <c r="A24333" t="s">
        <v>24334</v>
      </c>
      <c r="C24333" t="str">
        <f>A24333</f>
        <v>01u4J000001z8O8QAI</v>
      </c>
      <c r="D24333" t="s">
        <v>3</v>
      </c>
    </row>
    <row r="24334" spans="1:4">
      <c r="A24334" t="s">
        <v>24335</v>
      </c>
      <c r="C24334" t="str">
        <f>A24334</f>
        <v>01u4J000001z8OKQAY</v>
      </c>
      <c r="D24334" t="s">
        <v>3</v>
      </c>
    </row>
    <row r="24335" spans="1:4">
      <c r="A24335" t="s">
        <v>24336</v>
      </c>
      <c r="C24335" t="str">
        <f>A24335</f>
        <v>01u4J000001z8P0QAI</v>
      </c>
      <c r="D24335" t="s">
        <v>3</v>
      </c>
    </row>
    <row r="24336" spans="1:4">
      <c r="A24336" t="s">
        <v>24337</v>
      </c>
      <c r="C24336" t="str">
        <f>A24336</f>
        <v>01u4J000001z8P1QAI</v>
      </c>
      <c r="D24336" t="s">
        <v>3</v>
      </c>
    </row>
    <row r="24337" spans="1:4">
      <c r="A24337" t="s">
        <v>24338</v>
      </c>
      <c r="C24337" t="str">
        <f>A24337</f>
        <v>01u4J000001z8P2QAI</v>
      </c>
      <c r="D24337" t="s">
        <v>3</v>
      </c>
    </row>
    <row r="24338" spans="1:4">
      <c r="A24338" t="s">
        <v>24339</v>
      </c>
      <c r="C24338" t="str">
        <f>A24338</f>
        <v>01u4J000001z8OZQAY</v>
      </c>
      <c r="D24338" t="s">
        <v>3</v>
      </c>
    </row>
    <row r="24339" spans="1:4">
      <c r="A24339" t="s">
        <v>24340</v>
      </c>
      <c r="C24339" t="str">
        <f>A24339</f>
        <v>01u4J000001z8OTQAY</v>
      </c>
      <c r="D24339" t="s">
        <v>3</v>
      </c>
    </row>
    <row r="24340" spans="1:4">
      <c r="A24340" t="s">
        <v>24341</v>
      </c>
      <c r="C24340" t="str">
        <f>A24340</f>
        <v>01u4J000001z8PBQAY</v>
      </c>
      <c r="D24340" t="s">
        <v>3</v>
      </c>
    </row>
    <row r="24341" spans="1:4">
      <c r="A24341" t="s">
        <v>24342</v>
      </c>
      <c r="C24341" t="str">
        <f>A24341</f>
        <v>01u4J000001z8PGQAY</v>
      </c>
      <c r="D24341" t="s">
        <v>3</v>
      </c>
    </row>
    <row r="24342" spans="1:4">
      <c r="A24342" t="s">
        <v>24343</v>
      </c>
      <c r="C24342" t="str">
        <f>A24342</f>
        <v>01u4J000001z8OeQAI</v>
      </c>
      <c r="D24342" t="s">
        <v>3</v>
      </c>
    </row>
    <row r="24343" spans="1:4">
      <c r="A24343" t="s">
        <v>24344</v>
      </c>
      <c r="C24343" t="str">
        <f>A24343</f>
        <v>01u4J000001z8PWQAY</v>
      </c>
      <c r="D24343" t="s">
        <v>3</v>
      </c>
    </row>
    <row r="24344" spans="1:4">
      <c r="A24344" t="s">
        <v>24345</v>
      </c>
      <c r="C24344" t="str">
        <f>A24344</f>
        <v>01u4J000001z8OyQAI</v>
      </c>
      <c r="D24344" t="s">
        <v>3</v>
      </c>
    </row>
    <row r="24345" spans="1:4">
      <c r="A24345" t="s">
        <v>24346</v>
      </c>
      <c r="C24345" t="str">
        <f>A24345</f>
        <v>01u4J000001z8OtQAI</v>
      </c>
      <c r="D24345" t="s">
        <v>3</v>
      </c>
    </row>
    <row r="24346" spans="1:4">
      <c r="A24346" t="s">
        <v>24347</v>
      </c>
      <c r="C24346" t="str">
        <f>A24346</f>
        <v>01u4J000001z8P3QAI</v>
      </c>
      <c r="D24346" t="s">
        <v>3</v>
      </c>
    </row>
    <row r="24347" spans="1:4">
      <c r="A24347" t="s">
        <v>24348</v>
      </c>
      <c r="C24347" t="str">
        <f>A24347</f>
        <v>01u4J000001z8OkQAI</v>
      </c>
      <c r="D24347" t="s">
        <v>3</v>
      </c>
    </row>
    <row r="24348" spans="1:4">
      <c r="A24348" t="s">
        <v>24349</v>
      </c>
      <c r="C24348" t="str">
        <f>A24348</f>
        <v>01u4J000001z8PHQAY</v>
      </c>
      <c r="D24348" t="s">
        <v>3</v>
      </c>
    </row>
    <row r="24349" spans="1:4">
      <c r="A24349" t="s">
        <v>24350</v>
      </c>
      <c r="C24349" t="str">
        <f>A24349</f>
        <v>01u4J000001z8PDQAY</v>
      </c>
      <c r="D24349" t="s">
        <v>3</v>
      </c>
    </row>
    <row r="24350" spans="1:4">
      <c r="A24350" t="s">
        <v>24351</v>
      </c>
      <c r="C24350" t="str">
        <f>A24350</f>
        <v>01u4J000001z8PUQAY</v>
      </c>
      <c r="D24350" t="s">
        <v>3</v>
      </c>
    </row>
    <row r="24351" spans="1:4">
      <c r="A24351" t="s">
        <v>24352</v>
      </c>
      <c r="C24351" t="str">
        <f>A24351</f>
        <v>01u4J000001z8PVQAY</v>
      </c>
      <c r="D24351" t="s">
        <v>3</v>
      </c>
    </row>
    <row r="24352" spans="1:4">
      <c r="A24352" t="s">
        <v>24353</v>
      </c>
      <c r="C24352" t="str">
        <f>A24352</f>
        <v>01u4J000001z8OxQAI</v>
      </c>
      <c r="D24352" t="s">
        <v>3</v>
      </c>
    </row>
    <row r="24353" spans="1:4">
      <c r="A24353" t="s">
        <v>24354</v>
      </c>
      <c r="C24353" t="str">
        <f>A24353</f>
        <v>01u4J000001z8PXQAY</v>
      </c>
      <c r="D24353" t="s">
        <v>3</v>
      </c>
    </row>
    <row r="24354" spans="1:4">
      <c r="A24354" t="s">
        <v>24355</v>
      </c>
      <c r="C24354" t="str">
        <f>A24354</f>
        <v>01u4J000001z8OzQAI</v>
      </c>
      <c r="D24354" t="s">
        <v>3</v>
      </c>
    </row>
    <row r="24355" spans="1:4">
      <c r="A24355" t="s">
        <v>24356</v>
      </c>
      <c r="C24355" t="str">
        <f>A24355</f>
        <v>01u4J000001z8PbQAI</v>
      </c>
      <c r="D24355" t="s">
        <v>3</v>
      </c>
    </row>
    <row r="24356" spans="1:4">
      <c r="A24356" t="s">
        <v>24357</v>
      </c>
      <c r="C24356" t="str">
        <f>A24356</f>
        <v>01u4J000001z8P8QAI</v>
      </c>
      <c r="D24356" t="s">
        <v>3</v>
      </c>
    </row>
    <row r="24357" spans="1:4">
      <c r="A24357" t="s">
        <v>24358</v>
      </c>
      <c r="C24357" t="str">
        <f>A24357</f>
        <v>01u4J000001z8PdQAI</v>
      </c>
      <c r="D24357" t="s">
        <v>3</v>
      </c>
    </row>
    <row r="24358" spans="1:4">
      <c r="A24358" t="s">
        <v>24359</v>
      </c>
      <c r="C24358" t="str">
        <f>A24358</f>
        <v>01u4J000001z8PnQAI</v>
      </c>
      <c r="D24358" t="s">
        <v>3</v>
      </c>
    </row>
    <row r="24359" spans="1:4">
      <c r="A24359" t="s">
        <v>24360</v>
      </c>
      <c r="C24359" t="str">
        <f>A24359</f>
        <v>01u4J000001z8PRQAY</v>
      </c>
      <c r="D24359" t="s">
        <v>3</v>
      </c>
    </row>
    <row r="24360" spans="1:4">
      <c r="A24360" t="s">
        <v>24361</v>
      </c>
      <c r="C24360" t="str">
        <f>A24360</f>
        <v>01u4J000001z8PuQAI</v>
      </c>
      <c r="D24360" t="s">
        <v>3</v>
      </c>
    </row>
    <row r="24361" spans="1:4">
      <c r="A24361" t="s">
        <v>24362</v>
      </c>
      <c r="C24361" t="str">
        <f>A24361</f>
        <v>01u4J000001z8PYQAY</v>
      </c>
      <c r="D24361" t="s">
        <v>3</v>
      </c>
    </row>
    <row r="24362" spans="1:4">
      <c r="A24362" t="s">
        <v>24363</v>
      </c>
      <c r="C24362" t="str">
        <f>A24362</f>
        <v>01u4J000001z8PcQAI</v>
      </c>
      <c r="D24362" t="s">
        <v>3</v>
      </c>
    </row>
    <row r="24363" spans="1:4">
      <c r="A24363" t="s">
        <v>24364</v>
      </c>
      <c r="C24363" t="str">
        <f>A24363</f>
        <v>01u4J000001z8PeQAI</v>
      </c>
      <c r="D24363" t="s">
        <v>3</v>
      </c>
    </row>
    <row r="24364" spans="1:4">
      <c r="A24364" t="s">
        <v>24365</v>
      </c>
      <c r="C24364" t="str">
        <f>A24364</f>
        <v>01u4J000001z8PxQAI</v>
      </c>
      <c r="D24364" t="s">
        <v>3</v>
      </c>
    </row>
    <row r="24365" spans="1:4">
      <c r="A24365" t="s">
        <v>24366</v>
      </c>
      <c r="C24365" t="str">
        <f>A24365</f>
        <v>01u4J000001z8PiQAI</v>
      </c>
      <c r="D24365" t="s">
        <v>3</v>
      </c>
    </row>
    <row r="24366" spans="1:4">
      <c r="A24366" t="s">
        <v>24367</v>
      </c>
      <c r="C24366" t="str">
        <f>A24366</f>
        <v>01u4J000001z8PlQAI</v>
      </c>
      <c r="D24366" t="s">
        <v>3</v>
      </c>
    </row>
    <row r="24367" spans="1:4">
      <c r="A24367" t="s">
        <v>24368</v>
      </c>
      <c r="C24367" t="str">
        <f>A24367</f>
        <v>01u4J000001z8QBQAY</v>
      </c>
      <c r="D24367" t="s">
        <v>3</v>
      </c>
    </row>
    <row r="24368" spans="1:4">
      <c r="A24368" t="s">
        <v>24369</v>
      </c>
      <c r="C24368" t="str">
        <f>A24368</f>
        <v>01u4J000001z8Q1QAI</v>
      </c>
      <c r="D24368" t="s">
        <v>3</v>
      </c>
    </row>
    <row r="24369" spans="1:4">
      <c r="A24369" t="s">
        <v>24370</v>
      </c>
      <c r="C24369" t="str">
        <f>A24369</f>
        <v>01u4J000001z8QGQAY</v>
      </c>
      <c r="D24369" t="s">
        <v>3</v>
      </c>
    </row>
    <row r="24370" spans="1:4">
      <c r="A24370" t="s">
        <v>24371</v>
      </c>
      <c r="C24370" t="str">
        <f>A24370</f>
        <v>01u4J000001z8QMQAY</v>
      </c>
      <c r="D24370" t="s">
        <v>3</v>
      </c>
    </row>
    <row r="24371" spans="1:4">
      <c r="A24371" t="s">
        <v>24372</v>
      </c>
      <c r="C24371" t="str">
        <f>A24371</f>
        <v>01u4J000001z8QCQAY</v>
      </c>
      <c r="D24371" t="s">
        <v>3</v>
      </c>
    </row>
    <row r="24372" spans="1:4">
      <c r="A24372" t="s">
        <v>24373</v>
      </c>
      <c r="C24372" t="str">
        <f>A24372</f>
        <v>01u4J000001z8QeQAI</v>
      </c>
      <c r="D24372" t="s">
        <v>3</v>
      </c>
    </row>
    <row r="24373" spans="1:4">
      <c r="A24373" t="s">
        <v>24374</v>
      </c>
      <c r="C24373" t="str">
        <f>A24373</f>
        <v>01u4J000001z8QHQAY</v>
      </c>
      <c r="D24373" t="s">
        <v>3</v>
      </c>
    </row>
    <row r="24374" spans="1:4">
      <c r="A24374" t="s">
        <v>24375</v>
      </c>
      <c r="C24374" t="str">
        <f>A24374</f>
        <v>01u4J000001z8QKQAY</v>
      </c>
      <c r="D24374" t="s">
        <v>3</v>
      </c>
    </row>
    <row r="24375" spans="1:4">
      <c r="A24375" t="s">
        <v>24376</v>
      </c>
      <c r="C24375" t="str">
        <f>A24375</f>
        <v>01u4J000001z8QqQAI</v>
      </c>
      <c r="D24375" t="s">
        <v>3</v>
      </c>
    </row>
    <row r="24376" spans="1:4">
      <c r="A24376" t="s">
        <v>24377</v>
      </c>
      <c r="C24376" t="str">
        <f>A24376</f>
        <v>01u4J000001z8QyQAI</v>
      </c>
      <c r="D24376" t="s">
        <v>3</v>
      </c>
    </row>
    <row r="24377" spans="1:4">
      <c r="A24377" t="s">
        <v>24378</v>
      </c>
      <c r="C24377" t="str">
        <f>A24377</f>
        <v>01u4J000001z8QsQAI</v>
      </c>
      <c r="D24377" t="s">
        <v>3</v>
      </c>
    </row>
    <row r="24378" spans="1:4">
      <c r="A24378" t="s">
        <v>24379</v>
      </c>
      <c r="C24378" t="str">
        <f>A24378</f>
        <v>01u4J000001z8R2QAI</v>
      </c>
      <c r="D24378" t="s">
        <v>3</v>
      </c>
    </row>
    <row r="24379" spans="1:4">
      <c r="A24379" t="s">
        <v>24380</v>
      </c>
      <c r="C24379" t="str">
        <f>A24379</f>
        <v>01u4J000001z8R7QAI</v>
      </c>
      <c r="D24379" t="s">
        <v>3</v>
      </c>
    </row>
    <row r="24380" spans="1:4">
      <c r="A24380" t="s">
        <v>24381</v>
      </c>
      <c r="C24380" t="str">
        <f>A24380</f>
        <v>01u4J000001z8RVQAY</v>
      </c>
      <c r="D24380" t="s">
        <v>3</v>
      </c>
    </row>
    <row r="24381" spans="1:4">
      <c r="A24381" t="s">
        <v>24382</v>
      </c>
      <c r="C24381" t="str">
        <f>A24381</f>
        <v>01u4J000001z8RQQAY</v>
      </c>
      <c r="D24381" t="s">
        <v>3</v>
      </c>
    </row>
    <row r="24382" spans="1:4">
      <c r="A24382" t="s">
        <v>24383</v>
      </c>
      <c r="C24382" t="str">
        <f>A24382</f>
        <v>01u4J000001z8PkQAI</v>
      </c>
      <c r="D24382" t="s">
        <v>3</v>
      </c>
    </row>
    <row r="24383" spans="1:4">
      <c r="A24383" t="s">
        <v>24384</v>
      </c>
      <c r="C24383" t="str">
        <f>A24383</f>
        <v>01u4J000001z8Q7QAI</v>
      </c>
      <c r="D24383" t="s">
        <v>3</v>
      </c>
    </row>
    <row r="24384" spans="1:4">
      <c r="A24384" t="s">
        <v>24385</v>
      </c>
      <c r="C24384" t="str">
        <f>A24384</f>
        <v>01u4J000001z8Q4QAI</v>
      </c>
      <c r="D24384" t="s">
        <v>3</v>
      </c>
    </row>
    <row r="24385" spans="1:4">
      <c r="A24385" t="s">
        <v>24386</v>
      </c>
      <c r="C24385" t="str">
        <f>A24385</f>
        <v>01u4J000001z8PzQAI</v>
      </c>
      <c r="D24385" t="s">
        <v>3</v>
      </c>
    </row>
    <row r="24386" spans="1:4">
      <c r="A24386" t="s">
        <v>24387</v>
      </c>
      <c r="C24386" t="str">
        <f>A24386</f>
        <v>01u4J000001z8QaQAI</v>
      </c>
      <c r="D24386" t="s">
        <v>3</v>
      </c>
    </row>
    <row r="24387" spans="1:4">
      <c r="A24387" t="s">
        <v>24388</v>
      </c>
      <c r="C24387" t="str">
        <f>A24387</f>
        <v>01u4J000001z8QSQAY</v>
      </c>
      <c r="D24387" t="s">
        <v>3</v>
      </c>
    </row>
    <row r="24388" spans="1:4">
      <c r="A24388" t="s">
        <v>24389</v>
      </c>
      <c r="C24388" t="str">
        <f>A24388</f>
        <v>01u4J000001z8QjQAI</v>
      </c>
      <c r="D24388" t="s">
        <v>3</v>
      </c>
    </row>
    <row r="24389" spans="1:4">
      <c r="A24389" t="s">
        <v>24390</v>
      </c>
      <c r="C24389" t="str">
        <f>A24389</f>
        <v>01u4J000001z8QdQAI</v>
      </c>
      <c r="D24389" t="s">
        <v>3</v>
      </c>
    </row>
    <row r="24390" spans="1:4">
      <c r="A24390" t="s">
        <v>24391</v>
      </c>
      <c r="C24390" t="str">
        <f>A24390</f>
        <v>01u4J000001z8QwQAI</v>
      </c>
      <c r="D24390" t="s">
        <v>3</v>
      </c>
    </row>
    <row r="24391" spans="1:4">
      <c r="A24391" t="s">
        <v>24392</v>
      </c>
      <c r="C24391" t="str">
        <f>A24391</f>
        <v>01u4J000001z8R3QAI</v>
      </c>
      <c r="D24391" t="s">
        <v>3</v>
      </c>
    </row>
    <row r="24392" spans="1:4">
      <c r="A24392" t="s">
        <v>24393</v>
      </c>
      <c r="C24392" t="str">
        <f>A24392</f>
        <v>01u4J000001z8R1QAI</v>
      </c>
      <c r="D24392" t="s">
        <v>3</v>
      </c>
    </row>
    <row r="24393" spans="1:4">
      <c r="A24393" t="s">
        <v>24394</v>
      </c>
      <c r="C24393" t="str">
        <f>A24393</f>
        <v>01u4J000001z8RiQAI</v>
      </c>
      <c r="D24393" t="s">
        <v>3</v>
      </c>
    </row>
    <row r="24394" spans="1:4">
      <c r="A24394" t="s">
        <v>24395</v>
      </c>
      <c r="C24394" t="str">
        <f>A24394</f>
        <v>01u4J000001z8RZQAY</v>
      </c>
      <c r="D24394" t="s">
        <v>3</v>
      </c>
    </row>
    <row r="24395" spans="1:4">
      <c r="A24395" t="s">
        <v>24396</v>
      </c>
      <c r="C24395" t="str">
        <f>A24395</f>
        <v>01u4J000001z8RlQAI</v>
      </c>
      <c r="D24395" t="s">
        <v>3</v>
      </c>
    </row>
    <row r="24396" spans="1:4">
      <c r="A24396" t="s">
        <v>24397</v>
      </c>
      <c r="C24396" t="str">
        <f>A24396</f>
        <v>01u4J000001z8RtQAI</v>
      </c>
      <c r="D24396" t="s">
        <v>3</v>
      </c>
    </row>
    <row r="24397" spans="1:4">
      <c r="A24397" t="s">
        <v>24398</v>
      </c>
      <c r="C24397" t="str">
        <f>A24397</f>
        <v>01u4J000001z8S5QAI</v>
      </c>
      <c r="D24397" t="s">
        <v>3</v>
      </c>
    </row>
    <row r="24398" spans="1:4">
      <c r="A24398" t="s">
        <v>24399</v>
      </c>
      <c r="C24398" t="str">
        <f>A24398</f>
        <v>01u4J000001z8SPQAY</v>
      </c>
      <c r="D24398" t="s">
        <v>3</v>
      </c>
    </row>
    <row r="24399" spans="1:4">
      <c r="A24399" t="s">
        <v>24400</v>
      </c>
      <c r="C24399" t="str">
        <f>A24399</f>
        <v>01u4J000001z8SZQAY</v>
      </c>
      <c r="D24399" t="s">
        <v>3</v>
      </c>
    </row>
    <row r="24400" spans="1:4">
      <c r="A24400" t="s">
        <v>24401</v>
      </c>
      <c r="C24400" t="str">
        <f>A24400</f>
        <v>01u4J000001z8StQAI</v>
      </c>
      <c r="D24400" t="s">
        <v>3</v>
      </c>
    </row>
    <row r="24401" spans="1:4">
      <c r="A24401" t="s">
        <v>24402</v>
      </c>
      <c r="C24401" t="str">
        <f>A24401</f>
        <v>01u4J000001z8T0QAI</v>
      </c>
      <c r="D24401" t="s">
        <v>3</v>
      </c>
    </row>
    <row r="24402" spans="1:4">
      <c r="A24402" t="s">
        <v>24403</v>
      </c>
      <c r="C24402" t="str">
        <f>A24402</f>
        <v>01u4J000001z8SBQAY</v>
      </c>
      <c r="D24402" t="s">
        <v>3</v>
      </c>
    </row>
    <row r="24403" spans="1:4">
      <c r="A24403" t="s">
        <v>24404</v>
      </c>
      <c r="C24403" t="str">
        <f>A24403</f>
        <v>01u4J000001z8SKQAY</v>
      </c>
      <c r="D24403" t="s">
        <v>3</v>
      </c>
    </row>
    <row r="24404" spans="1:4">
      <c r="A24404" t="s">
        <v>24405</v>
      </c>
      <c r="C24404" t="str">
        <f>A24404</f>
        <v>01u4J000001z8SNQAY</v>
      </c>
      <c r="D24404" t="s">
        <v>3</v>
      </c>
    </row>
    <row r="24405" spans="1:4">
      <c r="A24405" t="s">
        <v>24406</v>
      </c>
      <c r="C24405" t="str">
        <f>A24405</f>
        <v>01u4J000001z8SaQAI</v>
      </c>
      <c r="D24405" t="s">
        <v>3</v>
      </c>
    </row>
    <row r="24406" spans="1:4">
      <c r="A24406" t="s">
        <v>24407</v>
      </c>
      <c r="C24406" t="str">
        <f>A24406</f>
        <v>01u4J000001z8ScQAI</v>
      </c>
      <c r="D24406" t="s">
        <v>3</v>
      </c>
    </row>
    <row r="24407" spans="1:4">
      <c r="A24407" t="s">
        <v>24408</v>
      </c>
      <c r="C24407" t="str">
        <f>A24407</f>
        <v>01u4J000001z8ReQAI</v>
      </c>
      <c r="D24407" t="s">
        <v>3</v>
      </c>
    </row>
    <row r="24408" spans="1:4">
      <c r="A24408" t="s">
        <v>24409</v>
      </c>
      <c r="C24408" t="str">
        <f>A24408</f>
        <v>01u4J000001z8SXQAY</v>
      </c>
      <c r="D24408" t="s">
        <v>3</v>
      </c>
    </row>
    <row r="24409" spans="1:4">
      <c r="A24409" t="s">
        <v>24410</v>
      </c>
      <c r="C24409" t="str">
        <f>A24409</f>
        <v>01u4J000001z8RnQAI</v>
      </c>
      <c r="D24409" t="s">
        <v>3</v>
      </c>
    </row>
    <row r="24410" spans="1:4">
      <c r="A24410" t="s">
        <v>24411</v>
      </c>
      <c r="C24410" t="str">
        <f>A24410</f>
        <v>01u4J000001z8SvQAI</v>
      </c>
      <c r="D24410" t="s">
        <v>3</v>
      </c>
    </row>
    <row r="24411" spans="1:4">
      <c r="A24411" t="s">
        <v>24412</v>
      </c>
      <c r="C24411" t="str">
        <f>A24411</f>
        <v>01u4J000001z8RuQAI</v>
      </c>
      <c r="D24411" t="s">
        <v>3</v>
      </c>
    </row>
    <row r="24412" spans="1:4">
      <c r="A24412" t="s">
        <v>24413</v>
      </c>
      <c r="C24412" t="str">
        <f>A24412</f>
        <v>01u4J000001z8S8QAI</v>
      </c>
      <c r="D24412" t="s">
        <v>3</v>
      </c>
    </row>
    <row r="24413" spans="1:4">
      <c r="A24413" t="s">
        <v>24414</v>
      </c>
      <c r="C24413" t="str">
        <f>A24413</f>
        <v>01u4J000001z8SCQAY</v>
      </c>
      <c r="D24413" t="s">
        <v>3</v>
      </c>
    </row>
    <row r="24414" spans="1:4">
      <c r="A24414" t="s">
        <v>24415</v>
      </c>
      <c r="C24414" t="str">
        <f>A24414</f>
        <v>01u4J000001z8SLQAY</v>
      </c>
      <c r="D24414" t="s">
        <v>3</v>
      </c>
    </row>
    <row r="24415" spans="1:4">
      <c r="A24415" t="s">
        <v>24416</v>
      </c>
      <c r="C24415" t="str">
        <f>A24415</f>
        <v>01u4J000001z8SWQAY</v>
      </c>
      <c r="D24415" t="s">
        <v>3</v>
      </c>
    </row>
    <row r="24416" spans="1:4">
      <c r="A24416" t="s">
        <v>24417</v>
      </c>
      <c r="C24416" t="str">
        <f>A24416</f>
        <v>01u4J000001z8SYQAY</v>
      </c>
      <c r="D24416" t="s">
        <v>3</v>
      </c>
    </row>
    <row r="24417" spans="1:4">
      <c r="A24417" t="s">
        <v>24418</v>
      </c>
      <c r="C24417" t="str">
        <f>A24417</f>
        <v>01u4J000001z8SfQAI</v>
      </c>
      <c r="D24417" t="s">
        <v>3</v>
      </c>
    </row>
    <row r="24418" spans="1:4">
      <c r="A24418" t="s">
        <v>24419</v>
      </c>
      <c r="C24418" t="str">
        <f>A24418</f>
        <v>01u4J000001z8TXQAY</v>
      </c>
      <c r="D24418" t="s">
        <v>3</v>
      </c>
    </row>
    <row r="24419" spans="1:4">
      <c r="A24419" t="s">
        <v>24420</v>
      </c>
      <c r="C24419" t="str">
        <f>A24419</f>
        <v>01u4J000001z8SeQAI</v>
      </c>
      <c r="D24419" t="s">
        <v>3</v>
      </c>
    </row>
    <row r="24420" spans="1:4">
      <c r="A24420" t="s">
        <v>24421</v>
      </c>
      <c r="C24420" t="str">
        <f>A24420</f>
        <v>01u4J000001z8TdQAI</v>
      </c>
      <c r="D24420" t="s">
        <v>3</v>
      </c>
    </row>
    <row r="24421" spans="1:4">
      <c r="A24421" t="s">
        <v>24422</v>
      </c>
      <c r="C24421" t="str">
        <f>A24421</f>
        <v>01u4J000001z8TeQAI</v>
      </c>
      <c r="D24421" t="s">
        <v>3</v>
      </c>
    </row>
    <row r="24422" spans="1:4">
      <c r="A24422" t="s">
        <v>24423</v>
      </c>
      <c r="C24422" t="str">
        <f>A24422</f>
        <v>01u4J000001z8SwQAI</v>
      </c>
      <c r="D24422" t="s">
        <v>3</v>
      </c>
    </row>
    <row r="24423" spans="1:4">
      <c r="A24423" t="s">
        <v>24424</v>
      </c>
      <c r="C24423" t="str">
        <f>A24423</f>
        <v>01u4J000001z8TlQAI</v>
      </c>
      <c r="D24423" t="s">
        <v>3</v>
      </c>
    </row>
    <row r="24424" spans="1:4">
      <c r="A24424" t="s">
        <v>24425</v>
      </c>
      <c r="C24424" t="str">
        <f>A24424</f>
        <v>01u4J000001z8T9QAI</v>
      </c>
      <c r="D24424" t="s">
        <v>3</v>
      </c>
    </row>
    <row r="24425" spans="1:4">
      <c r="A24425" t="s">
        <v>24426</v>
      </c>
      <c r="C24425" t="str">
        <f>A24425</f>
        <v>01u4J000001z8TYQAY</v>
      </c>
      <c r="D24425" t="s">
        <v>3</v>
      </c>
    </row>
    <row r="24426" spans="1:4">
      <c r="A24426" t="s">
        <v>24427</v>
      </c>
      <c r="C24426" t="str">
        <f>A24426</f>
        <v>01u4J000001z8U1QAI</v>
      </c>
      <c r="D24426" t="s">
        <v>3</v>
      </c>
    </row>
    <row r="24427" spans="1:4">
      <c r="A24427" t="s">
        <v>24428</v>
      </c>
      <c r="C24427" t="str">
        <f>A24427</f>
        <v>01u4J000001z8UBQAY</v>
      </c>
      <c r="D24427" t="s">
        <v>3</v>
      </c>
    </row>
    <row r="24428" spans="1:4">
      <c r="A24428" t="s">
        <v>24429</v>
      </c>
      <c r="C24428" t="str">
        <f>A24428</f>
        <v>01u4J000001z8UUQAY</v>
      </c>
      <c r="D24428" t="s">
        <v>3</v>
      </c>
    </row>
    <row r="24429" spans="1:4">
      <c r="A24429" t="s">
        <v>24430</v>
      </c>
      <c r="C24429" t="str">
        <f>A24429</f>
        <v>01u4J000001z8UYQAY</v>
      </c>
      <c r="D24429" t="s">
        <v>3</v>
      </c>
    </row>
    <row r="24430" spans="1:4">
      <c r="A24430" t="s">
        <v>24431</v>
      </c>
      <c r="C24430" t="str">
        <f>A24430</f>
        <v>01u4J000001z8UgQAI</v>
      </c>
      <c r="D24430" t="s">
        <v>3</v>
      </c>
    </row>
    <row r="24431" spans="1:4">
      <c r="A24431" t="s">
        <v>24432</v>
      </c>
      <c r="C24431" t="str">
        <f>A24431</f>
        <v>01u4J000001z8UXQAY</v>
      </c>
      <c r="D24431" t="s">
        <v>3</v>
      </c>
    </row>
    <row r="24432" spans="1:4">
      <c r="A24432" t="s">
        <v>24433</v>
      </c>
      <c r="C24432" t="str">
        <f>A24432</f>
        <v>01u4J000001z8UiQAI</v>
      </c>
      <c r="D24432" t="s">
        <v>3</v>
      </c>
    </row>
    <row r="24433" spans="1:4">
      <c r="A24433" t="s">
        <v>24434</v>
      </c>
      <c r="C24433" t="str">
        <f>A24433</f>
        <v>01u4J000001z8TvQAI</v>
      </c>
      <c r="D24433" t="s">
        <v>3</v>
      </c>
    </row>
    <row r="24434" spans="1:4">
      <c r="A24434" t="s">
        <v>24435</v>
      </c>
      <c r="C24434" t="str">
        <f>A24434</f>
        <v>01u4J000001z8TwQAI</v>
      </c>
      <c r="D24434" t="s">
        <v>3</v>
      </c>
    </row>
    <row r="24435" spans="1:4">
      <c r="A24435" t="s">
        <v>24436</v>
      </c>
      <c r="C24435" t="str">
        <f>A24435</f>
        <v>01u4J000001z8TjQAI</v>
      </c>
      <c r="D24435" t="s">
        <v>3</v>
      </c>
    </row>
    <row r="24436" spans="1:4">
      <c r="A24436" t="s">
        <v>24437</v>
      </c>
      <c r="C24436" t="str">
        <f>A24436</f>
        <v>01u4J000001z8TxQAI</v>
      </c>
      <c r="D24436" t="s">
        <v>3</v>
      </c>
    </row>
    <row r="24437" spans="1:4">
      <c r="A24437" t="s">
        <v>24438</v>
      </c>
      <c r="C24437" t="str">
        <f>A24437</f>
        <v>01u4J000001z8U8QAI</v>
      </c>
      <c r="D24437" t="s">
        <v>3</v>
      </c>
    </row>
    <row r="24438" spans="1:4">
      <c r="A24438" t="s">
        <v>24439</v>
      </c>
      <c r="C24438" t="str">
        <f>A24438</f>
        <v>01u4J000001z8UpQAI</v>
      </c>
      <c r="D24438" t="s">
        <v>3</v>
      </c>
    </row>
    <row r="24439" spans="1:4">
      <c r="A24439" t="s">
        <v>24440</v>
      </c>
      <c r="C24439" t="str">
        <f>A24439</f>
        <v>01u4J000001z8UmQAI</v>
      </c>
      <c r="D24439" t="s">
        <v>3</v>
      </c>
    </row>
    <row r="24440" spans="1:4">
      <c r="A24440" t="s">
        <v>24441</v>
      </c>
      <c r="C24440" t="str">
        <f>A24440</f>
        <v>01u4J000001z8V2QAI</v>
      </c>
      <c r="D24440" t="s">
        <v>3</v>
      </c>
    </row>
    <row r="24441" spans="1:4">
      <c r="A24441" t="s">
        <v>24442</v>
      </c>
      <c r="C24441" t="str">
        <f>A24441</f>
        <v>01u4J000001z8VAQAY</v>
      </c>
      <c r="D24441" t="s">
        <v>3</v>
      </c>
    </row>
    <row r="24442" spans="1:4">
      <c r="A24442" t="s">
        <v>24443</v>
      </c>
      <c r="C24442" t="str">
        <f>A24442</f>
        <v>01u4J000001z8VJQAY</v>
      </c>
      <c r="D24442" t="s">
        <v>3</v>
      </c>
    </row>
    <row r="24443" spans="1:4">
      <c r="A24443" t="s">
        <v>24444</v>
      </c>
      <c r="C24443" t="str">
        <f>A24443</f>
        <v>01u4J000001z8VNQAY</v>
      </c>
      <c r="D24443" t="s">
        <v>3</v>
      </c>
    </row>
    <row r="24444" spans="1:4">
      <c r="A24444" t="s">
        <v>24445</v>
      </c>
      <c r="C24444" t="str">
        <f>A24444</f>
        <v>01u4J000001z8VlQAI</v>
      </c>
      <c r="D24444" t="s">
        <v>3</v>
      </c>
    </row>
    <row r="24445" spans="1:4">
      <c r="A24445" t="s">
        <v>24446</v>
      </c>
      <c r="C24445" t="str">
        <f>A24445</f>
        <v>01u4J000001z8VrQAI</v>
      </c>
      <c r="D24445" t="s">
        <v>3</v>
      </c>
    </row>
    <row r="24446" spans="1:4">
      <c r="A24446" t="s">
        <v>24447</v>
      </c>
      <c r="C24446" t="str">
        <f>A24446</f>
        <v>01u4J000001z8VxQAI</v>
      </c>
      <c r="D24446" t="s">
        <v>3</v>
      </c>
    </row>
    <row r="24447" spans="1:4">
      <c r="A24447" t="s">
        <v>24448</v>
      </c>
      <c r="C24447" t="str">
        <f>A24447</f>
        <v>01u4J000001z8W7QAI</v>
      </c>
      <c r="D24447" t="s">
        <v>3</v>
      </c>
    </row>
    <row r="24448" spans="1:4">
      <c r="A24448" t="s">
        <v>24449</v>
      </c>
      <c r="C24448" t="str">
        <f>A24448</f>
        <v>01u4J000001z8WSQAY</v>
      </c>
      <c r="D24448" t="s">
        <v>3</v>
      </c>
    </row>
    <row r="24449" spans="1:4">
      <c r="A24449" t="s">
        <v>24450</v>
      </c>
      <c r="C24449" t="str">
        <f>A24449</f>
        <v>01u4J000001z8WUQAY</v>
      </c>
      <c r="D24449" t="s">
        <v>3</v>
      </c>
    </row>
    <row r="24450" spans="1:4">
      <c r="A24450" t="s">
        <v>24451</v>
      </c>
      <c r="C24450" t="str">
        <f>A24450</f>
        <v>01u4J000001z8WaQAI</v>
      </c>
      <c r="D24450" t="s">
        <v>3</v>
      </c>
    </row>
    <row r="24451" spans="1:4">
      <c r="A24451" t="s">
        <v>24452</v>
      </c>
      <c r="C24451" t="str">
        <f>A24451</f>
        <v>01u4J000001z8WbQAI</v>
      </c>
      <c r="D24451" t="s">
        <v>3</v>
      </c>
    </row>
    <row r="24452" spans="1:4">
      <c r="A24452" t="s">
        <v>24453</v>
      </c>
      <c r="C24452" t="str">
        <f>A24452</f>
        <v>01u4J000001z8X4QAI</v>
      </c>
      <c r="D24452" t="s">
        <v>3</v>
      </c>
    </row>
    <row r="24453" spans="1:4">
      <c r="A24453" t="s">
        <v>24454</v>
      </c>
      <c r="C24453" t="str">
        <f>A24453</f>
        <v>01u4J000001z8V3QAI</v>
      </c>
      <c r="D24453" t="s">
        <v>3</v>
      </c>
    </row>
    <row r="24454" spans="1:4">
      <c r="A24454" t="s">
        <v>24455</v>
      </c>
      <c r="C24454" t="str">
        <f>A24454</f>
        <v>01u4J000001z8VBQAY</v>
      </c>
      <c r="D24454" t="s">
        <v>3</v>
      </c>
    </row>
    <row r="24455" spans="1:4">
      <c r="A24455" t="s">
        <v>24456</v>
      </c>
      <c r="C24455" t="str">
        <f>A24455</f>
        <v>01u4J000001z8VLQAY</v>
      </c>
      <c r="D24455" t="s">
        <v>3</v>
      </c>
    </row>
    <row r="24456" spans="1:4">
      <c r="A24456" t="s">
        <v>24457</v>
      </c>
      <c r="C24456" t="str">
        <f>A24456</f>
        <v>01u4J000001z8VbQAI</v>
      </c>
      <c r="D24456" t="s">
        <v>3</v>
      </c>
    </row>
    <row r="24457" spans="1:4">
      <c r="A24457" t="s">
        <v>24458</v>
      </c>
      <c r="C24457" t="str">
        <f>A24457</f>
        <v>01u4J000001z8VqQAI</v>
      </c>
      <c r="D24457" t="s">
        <v>3</v>
      </c>
    </row>
    <row r="24458" spans="1:4">
      <c r="A24458" t="s">
        <v>24459</v>
      </c>
      <c r="C24458" t="str">
        <f>A24458</f>
        <v>01u4J000001z8W1QAI</v>
      </c>
      <c r="D24458" t="s">
        <v>3</v>
      </c>
    </row>
    <row r="24459" spans="1:4">
      <c r="A24459" t="s">
        <v>24460</v>
      </c>
      <c r="C24459" t="str">
        <f>A24459</f>
        <v>01u4J000001z8VtQAI</v>
      </c>
      <c r="D24459" t="s">
        <v>3</v>
      </c>
    </row>
    <row r="24460" spans="1:4">
      <c r="A24460" t="s">
        <v>24461</v>
      </c>
      <c r="C24460" t="str">
        <f>A24460</f>
        <v>01u4J000001z8W6QAI</v>
      </c>
      <c r="D24460" t="s">
        <v>3</v>
      </c>
    </row>
    <row r="24461" spans="1:4">
      <c r="A24461" t="s">
        <v>24462</v>
      </c>
      <c r="C24461" t="str">
        <f>A24461</f>
        <v>01u4J000001z8WJQAY</v>
      </c>
      <c r="D24461" t="s">
        <v>3</v>
      </c>
    </row>
    <row r="24462" spans="1:4">
      <c r="A24462" t="s">
        <v>24463</v>
      </c>
      <c r="C24462" t="str">
        <f>A24462</f>
        <v>01u4J000001z8WVQAY</v>
      </c>
      <c r="D24462" t="s">
        <v>3</v>
      </c>
    </row>
    <row r="24463" spans="1:4">
      <c r="A24463" t="s">
        <v>24464</v>
      </c>
      <c r="C24463" t="str">
        <f>A24463</f>
        <v>01u4J000001z8WXQAY</v>
      </c>
      <c r="D24463" t="s">
        <v>3</v>
      </c>
    </row>
    <row r="24464" spans="1:4">
      <c r="A24464" t="s">
        <v>24465</v>
      </c>
      <c r="C24464" t="str">
        <f>A24464</f>
        <v>01u4J000001z8WgQAI</v>
      </c>
      <c r="D24464" t="s">
        <v>3</v>
      </c>
    </row>
    <row r="24465" spans="1:4">
      <c r="A24465" t="s">
        <v>24466</v>
      </c>
      <c r="C24465" t="str">
        <f>A24465</f>
        <v>01u4J000001z8X1QAI</v>
      </c>
      <c r="D24465" t="s">
        <v>3</v>
      </c>
    </row>
    <row r="24466" spans="1:4">
      <c r="A24466" t="s">
        <v>24467</v>
      </c>
      <c r="C24466" t="str">
        <f>A24466</f>
        <v>01u4J000001z8WpQAI</v>
      </c>
      <c r="D24466" t="s">
        <v>3</v>
      </c>
    </row>
    <row r="24467" spans="1:4">
      <c r="A24467" t="s">
        <v>24468</v>
      </c>
      <c r="C24467" t="str">
        <f>A24467</f>
        <v>01u4J000001z8X7QAI</v>
      </c>
      <c r="D24467" t="s">
        <v>3</v>
      </c>
    </row>
    <row r="24468" spans="1:4">
      <c r="A24468" t="s">
        <v>24469</v>
      </c>
      <c r="C24468" t="str">
        <f>A24468</f>
        <v>01u4J000001z8WuQAI</v>
      </c>
      <c r="D24468" t="s">
        <v>3</v>
      </c>
    </row>
    <row r="24469" spans="1:4">
      <c r="A24469" t="s">
        <v>24470</v>
      </c>
      <c r="C24469" t="str">
        <f>A24469</f>
        <v>01u4J000001z8XNQAY</v>
      </c>
      <c r="D24469" t="s">
        <v>3</v>
      </c>
    </row>
    <row r="24470" spans="1:4">
      <c r="A24470" t="s">
        <v>24471</v>
      </c>
      <c r="C24470" t="str">
        <f>A24470</f>
        <v>01u4J000001z8X2QAI</v>
      </c>
      <c r="D24470" t="s">
        <v>3</v>
      </c>
    </row>
    <row r="24471" spans="1:4">
      <c r="A24471" t="s">
        <v>24472</v>
      </c>
      <c r="C24471" t="str">
        <f>A24471</f>
        <v>01u4J000001z8XFQAY</v>
      </c>
      <c r="D24471" t="s">
        <v>3</v>
      </c>
    </row>
    <row r="24472" spans="1:4">
      <c r="A24472" t="s">
        <v>24473</v>
      </c>
      <c r="C24472" t="str">
        <f>A24472</f>
        <v>01u4J000001z8XOQAY</v>
      </c>
      <c r="D24472" t="s">
        <v>3</v>
      </c>
    </row>
    <row r="24473" spans="1:4">
      <c r="A24473" t="s">
        <v>24474</v>
      </c>
      <c r="C24473" t="str">
        <f>A24473</f>
        <v>01u4J000001z8XUQAY</v>
      </c>
      <c r="D24473" t="s">
        <v>3</v>
      </c>
    </row>
    <row r="24474" spans="1:4">
      <c r="A24474" t="s">
        <v>24475</v>
      </c>
      <c r="C24474" t="str">
        <f>A24474</f>
        <v>01u4J000001z8XjQAI</v>
      </c>
      <c r="D24474" t="s">
        <v>3</v>
      </c>
    </row>
    <row r="24475" spans="1:4">
      <c r="A24475" t="s">
        <v>24476</v>
      </c>
      <c r="C24475" t="str">
        <f>A24475</f>
        <v>01u4J000001z8XmQAI</v>
      </c>
      <c r="D24475" t="s">
        <v>3</v>
      </c>
    </row>
    <row r="24476" spans="1:4">
      <c r="A24476" t="s">
        <v>24477</v>
      </c>
      <c r="C24476" t="str">
        <f>A24476</f>
        <v>01u4J000001z8XiQAI</v>
      </c>
      <c r="D24476" t="s">
        <v>3</v>
      </c>
    </row>
    <row r="24477" spans="1:4">
      <c r="A24477" t="s">
        <v>24478</v>
      </c>
      <c r="C24477" t="str">
        <f>A24477</f>
        <v>01u4J000001z8Y2QAI</v>
      </c>
      <c r="D24477" t="s">
        <v>3</v>
      </c>
    </row>
    <row r="24478" spans="1:4">
      <c r="A24478" t="s">
        <v>24479</v>
      </c>
      <c r="C24478" t="str">
        <f>A24478</f>
        <v>01u4J000001z8XuQAI</v>
      </c>
      <c r="D24478" t="s">
        <v>3</v>
      </c>
    </row>
    <row r="24479" spans="1:4">
      <c r="A24479" t="s">
        <v>24480</v>
      </c>
      <c r="C24479" t="str">
        <f>A24479</f>
        <v>01u4J000001z8YGQAY</v>
      </c>
      <c r="D24479" t="s">
        <v>3</v>
      </c>
    </row>
    <row r="24480" spans="1:4">
      <c r="A24480" t="s">
        <v>24481</v>
      </c>
      <c r="C24480" t="str">
        <f>A24480</f>
        <v>01u4J000001z8YWQAY</v>
      </c>
      <c r="D24480" t="s">
        <v>3</v>
      </c>
    </row>
    <row r="24481" spans="1:4">
      <c r="A24481" t="s">
        <v>24482</v>
      </c>
      <c r="C24481" t="str">
        <f>A24481</f>
        <v>01u4J000001z8XDQAY</v>
      </c>
      <c r="D24481" t="s">
        <v>3</v>
      </c>
    </row>
    <row r="24482" spans="1:4">
      <c r="A24482" t="s">
        <v>24483</v>
      </c>
      <c r="C24482" t="str">
        <f>A24482</f>
        <v>01u4J000001z8X9QAI</v>
      </c>
      <c r="D24482" t="s">
        <v>3</v>
      </c>
    </row>
    <row r="24483" spans="1:4">
      <c r="A24483" t="s">
        <v>24484</v>
      </c>
      <c r="C24483" t="str">
        <f>A24483</f>
        <v>01u4J000001z8XVQAY</v>
      </c>
      <c r="D24483" t="s">
        <v>3</v>
      </c>
    </row>
    <row r="24484" spans="1:4">
      <c r="A24484" t="s">
        <v>24485</v>
      </c>
      <c r="C24484" t="str">
        <f>A24484</f>
        <v>01u4J000001z8XPQAY</v>
      </c>
      <c r="D24484" t="s">
        <v>3</v>
      </c>
    </row>
    <row r="24485" spans="1:4">
      <c r="A24485" t="s">
        <v>24486</v>
      </c>
      <c r="C24485" t="str">
        <f>A24485</f>
        <v>01u4J000001z8XkQAI</v>
      </c>
      <c r="D24485" t="s">
        <v>3</v>
      </c>
    </row>
    <row r="24486" spans="1:4">
      <c r="A24486" t="s">
        <v>24487</v>
      </c>
      <c r="C24486" t="str">
        <f>A24486</f>
        <v>01u4J000001z8XoQAI</v>
      </c>
      <c r="D24486" t="s">
        <v>3</v>
      </c>
    </row>
    <row r="24487" spans="1:4">
      <c r="A24487" t="s">
        <v>24488</v>
      </c>
      <c r="C24487" t="str">
        <f>A24487</f>
        <v>01u4J000001z8YNQAY</v>
      </c>
      <c r="D24487" t="s">
        <v>3</v>
      </c>
    </row>
    <row r="24488" spans="1:4">
      <c r="A24488" t="s">
        <v>24489</v>
      </c>
      <c r="C24488" t="str">
        <f>A24488</f>
        <v>01u4J000001z8YHQAY</v>
      </c>
      <c r="D24488" t="s">
        <v>3</v>
      </c>
    </row>
    <row r="24489" spans="1:4">
      <c r="A24489" t="s">
        <v>24490</v>
      </c>
      <c r="C24489" t="str">
        <f>A24489</f>
        <v>01u4J000001z8YRQAY</v>
      </c>
      <c r="D24489" t="s">
        <v>3</v>
      </c>
    </row>
    <row r="24490" spans="1:4">
      <c r="A24490" t="s">
        <v>24491</v>
      </c>
      <c r="C24490" t="str">
        <f>A24490</f>
        <v>01u4J000001z8YZQAY</v>
      </c>
      <c r="D24490" t="s">
        <v>3</v>
      </c>
    </row>
    <row r="24491" spans="1:4">
      <c r="A24491" t="s">
        <v>24492</v>
      </c>
      <c r="C24491" t="str">
        <f>A24491</f>
        <v>01u4J000001z8YcQAI</v>
      </c>
      <c r="D24491" t="s">
        <v>3</v>
      </c>
    </row>
    <row r="24492" spans="1:4">
      <c r="A24492" t="s">
        <v>24493</v>
      </c>
      <c r="C24492" t="str">
        <f>A24492</f>
        <v>01u4J000001z8YeQAI</v>
      </c>
      <c r="D24492" t="s">
        <v>3</v>
      </c>
    </row>
    <row r="24493" spans="1:4">
      <c r="A24493" t="s">
        <v>24494</v>
      </c>
      <c r="C24493" t="str">
        <f>A24493</f>
        <v>01u4J000001z8YvQAI</v>
      </c>
      <c r="D24493" t="s">
        <v>3</v>
      </c>
    </row>
    <row r="24494" spans="1:4">
      <c r="A24494" t="s">
        <v>24495</v>
      </c>
      <c r="C24494" t="str">
        <f>A24494</f>
        <v>01u4J000001z8ZFQAY</v>
      </c>
      <c r="D24494" t="s">
        <v>3</v>
      </c>
    </row>
    <row r="24495" spans="1:4">
      <c r="A24495" t="s">
        <v>24496</v>
      </c>
      <c r="C24495" t="str">
        <f>A24495</f>
        <v>01u4J000001z8ZtQAI</v>
      </c>
      <c r="D24495" t="s">
        <v>3</v>
      </c>
    </row>
    <row r="24496" spans="1:4">
      <c r="A24496" t="s">
        <v>24497</v>
      </c>
      <c r="C24496" t="str">
        <f>A24496</f>
        <v>01u4J000001z8aVQAQ</v>
      </c>
      <c r="D24496" t="s">
        <v>3</v>
      </c>
    </row>
    <row r="24497" spans="1:4">
      <c r="A24497" t="s">
        <v>24498</v>
      </c>
      <c r="C24497" t="str">
        <f>A24497</f>
        <v>01u4J000001z8YuQAI</v>
      </c>
      <c r="D24497" t="s">
        <v>3</v>
      </c>
    </row>
    <row r="24498" spans="1:4">
      <c r="A24498" t="s">
        <v>24499</v>
      </c>
      <c r="C24498" t="str">
        <f>A24498</f>
        <v>01u4J000001z8Z7QAI</v>
      </c>
      <c r="D24498" t="s">
        <v>3</v>
      </c>
    </row>
    <row r="24499" spans="1:4">
      <c r="A24499" t="s">
        <v>24500</v>
      </c>
      <c r="C24499" t="str">
        <f>A24499</f>
        <v>01u4J000001z8ZWQAY</v>
      </c>
      <c r="D24499" t="s">
        <v>3</v>
      </c>
    </row>
    <row r="24500" spans="1:4">
      <c r="A24500" t="s">
        <v>24501</v>
      </c>
      <c r="C24500" t="str">
        <f>A24500</f>
        <v>01u4J000001z8ZkQAI</v>
      </c>
      <c r="D24500" t="s">
        <v>3</v>
      </c>
    </row>
    <row r="24501" spans="1:4">
      <c r="A24501" t="s">
        <v>24502</v>
      </c>
      <c r="C24501" t="str">
        <f>A24501</f>
        <v>01u4J000001z8ZnQAI</v>
      </c>
      <c r="D24501" t="s">
        <v>3</v>
      </c>
    </row>
    <row r="24502" spans="1:4">
      <c r="A24502" t="s">
        <v>24503</v>
      </c>
      <c r="C24502" t="str">
        <f>A24502</f>
        <v>01u4J000001z8ZsQAI</v>
      </c>
      <c r="D24502" t="s">
        <v>3</v>
      </c>
    </row>
    <row r="24503" spans="1:4">
      <c r="A24503" t="s">
        <v>24504</v>
      </c>
      <c r="C24503" t="str">
        <f>A24503</f>
        <v>01u4J000001z8aBQAQ</v>
      </c>
      <c r="D24503" t="s">
        <v>3</v>
      </c>
    </row>
    <row r="24504" spans="1:4">
      <c r="A24504" t="s">
        <v>24505</v>
      </c>
      <c r="C24504" t="str">
        <f>A24504</f>
        <v>01u4J000001z8aLQAQ</v>
      </c>
      <c r="D24504" t="s">
        <v>3</v>
      </c>
    </row>
    <row r="24505" spans="1:4">
      <c r="A24505" t="s">
        <v>24506</v>
      </c>
      <c r="C24505" t="str">
        <f>A24505</f>
        <v>01u4J000001z8a2QAA</v>
      </c>
      <c r="D24505" t="s">
        <v>3</v>
      </c>
    </row>
    <row r="24506" spans="1:4">
      <c r="A24506" t="s">
        <v>24507</v>
      </c>
      <c r="C24506" t="str">
        <f>A24506</f>
        <v>01u4J000001z8aFQAQ</v>
      </c>
      <c r="D24506" t="s">
        <v>3</v>
      </c>
    </row>
    <row r="24507" spans="1:4">
      <c r="A24507" t="s">
        <v>24508</v>
      </c>
      <c r="C24507" t="str">
        <f>A24507</f>
        <v>01u4J000001z8apQAA</v>
      </c>
      <c r="D24507" t="s">
        <v>3</v>
      </c>
    </row>
    <row r="24508" spans="1:4">
      <c r="A24508" t="s">
        <v>24509</v>
      </c>
      <c r="C24508" t="str">
        <f>A24508</f>
        <v>01u4J000001z8aTQAQ</v>
      </c>
      <c r="D24508" t="s">
        <v>3</v>
      </c>
    </row>
    <row r="24509" spans="1:4">
      <c r="A24509" t="s">
        <v>24510</v>
      </c>
      <c r="C24509" t="str">
        <f>A24509</f>
        <v>01u4J000001z8baQAA</v>
      </c>
      <c r="D24509" t="s">
        <v>3</v>
      </c>
    </row>
    <row r="24510" spans="1:4">
      <c r="A24510" t="s">
        <v>24511</v>
      </c>
      <c r="C24510" t="str">
        <f>A24510</f>
        <v>01u4J000001z8brQAA</v>
      </c>
      <c r="D24510" t="s">
        <v>3</v>
      </c>
    </row>
    <row r="24511" spans="1:4">
      <c r="A24511" t="s">
        <v>24512</v>
      </c>
      <c r="C24511" t="str">
        <f>A24511</f>
        <v>01u4J000001z8bLQAQ</v>
      </c>
      <c r="D24511" t="s">
        <v>3</v>
      </c>
    </row>
    <row r="24512" spans="1:4">
      <c r="A24512" t="s">
        <v>24513</v>
      </c>
      <c r="C24512" t="str">
        <f>A24512</f>
        <v>01u4J000001z8bSQAQ</v>
      </c>
      <c r="D24512" t="s">
        <v>3</v>
      </c>
    </row>
    <row r="24513" spans="1:4">
      <c r="A24513" t="s">
        <v>24514</v>
      </c>
      <c r="C24513" t="str">
        <f>A24513</f>
        <v>01u4J000001z8amQAA</v>
      </c>
      <c r="D24513" t="s">
        <v>3</v>
      </c>
    </row>
    <row r="24514" spans="1:4">
      <c r="A24514" t="s">
        <v>24515</v>
      </c>
      <c r="C24514" t="str">
        <f>A24514</f>
        <v>01u4J000001z8anQAA</v>
      </c>
      <c r="D24514" t="s">
        <v>3</v>
      </c>
    </row>
    <row r="24515" spans="1:4">
      <c r="A24515" t="s">
        <v>24516</v>
      </c>
      <c r="C24515" t="str">
        <f>A24515</f>
        <v>01u4J000001z8b8QAA</v>
      </c>
      <c r="D24515" t="s">
        <v>3</v>
      </c>
    </row>
    <row r="24516" spans="1:4">
      <c r="A24516" t="s">
        <v>24517</v>
      </c>
      <c r="C24516" t="str">
        <f>A24516</f>
        <v>01u4J000001z8bQQAQ</v>
      </c>
      <c r="D24516" t="s">
        <v>3</v>
      </c>
    </row>
    <row r="24517" spans="1:4">
      <c r="A24517" t="s">
        <v>24518</v>
      </c>
      <c r="C24517" t="str">
        <f>A24517</f>
        <v>01u4J000001z8bcQAA</v>
      </c>
      <c r="D24517" t="s">
        <v>3</v>
      </c>
    </row>
    <row r="24518" spans="1:4">
      <c r="A24518" t="s">
        <v>24519</v>
      </c>
      <c r="C24518" t="str">
        <f>A24518</f>
        <v>01u4J000001z8axQAA</v>
      </c>
      <c r="D24518" t="s">
        <v>3</v>
      </c>
    </row>
    <row r="24519" spans="1:4">
      <c r="A24519" t="s">
        <v>24520</v>
      </c>
      <c r="C24519" t="str">
        <f>A24519</f>
        <v>01u4J000001z8c6QAA</v>
      </c>
      <c r="D24519" t="s">
        <v>3</v>
      </c>
    </row>
    <row r="24520" spans="1:4">
      <c r="A24520" t="s">
        <v>24521</v>
      </c>
      <c r="C24520" t="str">
        <f>A24520</f>
        <v>01u4J000001z8bUQAQ</v>
      </c>
      <c r="D24520" t="s">
        <v>3</v>
      </c>
    </row>
    <row r="24521" spans="1:4">
      <c r="A24521" t="s">
        <v>24522</v>
      </c>
      <c r="C24521" t="str">
        <f>A24521</f>
        <v>01u4J000001z8cKQAQ</v>
      </c>
      <c r="D24521" t="s">
        <v>3</v>
      </c>
    </row>
    <row r="24522" spans="1:4">
      <c r="A24522" t="s">
        <v>24523</v>
      </c>
      <c r="C24522" t="str">
        <f>A24522</f>
        <v>01u4J000001z8cUQAQ</v>
      </c>
      <c r="D24522" t="s">
        <v>3</v>
      </c>
    </row>
    <row r="24523" spans="1:4">
      <c r="A24523" t="s">
        <v>24524</v>
      </c>
      <c r="C24523" t="str">
        <f>A24523</f>
        <v>01u4J000001z8bmQAA</v>
      </c>
      <c r="D24523" t="s">
        <v>3</v>
      </c>
    </row>
    <row r="24524" spans="1:4">
      <c r="A24524" t="s">
        <v>24525</v>
      </c>
      <c r="C24524" t="str">
        <f>A24524</f>
        <v>01u4J000001z8c1QAA</v>
      </c>
      <c r="D24524" t="s">
        <v>3</v>
      </c>
    </row>
    <row r="24525" spans="1:4">
      <c r="A24525" t="s">
        <v>24526</v>
      </c>
      <c r="C24525" t="str">
        <f>A24525</f>
        <v>01u4J000001z8cTQAQ</v>
      </c>
      <c r="D24525" t="s">
        <v>3</v>
      </c>
    </row>
    <row r="24526" spans="1:4">
      <c r="A24526" t="s">
        <v>24527</v>
      </c>
      <c r="C24526" t="str">
        <f>A24526</f>
        <v>01u4J000001z8csQAA</v>
      </c>
      <c r="D24526" t="s">
        <v>3</v>
      </c>
    </row>
    <row r="24527" spans="1:4">
      <c r="A24527" t="s">
        <v>24528</v>
      </c>
      <c r="C24527" t="str">
        <f>A24527</f>
        <v>01u4J000001z8doQAA</v>
      </c>
      <c r="D24527" t="s">
        <v>3</v>
      </c>
    </row>
    <row r="24528" spans="1:4">
      <c r="A24528" t="s">
        <v>24529</v>
      </c>
      <c r="C24528" t="str">
        <f>A24528</f>
        <v>01u4J000001z8d1QAA</v>
      </c>
      <c r="D24528" t="s">
        <v>3</v>
      </c>
    </row>
    <row r="24529" spans="1:4">
      <c r="A24529" t="s">
        <v>24530</v>
      </c>
      <c r="C24529" t="str">
        <f>A24529</f>
        <v>01u4J000001z8d7QAA</v>
      </c>
      <c r="D24529" t="s">
        <v>3</v>
      </c>
    </row>
    <row r="24530" spans="1:4">
      <c r="A24530" t="s">
        <v>24531</v>
      </c>
      <c r="C24530" t="str">
        <f>A24530</f>
        <v>01u4J000001z8e4QAA</v>
      </c>
      <c r="D24530" t="s">
        <v>3</v>
      </c>
    </row>
    <row r="24531" spans="1:4">
      <c r="A24531" t="s">
        <v>24532</v>
      </c>
      <c r="C24531" t="str">
        <f>A24531</f>
        <v>01u4J000001z8dIQAQ</v>
      </c>
      <c r="D24531" t="s">
        <v>3</v>
      </c>
    </row>
    <row r="24532" spans="1:4">
      <c r="A24532" t="s">
        <v>24533</v>
      </c>
      <c r="C24532" t="str">
        <f>A24532</f>
        <v>01u4J000001z8cZQAQ</v>
      </c>
      <c r="D24532" t="s">
        <v>3</v>
      </c>
    </row>
    <row r="24533" spans="1:4">
      <c r="A24533" t="s">
        <v>24534</v>
      </c>
      <c r="C24533" t="str">
        <f>A24533</f>
        <v>01u4J000001z8dHQAQ</v>
      </c>
      <c r="D24533" t="s">
        <v>3</v>
      </c>
    </row>
    <row r="24534" spans="1:4">
      <c r="A24534" t="s">
        <v>24535</v>
      </c>
      <c r="C24534" t="str">
        <f>A24534</f>
        <v>01u4J000001z8dqQAA</v>
      </c>
      <c r="D24534" t="s">
        <v>3</v>
      </c>
    </row>
    <row r="24535" spans="1:4">
      <c r="A24535" t="s">
        <v>24536</v>
      </c>
      <c r="C24535" t="str">
        <f>A24535</f>
        <v>01u4J000001z8dlQAA</v>
      </c>
      <c r="D24535" t="s">
        <v>3</v>
      </c>
    </row>
    <row r="24536" spans="1:4">
      <c r="A24536" t="s">
        <v>24537</v>
      </c>
      <c r="C24536" t="str">
        <f>A24536</f>
        <v>01u4J000001z8d8QAA</v>
      </c>
      <c r="D24536" t="s">
        <v>3</v>
      </c>
    </row>
    <row r="24537" spans="1:4">
      <c r="A24537" t="s">
        <v>24538</v>
      </c>
      <c r="C24537" t="str">
        <f>A24537</f>
        <v>01u4J000001z8dPQAQ</v>
      </c>
      <c r="D24537" t="s">
        <v>3</v>
      </c>
    </row>
    <row r="24538" spans="1:4">
      <c r="A24538" t="s">
        <v>24539</v>
      </c>
      <c r="C24538" t="str">
        <f>A24538</f>
        <v>01u4J000001z8egQAA</v>
      </c>
      <c r="D24538" t="s">
        <v>3</v>
      </c>
    </row>
    <row r="24539" spans="1:4">
      <c r="A24539" t="s">
        <v>24540</v>
      </c>
      <c r="C24539" t="str">
        <f>A24539</f>
        <v>01u4J000001z8e2QAA</v>
      </c>
      <c r="D24539" t="s">
        <v>3</v>
      </c>
    </row>
    <row r="24540" spans="1:4">
      <c r="A24540" t="s">
        <v>24541</v>
      </c>
      <c r="C24540" t="str">
        <f>A24540</f>
        <v>01u4J000001z8e3QAA</v>
      </c>
      <c r="D24540" t="s">
        <v>3</v>
      </c>
    </row>
    <row r="24541" spans="1:4">
      <c r="A24541" t="s">
        <v>24542</v>
      </c>
      <c r="C24541" t="str">
        <f>A24541</f>
        <v>01u4J000001z8eJQAQ</v>
      </c>
      <c r="D24541" t="s">
        <v>3</v>
      </c>
    </row>
    <row r="24542" spans="1:4">
      <c r="A24542" t="s">
        <v>24543</v>
      </c>
      <c r="C24542" t="str">
        <f>A24542</f>
        <v>01u4J000001z8fFQAQ</v>
      </c>
      <c r="D24542" t="s">
        <v>3</v>
      </c>
    </row>
    <row r="24543" spans="1:4">
      <c r="A24543" t="s">
        <v>24544</v>
      </c>
      <c r="C24543" t="str">
        <f>A24543</f>
        <v>01u4J000001z8eeQAA</v>
      </c>
      <c r="D24543" t="s">
        <v>3</v>
      </c>
    </row>
    <row r="24544" spans="1:4">
      <c r="A24544" t="s">
        <v>24545</v>
      </c>
      <c r="C24544" t="str">
        <f>A24544</f>
        <v>01u4J000001z8f4QAA</v>
      </c>
      <c r="D24544" t="s">
        <v>3</v>
      </c>
    </row>
    <row r="24545" spans="1:4">
      <c r="A24545" t="s">
        <v>24546</v>
      </c>
      <c r="C24545" t="str">
        <f>A24545</f>
        <v>01u4J000001z8f1QAA</v>
      </c>
      <c r="D24545" t="s">
        <v>3</v>
      </c>
    </row>
    <row r="24546" spans="1:4">
      <c r="A24546" t="s">
        <v>24547</v>
      </c>
      <c r="C24546" t="str">
        <f>A24546</f>
        <v>01u4J000001z8dWQAQ</v>
      </c>
      <c r="D24546" t="s">
        <v>3</v>
      </c>
    </row>
    <row r="24547" spans="1:4">
      <c r="A24547" t="s">
        <v>24548</v>
      </c>
      <c r="C24547" t="str">
        <f>A24547</f>
        <v>01u4J000001z8ebQAA</v>
      </c>
      <c r="D24547" t="s">
        <v>3</v>
      </c>
    </row>
    <row r="24548" spans="1:4">
      <c r="A24548" t="s">
        <v>24549</v>
      </c>
      <c r="C24548" t="str">
        <f>A24548</f>
        <v>01u4J000001z8dtQAA</v>
      </c>
      <c r="D24548" t="s">
        <v>3</v>
      </c>
    </row>
    <row r="24549" spans="1:4">
      <c r="A24549" t="s">
        <v>24550</v>
      </c>
      <c r="C24549" t="str">
        <f>A24549</f>
        <v>01u4J000001z8eRQAQ</v>
      </c>
      <c r="D24549" t="s">
        <v>3</v>
      </c>
    </row>
    <row r="24550" spans="1:4">
      <c r="A24550" t="s">
        <v>24551</v>
      </c>
      <c r="C24550" t="str">
        <f>A24550</f>
        <v>01u4J000001z8fWQAQ</v>
      </c>
      <c r="D24550" t="s">
        <v>3</v>
      </c>
    </row>
    <row r="24551" spans="1:4">
      <c r="A24551" t="s">
        <v>24552</v>
      </c>
      <c r="C24551" t="str">
        <f>A24551</f>
        <v>01u4J000001z8eqQAA</v>
      </c>
      <c r="D24551" t="s">
        <v>3</v>
      </c>
    </row>
    <row r="24552" spans="1:4">
      <c r="A24552" t="s">
        <v>24553</v>
      </c>
      <c r="C24552" t="str">
        <f>A24552</f>
        <v>01u4J000001z8fuQAA</v>
      </c>
      <c r="D24552" t="s">
        <v>3</v>
      </c>
    </row>
    <row r="24553" spans="1:4">
      <c r="A24553" t="s">
        <v>24554</v>
      </c>
      <c r="C24553" t="str">
        <f>A24553</f>
        <v>01u4J000001z8g0QAA</v>
      </c>
      <c r="D24553" t="s">
        <v>3</v>
      </c>
    </row>
    <row r="24554" spans="1:4">
      <c r="A24554" t="s">
        <v>24555</v>
      </c>
      <c r="C24554" t="str">
        <f>A24554</f>
        <v>01u4J000001z8g9QAA</v>
      </c>
      <c r="D24554" t="s">
        <v>3</v>
      </c>
    </row>
    <row r="24555" spans="1:4">
      <c r="A24555" t="s">
        <v>24556</v>
      </c>
      <c r="C24555" t="str">
        <f>A24555</f>
        <v>01u4J000001z8gkQAA</v>
      </c>
      <c r="D24555" t="s">
        <v>3</v>
      </c>
    </row>
    <row r="24556" spans="1:4">
      <c r="A24556" t="s">
        <v>24557</v>
      </c>
      <c r="C24556" t="str">
        <f>A24556</f>
        <v>01u4J000001z8h8QAA</v>
      </c>
      <c r="D24556" t="s">
        <v>3</v>
      </c>
    </row>
    <row r="24557" spans="1:4">
      <c r="A24557" t="s">
        <v>24558</v>
      </c>
      <c r="C24557" t="str">
        <f>A24557</f>
        <v>01u4J000001z8fBQAQ</v>
      </c>
      <c r="D24557" t="s">
        <v>3</v>
      </c>
    </row>
    <row r="24558" spans="1:4">
      <c r="A24558" t="s">
        <v>24559</v>
      </c>
      <c r="C24558" t="str">
        <f>A24558</f>
        <v>01u4J000001z8ghQAA</v>
      </c>
      <c r="D24558" t="s">
        <v>3</v>
      </c>
    </row>
    <row r="24559" spans="1:4">
      <c r="A24559" t="s">
        <v>24560</v>
      </c>
      <c r="C24559" t="str">
        <f>A24559</f>
        <v>01u4J000001z8gYQAQ</v>
      </c>
      <c r="D24559" t="s">
        <v>3</v>
      </c>
    </row>
    <row r="24560" spans="1:4">
      <c r="A24560" t="s">
        <v>24561</v>
      </c>
      <c r="C24560" t="str">
        <f>A24560</f>
        <v>01u4J000001z8gjQAA</v>
      </c>
      <c r="D24560" t="s">
        <v>3</v>
      </c>
    </row>
    <row r="24561" spans="1:4">
      <c r="A24561" t="s">
        <v>24562</v>
      </c>
      <c r="C24561" t="str">
        <f>A24561</f>
        <v>01u4J000001z8goQAA</v>
      </c>
      <c r="D24561" t="s">
        <v>3</v>
      </c>
    </row>
    <row r="24562" spans="1:4">
      <c r="A24562" t="s">
        <v>24563</v>
      </c>
      <c r="C24562" t="str">
        <f>A24562</f>
        <v>01u4J000001z8gyQAA</v>
      </c>
      <c r="D24562" t="s">
        <v>3</v>
      </c>
    </row>
    <row r="24563" spans="1:4">
      <c r="A24563" t="s">
        <v>24564</v>
      </c>
      <c r="C24563" t="str">
        <f>A24563</f>
        <v>01u4J000001z8h5QAA</v>
      </c>
      <c r="D24563" t="s">
        <v>3</v>
      </c>
    </row>
    <row r="24564" spans="1:4">
      <c r="A24564" t="s">
        <v>24565</v>
      </c>
      <c r="C24564" t="str">
        <f>A24564</f>
        <v>01u4J000001z8hMQAQ</v>
      </c>
      <c r="D24564" t="s">
        <v>3</v>
      </c>
    </row>
    <row r="24565" spans="1:4">
      <c r="A24565" t="s">
        <v>24566</v>
      </c>
      <c r="C24565" t="str">
        <f>A24565</f>
        <v>01u4J000001z8hUQAQ</v>
      </c>
      <c r="D24565" t="s">
        <v>3</v>
      </c>
    </row>
    <row r="24566" spans="1:4">
      <c r="A24566" t="s">
        <v>24567</v>
      </c>
      <c r="C24566" t="str">
        <f>A24566</f>
        <v>01u4J000001z8j4QAA</v>
      </c>
      <c r="D24566" t="s">
        <v>3</v>
      </c>
    </row>
    <row r="24567" spans="1:4">
      <c r="A24567" t="s">
        <v>24568</v>
      </c>
      <c r="C24567" t="str">
        <f>A24567</f>
        <v>01u4J000001z8hmQAA</v>
      </c>
      <c r="D24567" t="s">
        <v>3</v>
      </c>
    </row>
    <row r="24568" spans="1:4">
      <c r="A24568" t="s">
        <v>24569</v>
      </c>
      <c r="C24568" t="str">
        <f>A24568</f>
        <v>01u4J000001z8i7QAA</v>
      </c>
      <c r="D24568" t="s">
        <v>3</v>
      </c>
    </row>
    <row r="24569" spans="1:4">
      <c r="A24569" t="s">
        <v>24570</v>
      </c>
      <c r="C24569" t="str">
        <f>A24569</f>
        <v>01u4J000001z8iaQAA</v>
      </c>
      <c r="D24569" t="s">
        <v>3</v>
      </c>
    </row>
    <row r="24570" spans="1:4">
      <c r="A24570" t="s">
        <v>24571</v>
      </c>
      <c r="C24570" t="str">
        <f>A24570</f>
        <v>01u4J000001z8isQAA</v>
      </c>
      <c r="D24570" t="s">
        <v>3</v>
      </c>
    </row>
    <row r="24571" spans="1:4">
      <c r="A24571" t="s">
        <v>24572</v>
      </c>
      <c r="C24571" t="str">
        <f>A24571</f>
        <v>01u4J000001z8j0QAA</v>
      </c>
      <c r="D24571" t="s">
        <v>3</v>
      </c>
    </row>
    <row r="24572" spans="1:4">
      <c r="A24572" t="s">
        <v>24573</v>
      </c>
      <c r="C24572" t="str">
        <f>A24572</f>
        <v>01u4J000001z8j6QAA</v>
      </c>
      <c r="D24572" t="s">
        <v>3</v>
      </c>
    </row>
    <row r="24573" spans="1:4">
      <c r="A24573" t="s">
        <v>24574</v>
      </c>
      <c r="C24573" t="str">
        <f>A24573</f>
        <v>01u4J000001z8imQAA</v>
      </c>
      <c r="D24573" t="s">
        <v>3</v>
      </c>
    </row>
    <row r="24574" spans="1:4">
      <c r="A24574" t="s">
        <v>24575</v>
      </c>
      <c r="C24574" t="str">
        <f>A24574</f>
        <v>01u4J000001z8icQAA</v>
      </c>
      <c r="D24574" t="s">
        <v>3</v>
      </c>
    </row>
    <row r="24575" spans="1:4">
      <c r="A24575" t="s">
        <v>24576</v>
      </c>
      <c r="C24575" t="str">
        <f>A24575</f>
        <v>01u4J000001z8jIQAQ</v>
      </c>
      <c r="D24575" t="s">
        <v>3</v>
      </c>
    </row>
    <row r="24576" spans="1:4">
      <c r="A24576" t="s">
        <v>24577</v>
      </c>
      <c r="C24576" t="str">
        <f>A24576</f>
        <v>01u4J000001z8kKQAQ</v>
      </c>
      <c r="D24576" t="s">
        <v>3</v>
      </c>
    </row>
    <row r="24577" spans="1:4">
      <c r="A24577" t="s">
        <v>24578</v>
      </c>
      <c r="C24577" t="str">
        <f>A24577</f>
        <v>01u4J000001z8kHQAQ</v>
      </c>
      <c r="D24577" t="s">
        <v>3</v>
      </c>
    </row>
    <row r="24578" spans="1:4">
      <c r="A24578" t="s">
        <v>24579</v>
      </c>
      <c r="C24578" t="str">
        <f>A24578</f>
        <v>01u4J000001z8kSQAQ</v>
      </c>
      <c r="D24578" t="s">
        <v>3</v>
      </c>
    </row>
    <row r="24579" spans="1:4">
      <c r="A24579" t="s">
        <v>24580</v>
      </c>
      <c r="C24579" t="str">
        <f>A24579</f>
        <v>01u4J000001z8kWQAQ</v>
      </c>
      <c r="D24579" t="s">
        <v>3</v>
      </c>
    </row>
    <row r="24580" spans="1:4">
      <c r="A24580" t="s">
        <v>24581</v>
      </c>
      <c r="C24580" t="str">
        <f>A24580</f>
        <v>01u4J000001z8kZQAQ</v>
      </c>
      <c r="D24580" t="s">
        <v>3</v>
      </c>
    </row>
    <row r="24581" spans="1:4">
      <c r="A24581" t="s">
        <v>24582</v>
      </c>
      <c r="C24581" t="str">
        <f>A24581</f>
        <v>01u4J000001z8jyQAA</v>
      </c>
      <c r="D24581" t="s">
        <v>3</v>
      </c>
    </row>
    <row r="24582" spans="1:4">
      <c r="A24582" t="s">
        <v>24583</v>
      </c>
      <c r="C24582" t="str">
        <f>A24582</f>
        <v>01u4J000001z8lBQAQ</v>
      </c>
      <c r="D24582" t="s">
        <v>3</v>
      </c>
    </row>
    <row r="24583" spans="1:4">
      <c r="A24583" t="s">
        <v>24584</v>
      </c>
      <c r="C24583" t="str">
        <f>A24583</f>
        <v>01u4J000001z8kTQAQ</v>
      </c>
      <c r="D24583" t="s">
        <v>3</v>
      </c>
    </row>
    <row r="24584" spans="1:4">
      <c r="A24584" t="s">
        <v>24585</v>
      </c>
      <c r="C24584" t="str">
        <f>A24584</f>
        <v>01u4J000001z8ktQAA</v>
      </c>
      <c r="D24584" t="s">
        <v>3</v>
      </c>
    </row>
    <row r="24585" spans="1:4">
      <c r="A24585" t="s">
        <v>24586</v>
      </c>
      <c r="C24585" t="str">
        <f>A24585</f>
        <v>01u4J000001z8m0QAA</v>
      </c>
      <c r="D24585" t="s">
        <v>3</v>
      </c>
    </row>
    <row r="24586" spans="1:4">
      <c r="A24586" t="s">
        <v>24587</v>
      </c>
      <c r="C24586" t="str">
        <f>A24586</f>
        <v>01u4J000001z8m5QAA</v>
      </c>
      <c r="D24586" t="s">
        <v>3</v>
      </c>
    </row>
    <row r="24587" spans="1:4">
      <c r="A24587" t="s">
        <v>24588</v>
      </c>
      <c r="C24587" t="str">
        <f>A24587</f>
        <v>01u4J000001z8llQAA</v>
      </c>
      <c r="D24587" t="s">
        <v>3</v>
      </c>
    </row>
    <row r="24588" spans="1:4">
      <c r="A24588" t="s">
        <v>24589</v>
      </c>
      <c r="C24588" t="str">
        <f>A24588</f>
        <v>01u4J000001z8lwQAA</v>
      </c>
      <c r="D24588" t="s">
        <v>3</v>
      </c>
    </row>
    <row r="24589" spans="1:4">
      <c r="A24589" t="s">
        <v>24590</v>
      </c>
      <c r="C24589" t="str">
        <f>A24589</f>
        <v>01u4J000001z8m2QAA</v>
      </c>
      <c r="D24589" t="s">
        <v>3</v>
      </c>
    </row>
    <row r="24590" spans="1:4">
      <c r="A24590" t="s">
        <v>24591</v>
      </c>
      <c r="C24590" t="str">
        <f>A24590</f>
        <v>01u4J000001z8mjQAA</v>
      </c>
      <c r="D24590" t="s">
        <v>3</v>
      </c>
    </row>
    <row r="24591" spans="1:4">
      <c r="A24591" t="s">
        <v>24592</v>
      </c>
      <c r="C24591" t="str">
        <f>A24591</f>
        <v>01u4J000001z8mXQAQ</v>
      </c>
      <c r="D24591" t="s">
        <v>3</v>
      </c>
    </row>
    <row r="24592" spans="1:4">
      <c r="A24592" t="s">
        <v>24593</v>
      </c>
      <c r="C24592" t="str">
        <f>A24592</f>
        <v>01u4J000001z8n3QAA</v>
      </c>
      <c r="D24592" t="s">
        <v>3</v>
      </c>
    </row>
    <row r="24593" spans="1:4">
      <c r="A24593" t="s">
        <v>24594</v>
      </c>
      <c r="C24593" t="str">
        <f>A24593</f>
        <v>01u4J000001z8neQAA</v>
      </c>
      <c r="D24593" t="s">
        <v>3</v>
      </c>
    </row>
    <row r="24594" spans="1:4">
      <c r="A24594" t="s">
        <v>24595</v>
      </c>
      <c r="C24594" t="str">
        <f>A24594</f>
        <v>01u4J000001z8o4QAA</v>
      </c>
      <c r="D24594" t="s">
        <v>3</v>
      </c>
    </row>
    <row r="24595" spans="1:4">
      <c r="A24595" t="s">
        <v>24596</v>
      </c>
      <c r="C24595" t="str">
        <f>A24595</f>
        <v>01u4J000001z8mOQAQ</v>
      </c>
      <c r="D24595" t="s">
        <v>3</v>
      </c>
    </row>
    <row r="24596" spans="1:4">
      <c r="A24596" t="s">
        <v>24597</v>
      </c>
      <c r="C24596" t="str">
        <f>A24596</f>
        <v>01u4J000001z8myQAA</v>
      </c>
      <c r="D24596" t="s">
        <v>3</v>
      </c>
    </row>
    <row r="24597" spans="1:4">
      <c r="A24597" t="s">
        <v>24598</v>
      </c>
      <c r="C24597" t="str">
        <f>A24597</f>
        <v>01u4J000001z8nOQAQ</v>
      </c>
      <c r="D24597" t="s">
        <v>3</v>
      </c>
    </row>
    <row r="24598" spans="1:4">
      <c r="A24598" t="s">
        <v>24599</v>
      </c>
      <c r="C24598" t="str">
        <f>A24598</f>
        <v>01u4J000001z8npQAA</v>
      </c>
      <c r="D24598" t="s">
        <v>3</v>
      </c>
    </row>
    <row r="24599" spans="1:4">
      <c r="A24599" t="s">
        <v>24600</v>
      </c>
      <c r="C24599" t="str">
        <f>A24599</f>
        <v>01u4J000001z8nnQAA</v>
      </c>
      <c r="D24599" t="s">
        <v>3</v>
      </c>
    </row>
    <row r="24600" spans="1:4">
      <c r="A24600" t="s">
        <v>24601</v>
      </c>
      <c r="C24600" t="str">
        <f>A24600</f>
        <v>01u4J000001z8nkQAA</v>
      </c>
      <c r="D24600" t="s">
        <v>3</v>
      </c>
    </row>
    <row r="24601" spans="1:4">
      <c r="A24601" t="s">
        <v>24602</v>
      </c>
      <c r="C24601" t="str">
        <f>A24601</f>
        <v>01u4J000001z8o6QAA</v>
      </c>
      <c r="D24601" t="s">
        <v>3</v>
      </c>
    </row>
    <row r="24602" spans="1:4">
      <c r="A24602" t="s">
        <v>24603</v>
      </c>
      <c r="C24602" t="str">
        <f>A24602</f>
        <v>01u4J000001z8oAQAQ</v>
      </c>
      <c r="D24602" t="s">
        <v>3</v>
      </c>
    </row>
    <row r="24603" spans="1:4">
      <c r="A24603" t="s">
        <v>24604</v>
      </c>
      <c r="C24603" t="str">
        <f>A24603</f>
        <v>01u4J000001z8ovQAA</v>
      </c>
      <c r="D24603" t="s">
        <v>3</v>
      </c>
    </row>
    <row r="24604" spans="1:4">
      <c r="A24604" t="s">
        <v>24605</v>
      </c>
      <c r="C24604" t="str">
        <f>A24604</f>
        <v>01u4J000001z8oYQAQ</v>
      </c>
      <c r="D24604" t="s">
        <v>3</v>
      </c>
    </row>
    <row r="24605" spans="1:4">
      <c r="A24605" t="s">
        <v>24606</v>
      </c>
      <c r="C24605" t="str">
        <f>A24605</f>
        <v>01u4J000001z8p4QAA</v>
      </c>
      <c r="D24605" t="s">
        <v>3</v>
      </c>
    </row>
    <row r="24606" spans="1:4">
      <c r="A24606" t="s">
        <v>24607</v>
      </c>
      <c r="C24606" t="str">
        <f>A24606</f>
        <v>01u4J000001z8oyQAA</v>
      </c>
      <c r="D24606" t="s">
        <v>3</v>
      </c>
    </row>
    <row r="24607" spans="1:4">
      <c r="A24607" t="s">
        <v>24608</v>
      </c>
      <c r="C24607" t="str">
        <f>A24607</f>
        <v>01u4J000001z8p3QAA</v>
      </c>
      <c r="D24607" t="s">
        <v>3</v>
      </c>
    </row>
    <row r="24608" spans="1:4">
      <c r="A24608" t="s">
        <v>24609</v>
      </c>
      <c r="C24608" t="str">
        <f>A24608</f>
        <v>01u4J000001z8pXQAQ</v>
      </c>
      <c r="D24608" t="s">
        <v>3</v>
      </c>
    </row>
    <row r="24609" spans="1:4">
      <c r="A24609" t="s">
        <v>24610</v>
      </c>
      <c r="C24609" t="str">
        <f>A24609</f>
        <v>01u4J000001z8pBQAQ</v>
      </c>
      <c r="D24609" t="s">
        <v>3</v>
      </c>
    </row>
    <row r="24610" spans="1:4">
      <c r="A24610" t="s">
        <v>24611</v>
      </c>
      <c r="C24610" t="str">
        <f>A24610</f>
        <v>01u4J000001z8pWQAQ</v>
      </c>
      <c r="D24610" t="s">
        <v>3</v>
      </c>
    </row>
    <row r="24611" spans="1:4">
      <c r="A24611" t="s">
        <v>24612</v>
      </c>
      <c r="C24611" t="str">
        <f>A24611</f>
        <v>01u4J000001z8oBQAQ</v>
      </c>
      <c r="D24611" t="s">
        <v>3</v>
      </c>
    </row>
    <row r="24612" spans="1:4">
      <c r="A24612" t="s">
        <v>24613</v>
      </c>
      <c r="C24612" t="str">
        <f>A24612</f>
        <v>01u4J000001z8p2QAA</v>
      </c>
      <c r="D24612" t="s">
        <v>3</v>
      </c>
    </row>
    <row r="24613" spans="1:4">
      <c r="A24613" t="s">
        <v>24614</v>
      </c>
      <c r="C24613" t="str">
        <f>A24613</f>
        <v>01u4J000001z8okQAA</v>
      </c>
      <c r="D24613" t="s">
        <v>3</v>
      </c>
    </row>
    <row r="24614" spans="1:4">
      <c r="A24614" t="s">
        <v>24615</v>
      </c>
      <c r="C24614" t="str">
        <f>A24614</f>
        <v>01u4J000001z8pRQAQ</v>
      </c>
      <c r="D24614" t="s">
        <v>3</v>
      </c>
    </row>
    <row r="24615" spans="1:4">
      <c r="A24615" t="s">
        <v>24616</v>
      </c>
      <c r="C24615" t="str">
        <f>A24615</f>
        <v>01u4J000001z8ozQAA</v>
      </c>
      <c r="D24615" t="s">
        <v>3</v>
      </c>
    </row>
    <row r="24616" spans="1:4">
      <c r="A24616" t="s">
        <v>24617</v>
      </c>
      <c r="C24616" t="str">
        <f>A24616</f>
        <v>01u4J000001z8pGQAQ</v>
      </c>
      <c r="D24616" t="s">
        <v>3</v>
      </c>
    </row>
    <row r="24617" spans="1:4">
      <c r="A24617" t="s">
        <v>24618</v>
      </c>
      <c r="C24617" t="str">
        <f>A24617</f>
        <v>01u4J000001z8pzQAA</v>
      </c>
      <c r="D24617" t="s">
        <v>3</v>
      </c>
    </row>
    <row r="24618" spans="1:4">
      <c r="A24618" t="s">
        <v>24619</v>
      </c>
      <c r="C24618" t="str">
        <f>A24618</f>
        <v>01u4J000001z8plQAA</v>
      </c>
      <c r="D24618" t="s">
        <v>3</v>
      </c>
    </row>
    <row r="24619" spans="1:4">
      <c r="A24619" t="s">
        <v>24620</v>
      </c>
      <c r="C24619" t="str">
        <f>A24619</f>
        <v>01u4J000001z8qhQAA</v>
      </c>
      <c r="D24619" t="s">
        <v>3</v>
      </c>
    </row>
    <row r="24620" spans="1:4">
      <c r="A24620" t="s">
        <v>24621</v>
      </c>
      <c r="C24620" t="str">
        <f>A24620</f>
        <v>01u4J000001z8qvQAA</v>
      </c>
      <c r="D24620" t="s">
        <v>3</v>
      </c>
    </row>
    <row r="24621" spans="1:4">
      <c r="A24621" t="s">
        <v>24622</v>
      </c>
      <c r="C24621" t="str">
        <f>A24621</f>
        <v>01u4J000001z8rDQAQ</v>
      </c>
      <c r="D24621" t="s">
        <v>3</v>
      </c>
    </row>
    <row r="24622" spans="1:4">
      <c r="A24622" t="s">
        <v>24623</v>
      </c>
      <c r="C24622" t="str">
        <f>A24622</f>
        <v>01u4J000001z8qjQAA</v>
      </c>
      <c r="D24622" t="s">
        <v>3</v>
      </c>
    </row>
    <row r="24623" spans="1:4">
      <c r="A24623" t="s">
        <v>24624</v>
      </c>
      <c r="C24623" t="str">
        <f>A24623</f>
        <v>01u4J000001z8qqQAA</v>
      </c>
      <c r="D24623" t="s">
        <v>3</v>
      </c>
    </row>
    <row r="24624" spans="1:4">
      <c r="A24624" t="s">
        <v>24625</v>
      </c>
      <c r="C24624" t="str">
        <f>A24624</f>
        <v>01u4J000001z8qpQAA</v>
      </c>
      <c r="D24624" t="s">
        <v>3</v>
      </c>
    </row>
    <row r="24625" spans="1:4">
      <c r="A24625" t="s">
        <v>24626</v>
      </c>
      <c r="C24625" t="str">
        <f>A24625</f>
        <v>01u4J000001z8r1QAA</v>
      </c>
      <c r="D24625" t="s">
        <v>3</v>
      </c>
    </row>
    <row r="24626" spans="1:4">
      <c r="A24626" t="s">
        <v>24627</v>
      </c>
      <c r="C24626" t="str">
        <f>A24626</f>
        <v>01u4J000001z8r4QAA</v>
      </c>
      <c r="D24626" t="s">
        <v>3</v>
      </c>
    </row>
    <row r="24627" spans="1:4">
      <c r="A24627" t="s">
        <v>24628</v>
      </c>
      <c r="C24627" t="str">
        <f>A24627</f>
        <v>01u4J000001z8rUQAQ</v>
      </c>
      <c r="D24627" t="s">
        <v>3</v>
      </c>
    </row>
    <row r="24628" spans="1:4">
      <c r="A24628" t="s">
        <v>24629</v>
      </c>
      <c r="C24628" t="str">
        <f>A24628</f>
        <v>01u4J000001z8raQAA</v>
      </c>
      <c r="D24628" t="s">
        <v>3</v>
      </c>
    </row>
    <row r="24629" spans="1:4">
      <c r="A24629" t="s">
        <v>24630</v>
      </c>
      <c r="C24629" t="str">
        <f>A24629</f>
        <v>01u4J000001z8sQQAQ</v>
      </c>
      <c r="D24629" t="s">
        <v>3</v>
      </c>
    </row>
    <row r="24630" spans="1:4">
      <c r="A24630" t="s">
        <v>24631</v>
      </c>
      <c r="C24630" t="str">
        <f>A24630</f>
        <v>01u4J000001z8s7QAA</v>
      </c>
      <c r="D24630" t="s">
        <v>3</v>
      </c>
    </row>
    <row r="24631" spans="1:4">
      <c r="A24631" t="s">
        <v>24632</v>
      </c>
      <c r="C24631" t="str">
        <f>A24631</f>
        <v>01u4J000001z8rfQAA</v>
      </c>
      <c r="D24631" t="s">
        <v>3</v>
      </c>
    </row>
    <row r="24632" spans="1:4">
      <c r="A24632" t="s">
        <v>24633</v>
      </c>
      <c r="C24632" t="str">
        <f>A24632</f>
        <v>01u4J000001z8sGQAQ</v>
      </c>
      <c r="D24632" t="s">
        <v>3</v>
      </c>
    </row>
    <row r="24633" spans="1:4">
      <c r="A24633" t="s">
        <v>24634</v>
      </c>
      <c r="C24633" t="str">
        <f>A24633</f>
        <v>01u4J000001z8snQAA</v>
      </c>
      <c r="D24633" t="s">
        <v>3</v>
      </c>
    </row>
    <row r="24634" spans="1:4">
      <c r="A24634" t="s">
        <v>24635</v>
      </c>
      <c r="C24634" t="str">
        <f>A24634</f>
        <v>01u4J000001z8s9QAA</v>
      </c>
      <c r="D24634" t="s">
        <v>3</v>
      </c>
    </row>
    <row r="24635" spans="1:4">
      <c r="A24635" t="s">
        <v>24636</v>
      </c>
      <c r="C24635" t="str">
        <f>A24635</f>
        <v>01u4J000001z8tIQAQ</v>
      </c>
      <c r="D24635" t="s">
        <v>3</v>
      </c>
    </row>
    <row r="24636" spans="1:4">
      <c r="A24636" t="s">
        <v>24637</v>
      </c>
      <c r="C24636" t="str">
        <f>A24636</f>
        <v>01u4J000001z8tMQAQ</v>
      </c>
      <c r="D24636" t="s">
        <v>3</v>
      </c>
    </row>
    <row r="24637" spans="1:4">
      <c r="A24637" t="s">
        <v>24638</v>
      </c>
      <c r="C24637" t="str">
        <f>A24637</f>
        <v>01u4J000001z8tGQAQ</v>
      </c>
      <c r="D24637" t="s">
        <v>3</v>
      </c>
    </row>
    <row r="24638" spans="1:4">
      <c r="A24638" t="s">
        <v>24639</v>
      </c>
      <c r="C24638" t="str">
        <f>A24638</f>
        <v>01u4J000001z8tzQAA</v>
      </c>
      <c r="D24638" t="s">
        <v>3</v>
      </c>
    </row>
    <row r="24639" spans="1:4">
      <c r="A24639" t="s">
        <v>24640</v>
      </c>
      <c r="C24639" t="str">
        <f>A24639</f>
        <v>01u4J000001z8uEQAQ</v>
      </c>
      <c r="D24639" t="s">
        <v>3</v>
      </c>
    </row>
    <row r="24640" spans="1:4">
      <c r="A24640" t="s">
        <v>24641</v>
      </c>
      <c r="C24640" t="str">
        <f>A24640</f>
        <v>01u4J000001z8uPQAQ</v>
      </c>
      <c r="D24640" t="s">
        <v>3</v>
      </c>
    </row>
    <row r="24641" spans="1:4">
      <c r="A24641" t="s">
        <v>24642</v>
      </c>
      <c r="C24641" t="str">
        <f>A24641</f>
        <v>01u4J000001z8uTQAQ</v>
      </c>
      <c r="D24641" t="s">
        <v>3</v>
      </c>
    </row>
    <row r="24642" spans="1:4">
      <c r="A24642" t="s">
        <v>24643</v>
      </c>
      <c r="C24642" t="str">
        <f>A24642</f>
        <v>01u4J000001z8uaQAA</v>
      </c>
      <c r="D24642" t="s">
        <v>3</v>
      </c>
    </row>
    <row r="24643" spans="1:4">
      <c r="A24643" t="s">
        <v>24644</v>
      </c>
      <c r="C24643" t="str">
        <f>A24643</f>
        <v>01u4J000001z8tsQAA</v>
      </c>
      <c r="D24643" t="s">
        <v>3</v>
      </c>
    </row>
    <row r="24644" spans="1:4">
      <c r="A24644" t="s">
        <v>24645</v>
      </c>
      <c r="C24644" t="str">
        <f>A24644</f>
        <v>01u4J000001z8u5QAA</v>
      </c>
      <c r="D24644" t="s">
        <v>3</v>
      </c>
    </row>
    <row r="24645" spans="1:4">
      <c r="A24645" t="s">
        <v>24646</v>
      </c>
      <c r="C24645" t="str">
        <f>A24645</f>
        <v>01u4J000001z8ucQAA</v>
      </c>
      <c r="D24645" t="s">
        <v>3</v>
      </c>
    </row>
    <row r="24646" spans="1:4">
      <c r="A24646" t="s">
        <v>24647</v>
      </c>
      <c r="C24646" t="str">
        <f>A24646</f>
        <v>01u4J000001z8vZQAQ</v>
      </c>
      <c r="D24646" t="s">
        <v>3</v>
      </c>
    </row>
    <row r="24647" spans="1:4">
      <c r="A24647" t="s">
        <v>24648</v>
      </c>
      <c r="C24647" t="str">
        <f>A24647</f>
        <v>01u4J000001z8vyQAA</v>
      </c>
      <c r="D24647" t="s">
        <v>3</v>
      </c>
    </row>
    <row r="24648" spans="1:4">
      <c r="A24648" t="s">
        <v>24649</v>
      </c>
      <c r="C24648" t="str">
        <f>A24648</f>
        <v>01u4J000001z8w9QAA</v>
      </c>
      <c r="D24648" t="s">
        <v>3</v>
      </c>
    </row>
    <row r="24649" spans="1:4">
      <c r="A24649" t="s">
        <v>24650</v>
      </c>
      <c r="C24649" t="str">
        <f>A24649</f>
        <v>01u4J000001z8w7QAA</v>
      </c>
      <c r="D24649" t="s">
        <v>3</v>
      </c>
    </row>
    <row r="24650" spans="1:4">
      <c r="A24650" t="s">
        <v>24651</v>
      </c>
      <c r="C24650" t="str">
        <f>A24650</f>
        <v>01u4J000001z8vKQAQ</v>
      </c>
      <c r="D24650" t="s">
        <v>3</v>
      </c>
    </row>
    <row r="24651" spans="1:4">
      <c r="A24651" t="s">
        <v>24652</v>
      </c>
      <c r="C24651" t="str">
        <f>A24651</f>
        <v>01u4J000001z8vdQAA</v>
      </c>
      <c r="D24651" t="s">
        <v>3</v>
      </c>
    </row>
    <row r="24652" spans="1:4">
      <c r="A24652" t="s">
        <v>24653</v>
      </c>
      <c r="C24652" t="str">
        <f>A24652</f>
        <v>01u4J000001z8wxQAA</v>
      </c>
      <c r="D24652" t="s">
        <v>3</v>
      </c>
    </row>
    <row r="24653" spans="1:4">
      <c r="A24653" t="s">
        <v>24654</v>
      </c>
      <c r="C24653" t="str">
        <f>A24653</f>
        <v>01u4J000001z8uqQAA</v>
      </c>
      <c r="D24653" t="s">
        <v>3</v>
      </c>
    </row>
    <row r="24654" spans="1:4">
      <c r="A24654" t="s">
        <v>24655</v>
      </c>
      <c r="C24654" t="str">
        <f>A24654</f>
        <v>01u4J000001z8wQQAQ</v>
      </c>
      <c r="D24654" t="s">
        <v>3</v>
      </c>
    </row>
    <row r="24655" spans="1:4">
      <c r="A24655" t="s">
        <v>24656</v>
      </c>
      <c r="C24655" t="str">
        <f>A24655</f>
        <v>01u4J000001z8wrQAA</v>
      </c>
      <c r="D24655" t="s">
        <v>3</v>
      </c>
    </row>
    <row r="24656" spans="1:4">
      <c r="A24656" t="s">
        <v>24657</v>
      </c>
      <c r="C24656" t="str">
        <f>A24656</f>
        <v>01u4J000001z8x3QAA</v>
      </c>
      <c r="D24656" t="s">
        <v>3</v>
      </c>
    </row>
    <row r="24657" spans="1:4">
      <c r="A24657" t="s">
        <v>24658</v>
      </c>
      <c r="C24657" t="str">
        <f>A24657</f>
        <v>01u4J000001z8xcQAA</v>
      </c>
      <c r="D24657" t="s">
        <v>3</v>
      </c>
    </row>
    <row r="24658" spans="1:4">
      <c r="A24658" t="s">
        <v>24659</v>
      </c>
      <c r="C24658" t="str">
        <f>A24658</f>
        <v>01u4J000001z8xrQAA</v>
      </c>
      <c r="D24658" t="s">
        <v>3</v>
      </c>
    </row>
    <row r="24659" spans="1:4">
      <c r="A24659" t="s">
        <v>24660</v>
      </c>
      <c r="C24659" t="str">
        <f>A24659</f>
        <v>01u4J000001z8yHQAQ</v>
      </c>
      <c r="D24659" t="s">
        <v>3</v>
      </c>
    </row>
    <row r="24660" spans="1:4">
      <c r="A24660" t="s">
        <v>24661</v>
      </c>
      <c r="C24660" t="str">
        <f>A24660</f>
        <v>01u4J000001z8y8QAA</v>
      </c>
      <c r="D24660" t="s">
        <v>3</v>
      </c>
    </row>
    <row r="24661" spans="1:4">
      <c r="A24661" t="s">
        <v>24662</v>
      </c>
      <c r="C24661" t="str">
        <f>A24661</f>
        <v>01u4J000001z8xPQAQ</v>
      </c>
      <c r="D24661" t="s">
        <v>3</v>
      </c>
    </row>
    <row r="24662" spans="1:4">
      <c r="A24662" t="s">
        <v>24663</v>
      </c>
      <c r="C24662" t="str">
        <f>A24662</f>
        <v>01u4J000001z8y0QAA</v>
      </c>
      <c r="D24662" t="s">
        <v>3</v>
      </c>
    </row>
    <row r="24663" spans="1:4">
      <c r="A24663" t="s">
        <v>24664</v>
      </c>
      <c r="C24663" t="str">
        <f>A24663</f>
        <v>01u4J000001z8ypQAA</v>
      </c>
      <c r="D24663" t="s">
        <v>3</v>
      </c>
    </row>
    <row r="24664" spans="1:4">
      <c r="A24664" t="s">
        <v>24665</v>
      </c>
      <c r="C24664" t="str">
        <f>A24664</f>
        <v>01u4J000001z8yzQAA</v>
      </c>
      <c r="D24664" t="s">
        <v>3</v>
      </c>
    </row>
    <row r="24665" spans="1:4">
      <c r="A24665" t="s">
        <v>24666</v>
      </c>
      <c r="C24665" t="str">
        <f>A24665</f>
        <v>01u4J000001z8yvQAA</v>
      </c>
      <c r="D24665" t="s">
        <v>3</v>
      </c>
    </row>
    <row r="24666" spans="1:4">
      <c r="A24666" t="s">
        <v>24667</v>
      </c>
      <c r="C24666" t="str">
        <f>A24666</f>
        <v>01u4J000001z8z0QAA</v>
      </c>
      <c r="D24666" t="s">
        <v>3</v>
      </c>
    </row>
    <row r="24667" spans="1:4">
      <c r="A24667" t="s">
        <v>24668</v>
      </c>
      <c r="C24667" t="str">
        <f>A24667</f>
        <v>01u4J000001z90OQAQ</v>
      </c>
      <c r="D24667" t="s">
        <v>3</v>
      </c>
    </row>
    <row r="24668" spans="1:4">
      <c r="A24668" t="s">
        <v>24669</v>
      </c>
      <c r="C24668" t="str">
        <f>A24668</f>
        <v>01u4J000001z90UQAQ</v>
      </c>
      <c r="D24668" t="s">
        <v>3</v>
      </c>
    </row>
    <row r="24669" spans="1:4">
      <c r="A24669" t="s">
        <v>24670</v>
      </c>
      <c r="C24669" t="str">
        <f>A24669</f>
        <v>01u4J000001z8zkQAA</v>
      </c>
      <c r="D24669" t="s">
        <v>3</v>
      </c>
    </row>
    <row r="24670" spans="1:4">
      <c r="A24670" t="s">
        <v>24671</v>
      </c>
      <c r="C24670" t="str">
        <f>A24670</f>
        <v>01u4J000001z8zlQAA</v>
      </c>
      <c r="D24670" t="s">
        <v>3</v>
      </c>
    </row>
    <row r="24671" spans="1:4">
      <c r="A24671" t="s">
        <v>24672</v>
      </c>
      <c r="C24671" t="str">
        <f>A24671</f>
        <v>01u4J000001z91lQAA</v>
      </c>
      <c r="D24671" t="s">
        <v>3</v>
      </c>
    </row>
    <row r="24672" spans="1:4">
      <c r="A24672" t="s">
        <v>24673</v>
      </c>
      <c r="C24672" t="str">
        <f>A24672</f>
        <v>01u4J000001z90wQAA</v>
      </c>
      <c r="D24672" t="s">
        <v>3</v>
      </c>
    </row>
    <row r="24673" spans="1:4">
      <c r="A24673" t="s">
        <v>24674</v>
      </c>
      <c r="C24673" t="str">
        <f>A24673</f>
        <v>01u4J000001z912QAA</v>
      </c>
      <c r="D24673" t="s">
        <v>3</v>
      </c>
    </row>
    <row r="24674" spans="1:4">
      <c r="A24674" t="s">
        <v>24675</v>
      </c>
      <c r="C24674" t="str">
        <f>A24674</f>
        <v>01u4J000001z91YQAQ</v>
      </c>
      <c r="D24674" t="s">
        <v>3</v>
      </c>
    </row>
    <row r="24675" spans="1:4">
      <c r="A24675" t="s">
        <v>24676</v>
      </c>
      <c r="C24675" t="str">
        <f>A24675</f>
        <v>01u4J000001z90IQAQ</v>
      </c>
      <c r="D24675" t="s">
        <v>3</v>
      </c>
    </row>
    <row r="24676" spans="1:4">
      <c r="A24676" t="s">
        <v>24677</v>
      </c>
      <c r="C24676" t="str">
        <f>A24676</f>
        <v>01u4J000001z90EQAQ</v>
      </c>
      <c r="D24676" t="s">
        <v>3</v>
      </c>
    </row>
    <row r="24677" spans="1:4">
      <c r="A24677" t="s">
        <v>24678</v>
      </c>
      <c r="C24677" t="str">
        <f>A24677</f>
        <v>01u4J000001z90PQAQ</v>
      </c>
      <c r="D24677" t="s">
        <v>3</v>
      </c>
    </row>
    <row r="24678" spans="1:4">
      <c r="A24678" t="s">
        <v>24679</v>
      </c>
      <c r="C24678" t="str">
        <f>A24678</f>
        <v>01u4J000001z90TQAQ</v>
      </c>
      <c r="D24678" t="s">
        <v>3</v>
      </c>
    </row>
    <row r="24679" spans="1:4">
      <c r="A24679" t="s">
        <v>24680</v>
      </c>
      <c r="C24679" t="str">
        <f>A24679</f>
        <v>01u4J000001z90jQAA</v>
      </c>
      <c r="D24679" t="s">
        <v>3</v>
      </c>
    </row>
    <row r="24680" spans="1:4">
      <c r="A24680" t="s">
        <v>24681</v>
      </c>
      <c r="C24680" t="str">
        <f>A24680</f>
        <v>01u4J000001z920QAA</v>
      </c>
      <c r="D24680" t="s">
        <v>3</v>
      </c>
    </row>
    <row r="24681" spans="1:4">
      <c r="A24681" t="s">
        <v>24682</v>
      </c>
      <c r="C24681" t="str">
        <f>A24681</f>
        <v>01u4J000001z925QAA</v>
      </c>
      <c r="D24681" t="s">
        <v>3</v>
      </c>
    </row>
    <row r="24682" spans="1:4">
      <c r="A24682" t="s">
        <v>24683</v>
      </c>
      <c r="C24682" t="str">
        <f>A24682</f>
        <v>01u4J000001z92FQAQ</v>
      </c>
      <c r="D24682" t="s">
        <v>3</v>
      </c>
    </row>
    <row r="24683" spans="1:4">
      <c r="A24683" t="s">
        <v>24684</v>
      </c>
      <c r="C24683" t="str">
        <f>A24683</f>
        <v>01u4J000001z92IQAQ</v>
      </c>
      <c r="D24683" t="s">
        <v>3</v>
      </c>
    </row>
    <row r="24684" spans="1:4">
      <c r="A24684" t="s">
        <v>24685</v>
      </c>
      <c r="C24684" t="str">
        <f>A24684</f>
        <v>01u4J000001z92fQAA</v>
      </c>
      <c r="D24684" t="s">
        <v>3</v>
      </c>
    </row>
    <row r="24685" spans="1:4">
      <c r="A24685" t="s">
        <v>24686</v>
      </c>
      <c r="C24685" t="str">
        <f>A24685</f>
        <v>01u4J000001z91pQAA</v>
      </c>
      <c r="D24685" t="s">
        <v>3</v>
      </c>
    </row>
    <row r="24686" spans="1:4">
      <c r="A24686" t="s">
        <v>24687</v>
      </c>
      <c r="C24686" t="str">
        <f>A24686</f>
        <v>01u4J000001z92tQAA</v>
      </c>
      <c r="D24686" t="s">
        <v>3</v>
      </c>
    </row>
    <row r="24687" spans="1:4">
      <c r="A24687" t="s">
        <v>24688</v>
      </c>
      <c r="C24687" t="str">
        <f>A24687</f>
        <v>01u4J000001z931QAA</v>
      </c>
      <c r="D24687" t="s">
        <v>3</v>
      </c>
    </row>
    <row r="24688" spans="1:4">
      <c r="A24688" t="s">
        <v>24689</v>
      </c>
      <c r="C24688" t="str">
        <f>A24688</f>
        <v>01u4J000001z93qQAA</v>
      </c>
      <c r="D24688" t="s">
        <v>3</v>
      </c>
    </row>
    <row r="24689" spans="1:4">
      <c r="A24689" t="s">
        <v>24690</v>
      </c>
      <c r="C24689" t="str">
        <f>A24689</f>
        <v>01u4J000001z93IQAQ</v>
      </c>
      <c r="D24689" t="s">
        <v>3</v>
      </c>
    </row>
    <row r="24690" spans="1:4">
      <c r="A24690" t="s">
        <v>24691</v>
      </c>
      <c r="C24690" t="str">
        <f>A24690</f>
        <v>01u4J000001z93rQAA</v>
      </c>
      <c r="D24690" t="s">
        <v>3</v>
      </c>
    </row>
    <row r="24691" spans="1:4">
      <c r="A24691" t="s">
        <v>24692</v>
      </c>
      <c r="C24691" t="str">
        <f>A24691</f>
        <v>01u4J000001z91vQAA</v>
      </c>
      <c r="D24691" t="s">
        <v>3</v>
      </c>
    </row>
    <row r="24692" spans="1:4">
      <c r="A24692" t="s">
        <v>24693</v>
      </c>
      <c r="C24692" t="str">
        <f>A24692</f>
        <v>01u4J000001z928QAA</v>
      </c>
      <c r="D24692" t="s">
        <v>3</v>
      </c>
    </row>
    <row r="24693" spans="1:4">
      <c r="A24693" t="s">
        <v>24694</v>
      </c>
      <c r="C24693" t="str">
        <f>A24693</f>
        <v>01u4J000001z92cQAA</v>
      </c>
      <c r="D24693" t="s">
        <v>3</v>
      </c>
    </row>
    <row r="24694" spans="1:4">
      <c r="A24694" t="s">
        <v>24695</v>
      </c>
      <c r="C24694" t="str">
        <f>A24694</f>
        <v>01u4J000001z92bQAA</v>
      </c>
      <c r="D24694" t="s">
        <v>3</v>
      </c>
    </row>
    <row r="24695" spans="1:4">
      <c r="A24695" t="s">
        <v>24696</v>
      </c>
      <c r="C24695" t="str">
        <f>A24695</f>
        <v>01u4J000001z93MQAQ</v>
      </c>
      <c r="D24695" t="s">
        <v>3</v>
      </c>
    </row>
    <row r="24696" spans="1:4">
      <c r="A24696" t="s">
        <v>24697</v>
      </c>
      <c r="C24696" t="str">
        <f>A24696</f>
        <v>01u4J000001z93LQAQ</v>
      </c>
      <c r="D24696" t="s">
        <v>3</v>
      </c>
    </row>
    <row r="24697" spans="1:4">
      <c r="A24697" t="s">
        <v>24698</v>
      </c>
      <c r="C24697" t="str">
        <f>A24697</f>
        <v>01u4J000001z93gQAA</v>
      </c>
      <c r="D24697" t="s">
        <v>3</v>
      </c>
    </row>
    <row r="24698" spans="1:4">
      <c r="A24698" t="s">
        <v>24699</v>
      </c>
      <c r="C24698" t="str">
        <f>A24698</f>
        <v>01u4J000001z93xQAA</v>
      </c>
      <c r="D24698" t="s">
        <v>3</v>
      </c>
    </row>
    <row r="24699" spans="1:4">
      <c r="A24699" t="s">
        <v>24700</v>
      </c>
      <c r="C24699" t="str">
        <f>A24699</f>
        <v>01u4J000001z93vQAA</v>
      </c>
      <c r="D24699" t="s">
        <v>3</v>
      </c>
    </row>
    <row r="24700" spans="1:4">
      <c r="A24700" t="s">
        <v>24701</v>
      </c>
      <c r="C24700" t="str">
        <f>A24700</f>
        <v>01u4J000001z947QAA</v>
      </c>
      <c r="D24700" t="s">
        <v>3</v>
      </c>
    </row>
    <row r="24701" spans="1:4">
      <c r="A24701" t="s">
        <v>24702</v>
      </c>
      <c r="C24701" t="str">
        <f>A24701</f>
        <v>01u4J000001z93UQAQ</v>
      </c>
      <c r="D24701" t="s">
        <v>3</v>
      </c>
    </row>
    <row r="24702" spans="1:4">
      <c r="A24702" t="s">
        <v>24703</v>
      </c>
      <c r="C24702" t="str">
        <f>A24702</f>
        <v>01u4J000001z942QAA</v>
      </c>
      <c r="D24702" t="s">
        <v>3</v>
      </c>
    </row>
    <row r="24703" spans="1:4">
      <c r="A24703" t="s">
        <v>24704</v>
      </c>
      <c r="C24703" t="str">
        <f>A24703</f>
        <v>01u4J000001z946QAA</v>
      </c>
      <c r="D24703" t="s">
        <v>3</v>
      </c>
    </row>
    <row r="24704" spans="1:4">
      <c r="A24704" t="s">
        <v>24705</v>
      </c>
      <c r="C24704" t="str">
        <f>A24704</f>
        <v>01u4J000001z94KQAQ</v>
      </c>
      <c r="D24704" t="s">
        <v>3</v>
      </c>
    </row>
    <row r="24705" spans="1:4">
      <c r="A24705" t="s">
        <v>24706</v>
      </c>
      <c r="C24705" t="str">
        <f>A24705</f>
        <v>01u4J000001z95FQAQ</v>
      </c>
      <c r="D24705" t="s">
        <v>3</v>
      </c>
    </row>
    <row r="24706" spans="1:4">
      <c r="A24706" t="s">
        <v>24707</v>
      </c>
      <c r="C24706" t="str">
        <f>A24706</f>
        <v>01u4J000001z95TQAQ</v>
      </c>
      <c r="D24706" t="s">
        <v>3</v>
      </c>
    </row>
    <row r="24707" spans="1:4">
      <c r="A24707" t="s">
        <v>24708</v>
      </c>
      <c r="C24707" t="str">
        <f>A24707</f>
        <v>01u4J000001z94RQAQ</v>
      </c>
      <c r="D24707" t="s">
        <v>3</v>
      </c>
    </row>
    <row r="24708" spans="1:4">
      <c r="A24708" t="s">
        <v>24709</v>
      </c>
      <c r="C24708" t="str">
        <f>A24708</f>
        <v>01u4J000001z948QAA</v>
      </c>
      <c r="D24708" t="s">
        <v>3</v>
      </c>
    </row>
    <row r="24709" spans="1:4">
      <c r="A24709" t="s">
        <v>24710</v>
      </c>
      <c r="C24709" t="str">
        <f>A24709</f>
        <v>01u4J000001z94fQAA</v>
      </c>
      <c r="D24709" t="s">
        <v>3</v>
      </c>
    </row>
    <row r="24710" spans="1:4">
      <c r="A24710" t="s">
        <v>24711</v>
      </c>
      <c r="C24710" t="str">
        <f>A24710</f>
        <v>01u4J000001z94tQAA</v>
      </c>
      <c r="D24710" t="s">
        <v>3</v>
      </c>
    </row>
    <row r="24711" spans="1:4">
      <c r="A24711" t="s">
        <v>24712</v>
      </c>
      <c r="C24711" t="str">
        <f>A24711</f>
        <v>01u4J000001z958QAA</v>
      </c>
      <c r="D24711" t="s">
        <v>3</v>
      </c>
    </row>
    <row r="24712" spans="1:4">
      <c r="A24712" t="s">
        <v>24713</v>
      </c>
      <c r="C24712" t="str">
        <f>A24712</f>
        <v>01u4J000001z95sQAA</v>
      </c>
      <c r="D24712" t="s">
        <v>3</v>
      </c>
    </row>
    <row r="24713" spans="1:4">
      <c r="A24713" t="s">
        <v>24714</v>
      </c>
      <c r="C24713" t="str">
        <f>A24713</f>
        <v>01u4J000001z965QAA</v>
      </c>
      <c r="D24713" t="s">
        <v>3</v>
      </c>
    </row>
    <row r="24714" spans="1:4">
      <c r="A24714" t="s">
        <v>24715</v>
      </c>
      <c r="C24714" t="str">
        <f>A24714</f>
        <v>01u4J000001z96CQAQ</v>
      </c>
      <c r="D24714" t="s">
        <v>3</v>
      </c>
    </row>
    <row r="24715" spans="1:4">
      <c r="A24715" t="s">
        <v>24716</v>
      </c>
      <c r="C24715" t="str">
        <f>A24715</f>
        <v>01u4J000001z96QQAQ</v>
      </c>
      <c r="D24715" t="s">
        <v>3</v>
      </c>
    </row>
    <row r="24716" spans="1:4">
      <c r="A24716" t="s">
        <v>24717</v>
      </c>
      <c r="C24716" t="str">
        <f>A24716</f>
        <v>01u4J000001z96ZQAQ</v>
      </c>
      <c r="D24716" t="s">
        <v>3</v>
      </c>
    </row>
    <row r="24717" spans="1:4">
      <c r="A24717" t="s">
        <v>24718</v>
      </c>
      <c r="C24717" t="str">
        <f>A24717</f>
        <v>01u4J000001z97IQAQ</v>
      </c>
      <c r="D24717" t="s">
        <v>3</v>
      </c>
    </row>
    <row r="24718" spans="1:4">
      <c r="A24718" t="s">
        <v>24719</v>
      </c>
      <c r="C24718" t="str">
        <f>A24718</f>
        <v>01u4J000001z96uQAA</v>
      </c>
      <c r="D24718" t="s">
        <v>3</v>
      </c>
    </row>
    <row r="24719" spans="1:4">
      <c r="A24719" t="s">
        <v>24720</v>
      </c>
      <c r="C24719" t="str">
        <f>A24719</f>
        <v>01u4J000001z96MQAQ</v>
      </c>
      <c r="D24719" t="s">
        <v>3</v>
      </c>
    </row>
    <row r="24720" spans="1:4">
      <c r="A24720" t="s">
        <v>24721</v>
      </c>
      <c r="C24720" t="str">
        <f>A24720</f>
        <v>01u4J000001z96XQAQ</v>
      </c>
      <c r="D24720" t="s">
        <v>3</v>
      </c>
    </row>
    <row r="24721" spans="1:4">
      <c r="A24721" t="s">
        <v>24722</v>
      </c>
      <c r="C24721" t="str">
        <f>A24721</f>
        <v>01u4J000001z97FQAQ</v>
      </c>
      <c r="D24721" t="s">
        <v>3</v>
      </c>
    </row>
    <row r="24722" spans="1:4">
      <c r="A24722" t="s">
        <v>24723</v>
      </c>
      <c r="C24722" t="str">
        <f>A24722</f>
        <v>01u4J000001z96kQAA</v>
      </c>
      <c r="D24722" t="s">
        <v>3</v>
      </c>
    </row>
    <row r="24723" spans="1:4">
      <c r="A24723" t="s">
        <v>24724</v>
      </c>
      <c r="C24723" t="str">
        <f>A24723</f>
        <v>01u4J000001z982QAA</v>
      </c>
      <c r="D24723" t="s">
        <v>3</v>
      </c>
    </row>
    <row r="24724" spans="1:4">
      <c r="A24724" t="s">
        <v>24725</v>
      </c>
      <c r="C24724" t="str">
        <f>A24724</f>
        <v>01u4J000001z988QAA</v>
      </c>
      <c r="D24724" t="s">
        <v>3</v>
      </c>
    </row>
    <row r="24725" spans="1:4">
      <c r="A24725" t="s">
        <v>24726</v>
      </c>
      <c r="C24725" t="str">
        <f>A24725</f>
        <v>01u4J000001z97YQAQ</v>
      </c>
      <c r="D24725" t="s">
        <v>3</v>
      </c>
    </row>
    <row r="24726" spans="1:4">
      <c r="A24726" t="s">
        <v>24727</v>
      </c>
      <c r="C24726" t="str">
        <f>A24726</f>
        <v>01u4J000001z97cQAA</v>
      </c>
      <c r="D24726" t="s">
        <v>3</v>
      </c>
    </row>
    <row r="24727" spans="1:4">
      <c r="A24727" t="s">
        <v>24728</v>
      </c>
      <c r="C24727" t="str">
        <f>A24727</f>
        <v>01u4J000001z98OQAQ</v>
      </c>
      <c r="D24727" t="s">
        <v>3</v>
      </c>
    </row>
    <row r="24728" spans="1:4">
      <c r="A24728" t="s">
        <v>24729</v>
      </c>
      <c r="C24728" t="str">
        <f>A24728</f>
        <v>01u4J000001z987QAA</v>
      </c>
      <c r="D24728" t="s">
        <v>3</v>
      </c>
    </row>
    <row r="24729" spans="1:4">
      <c r="A24729" t="s">
        <v>24730</v>
      </c>
      <c r="C24729" t="str">
        <f>A24729</f>
        <v>01u4J000001z98FQAQ</v>
      </c>
      <c r="D24729" t="s">
        <v>3</v>
      </c>
    </row>
    <row r="24730" spans="1:4">
      <c r="A24730" t="s">
        <v>24731</v>
      </c>
      <c r="C24730" t="str">
        <f>A24730</f>
        <v>01u4J000001z98WQAQ</v>
      </c>
      <c r="D24730" t="s">
        <v>3</v>
      </c>
    </row>
    <row r="24731" spans="1:4">
      <c r="A24731" t="s">
        <v>24732</v>
      </c>
      <c r="C24731" t="str">
        <f>A24731</f>
        <v>01u4J000001z98RQAQ</v>
      </c>
      <c r="D24731" t="s">
        <v>3</v>
      </c>
    </row>
    <row r="24732" spans="1:4">
      <c r="A24732" t="s">
        <v>24733</v>
      </c>
      <c r="C24732" t="str">
        <f>A24732</f>
        <v>01u4J000001z98gQAA</v>
      </c>
      <c r="D24732" t="s">
        <v>3</v>
      </c>
    </row>
    <row r="24733" spans="1:4">
      <c r="A24733" t="s">
        <v>24734</v>
      </c>
      <c r="C24733" t="str">
        <f>A24733</f>
        <v>01u4J000001z98sQAA</v>
      </c>
      <c r="D24733" t="s">
        <v>3</v>
      </c>
    </row>
    <row r="24734" spans="1:4">
      <c r="A24734" t="s">
        <v>24735</v>
      </c>
      <c r="C24734" t="str">
        <f>A24734</f>
        <v>01u4J000001z97UQAQ</v>
      </c>
      <c r="D24734" t="s">
        <v>3</v>
      </c>
    </row>
    <row r="24735" spans="1:4">
      <c r="A24735" t="s">
        <v>24736</v>
      </c>
      <c r="C24735" t="str">
        <f>A24735</f>
        <v>01u4J000001z98hQAA</v>
      </c>
      <c r="D24735" t="s">
        <v>3</v>
      </c>
    </row>
    <row r="24736" spans="1:4">
      <c r="A24736" t="s">
        <v>24737</v>
      </c>
      <c r="C24736" t="str">
        <f>A24736</f>
        <v>01u4J000001z98tQAA</v>
      </c>
      <c r="D24736" t="s">
        <v>3</v>
      </c>
    </row>
    <row r="24737" spans="1:4">
      <c r="A24737" t="s">
        <v>24738</v>
      </c>
      <c r="C24737" t="str">
        <f>A24737</f>
        <v>01u4J000001z8QDQAY</v>
      </c>
      <c r="D24737" t="s">
        <v>3</v>
      </c>
    </row>
    <row r="24738" spans="1:4">
      <c r="A24738" t="s">
        <v>24739</v>
      </c>
      <c r="C24738" t="str">
        <f>A24738</f>
        <v>01u4J000001z8QEQAY</v>
      </c>
      <c r="D24738" t="s">
        <v>3</v>
      </c>
    </row>
    <row r="24739" spans="1:4">
      <c r="A24739" t="s">
        <v>24740</v>
      </c>
      <c r="C24739" t="str">
        <f>A24739</f>
        <v>01u4J000001z8QUQAY</v>
      </c>
      <c r="D24739" t="s">
        <v>3</v>
      </c>
    </row>
    <row r="24740" spans="1:4">
      <c r="A24740" t="s">
        <v>24741</v>
      </c>
      <c r="C24740" t="str">
        <f>A24740</f>
        <v>01u4J000001z8QvQAI</v>
      </c>
      <c r="D24740" t="s">
        <v>3</v>
      </c>
    </row>
    <row r="24741" spans="1:4">
      <c r="A24741" t="s">
        <v>24742</v>
      </c>
      <c r="C24741" t="str">
        <f>A24741</f>
        <v>01u4J000001z8R4QAI</v>
      </c>
      <c r="D24741" t="s">
        <v>3</v>
      </c>
    </row>
    <row r="24742" spans="1:4">
      <c r="A24742" t="s">
        <v>24743</v>
      </c>
      <c r="C24742" t="str">
        <f>A24742</f>
        <v>01u4J000001z8R5QAI</v>
      </c>
      <c r="D24742" t="s">
        <v>3</v>
      </c>
    </row>
    <row r="24743" spans="1:4">
      <c r="A24743" t="s">
        <v>24744</v>
      </c>
      <c r="C24743" t="str">
        <f>A24743</f>
        <v>01u4J000001z8PvQAI</v>
      </c>
      <c r="D24743" t="s">
        <v>3</v>
      </c>
    </row>
    <row r="24744" spans="1:4">
      <c r="A24744" t="s">
        <v>24745</v>
      </c>
      <c r="C24744" t="str">
        <f>A24744</f>
        <v>01u4J000001z8QRQAY</v>
      </c>
      <c r="D24744" t="s">
        <v>3</v>
      </c>
    </row>
    <row r="24745" spans="1:4">
      <c r="A24745" t="s">
        <v>24746</v>
      </c>
      <c r="C24745" t="str">
        <f>A24745</f>
        <v>01u4J000001z8QnQAI</v>
      </c>
      <c r="D24745" t="s">
        <v>3</v>
      </c>
    </row>
    <row r="24746" spans="1:4">
      <c r="A24746" t="s">
        <v>24747</v>
      </c>
      <c r="C24746" t="str">
        <f>A24746</f>
        <v>01u4J000001z8RIQAY</v>
      </c>
      <c r="D24746" t="s">
        <v>3</v>
      </c>
    </row>
    <row r="24747" spans="1:4">
      <c r="A24747" t="s">
        <v>24748</v>
      </c>
      <c r="C24747" t="str">
        <f>A24747</f>
        <v>01u4J000001z8RKQAY</v>
      </c>
      <c r="D24747" t="s">
        <v>3</v>
      </c>
    </row>
    <row r="24748" spans="1:4">
      <c r="A24748" t="s">
        <v>24749</v>
      </c>
      <c r="C24748" t="str">
        <f>A24748</f>
        <v>01u4J000001z8RCQAY</v>
      </c>
      <c r="D24748" t="s">
        <v>3</v>
      </c>
    </row>
    <row r="24749" spans="1:4">
      <c r="A24749" t="s">
        <v>24750</v>
      </c>
      <c r="C24749" t="str">
        <f>A24749</f>
        <v>01u4J000001z8RLQAY</v>
      </c>
      <c r="D24749" t="s">
        <v>3</v>
      </c>
    </row>
    <row r="24750" spans="1:4">
      <c r="A24750" t="s">
        <v>24751</v>
      </c>
      <c r="C24750" t="str">
        <f>A24750</f>
        <v>01u4J000001z8RvQAI</v>
      </c>
      <c r="D24750" t="s">
        <v>3</v>
      </c>
    </row>
    <row r="24751" spans="1:4">
      <c r="A24751" t="s">
        <v>24752</v>
      </c>
      <c r="C24751" t="str">
        <f>A24751</f>
        <v>01u4J000001z8RxQAI</v>
      </c>
      <c r="D24751" t="s">
        <v>3</v>
      </c>
    </row>
    <row r="24752" spans="1:4">
      <c r="A24752" t="s">
        <v>24753</v>
      </c>
      <c r="C24752" t="str">
        <f>A24752</f>
        <v>01u4J000001z8RyQAI</v>
      </c>
      <c r="D24752" t="s">
        <v>3</v>
      </c>
    </row>
    <row r="24753" spans="1:4">
      <c r="A24753" t="s">
        <v>24754</v>
      </c>
      <c r="C24753" t="str">
        <f>A24753</f>
        <v>01u4J000001z8STQAY</v>
      </c>
      <c r="D24753" t="s">
        <v>3</v>
      </c>
    </row>
    <row r="24754" spans="1:4">
      <c r="A24754" t="s">
        <v>24755</v>
      </c>
      <c r="C24754" t="str">
        <f>A24754</f>
        <v>01u4J000001z8SgQAI</v>
      </c>
      <c r="D24754" t="s">
        <v>3</v>
      </c>
    </row>
    <row r="24755" spans="1:4">
      <c r="A24755" t="s">
        <v>24756</v>
      </c>
      <c r="C24755" t="str">
        <f>A24755</f>
        <v>01u4J000001z8TAQAY</v>
      </c>
      <c r="D24755" t="s">
        <v>3</v>
      </c>
    </row>
    <row r="24756" spans="1:4">
      <c r="A24756" t="s">
        <v>24757</v>
      </c>
      <c r="C24756" t="str">
        <f>A24756</f>
        <v>01u4J000001z8SHQAY</v>
      </c>
      <c r="D24756" t="s">
        <v>3</v>
      </c>
    </row>
    <row r="24757" spans="1:4">
      <c r="A24757" t="s">
        <v>24758</v>
      </c>
      <c r="C24757" t="str">
        <f>A24757</f>
        <v>01u4J000001z8TRQAY</v>
      </c>
      <c r="D24757" t="s">
        <v>3</v>
      </c>
    </row>
    <row r="24758" spans="1:4">
      <c r="A24758" t="s">
        <v>24759</v>
      </c>
      <c r="C24758" t="str">
        <f>A24758</f>
        <v>01u4J000001z8SGQAY</v>
      </c>
      <c r="D24758" t="s">
        <v>3</v>
      </c>
    </row>
    <row r="24759" spans="1:4">
      <c r="A24759" t="s">
        <v>24760</v>
      </c>
      <c r="C24759" t="str">
        <f>A24759</f>
        <v>01u4J000001z8SbQAI</v>
      </c>
      <c r="D24759" t="s">
        <v>3</v>
      </c>
    </row>
    <row r="24760" spans="1:4">
      <c r="A24760" t="s">
        <v>24761</v>
      </c>
      <c r="C24760" t="str">
        <f>A24760</f>
        <v>01u4J000001z8TZQAY</v>
      </c>
      <c r="D24760" t="s">
        <v>3</v>
      </c>
    </row>
    <row r="24761" spans="1:4">
      <c r="A24761" t="s">
        <v>24762</v>
      </c>
      <c r="C24761" t="str">
        <f>A24761</f>
        <v>01u4J000001z8TcQAI</v>
      </c>
      <c r="D24761" t="s">
        <v>3</v>
      </c>
    </row>
    <row r="24762" spans="1:4">
      <c r="A24762" t="s">
        <v>24763</v>
      </c>
      <c r="C24762" t="str">
        <f>A24762</f>
        <v>01u4J000001z8TqQAI</v>
      </c>
      <c r="D24762" t="s">
        <v>3</v>
      </c>
    </row>
    <row r="24763" spans="1:4">
      <c r="A24763" t="s">
        <v>24764</v>
      </c>
      <c r="C24763" t="str">
        <f>A24763</f>
        <v>01u4J000001z8TtQAI</v>
      </c>
      <c r="D24763" t="s">
        <v>3</v>
      </c>
    </row>
    <row r="24764" spans="1:4">
      <c r="A24764" t="s">
        <v>24765</v>
      </c>
      <c r="C24764" t="str">
        <f>A24764</f>
        <v>01u4J000001z8UDQAY</v>
      </c>
      <c r="D24764" t="s">
        <v>3</v>
      </c>
    </row>
    <row r="24765" spans="1:4">
      <c r="A24765" t="s">
        <v>24766</v>
      </c>
      <c r="C24765" t="str">
        <f>A24765</f>
        <v>01u4J000001z8UNQAY</v>
      </c>
      <c r="D24765" t="s">
        <v>3</v>
      </c>
    </row>
    <row r="24766" spans="1:4">
      <c r="A24766" t="s">
        <v>24767</v>
      </c>
      <c r="C24766" t="str">
        <f>A24766</f>
        <v>01u4J000001z8UCQAY</v>
      </c>
      <c r="D24766" t="s">
        <v>3</v>
      </c>
    </row>
    <row r="24767" spans="1:4">
      <c r="A24767" t="s">
        <v>24768</v>
      </c>
      <c r="C24767" t="str">
        <f>A24767</f>
        <v>01u4J000001z8UlQAI</v>
      </c>
      <c r="D24767" t="s">
        <v>3</v>
      </c>
    </row>
    <row r="24768" spans="1:4">
      <c r="A24768" t="s">
        <v>24769</v>
      </c>
      <c r="C24768" t="str">
        <f>A24768</f>
        <v>01u4J000001z8UaQAI</v>
      </c>
      <c r="D24768" t="s">
        <v>3</v>
      </c>
    </row>
    <row r="24769" spans="1:4">
      <c r="A24769" t="s">
        <v>24770</v>
      </c>
      <c r="C24769" t="str">
        <f>A24769</f>
        <v>01u4J000001z8UsQAI</v>
      </c>
      <c r="D24769" t="s">
        <v>3</v>
      </c>
    </row>
    <row r="24770" spans="1:4">
      <c r="A24770" t="s">
        <v>24771</v>
      </c>
      <c r="C24770" t="str">
        <f>A24770</f>
        <v>01u4J000001z8V1QAI</v>
      </c>
      <c r="D24770" t="s">
        <v>3</v>
      </c>
    </row>
    <row r="24771" spans="1:4">
      <c r="A24771" t="s">
        <v>24772</v>
      </c>
      <c r="C24771" t="str">
        <f>A24771</f>
        <v>01u4J000001z8VsQAI</v>
      </c>
      <c r="D24771" t="s">
        <v>3</v>
      </c>
    </row>
    <row r="24772" spans="1:4">
      <c r="A24772" t="s">
        <v>24773</v>
      </c>
      <c r="C24772" t="str">
        <f>A24772</f>
        <v>01u4J000001z8VhQAI</v>
      </c>
      <c r="D24772" t="s">
        <v>3</v>
      </c>
    </row>
    <row r="24773" spans="1:4">
      <c r="A24773" t="s">
        <v>24774</v>
      </c>
      <c r="C24773" t="str">
        <f>A24773</f>
        <v>01u4J000001z8W9QAI</v>
      </c>
      <c r="D24773" t="s">
        <v>3</v>
      </c>
    </row>
    <row r="24774" spans="1:4">
      <c r="A24774" t="s">
        <v>24775</v>
      </c>
      <c r="C24774" t="str">
        <f>A24774</f>
        <v>01u4J000001z8WfQAI</v>
      </c>
      <c r="D24774" t="s">
        <v>3</v>
      </c>
    </row>
    <row r="24775" spans="1:4">
      <c r="A24775" t="s">
        <v>24776</v>
      </c>
      <c r="C24775" t="str">
        <f>A24775</f>
        <v>01u4J000001z8WyQAI</v>
      </c>
      <c r="D24775" t="s">
        <v>3</v>
      </c>
    </row>
    <row r="24776" spans="1:4">
      <c r="A24776" t="s">
        <v>24777</v>
      </c>
      <c r="C24776" t="str">
        <f>A24776</f>
        <v>01u4J000001z8XhQAI</v>
      </c>
      <c r="D24776" t="s">
        <v>3</v>
      </c>
    </row>
    <row r="24777" spans="1:4">
      <c r="A24777" t="s">
        <v>24778</v>
      </c>
      <c r="C24777" t="str">
        <f>A24777</f>
        <v>01u4J000001z8Y3QAI</v>
      </c>
      <c r="D24777" t="s">
        <v>3</v>
      </c>
    </row>
    <row r="24778" spans="1:4">
      <c r="A24778" t="s">
        <v>24779</v>
      </c>
      <c r="C24778" t="str">
        <f>A24778</f>
        <v>01u4J000001z8XtQAI</v>
      </c>
      <c r="D24778" t="s">
        <v>3</v>
      </c>
    </row>
    <row r="24779" spans="1:4">
      <c r="A24779" t="s">
        <v>24780</v>
      </c>
      <c r="C24779" t="str">
        <f>A24779</f>
        <v>01u4J000001z8X5QAI</v>
      </c>
      <c r="D24779" t="s">
        <v>3</v>
      </c>
    </row>
    <row r="24780" spans="1:4">
      <c r="A24780" t="s">
        <v>24781</v>
      </c>
      <c r="C24780" t="str">
        <f>A24780</f>
        <v>01u4J000001z8X3QAI</v>
      </c>
      <c r="D24780" t="s">
        <v>3</v>
      </c>
    </row>
    <row r="24781" spans="1:4">
      <c r="A24781" t="s">
        <v>24782</v>
      </c>
      <c r="C24781" t="str">
        <f>A24781</f>
        <v>01u4J000001z8XbQAI</v>
      </c>
      <c r="D24781" t="s">
        <v>3</v>
      </c>
    </row>
    <row r="24782" spans="1:4">
      <c r="A24782" t="s">
        <v>24783</v>
      </c>
      <c r="C24782" t="str">
        <f>A24782</f>
        <v>01u4J000001z8XxQAI</v>
      </c>
      <c r="D24782" t="s">
        <v>3</v>
      </c>
    </row>
    <row r="24783" spans="1:4">
      <c r="A24783" t="s">
        <v>24784</v>
      </c>
      <c r="C24783" t="str">
        <f>A24783</f>
        <v>01u4J000001z8YCQAY</v>
      </c>
      <c r="D24783" t="s">
        <v>3</v>
      </c>
    </row>
    <row r="24784" spans="1:4">
      <c r="A24784" t="s">
        <v>24785</v>
      </c>
      <c r="C24784" t="str">
        <f>A24784</f>
        <v>01u4J000001z8YbQAI</v>
      </c>
      <c r="D24784" t="s">
        <v>3</v>
      </c>
    </row>
    <row r="24785" spans="1:4">
      <c r="A24785" t="s">
        <v>24786</v>
      </c>
      <c r="C24785" t="str">
        <f>A24785</f>
        <v>01u4J000001z8YmQAI</v>
      </c>
      <c r="D24785" t="s">
        <v>3</v>
      </c>
    </row>
    <row r="24786" spans="1:4">
      <c r="A24786" t="s">
        <v>24787</v>
      </c>
      <c r="C24786" t="str">
        <f>A24786</f>
        <v>01u4J000001z8YsQAI</v>
      </c>
      <c r="D24786" t="s">
        <v>3</v>
      </c>
    </row>
    <row r="24787" spans="1:4">
      <c r="A24787" t="s">
        <v>24788</v>
      </c>
      <c r="C24787" t="str">
        <f>A24787</f>
        <v>01u4J000001z8ZHQAY</v>
      </c>
      <c r="D24787" t="s">
        <v>3</v>
      </c>
    </row>
    <row r="24788" spans="1:4">
      <c r="A24788" t="s">
        <v>24789</v>
      </c>
      <c r="C24788" t="str">
        <f>A24788</f>
        <v>01u4J000001z8ZXQAY</v>
      </c>
      <c r="D24788" t="s">
        <v>3</v>
      </c>
    </row>
    <row r="24789" spans="1:4">
      <c r="A24789" t="s">
        <v>24790</v>
      </c>
      <c r="C24789" t="str">
        <f>A24789</f>
        <v>01u4J000001z8ZeQAI</v>
      </c>
      <c r="D24789" t="s">
        <v>3</v>
      </c>
    </row>
    <row r="24790" spans="1:4">
      <c r="A24790" t="s">
        <v>24791</v>
      </c>
      <c r="C24790" t="str">
        <f>A24790</f>
        <v>01u4J000001z8ZyQAI</v>
      </c>
      <c r="D24790" t="s">
        <v>3</v>
      </c>
    </row>
    <row r="24791" spans="1:4">
      <c r="A24791" t="s">
        <v>24792</v>
      </c>
      <c r="C24791" t="str">
        <f>A24791</f>
        <v>01u4J000001z8YqQAI</v>
      </c>
      <c r="D24791" t="s">
        <v>3</v>
      </c>
    </row>
    <row r="24792" spans="1:4">
      <c r="A24792" t="s">
        <v>24793</v>
      </c>
      <c r="C24792" t="str">
        <f>A24792</f>
        <v>01u4J000001z8ZCQAY</v>
      </c>
      <c r="D24792" t="s">
        <v>3</v>
      </c>
    </row>
    <row r="24793" spans="1:4">
      <c r="A24793" t="s">
        <v>24794</v>
      </c>
      <c r="C24793" t="str">
        <f>A24793</f>
        <v>01u4J000001z8a0QAA</v>
      </c>
      <c r="D24793" t="s">
        <v>3</v>
      </c>
    </row>
    <row r="24794" spans="1:4">
      <c r="A24794" t="s">
        <v>24795</v>
      </c>
      <c r="C24794" t="str">
        <f>A24794</f>
        <v>01u4J000001z8a1QAA</v>
      </c>
      <c r="D24794" t="s">
        <v>3</v>
      </c>
    </row>
    <row r="24795" spans="1:4">
      <c r="A24795" t="s">
        <v>24796</v>
      </c>
      <c r="C24795" t="str">
        <f>A24795</f>
        <v>01u4J000001z8akQAA</v>
      </c>
      <c r="D24795" t="s">
        <v>3</v>
      </c>
    </row>
    <row r="24796" spans="1:4">
      <c r="A24796" t="s">
        <v>24797</v>
      </c>
      <c r="C24796" t="str">
        <f>A24796</f>
        <v>01u4J000001z8aSQAQ</v>
      </c>
      <c r="D24796" t="s">
        <v>3</v>
      </c>
    </row>
    <row r="24797" spans="1:4">
      <c r="A24797" t="s">
        <v>24798</v>
      </c>
      <c r="C24797" t="str">
        <f>A24797</f>
        <v>01u4J000001z8aRQAQ</v>
      </c>
      <c r="D24797" t="s">
        <v>3</v>
      </c>
    </row>
    <row r="24798" spans="1:4">
      <c r="A24798" t="s">
        <v>24799</v>
      </c>
      <c r="C24798" t="str">
        <f>A24798</f>
        <v>01u4J000001z8bPQAQ</v>
      </c>
      <c r="D24798" t="s">
        <v>3</v>
      </c>
    </row>
    <row r="24799" spans="1:4">
      <c r="A24799" t="s">
        <v>24800</v>
      </c>
      <c r="C24799" t="str">
        <f>A24799</f>
        <v>01u4J000001z8bfQAA</v>
      </c>
      <c r="D24799" t="s">
        <v>3</v>
      </c>
    </row>
    <row r="24800" spans="1:4">
      <c r="A24800" t="s">
        <v>24801</v>
      </c>
      <c r="C24800" t="str">
        <f>A24800</f>
        <v>01u4J000001z8blQAA</v>
      </c>
      <c r="D24800" t="s">
        <v>3</v>
      </c>
    </row>
    <row r="24801" spans="1:4">
      <c r="A24801" t="s">
        <v>24802</v>
      </c>
      <c r="C24801" t="str">
        <f>A24801</f>
        <v>01u4J000001z8buQAA</v>
      </c>
      <c r="D24801" t="s">
        <v>3</v>
      </c>
    </row>
    <row r="24802" spans="1:4">
      <c r="A24802" t="s">
        <v>24803</v>
      </c>
      <c r="C24802" t="str">
        <f>A24802</f>
        <v>01u4J000001z8d5QAA</v>
      </c>
      <c r="D24802" t="s">
        <v>3</v>
      </c>
    </row>
    <row r="24803" spans="1:4">
      <c r="A24803" t="s">
        <v>24804</v>
      </c>
      <c r="C24803" t="str">
        <f>A24803</f>
        <v>01u4J000001z8dRQAQ</v>
      </c>
      <c r="D24803" t="s">
        <v>3</v>
      </c>
    </row>
    <row r="24804" spans="1:4">
      <c r="A24804" t="s">
        <v>24805</v>
      </c>
      <c r="C24804" t="str">
        <f>A24804</f>
        <v>01u4J000001z8dCQAQ</v>
      </c>
      <c r="D24804" t="s">
        <v>3</v>
      </c>
    </row>
    <row r="24805" spans="1:4">
      <c r="A24805" t="s">
        <v>24806</v>
      </c>
      <c r="C24805" t="str">
        <f>A24805</f>
        <v>01u4J000001z8euQAA</v>
      </c>
      <c r="D24805" t="s">
        <v>3</v>
      </c>
    </row>
    <row r="24806" spans="1:4">
      <c r="A24806" t="s">
        <v>24807</v>
      </c>
      <c r="C24806" t="str">
        <f>A24806</f>
        <v>01u4J000001z8evQAA</v>
      </c>
      <c r="D24806" t="s">
        <v>3</v>
      </c>
    </row>
    <row r="24807" spans="1:4">
      <c r="A24807" t="s">
        <v>24808</v>
      </c>
      <c r="C24807" t="str">
        <f>A24807</f>
        <v>01u4J000001z8fOQAQ</v>
      </c>
      <c r="D24807" t="s">
        <v>3</v>
      </c>
    </row>
    <row r="24808" spans="1:4">
      <c r="A24808" t="s">
        <v>24809</v>
      </c>
      <c r="C24808" t="str">
        <f>A24808</f>
        <v>01u4J000001z8eXQAQ</v>
      </c>
      <c r="D24808" t="s">
        <v>3</v>
      </c>
    </row>
    <row r="24809" spans="1:4">
      <c r="A24809" t="s">
        <v>24810</v>
      </c>
      <c r="C24809" t="str">
        <f>A24809</f>
        <v>01u4J000001z8dvQAA</v>
      </c>
      <c r="D24809" t="s">
        <v>3</v>
      </c>
    </row>
    <row r="24810" spans="1:4">
      <c r="A24810" t="s">
        <v>24811</v>
      </c>
      <c r="C24810" t="str">
        <f>A24810</f>
        <v>01u4J000001z8e7QAA</v>
      </c>
      <c r="D24810" t="s">
        <v>3</v>
      </c>
    </row>
    <row r="24811" spans="1:4">
      <c r="A24811" t="s">
        <v>24812</v>
      </c>
      <c r="C24811" t="str">
        <f>A24811</f>
        <v>01u4J000001z8fgQAA</v>
      </c>
      <c r="D24811" t="s">
        <v>3</v>
      </c>
    </row>
    <row r="24812" spans="1:4">
      <c r="A24812" t="s">
        <v>24813</v>
      </c>
      <c r="C24812" t="str">
        <f>A24812</f>
        <v>01u4J000001z8gOQAQ</v>
      </c>
      <c r="D24812" t="s">
        <v>3</v>
      </c>
    </row>
    <row r="24813" spans="1:4">
      <c r="A24813" t="s">
        <v>24814</v>
      </c>
      <c r="C24813" t="str">
        <f>A24813</f>
        <v>01u4J000001z8fbQAA</v>
      </c>
      <c r="D24813" t="s">
        <v>3</v>
      </c>
    </row>
    <row r="24814" spans="1:4">
      <c r="A24814" t="s">
        <v>24815</v>
      </c>
      <c r="C24814" t="str">
        <f>A24814</f>
        <v>01u4J000001z8fjQAA</v>
      </c>
      <c r="D24814" t="s">
        <v>3</v>
      </c>
    </row>
    <row r="24815" spans="1:4">
      <c r="A24815" t="s">
        <v>24816</v>
      </c>
      <c r="C24815" t="str">
        <f>A24815</f>
        <v>01u4J000001z8gMQAQ</v>
      </c>
      <c r="D24815" t="s">
        <v>3</v>
      </c>
    </row>
    <row r="24816" spans="1:4">
      <c r="A24816" t="s">
        <v>24817</v>
      </c>
      <c r="C24816" t="str">
        <f>A24816</f>
        <v>01u4J000001z8hHQAQ</v>
      </c>
      <c r="D24816" t="s">
        <v>3</v>
      </c>
    </row>
    <row r="24817" spans="1:4">
      <c r="A24817" t="s">
        <v>24818</v>
      </c>
      <c r="C24817" t="str">
        <f>A24817</f>
        <v>01u4J000001z8hoQAA</v>
      </c>
      <c r="D24817" t="s">
        <v>3</v>
      </c>
    </row>
    <row r="24818" spans="1:4">
      <c r="A24818" t="s">
        <v>24819</v>
      </c>
      <c r="C24818" t="str">
        <f>A24818</f>
        <v>01u4J000001z8iZQAQ</v>
      </c>
      <c r="D24818" t="s">
        <v>3</v>
      </c>
    </row>
    <row r="24819" spans="1:4">
      <c r="A24819" t="s">
        <v>24820</v>
      </c>
      <c r="C24819" t="str">
        <f>A24819</f>
        <v>01u4J000001z8j3QAA</v>
      </c>
      <c r="D24819" t="s">
        <v>3</v>
      </c>
    </row>
    <row r="24820" spans="1:4">
      <c r="A24820" t="s">
        <v>24821</v>
      </c>
      <c r="C24820" t="str">
        <f>A24820</f>
        <v>01u4J000001z8jqQAA</v>
      </c>
      <c r="D24820" t="s">
        <v>3</v>
      </c>
    </row>
    <row r="24821" spans="1:4">
      <c r="A24821" t="s">
        <v>24822</v>
      </c>
      <c r="C24821" t="str">
        <f>A24821</f>
        <v>01u4J000001z8juQAA</v>
      </c>
      <c r="D24821" t="s">
        <v>3</v>
      </c>
    </row>
    <row r="24822" spans="1:4">
      <c r="A24822" t="s">
        <v>24823</v>
      </c>
      <c r="C24822" t="str">
        <f>A24822</f>
        <v>01u4J000001z8iqQAA</v>
      </c>
      <c r="D24822" t="s">
        <v>3</v>
      </c>
    </row>
    <row r="24823" spans="1:4">
      <c r="A24823" t="s">
        <v>24824</v>
      </c>
      <c r="C24823" t="str">
        <f>A24823</f>
        <v>01u4J000001z8kxQAA</v>
      </c>
      <c r="D24823" t="s">
        <v>3</v>
      </c>
    </row>
    <row r="24824" spans="1:4">
      <c r="A24824" t="s">
        <v>24825</v>
      </c>
      <c r="C24824" t="str">
        <f>A24824</f>
        <v>01u4J000001z8k1QAA</v>
      </c>
      <c r="D24824" t="s">
        <v>3</v>
      </c>
    </row>
    <row r="24825" spans="1:4">
      <c r="A24825" t="s">
        <v>24826</v>
      </c>
      <c r="C24825" t="str">
        <f>A24825</f>
        <v>01u4J000001z8l1QAA</v>
      </c>
      <c r="D24825" t="s">
        <v>3</v>
      </c>
    </row>
    <row r="24826" spans="1:4">
      <c r="A24826" t="s">
        <v>24827</v>
      </c>
      <c r="C24826" t="str">
        <f>A24826</f>
        <v>01u4J000001z8liQAA</v>
      </c>
      <c r="D24826" t="s">
        <v>3</v>
      </c>
    </row>
    <row r="24827" spans="1:4">
      <c r="A24827" t="s">
        <v>24828</v>
      </c>
      <c r="C24827" t="str">
        <f>A24827</f>
        <v>01u4J000001z8lpQAA</v>
      </c>
      <c r="D24827" t="s">
        <v>3</v>
      </c>
    </row>
    <row r="24828" spans="1:4">
      <c r="A24828" t="s">
        <v>24829</v>
      </c>
      <c r="C24828" t="str">
        <f>A24828</f>
        <v>01u4J000001z8l4QAA</v>
      </c>
      <c r="D24828" t="s">
        <v>3</v>
      </c>
    </row>
    <row r="24829" spans="1:4">
      <c r="A24829" t="s">
        <v>24830</v>
      </c>
      <c r="C24829" t="str">
        <f>A24829</f>
        <v>01u4J000001z8lEQAQ</v>
      </c>
      <c r="D24829" t="s">
        <v>3</v>
      </c>
    </row>
    <row r="24830" spans="1:4">
      <c r="A24830" t="s">
        <v>24831</v>
      </c>
      <c r="C24830" t="str">
        <f>A24830</f>
        <v>01u4J000001z8lGQAQ</v>
      </c>
      <c r="D24830" t="s">
        <v>3</v>
      </c>
    </row>
    <row r="24831" spans="1:4">
      <c r="A24831" t="s">
        <v>24832</v>
      </c>
      <c r="C24831" t="str">
        <f>A24831</f>
        <v>01u4J000001z8m1QAA</v>
      </c>
      <c r="D24831" t="s">
        <v>3</v>
      </c>
    </row>
    <row r="24832" spans="1:4">
      <c r="A24832" t="s">
        <v>24833</v>
      </c>
      <c r="C24832" t="str">
        <f>A24832</f>
        <v>01u4J000001z8laQAA</v>
      </c>
      <c r="D24832" t="s">
        <v>3</v>
      </c>
    </row>
    <row r="24833" spans="1:4">
      <c r="A24833" t="s">
        <v>24834</v>
      </c>
      <c r="C24833" t="str">
        <f>A24833</f>
        <v>01u4J000001z8mKQAQ</v>
      </c>
      <c r="D24833" t="s">
        <v>3</v>
      </c>
    </row>
    <row r="24834" spans="1:4">
      <c r="A24834" t="s">
        <v>24835</v>
      </c>
      <c r="C24834" t="str">
        <f>A24834</f>
        <v>01u4J000001z8kLQAQ</v>
      </c>
      <c r="D24834" t="s">
        <v>3</v>
      </c>
    </row>
    <row r="24835" spans="1:4">
      <c r="A24835" t="s">
        <v>24836</v>
      </c>
      <c r="C24835" t="str">
        <f>A24835</f>
        <v>01u4J000001z8lWQAQ</v>
      </c>
      <c r="D24835" t="s">
        <v>3</v>
      </c>
    </row>
    <row r="24836" spans="1:4">
      <c r="A24836" t="s">
        <v>24837</v>
      </c>
      <c r="C24836" t="str">
        <f>A24836</f>
        <v>01u4J000001z8kzQAA</v>
      </c>
      <c r="D24836" t="s">
        <v>3</v>
      </c>
    </row>
    <row r="24837" spans="1:4">
      <c r="A24837" t="s">
        <v>24838</v>
      </c>
      <c r="C24837" t="str">
        <f>A24837</f>
        <v>01u4J000001z8lDQAQ</v>
      </c>
      <c r="D24837" t="s">
        <v>3</v>
      </c>
    </row>
    <row r="24838" spans="1:4">
      <c r="A24838" t="s">
        <v>24839</v>
      </c>
      <c r="C24838" t="str">
        <f>A24838</f>
        <v>01u4J000001z8lrQAA</v>
      </c>
      <c r="D24838" t="s">
        <v>3</v>
      </c>
    </row>
    <row r="24839" spans="1:4">
      <c r="A24839" t="s">
        <v>24840</v>
      </c>
      <c r="C24839" t="str">
        <f>A24839</f>
        <v>01u4J000001z8m4QAA</v>
      </c>
      <c r="D24839" t="s">
        <v>3</v>
      </c>
    </row>
    <row r="24840" spans="1:4">
      <c r="A24840" t="s">
        <v>24841</v>
      </c>
      <c r="C24840" t="str">
        <f>A24840</f>
        <v>01u4J000001z8lRQAQ</v>
      </c>
      <c r="D24840" t="s">
        <v>3</v>
      </c>
    </row>
    <row r="24841" spans="1:4">
      <c r="A24841" t="s">
        <v>24842</v>
      </c>
      <c r="C24841" t="str">
        <f>A24841</f>
        <v>01u4J000001z8mGQAQ</v>
      </c>
      <c r="D24841" t="s">
        <v>3</v>
      </c>
    </row>
    <row r="24842" spans="1:4">
      <c r="A24842" t="s">
        <v>24843</v>
      </c>
      <c r="C24842" t="str">
        <f>A24842</f>
        <v>01u4J000001z8mJQAQ</v>
      </c>
      <c r="D24842" t="s">
        <v>3</v>
      </c>
    </row>
    <row r="24843" spans="1:4">
      <c r="A24843" t="s">
        <v>24844</v>
      </c>
      <c r="C24843" t="str">
        <f>A24843</f>
        <v>01u4J000001z8mdQAA</v>
      </c>
      <c r="D24843" t="s">
        <v>3</v>
      </c>
    </row>
    <row r="24844" spans="1:4">
      <c r="A24844" t="s">
        <v>24845</v>
      </c>
      <c r="C24844" t="str">
        <f>A24844</f>
        <v>01u4J000001z8mpQAA</v>
      </c>
      <c r="D24844" t="s">
        <v>3</v>
      </c>
    </row>
    <row r="24845" spans="1:4">
      <c r="A24845" t="s">
        <v>24846</v>
      </c>
      <c r="C24845" t="str">
        <f>A24845</f>
        <v>01u4J000001z8mnQAA</v>
      </c>
      <c r="D24845" t="s">
        <v>3</v>
      </c>
    </row>
    <row r="24846" spans="1:4">
      <c r="A24846" t="s">
        <v>24847</v>
      </c>
      <c r="C24846" t="str">
        <f>A24846</f>
        <v>01u4J000001z8moQAA</v>
      </c>
      <c r="D24846" t="s">
        <v>3</v>
      </c>
    </row>
    <row r="24847" spans="1:4">
      <c r="A24847" t="s">
        <v>24848</v>
      </c>
      <c r="C24847" t="str">
        <f>A24847</f>
        <v>01u4J000001z8nLQAQ</v>
      </c>
      <c r="D24847" t="s">
        <v>3</v>
      </c>
    </row>
    <row r="24848" spans="1:4">
      <c r="A24848" t="s">
        <v>24849</v>
      </c>
      <c r="C24848" t="str">
        <f>A24848</f>
        <v>01u4J000001z8nTQAQ</v>
      </c>
      <c r="D24848" t="s">
        <v>3</v>
      </c>
    </row>
    <row r="24849" spans="1:4">
      <c r="A24849" t="s">
        <v>24850</v>
      </c>
      <c r="C24849" t="str">
        <f>A24849</f>
        <v>01u4J000001z8ndQAA</v>
      </c>
      <c r="D24849" t="s">
        <v>3</v>
      </c>
    </row>
    <row r="24850" spans="1:4">
      <c r="A24850" t="s">
        <v>24851</v>
      </c>
      <c r="C24850" t="str">
        <f>A24850</f>
        <v>01u4J000001z8nrQAA</v>
      </c>
      <c r="D24850" t="s">
        <v>3</v>
      </c>
    </row>
    <row r="24851" spans="1:4">
      <c r="A24851" t="s">
        <v>24852</v>
      </c>
      <c r="C24851" t="str">
        <f>A24851</f>
        <v>01u4J000001z8niQAA</v>
      </c>
      <c r="D24851" t="s">
        <v>3</v>
      </c>
    </row>
    <row r="24852" spans="1:4">
      <c r="A24852" t="s">
        <v>24853</v>
      </c>
      <c r="C24852" t="str">
        <f>A24852</f>
        <v>01u4J000001z8mLQAQ</v>
      </c>
      <c r="D24852" t="s">
        <v>3</v>
      </c>
    </row>
    <row r="24853" spans="1:4">
      <c r="A24853" t="s">
        <v>24854</v>
      </c>
      <c r="C24853" t="str">
        <f>A24853</f>
        <v>01u4J000001z8mzQAA</v>
      </c>
      <c r="D24853" t="s">
        <v>3</v>
      </c>
    </row>
    <row r="24854" spans="1:4">
      <c r="A24854" t="s">
        <v>24855</v>
      </c>
      <c r="C24854" t="str">
        <f>A24854</f>
        <v>01u4J000001z8mkQAA</v>
      </c>
      <c r="D24854" t="s">
        <v>3</v>
      </c>
    </row>
    <row r="24855" spans="1:4">
      <c r="A24855" t="s">
        <v>24856</v>
      </c>
      <c r="C24855" t="str">
        <f>A24855</f>
        <v>01u4J000001z8nKQAQ</v>
      </c>
      <c r="D24855" t="s">
        <v>3</v>
      </c>
    </row>
    <row r="24856" spans="1:4">
      <c r="A24856" t="s">
        <v>24857</v>
      </c>
      <c r="C24856" t="str">
        <f>A24856</f>
        <v>01u4J000001z8naQAA</v>
      </c>
      <c r="D24856" t="s">
        <v>3</v>
      </c>
    </row>
    <row r="24857" spans="1:4">
      <c r="A24857" t="s">
        <v>24858</v>
      </c>
      <c r="C24857" t="str">
        <f>A24857</f>
        <v>01u4J000001z8nWQAQ</v>
      </c>
      <c r="D24857" t="s">
        <v>3</v>
      </c>
    </row>
    <row r="24858" spans="1:4">
      <c r="A24858" t="s">
        <v>24859</v>
      </c>
      <c r="C24858" t="str">
        <f>A24858</f>
        <v>01u4J000001z8o9QAA</v>
      </c>
      <c r="D24858" t="s">
        <v>3</v>
      </c>
    </row>
    <row r="24859" spans="1:4">
      <c r="A24859" t="s">
        <v>24860</v>
      </c>
      <c r="C24859" t="str">
        <f>A24859</f>
        <v>01u4J000001z8oLQAQ</v>
      </c>
      <c r="D24859" t="s">
        <v>3</v>
      </c>
    </row>
    <row r="24860" spans="1:4">
      <c r="A24860" t="s">
        <v>24861</v>
      </c>
      <c r="C24860" t="str">
        <f>A24860</f>
        <v>01u4J000001z8o8QAA</v>
      </c>
      <c r="D24860" t="s">
        <v>3</v>
      </c>
    </row>
    <row r="24861" spans="1:4">
      <c r="A24861" t="s">
        <v>24862</v>
      </c>
      <c r="C24861" t="str">
        <f>A24861</f>
        <v>01u4J000001z8orQAA</v>
      </c>
      <c r="D24861" t="s">
        <v>3</v>
      </c>
    </row>
    <row r="24862" spans="1:4">
      <c r="A24862" t="s">
        <v>24863</v>
      </c>
      <c r="C24862" t="str">
        <f>A24862</f>
        <v>01u4J000001z8oWQAQ</v>
      </c>
      <c r="D24862" t="s">
        <v>3</v>
      </c>
    </row>
    <row r="24863" spans="1:4">
      <c r="A24863" t="s">
        <v>24864</v>
      </c>
      <c r="C24863" t="str">
        <f>A24863</f>
        <v>01u4J000001z8oeQAA</v>
      </c>
      <c r="D24863" t="s">
        <v>3</v>
      </c>
    </row>
    <row r="24864" spans="1:4">
      <c r="A24864" t="s">
        <v>24865</v>
      </c>
      <c r="C24864" t="str">
        <f>A24864</f>
        <v>01u4J000001z8pVQAQ</v>
      </c>
      <c r="D24864" t="s">
        <v>3</v>
      </c>
    </row>
    <row r="24865" spans="1:4">
      <c r="A24865" t="s">
        <v>24866</v>
      </c>
      <c r="C24865" t="str">
        <f>A24865</f>
        <v>01u4J000001z8pIQAQ</v>
      </c>
      <c r="D24865" t="s">
        <v>3</v>
      </c>
    </row>
    <row r="24866" spans="1:4">
      <c r="A24866" t="s">
        <v>24867</v>
      </c>
      <c r="C24866" t="str">
        <f>A24866</f>
        <v>01u4J000001z8pPQAQ</v>
      </c>
      <c r="D24866" t="s">
        <v>3</v>
      </c>
    </row>
    <row r="24867" spans="1:4">
      <c r="A24867" t="s">
        <v>24868</v>
      </c>
      <c r="C24867" t="str">
        <f>A24867</f>
        <v>01u4J000001z8peQAA</v>
      </c>
      <c r="D24867" t="s">
        <v>3</v>
      </c>
    </row>
    <row r="24868" spans="1:4">
      <c r="A24868" t="s">
        <v>24869</v>
      </c>
      <c r="C24868" t="str">
        <f>A24868</f>
        <v>01u4J000001z8pmQAA</v>
      </c>
      <c r="D24868" t="s">
        <v>3</v>
      </c>
    </row>
    <row r="24869" spans="1:4">
      <c r="A24869" t="s">
        <v>24870</v>
      </c>
      <c r="C24869" t="str">
        <f>A24869</f>
        <v>01u4J000001z8omQAA</v>
      </c>
      <c r="D24869" t="s">
        <v>3</v>
      </c>
    </row>
    <row r="24870" spans="1:4">
      <c r="A24870" t="s">
        <v>24871</v>
      </c>
      <c r="C24870" t="str">
        <f>A24870</f>
        <v>01u4J000001z8otQAA</v>
      </c>
      <c r="D24870" t="s">
        <v>3</v>
      </c>
    </row>
    <row r="24871" spans="1:4">
      <c r="A24871" t="s">
        <v>24872</v>
      </c>
      <c r="C24871" t="str">
        <f>A24871</f>
        <v>01u4J000001z8pTQAQ</v>
      </c>
      <c r="D24871" t="s">
        <v>3</v>
      </c>
    </row>
    <row r="24872" spans="1:4">
      <c r="A24872" t="s">
        <v>24873</v>
      </c>
      <c r="C24872" t="str">
        <f>A24872</f>
        <v>01u4J000001z8pdQAA</v>
      </c>
      <c r="D24872" t="s">
        <v>3</v>
      </c>
    </row>
    <row r="24873" spans="1:4">
      <c r="A24873" t="s">
        <v>24874</v>
      </c>
      <c r="C24873" t="str">
        <f>A24873</f>
        <v>01u4J000001z8pbQAA</v>
      </c>
      <c r="D24873" t="s">
        <v>3</v>
      </c>
    </row>
    <row r="24874" spans="1:4">
      <c r="A24874" t="s">
        <v>24875</v>
      </c>
      <c r="C24874" t="str">
        <f>A24874</f>
        <v>01u4J000001z8qOQAQ</v>
      </c>
      <c r="D24874" t="s">
        <v>3</v>
      </c>
    </row>
    <row r="24875" spans="1:4">
      <c r="A24875" t="s">
        <v>24876</v>
      </c>
      <c r="C24875" t="str">
        <f>A24875</f>
        <v>01u4J000001z8q1QAA</v>
      </c>
      <c r="D24875" t="s">
        <v>3</v>
      </c>
    </row>
    <row r="24876" spans="1:4">
      <c r="A24876" t="s">
        <v>24877</v>
      </c>
      <c r="C24876" t="str">
        <f>A24876</f>
        <v>01u4J000001z8qTQAQ</v>
      </c>
      <c r="D24876" t="s">
        <v>3</v>
      </c>
    </row>
    <row r="24877" spans="1:4">
      <c r="A24877" t="s">
        <v>24878</v>
      </c>
      <c r="C24877" t="str">
        <f>A24877</f>
        <v>01u4J000001z8qeQAA</v>
      </c>
      <c r="D24877" t="s">
        <v>3</v>
      </c>
    </row>
    <row r="24878" spans="1:4">
      <c r="A24878" t="s">
        <v>24879</v>
      </c>
      <c r="C24878" t="str">
        <f>A24878</f>
        <v>01u4J000001z8qXQAQ</v>
      </c>
      <c r="D24878" t="s">
        <v>3</v>
      </c>
    </row>
    <row r="24879" spans="1:4">
      <c r="A24879" t="s">
        <v>24880</v>
      </c>
      <c r="C24879" t="str">
        <f>A24879</f>
        <v>01u4J000001z8rAQAQ</v>
      </c>
      <c r="D24879" t="s">
        <v>3</v>
      </c>
    </row>
    <row r="24880" spans="1:4">
      <c r="A24880" t="s">
        <v>24881</v>
      </c>
      <c r="C24880" t="str">
        <f>A24880</f>
        <v>01u4J000001z8rpQAA</v>
      </c>
      <c r="D24880" t="s">
        <v>3</v>
      </c>
    </row>
    <row r="24881" spans="1:4">
      <c r="A24881" t="s">
        <v>24882</v>
      </c>
      <c r="C24881" t="str">
        <f>A24881</f>
        <v>01u4J000001z8qRQAQ</v>
      </c>
      <c r="D24881" t="s">
        <v>3</v>
      </c>
    </row>
    <row r="24882" spans="1:4">
      <c r="A24882" t="s">
        <v>24883</v>
      </c>
      <c r="C24882" t="str">
        <f>A24882</f>
        <v>01u4J000001z8rHQAQ</v>
      </c>
      <c r="D24882" t="s">
        <v>3</v>
      </c>
    </row>
    <row r="24883" spans="1:4">
      <c r="A24883" t="s">
        <v>24884</v>
      </c>
      <c r="C24883" t="str">
        <f>A24883</f>
        <v>01u4J000001z8sAQAQ</v>
      </c>
      <c r="D24883" t="s">
        <v>3</v>
      </c>
    </row>
    <row r="24884" spans="1:4">
      <c r="A24884" t="s">
        <v>24885</v>
      </c>
      <c r="C24884" t="str">
        <f>A24884</f>
        <v>01u4J000001z8s4QAA</v>
      </c>
      <c r="D24884" t="s">
        <v>3</v>
      </c>
    </row>
    <row r="24885" spans="1:4">
      <c r="A24885" t="s">
        <v>24886</v>
      </c>
      <c r="C24885" t="str">
        <f>A24885</f>
        <v>01u4J000001z8sEQAQ</v>
      </c>
      <c r="D24885" t="s">
        <v>3</v>
      </c>
    </row>
    <row r="24886" spans="1:4">
      <c r="A24886" t="s">
        <v>24887</v>
      </c>
      <c r="C24886" t="str">
        <f>A24886</f>
        <v>01u4J000001z8sPQAQ</v>
      </c>
      <c r="D24886" t="s">
        <v>3</v>
      </c>
    </row>
    <row r="24887" spans="1:4">
      <c r="A24887" t="s">
        <v>24888</v>
      </c>
      <c r="C24887" t="str">
        <f>A24887</f>
        <v>01u4J000001z8t5QAA</v>
      </c>
      <c r="D24887" t="s">
        <v>3</v>
      </c>
    </row>
    <row r="24888" spans="1:4">
      <c r="A24888" t="s">
        <v>24889</v>
      </c>
      <c r="C24888" t="str">
        <f>A24888</f>
        <v>01u4J000001z8soQAA</v>
      </c>
      <c r="D24888" t="s">
        <v>3</v>
      </c>
    </row>
    <row r="24889" spans="1:4">
      <c r="A24889" t="s">
        <v>24890</v>
      </c>
      <c r="C24889" t="str">
        <f>A24889</f>
        <v>01u4J000001z8tJQAQ</v>
      </c>
      <c r="D24889" t="s">
        <v>3</v>
      </c>
    </row>
    <row r="24890" spans="1:4">
      <c r="A24890" t="s">
        <v>24891</v>
      </c>
      <c r="C24890" t="str">
        <f>A24890</f>
        <v>01u4J000001z8tAQAQ</v>
      </c>
      <c r="D24890" t="s">
        <v>3</v>
      </c>
    </row>
    <row r="24891" spans="1:4">
      <c r="A24891" t="s">
        <v>24892</v>
      </c>
      <c r="C24891" t="str">
        <f>A24891</f>
        <v>01u4J000001z8tYQAQ</v>
      </c>
      <c r="D24891" t="s">
        <v>3</v>
      </c>
    </row>
    <row r="24892" spans="1:4">
      <c r="A24892" t="s">
        <v>24893</v>
      </c>
      <c r="C24892" t="str">
        <f>A24892</f>
        <v>01u4J000001z8tmQAA</v>
      </c>
      <c r="D24892" t="s">
        <v>3</v>
      </c>
    </row>
    <row r="24893" spans="1:4">
      <c r="A24893" t="s">
        <v>24894</v>
      </c>
      <c r="C24893" t="str">
        <f>A24893</f>
        <v>01u4J000001z8tNQAQ</v>
      </c>
      <c r="D24893" t="s">
        <v>3</v>
      </c>
    </row>
    <row r="24894" spans="1:4">
      <c r="A24894" t="s">
        <v>24895</v>
      </c>
      <c r="C24894" t="str">
        <f>A24894</f>
        <v>01u4J000001z8uNQAQ</v>
      </c>
      <c r="D24894" t="s">
        <v>3</v>
      </c>
    </row>
    <row r="24895" spans="1:4">
      <c r="A24895" t="s">
        <v>24896</v>
      </c>
      <c r="C24895" t="str">
        <f>A24895</f>
        <v>01u4J000001z8umQAA</v>
      </c>
      <c r="D24895" t="s">
        <v>3</v>
      </c>
    </row>
    <row r="24896" spans="1:4">
      <c r="A24896" t="s">
        <v>24897</v>
      </c>
      <c r="C24896" t="str">
        <f>A24896</f>
        <v>01u4J000001z8vXQAQ</v>
      </c>
      <c r="D24896" t="s">
        <v>3</v>
      </c>
    </row>
    <row r="24897" spans="1:4">
      <c r="A24897" t="s">
        <v>24898</v>
      </c>
      <c r="C24897" t="str">
        <f>A24897</f>
        <v>01u4J000001z8vcQAA</v>
      </c>
      <c r="D24897" t="s">
        <v>3</v>
      </c>
    </row>
    <row r="24898" spans="1:4">
      <c r="A24898" t="s">
        <v>24899</v>
      </c>
      <c r="C24898" t="str">
        <f>A24898</f>
        <v>01u4J000001z8whQAA</v>
      </c>
      <c r="D24898" t="s">
        <v>3</v>
      </c>
    </row>
    <row r="24899" spans="1:4">
      <c r="A24899" t="s">
        <v>24900</v>
      </c>
      <c r="C24899" t="str">
        <f>A24899</f>
        <v>01u4J000001z8wlQAA</v>
      </c>
      <c r="D24899" t="s">
        <v>3</v>
      </c>
    </row>
    <row r="24900" spans="1:4">
      <c r="A24900" t="s">
        <v>24901</v>
      </c>
      <c r="C24900" t="str">
        <f>A24900</f>
        <v>01u4J000001z8wpQAA</v>
      </c>
      <c r="D24900" t="s">
        <v>3</v>
      </c>
    </row>
    <row r="24901" spans="1:4">
      <c r="A24901" t="s">
        <v>24902</v>
      </c>
      <c r="C24901" t="str">
        <f>A24901</f>
        <v>01u4J000001z8xEQAQ</v>
      </c>
      <c r="D24901" t="s">
        <v>3</v>
      </c>
    </row>
    <row r="24902" spans="1:4">
      <c r="A24902" t="s">
        <v>24903</v>
      </c>
      <c r="C24902" t="str">
        <f>A24902</f>
        <v>01u4J000001z8xiQAA</v>
      </c>
      <c r="D24902" t="s">
        <v>3</v>
      </c>
    </row>
    <row r="24903" spans="1:4">
      <c r="A24903" t="s">
        <v>24904</v>
      </c>
      <c r="C24903" t="str">
        <f>A24903</f>
        <v>01u4J000001z8xtQAA</v>
      </c>
      <c r="D24903" t="s">
        <v>3</v>
      </c>
    </row>
    <row r="24904" spans="1:4">
      <c r="A24904" t="s">
        <v>24905</v>
      </c>
      <c r="C24904" t="str">
        <f>A24904</f>
        <v>01u4J000001z8yVQAQ</v>
      </c>
      <c r="D24904" t="s">
        <v>3</v>
      </c>
    </row>
    <row r="24905" spans="1:4">
      <c r="A24905" t="s">
        <v>24906</v>
      </c>
      <c r="C24905" t="str">
        <f>A24905</f>
        <v>01u4J000001z8yYQAQ</v>
      </c>
      <c r="D24905" t="s">
        <v>3</v>
      </c>
    </row>
    <row r="24906" spans="1:4">
      <c r="A24906" t="s">
        <v>24907</v>
      </c>
      <c r="C24906" t="str">
        <f>A24906</f>
        <v>01u4J000001z8zcQAA</v>
      </c>
      <c r="D24906" t="s">
        <v>3</v>
      </c>
    </row>
    <row r="24907" spans="1:4">
      <c r="A24907" t="s">
        <v>24908</v>
      </c>
      <c r="C24907" t="str">
        <f>A24907</f>
        <v>01u4J000001z8znQAA</v>
      </c>
      <c r="D24907" t="s">
        <v>3</v>
      </c>
    </row>
    <row r="24908" spans="1:4">
      <c r="A24908" t="s">
        <v>24909</v>
      </c>
      <c r="C24908" t="str">
        <f>A24908</f>
        <v>01u4J000001z8zNQAQ</v>
      </c>
      <c r="D24908" t="s">
        <v>3</v>
      </c>
    </row>
    <row r="24909" spans="1:4">
      <c r="A24909" t="s">
        <v>24910</v>
      </c>
      <c r="C24909" t="str">
        <f>A24909</f>
        <v>01u4J000001z90xQAA</v>
      </c>
      <c r="D24909" t="s">
        <v>3</v>
      </c>
    </row>
    <row r="24910" spans="1:4">
      <c r="A24910" t="s">
        <v>24911</v>
      </c>
      <c r="C24910" t="str">
        <f>A24910</f>
        <v>01u4J000001z90uQAA</v>
      </c>
      <c r="D24910" t="s">
        <v>3</v>
      </c>
    </row>
    <row r="24911" spans="1:4">
      <c r="A24911" t="s">
        <v>24912</v>
      </c>
      <c r="C24911" t="str">
        <f>A24911</f>
        <v>01u4J000001z8zjQAA</v>
      </c>
      <c r="D24911" t="s">
        <v>3</v>
      </c>
    </row>
    <row r="24912" spans="1:4">
      <c r="A24912" t="s">
        <v>24913</v>
      </c>
      <c r="C24912" t="str">
        <f>A24912</f>
        <v>01u4J000001z913QAA</v>
      </c>
      <c r="D24912" t="s">
        <v>3</v>
      </c>
    </row>
    <row r="24913" spans="1:4">
      <c r="A24913" t="s">
        <v>24914</v>
      </c>
      <c r="C24913" t="str">
        <f>A24913</f>
        <v>01u4J000001z91gQAA</v>
      </c>
      <c r="D24913" t="s">
        <v>3</v>
      </c>
    </row>
    <row r="24914" spans="1:4">
      <c r="A24914" t="s">
        <v>24915</v>
      </c>
      <c r="C24914" t="str">
        <f>A24914</f>
        <v>01u4J000001z90CQAQ</v>
      </c>
      <c r="D24914" t="s">
        <v>3</v>
      </c>
    </row>
    <row r="24915" spans="1:4">
      <c r="A24915" t="s">
        <v>24916</v>
      </c>
      <c r="C24915" t="str">
        <f>A24915</f>
        <v>01u4J000001z911QAA</v>
      </c>
      <c r="D24915" t="s">
        <v>3</v>
      </c>
    </row>
    <row r="24916" spans="1:4">
      <c r="A24916" t="s">
        <v>24917</v>
      </c>
      <c r="C24916" t="str">
        <f>A24916</f>
        <v>01u4J000001z92SQAQ</v>
      </c>
      <c r="D24916" t="s">
        <v>3</v>
      </c>
    </row>
    <row r="24917" spans="1:4">
      <c r="A24917" t="s">
        <v>24918</v>
      </c>
      <c r="C24917" t="str">
        <f>A24917</f>
        <v>01u4J000001z903QAA</v>
      </c>
      <c r="D24917" t="s">
        <v>3</v>
      </c>
    </row>
    <row r="24918" spans="1:4">
      <c r="A24918" t="s">
        <v>24919</v>
      </c>
      <c r="C24918" t="str">
        <f>A24918</f>
        <v>01u4J000001z91VQAQ</v>
      </c>
      <c r="D24918" t="s">
        <v>3</v>
      </c>
    </row>
    <row r="24919" spans="1:4">
      <c r="A24919" t="s">
        <v>24920</v>
      </c>
      <c r="C24919" t="str">
        <f>A24919</f>
        <v>01u4J000001z923QAA</v>
      </c>
      <c r="D24919" t="s">
        <v>3</v>
      </c>
    </row>
    <row r="24920" spans="1:4">
      <c r="A24920" t="s">
        <v>24921</v>
      </c>
      <c r="C24920" t="str">
        <f>A24920</f>
        <v>01u4J000001z92NQAQ</v>
      </c>
      <c r="D24920" t="s">
        <v>3</v>
      </c>
    </row>
    <row r="24921" spans="1:4">
      <c r="A24921" t="s">
        <v>24922</v>
      </c>
      <c r="C24921" t="str">
        <f>A24921</f>
        <v>01u4J000001z93VQAQ</v>
      </c>
      <c r="D24921" t="s">
        <v>3</v>
      </c>
    </row>
    <row r="24922" spans="1:4">
      <c r="A24922" t="s">
        <v>24923</v>
      </c>
      <c r="C24922" t="str">
        <f>A24922</f>
        <v>01u4J000001z93WQAQ</v>
      </c>
      <c r="D24922" t="s">
        <v>3</v>
      </c>
    </row>
    <row r="24923" spans="1:4">
      <c r="A24923" t="s">
        <v>24924</v>
      </c>
      <c r="C24923" t="str">
        <f>A24923</f>
        <v>01u4J000001z92mQAA</v>
      </c>
      <c r="D24923" t="s">
        <v>3</v>
      </c>
    </row>
    <row r="24924" spans="1:4">
      <c r="A24924" t="s">
        <v>24925</v>
      </c>
      <c r="C24924" t="str">
        <f>A24924</f>
        <v>01u4J000001z93bQAA</v>
      </c>
      <c r="D24924" t="s">
        <v>3</v>
      </c>
    </row>
    <row r="24925" spans="1:4">
      <c r="A24925" t="s">
        <v>24926</v>
      </c>
      <c r="C24925" t="str">
        <f>A24925</f>
        <v>01u4J000001z941QAA</v>
      </c>
      <c r="D24925" t="s">
        <v>3</v>
      </c>
    </row>
    <row r="24926" spans="1:4">
      <c r="A24926" t="s">
        <v>24927</v>
      </c>
      <c r="C24926" t="str">
        <f>A24926</f>
        <v>01u4J000001z93YQAQ</v>
      </c>
      <c r="D24926" t="s">
        <v>3</v>
      </c>
    </row>
    <row r="24927" spans="1:4">
      <c r="A24927" t="s">
        <v>24928</v>
      </c>
      <c r="C24927" t="str">
        <f>A24927</f>
        <v>01u4J000001z93aQAA</v>
      </c>
      <c r="D24927" t="s">
        <v>3</v>
      </c>
    </row>
    <row r="24928" spans="1:4">
      <c r="A24928" t="s">
        <v>24929</v>
      </c>
      <c r="C24928" t="str">
        <f>A24928</f>
        <v>01u4J000001z94DQAQ</v>
      </c>
      <c r="D24928" t="s">
        <v>3</v>
      </c>
    </row>
    <row r="24929" spans="1:4">
      <c r="A24929" t="s">
        <v>24930</v>
      </c>
      <c r="C24929" t="str">
        <f>A24929</f>
        <v>01u4J000001z94VQAQ</v>
      </c>
      <c r="D24929" t="s">
        <v>3</v>
      </c>
    </row>
    <row r="24930" spans="1:4">
      <c r="A24930" t="s">
        <v>24931</v>
      </c>
      <c r="C24930" t="str">
        <f>A24930</f>
        <v>01u4J000001z94aQAA</v>
      </c>
      <c r="D24930" t="s">
        <v>3</v>
      </c>
    </row>
    <row r="24931" spans="1:4">
      <c r="A24931" t="s">
        <v>24932</v>
      </c>
      <c r="C24931" t="str">
        <f>A24931</f>
        <v>01u4J000001z94cQAA</v>
      </c>
      <c r="D24931" t="s">
        <v>3</v>
      </c>
    </row>
    <row r="24932" spans="1:4">
      <c r="A24932" t="s">
        <v>24933</v>
      </c>
      <c r="C24932" t="str">
        <f>A24932</f>
        <v>01u4J000001z95IQAQ</v>
      </c>
      <c r="D24932" t="s">
        <v>3</v>
      </c>
    </row>
    <row r="24933" spans="1:4">
      <c r="A24933" t="s">
        <v>24934</v>
      </c>
      <c r="C24933" t="str">
        <f>A24933</f>
        <v>01u4J000001z95NQAQ</v>
      </c>
      <c r="D24933" t="s">
        <v>3</v>
      </c>
    </row>
    <row r="24934" spans="1:4">
      <c r="A24934" t="s">
        <v>24935</v>
      </c>
      <c r="C24934" t="str">
        <f>A24934</f>
        <v>01u4J000001z94OQAQ</v>
      </c>
      <c r="D24934" t="s">
        <v>3</v>
      </c>
    </row>
    <row r="24935" spans="1:4">
      <c r="A24935" t="s">
        <v>24936</v>
      </c>
      <c r="C24935" t="str">
        <f>A24935</f>
        <v>01u4J000001z94TQAQ</v>
      </c>
      <c r="D24935" t="s">
        <v>3</v>
      </c>
    </row>
    <row r="24936" spans="1:4">
      <c r="A24936" t="s">
        <v>24937</v>
      </c>
      <c r="C24936" t="str">
        <f>A24936</f>
        <v>01u4J000001z94YQAQ</v>
      </c>
      <c r="D24936" t="s">
        <v>3</v>
      </c>
    </row>
    <row r="24937" spans="1:4">
      <c r="A24937" t="s">
        <v>24938</v>
      </c>
      <c r="C24937" t="str">
        <f>A24937</f>
        <v>01u4J000001z94MQAQ</v>
      </c>
      <c r="D24937" t="s">
        <v>3</v>
      </c>
    </row>
    <row r="24938" spans="1:4">
      <c r="A24938" t="s">
        <v>24939</v>
      </c>
      <c r="C24938" t="str">
        <f>A24938</f>
        <v>01u4J000001z964QAA</v>
      </c>
      <c r="D24938" t="s">
        <v>3</v>
      </c>
    </row>
    <row r="24939" spans="1:4">
      <c r="A24939" t="s">
        <v>24940</v>
      </c>
      <c r="C24939" t="str">
        <f>A24939</f>
        <v>01u4J000001z96GQAQ</v>
      </c>
      <c r="D24939" t="s">
        <v>3</v>
      </c>
    </row>
    <row r="24940" spans="1:4">
      <c r="A24940" t="s">
        <v>24941</v>
      </c>
      <c r="C24940" t="str">
        <f>A24940</f>
        <v>01u4J000001z95zQAA</v>
      </c>
      <c r="D24940" t="s">
        <v>3</v>
      </c>
    </row>
    <row r="24941" spans="1:4">
      <c r="A24941" t="s">
        <v>24942</v>
      </c>
      <c r="C24941" t="str">
        <f>A24941</f>
        <v>01u4J000001z95wQAA</v>
      </c>
      <c r="D24941" t="s">
        <v>3</v>
      </c>
    </row>
    <row r="24942" spans="1:4">
      <c r="A24942" t="s">
        <v>24943</v>
      </c>
      <c r="C24942" t="str">
        <f>A24942</f>
        <v>01u4J000001z975QAA</v>
      </c>
      <c r="D24942" t="s">
        <v>3</v>
      </c>
    </row>
    <row r="24943" spans="1:4">
      <c r="A24943" t="s">
        <v>24944</v>
      </c>
      <c r="C24943" t="str">
        <f>A24943</f>
        <v>01u4J000001z97bQAA</v>
      </c>
      <c r="D24943" t="s">
        <v>3</v>
      </c>
    </row>
    <row r="24944" spans="1:4">
      <c r="A24944" t="s">
        <v>24945</v>
      </c>
      <c r="C24944" t="str">
        <f>A24944</f>
        <v>01u4J000001z97RQAQ</v>
      </c>
      <c r="D24944" t="s">
        <v>3</v>
      </c>
    </row>
    <row r="24945" spans="1:4">
      <c r="A24945" t="s">
        <v>24946</v>
      </c>
      <c r="C24945" t="str">
        <f>A24945</f>
        <v>01u4J000001z989QAA</v>
      </c>
      <c r="D24945" t="s">
        <v>3</v>
      </c>
    </row>
    <row r="24946" spans="1:4">
      <c r="A24946" t="s">
        <v>24947</v>
      </c>
      <c r="C24946" t="str">
        <f>A24946</f>
        <v>01u4J000001z97kQAA</v>
      </c>
      <c r="D24946" t="s">
        <v>3</v>
      </c>
    </row>
    <row r="24947" spans="1:4">
      <c r="A24947" t="s">
        <v>24948</v>
      </c>
      <c r="C24947" t="str">
        <f>A24947</f>
        <v>01u4J000001z97rQAA</v>
      </c>
      <c r="D24947" t="s">
        <v>3</v>
      </c>
    </row>
    <row r="24948" spans="1:4">
      <c r="A24948" t="s">
        <v>24949</v>
      </c>
      <c r="C24948" t="str">
        <f>A24948</f>
        <v>01u4J000001z986QAA</v>
      </c>
      <c r="D24948" t="s">
        <v>3</v>
      </c>
    </row>
    <row r="24949" spans="1:4">
      <c r="A24949" t="s">
        <v>24950</v>
      </c>
      <c r="C24949" t="str">
        <f>A24949</f>
        <v>01u4J000001z98QQAQ</v>
      </c>
      <c r="D24949" t="s">
        <v>3</v>
      </c>
    </row>
    <row r="24950" spans="1:4">
      <c r="A24950" t="s">
        <v>24951</v>
      </c>
      <c r="C24950" t="str">
        <f>A24950</f>
        <v>01u4J000001z98IQAQ</v>
      </c>
      <c r="D24950" t="s">
        <v>3</v>
      </c>
    </row>
    <row r="24951" spans="1:4">
      <c r="A24951" t="s">
        <v>24952</v>
      </c>
      <c r="C24951" t="str">
        <f>A24951</f>
        <v>01u4J000001z98YQAQ</v>
      </c>
      <c r="D24951" t="s">
        <v>3</v>
      </c>
    </row>
    <row r="24952" spans="1:4">
      <c r="A24952" t="s">
        <v>24953</v>
      </c>
      <c r="C24952" t="str">
        <f>A24952</f>
        <v>01u4J000001z997QAA</v>
      </c>
      <c r="D24952" t="s">
        <v>3</v>
      </c>
    </row>
    <row r="24953" spans="1:4">
      <c r="A24953" t="s">
        <v>24954</v>
      </c>
      <c r="C24953" t="str">
        <f>A24953</f>
        <v>01u4J000001z99pQAA</v>
      </c>
      <c r="D24953" t="s">
        <v>3</v>
      </c>
    </row>
    <row r="24954" spans="1:4">
      <c r="A24954" t="s">
        <v>24955</v>
      </c>
      <c r="C24954" t="str">
        <f>A24954</f>
        <v>01u4J000001z99YQAQ</v>
      </c>
      <c r="D24954" t="s">
        <v>3</v>
      </c>
    </row>
    <row r="24955" spans="1:4">
      <c r="A24955" t="s">
        <v>24956</v>
      </c>
      <c r="C24955" t="str">
        <f>A24955</f>
        <v>01u4J000001z99jQAA</v>
      </c>
      <c r="D24955" t="s">
        <v>3</v>
      </c>
    </row>
    <row r="24956" spans="1:4">
      <c r="A24956" t="s">
        <v>24957</v>
      </c>
      <c r="C24956" t="str">
        <f>A24956</f>
        <v>01u4J000001z99tQAA</v>
      </c>
      <c r="D24956" t="s">
        <v>3</v>
      </c>
    </row>
    <row r="24957" spans="1:4">
      <c r="A24957" t="s">
        <v>24958</v>
      </c>
      <c r="C24957" t="str">
        <f>A24957</f>
        <v>01u4J000001z9A7QAI</v>
      </c>
      <c r="D24957" t="s">
        <v>3</v>
      </c>
    </row>
    <row r="24958" spans="1:4">
      <c r="A24958" t="s">
        <v>24959</v>
      </c>
      <c r="C24958" t="str">
        <f>A24958</f>
        <v>01u4J000001z9ADQAY</v>
      </c>
      <c r="D24958" t="s">
        <v>3</v>
      </c>
    </row>
    <row r="24959" spans="1:4">
      <c r="A24959" t="s">
        <v>24960</v>
      </c>
      <c r="C24959" t="str">
        <f>A24959</f>
        <v>01u4J000001z9AZQAY</v>
      </c>
      <c r="D24959" t="s">
        <v>3</v>
      </c>
    </row>
    <row r="24960" spans="1:4">
      <c r="A24960" t="s">
        <v>24961</v>
      </c>
      <c r="C24960" t="str">
        <f>A24960</f>
        <v>01u4J000001z9B1QAI</v>
      </c>
      <c r="D24960" t="s">
        <v>3</v>
      </c>
    </row>
    <row r="24961" spans="1:4">
      <c r="A24961" t="s">
        <v>24962</v>
      </c>
      <c r="C24961" t="str">
        <f>A24961</f>
        <v>01u4J000001z9AjQAI</v>
      </c>
      <c r="D24961" t="s">
        <v>3</v>
      </c>
    </row>
    <row r="24962" spans="1:4">
      <c r="A24962" t="s">
        <v>24963</v>
      </c>
      <c r="C24962" t="str">
        <f>A24962</f>
        <v>01u4J000001z9AMQAY</v>
      </c>
      <c r="D24962" t="s">
        <v>3</v>
      </c>
    </row>
    <row r="24963" spans="1:4">
      <c r="A24963" t="s">
        <v>24964</v>
      </c>
      <c r="C24963" t="str">
        <f>A24963</f>
        <v>01u4J000001z9AUQAY</v>
      </c>
      <c r="D24963" t="s">
        <v>3</v>
      </c>
    </row>
    <row r="24964" spans="1:4">
      <c r="A24964" t="s">
        <v>24965</v>
      </c>
      <c r="C24964" t="str">
        <f>A24964</f>
        <v>01u4J000001z9B5QAI</v>
      </c>
      <c r="D24964" t="s">
        <v>3</v>
      </c>
    </row>
    <row r="24965" spans="1:4">
      <c r="A24965" t="s">
        <v>24966</v>
      </c>
      <c r="C24965" t="str">
        <f>A24965</f>
        <v>01u4J000001z9BAQAY</v>
      </c>
      <c r="D24965" t="s">
        <v>3</v>
      </c>
    </row>
    <row r="24966" spans="1:4">
      <c r="A24966" t="s">
        <v>24967</v>
      </c>
      <c r="C24966" t="str">
        <f>A24966</f>
        <v>01u4J000001z9BcQAI</v>
      </c>
      <c r="D24966" t="s">
        <v>3</v>
      </c>
    </row>
    <row r="24967" spans="1:4">
      <c r="A24967" t="s">
        <v>24968</v>
      </c>
      <c r="C24967" t="str">
        <f>A24967</f>
        <v>01u8d00000D4Zy5AAF</v>
      </c>
      <c r="D24967" t="s">
        <v>3</v>
      </c>
    </row>
    <row r="24968" spans="1:4">
      <c r="A24968" t="s">
        <v>24969</v>
      </c>
      <c r="C24968" t="str">
        <f>A24968</f>
        <v>01u4J000001z9C9QAI</v>
      </c>
      <c r="D24968" t="s">
        <v>3</v>
      </c>
    </row>
    <row r="24969" spans="1:4">
      <c r="A24969" t="s">
        <v>24970</v>
      </c>
      <c r="C24969" t="str">
        <f>A24969</f>
        <v>01u4J000001z9CWQAY</v>
      </c>
      <c r="D24969" t="s">
        <v>3</v>
      </c>
    </row>
    <row r="24970" spans="1:4">
      <c r="A24970" t="s">
        <v>24971</v>
      </c>
      <c r="C24970" t="str">
        <f>A24970</f>
        <v>01u4J000001z9CKQAY</v>
      </c>
      <c r="D24970" t="s">
        <v>3</v>
      </c>
    </row>
    <row r="24971" spans="1:4">
      <c r="A24971" t="s">
        <v>24972</v>
      </c>
      <c r="C24971" t="str">
        <f>A24971</f>
        <v>01u4J000001z9CiQAI</v>
      </c>
      <c r="D24971" t="s">
        <v>3</v>
      </c>
    </row>
    <row r="24972" spans="1:4">
      <c r="A24972" t="s">
        <v>24973</v>
      </c>
      <c r="C24972" t="str">
        <f>A24972</f>
        <v>01u4J000001z9DAQAY</v>
      </c>
      <c r="D24972" t="s">
        <v>3</v>
      </c>
    </row>
    <row r="24973" spans="1:4">
      <c r="A24973" t="s">
        <v>24974</v>
      </c>
      <c r="C24973" t="str">
        <f>A24973</f>
        <v>01u4J000001z9EiQAI</v>
      </c>
      <c r="D24973" t="s">
        <v>3</v>
      </c>
    </row>
    <row r="24974" spans="1:4">
      <c r="A24974" t="s">
        <v>24975</v>
      </c>
      <c r="C24974" t="str">
        <f>A24974</f>
        <v>01u4J000001z9FyQAI</v>
      </c>
      <c r="D24974" t="s">
        <v>3</v>
      </c>
    </row>
    <row r="24975" spans="1:4">
      <c r="A24975" t="s">
        <v>24976</v>
      </c>
      <c r="C24975" t="str">
        <f>A24975</f>
        <v>01u4J000001z9I1QAI</v>
      </c>
      <c r="D24975" t="s">
        <v>3</v>
      </c>
    </row>
    <row r="24976" spans="1:4">
      <c r="A24976" t="s">
        <v>24977</v>
      </c>
      <c r="C24976" t="str">
        <f>A24976</f>
        <v>01u4J000001z9KIQAY</v>
      </c>
      <c r="D24976" t="s">
        <v>3</v>
      </c>
    </row>
    <row r="24977" spans="1:4">
      <c r="A24977" t="s">
        <v>24978</v>
      </c>
      <c r="C24977" t="str">
        <f>A24977</f>
        <v>01u4J000001z9LlQAI</v>
      </c>
      <c r="D24977" t="s">
        <v>3</v>
      </c>
    </row>
    <row r="24978" spans="1:4">
      <c r="A24978" t="s">
        <v>24979</v>
      </c>
      <c r="C24978" t="str">
        <f>A24978</f>
        <v>01u4J000001z9L1QAI</v>
      </c>
      <c r="D24978" t="s">
        <v>3</v>
      </c>
    </row>
    <row r="24979" spans="1:4">
      <c r="A24979" t="s">
        <v>24980</v>
      </c>
      <c r="C24979" t="str">
        <f>A24979</f>
        <v>01u4J000001z9MTQAY</v>
      </c>
      <c r="D24979" t="s">
        <v>3</v>
      </c>
    </row>
    <row r="24980" spans="1:4">
      <c r="A24980" t="s">
        <v>24981</v>
      </c>
      <c r="C24980" t="str">
        <f>A24980</f>
        <v>01u4J000001z9MoQAI</v>
      </c>
      <c r="D24980" t="s">
        <v>3</v>
      </c>
    </row>
    <row r="24981" spans="1:4">
      <c r="A24981" t="s">
        <v>24982</v>
      </c>
      <c r="C24981" t="str">
        <f>A24981</f>
        <v>01u4J000001z9MaQAI</v>
      </c>
      <c r="D24981" t="s">
        <v>3</v>
      </c>
    </row>
    <row r="24982" spans="1:4">
      <c r="A24982" t="s">
        <v>24983</v>
      </c>
      <c r="C24982" t="str">
        <f>A24982</f>
        <v>01u4J000001z9N7QAI</v>
      </c>
      <c r="D24982" t="s">
        <v>3</v>
      </c>
    </row>
    <row r="24983" spans="1:4">
      <c r="A24983" t="s">
        <v>24984</v>
      </c>
      <c r="C24983" t="str">
        <f>A24983</f>
        <v>01u4J000001z9OlQAI</v>
      </c>
      <c r="D24983" t="s">
        <v>3</v>
      </c>
    </row>
    <row r="24984" spans="1:4">
      <c r="A24984" t="s">
        <v>24985</v>
      </c>
      <c r="C24984" t="str">
        <f>A24984</f>
        <v>01u4J000001z9S8QAI</v>
      </c>
      <c r="D24984" t="s">
        <v>3</v>
      </c>
    </row>
    <row r="24985" spans="1:4">
      <c r="A24985" t="s">
        <v>24986</v>
      </c>
      <c r="C24985" t="str">
        <f>A24985</f>
        <v>01u4J000001z9T3QAI</v>
      </c>
      <c r="D24985" t="s">
        <v>3</v>
      </c>
    </row>
    <row r="24986" spans="1:4">
      <c r="A24986" t="s">
        <v>24987</v>
      </c>
      <c r="C24986" t="str">
        <f>A24986</f>
        <v>01u4J000001z9TJQAY</v>
      </c>
      <c r="D24986" t="s">
        <v>3</v>
      </c>
    </row>
    <row r="24987" spans="1:4">
      <c r="A24987" t="s">
        <v>24988</v>
      </c>
      <c r="C24987" t="str">
        <f>A24987</f>
        <v>01u4J000001z9TSQAY</v>
      </c>
      <c r="D24987" t="s">
        <v>3</v>
      </c>
    </row>
    <row r="24988" spans="1:4">
      <c r="A24988" t="s">
        <v>24989</v>
      </c>
      <c r="C24988" t="str">
        <f>A24988</f>
        <v>01u4J000001z9V9QAI</v>
      </c>
      <c r="D24988" t="s">
        <v>3</v>
      </c>
    </row>
    <row r="24989" spans="1:4">
      <c r="A24989" t="s">
        <v>24990</v>
      </c>
      <c r="C24989" t="str">
        <f>A24989</f>
        <v>01u4J000001z9VcQAI</v>
      </c>
      <c r="D24989" t="s">
        <v>3</v>
      </c>
    </row>
    <row r="24990" spans="1:4">
      <c r="A24990" t="s">
        <v>24991</v>
      </c>
      <c r="C24990" t="str">
        <f>A24990</f>
        <v>01u4J000001z9WJQAY</v>
      </c>
      <c r="D24990" t="s">
        <v>3</v>
      </c>
    </row>
    <row r="24991" spans="1:4">
      <c r="A24991" t="s">
        <v>24992</v>
      </c>
      <c r="C24991" t="str">
        <f>A24991</f>
        <v>01u4J000001z9XQQAY</v>
      </c>
      <c r="D24991" t="s">
        <v>3</v>
      </c>
    </row>
    <row r="24992" spans="1:4">
      <c r="A24992" t="s">
        <v>24993</v>
      </c>
      <c r="C24992" t="str">
        <f>A24992</f>
        <v>01u4J000001z9WTQAY</v>
      </c>
      <c r="D24992" t="s">
        <v>3</v>
      </c>
    </row>
    <row r="24993" spans="1:4">
      <c r="A24993" t="s">
        <v>24994</v>
      </c>
      <c r="C24993" t="str">
        <f>A24993</f>
        <v>01u4J000001z9Y2QAI</v>
      </c>
      <c r="D24993" t="s">
        <v>3</v>
      </c>
    </row>
    <row r="24994" spans="1:4">
      <c r="A24994" t="s">
        <v>24995</v>
      </c>
      <c r="C24994" t="str">
        <f>A24994</f>
        <v>01u4J000001z9YtQAI</v>
      </c>
      <c r="D24994" t="s">
        <v>3</v>
      </c>
    </row>
    <row r="24995" spans="1:4">
      <c r="A24995" t="s">
        <v>24996</v>
      </c>
      <c r="C24995" t="str">
        <f>A24995</f>
        <v>01u4J000001z9ZlQAI</v>
      </c>
      <c r="D24995" t="s">
        <v>3</v>
      </c>
    </row>
    <row r="24996" spans="1:4">
      <c r="A24996" t="s">
        <v>24997</v>
      </c>
      <c r="C24996" t="str">
        <f>A24996</f>
        <v>01u4J000001z9bEQAQ</v>
      </c>
      <c r="D24996" t="s">
        <v>3</v>
      </c>
    </row>
    <row r="24997" spans="1:4">
      <c r="A24997" t="s">
        <v>24998</v>
      </c>
      <c r="C24997" t="str">
        <f>A24997</f>
        <v>01u4J000001z9ZPQAY</v>
      </c>
      <c r="D24997" t="s">
        <v>3</v>
      </c>
    </row>
    <row r="24998" spans="1:4">
      <c r="A24998" t="s">
        <v>24999</v>
      </c>
      <c r="C24998" t="str">
        <f>A24998</f>
        <v>01u4J000001z9c2QAA</v>
      </c>
      <c r="D24998" t="s">
        <v>3</v>
      </c>
    </row>
    <row r="24999" spans="1:4">
      <c r="A24999" t="s">
        <v>25000</v>
      </c>
      <c r="C24999" t="str">
        <f>A24999</f>
        <v>01u4J000001z9d4QAA</v>
      </c>
      <c r="D24999" t="s">
        <v>3</v>
      </c>
    </row>
    <row r="25000" spans="1:4">
      <c r="A25000" t="s">
        <v>25001</v>
      </c>
      <c r="C25000" t="str">
        <f>A25000</f>
        <v>01u4J000001z9bMQAQ</v>
      </c>
      <c r="D25000" t="s">
        <v>3</v>
      </c>
    </row>
    <row r="25001" spans="1:4">
      <c r="A25001" t="s">
        <v>25002</v>
      </c>
      <c r="C25001" t="str">
        <f>A25001</f>
        <v>01u4J000001z9c9QAA</v>
      </c>
      <c r="D25001" t="s">
        <v>3</v>
      </c>
    </row>
    <row r="25002" spans="1:4">
      <c r="A25002" t="s">
        <v>25003</v>
      </c>
      <c r="C25002" t="str">
        <f>A25002</f>
        <v>01u4J000001z9eLQAQ</v>
      </c>
      <c r="D25002" t="s">
        <v>3</v>
      </c>
    </row>
    <row r="25003" spans="1:4">
      <c r="A25003" t="s">
        <v>25004</v>
      </c>
      <c r="C25003" t="str">
        <f>A25003</f>
        <v>01u4J000001z9h5QAA</v>
      </c>
      <c r="D25003" t="s">
        <v>3</v>
      </c>
    </row>
    <row r="25004" spans="1:4">
      <c r="A25004" t="s">
        <v>25005</v>
      </c>
      <c r="C25004" t="str">
        <f>A25004</f>
        <v>01u4J000001z9ifQAA</v>
      </c>
      <c r="D25004" t="s">
        <v>3</v>
      </c>
    </row>
    <row r="25005" spans="1:4">
      <c r="A25005" t="s">
        <v>25006</v>
      </c>
      <c r="C25005" t="str">
        <f>A25005</f>
        <v>01u4J000001z9l3QAA</v>
      </c>
      <c r="D25005" t="s">
        <v>3</v>
      </c>
    </row>
    <row r="25006" spans="1:4">
      <c r="A25006" t="s">
        <v>25007</v>
      </c>
      <c r="C25006" t="str">
        <f>A25006</f>
        <v>01u4J000001z9jHQAQ</v>
      </c>
      <c r="D25006" t="s">
        <v>3</v>
      </c>
    </row>
    <row r="25007" spans="1:4">
      <c r="A25007" t="s">
        <v>25008</v>
      </c>
      <c r="C25007" t="str">
        <f>A25007</f>
        <v>01u4J000001z9iqQAA</v>
      </c>
      <c r="D25007" t="s">
        <v>3</v>
      </c>
    </row>
    <row r="25008" spans="1:4">
      <c r="A25008" t="s">
        <v>25009</v>
      </c>
      <c r="C25008" t="str">
        <f>A25008</f>
        <v>01u4J000001z9luQAA</v>
      </c>
      <c r="D25008" t="s">
        <v>3</v>
      </c>
    </row>
    <row r="25009" spans="1:4">
      <c r="A25009" t="s">
        <v>25010</v>
      </c>
      <c r="C25009" t="str">
        <f>A25009</f>
        <v>01u4J000001z9mYQAQ</v>
      </c>
      <c r="D25009" t="s">
        <v>3</v>
      </c>
    </row>
    <row r="25010" spans="1:4">
      <c r="A25010" t="s">
        <v>25011</v>
      </c>
      <c r="C25010" t="str">
        <f>A25010</f>
        <v>01u4J000001z9n2QAA</v>
      </c>
      <c r="D25010" t="s">
        <v>3</v>
      </c>
    </row>
    <row r="25011" spans="1:4">
      <c r="A25011" t="s">
        <v>25012</v>
      </c>
      <c r="C25011" t="str">
        <f>A25011</f>
        <v>01u4J000001z9nqQAA</v>
      </c>
      <c r="D25011" t="s">
        <v>3</v>
      </c>
    </row>
    <row r="25012" spans="1:4">
      <c r="A25012" t="s">
        <v>25013</v>
      </c>
      <c r="C25012" t="str">
        <f>A25012</f>
        <v>01u4J000001z9njQAA</v>
      </c>
      <c r="D25012" t="s">
        <v>3</v>
      </c>
    </row>
    <row r="25013" spans="1:4">
      <c r="A25013" t="s">
        <v>25014</v>
      </c>
      <c r="C25013" t="str">
        <f>A25013</f>
        <v>01u4J000001z9nUQAQ</v>
      </c>
      <c r="D25013" t="s">
        <v>3</v>
      </c>
    </row>
    <row r="25014" spans="1:4">
      <c r="A25014" t="s">
        <v>25015</v>
      </c>
      <c r="C25014" t="str">
        <f>A25014</f>
        <v>01u4J000001z9oIQAQ</v>
      </c>
      <c r="D25014" t="s">
        <v>3</v>
      </c>
    </row>
    <row r="25015" spans="1:4">
      <c r="A25015" t="s">
        <v>25016</v>
      </c>
      <c r="C25015" t="str">
        <f>A25015</f>
        <v>01u4J000001z9oTQAQ</v>
      </c>
      <c r="D25015" t="s">
        <v>3</v>
      </c>
    </row>
    <row r="25016" spans="1:4">
      <c r="A25016" t="s">
        <v>25017</v>
      </c>
      <c r="C25016" t="str">
        <f>A25016</f>
        <v>01u4J000001z9ofQAA</v>
      </c>
      <c r="D25016" t="s">
        <v>3</v>
      </c>
    </row>
    <row r="25017" spans="1:4">
      <c r="A25017" t="s">
        <v>25018</v>
      </c>
      <c r="C25017" t="str">
        <f>A25017</f>
        <v>01u4J000001z9oWQAQ</v>
      </c>
      <c r="D25017" t="s">
        <v>3</v>
      </c>
    </row>
    <row r="25018" spans="1:4">
      <c r="A25018" t="s">
        <v>25019</v>
      </c>
      <c r="C25018" t="str">
        <f>A25018</f>
        <v>01u4J000001z9opQAA</v>
      </c>
      <c r="D25018" t="s">
        <v>3</v>
      </c>
    </row>
    <row r="25019" spans="1:4">
      <c r="A25019" t="s">
        <v>25020</v>
      </c>
      <c r="C25019" t="str">
        <f>A25019</f>
        <v>01u4J000001z9paQAA</v>
      </c>
      <c r="D25019" t="s">
        <v>3</v>
      </c>
    </row>
    <row r="25020" spans="1:4">
      <c r="A25020" t="s">
        <v>25021</v>
      </c>
      <c r="C25020" t="str">
        <f>A25020</f>
        <v>01u4J000001z9orQAA</v>
      </c>
      <c r="D25020" t="s">
        <v>3</v>
      </c>
    </row>
    <row r="25021" spans="1:4">
      <c r="A25021" t="s">
        <v>25022</v>
      </c>
      <c r="C25021" t="str">
        <f>A25021</f>
        <v>01u4J000001z9qfQAA</v>
      </c>
      <c r="D25021" t="s">
        <v>3</v>
      </c>
    </row>
    <row r="25022" spans="1:4">
      <c r="A25022" t="s">
        <v>25023</v>
      </c>
      <c r="C25022" t="str">
        <f>A25022</f>
        <v>01u4J000001z9qmQAA</v>
      </c>
      <c r="D25022" t="s">
        <v>3</v>
      </c>
    </row>
    <row r="25023" spans="1:4">
      <c r="A25023" t="s">
        <v>25024</v>
      </c>
      <c r="C25023" t="str">
        <f>A25023</f>
        <v>01u4J000001z9rSQAQ</v>
      </c>
      <c r="D25023" t="s">
        <v>3</v>
      </c>
    </row>
    <row r="25024" spans="1:4">
      <c r="A25024" t="s">
        <v>25025</v>
      </c>
      <c r="C25024" t="str">
        <f>A25024</f>
        <v>01u4J000001z9rIQAQ</v>
      </c>
      <c r="D25024" t="s">
        <v>3</v>
      </c>
    </row>
    <row r="25025" spans="1:4">
      <c r="A25025" t="s">
        <v>25026</v>
      </c>
      <c r="C25025" t="str">
        <f>A25025</f>
        <v>01u4J000001z9rgQAA</v>
      </c>
      <c r="D25025" t="s">
        <v>3</v>
      </c>
    </row>
    <row r="25026" spans="1:4">
      <c r="A25026" t="s">
        <v>25027</v>
      </c>
      <c r="C25026" t="str">
        <f>A25026</f>
        <v>01u4J000001z9rzQAA</v>
      </c>
      <c r="D25026" t="s">
        <v>3</v>
      </c>
    </row>
    <row r="25027" spans="1:4">
      <c r="A25027" t="s">
        <v>25028</v>
      </c>
      <c r="C25027" t="str">
        <f>A25027</f>
        <v>01u4J000001z9sdQAA</v>
      </c>
      <c r="D25027" t="s">
        <v>3</v>
      </c>
    </row>
    <row r="25028" spans="1:4">
      <c r="A25028" t="s">
        <v>25029</v>
      </c>
      <c r="C25028" t="str">
        <f>A25028</f>
        <v>01u4J000001z9sbQAA</v>
      </c>
      <c r="D25028" t="s">
        <v>3</v>
      </c>
    </row>
    <row r="25029" spans="1:4">
      <c r="A25029" t="s">
        <v>25030</v>
      </c>
      <c r="C25029" t="str">
        <f>A25029</f>
        <v>01u4J000001z9seQAA</v>
      </c>
      <c r="D25029" t="s">
        <v>3</v>
      </c>
    </row>
    <row r="25030" spans="1:4">
      <c r="A25030" t="s">
        <v>25031</v>
      </c>
      <c r="C25030" t="str">
        <f>A25030</f>
        <v>01u4J000001z9soQAA</v>
      </c>
      <c r="D25030" t="s">
        <v>3</v>
      </c>
    </row>
    <row r="25031" spans="1:4">
      <c r="A25031" t="s">
        <v>25032</v>
      </c>
      <c r="C25031" t="str">
        <f>A25031</f>
        <v>01u4J000001z9rqQAA</v>
      </c>
      <c r="D25031" t="s">
        <v>3</v>
      </c>
    </row>
    <row r="25032" spans="1:4">
      <c r="A25032" t="s">
        <v>25033</v>
      </c>
      <c r="C25032" t="str">
        <f>A25032</f>
        <v>01u4J000001z9ryQAA</v>
      </c>
      <c r="D25032" t="s">
        <v>3</v>
      </c>
    </row>
    <row r="25033" spans="1:4">
      <c r="A25033" t="s">
        <v>25034</v>
      </c>
      <c r="C25033" t="str">
        <f>A25033</f>
        <v>01u4J000001z9sEQAQ</v>
      </c>
      <c r="D25033" t="s">
        <v>3</v>
      </c>
    </row>
    <row r="25034" spans="1:4">
      <c r="A25034" t="s">
        <v>25035</v>
      </c>
      <c r="C25034" t="str">
        <f>A25034</f>
        <v>01u4J000001z9sVQAQ</v>
      </c>
      <c r="D25034" t="s">
        <v>3</v>
      </c>
    </row>
    <row r="25035" spans="1:4">
      <c r="A25035" t="s">
        <v>25036</v>
      </c>
      <c r="C25035" t="str">
        <f>A25035</f>
        <v>01u4J000001z9t1QAA</v>
      </c>
      <c r="D25035" t="s">
        <v>3</v>
      </c>
    </row>
    <row r="25036" spans="1:4">
      <c r="A25036" t="s">
        <v>25037</v>
      </c>
      <c r="C25036" t="str">
        <f>A25036</f>
        <v>01u4J000001z9t5QAA</v>
      </c>
      <c r="D25036" t="s">
        <v>3</v>
      </c>
    </row>
    <row r="25037" spans="1:4">
      <c r="A25037" t="s">
        <v>25038</v>
      </c>
      <c r="C25037" t="str">
        <f>A25037</f>
        <v>01u4J000001z9tBQAQ</v>
      </c>
      <c r="D25037" t="s">
        <v>3</v>
      </c>
    </row>
    <row r="25038" spans="1:4">
      <c r="A25038" t="s">
        <v>25039</v>
      </c>
      <c r="C25038" t="str">
        <f>A25038</f>
        <v>01u4J000001z9tcQAA</v>
      </c>
      <c r="D25038" t="s">
        <v>3</v>
      </c>
    </row>
    <row r="25039" spans="1:4">
      <c r="A25039" t="s">
        <v>25040</v>
      </c>
      <c r="C25039" t="str">
        <f>A25039</f>
        <v>01u4J000001z9tHQAQ</v>
      </c>
      <c r="D25039" t="s">
        <v>3</v>
      </c>
    </row>
    <row r="25040" spans="1:4">
      <c r="A25040" t="s">
        <v>25041</v>
      </c>
      <c r="C25040" t="str">
        <f>A25040</f>
        <v>01u4J000001z9u1QAA</v>
      </c>
      <c r="D25040" t="s">
        <v>3</v>
      </c>
    </row>
    <row r="25041" spans="1:4">
      <c r="A25041" t="s">
        <v>25042</v>
      </c>
      <c r="C25041" t="str">
        <f>A25041</f>
        <v>01u4J000001z9u6QAA</v>
      </c>
      <c r="D25041" t="s">
        <v>3</v>
      </c>
    </row>
    <row r="25042" spans="1:4">
      <c r="A25042" t="s">
        <v>25043</v>
      </c>
      <c r="C25042" t="str">
        <f>A25042</f>
        <v>01u4J000001z9tfQAA</v>
      </c>
      <c r="D25042" t="s">
        <v>3</v>
      </c>
    </row>
    <row r="25043" spans="1:4">
      <c r="A25043" t="s">
        <v>25044</v>
      </c>
      <c r="C25043" t="str">
        <f>A25043</f>
        <v>01u4J000001z9tQQAQ</v>
      </c>
      <c r="D25043" t="s">
        <v>3</v>
      </c>
    </row>
    <row r="25044" spans="1:4">
      <c r="A25044" t="s">
        <v>25045</v>
      </c>
      <c r="C25044" t="str">
        <f>A25044</f>
        <v>01u4J000001z9tvQAA</v>
      </c>
      <c r="D25044" t="s">
        <v>3</v>
      </c>
    </row>
    <row r="25045" spans="1:4">
      <c r="A25045" t="s">
        <v>25046</v>
      </c>
      <c r="C25045" t="str">
        <f>A25045</f>
        <v>01u4J000001z9wCQAQ</v>
      </c>
      <c r="D25045" t="s">
        <v>3</v>
      </c>
    </row>
    <row r="25046" spans="1:4">
      <c r="A25046" t="s">
        <v>25047</v>
      </c>
      <c r="C25046" t="str">
        <f>A25046</f>
        <v>01u4J000001z9xKQAQ</v>
      </c>
      <c r="D25046" t="s">
        <v>3</v>
      </c>
    </row>
    <row r="25047" spans="1:4">
      <c r="A25047" t="s">
        <v>25048</v>
      </c>
      <c r="C25047" t="str">
        <f>A25047</f>
        <v>01u4J000001z9zyQAA</v>
      </c>
      <c r="D25047" t="s">
        <v>3</v>
      </c>
    </row>
    <row r="25048" spans="1:4">
      <c r="A25048" t="s">
        <v>25049</v>
      </c>
      <c r="C25048" t="str">
        <f>A25048</f>
        <v>01u4J000001z9yOQAQ</v>
      </c>
      <c r="D25048" t="s">
        <v>3</v>
      </c>
    </row>
    <row r="25049" spans="1:4">
      <c r="A25049" t="s">
        <v>25050</v>
      </c>
      <c r="C25049" t="str">
        <f>A25049</f>
        <v>01u4J000001z9IrQAI</v>
      </c>
      <c r="D25049" t="s">
        <v>3</v>
      </c>
    </row>
    <row r="25050" spans="1:4">
      <c r="A25050" t="s">
        <v>25051</v>
      </c>
      <c r="C25050" t="str">
        <f>A25050</f>
        <v>01u4J000001z9K3QAI</v>
      </c>
      <c r="D25050" t="s">
        <v>3</v>
      </c>
    </row>
    <row r="25051" spans="1:4">
      <c r="A25051" t="s">
        <v>25052</v>
      </c>
      <c r="C25051" t="str">
        <f>A25051</f>
        <v>01u4J000001z9J8QAI</v>
      </c>
      <c r="D25051" t="s">
        <v>3</v>
      </c>
    </row>
    <row r="25052" spans="1:4">
      <c r="A25052" t="s">
        <v>25053</v>
      </c>
      <c r="C25052" t="str">
        <f>A25052</f>
        <v>01u4J000001z9KOQAY</v>
      </c>
      <c r="D25052" t="s">
        <v>3</v>
      </c>
    </row>
    <row r="25053" spans="1:4">
      <c r="A25053" t="s">
        <v>25054</v>
      </c>
      <c r="C25053" t="str">
        <f>A25053</f>
        <v>01u4J000001z9MXQAY</v>
      </c>
      <c r="D25053" t="s">
        <v>3</v>
      </c>
    </row>
    <row r="25054" spans="1:4">
      <c r="A25054" t="s">
        <v>25055</v>
      </c>
      <c r="C25054" t="str">
        <f>A25054</f>
        <v>01u4J000001z9MJQAY</v>
      </c>
      <c r="D25054" t="s">
        <v>3</v>
      </c>
    </row>
    <row r="25055" spans="1:4">
      <c r="A25055" t="s">
        <v>25056</v>
      </c>
      <c r="C25055" t="str">
        <f>A25055</f>
        <v>01u4J000001z9NVQAY</v>
      </c>
      <c r="D25055" t="s">
        <v>3</v>
      </c>
    </row>
    <row r="25056" spans="1:4">
      <c r="A25056" t="s">
        <v>25057</v>
      </c>
      <c r="C25056" t="str">
        <f>A25056</f>
        <v>01u4J000001z9NjQAI</v>
      </c>
      <c r="D25056" t="s">
        <v>3</v>
      </c>
    </row>
    <row r="25057" spans="1:4">
      <c r="A25057" t="s">
        <v>25058</v>
      </c>
      <c r="C25057" t="str">
        <f>A25057</f>
        <v>01u4J000001z9PnQAI</v>
      </c>
      <c r="D25057" t="s">
        <v>3</v>
      </c>
    </row>
    <row r="25058" spans="1:4">
      <c r="A25058" t="s">
        <v>25059</v>
      </c>
      <c r="C25058" t="str">
        <f>A25058</f>
        <v>01u4J000001z9QNQAY</v>
      </c>
      <c r="D25058" t="s">
        <v>3</v>
      </c>
    </row>
    <row r="25059" spans="1:4">
      <c r="A25059" t="s">
        <v>25060</v>
      </c>
      <c r="C25059" t="str">
        <f>A25059</f>
        <v>01u4J000001z9QyQAI</v>
      </c>
      <c r="D25059" t="s">
        <v>3</v>
      </c>
    </row>
    <row r="25060" spans="1:4">
      <c r="A25060" t="s">
        <v>25061</v>
      </c>
      <c r="C25060" t="str">
        <f>A25060</f>
        <v>01u4J000001z9RUQAY</v>
      </c>
      <c r="D25060" t="s">
        <v>3</v>
      </c>
    </row>
    <row r="25061" spans="1:4">
      <c r="A25061" t="s">
        <v>25062</v>
      </c>
      <c r="C25061" t="str">
        <f>A25061</f>
        <v>01u4J000001z9T0QAI</v>
      </c>
      <c r="D25061" t="s">
        <v>3</v>
      </c>
    </row>
    <row r="25062" spans="1:4">
      <c r="A25062" t="s">
        <v>25063</v>
      </c>
      <c r="C25062" t="str">
        <f>A25062</f>
        <v>01u4J000001z9SpQAI</v>
      </c>
      <c r="D25062" t="s">
        <v>3</v>
      </c>
    </row>
    <row r="25063" spans="1:4">
      <c r="A25063" t="s">
        <v>25064</v>
      </c>
      <c r="C25063" t="str">
        <f>A25063</f>
        <v>01u4J000001z9ThQAI</v>
      </c>
      <c r="D25063" t="s">
        <v>3</v>
      </c>
    </row>
    <row r="25064" spans="1:4">
      <c r="A25064" t="s">
        <v>25065</v>
      </c>
      <c r="C25064" t="str">
        <f>A25064</f>
        <v>01u4J000001z9T7QAI</v>
      </c>
      <c r="D25064" t="s">
        <v>3</v>
      </c>
    </row>
    <row r="25065" spans="1:4">
      <c r="A25065" t="s">
        <v>25066</v>
      </c>
      <c r="C25065" t="str">
        <f>A25065</f>
        <v>01u4J000001z9TAQAY</v>
      </c>
      <c r="D25065" t="s">
        <v>3</v>
      </c>
    </row>
    <row r="25066" spans="1:4">
      <c r="A25066" t="s">
        <v>25067</v>
      </c>
      <c r="C25066" t="str">
        <f>A25066</f>
        <v>01u4J000001z9TRQAY</v>
      </c>
      <c r="D25066" t="s">
        <v>3</v>
      </c>
    </row>
    <row r="25067" spans="1:4">
      <c r="A25067" t="s">
        <v>25068</v>
      </c>
      <c r="C25067" t="str">
        <f>A25067</f>
        <v>01u4J000001z9UCQAY</v>
      </c>
      <c r="D25067" t="s">
        <v>3</v>
      </c>
    </row>
    <row r="25068" spans="1:4">
      <c r="A25068" t="s">
        <v>25069</v>
      </c>
      <c r="C25068" t="str">
        <f>A25068</f>
        <v>01u4J000001z9VFQAY</v>
      </c>
      <c r="D25068" t="s">
        <v>3</v>
      </c>
    </row>
    <row r="25069" spans="1:4">
      <c r="A25069" t="s">
        <v>25070</v>
      </c>
      <c r="C25069" t="str">
        <f>A25069</f>
        <v>01u4J000001z9VTQAY</v>
      </c>
      <c r="D25069" t="s">
        <v>3</v>
      </c>
    </row>
    <row r="25070" spans="1:4">
      <c r="A25070" t="s">
        <v>25071</v>
      </c>
      <c r="C25070" t="str">
        <f>A25070</f>
        <v>01u4J000001z9YEQAY</v>
      </c>
      <c r="D25070" t="s">
        <v>3</v>
      </c>
    </row>
    <row r="25071" spans="1:4">
      <c r="A25071" t="s">
        <v>25072</v>
      </c>
      <c r="C25071" t="str">
        <f>A25071</f>
        <v>01u4J000001z9X0QAI</v>
      </c>
      <c r="D25071" t="s">
        <v>3</v>
      </c>
    </row>
    <row r="25072" spans="1:4">
      <c r="A25072" t="s">
        <v>25073</v>
      </c>
      <c r="C25072" t="str">
        <f>A25072</f>
        <v>01u4J000001z9XHQAY</v>
      </c>
      <c r="D25072" t="s">
        <v>3</v>
      </c>
    </row>
    <row r="25073" spans="1:4">
      <c r="A25073" t="s">
        <v>25074</v>
      </c>
      <c r="C25073" t="str">
        <f>A25073</f>
        <v>01u4J000001z9ZgQAI</v>
      </c>
      <c r="D25073" t="s">
        <v>3</v>
      </c>
    </row>
    <row r="25074" spans="1:4">
      <c r="A25074" t="s">
        <v>25075</v>
      </c>
      <c r="C25074" t="str">
        <f>A25074</f>
        <v>01u4J000001z9eMQAQ</v>
      </c>
      <c r="D25074" t="s">
        <v>3</v>
      </c>
    </row>
    <row r="25075" spans="1:4">
      <c r="A25075" t="s">
        <v>25076</v>
      </c>
      <c r="C25075" t="str">
        <f>A25075</f>
        <v>01u4J000001z9e2QAA</v>
      </c>
      <c r="D25075" t="s">
        <v>3</v>
      </c>
    </row>
    <row r="25076" spans="1:4">
      <c r="A25076" t="s">
        <v>25077</v>
      </c>
      <c r="C25076" t="str">
        <f>A25076</f>
        <v>01u4J000001z9gwQAA</v>
      </c>
      <c r="D25076" t="s">
        <v>3</v>
      </c>
    </row>
    <row r="25077" spans="1:4">
      <c r="A25077" t="s">
        <v>25078</v>
      </c>
      <c r="C25077" t="str">
        <f>A25077</f>
        <v>01u4J000001z9h4QAA</v>
      </c>
      <c r="D25077" t="s">
        <v>3</v>
      </c>
    </row>
    <row r="25078" spans="1:4">
      <c r="A25078" t="s">
        <v>25079</v>
      </c>
      <c r="C25078" t="str">
        <f>A25078</f>
        <v>01u4J000001z9hWQAQ</v>
      </c>
      <c r="D25078" t="s">
        <v>3</v>
      </c>
    </row>
    <row r="25079" spans="1:4">
      <c r="A25079" t="s">
        <v>25080</v>
      </c>
      <c r="C25079" t="str">
        <f>A25079</f>
        <v>01u4J000001z9jPQAQ</v>
      </c>
      <c r="D25079" t="s">
        <v>3</v>
      </c>
    </row>
    <row r="25080" spans="1:4">
      <c r="A25080" t="s">
        <v>25081</v>
      </c>
      <c r="C25080" t="str">
        <f>A25080</f>
        <v>01u4J000001z9jfQAA</v>
      </c>
      <c r="D25080" t="s">
        <v>3</v>
      </c>
    </row>
    <row r="25081" spans="1:4">
      <c r="A25081" t="s">
        <v>25082</v>
      </c>
      <c r="C25081" t="str">
        <f>A25081</f>
        <v>01u4J000001z9jqQAA</v>
      </c>
      <c r="D25081" t="s">
        <v>3</v>
      </c>
    </row>
    <row r="25082" spans="1:4">
      <c r="A25082" t="s">
        <v>25083</v>
      </c>
      <c r="C25082" t="str">
        <f>A25082</f>
        <v>01u4J000001z9kmQAA</v>
      </c>
      <c r="D25082" t="s">
        <v>3</v>
      </c>
    </row>
    <row r="25083" spans="1:4">
      <c r="A25083" t="s">
        <v>25084</v>
      </c>
      <c r="C25083" t="str">
        <f>A25083</f>
        <v>01u4J000001z9kFQAQ</v>
      </c>
      <c r="D25083" t="s">
        <v>3</v>
      </c>
    </row>
    <row r="25084" spans="1:4">
      <c r="A25084" t="s">
        <v>25085</v>
      </c>
      <c r="C25084" t="str">
        <f>A25084</f>
        <v>01u4J000001z9kjQAA</v>
      </c>
      <c r="D25084" t="s">
        <v>3</v>
      </c>
    </row>
    <row r="25085" spans="1:4">
      <c r="A25085" t="s">
        <v>25086</v>
      </c>
      <c r="C25085" t="str">
        <f>A25085</f>
        <v>01u4J000001z9keQAA</v>
      </c>
      <c r="D25085" t="s">
        <v>3</v>
      </c>
    </row>
    <row r="25086" spans="1:4">
      <c r="A25086" t="s">
        <v>25087</v>
      </c>
      <c r="C25086" t="str">
        <f>A25086</f>
        <v>01u4J000001z9n8QAA</v>
      </c>
      <c r="D25086" t="s">
        <v>3</v>
      </c>
    </row>
    <row r="25087" spans="1:4">
      <c r="A25087" t="s">
        <v>25088</v>
      </c>
      <c r="C25087" t="str">
        <f>A25087</f>
        <v>01u4J000001z9mrQAA</v>
      </c>
      <c r="D25087" t="s">
        <v>3</v>
      </c>
    </row>
    <row r="25088" spans="1:4">
      <c r="A25088" t="s">
        <v>25089</v>
      </c>
      <c r="C25088" t="str">
        <f>A25088</f>
        <v>01u4J000001z9nIQAQ</v>
      </c>
      <c r="D25088" t="s">
        <v>3</v>
      </c>
    </row>
    <row r="25089" spans="1:4">
      <c r="A25089" t="s">
        <v>25090</v>
      </c>
      <c r="C25089" t="str">
        <f>A25089</f>
        <v>01u8d00000D5bXPAAZ</v>
      </c>
      <c r="D25089" t="s">
        <v>3</v>
      </c>
    </row>
    <row r="25090" spans="1:4">
      <c r="A25090" t="s">
        <v>25091</v>
      </c>
      <c r="C25090" t="str">
        <f>A25090</f>
        <v>01u4J000001z9o8QAA</v>
      </c>
      <c r="D25090" t="s">
        <v>3</v>
      </c>
    </row>
    <row r="25091" spans="1:4">
      <c r="A25091" t="s">
        <v>25092</v>
      </c>
      <c r="C25091" t="str">
        <f>A25091</f>
        <v>01u4J000001z9oUQAQ</v>
      </c>
      <c r="D25091" t="s">
        <v>3</v>
      </c>
    </row>
    <row r="25092" spans="1:4">
      <c r="A25092" t="s">
        <v>25093</v>
      </c>
      <c r="C25092" t="str">
        <f>A25092</f>
        <v>01u4J000001z9pNQAQ</v>
      </c>
      <c r="D25092" t="s">
        <v>3</v>
      </c>
    </row>
    <row r="25093" spans="1:4">
      <c r="A25093" t="s">
        <v>25094</v>
      </c>
      <c r="C25093" t="str">
        <f>A25093</f>
        <v>01u4J000001z9pMQAQ</v>
      </c>
      <c r="D25093" t="s">
        <v>3</v>
      </c>
    </row>
    <row r="25094" spans="1:4">
      <c r="A25094" t="s">
        <v>25095</v>
      </c>
      <c r="C25094" t="str">
        <f>A25094</f>
        <v>01u4J000001z9pdQAA</v>
      </c>
      <c r="D25094" t="s">
        <v>3</v>
      </c>
    </row>
    <row r="25095" spans="1:4">
      <c r="A25095" t="s">
        <v>25096</v>
      </c>
      <c r="C25095" t="str">
        <f>A25095</f>
        <v>01u4J000001z9rcQAA</v>
      </c>
      <c r="D25095" t="s">
        <v>3</v>
      </c>
    </row>
    <row r="25096" spans="1:4">
      <c r="A25096" t="s">
        <v>25097</v>
      </c>
      <c r="C25096" t="str">
        <f>A25096</f>
        <v>01u4J000001z9uiQAA</v>
      </c>
      <c r="D25096" t="s">
        <v>3</v>
      </c>
    </row>
    <row r="25097" spans="1:4">
      <c r="A25097" t="s">
        <v>25098</v>
      </c>
      <c r="C25097" t="str">
        <f>A25097</f>
        <v>01u4J000001z9uOQAQ</v>
      </c>
      <c r="D25097" t="s">
        <v>3</v>
      </c>
    </row>
    <row r="25098" spans="1:4">
      <c r="A25098" t="s">
        <v>25099</v>
      </c>
      <c r="C25098" t="str">
        <f>A25098</f>
        <v>01u4J000001z9ubQAA</v>
      </c>
      <c r="D25098" t="s">
        <v>3</v>
      </c>
    </row>
    <row r="25099" spans="1:4">
      <c r="A25099" t="s">
        <v>25100</v>
      </c>
      <c r="C25099" t="str">
        <f>A25099</f>
        <v>01u4J000001z9twQAA</v>
      </c>
      <c r="D25099" t="s">
        <v>3</v>
      </c>
    </row>
    <row r="25100" spans="1:4">
      <c r="A25100" t="s">
        <v>25101</v>
      </c>
      <c r="C25100" t="str">
        <f>A25100</f>
        <v>01u4J000001z9vTQAQ</v>
      </c>
      <c r="D25100" t="s">
        <v>3</v>
      </c>
    </row>
    <row r="25101" spans="1:4">
      <c r="A25101" t="s">
        <v>25102</v>
      </c>
      <c r="C25101" t="str">
        <f>A25101</f>
        <v>01u4J000001z9wiQAA</v>
      </c>
      <c r="D25101" t="s">
        <v>3</v>
      </c>
    </row>
    <row r="25102" spans="1:4">
      <c r="A25102" t="s">
        <v>25103</v>
      </c>
      <c r="C25102" t="str">
        <f>A25102</f>
        <v>01u4J000001z9uhQAA</v>
      </c>
      <c r="D25102" t="s">
        <v>3</v>
      </c>
    </row>
    <row r="25103" spans="1:4">
      <c r="A25103" t="s">
        <v>25104</v>
      </c>
      <c r="C25103" t="str">
        <f>A25103</f>
        <v>01u4J000001z9vAQAQ</v>
      </c>
      <c r="D25103" t="s">
        <v>3</v>
      </c>
    </row>
    <row r="25104" spans="1:4">
      <c r="A25104" t="s">
        <v>25105</v>
      </c>
      <c r="C25104" t="str">
        <f>A25104</f>
        <v>01u4J000001z9wgQAA</v>
      </c>
      <c r="D25104" t="s">
        <v>3</v>
      </c>
    </row>
    <row r="25105" spans="1:4">
      <c r="A25105" t="s">
        <v>25106</v>
      </c>
      <c r="C25105" t="str">
        <f>A25105</f>
        <v>01u4J000001z9vlQAA</v>
      </c>
      <c r="D25105" t="s">
        <v>3</v>
      </c>
    </row>
    <row r="25106" spans="1:4">
      <c r="A25106" t="s">
        <v>25107</v>
      </c>
      <c r="C25106" t="str">
        <f>A25106</f>
        <v>01u4J000001z9xHQAQ</v>
      </c>
      <c r="D25106" t="s">
        <v>3</v>
      </c>
    </row>
    <row r="25107" spans="1:4">
      <c r="A25107" t="s">
        <v>25108</v>
      </c>
      <c r="C25107" t="str">
        <f>A25107</f>
        <v>01u4J000001z9xnQAA</v>
      </c>
      <c r="D25107" t="s">
        <v>3</v>
      </c>
    </row>
    <row r="25108" spans="1:4">
      <c r="A25108" t="s">
        <v>25109</v>
      </c>
      <c r="C25108" t="str">
        <f>A25108</f>
        <v>01u4J000001z9z4QAA</v>
      </c>
      <c r="D25108" t="s">
        <v>3</v>
      </c>
    </row>
    <row r="25109" spans="1:4">
      <c r="A25109" t="s">
        <v>25110</v>
      </c>
      <c r="C25109" t="str">
        <f>A25109</f>
        <v>01u4J000001z9zSQAQ</v>
      </c>
      <c r="D25109" t="s">
        <v>3</v>
      </c>
    </row>
    <row r="25110" spans="1:4">
      <c r="A25110" t="s">
        <v>25111</v>
      </c>
      <c r="C25110" t="str">
        <f>A25110</f>
        <v>01u4J000001z9yaQAA</v>
      </c>
      <c r="D25110" t="s">
        <v>3</v>
      </c>
    </row>
    <row r="25111" spans="1:4">
      <c r="A25111" t="s">
        <v>25112</v>
      </c>
      <c r="C25111" t="str">
        <f>A25111</f>
        <v>01u4J000001z9zjQAA</v>
      </c>
      <c r="D25111" t="s">
        <v>3</v>
      </c>
    </row>
    <row r="25112" spans="1:4">
      <c r="A25112" t="s">
        <v>25113</v>
      </c>
      <c r="C25112" t="str">
        <f>A25112</f>
        <v>01u4J000001zA0CQAU</v>
      </c>
      <c r="D25112" t="s">
        <v>3</v>
      </c>
    </row>
    <row r="25113" spans="1:4">
      <c r="A25113" t="s">
        <v>25114</v>
      </c>
      <c r="C25113" t="str">
        <f>A25113</f>
        <v>01u4J000001z9zCQAQ</v>
      </c>
      <c r="D25113" t="s">
        <v>3</v>
      </c>
    </row>
    <row r="25114" spans="1:4">
      <c r="A25114" t="s">
        <v>25115</v>
      </c>
      <c r="C25114" t="str">
        <f>A25114</f>
        <v>01u4J000001z9zmQAA</v>
      </c>
      <c r="D25114" t="s">
        <v>3</v>
      </c>
    </row>
    <row r="25115" spans="1:4">
      <c r="A25115" t="s">
        <v>25116</v>
      </c>
      <c r="C25115" t="str">
        <f>A25115</f>
        <v>01u4J000001zA1OQAU</v>
      </c>
      <c r="D25115" t="s">
        <v>3</v>
      </c>
    </row>
    <row r="25116" spans="1:4">
      <c r="A25116" t="s">
        <v>25117</v>
      </c>
      <c r="C25116" t="str">
        <f>A25116</f>
        <v>01u4J000001zA07QAE</v>
      </c>
      <c r="D25116" t="s">
        <v>3</v>
      </c>
    </row>
    <row r="25117" spans="1:4">
      <c r="A25117" t="s">
        <v>25118</v>
      </c>
      <c r="C25117" t="str">
        <f>A25117</f>
        <v>01u4J000001zA1cQAE</v>
      </c>
      <c r="D25117" t="s">
        <v>3</v>
      </c>
    </row>
    <row r="25118" spans="1:4">
      <c r="A25118" t="s">
        <v>25119</v>
      </c>
      <c r="C25118" t="str">
        <f>A25118</f>
        <v>01u4J000001zA0GQAU</v>
      </c>
      <c r="D25118" t="s">
        <v>3</v>
      </c>
    </row>
    <row r="25119" spans="1:4">
      <c r="A25119" t="s">
        <v>25120</v>
      </c>
      <c r="C25119" t="str">
        <f>A25119</f>
        <v>01u4J000001zA1oQAE</v>
      </c>
      <c r="D25119" t="s">
        <v>3</v>
      </c>
    </row>
    <row r="25120" spans="1:4">
      <c r="A25120" t="s">
        <v>25121</v>
      </c>
      <c r="C25120" t="str">
        <f>A25120</f>
        <v>01u4J000001zA0SQAU</v>
      </c>
      <c r="D25120" t="s">
        <v>3</v>
      </c>
    </row>
    <row r="25121" spans="1:4">
      <c r="A25121" t="s">
        <v>25122</v>
      </c>
      <c r="C25121" t="str">
        <f>A25121</f>
        <v>01u4J000001zA29QAE</v>
      </c>
      <c r="D25121" t="s">
        <v>3</v>
      </c>
    </row>
    <row r="25122" spans="1:4">
      <c r="A25122" t="s">
        <v>25123</v>
      </c>
      <c r="C25122" t="str">
        <f>A25122</f>
        <v>01u4J000001zA1zQAE</v>
      </c>
      <c r="D25122" t="s">
        <v>3</v>
      </c>
    </row>
    <row r="25123" spans="1:4">
      <c r="A25123" t="s">
        <v>25124</v>
      </c>
      <c r="C25123" t="str">
        <f>A25123</f>
        <v>01u4J000001zA10QAE</v>
      </c>
      <c r="D25123" t="s">
        <v>3</v>
      </c>
    </row>
    <row r="25124" spans="1:4">
      <c r="A25124" t="s">
        <v>25125</v>
      </c>
      <c r="C25124" t="str">
        <f>A25124</f>
        <v>01u4J000001zA2XQAU</v>
      </c>
      <c r="D25124" t="s">
        <v>3</v>
      </c>
    </row>
    <row r="25125" spans="1:4">
      <c r="A25125" t="s">
        <v>25126</v>
      </c>
      <c r="C25125" t="str">
        <f>A25125</f>
        <v>01u4J000001zA2GQAU</v>
      </c>
      <c r="D25125" t="s">
        <v>3</v>
      </c>
    </row>
    <row r="25126" spans="1:4">
      <c r="A25126" t="s">
        <v>25127</v>
      </c>
      <c r="C25126" t="str">
        <f>A25126</f>
        <v>01u4J000001zA3iQAE</v>
      </c>
      <c r="D25126" t="s">
        <v>3</v>
      </c>
    </row>
    <row r="25127" spans="1:4">
      <c r="A25127" t="s">
        <v>25128</v>
      </c>
      <c r="C25127" t="str">
        <f>A25127</f>
        <v>01u4J000001zA45QAE</v>
      </c>
      <c r="D25127" t="s">
        <v>3</v>
      </c>
    </row>
    <row r="25128" spans="1:4">
      <c r="A25128" t="s">
        <v>25129</v>
      </c>
      <c r="C25128" t="str">
        <f>A25128</f>
        <v>01u4J000001zA31QAE</v>
      </c>
      <c r="D25128" t="s">
        <v>3</v>
      </c>
    </row>
    <row r="25129" spans="1:4">
      <c r="A25129" t="s">
        <v>25130</v>
      </c>
      <c r="C25129" t="str">
        <f>A25129</f>
        <v>01u4J000001zA3CQAU</v>
      </c>
      <c r="D25129" t="s">
        <v>3</v>
      </c>
    </row>
    <row r="25130" spans="1:4">
      <c r="A25130" t="s">
        <v>25131</v>
      </c>
      <c r="C25130" t="str">
        <f>A25130</f>
        <v>01u4J000001zA48QAE</v>
      </c>
      <c r="D25130" t="s">
        <v>3</v>
      </c>
    </row>
    <row r="25131" spans="1:4">
      <c r="A25131" t="s">
        <v>25132</v>
      </c>
      <c r="C25131" t="str">
        <f>A25131</f>
        <v>01u4J000001zA4fQAE</v>
      </c>
      <c r="D25131" t="s">
        <v>3</v>
      </c>
    </row>
    <row r="25132" spans="1:4">
      <c r="A25132" t="s">
        <v>25133</v>
      </c>
      <c r="C25132" t="str">
        <f>A25132</f>
        <v>01u4J000001zA3cQAE</v>
      </c>
      <c r="D25132" t="s">
        <v>3</v>
      </c>
    </row>
    <row r="25133" spans="1:4">
      <c r="A25133" t="s">
        <v>25134</v>
      </c>
      <c r="C25133" t="str">
        <f>A25133</f>
        <v>01u4J000001zA3hQAE</v>
      </c>
      <c r="D25133" t="s">
        <v>3</v>
      </c>
    </row>
    <row r="25134" spans="1:4">
      <c r="A25134" t="s">
        <v>25135</v>
      </c>
      <c r="C25134" t="str">
        <f>A25134</f>
        <v>01u4J000001zA5XQAU</v>
      </c>
      <c r="D25134" t="s">
        <v>3</v>
      </c>
    </row>
    <row r="25135" spans="1:4">
      <c r="A25135" t="s">
        <v>25136</v>
      </c>
      <c r="C25135" t="str">
        <f>A25135</f>
        <v>01u4J000001zA49QAE</v>
      </c>
      <c r="D25135" t="s">
        <v>3</v>
      </c>
    </row>
    <row r="25136" spans="1:4">
      <c r="A25136" t="s">
        <v>25137</v>
      </c>
      <c r="C25136" t="str">
        <f>A25136</f>
        <v>01u4J000001zA5KQAU</v>
      </c>
      <c r="D25136" t="s">
        <v>3</v>
      </c>
    </row>
    <row r="25137" spans="1:4">
      <c r="A25137" t="s">
        <v>25138</v>
      </c>
      <c r="C25137" t="str">
        <f>A25137</f>
        <v>01u4J000001zA3uQAE</v>
      </c>
      <c r="D25137" t="s">
        <v>3</v>
      </c>
    </row>
    <row r="25138" spans="1:4">
      <c r="A25138" t="s">
        <v>25139</v>
      </c>
      <c r="C25138" t="str">
        <f>A25138</f>
        <v>01u4J000001zA6KQAU</v>
      </c>
      <c r="D25138" t="s">
        <v>3</v>
      </c>
    </row>
    <row r="25139" spans="1:4">
      <c r="A25139" t="s">
        <v>25140</v>
      </c>
      <c r="C25139" t="str">
        <f>A25139</f>
        <v>01u4J000001zA6SQAU</v>
      </c>
      <c r="D25139" t="s">
        <v>3</v>
      </c>
    </row>
    <row r="25140" spans="1:4">
      <c r="A25140" t="s">
        <v>25141</v>
      </c>
      <c r="C25140" t="str">
        <f>A25140</f>
        <v>01u4J000001zA6iQAE</v>
      </c>
      <c r="D25140" t="s">
        <v>3</v>
      </c>
    </row>
    <row r="25141" spans="1:4">
      <c r="A25141" t="s">
        <v>25142</v>
      </c>
      <c r="C25141" t="str">
        <f>A25141</f>
        <v>01u4J000001zA74QAE</v>
      </c>
      <c r="D25141" t="s">
        <v>3</v>
      </c>
    </row>
    <row r="25142" spans="1:4">
      <c r="A25142" t="s">
        <v>25143</v>
      </c>
      <c r="C25142" t="str">
        <f>A25142</f>
        <v>01u4J000001zA5UQAU</v>
      </c>
      <c r="D25142" t="s">
        <v>3</v>
      </c>
    </row>
    <row r="25143" spans="1:4">
      <c r="A25143" t="s">
        <v>25144</v>
      </c>
      <c r="C25143" t="str">
        <f>A25143</f>
        <v>01u4J000001zA75QAE</v>
      </c>
      <c r="D25143" t="s">
        <v>3</v>
      </c>
    </row>
    <row r="25144" spans="1:4">
      <c r="A25144" t="s">
        <v>25145</v>
      </c>
      <c r="C25144" t="str">
        <f>A25144</f>
        <v>01u4J000001zA5sQAE</v>
      </c>
      <c r="D25144" t="s">
        <v>3</v>
      </c>
    </row>
    <row r="25145" spans="1:4">
      <c r="A25145" t="s">
        <v>25146</v>
      </c>
      <c r="C25145" t="str">
        <f>A25145</f>
        <v>01u4J000001zA6WQAU</v>
      </c>
      <c r="D25145" t="s">
        <v>3</v>
      </c>
    </row>
    <row r="25146" spans="1:4">
      <c r="A25146" t="s">
        <v>25147</v>
      </c>
      <c r="C25146" t="str">
        <f>A25146</f>
        <v>01u4J000001zA8LQAU</v>
      </c>
      <c r="D25146" t="s">
        <v>3</v>
      </c>
    </row>
    <row r="25147" spans="1:4">
      <c r="A25147" t="s">
        <v>25148</v>
      </c>
      <c r="C25147" t="str">
        <f>A25147</f>
        <v>01u4J000001zA8TQAU</v>
      </c>
      <c r="D25147" t="s">
        <v>3</v>
      </c>
    </row>
    <row r="25148" spans="1:4">
      <c r="A25148" t="s">
        <v>25149</v>
      </c>
      <c r="C25148" t="str">
        <f>A25148</f>
        <v>01u4J000001zA7kQAE</v>
      </c>
      <c r="D25148" t="s">
        <v>3</v>
      </c>
    </row>
    <row r="25149" spans="1:4">
      <c r="A25149" t="s">
        <v>25150</v>
      </c>
      <c r="C25149" t="str">
        <f>A25149</f>
        <v>01u4J000001zA8sQAE</v>
      </c>
      <c r="D25149" t="s">
        <v>3</v>
      </c>
    </row>
    <row r="25150" spans="1:4">
      <c r="A25150" t="s">
        <v>25151</v>
      </c>
      <c r="C25150" t="str">
        <f>A25150</f>
        <v>01u4J000001zA8PQAU</v>
      </c>
      <c r="D25150" t="s">
        <v>3</v>
      </c>
    </row>
    <row r="25151" spans="1:4">
      <c r="A25151" t="s">
        <v>25152</v>
      </c>
      <c r="C25151" t="str">
        <f>A25151</f>
        <v>01u4J000001zA8UQAU</v>
      </c>
      <c r="D25151" t="s">
        <v>3</v>
      </c>
    </row>
    <row r="25152" spans="1:4">
      <c r="A25152" t="s">
        <v>25153</v>
      </c>
      <c r="C25152" t="str">
        <f>A25152</f>
        <v>01u4J000001zA91QAE</v>
      </c>
      <c r="D25152" t="s">
        <v>3</v>
      </c>
    </row>
    <row r="25153" spans="1:4">
      <c r="A25153" t="s">
        <v>25154</v>
      </c>
      <c r="C25153" t="str">
        <f>A25153</f>
        <v>01u4J000001zA95QAE</v>
      </c>
      <c r="D25153" t="s">
        <v>3</v>
      </c>
    </row>
    <row r="25154" spans="1:4">
      <c r="A25154" t="s">
        <v>25155</v>
      </c>
      <c r="C25154" t="str">
        <f>A25154</f>
        <v>01u4J000001zA93QAE</v>
      </c>
      <c r="D25154" t="s">
        <v>3</v>
      </c>
    </row>
    <row r="25155" spans="1:4">
      <c r="A25155" t="s">
        <v>25156</v>
      </c>
      <c r="C25155" t="str">
        <f>A25155</f>
        <v>01u4J000001zACkQAM</v>
      </c>
      <c r="D25155" t="s">
        <v>3</v>
      </c>
    </row>
    <row r="25156" spans="1:4">
      <c r="A25156" t="s">
        <v>25157</v>
      </c>
      <c r="C25156" t="str">
        <f>A25156</f>
        <v>01u4J000001zABwQAM</v>
      </c>
      <c r="D25156" t="s">
        <v>3</v>
      </c>
    </row>
    <row r="25157" spans="1:4">
      <c r="A25157" t="s">
        <v>25158</v>
      </c>
      <c r="C25157" t="str">
        <f>A25157</f>
        <v>01u4J000001zADMQA2</v>
      </c>
      <c r="D25157" t="s">
        <v>3</v>
      </c>
    </row>
    <row r="25158" spans="1:4">
      <c r="A25158" t="s">
        <v>25159</v>
      </c>
      <c r="C25158" t="str">
        <f>A25158</f>
        <v>01u4J000001zAESQA2</v>
      </c>
      <c r="D25158" t="s">
        <v>3</v>
      </c>
    </row>
    <row r="25159" spans="1:4">
      <c r="A25159" t="s">
        <v>25160</v>
      </c>
      <c r="C25159" t="str">
        <f>A25159</f>
        <v>01u4J000001zADXQA2</v>
      </c>
      <c r="D25159" t="s">
        <v>3</v>
      </c>
    </row>
    <row r="25160" spans="1:4">
      <c r="A25160" t="s">
        <v>25161</v>
      </c>
      <c r="C25160" t="str">
        <f>A25160</f>
        <v>01u4J000001zADjQAM</v>
      </c>
      <c r="D25160" t="s">
        <v>3</v>
      </c>
    </row>
    <row r="25161" spans="1:4">
      <c r="A25161" t="s">
        <v>25162</v>
      </c>
      <c r="C25161" t="str">
        <f>A25161</f>
        <v>01u4J000001zADkQAM</v>
      </c>
      <c r="D25161" t="s">
        <v>3</v>
      </c>
    </row>
    <row r="25162" spans="1:4">
      <c r="A25162" t="s">
        <v>25163</v>
      </c>
      <c r="C25162" t="str">
        <f>A25162</f>
        <v>01u4J000001zADfQAM</v>
      </c>
      <c r="D25162" t="s">
        <v>3</v>
      </c>
    </row>
    <row r="25163" spans="1:4">
      <c r="A25163" t="s">
        <v>25164</v>
      </c>
      <c r="C25163" t="str">
        <f>A25163</f>
        <v>01u4J000001zAFKQA2</v>
      </c>
      <c r="D25163" t="s">
        <v>3</v>
      </c>
    </row>
    <row r="25164" spans="1:4">
      <c r="A25164" t="s">
        <v>25165</v>
      </c>
      <c r="C25164" t="str">
        <f>A25164</f>
        <v>01u4J000001zADeQAM</v>
      </c>
      <c r="D25164" t="s">
        <v>3</v>
      </c>
    </row>
    <row r="25165" spans="1:4">
      <c r="A25165" t="s">
        <v>25166</v>
      </c>
      <c r="C25165" t="str">
        <f>A25165</f>
        <v>01u4J000001zAFSQA2</v>
      </c>
      <c r="D25165" t="s">
        <v>3</v>
      </c>
    </row>
    <row r="25166" spans="1:4">
      <c r="A25166" t="s">
        <v>25167</v>
      </c>
      <c r="C25166" t="str">
        <f>A25166</f>
        <v>01u4J000001zAFXQA2</v>
      </c>
      <c r="D25166" t="s">
        <v>3</v>
      </c>
    </row>
    <row r="25167" spans="1:4">
      <c r="A25167" t="s">
        <v>25168</v>
      </c>
      <c r="C25167" t="str">
        <f>A25167</f>
        <v>01u4J000001zADmQAM</v>
      </c>
      <c r="D25167" t="s">
        <v>3</v>
      </c>
    </row>
    <row r="25168" spans="1:4">
      <c r="A25168" t="s">
        <v>25169</v>
      </c>
      <c r="C25168" t="str">
        <f>A25168</f>
        <v>01u4J000001zAFcQAM</v>
      </c>
      <c r="D25168" t="s">
        <v>3</v>
      </c>
    </row>
    <row r="25169" spans="1:4">
      <c r="A25169" t="s">
        <v>25170</v>
      </c>
      <c r="C25169" t="str">
        <f>A25169</f>
        <v>01u4J000001zADsQAM</v>
      </c>
      <c r="D25169" t="s">
        <v>3</v>
      </c>
    </row>
    <row r="25170" spans="1:4">
      <c r="A25170" t="s">
        <v>25171</v>
      </c>
      <c r="C25170" t="str">
        <f>A25170</f>
        <v>01u4J000001zAE0QAM</v>
      </c>
      <c r="D25170" t="s">
        <v>3</v>
      </c>
    </row>
    <row r="25171" spans="1:4">
      <c r="A25171" t="s">
        <v>25172</v>
      </c>
      <c r="C25171" t="str">
        <f>A25171</f>
        <v>01u4J000001zAFyQAM</v>
      </c>
      <c r="D25171" t="s">
        <v>3</v>
      </c>
    </row>
    <row r="25172" spans="1:4">
      <c r="A25172" t="s">
        <v>25173</v>
      </c>
      <c r="C25172" t="str">
        <f>A25172</f>
        <v>01u4J000001zADnQAM</v>
      </c>
      <c r="D25172" t="s">
        <v>3</v>
      </c>
    </row>
    <row r="25173" spans="1:4">
      <c r="A25173" t="s">
        <v>25174</v>
      </c>
      <c r="C25173" t="str">
        <f>A25173</f>
        <v>01u8d000001ARALAA4</v>
      </c>
      <c r="D25173" t="s">
        <v>3</v>
      </c>
    </row>
    <row r="25174" spans="1:4">
      <c r="A25174" t="s">
        <v>25175</v>
      </c>
      <c r="C25174" t="str">
        <f>A25174</f>
        <v>01u8d000001996HAAQ</v>
      </c>
      <c r="D25174" t="s">
        <v>3</v>
      </c>
    </row>
    <row r="25175" spans="1:4">
      <c r="A25175" t="s">
        <v>25176</v>
      </c>
      <c r="C25175" t="str">
        <f>A25175</f>
        <v>01u8d000001995lAAA</v>
      </c>
      <c r="D25175" t="s">
        <v>3</v>
      </c>
    </row>
    <row r="25176" spans="1:4">
      <c r="A25176" t="s">
        <v>25177</v>
      </c>
      <c r="C25176" t="str">
        <f>A25176</f>
        <v>01u8d0000019DElAAM</v>
      </c>
      <c r="D25176" t="s">
        <v>3</v>
      </c>
    </row>
    <row r="25177" spans="1:4">
      <c r="A25177" t="s">
        <v>25178</v>
      </c>
      <c r="C25177" t="str">
        <f>A25177</f>
        <v>01u8d000001995wAAA</v>
      </c>
      <c r="D25177" t="s">
        <v>3</v>
      </c>
    </row>
    <row r="25178" spans="1:4">
      <c r="A25178" t="s">
        <v>25179</v>
      </c>
      <c r="C25178" t="str">
        <f>A25178</f>
        <v>01u8d00000190wUAAQ</v>
      </c>
      <c r="D25178" t="s">
        <v>3</v>
      </c>
    </row>
    <row r="25179" spans="1:4">
      <c r="A25179" t="s">
        <v>25180</v>
      </c>
      <c r="C25179" t="str">
        <f>A25179</f>
        <v>01u8d000001996KAAQ</v>
      </c>
      <c r="D25179" t="s">
        <v>3</v>
      </c>
    </row>
    <row r="25180" spans="1:4">
      <c r="A25180" t="s">
        <v>25181</v>
      </c>
      <c r="C25180" t="str">
        <f>A25180</f>
        <v>01u8d000001995bAAA</v>
      </c>
      <c r="D25180" t="s">
        <v>3</v>
      </c>
    </row>
    <row r="25181" spans="1:4">
      <c r="A25181" t="s">
        <v>25182</v>
      </c>
      <c r="C25181" t="str">
        <f>A25181</f>
        <v>01u8d000001996GAAQ</v>
      </c>
      <c r="D25181" t="s">
        <v>3</v>
      </c>
    </row>
    <row r="25182" spans="1:4">
      <c r="A25182" t="s">
        <v>25183</v>
      </c>
      <c r="C25182" t="str">
        <f>A25182</f>
        <v>01u8d00000190QkAAI</v>
      </c>
      <c r="D25182" t="s">
        <v>3</v>
      </c>
    </row>
    <row r="25183" spans="1:4">
      <c r="A25183" t="s">
        <v>25184</v>
      </c>
      <c r="C25183" t="str">
        <f>A25183</f>
        <v>01u8d00000199QgAAI</v>
      </c>
      <c r="D25183" t="s">
        <v>3</v>
      </c>
    </row>
    <row r="25184" spans="1:4">
      <c r="A25184" t="s">
        <v>25185</v>
      </c>
      <c r="C25184" t="str">
        <f>A25184</f>
        <v>01u8d0000018y8UAAQ</v>
      </c>
      <c r="D25184" t="s">
        <v>3</v>
      </c>
    </row>
    <row r="25185" spans="1:4">
      <c r="A25185" t="s">
        <v>25186</v>
      </c>
      <c r="C25185" t="str">
        <f>A25185</f>
        <v>01u8d00000190keAAA</v>
      </c>
      <c r="D25185" t="s">
        <v>3</v>
      </c>
    </row>
    <row r="25186" spans="1:4">
      <c r="A25186" t="s">
        <v>25187</v>
      </c>
      <c r="C25186" t="str">
        <f>A25186</f>
        <v>01u8d000001995dAAA</v>
      </c>
      <c r="D25186" t="s">
        <v>3</v>
      </c>
    </row>
    <row r="25187" spans="1:4">
      <c r="A25187" t="s">
        <v>25188</v>
      </c>
      <c r="C25187" t="str">
        <f>A25187</f>
        <v>01u8d000001990kAAA</v>
      </c>
      <c r="D25187" t="s">
        <v>3</v>
      </c>
    </row>
    <row r="25188" spans="1:4">
      <c r="A25188" t="s">
        <v>25189</v>
      </c>
      <c r="C25188" t="str">
        <f>A25188</f>
        <v>01u8d00000190RxAAI</v>
      </c>
      <c r="D25188" t="s">
        <v>3</v>
      </c>
    </row>
    <row r="25189" spans="1:4">
      <c r="A25189" t="s">
        <v>25190</v>
      </c>
      <c r="C25189" t="str">
        <f>A25189</f>
        <v>01u8d000001995gAAA</v>
      </c>
      <c r="D25189" t="s">
        <v>3</v>
      </c>
    </row>
    <row r="25190" spans="1:4">
      <c r="A25190" t="s">
        <v>25191</v>
      </c>
      <c r="C25190" t="str">
        <f>A25190</f>
        <v>01u8d0000019ARXAA2</v>
      </c>
      <c r="D25190" t="s">
        <v>3</v>
      </c>
    </row>
    <row r="25191" spans="1:4">
      <c r="A25191" t="s">
        <v>25192</v>
      </c>
      <c r="C25191" t="str">
        <f>A25191</f>
        <v>01u8d0000019ARNAA2</v>
      </c>
      <c r="D25191" t="s">
        <v>3</v>
      </c>
    </row>
    <row r="25192" spans="1:4">
      <c r="A25192" t="s">
        <v>25193</v>
      </c>
      <c r="C25192" t="str">
        <f>A25192</f>
        <v>01u8d000001990pAAA</v>
      </c>
      <c r="D25192" t="s">
        <v>3</v>
      </c>
    </row>
    <row r="25193" spans="1:4">
      <c r="A25193" t="s">
        <v>25194</v>
      </c>
      <c r="C25193" t="str">
        <f>A25193</f>
        <v>01u8d0000019ARDAA2</v>
      </c>
      <c r="D25193" t="s">
        <v>3</v>
      </c>
    </row>
    <row r="25194" spans="1:4">
      <c r="A25194" t="s">
        <v>25195</v>
      </c>
      <c r="C25194" t="str">
        <f>A25194</f>
        <v>01u8d00000199z8AAA</v>
      </c>
      <c r="D25194" t="s">
        <v>3</v>
      </c>
    </row>
    <row r="25195" spans="1:4">
      <c r="A25195" t="s">
        <v>25196</v>
      </c>
      <c r="C25195" t="str">
        <f>A25195</f>
        <v>01u8d00000197veAAA</v>
      </c>
      <c r="D25195" t="s">
        <v>3</v>
      </c>
    </row>
    <row r="25196" spans="1:4">
      <c r="A25196" t="s">
        <v>25197</v>
      </c>
      <c r="C25196" t="str">
        <f>A25196</f>
        <v>01u8d00000199zIAAQ</v>
      </c>
      <c r="D25196" t="s">
        <v>3</v>
      </c>
    </row>
    <row r="25197" spans="1:4">
      <c r="A25197" t="s">
        <v>25198</v>
      </c>
      <c r="C25197" t="str">
        <f>A25197</f>
        <v>01u8d00000190QzAAI</v>
      </c>
      <c r="D25197" t="s">
        <v>3</v>
      </c>
    </row>
    <row r="25198" spans="1:4">
      <c r="A25198" t="s">
        <v>25199</v>
      </c>
      <c r="C25198" t="str">
        <f>A25198</f>
        <v>01u8d000001996PAAQ</v>
      </c>
      <c r="D25198" t="s">
        <v>3</v>
      </c>
    </row>
    <row r="25199" spans="1:4">
      <c r="A25199" t="s">
        <v>25200</v>
      </c>
      <c r="C25199" t="str">
        <f>A25199</f>
        <v>01u8d0000019ARIAA2</v>
      </c>
      <c r="D25199" t="s">
        <v>3</v>
      </c>
    </row>
    <row r="25200" spans="1:4">
      <c r="A25200" t="s">
        <v>25201</v>
      </c>
      <c r="C25200" t="str">
        <f>A25200</f>
        <v>01u8d000001995vAAA</v>
      </c>
      <c r="D25200" t="s">
        <v>3</v>
      </c>
    </row>
    <row r="25201" spans="1:4">
      <c r="A25201" t="s">
        <v>25202</v>
      </c>
      <c r="C25201" t="str">
        <f>A25201</f>
        <v>01u8d000001996BAAQ</v>
      </c>
      <c r="D25201" t="s">
        <v>3</v>
      </c>
    </row>
    <row r="25202" spans="1:4">
      <c r="A25202" t="s">
        <v>25203</v>
      </c>
      <c r="C25202" t="str">
        <f>A25202</f>
        <v>01u8d0000018z32AAA</v>
      </c>
      <c r="D25202" t="s">
        <v>3</v>
      </c>
    </row>
    <row r="25203" spans="1:4">
      <c r="A25203" t="s">
        <v>25204</v>
      </c>
      <c r="C25203" t="str">
        <f>A25203</f>
        <v>01u8d000001998kAAA</v>
      </c>
      <c r="D25203" t="s">
        <v>3</v>
      </c>
    </row>
    <row r="25204" spans="1:4">
      <c r="A25204" t="s">
        <v>25205</v>
      </c>
      <c r="C25204" t="str">
        <f>A25204</f>
        <v>01u8d000001996FAAQ</v>
      </c>
      <c r="D25204" t="s">
        <v>3</v>
      </c>
    </row>
    <row r="25205" spans="1:4">
      <c r="A25205" t="s">
        <v>25206</v>
      </c>
      <c r="C25205" t="str">
        <f>A25205</f>
        <v>01u8d0000018z2xAAA</v>
      </c>
      <c r="D25205" t="s">
        <v>3</v>
      </c>
    </row>
    <row r="25206" spans="1:4">
      <c r="A25206" t="s">
        <v>25207</v>
      </c>
      <c r="C25206" t="str">
        <f>A25206</f>
        <v>01u8d000001996IAAQ</v>
      </c>
      <c r="D25206" t="s">
        <v>3</v>
      </c>
    </row>
    <row r="25207" spans="1:4">
      <c r="A25207" t="s">
        <v>25208</v>
      </c>
      <c r="C25207" t="str">
        <f>A25207</f>
        <v>01u8d0000019957AAA</v>
      </c>
      <c r="D25207" t="s">
        <v>3</v>
      </c>
    </row>
    <row r="25208" spans="1:4">
      <c r="A25208" t="s">
        <v>25209</v>
      </c>
      <c r="C25208" t="str">
        <f>A25208</f>
        <v>01u8d00000197vPAAQ</v>
      </c>
      <c r="D25208" t="s">
        <v>3</v>
      </c>
    </row>
    <row r="25209" spans="1:4">
      <c r="A25209" t="s">
        <v>25210</v>
      </c>
      <c r="C25209" t="str">
        <f>A25209</f>
        <v>01u8d0000073j4kAAA</v>
      </c>
      <c r="D25209" t="s">
        <v>3</v>
      </c>
    </row>
    <row r="25210" spans="1:4">
      <c r="A25210" t="s">
        <v>25211</v>
      </c>
      <c r="C25210" t="str">
        <f>A25210</f>
        <v>01u8d0000019DEgAAM</v>
      </c>
      <c r="D25210" t="s">
        <v>3</v>
      </c>
    </row>
    <row r="25211" spans="1:4">
      <c r="A25211" t="s">
        <v>25212</v>
      </c>
      <c r="C25211" t="str">
        <f>A25211</f>
        <v>01u8d000001990uAAA</v>
      </c>
      <c r="D25211" t="s">
        <v>3</v>
      </c>
    </row>
    <row r="25212" spans="1:4">
      <c r="A25212" t="s">
        <v>25213</v>
      </c>
      <c r="C25212" t="str">
        <f>A25212</f>
        <v>01u8d00000190R4AAI</v>
      </c>
      <c r="D25212" t="s">
        <v>3</v>
      </c>
    </row>
    <row r="25213" spans="1:4">
      <c r="A25213" t="s">
        <v>25214</v>
      </c>
      <c r="C25213" t="str">
        <f>A25213</f>
        <v>01u8d000001B0icAAC</v>
      </c>
      <c r="D25213" t="s">
        <v>3</v>
      </c>
    </row>
    <row r="25214" spans="1:4">
      <c r="A25214" t="s">
        <v>25215</v>
      </c>
      <c r="C25214" t="str">
        <f>A25214</f>
        <v>01u8d0000019NCjAAM</v>
      </c>
      <c r="D25214" t="s">
        <v>3</v>
      </c>
    </row>
    <row r="25215" spans="1:4">
      <c r="A25215" t="s">
        <v>25216</v>
      </c>
      <c r="C25215" t="str">
        <f>A25215</f>
        <v>01u8d00000190RnAAI</v>
      </c>
      <c r="D25215" t="s">
        <v>3</v>
      </c>
    </row>
    <row r="25216" spans="1:4">
      <c r="A25216" t="s">
        <v>25217</v>
      </c>
      <c r="C25216" t="str">
        <f>A25216</f>
        <v>01u8d00000190RsAAI</v>
      </c>
      <c r="D25216" t="s">
        <v>3</v>
      </c>
    </row>
    <row r="25217" spans="1:4">
      <c r="A25217" t="s">
        <v>25218</v>
      </c>
      <c r="C25217" t="str">
        <f>A25217</f>
        <v>01u8d000001995eAAA</v>
      </c>
      <c r="D25217" t="s">
        <v>3</v>
      </c>
    </row>
    <row r="25218" spans="1:4">
      <c r="A25218" t="s">
        <v>25219</v>
      </c>
      <c r="C25218" t="str">
        <f>A25218</f>
        <v>01u8d0000019AEVAA2</v>
      </c>
      <c r="D25218" t="s">
        <v>3</v>
      </c>
    </row>
    <row r="25219" spans="1:4">
      <c r="A25219" t="s">
        <v>25220</v>
      </c>
      <c r="C25219" t="str">
        <f>A25219</f>
        <v>01u8d0000019HVTAA2</v>
      </c>
      <c r="D25219" t="s">
        <v>3</v>
      </c>
    </row>
    <row r="25220" spans="1:4">
      <c r="A25220" t="s">
        <v>25221</v>
      </c>
      <c r="C25220" t="str">
        <f>A25220</f>
        <v>01u8d000001990lAAA</v>
      </c>
      <c r="D25220" t="s">
        <v>3</v>
      </c>
    </row>
    <row r="25221" spans="1:4">
      <c r="A25221" t="s">
        <v>25222</v>
      </c>
      <c r="C25221" t="str">
        <f>A25221</f>
        <v>01u8d000001BIwtAAG</v>
      </c>
      <c r="D25221" t="s">
        <v>3</v>
      </c>
    </row>
    <row r="25222" spans="1:4">
      <c r="A25222" t="s">
        <v>25223</v>
      </c>
      <c r="C25222" t="str">
        <f>A25222</f>
        <v>01u8d0000018y8PAAQ</v>
      </c>
      <c r="D25222" t="s">
        <v>3</v>
      </c>
    </row>
    <row r="25223" spans="1:4">
      <c r="A25223" t="s">
        <v>25224</v>
      </c>
      <c r="C25223" t="str">
        <f>A25223</f>
        <v>01u8d0000019ARSAA2</v>
      </c>
      <c r="D25223" t="s">
        <v>3</v>
      </c>
    </row>
    <row r="25224" spans="1:4">
      <c r="A25224" t="s">
        <v>25225</v>
      </c>
      <c r="C25224" t="str">
        <f>A25224</f>
        <v>01u8d000001996UAAQ</v>
      </c>
      <c r="D25224" t="s">
        <v>3</v>
      </c>
    </row>
    <row r="25225" spans="1:4">
      <c r="A25225" t="s">
        <v>25226</v>
      </c>
      <c r="C25225" t="str">
        <f>A25225</f>
        <v>01u8d00000198cRAAQ</v>
      </c>
      <c r="D25225" t="s">
        <v>3</v>
      </c>
    </row>
    <row r="25226" spans="1:4">
      <c r="A25226" t="s">
        <v>25227</v>
      </c>
      <c r="C25226" t="str">
        <f>A25226</f>
        <v>01u8d0000019HVxAAM</v>
      </c>
      <c r="D25226" t="s">
        <v>3</v>
      </c>
    </row>
    <row r="25227" spans="1:4">
      <c r="A25227" t="s">
        <v>25228</v>
      </c>
      <c r="C25227" t="str">
        <f>A25227</f>
        <v>01u8d0000019DEhAAM</v>
      </c>
      <c r="D25227" t="s">
        <v>3</v>
      </c>
    </row>
    <row r="25228" spans="1:4">
      <c r="A25228" t="s">
        <v>25229</v>
      </c>
      <c r="C25228" t="str">
        <f>A25228</f>
        <v>01u8d0000019965AAA</v>
      </c>
      <c r="D25228" t="s">
        <v>3</v>
      </c>
    </row>
    <row r="25229" spans="1:4">
      <c r="A25229" t="s">
        <v>25230</v>
      </c>
      <c r="C25229" t="str">
        <f>A25229</f>
        <v>01u8d000001995cAAA</v>
      </c>
      <c r="D25229" t="s">
        <v>3</v>
      </c>
    </row>
    <row r="25230" spans="1:4">
      <c r="A25230" t="s">
        <v>25231</v>
      </c>
      <c r="C25230" t="str">
        <f>A25230</f>
        <v>01u8d0000019960AAA</v>
      </c>
      <c r="D25230" t="s">
        <v>3</v>
      </c>
    </row>
    <row r="25231" spans="1:4">
      <c r="A25231" t="s">
        <v>25232</v>
      </c>
      <c r="C25231" t="str">
        <f>A25231</f>
        <v>01u8d00000190wPAAQ</v>
      </c>
      <c r="D25231" t="s">
        <v>3</v>
      </c>
    </row>
    <row r="25232" spans="1:4">
      <c r="A25232" t="s">
        <v>25233</v>
      </c>
      <c r="C25232" t="str">
        <f>A25232</f>
        <v>01u8d000001AhOaAAK</v>
      </c>
      <c r="D25232" t="s">
        <v>3</v>
      </c>
    </row>
    <row r="25233" spans="1:4">
      <c r="A25233" t="s">
        <v>25234</v>
      </c>
      <c r="C25233" t="str">
        <f>A25233</f>
        <v>01u8d00000197vZAAQ</v>
      </c>
      <c r="D25233" t="s">
        <v>3</v>
      </c>
    </row>
    <row r="25234" spans="1:4">
      <c r="A25234" t="s">
        <v>25235</v>
      </c>
      <c r="C25234" t="str">
        <f>A25234</f>
        <v>01u8d0000018yRXAAY</v>
      </c>
      <c r="D25234" t="s">
        <v>3</v>
      </c>
    </row>
    <row r="25235" spans="1:4">
      <c r="A25235" t="s">
        <v>25236</v>
      </c>
      <c r="C25235" t="str">
        <f>A25235</f>
        <v>01u8d000001996AAAQ</v>
      </c>
      <c r="D25235" t="s">
        <v>3</v>
      </c>
    </row>
    <row r="25236" spans="1:4">
      <c r="A25236" t="s">
        <v>25237</v>
      </c>
      <c r="C25236" t="str">
        <f>A25236</f>
        <v>01u8d000001ATa1AAG</v>
      </c>
      <c r="D25236" t="s">
        <v>3</v>
      </c>
    </row>
    <row r="25237" spans="1:4">
      <c r="A25237" t="s">
        <v>25238</v>
      </c>
      <c r="C25237" t="str">
        <f>A25237</f>
        <v>01u8d0000019HdeAAE</v>
      </c>
      <c r="D25237" t="s">
        <v>3</v>
      </c>
    </row>
    <row r="25238" spans="1:4">
      <c r="A25238" t="s">
        <v>25239</v>
      </c>
      <c r="C25238" t="str">
        <f>A25238</f>
        <v>01u8d0000019IFUAA2</v>
      </c>
      <c r="D25238" t="s">
        <v>3</v>
      </c>
    </row>
    <row r="25239" spans="1:4">
      <c r="A25239" t="s">
        <v>25240</v>
      </c>
      <c r="C25239" t="str">
        <f>A25239</f>
        <v>01u8d00000198cSAAQ</v>
      </c>
      <c r="D25239" t="s">
        <v>3</v>
      </c>
    </row>
    <row r="25240" spans="1:4">
      <c r="A25240" t="s">
        <v>25241</v>
      </c>
      <c r="C25240" t="str">
        <f>A25240</f>
        <v>01u8d0000019HVOAA2</v>
      </c>
      <c r="D25240" t="s">
        <v>3</v>
      </c>
    </row>
    <row r="25241" spans="1:4">
      <c r="A25241" t="s">
        <v>25242</v>
      </c>
      <c r="C25241" t="str">
        <f>A25241</f>
        <v>01u8d000001A2YRAA0</v>
      </c>
      <c r="D25241" t="s">
        <v>3</v>
      </c>
    </row>
    <row r="25242" spans="1:4">
      <c r="A25242" t="s">
        <v>25243</v>
      </c>
      <c r="C25242" t="str">
        <f>A25242</f>
        <v>01u8d0000019VmzAAE</v>
      </c>
      <c r="D25242" t="s">
        <v>3</v>
      </c>
    </row>
    <row r="25243" spans="1:4">
      <c r="A25243" t="s">
        <v>25244</v>
      </c>
      <c r="C25243" t="str">
        <f>A25243</f>
        <v>01u8d000001995hAAA</v>
      </c>
      <c r="D25243" t="s">
        <v>3</v>
      </c>
    </row>
    <row r="25244" spans="1:4">
      <c r="A25244" t="s">
        <v>25245</v>
      </c>
      <c r="C25244" t="str">
        <f>A25244</f>
        <v>01u8d00000197vQAAQ</v>
      </c>
      <c r="D25244" t="s">
        <v>3</v>
      </c>
    </row>
    <row r="25245" spans="1:4">
      <c r="A25245" t="s">
        <v>25246</v>
      </c>
      <c r="C25245" t="str">
        <f>A25245</f>
        <v>01u8d0000019UERAA2</v>
      </c>
      <c r="D25245" t="s">
        <v>3</v>
      </c>
    </row>
    <row r="25246" spans="1:4">
      <c r="A25246" t="s">
        <v>25247</v>
      </c>
      <c r="C25246" t="str">
        <f>A25246</f>
        <v>01uNz000002MdnxIAC</v>
      </c>
      <c r="D25246" t="s">
        <v>3</v>
      </c>
    </row>
    <row r="25247" spans="1:4">
      <c r="A25247" t="s">
        <v>25248</v>
      </c>
      <c r="C25247" t="str">
        <f>A25247</f>
        <v>01uNz000003QNQfIAO</v>
      </c>
      <c r="D25247" t="s">
        <v>3</v>
      </c>
    </row>
    <row r="25248" spans="1:4">
      <c r="A25248" t="s">
        <v>25249</v>
      </c>
      <c r="C25248" t="str">
        <f>A25248</f>
        <v>01uNz00000006dJIAQ</v>
      </c>
      <c r="D25248" t="s">
        <v>3</v>
      </c>
    </row>
    <row r="25249" spans="1:4">
      <c r="A25249" t="s">
        <v>25250</v>
      </c>
      <c r="C25249" t="str">
        <f>A25249</f>
        <v>01uNz000000046rIAA</v>
      </c>
      <c r="D25249" t="s">
        <v>3</v>
      </c>
    </row>
    <row r="25250" spans="1:4">
      <c r="A25250" t="s">
        <v>25251</v>
      </c>
      <c r="C25250" t="str">
        <f>A25250</f>
        <v>01uNz00000006YTIAY</v>
      </c>
      <c r="D25250" t="s">
        <v>3</v>
      </c>
    </row>
    <row r="25251" spans="1:4">
      <c r="A25251" t="s">
        <v>25252</v>
      </c>
      <c r="C25251" t="str">
        <f>A25251</f>
        <v>01uNz0000003DlVIAU</v>
      </c>
      <c r="D25251" t="s">
        <v>3</v>
      </c>
    </row>
    <row r="25252" spans="1:4">
      <c r="A25252" t="s">
        <v>25253</v>
      </c>
      <c r="C25252" t="str">
        <f>A25252</f>
        <v>01uNz0000000cuvIAA</v>
      </c>
      <c r="D25252" t="s">
        <v>3</v>
      </c>
    </row>
    <row r="25253" spans="1:4">
      <c r="A25253" t="s">
        <v>25254</v>
      </c>
      <c r="C25253" t="str">
        <f>A25253</f>
        <v>01u8d00000E0rorAAB</v>
      </c>
      <c r="D25253" t="s">
        <v>3</v>
      </c>
    </row>
    <row r="25254" spans="1:4">
      <c r="A25254" t="s">
        <v>25255</v>
      </c>
      <c r="C25254" t="str">
        <f>A25254</f>
        <v>01u8d00000D6iQrAAJ</v>
      </c>
      <c r="D25254" t="s">
        <v>3</v>
      </c>
    </row>
    <row r="25255" spans="1:4">
      <c r="A25255" t="s">
        <v>25256</v>
      </c>
      <c r="C25255" t="str">
        <f>A25255</f>
        <v>01u8d00000E1KonAAF</v>
      </c>
      <c r="D25255" t="s">
        <v>3</v>
      </c>
    </row>
    <row r="25256" spans="1:4">
      <c r="A25256" t="s">
        <v>25257</v>
      </c>
      <c r="C25256" t="str">
        <f>A25256</f>
        <v>01uNz000001RAqlIAG</v>
      </c>
      <c r="D25256" t="s">
        <v>3</v>
      </c>
    </row>
    <row r="25257" spans="1:4">
      <c r="A25257" t="s">
        <v>25258</v>
      </c>
      <c r="C25257" t="str">
        <f>A25257</f>
        <v>01uNz000003JX3NIAW</v>
      </c>
      <c r="D25257" t="s">
        <v>3</v>
      </c>
    </row>
    <row r="25258" spans="1:4">
      <c r="A25258" t="s">
        <v>25259</v>
      </c>
      <c r="C25258" t="str">
        <f>A25258</f>
        <v>01u8d00000D75oCAAR</v>
      </c>
      <c r="D25258" t="s">
        <v>3</v>
      </c>
    </row>
    <row r="25259" spans="1:4">
      <c r="A25259" t="s">
        <v>25260</v>
      </c>
      <c r="C25259" t="str">
        <f>A25259</f>
        <v>01u8d00000BjX89AAF</v>
      </c>
      <c r="D25259" t="s">
        <v>3</v>
      </c>
    </row>
    <row r="25260" spans="1:4">
      <c r="A25260" t="s">
        <v>25261</v>
      </c>
      <c r="C25260" t="str">
        <f>A25260</f>
        <v>01uNz000000S4BxIAK</v>
      </c>
      <c r="D25260" t="s">
        <v>3</v>
      </c>
    </row>
    <row r="25261" spans="1:4">
      <c r="A25261" t="s">
        <v>25262</v>
      </c>
      <c r="C25261" t="str">
        <f>A25261</f>
        <v>01uNz000000UYCLIA4</v>
      </c>
      <c r="D25261" t="s">
        <v>3</v>
      </c>
    </row>
    <row r="25262" spans="1:4">
      <c r="A25262" t="s">
        <v>25263</v>
      </c>
      <c r="C25262" t="str">
        <f>A25262</f>
        <v>01uNz000000CaNtIAK</v>
      </c>
      <c r="D25262" t="s">
        <v>3</v>
      </c>
    </row>
    <row r="25263" spans="1:4">
      <c r="A25263" t="s">
        <v>25264</v>
      </c>
      <c r="C25263" t="str">
        <f>A25263</f>
        <v>01uNz000001p9TjIAI</v>
      </c>
      <c r="D25263" t="s">
        <v>3</v>
      </c>
    </row>
    <row r="25264" spans="1:4">
      <c r="A25264" t="s">
        <v>25265</v>
      </c>
      <c r="C25264" t="str">
        <f>A25264</f>
        <v>01uNz000001CkePIAS</v>
      </c>
      <c r="D25264" t="s">
        <v>3</v>
      </c>
    </row>
    <row r="25265" spans="1:4">
      <c r="A25265" t="s">
        <v>25266</v>
      </c>
      <c r="C25265" t="str">
        <f>A25265</f>
        <v>01uNz000000SHifIAG</v>
      </c>
      <c r="D25265" t="s">
        <v>3</v>
      </c>
    </row>
    <row r="25266" spans="1:4">
      <c r="A25266" t="s">
        <v>25267</v>
      </c>
      <c r="C25266" t="str">
        <f>A25266</f>
        <v>01uNz000000SKYTIA4</v>
      </c>
      <c r="D25266" t="s">
        <v>3</v>
      </c>
    </row>
    <row r="25267" spans="1:4">
      <c r="A25267" t="s">
        <v>25268</v>
      </c>
      <c r="C25267" t="str">
        <f>A25267</f>
        <v>01u8d00000D5bXUAAZ</v>
      </c>
      <c r="D25267" t="s">
        <v>3</v>
      </c>
    </row>
    <row r="25268" spans="1:4">
      <c r="A25268" t="s">
        <v>25269</v>
      </c>
      <c r="C25268" t="str">
        <f>A25268</f>
        <v>01u8d00000D4ZtPAAV</v>
      </c>
      <c r="D25268" t="s">
        <v>3</v>
      </c>
    </row>
    <row r="25269" spans="1:4">
      <c r="A25269" t="s">
        <v>25270</v>
      </c>
      <c r="C25269" t="str">
        <f>A25269</f>
        <v>01u8d00000D4ZyPAAV</v>
      </c>
      <c r="D25269" t="s">
        <v>3</v>
      </c>
    </row>
    <row r="25270" spans="1:4">
      <c r="A25270" t="s">
        <v>25271</v>
      </c>
      <c r="C25270" t="str">
        <f>A25270</f>
        <v>01u8d00000D3c2fAAB</v>
      </c>
      <c r="D25270" t="s">
        <v>3</v>
      </c>
    </row>
    <row r="25271" spans="1:4">
      <c r="A25271" t="s">
        <v>25272</v>
      </c>
      <c r="C25271" t="str">
        <f>A25271</f>
        <v>01uNz0000019hunIAA</v>
      </c>
      <c r="D25271" t="s">
        <v>3</v>
      </c>
    </row>
    <row r="25272" spans="1:4">
      <c r="A25272" t="s">
        <v>25273</v>
      </c>
      <c r="C25272" t="str">
        <f>A25272</f>
        <v>01uNz000000SMaHIAW</v>
      </c>
      <c r="D25272" t="s">
        <v>3</v>
      </c>
    </row>
    <row r="25273" spans="1:4">
      <c r="A25273" t="s">
        <v>25274</v>
      </c>
      <c r="C25273" t="str">
        <f>A25273</f>
        <v>01uNz00000003ynIAA</v>
      </c>
      <c r="D25273" t="s">
        <v>3</v>
      </c>
    </row>
    <row r="25274" spans="1:4">
      <c r="A25274" t="s">
        <v>25275</v>
      </c>
      <c r="C25274" t="str">
        <f>A25274</f>
        <v>01u8d00000D4ZxqAAF</v>
      </c>
      <c r="D25274" t="s">
        <v>3</v>
      </c>
    </row>
    <row r="25275" spans="1:4">
      <c r="A25275" t="s">
        <v>25276</v>
      </c>
      <c r="C25275" t="str">
        <f>A25275</f>
        <v>01uNz0000032H6HIAU</v>
      </c>
      <c r="D25275" t="s">
        <v>3</v>
      </c>
    </row>
    <row r="25276" spans="1:4">
      <c r="A25276" t="s">
        <v>25277</v>
      </c>
      <c r="C25276" t="str">
        <f>A25276</f>
        <v>01uNz000000SPxxIAG</v>
      </c>
      <c r="D25276" t="s">
        <v>3</v>
      </c>
    </row>
    <row r="25277" spans="1:4">
      <c r="A25277" t="s">
        <v>25278</v>
      </c>
      <c r="C25277" t="str">
        <f>A25277</f>
        <v>01u8d00000D4ZtZAAV</v>
      </c>
      <c r="D25277" t="s">
        <v>3</v>
      </c>
    </row>
    <row r="25278" spans="1:4">
      <c r="A25278" t="s">
        <v>25279</v>
      </c>
      <c r="C25278" t="str">
        <f>A25278</f>
        <v>01uNz00000001AbIAI</v>
      </c>
      <c r="D25278" t="s">
        <v>3</v>
      </c>
    </row>
    <row r="25279" spans="1:4">
      <c r="A25279" t="s">
        <v>25280</v>
      </c>
      <c r="C25279" t="str">
        <f>A25279</f>
        <v>01uNz00000006WrIAI</v>
      </c>
      <c r="D25279" t="s">
        <v>3</v>
      </c>
    </row>
    <row r="25280" spans="1:4">
      <c r="A25280" t="s">
        <v>25281</v>
      </c>
      <c r="C25280" t="str">
        <f>A25280</f>
        <v>01uNz000000EZM5IAO</v>
      </c>
      <c r="D25280" t="s">
        <v>3</v>
      </c>
    </row>
    <row r="25281" spans="1:4">
      <c r="A25281" t="s">
        <v>25282</v>
      </c>
      <c r="C25281" t="str">
        <f>A25281</f>
        <v>01uNz000000SSB3IAO</v>
      </c>
      <c r="D25281" t="s">
        <v>3</v>
      </c>
    </row>
    <row r="25282" spans="1:4">
      <c r="A25282" t="s">
        <v>25283</v>
      </c>
      <c r="C25282" t="str">
        <f>A25282</f>
        <v>01u8d00000D4ZtoAAF</v>
      </c>
      <c r="D25282" t="s">
        <v>3</v>
      </c>
    </row>
    <row r="25283" spans="1:4">
      <c r="A25283" t="s">
        <v>25284</v>
      </c>
      <c r="C25283" t="str">
        <f>A25283</f>
        <v>01u8d00000D4ZwTAAV</v>
      </c>
      <c r="D25283" t="s">
        <v>3</v>
      </c>
    </row>
    <row r="25284" spans="1:4">
      <c r="A25284" t="s">
        <v>25285</v>
      </c>
      <c r="C25284" t="str">
        <f>A25284</f>
        <v>01u8d00000D4Zt5AAF</v>
      </c>
      <c r="D25284" t="s">
        <v>3</v>
      </c>
    </row>
    <row r="25285" spans="1:4">
      <c r="A25285" t="s">
        <v>25286</v>
      </c>
      <c r="C25285" t="str">
        <f>A25285</f>
        <v>01uNz000007e2ALIAY</v>
      </c>
      <c r="D25285" t="s">
        <v>3</v>
      </c>
    </row>
    <row r="25286" spans="1:4">
      <c r="A25286" t="s">
        <v>25287</v>
      </c>
      <c r="C25286" t="str">
        <f>A25286</f>
        <v>01uNz000000SSarIAG</v>
      </c>
      <c r="D25286" t="s">
        <v>3</v>
      </c>
    </row>
    <row r="25287" spans="1:4">
      <c r="A25287" t="s">
        <v>25288</v>
      </c>
      <c r="C25287" t="str">
        <f>A25287</f>
        <v>01u8d00000D4X4MAAV</v>
      </c>
      <c r="D25287" t="s">
        <v>3</v>
      </c>
    </row>
    <row r="25288" spans="1:4">
      <c r="A25288" t="s">
        <v>25289</v>
      </c>
      <c r="C25288" t="str">
        <f>A25288</f>
        <v>01uNz00000007MTIAY</v>
      </c>
      <c r="D25288" t="s">
        <v>3</v>
      </c>
    </row>
    <row r="25289" spans="1:4">
      <c r="A25289" t="s">
        <v>25290</v>
      </c>
      <c r="C25289" t="str">
        <f>A25289</f>
        <v>01uNz000000XaHdIAK</v>
      </c>
      <c r="D25289" t="s">
        <v>3</v>
      </c>
    </row>
    <row r="25290" spans="1:4">
      <c r="A25290" t="s">
        <v>25291</v>
      </c>
      <c r="C25290" t="str">
        <f>A25290</f>
        <v>01uNz000002gFO5IAM</v>
      </c>
      <c r="D25290" t="s">
        <v>3</v>
      </c>
    </row>
    <row r="25291" spans="1:4">
      <c r="A25291" t="s">
        <v>25292</v>
      </c>
      <c r="C25291" t="str">
        <f>A25291</f>
        <v>01u8d00000D4ZuNAAV</v>
      </c>
      <c r="D25291" t="s">
        <v>3</v>
      </c>
    </row>
    <row r="25292" spans="1:4">
      <c r="A25292" t="s">
        <v>25293</v>
      </c>
      <c r="C25292" t="str">
        <f>A25292</f>
        <v>01uNz000001e42jIAA</v>
      </c>
      <c r="D25292" t="s">
        <v>3</v>
      </c>
    </row>
    <row r="25293" spans="1:4">
      <c r="A25293" t="s">
        <v>25294</v>
      </c>
      <c r="C25293" t="str">
        <f>A25293</f>
        <v>01uNz00000007O5IAI</v>
      </c>
      <c r="D25293" t="s">
        <v>3</v>
      </c>
    </row>
    <row r="25294" spans="1:4">
      <c r="A25294" t="s">
        <v>25295</v>
      </c>
      <c r="C25294" t="str">
        <f>A25294</f>
        <v>01uNz00000001ovIAA</v>
      </c>
      <c r="D25294" t="s">
        <v>3</v>
      </c>
    </row>
    <row r="25295" spans="1:4">
      <c r="A25295" t="s">
        <v>25296</v>
      </c>
      <c r="C25295" t="str">
        <f>A25295</f>
        <v>01uNz0000005v5iIAA</v>
      </c>
      <c r="D25295" t="s">
        <v>3</v>
      </c>
    </row>
    <row r="25296" spans="1:4">
      <c r="A25296" t="s">
        <v>25297</v>
      </c>
      <c r="C25296" t="str">
        <f>A25296</f>
        <v>01u8d000001AC4OAAW</v>
      </c>
      <c r="D25296" t="s">
        <v>3</v>
      </c>
    </row>
    <row r="25297" spans="1:4">
      <c r="A25297" t="s">
        <v>25298</v>
      </c>
      <c r="C25297" t="str">
        <f>A25297</f>
        <v>01u8d000001AC4LAAW</v>
      </c>
      <c r="D25297" t="s">
        <v>3</v>
      </c>
    </row>
    <row r="25298" spans="1:4">
      <c r="A25298" t="s">
        <v>25299</v>
      </c>
      <c r="C25298" t="str">
        <f>A25298</f>
        <v>01u8d000001AC59AAG</v>
      </c>
      <c r="D25298" t="s">
        <v>3</v>
      </c>
    </row>
    <row r="25299" spans="1:4">
      <c r="A25299" t="s">
        <v>25300</v>
      </c>
      <c r="C25299" t="str">
        <f>A25299</f>
        <v>01u8d000001AC4cAAG</v>
      </c>
      <c r="D25299" t="s">
        <v>3</v>
      </c>
    </row>
    <row r="25300" spans="1:4">
      <c r="A25300" t="s">
        <v>25301</v>
      </c>
      <c r="C25300" t="str">
        <f>A25300</f>
        <v>01u8d000001AC5iAAG</v>
      </c>
      <c r="D25300" t="s">
        <v>3</v>
      </c>
    </row>
    <row r="25301" spans="1:4">
      <c r="A25301" t="s">
        <v>25302</v>
      </c>
      <c r="C25301" t="str">
        <f>A25301</f>
        <v>01u8d000001AC4yAAG</v>
      </c>
      <c r="D25301" t="s">
        <v>3</v>
      </c>
    </row>
    <row r="25302" spans="1:4">
      <c r="A25302" t="s">
        <v>25303</v>
      </c>
      <c r="C25302" t="str">
        <f>A25302</f>
        <v>01u8d000001AC4vAAG</v>
      </c>
      <c r="D25302" t="s">
        <v>3</v>
      </c>
    </row>
    <row r="25303" spans="1:4">
      <c r="A25303" t="s">
        <v>25304</v>
      </c>
      <c r="C25303" t="str">
        <f>A25303</f>
        <v>01u8d000001AC5aAAG</v>
      </c>
      <c r="D25303" t="s">
        <v>3</v>
      </c>
    </row>
    <row r="25304" spans="1:4">
      <c r="A25304" t="s">
        <v>25305</v>
      </c>
      <c r="C25304" t="str">
        <f>A25304</f>
        <v>01u8d000001AC5UAAW</v>
      </c>
      <c r="D25304" t="s">
        <v>3</v>
      </c>
    </row>
    <row r="25305" spans="1:4">
      <c r="A25305" t="s">
        <v>25306</v>
      </c>
      <c r="C25305" t="str">
        <f>A25305</f>
        <v>01u8d000001AC5FAAW</v>
      </c>
      <c r="D25305" t="s">
        <v>3</v>
      </c>
    </row>
    <row r="25306" spans="1:4">
      <c r="A25306" t="s">
        <v>25307</v>
      </c>
      <c r="C25306" t="str">
        <f>A25306</f>
        <v>01u8d000001AC4zAAG</v>
      </c>
      <c r="D25306" t="s">
        <v>3</v>
      </c>
    </row>
    <row r="25307" spans="1:4">
      <c r="A25307" t="s">
        <v>25308</v>
      </c>
      <c r="C25307" t="str">
        <f>A25307</f>
        <v>01u8d000001AC5dAAG</v>
      </c>
      <c r="D25307" t="s">
        <v>3</v>
      </c>
    </row>
    <row r="25308" spans="1:4">
      <c r="A25308" t="s">
        <v>25309</v>
      </c>
      <c r="C25308" t="str">
        <f>A25308</f>
        <v>01u8d000001AC5yAAG</v>
      </c>
      <c r="D25308" t="s">
        <v>3</v>
      </c>
    </row>
    <row r="25309" spans="1:4">
      <c r="A25309" t="s">
        <v>25310</v>
      </c>
      <c r="C25309" t="str">
        <f>A25309</f>
        <v>01u8d000001AC4PAAW</v>
      </c>
      <c r="D25309" t="s">
        <v>3</v>
      </c>
    </row>
    <row r="25310" spans="1:4">
      <c r="A25310" t="s">
        <v>25311</v>
      </c>
      <c r="C25310" t="str">
        <f>A25310</f>
        <v>01u8d000001AC4MAAW</v>
      </c>
      <c r="D25310" t="s">
        <v>3</v>
      </c>
    </row>
    <row r="25311" spans="1:4">
      <c r="A25311" t="s">
        <v>25312</v>
      </c>
      <c r="C25311" t="str">
        <f>A25311</f>
        <v>01u8d000001AC5WAAW</v>
      </c>
      <c r="D25311" t="s">
        <v>3</v>
      </c>
    </row>
    <row r="25312" spans="1:4">
      <c r="A25312" t="s">
        <v>25313</v>
      </c>
      <c r="C25312" t="str">
        <f>A25312</f>
        <v>01u8d000001AC4iAAG</v>
      </c>
      <c r="D25312" t="s">
        <v>3</v>
      </c>
    </row>
    <row r="25313" spans="1:4">
      <c r="A25313" t="s">
        <v>25314</v>
      </c>
      <c r="C25313" t="str">
        <f>A25313</f>
        <v>01u8d000001AC4oAAG</v>
      </c>
      <c r="D25313" t="s">
        <v>3</v>
      </c>
    </row>
    <row r="25314" spans="1:4">
      <c r="A25314" t="s">
        <v>25315</v>
      </c>
      <c r="C25314" t="str">
        <f>A25314</f>
        <v>01u8d000001AC5OAAW</v>
      </c>
      <c r="D25314" t="s">
        <v>3</v>
      </c>
    </row>
    <row r="25315" spans="1:4">
      <c r="A25315" t="s">
        <v>25316</v>
      </c>
      <c r="C25315" t="str">
        <f>A25315</f>
        <v>01u8d000001AC5eAAG</v>
      </c>
      <c r="D25315" t="s">
        <v>3</v>
      </c>
    </row>
    <row r="25316" spans="1:4">
      <c r="A25316" t="s">
        <v>25317</v>
      </c>
      <c r="C25316" t="str">
        <f>A25316</f>
        <v>01u8d000001AC62AAG</v>
      </c>
      <c r="D25316" t="s">
        <v>3</v>
      </c>
    </row>
    <row r="25317" spans="1:4">
      <c r="A25317" t="s">
        <v>25318</v>
      </c>
      <c r="C25317" t="str">
        <f>A25317</f>
        <v>01u8d000001AC4QAAW</v>
      </c>
      <c r="D25317" t="s">
        <v>3</v>
      </c>
    </row>
    <row r="25318" spans="1:4">
      <c r="A25318" t="s">
        <v>25319</v>
      </c>
      <c r="C25318" t="str">
        <f>A25318</f>
        <v>01u8d000001AC4VAAW</v>
      </c>
      <c r="D25318" t="s">
        <v>3</v>
      </c>
    </row>
    <row r="25319" spans="1:4">
      <c r="A25319" t="s">
        <v>25320</v>
      </c>
      <c r="C25319" t="str">
        <f>A25319</f>
        <v>01u8d000001AC4aAAG</v>
      </c>
      <c r="D25319" t="s">
        <v>3</v>
      </c>
    </row>
    <row r="25320" spans="1:4">
      <c r="A25320" t="s">
        <v>25321</v>
      </c>
      <c r="C25320" t="str">
        <f>A25320</f>
        <v>01u8d000001AC4wAAG</v>
      </c>
      <c r="D25320" t="s">
        <v>3</v>
      </c>
    </row>
    <row r="25321" spans="1:4">
      <c r="A25321" t="s">
        <v>25322</v>
      </c>
      <c r="C25321" t="str">
        <f>A25321</f>
        <v>01u8d000001AC4NAAW</v>
      </c>
      <c r="D25321" t="s">
        <v>3</v>
      </c>
    </row>
    <row r="25322" spans="1:4">
      <c r="A25322" t="s">
        <v>25323</v>
      </c>
      <c r="C25322" t="str">
        <f>A25322</f>
        <v>01u8d000001AC4WAAW</v>
      </c>
      <c r="D25322" t="s">
        <v>3</v>
      </c>
    </row>
    <row r="25323" spans="1:4">
      <c r="A25323" t="s">
        <v>25324</v>
      </c>
      <c r="C25323" t="str">
        <f>A25323</f>
        <v>01u8d000001AC4fAAG</v>
      </c>
      <c r="D25323" t="s">
        <v>3</v>
      </c>
    </row>
    <row r="25324" spans="1:4">
      <c r="A25324" t="s">
        <v>25325</v>
      </c>
      <c r="C25324" t="str">
        <f>A25324</f>
        <v>01u8d000001AC4kAAG</v>
      </c>
      <c r="D25324" t="s">
        <v>3</v>
      </c>
    </row>
    <row r="25325" spans="1:4">
      <c r="A25325" t="s">
        <v>25326</v>
      </c>
      <c r="C25325" t="str">
        <f>A25325</f>
        <v>01u8d000001AC4bAAG</v>
      </c>
      <c r="D25325" t="s">
        <v>3</v>
      </c>
    </row>
    <row r="25326" spans="1:4">
      <c r="A25326" t="s">
        <v>25327</v>
      </c>
      <c r="C25326" t="str">
        <f>A25326</f>
        <v>01u8d000001AC4lAAG</v>
      </c>
      <c r="D25326" t="s">
        <v>3</v>
      </c>
    </row>
    <row r="25327" spans="1:4">
      <c r="A25327" t="s">
        <v>25328</v>
      </c>
      <c r="C25327" t="str">
        <f>A25327</f>
        <v>01u8d000001AC4gAAG</v>
      </c>
      <c r="D25327" t="s">
        <v>3</v>
      </c>
    </row>
    <row r="25328" spans="1:4">
      <c r="A25328" t="s">
        <v>25329</v>
      </c>
      <c r="C25328" t="str">
        <f>A25328</f>
        <v>01u8d000001AC4hAAG</v>
      </c>
      <c r="D25328" t="s">
        <v>3</v>
      </c>
    </row>
    <row r="25329" spans="1:4">
      <c r="A25329" t="s">
        <v>25330</v>
      </c>
      <c r="C25329" t="str">
        <f>A25329</f>
        <v>01u8d000001AC5KAAW</v>
      </c>
      <c r="D25329" t="s">
        <v>3</v>
      </c>
    </row>
    <row r="25330" spans="1:4">
      <c r="A25330" t="s">
        <v>25331</v>
      </c>
      <c r="C25330" t="str">
        <f>A25330</f>
        <v>01u8d000001AC4mAAG</v>
      </c>
      <c r="D25330" t="s">
        <v>3</v>
      </c>
    </row>
    <row r="25331" spans="1:4">
      <c r="A25331" t="s">
        <v>25332</v>
      </c>
      <c r="C25331" t="str">
        <f>A25331</f>
        <v>01u8d000001AC4nAAG</v>
      </c>
      <c r="D25331" t="s">
        <v>3</v>
      </c>
    </row>
    <row r="25332" spans="1:4">
      <c r="A25332" t="s">
        <v>25333</v>
      </c>
      <c r="C25332" t="str">
        <f>A25332</f>
        <v>01u8d000001AC4pAAG</v>
      </c>
      <c r="D25332" t="s">
        <v>3</v>
      </c>
    </row>
    <row r="25333" spans="1:4">
      <c r="A25333" t="s">
        <v>25334</v>
      </c>
      <c r="C25333" t="str">
        <f>A25333</f>
        <v>01u8d000001AC4uAAG</v>
      </c>
      <c r="D25333" t="s">
        <v>3</v>
      </c>
    </row>
    <row r="25334" spans="1:4">
      <c r="A25334" t="s">
        <v>25335</v>
      </c>
      <c r="C25334" t="str">
        <f>A25334</f>
        <v>01u8d000001AC54AAG</v>
      </c>
      <c r="D25334" t="s">
        <v>3</v>
      </c>
    </row>
    <row r="25335" spans="1:4">
      <c r="A25335" t="s">
        <v>25336</v>
      </c>
      <c r="C25335" t="str">
        <f>A25335</f>
        <v>01u8d000001AC55AAG</v>
      </c>
      <c r="D25335" t="s">
        <v>3</v>
      </c>
    </row>
    <row r="25336" spans="1:4">
      <c r="A25336" t="s">
        <v>25337</v>
      </c>
      <c r="C25336" t="str">
        <f>A25336</f>
        <v>01u8d000001AC5EAAW</v>
      </c>
      <c r="D25336" t="s">
        <v>3</v>
      </c>
    </row>
    <row r="25337" spans="1:4">
      <c r="A25337" t="s">
        <v>25338</v>
      </c>
      <c r="C25337" t="str">
        <f>A25337</f>
        <v>01u8d000001AC4jAAG</v>
      </c>
      <c r="D25337" t="s">
        <v>3</v>
      </c>
    </row>
    <row r="25338" spans="1:4">
      <c r="A25338" t="s">
        <v>25339</v>
      </c>
      <c r="C25338" t="str">
        <f>A25338</f>
        <v>01u8d000001AC5JAAW</v>
      </c>
      <c r="D25338" t="s">
        <v>3</v>
      </c>
    </row>
    <row r="25339" spans="1:4">
      <c r="A25339" t="s">
        <v>25340</v>
      </c>
      <c r="C25339" t="str">
        <f>A25339</f>
        <v>01u8d000001AC5AAAW</v>
      </c>
      <c r="D25339" t="s">
        <v>3</v>
      </c>
    </row>
    <row r="25340" spans="1:4">
      <c r="A25340" t="s">
        <v>25341</v>
      </c>
      <c r="C25340" t="str">
        <f>A25340</f>
        <v>01u8d000001AC5BAAW</v>
      </c>
      <c r="D25340" t="s">
        <v>3</v>
      </c>
    </row>
    <row r="25341" spans="1:4">
      <c r="A25341" t="s">
        <v>25342</v>
      </c>
      <c r="C25341" t="str">
        <f>A25341</f>
        <v>01u8d000001AC5CAAW</v>
      </c>
      <c r="D25341" t="s">
        <v>3</v>
      </c>
    </row>
    <row r="25342" spans="1:4">
      <c r="A25342" t="s">
        <v>25343</v>
      </c>
      <c r="C25342" t="str">
        <f>A25342</f>
        <v>01u8d000001AC5DAAW</v>
      </c>
      <c r="D25342" t="s">
        <v>3</v>
      </c>
    </row>
    <row r="25343" spans="1:4">
      <c r="A25343" t="s">
        <v>25344</v>
      </c>
      <c r="C25343" t="str">
        <f>A25343</f>
        <v>01u8d000001AC5TAAW</v>
      </c>
      <c r="D25343" t="s">
        <v>3</v>
      </c>
    </row>
    <row r="25344" spans="1:4">
      <c r="A25344" t="s">
        <v>25345</v>
      </c>
      <c r="C25344" t="str">
        <f>A25344</f>
        <v>01u8d000001AC5PAAW</v>
      </c>
      <c r="D25344" t="s">
        <v>3</v>
      </c>
    </row>
    <row r="25345" spans="1:4">
      <c r="A25345" t="s">
        <v>25346</v>
      </c>
      <c r="C25345" t="str">
        <f>A25345</f>
        <v>01u8d000001AC4dAAG</v>
      </c>
      <c r="D25345" t="s">
        <v>3</v>
      </c>
    </row>
    <row r="25346" spans="1:4">
      <c r="A25346" t="s">
        <v>25347</v>
      </c>
      <c r="C25346" t="str">
        <f>A25346</f>
        <v>01u8d000001AC5YAAW</v>
      </c>
      <c r="D25346" t="s">
        <v>3</v>
      </c>
    </row>
    <row r="25347" spans="1:4">
      <c r="A25347" t="s">
        <v>25348</v>
      </c>
      <c r="C25347" t="str">
        <f>A25347</f>
        <v>01u8d000001AC4eAAG</v>
      </c>
      <c r="D25347" t="s">
        <v>3</v>
      </c>
    </row>
    <row r="25348" spans="1:4">
      <c r="A25348" t="s">
        <v>25349</v>
      </c>
      <c r="C25348" t="str">
        <f>A25348</f>
        <v>01u8d000001AC5LAAW</v>
      </c>
      <c r="D25348" t="s">
        <v>3</v>
      </c>
    </row>
    <row r="25349" spans="1:4">
      <c r="A25349" t="s">
        <v>25350</v>
      </c>
      <c r="C25349" t="str">
        <f>A25349</f>
        <v>01u8d000001AC5ZAAW</v>
      </c>
      <c r="D25349" t="s">
        <v>3</v>
      </c>
    </row>
    <row r="25350" spans="1:4">
      <c r="A25350" t="s">
        <v>25351</v>
      </c>
      <c r="C25350" t="str">
        <f>A25350</f>
        <v>01u8d000001AwlUAAS</v>
      </c>
      <c r="D25350" t="s">
        <v>3</v>
      </c>
    </row>
    <row r="25351" spans="1:4">
      <c r="A25351" t="s">
        <v>25352</v>
      </c>
      <c r="C25351" t="str">
        <f>A25351</f>
        <v>01u8d000001AMgMAAW</v>
      </c>
      <c r="D25351" t="s">
        <v>3</v>
      </c>
    </row>
    <row r="25352" spans="1:4">
      <c r="A25352" t="s">
        <v>25353</v>
      </c>
      <c r="C25352" t="str">
        <f>A25352</f>
        <v>01u8d000001AC5VAAW</v>
      </c>
      <c r="D25352" t="s">
        <v>3</v>
      </c>
    </row>
    <row r="25353" spans="1:4">
      <c r="A25353" t="s">
        <v>25354</v>
      </c>
      <c r="C25353" t="str">
        <f>A25353</f>
        <v>01u8d000001AC5bAAG</v>
      </c>
      <c r="D25353" t="s">
        <v>3</v>
      </c>
    </row>
    <row r="25354" spans="1:4">
      <c r="A25354" t="s">
        <v>25355</v>
      </c>
      <c r="C25354" t="str">
        <f>A25354</f>
        <v>01u8d000001AC5cAAG</v>
      </c>
      <c r="D25354" t="s">
        <v>3</v>
      </c>
    </row>
    <row r="25355" spans="1:4">
      <c r="A25355" t="s">
        <v>25356</v>
      </c>
      <c r="C25355" t="str">
        <f>A25355</f>
        <v>01u8d000001AC5MAAW</v>
      </c>
      <c r="D25355" t="s">
        <v>3</v>
      </c>
    </row>
    <row r="25356" spans="1:4">
      <c r="A25356" t="s">
        <v>25357</v>
      </c>
      <c r="C25356" t="str">
        <f>A25356</f>
        <v>01u8d000001AC5GAAW</v>
      </c>
      <c r="D25356" t="s">
        <v>3</v>
      </c>
    </row>
    <row r="25357" spans="1:4">
      <c r="A25357" t="s">
        <v>25358</v>
      </c>
      <c r="C25357" t="str">
        <f>A25357</f>
        <v>01u8d000001AC4xAAG</v>
      </c>
      <c r="D25357" t="s">
        <v>3</v>
      </c>
    </row>
    <row r="25358" spans="1:4">
      <c r="A25358" t="s">
        <v>25359</v>
      </c>
      <c r="C25358" t="str">
        <f>A25358</f>
        <v>01u8d000001AC5XAAW</v>
      </c>
      <c r="D25358" t="s">
        <v>3</v>
      </c>
    </row>
    <row r="25359" spans="1:4">
      <c r="A25359" t="s">
        <v>25360</v>
      </c>
      <c r="C25359" t="str">
        <f>A25359</f>
        <v>01u8d000001AC5nAAG</v>
      </c>
      <c r="D25359" t="s">
        <v>3</v>
      </c>
    </row>
    <row r="25360" spans="1:4">
      <c r="A25360" t="s">
        <v>25361</v>
      </c>
      <c r="C25360" t="str">
        <f>A25360</f>
        <v>01u8d000001AC5sAAG</v>
      </c>
      <c r="D25360" t="s">
        <v>3</v>
      </c>
    </row>
    <row r="25361" spans="1:4">
      <c r="A25361" t="s">
        <v>25362</v>
      </c>
      <c r="C25361" t="str">
        <f>A25361</f>
        <v>01u8d000001AC5xAAG</v>
      </c>
      <c r="D25361" t="s">
        <v>3</v>
      </c>
    </row>
    <row r="25362" spans="1:4">
      <c r="A25362" t="s">
        <v>25363</v>
      </c>
      <c r="C25362" t="str">
        <f>A25362</f>
        <v>01u8d000001AC5oAAG</v>
      </c>
      <c r="D25362" t="s">
        <v>3</v>
      </c>
    </row>
    <row r="25363" spans="1:4">
      <c r="A25363" t="s">
        <v>25364</v>
      </c>
      <c r="C25363" t="str">
        <f>A25363</f>
        <v>01u8d0000073i69AAA</v>
      </c>
      <c r="D25363" t="s">
        <v>3</v>
      </c>
    </row>
    <row r="25364" spans="1:4">
      <c r="A25364" t="s">
        <v>25365</v>
      </c>
      <c r="C25364" t="str">
        <f>A25364</f>
        <v>01u8d0000073i5zAAA</v>
      </c>
      <c r="D25364" t="s">
        <v>3</v>
      </c>
    </row>
    <row r="25365" spans="1:4">
      <c r="A25365" t="s">
        <v>25366</v>
      </c>
      <c r="C25365" t="str">
        <f>A25365</f>
        <v>01u8d0000073i6xAAA</v>
      </c>
      <c r="D25365" t="s">
        <v>3</v>
      </c>
    </row>
    <row r="25366" spans="1:4">
      <c r="A25366" t="s">
        <v>25367</v>
      </c>
      <c r="C25366" t="str">
        <f>A25366</f>
        <v>01u8d0000073i6KAAQ</v>
      </c>
      <c r="D25366" t="s">
        <v>3</v>
      </c>
    </row>
    <row r="25367" spans="1:4">
      <c r="A25367" t="s">
        <v>25368</v>
      </c>
      <c r="C25367" t="str">
        <f>A25367</f>
        <v>01u8d0000073i77AAA</v>
      </c>
      <c r="D25367" t="s">
        <v>3</v>
      </c>
    </row>
    <row r="25368" spans="1:4">
      <c r="A25368" t="s">
        <v>25369</v>
      </c>
      <c r="C25368" t="str">
        <f>A25368</f>
        <v>01u8d0000073i7CAAQ</v>
      </c>
      <c r="D25368" t="s">
        <v>3</v>
      </c>
    </row>
    <row r="25369" spans="1:4">
      <c r="A25369" t="s">
        <v>25370</v>
      </c>
      <c r="C25369" t="str">
        <f>A25369</f>
        <v>01u8d0000073i7DAAQ</v>
      </c>
      <c r="D25369" t="s">
        <v>3</v>
      </c>
    </row>
    <row r="25370" spans="1:4">
      <c r="A25370" t="s">
        <v>25371</v>
      </c>
      <c r="C25370" t="str">
        <f>A25370</f>
        <v>01u8d0000073i6sAAA</v>
      </c>
      <c r="D25370" t="s">
        <v>3</v>
      </c>
    </row>
    <row r="25371" spans="1:4">
      <c r="A25371" t="s">
        <v>25372</v>
      </c>
      <c r="C25371" t="str">
        <f>A25371</f>
        <v>01u8d0000073i6yAAA</v>
      </c>
      <c r="D25371" t="s">
        <v>3</v>
      </c>
    </row>
    <row r="25372" spans="1:4">
      <c r="A25372" t="s">
        <v>25373</v>
      </c>
      <c r="C25372" t="str">
        <f>A25372</f>
        <v>01u8d0000073i78AAA</v>
      </c>
      <c r="D25372" t="s">
        <v>3</v>
      </c>
    </row>
    <row r="25373" spans="1:4">
      <c r="A25373" t="s">
        <v>25374</v>
      </c>
      <c r="C25373" t="str">
        <f>A25373</f>
        <v>01u8d0000073i6FAAQ</v>
      </c>
      <c r="D25373" t="s">
        <v>3</v>
      </c>
    </row>
    <row r="25374" spans="1:4">
      <c r="A25374" t="s">
        <v>25375</v>
      </c>
      <c r="C25374" t="str">
        <f>A25374</f>
        <v>01u8d0000073i6AAAQ</v>
      </c>
      <c r="D25374" t="s">
        <v>3</v>
      </c>
    </row>
    <row r="25375" spans="1:4">
      <c r="A25375" t="s">
        <v>25376</v>
      </c>
      <c r="C25375" t="str">
        <f>A25375</f>
        <v>01u8d0000073i6EAAQ</v>
      </c>
      <c r="D25375" t="s">
        <v>3</v>
      </c>
    </row>
    <row r="25376" spans="1:4">
      <c r="A25376" t="s">
        <v>25377</v>
      </c>
      <c r="C25376" t="str">
        <f>A25376</f>
        <v>01u8d0000073i6JAAQ</v>
      </c>
      <c r="D25376" t="s">
        <v>3</v>
      </c>
    </row>
    <row r="25377" spans="1:4">
      <c r="A25377" t="s">
        <v>25378</v>
      </c>
      <c r="C25377" t="str">
        <f>A25377</f>
        <v>01u8d0000073i6QAAQ</v>
      </c>
      <c r="D25377" t="s">
        <v>3</v>
      </c>
    </row>
    <row r="25378" spans="1:4">
      <c r="A25378" t="s">
        <v>25379</v>
      </c>
      <c r="C25378" t="str">
        <f>A25378</f>
        <v>01u8d0000073i6OAAQ</v>
      </c>
      <c r="D25378" t="s">
        <v>3</v>
      </c>
    </row>
    <row r="25379" spans="1:4">
      <c r="A25379" t="s">
        <v>25380</v>
      </c>
      <c r="C25379" t="str">
        <f>A25379</f>
        <v>01u8d0000073i6PAAQ</v>
      </c>
      <c r="D25379" t="s">
        <v>3</v>
      </c>
    </row>
    <row r="25380" spans="1:4">
      <c r="A25380" t="s">
        <v>25381</v>
      </c>
      <c r="C25380" t="str">
        <f>A25380</f>
        <v>01u8d0000073i6MAAQ</v>
      </c>
      <c r="D25380" t="s">
        <v>3</v>
      </c>
    </row>
    <row r="25381" spans="1:4">
      <c r="A25381" t="s">
        <v>25382</v>
      </c>
      <c r="C25381" t="str">
        <f>A25381</f>
        <v>01u8d0000073i6TAAQ</v>
      </c>
      <c r="D25381" t="s">
        <v>3</v>
      </c>
    </row>
    <row r="25382" spans="1:4">
      <c r="A25382" t="s">
        <v>25383</v>
      </c>
      <c r="C25382" t="str">
        <f>A25382</f>
        <v>01u8d0000073i6UAAQ</v>
      </c>
      <c r="D25382" t="s">
        <v>3</v>
      </c>
    </row>
    <row r="25383" spans="1:4">
      <c r="A25383" t="s">
        <v>25384</v>
      </c>
      <c r="C25383" t="str">
        <f>A25383</f>
        <v>01u8d0000073i6YAAQ</v>
      </c>
      <c r="D25383" t="s">
        <v>3</v>
      </c>
    </row>
    <row r="25384" spans="1:4">
      <c r="A25384" t="s">
        <v>25385</v>
      </c>
      <c r="C25384" t="str">
        <f>A25384</f>
        <v>01u8d0000073i6LAAQ</v>
      </c>
      <c r="D25384" t="s">
        <v>3</v>
      </c>
    </row>
    <row r="25385" spans="1:4">
      <c r="A25385" t="s">
        <v>25386</v>
      </c>
      <c r="C25385" t="str">
        <f>A25385</f>
        <v>01u8d0000073i6RAAQ</v>
      </c>
      <c r="D25385" t="s">
        <v>3</v>
      </c>
    </row>
    <row r="25386" spans="1:4">
      <c r="A25386" t="s">
        <v>25387</v>
      </c>
      <c r="C25386" t="str">
        <f>A25386</f>
        <v>01u8d0000073i6SAAQ</v>
      </c>
      <c r="D25386" t="s">
        <v>3</v>
      </c>
    </row>
    <row r="25387" spans="1:4">
      <c r="A25387" t="s">
        <v>25388</v>
      </c>
      <c r="C25387" t="str">
        <f>A25387</f>
        <v>01u8d0000073i6dAAA</v>
      </c>
      <c r="D25387" t="s">
        <v>3</v>
      </c>
    </row>
    <row r="25388" spans="1:4">
      <c r="A25388" t="s">
        <v>25389</v>
      </c>
      <c r="C25388" t="str">
        <f>A25388</f>
        <v>01u8d0000073i6eAAA</v>
      </c>
      <c r="D25388" t="s">
        <v>3</v>
      </c>
    </row>
    <row r="25389" spans="1:4">
      <c r="A25389" t="s">
        <v>25390</v>
      </c>
      <c r="C25389" t="str">
        <f>A25389</f>
        <v>01u8d0000073i6iAAA</v>
      </c>
      <c r="D25389" t="s">
        <v>3</v>
      </c>
    </row>
    <row r="25390" spans="1:4">
      <c r="A25390" t="s">
        <v>25391</v>
      </c>
      <c r="C25390" t="str">
        <f>A25390</f>
        <v>01u8d0000073i72AAA</v>
      </c>
      <c r="D25390" t="s">
        <v>3</v>
      </c>
    </row>
    <row r="25391" spans="1:4">
      <c r="A25391" t="s">
        <v>25392</v>
      </c>
      <c r="C25391" t="str">
        <f>A25391</f>
        <v>01u8d0000073i6fAAA</v>
      </c>
      <c r="D25391" t="s">
        <v>3</v>
      </c>
    </row>
    <row r="25392" spans="1:4">
      <c r="A25392" t="s">
        <v>25393</v>
      </c>
      <c r="C25392" t="str">
        <f>A25392</f>
        <v>01u8d0000073i6nAAA</v>
      </c>
      <c r="D25392" t="s">
        <v>3</v>
      </c>
    </row>
    <row r="25393" spans="1:4">
      <c r="A25393" t="s">
        <v>25394</v>
      </c>
      <c r="C25393" t="str">
        <f>A25393</f>
        <v>01u8d0000073i6ZAAQ</v>
      </c>
      <c r="D25393" t="s">
        <v>3</v>
      </c>
    </row>
    <row r="25394" spans="1:4">
      <c r="A25394" t="s">
        <v>25395</v>
      </c>
      <c r="C25394" t="str">
        <f>A25394</f>
        <v>01uNz000006BaRJIA0</v>
      </c>
      <c r="D25394" t="s">
        <v>3</v>
      </c>
    </row>
    <row r="25395" spans="1:4">
      <c r="A25395" t="s">
        <v>25396</v>
      </c>
      <c r="C25395" t="str">
        <f>A25395</f>
        <v>01uNz000001kCnBIAU</v>
      </c>
      <c r="D25395" t="s">
        <v>3</v>
      </c>
    </row>
    <row r="25396" spans="1:4">
      <c r="A25396" t="s">
        <v>25397</v>
      </c>
      <c r="C25396" t="str">
        <f>A25396</f>
        <v>01uNz000001kFjSIAU</v>
      </c>
      <c r="D25396" t="s">
        <v>3</v>
      </c>
    </row>
    <row r="25397" spans="1:4">
      <c r="A25397" t="s">
        <v>25398</v>
      </c>
      <c r="C25397" t="str">
        <f>A25397</f>
        <v>01uNz000001LTXuIAO</v>
      </c>
      <c r="D25397" t="s">
        <v>3</v>
      </c>
    </row>
    <row r="25398" spans="1:4">
      <c r="A25398" t="s">
        <v>25399</v>
      </c>
      <c r="C25398" t="str">
        <f>A25398</f>
        <v>01uNz0000024dhZIAQ</v>
      </c>
      <c r="D25398" t="s">
        <v>3</v>
      </c>
    </row>
    <row r="25399" spans="1:4">
      <c r="A25399" t="s">
        <v>25400</v>
      </c>
      <c r="C25399" t="str">
        <f>A25399</f>
        <v>01uNz000006CISMIA4</v>
      </c>
      <c r="D25399" t="s">
        <v>3</v>
      </c>
    </row>
    <row r="25400" spans="1:4">
      <c r="A25400" t="s">
        <v>25401</v>
      </c>
      <c r="C25400" t="str">
        <f>A25400</f>
        <v>01uNz000000t1ptIAA</v>
      </c>
      <c r="D25400" t="s">
        <v>3</v>
      </c>
    </row>
    <row r="25401" spans="1:4">
      <c r="A25401" t="s">
        <v>25402</v>
      </c>
      <c r="C25401" t="str">
        <f>A25401</f>
        <v>01uNz000002wAYvIAM</v>
      </c>
      <c r="D25401" t="s">
        <v>3</v>
      </c>
    </row>
    <row r="25402" spans="1:4">
      <c r="A25402" t="s">
        <v>25403</v>
      </c>
      <c r="C25402" t="str">
        <f>A25402</f>
        <v>01uNz000000tRfVIAU</v>
      </c>
      <c r="D25402" t="s">
        <v>3</v>
      </c>
    </row>
    <row r="25403" spans="1:4">
      <c r="A25403" t="s">
        <v>25404</v>
      </c>
      <c r="C25403" t="str">
        <f>A25403</f>
        <v>01uNz000001RhTJIA0</v>
      </c>
      <c r="D25403" t="s">
        <v>3</v>
      </c>
    </row>
    <row r="25404" spans="1:4">
      <c r="A25404" t="s">
        <v>25405</v>
      </c>
      <c r="C25404" t="str">
        <f>A25404</f>
        <v>01uNz0000005ofJIAQ</v>
      </c>
      <c r="D25404" t="s">
        <v>3</v>
      </c>
    </row>
    <row r="25405" spans="1:4">
      <c r="A25405" t="s">
        <v>25406</v>
      </c>
      <c r="C25405" t="str">
        <f>A25405</f>
        <v>01uNz000000CYvaIAG</v>
      </c>
      <c r="D25405" t="s">
        <v>3</v>
      </c>
    </row>
    <row r="25406" spans="1:4">
      <c r="A25406" t="s">
        <v>25407</v>
      </c>
      <c r="C25406" t="str">
        <f>A25406</f>
        <v>01uNz0000005tqHIAQ</v>
      </c>
      <c r="D25406" t="s">
        <v>3</v>
      </c>
    </row>
    <row r="25407" spans="1:4">
      <c r="A25407" t="s">
        <v>25408</v>
      </c>
      <c r="C25407" t="str">
        <f>A25407</f>
        <v>01uNz0000001SjpIAE</v>
      </c>
      <c r="D25407" t="s">
        <v>3</v>
      </c>
    </row>
    <row r="25408" spans="1:4">
      <c r="A25408" t="s">
        <v>25409</v>
      </c>
      <c r="C25408" t="str">
        <f>A25408</f>
        <v>01uNz0000005lG2IAI</v>
      </c>
      <c r="D25408" t="s">
        <v>3</v>
      </c>
    </row>
    <row r="25409" spans="1:4">
      <c r="A25409" t="s">
        <v>25410</v>
      </c>
      <c r="C25409" t="str">
        <f>A25409</f>
        <v>01uNz0000005xfNIAQ</v>
      </c>
      <c r="D25409" t="s">
        <v>3</v>
      </c>
    </row>
    <row r="25410" spans="1:4">
      <c r="A25410" t="s">
        <v>25411</v>
      </c>
      <c r="C25410" t="str">
        <f>A25410</f>
        <v>01uNz000000BM8TIAW</v>
      </c>
      <c r="D25410" t="s">
        <v>3</v>
      </c>
    </row>
    <row r="25411" spans="1:4">
      <c r="A25411" t="s">
        <v>25412</v>
      </c>
      <c r="C25411" t="str">
        <f>A25411</f>
        <v>01uNz000000FfndIAC</v>
      </c>
      <c r="D25411" t="s">
        <v>3</v>
      </c>
    </row>
    <row r="25412" spans="1:4">
      <c r="A25412" t="s">
        <v>25413</v>
      </c>
      <c r="C25412" t="str">
        <f>A25412</f>
        <v>01uNz000000FewQIAS</v>
      </c>
      <c r="D25412" t="s">
        <v>3</v>
      </c>
    </row>
    <row r="25413" spans="1:4">
      <c r="A25413" t="s">
        <v>25414</v>
      </c>
      <c r="C25413" t="str">
        <f>A25413</f>
        <v>01uNz000000Fg0XIAS</v>
      </c>
      <c r="D25413" t="s">
        <v>3</v>
      </c>
    </row>
    <row r="25414" spans="1:4">
      <c r="A25414" t="s">
        <v>25415</v>
      </c>
      <c r="C25414" t="str">
        <f>A25414</f>
        <v>01uNz000006CQT7IAO</v>
      </c>
      <c r="D25414" t="s">
        <v>3</v>
      </c>
    </row>
    <row r="25415" spans="1:4">
      <c r="A25415" t="s">
        <v>25416</v>
      </c>
      <c r="C25415" t="str">
        <f>A25415</f>
        <v>01uNz000000D7tKIAS</v>
      </c>
      <c r="D25415" t="s">
        <v>3</v>
      </c>
    </row>
    <row r="25416" spans="1:4">
      <c r="A25416" t="s">
        <v>25417</v>
      </c>
      <c r="C25416" t="str">
        <f>A25416</f>
        <v>01uNz000000vw5hIAA</v>
      </c>
      <c r="D25416" t="s">
        <v>3</v>
      </c>
    </row>
    <row r="25417" spans="1:4">
      <c r="A25417" t="s">
        <v>25418</v>
      </c>
      <c r="C25417" t="str">
        <f>A25417</f>
        <v>01uNz000000fihpIAA</v>
      </c>
      <c r="D25417" t="s">
        <v>3</v>
      </c>
    </row>
    <row r="25418" spans="1:4">
      <c r="A25418" t="s">
        <v>25419</v>
      </c>
      <c r="C25418" t="str">
        <f>A25418</f>
        <v>01uNz000000vdnpIAA</v>
      </c>
      <c r="D25418" t="s">
        <v>3</v>
      </c>
    </row>
    <row r="25419" spans="1:4">
      <c r="A25419" t="s">
        <v>25420</v>
      </c>
      <c r="C25419" t="str">
        <f>A25419</f>
        <v>01uNz00000416tuIAA</v>
      </c>
      <c r="D25419" t="s">
        <v>3</v>
      </c>
    </row>
    <row r="25420" spans="1:4">
      <c r="A25420" t="s">
        <v>25421</v>
      </c>
      <c r="C25420" t="str">
        <f>A25420</f>
        <v>01uNz00000418E9IAI</v>
      </c>
      <c r="D25420" t="s">
        <v>3</v>
      </c>
    </row>
    <row r="25421" spans="1:4">
      <c r="A25421" t="s">
        <v>25422</v>
      </c>
      <c r="C25421" t="str">
        <f>A25421</f>
        <v>01uNz000006CSczIAG</v>
      </c>
      <c r="D25421" t="s">
        <v>3</v>
      </c>
    </row>
    <row r="25422" spans="1:4">
      <c r="A25422" t="s">
        <v>25423</v>
      </c>
      <c r="C25422" t="str">
        <f>A25422</f>
        <v>01uNz000006CYFOIA4</v>
      </c>
      <c r="D25422" t="s">
        <v>3</v>
      </c>
    </row>
    <row r="25423" spans="1:4">
      <c r="A25423" t="s">
        <v>25424</v>
      </c>
      <c r="C25423" t="str">
        <f>A25423</f>
        <v>01uNz000002gVCkIAM</v>
      </c>
      <c r="D25423" t="s">
        <v>3</v>
      </c>
    </row>
    <row r="25424" spans="1:4">
      <c r="A25424" t="s">
        <v>25425</v>
      </c>
      <c r="C25424" t="str">
        <f>A25424</f>
        <v>01uNz000002gaNhIAI</v>
      </c>
      <c r="D25424" t="s">
        <v>3</v>
      </c>
    </row>
    <row r="25425" spans="1:4">
      <c r="A25425" t="s">
        <v>25426</v>
      </c>
      <c r="C25425" t="str">
        <f>A25425</f>
        <v>01uNz000006CMNuIAO</v>
      </c>
      <c r="D25425" t="s">
        <v>3</v>
      </c>
    </row>
    <row r="25426" spans="1:4">
      <c r="A25426" t="s">
        <v>25427</v>
      </c>
      <c r="C25426" t="str">
        <f>A25426</f>
        <v>01uNz000006CRSPIA4</v>
      </c>
      <c r="D25426" t="s">
        <v>3</v>
      </c>
    </row>
    <row r="25427" spans="1:4">
      <c r="A25427" t="s">
        <v>25428</v>
      </c>
      <c r="C25427" t="str">
        <f>A25427</f>
        <v>01uNz000006CMirIAG</v>
      </c>
      <c r="D25427" t="s">
        <v>3</v>
      </c>
    </row>
    <row r="25428" spans="1:4">
      <c r="A25428" t="s">
        <v>25429</v>
      </c>
      <c r="C25428" t="str">
        <f>A25428</f>
        <v>01uNz000006CJprIAG</v>
      </c>
      <c r="D25428" t="s">
        <v>3</v>
      </c>
    </row>
    <row r="25429" spans="1:4">
      <c r="A25429" t="s">
        <v>25430</v>
      </c>
      <c r="C25429" t="str">
        <f>A25429</f>
        <v>01uNz000006CMm5IAG</v>
      </c>
      <c r="D25429" t="s">
        <v>3</v>
      </c>
    </row>
    <row r="25430" spans="1:4">
      <c r="A25430" t="s">
        <v>25431</v>
      </c>
      <c r="C25430" t="str">
        <f>A25430</f>
        <v>01uNz000006CPnBIAW</v>
      </c>
      <c r="D25430" t="s">
        <v>3</v>
      </c>
    </row>
    <row r="25431" spans="1:4">
      <c r="A25431" t="s">
        <v>25432</v>
      </c>
      <c r="C25431" t="str">
        <f>A25431</f>
        <v>01uNz000006CQg1IAG</v>
      </c>
      <c r="D25431" t="s">
        <v>3</v>
      </c>
    </row>
    <row r="25432" spans="1:4">
      <c r="A25432" t="s">
        <v>25433</v>
      </c>
      <c r="C25432" t="str">
        <f>A25432</f>
        <v>01uNz0000008kP4IAI</v>
      </c>
      <c r="D25432" t="s">
        <v>3</v>
      </c>
    </row>
    <row r="25433" spans="1:4">
      <c r="A25433" t="s">
        <v>25434</v>
      </c>
      <c r="C25433" t="str">
        <f>A25433</f>
        <v>01uNz000006COmIIAW</v>
      </c>
      <c r="D25433" t="s">
        <v>3</v>
      </c>
    </row>
    <row r="25434" spans="1:4">
      <c r="A25434" t="s">
        <v>25435</v>
      </c>
      <c r="C25434" t="str">
        <f>A25434</f>
        <v>01uNz000006CRCHIA4</v>
      </c>
      <c r="D25434" t="s">
        <v>3</v>
      </c>
    </row>
    <row r="25435" spans="1:4">
      <c r="A25435" t="s">
        <v>25436</v>
      </c>
      <c r="C25435" t="str">
        <f>A25435</f>
        <v>01uNz000006CQZZIA4</v>
      </c>
      <c r="D25435" t="s">
        <v>3</v>
      </c>
    </row>
    <row r="25436" spans="1:4">
      <c r="A25436" t="s">
        <v>25437</v>
      </c>
      <c r="C25436" t="str">
        <f>A25436</f>
        <v>01uNz000000BngYIAS</v>
      </c>
      <c r="D25436" t="s">
        <v>3</v>
      </c>
    </row>
    <row r="25437" spans="1:4">
      <c r="A25437" t="s">
        <v>25438</v>
      </c>
      <c r="C25437" t="str">
        <f>A25437</f>
        <v>01uNz000006CQhdIAG</v>
      </c>
      <c r="D25437" t="s">
        <v>3</v>
      </c>
    </row>
    <row r="25438" spans="1:4">
      <c r="A25438" t="s">
        <v>25439</v>
      </c>
      <c r="C25438" t="str">
        <f>A25438</f>
        <v>01uNz000006CN0dIAG</v>
      </c>
      <c r="D25438" t="s">
        <v>3</v>
      </c>
    </row>
    <row r="25439" spans="1:4">
      <c r="A25439" t="s">
        <v>25440</v>
      </c>
      <c r="C25439" t="str">
        <f>A25439</f>
        <v>01uNz000006CPIYIA4</v>
      </c>
      <c r="D25439" t="s">
        <v>3</v>
      </c>
    </row>
    <row r="25440" spans="1:4">
      <c r="A25440" t="s">
        <v>25441</v>
      </c>
      <c r="C25440" t="str">
        <f>A25440</f>
        <v>01uNz000006u7szIAA</v>
      </c>
      <c r="D25440" t="s">
        <v>3</v>
      </c>
    </row>
    <row r="25441" spans="1:4">
      <c r="A25441" t="s">
        <v>25442</v>
      </c>
      <c r="C25441" t="str">
        <f>A25441</f>
        <v>01uNz000006CRFVIA4</v>
      </c>
      <c r="D25441" t="s">
        <v>3</v>
      </c>
    </row>
    <row r="25442" spans="1:4">
      <c r="A25442" t="s">
        <v>25443</v>
      </c>
      <c r="C25442" t="str">
        <f>A25442</f>
        <v>01uNz000006CMvlIAG</v>
      </c>
      <c r="D25442" t="s">
        <v>3</v>
      </c>
    </row>
    <row r="25443" spans="1:4">
      <c r="A25443" t="s">
        <v>25444</v>
      </c>
      <c r="C25443" t="str">
        <f>A25443</f>
        <v>01uNz000006CRH7IAO</v>
      </c>
      <c r="D25443" t="s">
        <v>3</v>
      </c>
    </row>
    <row r="25444" spans="1:4">
      <c r="A25444" t="s">
        <v>25445</v>
      </c>
      <c r="C25444" t="str">
        <f>A25444</f>
        <v>01uNz000006CRIjIAO</v>
      </c>
      <c r="D25444" t="s">
        <v>3</v>
      </c>
    </row>
    <row r="25445" spans="1:4">
      <c r="A25445" t="s">
        <v>25446</v>
      </c>
      <c r="C25445" t="str">
        <f>A25445</f>
        <v>01uNz000006CRNZIA4</v>
      </c>
      <c r="D25445" t="s">
        <v>3</v>
      </c>
    </row>
    <row r="25446" spans="1:4">
      <c r="A25446" t="s">
        <v>25447</v>
      </c>
      <c r="C25446" t="str">
        <f>A25446</f>
        <v>01uNz000000iRsXIAU</v>
      </c>
      <c r="D25446" t="s">
        <v>3</v>
      </c>
    </row>
    <row r="25447" spans="1:4">
      <c r="A25447" t="s">
        <v>25448</v>
      </c>
      <c r="C25447" t="str">
        <f>A25447</f>
        <v>01uNz000006CN3pIAG</v>
      </c>
      <c r="D25447" t="s">
        <v>3</v>
      </c>
    </row>
    <row r="25448" spans="1:4">
      <c r="A25448" t="s">
        <v>25449</v>
      </c>
      <c r="C25448" t="str">
        <f>A25448</f>
        <v>01uNz000006CNdJIAW</v>
      </c>
      <c r="D25448" t="s">
        <v>3</v>
      </c>
    </row>
    <row r="25449" spans="1:4">
      <c r="A25449" t="s">
        <v>25450</v>
      </c>
      <c r="C25449" t="str">
        <f>A25449</f>
        <v>01uNz000006CXw1IAG</v>
      </c>
      <c r="D25449" t="s">
        <v>3</v>
      </c>
    </row>
    <row r="25450" spans="1:4">
      <c r="A25450" t="s">
        <v>25451</v>
      </c>
      <c r="C25450" t="str">
        <f>A25450</f>
        <v>01uNz000006COntIAG</v>
      </c>
      <c r="D25450" t="s">
        <v>3</v>
      </c>
    </row>
    <row r="25451" spans="1:4">
      <c r="A25451" t="s">
        <v>25452</v>
      </c>
      <c r="C25451" t="str">
        <f>A25451</f>
        <v>01uNz000006COsjIAG</v>
      </c>
      <c r="D25451" t="s">
        <v>3</v>
      </c>
    </row>
    <row r="25452" spans="1:4">
      <c r="A25452" t="s">
        <v>25453</v>
      </c>
      <c r="C25452" t="str">
        <f>A25452</f>
        <v>01uNz000006CPATIA4</v>
      </c>
      <c r="D25452" t="s">
        <v>3</v>
      </c>
    </row>
    <row r="25453" spans="1:4">
      <c r="A25453" t="s">
        <v>25454</v>
      </c>
      <c r="C25453" t="str">
        <f>A25453</f>
        <v>01uNz000006CPOzIAO</v>
      </c>
      <c r="D25453" t="s">
        <v>3</v>
      </c>
    </row>
    <row r="25454" spans="1:4">
      <c r="A25454" t="s">
        <v>25455</v>
      </c>
      <c r="C25454" t="str">
        <f>A25454</f>
        <v>01uNz00000095dBIAQ</v>
      </c>
      <c r="D25454" t="s">
        <v>3</v>
      </c>
    </row>
    <row r="25455" spans="1:4">
      <c r="A25455" t="s">
        <v>25456</v>
      </c>
      <c r="C25455" t="str">
        <f>A25455</f>
        <v>01uNz000000eTMfIAM</v>
      </c>
      <c r="D25455" t="s">
        <v>3</v>
      </c>
    </row>
    <row r="25456" spans="1:4">
      <c r="A25456" t="s">
        <v>25457</v>
      </c>
      <c r="C25456" t="str">
        <f>A25456</f>
        <v>01uNz000000962zIAA</v>
      </c>
      <c r="D25456" t="s">
        <v>3</v>
      </c>
    </row>
    <row r="25457" spans="1:4">
      <c r="A25457" t="s">
        <v>25458</v>
      </c>
      <c r="C25457" t="str">
        <f>A25457</f>
        <v>01uNz000004nUAjIAM</v>
      </c>
      <c r="D25457" t="s">
        <v>3</v>
      </c>
    </row>
    <row r="25458" spans="1:4">
      <c r="A25458" t="s">
        <v>25459</v>
      </c>
      <c r="C25458" t="str">
        <f>A25458</f>
        <v>01uNz00000096arIAA</v>
      </c>
      <c r="D25458" t="s">
        <v>3</v>
      </c>
    </row>
    <row r="25459" spans="1:4">
      <c r="A25459" t="s">
        <v>25460</v>
      </c>
      <c r="C25459" t="str">
        <f>A25459</f>
        <v>01uNz00000096pNIAQ</v>
      </c>
      <c r="D25459" t="s">
        <v>3</v>
      </c>
    </row>
    <row r="25460" spans="1:4">
      <c r="A25460" t="s">
        <v>25461</v>
      </c>
      <c r="C25460" t="str">
        <f>A25460</f>
        <v>01uNz000000eTOHIA2</v>
      </c>
      <c r="D25460" t="s">
        <v>3</v>
      </c>
    </row>
    <row r="25461" spans="1:4">
      <c r="A25461" t="s">
        <v>25462</v>
      </c>
      <c r="C25461" t="str">
        <f>A25461</f>
        <v>01uNz000006CE5OIAW</v>
      </c>
      <c r="D25461" t="s">
        <v>3</v>
      </c>
    </row>
    <row r="25462" spans="1:4">
      <c r="A25462" t="s">
        <v>25463</v>
      </c>
      <c r="C25462" t="str">
        <f>A25462</f>
        <v>01uNz000001AZ5ZIAW</v>
      </c>
      <c r="D25462" t="s">
        <v>3</v>
      </c>
    </row>
    <row r="25463" spans="1:4">
      <c r="A25463" t="s">
        <v>25464</v>
      </c>
      <c r="C25463" t="str">
        <f>A25463</f>
        <v>01uNz000006CAzSIAW</v>
      </c>
      <c r="D25463" t="s">
        <v>3</v>
      </c>
    </row>
    <row r="25464" spans="1:4">
      <c r="A25464" t="s">
        <v>25465</v>
      </c>
      <c r="C25464" t="str">
        <f>A25464</f>
        <v>01uNz000006AAkDIAW</v>
      </c>
      <c r="D25464" t="s">
        <v>3</v>
      </c>
    </row>
    <row r="25465" spans="1:4">
      <c r="A25465" t="s">
        <v>25466</v>
      </c>
      <c r="C25465" t="str">
        <f>A25465</f>
        <v>01uNz000006A90AIAS</v>
      </c>
      <c r="D25465" t="s">
        <v>3</v>
      </c>
    </row>
    <row r="25466" spans="1:4">
      <c r="A25466" t="s">
        <v>25467</v>
      </c>
      <c r="C25466" t="str">
        <f>A25466</f>
        <v>01uNz000000jAXtIAM</v>
      </c>
      <c r="D25466" t="s">
        <v>3</v>
      </c>
    </row>
    <row r="25467" spans="1:4">
      <c r="A25467" t="s">
        <v>25468</v>
      </c>
      <c r="C25467" t="str">
        <f>A25467</f>
        <v>01uNz000006ACKbIAO</v>
      </c>
      <c r="D25467" t="s">
        <v>3</v>
      </c>
    </row>
    <row r="25468" spans="1:4">
      <c r="A25468" t="s">
        <v>25469</v>
      </c>
      <c r="C25468" t="str">
        <f>A25468</f>
        <v>01uNz000006ACXVIA4</v>
      </c>
      <c r="D25468" t="s">
        <v>3</v>
      </c>
    </row>
    <row r="25469" spans="1:4">
      <c r="A25469" t="s">
        <v>25470</v>
      </c>
      <c r="C25469" t="str">
        <f>A25469</f>
        <v>01uNz000000BgvCIAS</v>
      </c>
      <c r="D25469" t="s">
        <v>3</v>
      </c>
    </row>
    <row r="25470" spans="1:4">
      <c r="A25470" t="s">
        <v>25471</v>
      </c>
      <c r="C25470" t="str">
        <f>A25470</f>
        <v>01uNz000006A0zPIAS</v>
      </c>
      <c r="D25470" t="s">
        <v>3</v>
      </c>
    </row>
    <row r="25471" spans="1:4">
      <c r="A25471" t="s">
        <v>25472</v>
      </c>
      <c r="C25471" t="str">
        <f>A25471</f>
        <v>01uNz000006AD5NIAW</v>
      </c>
      <c r="D25471" t="s">
        <v>3</v>
      </c>
    </row>
    <row r="25472" spans="1:4">
      <c r="A25472" t="s">
        <v>25473</v>
      </c>
      <c r="C25472" t="str">
        <f>A25472</f>
        <v>01uNz000003hLKPIA2</v>
      </c>
      <c r="D25472" t="s">
        <v>3</v>
      </c>
    </row>
    <row r="25473" spans="1:4">
      <c r="A25473" t="s">
        <v>25474</v>
      </c>
      <c r="C25473" t="str">
        <f>A25473</f>
        <v>01uNz000002AHrFIAW</v>
      </c>
      <c r="D25473" t="s">
        <v>3</v>
      </c>
    </row>
    <row r="25474" spans="1:4">
      <c r="A25474" t="s">
        <v>25475</v>
      </c>
      <c r="C25474" t="str">
        <f>A25474</f>
        <v>01uNz000004mGzSIAU</v>
      </c>
      <c r="D25474" t="s">
        <v>3</v>
      </c>
    </row>
    <row r="25475" spans="1:4">
      <c r="A25475" t="s">
        <v>25476</v>
      </c>
      <c r="C25475" t="str">
        <f>A25475</f>
        <v>01uNz000006BWE1IAO</v>
      </c>
      <c r="D25475" t="s">
        <v>3</v>
      </c>
    </row>
    <row r="25476" spans="1:4">
      <c r="A25476" t="s">
        <v>25477</v>
      </c>
      <c r="C25476" t="str">
        <f>A25476</f>
        <v>01uNz000006BYFqIAO</v>
      </c>
      <c r="D25476" t="s">
        <v>3</v>
      </c>
    </row>
    <row r="25477" spans="1:4">
      <c r="A25477" t="s">
        <v>25478</v>
      </c>
      <c r="C25477" t="str">
        <f>A25477</f>
        <v>01uNz00000096uDIAQ</v>
      </c>
      <c r="D25477" t="s">
        <v>3</v>
      </c>
    </row>
    <row r="25478" spans="1:4">
      <c r="A25478" t="s">
        <v>25479</v>
      </c>
      <c r="C25478" t="str">
        <f>A25478</f>
        <v>01uNz000004n6ErIAI</v>
      </c>
      <c r="D25478" t="s">
        <v>3</v>
      </c>
    </row>
    <row r="25479" spans="1:4">
      <c r="A25479" t="s">
        <v>25480</v>
      </c>
      <c r="C25479" t="str">
        <f>A25479</f>
        <v>01uNz000004mPJRIA2</v>
      </c>
      <c r="D25479" t="s">
        <v>3</v>
      </c>
    </row>
    <row r="25480" spans="1:4">
      <c r="A25480" t="s">
        <v>25481</v>
      </c>
      <c r="C25480" t="str">
        <f>A25480</f>
        <v>01uNz000004nA8nIAE</v>
      </c>
      <c r="D25480" t="s">
        <v>3</v>
      </c>
    </row>
    <row r="25481" spans="1:4">
      <c r="A25481" t="s">
        <v>25482</v>
      </c>
      <c r="C25481" t="str">
        <f>A25481</f>
        <v>01uNz000004n6EsIAI</v>
      </c>
      <c r="D25481" t="s">
        <v>3</v>
      </c>
    </row>
    <row r="25482" spans="1:4">
      <c r="A25482" t="s">
        <v>25483</v>
      </c>
      <c r="C25482" t="str">
        <f>A25482</f>
        <v>01uNz000002gwBJIAY</v>
      </c>
      <c r="D25482" t="s">
        <v>3</v>
      </c>
    </row>
    <row r="25483" spans="1:4">
      <c r="A25483" t="s">
        <v>25484</v>
      </c>
      <c r="C25483" t="str">
        <f>A25483</f>
        <v>01uNz000002PbmPIAS</v>
      </c>
      <c r="D25483" t="s">
        <v>3</v>
      </c>
    </row>
    <row r="25484" spans="1:4">
      <c r="A25484" t="s">
        <v>25485</v>
      </c>
      <c r="C25484" t="str">
        <f>A25484</f>
        <v>01uNz000002gtDSIAY</v>
      </c>
      <c r="D25484" t="s">
        <v>3</v>
      </c>
    </row>
    <row r="25485" spans="1:4">
      <c r="A25485" t="s">
        <v>25486</v>
      </c>
      <c r="C25485" t="str">
        <f>A25485</f>
        <v>01uNz000000jyHlIAI</v>
      </c>
      <c r="D25485" t="s">
        <v>3</v>
      </c>
    </row>
    <row r="25486" spans="1:4">
      <c r="A25486" t="s">
        <v>25487</v>
      </c>
      <c r="C25486" t="str">
        <f>A25486</f>
        <v>01uNz000000BnrpIAC</v>
      </c>
      <c r="D25486" t="s">
        <v>3</v>
      </c>
    </row>
    <row r="25487" spans="1:4">
      <c r="A25487" t="s">
        <v>25488</v>
      </c>
      <c r="C25487" t="str">
        <f>A25487</f>
        <v>01uNz000000BmUMIA0</v>
      </c>
      <c r="D25487" t="s">
        <v>3</v>
      </c>
    </row>
    <row r="25488" spans="1:4">
      <c r="A25488" t="s">
        <v>25489</v>
      </c>
      <c r="C25488" t="str">
        <f>A25488</f>
        <v>01uNz000000BqRVIA0</v>
      </c>
      <c r="D25488" t="s">
        <v>3</v>
      </c>
    </row>
    <row r="25489" spans="1:4">
      <c r="A25489" t="s">
        <v>25490</v>
      </c>
      <c r="C25489" t="str">
        <f>A25489</f>
        <v>01uNz000000OgB0IAK</v>
      </c>
      <c r="D25489" t="s">
        <v>3</v>
      </c>
    </row>
    <row r="25490" spans="1:4">
      <c r="A25490" t="s">
        <v>25491</v>
      </c>
      <c r="C25490" t="str">
        <f>A25490</f>
        <v>01uNz0000005xgzIAA</v>
      </c>
      <c r="D25490" t="s">
        <v>3</v>
      </c>
    </row>
    <row r="25491" spans="1:4">
      <c r="A25491" t="s">
        <v>25492</v>
      </c>
      <c r="C25491" t="str">
        <f>A25491</f>
        <v>01uNz000000jm6wIAA</v>
      </c>
      <c r="D25491" t="s">
        <v>3</v>
      </c>
    </row>
    <row r="25492" spans="1:4">
      <c r="A25492" t="s">
        <v>25493</v>
      </c>
      <c r="C25492" t="str">
        <f>A25492</f>
        <v>01uNz000000642XIAQ</v>
      </c>
      <c r="D25492" t="s">
        <v>3</v>
      </c>
    </row>
    <row r="25493" spans="1:4">
      <c r="A25493" t="s">
        <v>25494</v>
      </c>
      <c r="C25493" t="str">
        <f>A25493</f>
        <v>01uNz000000fjUDIAY</v>
      </c>
      <c r="D25493" t="s">
        <v>3</v>
      </c>
    </row>
    <row r="25494" spans="1:4">
      <c r="A25494" t="s">
        <v>25495</v>
      </c>
      <c r="C25494" t="str">
        <f>A25494</f>
        <v>01uNz000006CVCfIAO</v>
      </c>
      <c r="D25494" t="s">
        <v>3</v>
      </c>
    </row>
    <row r="25495" spans="1:4">
      <c r="A25495" t="s">
        <v>25496</v>
      </c>
      <c r="C25495" t="str">
        <f>A25495</f>
        <v>01u8d00000BC4dyAAD</v>
      </c>
      <c r="D25495" t="s">
        <v>3</v>
      </c>
    </row>
    <row r="25496" spans="1:4">
      <c r="A25496" t="s">
        <v>25497</v>
      </c>
      <c r="C25496" t="str">
        <f>A25496</f>
        <v>01u8d00000BC1XPAA1</v>
      </c>
      <c r="D25496" t="s">
        <v>3</v>
      </c>
    </row>
    <row r="25497" spans="1:4">
      <c r="A25497" t="s">
        <v>25498</v>
      </c>
      <c r="C25497" t="str">
        <f>A25497</f>
        <v>01u8d00000BC1XFAA1</v>
      </c>
      <c r="D25497" t="s">
        <v>3</v>
      </c>
    </row>
    <row r="25498" spans="1:4">
      <c r="A25498" t="s">
        <v>25499</v>
      </c>
      <c r="C25498" t="str">
        <f>A25498</f>
        <v>01u8d00000BCCWKAA5</v>
      </c>
      <c r="D25498" t="s">
        <v>3</v>
      </c>
    </row>
    <row r="25499" spans="1:4">
      <c r="A25499" t="s">
        <v>25500</v>
      </c>
      <c r="C25499" t="str">
        <f>A25499</f>
        <v>01u8d00000BCCWaAAP</v>
      </c>
      <c r="D25499" t="s">
        <v>3</v>
      </c>
    </row>
    <row r="25500" spans="1:4">
      <c r="A25500" t="s">
        <v>25501</v>
      </c>
      <c r="C25500" t="str">
        <f>A25500</f>
        <v>01u8d00000BCCWPAA5</v>
      </c>
      <c r="D25500" t="s">
        <v>3</v>
      </c>
    </row>
    <row r="25501" spans="1:4">
      <c r="A25501" t="s">
        <v>25502</v>
      </c>
      <c r="C25501" t="str">
        <f>A25501</f>
        <v>01u8d00000BCCWQAA5</v>
      </c>
      <c r="D25501" t="s">
        <v>3</v>
      </c>
    </row>
    <row r="25502" spans="1:4">
      <c r="A25502" t="s">
        <v>25503</v>
      </c>
      <c r="C25502" t="str">
        <f>A25502</f>
        <v>01u8d00000BCCWUAA5</v>
      </c>
      <c r="D25502" t="s">
        <v>3</v>
      </c>
    </row>
    <row r="25503" spans="1:4">
      <c r="A25503" t="s">
        <v>25504</v>
      </c>
      <c r="C25503" t="str">
        <f>A25503</f>
        <v>01u8d00000BCCWZAA5</v>
      </c>
      <c r="D25503" t="s">
        <v>3</v>
      </c>
    </row>
    <row r="25504" spans="1:4">
      <c r="A25504" t="s">
        <v>25505</v>
      </c>
      <c r="C25504" t="str">
        <f>A25504</f>
        <v>01u8d00000BCCXsAAP</v>
      </c>
      <c r="D25504" t="s">
        <v>3</v>
      </c>
    </row>
    <row r="25505" spans="1:4">
      <c r="A25505" t="s">
        <v>25506</v>
      </c>
      <c r="C25505" t="str">
        <f>A25505</f>
        <v>01u8d00000BC4d2AAD</v>
      </c>
      <c r="D25505" t="s">
        <v>3</v>
      </c>
    </row>
    <row r="25506" spans="1:4">
      <c r="A25506" t="s">
        <v>25507</v>
      </c>
      <c r="C25506" t="str">
        <f>A25506</f>
        <v>01u8d00000BCCWeAAP</v>
      </c>
      <c r="D25506" t="s">
        <v>3</v>
      </c>
    </row>
    <row r="25507" spans="1:4">
      <c r="A25507" t="s">
        <v>25508</v>
      </c>
      <c r="C25507" t="str">
        <f>A25507</f>
        <v>01u8d00000BC4cwAAD</v>
      </c>
      <c r="D25507" t="s">
        <v>3</v>
      </c>
    </row>
    <row r="25508" spans="1:4">
      <c r="A25508" t="s">
        <v>25509</v>
      </c>
      <c r="C25508" t="str">
        <f>A25508</f>
        <v>01u8d00000BCCWjAAP</v>
      </c>
      <c r="D25508" t="s">
        <v>3</v>
      </c>
    </row>
    <row r="25509" spans="1:4">
      <c r="A25509" t="s">
        <v>25510</v>
      </c>
      <c r="C25509" t="str">
        <f>A25509</f>
        <v>01u8d00000BCCWfAAP</v>
      </c>
      <c r="D25509" t="s">
        <v>3</v>
      </c>
    </row>
    <row r="25510" spans="1:4">
      <c r="A25510" t="s">
        <v>25511</v>
      </c>
      <c r="C25510" t="str">
        <f>A25510</f>
        <v>01u8d00000BCCWVAA5</v>
      </c>
      <c r="D25510" t="s">
        <v>3</v>
      </c>
    </row>
    <row r="25511" spans="1:4">
      <c r="A25511" t="s">
        <v>25512</v>
      </c>
      <c r="C25511" t="str">
        <f>A25511</f>
        <v>01u8d00000BCCWRAA5</v>
      </c>
      <c r="D25511" t="s">
        <v>3</v>
      </c>
    </row>
    <row r="25512" spans="1:4">
      <c r="A25512" t="s">
        <v>25513</v>
      </c>
      <c r="C25512" t="str">
        <f>A25512</f>
        <v>01u8d00000BCCWoAAP</v>
      </c>
      <c r="D25512" t="s">
        <v>3</v>
      </c>
    </row>
    <row r="25513" spans="1:4">
      <c r="A25513" t="s">
        <v>25514</v>
      </c>
      <c r="C25513" t="str">
        <f>A25513</f>
        <v>01u8d00000BC4dqAAD</v>
      </c>
      <c r="D25513" t="s">
        <v>3</v>
      </c>
    </row>
    <row r="25514" spans="1:4">
      <c r="A25514" t="s">
        <v>25515</v>
      </c>
      <c r="C25514" t="str">
        <f>A25514</f>
        <v>01u8d00000BCCW5AAP</v>
      </c>
      <c r="D25514" t="s">
        <v>3</v>
      </c>
    </row>
    <row r="25515" spans="1:4">
      <c r="A25515" t="s">
        <v>25516</v>
      </c>
      <c r="C25515" t="str">
        <f>A25515</f>
        <v>01u8d00000BCCWGAA5</v>
      </c>
      <c r="D25515" t="s">
        <v>3</v>
      </c>
    </row>
    <row r="25516" spans="1:4">
      <c r="A25516" t="s">
        <v>25517</v>
      </c>
      <c r="C25516" t="str">
        <f>A25516</f>
        <v>01u8d00000BCCWgAAP</v>
      </c>
      <c r="D25516" t="s">
        <v>3</v>
      </c>
    </row>
    <row r="25517" spans="1:4">
      <c r="A25517" t="s">
        <v>25518</v>
      </c>
      <c r="C25517" t="str">
        <f>A25517</f>
        <v>01u8d00000BC1XeAAL</v>
      </c>
      <c r="D25517" t="s">
        <v>3</v>
      </c>
    </row>
    <row r="25518" spans="1:4">
      <c r="A25518" t="s">
        <v>25519</v>
      </c>
      <c r="C25518" t="str">
        <f>A25518</f>
        <v>01u8d00000BCCWkAAP</v>
      </c>
      <c r="D25518" t="s">
        <v>3</v>
      </c>
    </row>
    <row r="25519" spans="1:4">
      <c r="A25519" t="s">
        <v>25520</v>
      </c>
      <c r="C25519" t="str">
        <f>A25519</f>
        <v>01u8d00000BCCWHAA5</v>
      </c>
      <c r="D25519" t="s">
        <v>3</v>
      </c>
    </row>
    <row r="25520" spans="1:4">
      <c r="A25520" t="s">
        <v>25521</v>
      </c>
      <c r="C25520" t="str">
        <f>A25520</f>
        <v>01u8d00000D4lzyAAB</v>
      </c>
      <c r="D25520" t="s">
        <v>3</v>
      </c>
    </row>
    <row r="25521" spans="1:4">
      <c r="A25521" t="s">
        <v>25522</v>
      </c>
      <c r="C25521" t="str">
        <f>A25521</f>
        <v>01u8d00000BCCWWAA5</v>
      </c>
      <c r="D25521" t="s">
        <v>3</v>
      </c>
    </row>
    <row r="25522" spans="1:4">
      <c r="A25522" t="s">
        <v>25523</v>
      </c>
      <c r="C25522" t="str">
        <f>A25522</f>
        <v>01u8d00000BC4drAAD</v>
      </c>
      <c r="D25522" t="s">
        <v>3</v>
      </c>
    </row>
    <row r="25523" spans="1:4">
      <c r="A25523" t="s">
        <v>25524</v>
      </c>
      <c r="C25523" t="str">
        <f>A25523</f>
        <v>01u8d00000BhpY5AAJ</v>
      </c>
      <c r="D25523" t="s">
        <v>3</v>
      </c>
    </row>
    <row r="25524" spans="1:4">
      <c r="A25524" t="s">
        <v>25525</v>
      </c>
      <c r="C25524" t="str">
        <f>A25524</f>
        <v>01u8d00000BCCWzAAP</v>
      </c>
      <c r="D25524" t="s">
        <v>3</v>
      </c>
    </row>
    <row r="25525" spans="1:4">
      <c r="A25525" t="s">
        <v>25526</v>
      </c>
      <c r="C25525" t="str">
        <f>A25525</f>
        <v>01u8d00000BCCW0AAP</v>
      </c>
      <c r="D25525" t="s">
        <v>3</v>
      </c>
    </row>
    <row r="25526" spans="1:4">
      <c r="A25526" t="s">
        <v>25527</v>
      </c>
      <c r="C25526" t="str">
        <f>A25526</f>
        <v>01u8d00000BheRMAAZ</v>
      </c>
      <c r="D25526" t="s">
        <v>3</v>
      </c>
    </row>
    <row r="25527" spans="1:4">
      <c r="A25527" t="s">
        <v>25528</v>
      </c>
      <c r="C25527" t="str">
        <f>A25527</f>
        <v>01u8d00000BD880AAD</v>
      </c>
      <c r="D25527" t="s">
        <v>3</v>
      </c>
    </row>
    <row r="25528" spans="1:4">
      <c r="A25528" t="s">
        <v>25529</v>
      </c>
      <c r="C25528" t="str">
        <f>A25528</f>
        <v>01u8d00000D4uZXAAZ</v>
      </c>
      <c r="D25528" t="s">
        <v>3</v>
      </c>
    </row>
    <row r="25529" spans="1:4">
      <c r="A25529" t="s">
        <v>25530</v>
      </c>
      <c r="C25529" t="str">
        <f>A25529</f>
        <v>01uNz000000kqlBIAQ</v>
      </c>
      <c r="D25529" t="s">
        <v>3</v>
      </c>
    </row>
    <row r="25530" spans="1:4">
      <c r="A25530" t="s">
        <v>25531</v>
      </c>
      <c r="C25530" t="str">
        <f>A25530</f>
        <v>01u8d00000Bhj2IAAR</v>
      </c>
      <c r="D25530" t="s">
        <v>3</v>
      </c>
    </row>
    <row r="25531" spans="1:4">
      <c r="A25531" t="s">
        <v>25532</v>
      </c>
      <c r="C25531" t="str">
        <f>A25531</f>
        <v>01u8d00000E1SQAAA3</v>
      </c>
      <c r="D25531" t="s">
        <v>3</v>
      </c>
    </row>
    <row r="25532" spans="1:4">
      <c r="A25532" t="s">
        <v>25533</v>
      </c>
      <c r="C25532" t="str">
        <f>A25532</f>
        <v>01u8d00000BCCXoAAP</v>
      </c>
      <c r="D25532" t="s">
        <v>3</v>
      </c>
    </row>
    <row r="25533" spans="1:4">
      <c r="A25533" t="s">
        <v>25534</v>
      </c>
      <c r="C25533" t="str">
        <f>A25533</f>
        <v>01u8d00000BC4cyAAD</v>
      </c>
      <c r="D25533" t="s">
        <v>3</v>
      </c>
    </row>
    <row r="25534" spans="1:4">
      <c r="A25534" t="s">
        <v>25535</v>
      </c>
      <c r="C25534" t="str">
        <f>A25534</f>
        <v>01u8d00000E1SQPAA3</v>
      </c>
      <c r="D25534" t="s">
        <v>3</v>
      </c>
    </row>
    <row r="25535" spans="1:4">
      <c r="A25535" t="s">
        <v>25536</v>
      </c>
      <c r="C25535" t="str">
        <f>A25535</f>
        <v>01u8d00000BCCYfAAP</v>
      </c>
      <c r="D25535" t="s">
        <v>3</v>
      </c>
    </row>
    <row r="25536" spans="1:4">
      <c r="A25536" t="s">
        <v>25537</v>
      </c>
      <c r="C25536" t="str">
        <f>A25536</f>
        <v>01u8d00000BheRHAAZ</v>
      </c>
      <c r="D25536" t="s">
        <v>3</v>
      </c>
    </row>
    <row r="25537" spans="1:4">
      <c r="A25537" t="s">
        <v>25538</v>
      </c>
      <c r="C25537" t="str">
        <f>A25537</f>
        <v>01u8d00000BCCYbAAP</v>
      </c>
      <c r="D25537" t="s">
        <v>3</v>
      </c>
    </row>
    <row r="25538" spans="1:4">
      <c r="A25538" t="s">
        <v>25539</v>
      </c>
      <c r="C25538" t="str">
        <f>A25538</f>
        <v>01u8d00000BCCWyAAP</v>
      </c>
      <c r="D25538" t="s">
        <v>3</v>
      </c>
    </row>
    <row r="25539" spans="1:4">
      <c r="A25539" t="s">
        <v>25540</v>
      </c>
      <c r="C25539" t="str">
        <f>A25539</f>
        <v>01u8d00000BCCX3AAP</v>
      </c>
      <c r="D25539" t="s">
        <v>3</v>
      </c>
    </row>
    <row r="25540" spans="1:4">
      <c r="A25540" t="s">
        <v>25541</v>
      </c>
      <c r="C25540" t="str">
        <f>A25540</f>
        <v>01u8d00000BCCX8AAP</v>
      </c>
      <c r="D25540" t="s">
        <v>3</v>
      </c>
    </row>
    <row r="25541" spans="1:4">
      <c r="A25541" t="s">
        <v>25542</v>
      </c>
      <c r="C25541" t="str">
        <f>A25541</f>
        <v>01u8d00000BC4d5AAD</v>
      </c>
      <c r="D25541" t="s">
        <v>3</v>
      </c>
    </row>
    <row r="25542" spans="1:4">
      <c r="A25542" t="s">
        <v>25543</v>
      </c>
      <c r="C25542" t="str">
        <f>A25542</f>
        <v>01u8d00000BCCXDAA5</v>
      </c>
      <c r="D25542" t="s">
        <v>3</v>
      </c>
    </row>
    <row r="25543" spans="1:4">
      <c r="A25543" t="s">
        <v>25544</v>
      </c>
      <c r="C25543" t="str">
        <f>A25543</f>
        <v>01u8d00000BCCWpAAP</v>
      </c>
      <c r="D25543" t="s">
        <v>3</v>
      </c>
    </row>
    <row r="25544" spans="1:4">
      <c r="A25544" t="s">
        <v>25545</v>
      </c>
      <c r="C25544" t="str">
        <f>A25544</f>
        <v>01u8d00000BCCWqAAP</v>
      </c>
      <c r="D25544" t="s">
        <v>3</v>
      </c>
    </row>
    <row r="25545" spans="1:4">
      <c r="A25545" t="s">
        <v>25546</v>
      </c>
      <c r="C25545" t="str">
        <f>A25545</f>
        <v>01u8d00000BCCXEAA5</v>
      </c>
      <c r="D25545" t="s">
        <v>3</v>
      </c>
    </row>
    <row r="25546" spans="1:4">
      <c r="A25546" t="s">
        <v>25547</v>
      </c>
      <c r="C25546" t="str">
        <f>A25546</f>
        <v>01u8d00000BCCXIAA5</v>
      </c>
      <c r="D25546" t="s">
        <v>3</v>
      </c>
    </row>
    <row r="25547" spans="1:4">
      <c r="A25547" t="s">
        <v>25548</v>
      </c>
      <c r="C25547" t="str">
        <f>A25547</f>
        <v>01u8d00000BC4e3AAD</v>
      </c>
      <c r="D25547" t="s">
        <v>3</v>
      </c>
    </row>
    <row r="25548" spans="1:4">
      <c r="A25548" t="s">
        <v>25549</v>
      </c>
      <c r="C25548" t="str">
        <f>A25548</f>
        <v>01u8d00000BCCX4AAP</v>
      </c>
      <c r="D25548" t="s">
        <v>3</v>
      </c>
    </row>
    <row r="25549" spans="1:4">
      <c r="A25549" t="s">
        <v>25550</v>
      </c>
      <c r="C25549" t="str">
        <f>A25549</f>
        <v>01u8d00000BCCX5AAP</v>
      </c>
      <c r="D25549" t="s">
        <v>3</v>
      </c>
    </row>
    <row r="25550" spans="1:4">
      <c r="A25550" t="s">
        <v>25551</v>
      </c>
      <c r="C25550" t="str">
        <f>A25550</f>
        <v>01u8d00000BCCYHAA5</v>
      </c>
      <c r="D25550" t="s">
        <v>3</v>
      </c>
    </row>
    <row r="25551" spans="1:4">
      <c r="A25551" t="s">
        <v>25552</v>
      </c>
      <c r="C25551" t="str">
        <f>A25551</f>
        <v>01u8d00000BCCXJAA5</v>
      </c>
      <c r="D25551" t="s">
        <v>3</v>
      </c>
    </row>
    <row r="25552" spans="1:4">
      <c r="A25552" t="s">
        <v>25553</v>
      </c>
      <c r="C25552" t="str">
        <f>A25552</f>
        <v>01u8d00000BCCWJAA5</v>
      </c>
      <c r="D25552" t="s">
        <v>3</v>
      </c>
    </row>
    <row r="25553" spans="1:4">
      <c r="A25553" t="s">
        <v>25554</v>
      </c>
      <c r="C25553" t="str">
        <f>A25553</f>
        <v>01u8d00000BC4crAAD</v>
      </c>
      <c r="D25553" t="s">
        <v>3</v>
      </c>
    </row>
    <row r="25554" spans="1:4">
      <c r="A25554" t="s">
        <v>25555</v>
      </c>
      <c r="C25554" t="str">
        <f>A25554</f>
        <v>01u8d00000BCCZ9AAP</v>
      </c>
      <c r="D25554" t="s">
        <v>3</v>
      </c>
    </row>
    <row r="25555" spans="1:4">
      <c r="A25555" t="s">
        <v>25556</v>
      </c>
      <c r="C25555" t="str">
        <f>A25555</f>
        <v>01u8d00000BCCXKAA5</v>
      </c>
      <c r="D25555" t="s">
        <v>3</v>
      </c>
    </row>
    <row r="25556" spans="1:4">
      <c r="A25556" t="s">
        <v>25557</v>
      </c>
      <c r="C25556" t="str">
        <f>A25556</f>
        <v>01u8d00000BCCXnAAP</v>
      </c>
      <c r="D25556" t="s">
        <v>3</v>
      </c>
    </row>
    <row r="25557" spans="1:4">
      <c r="A25557" t="s">
        <v>25558</v>
      </c>
      <c r="C25557" t="str">
        <f>A25557</f>
        <v>01u8d00000BCCXNAA5</v>
      </c>
      <c r="D25557" t="s">
        <v>3</v>
      </c>
    </row>
    <row r="25558" spans="1:4">
      <c r="A25558" t="s">
        <v>25559</v>
      </c>
      <c r="C25558" t="str">
        <f>A25558</f>
        <v>01u8d00000BCCXFAA5</v>
      </c>
      <c r="D25558" t="s">
        <v>3</v>
      </c>
    </row>
    <row r="25559" spans="1:4">
      <c r="A25559" t="s">
        <v>25560</v>
      </c>
      <c r="C25559" t="str">
        <f>A25559</f>
        <v>01u8d00000BCCZOAA5</v>
      </c>
      <c r="D25559" t="s">
        <v>3</v>
      </c>
    </row>
    <row r="25560" spans="1:4">
      <c r="A25560" t="s">
        <v>25561</v>
      </c>
      <c r="C25560" t="str">
        <f>A25560</f>
        <v>01u8d00000BCCXSAA5</v>
      </c>
      <c r="D25560" t="s">
        <v>3</v>
      </c>
    </row>
    <row r="25561" spans="1:4">
      <c r="A25561" t="s">
        <v>25562</v>
      </c>
      <c r="C25561" t="str">
        <f>A25561</f>
        <v>01u8d00000BCCXXAA5</v>
      </c>
      <c r="D25561" t="s">
        <v>3</v>
      </c>
    </row>
    <row r="25562" spans="1:4">
      <c r="A25562" t="s">
        <v>25563</v>
      </c>
      <c r="C25562" t="str">
        <f>A25562</f>
        <v>01u8d00000BCCXYAA5</v>
      </c>
      <c r="D25562" t="s">
        <v>3</v>
      </c>
    </row>
    <row r="25563" spans="1:4">
      <c r="A25563" t="s">
        <v>25564</v>
      </c>
      <c r="C25563" t="str">
        <f>A25563</f>
        <v>01u8d00000BC4eIAAT</v>
      </c>
      <c r="D25563" t="s">
        <v>3</v>
      </c>
    </row>
    <row r="25564" spans="1:4">
      <c r="A25564" t="s">
        <v>25565</v>
      </c>
      <c r="C25564" t="str">
        <f>A25564</f>
        <v>01u8d00000BCCZ4AAP</v>
      </c>
      <c r="D25564" t="s">
        <v>3</v>
      </c>
    </row>
    <row r="25565" spans="1:4">
      <c r="A25565" t="s">
        <v>25566</v>
      </c>
      <c r="C25565" t="str">
        <f>A25565</f>
        <v>01u8d00000BC4cqAAD</v>
      </c>
      <c r="D25565" t="s">
        <v>3</v>
      </c>
    </row>
    <row r="25566" spans="1:4">
      <c r="A25566" t="s">
        <v>25567</v>
      </c>
      <c r="C25566" t="str">
        <f>A25566</f>
        <v>01u8d00000BCCX9AAP</v>
      </c>
      <c r="D25566" t="s">
        <v>3</v>
      </c>
    </row>
    <row r="25567" spans="1:4">
      <c r="A25567" t="s">
        <v>25568</v>
      </c>
      <c r="C25567" t="str">
        <f>A25567</f>
        <v>01u8d00000BCCXcAAP</v>
      </c>
      <c r="D25567" t="s">
        <v>3</v>
      </c>
    </row>
    <row r="25568" spans="1:4">
      <c r="A25568" t="s">
        <v>25569</v>
      </c>
      <c r="C25568" t="str">
        <f>A25568</f>
        <v>01u8d00000BC4cvAAD</v>
      </c>
      <c r="D25568" t="s">
        <v>3</v>
      </c>
    </row>
    <row r="25569" spans="1:4">
      <c r="A25569" t="s">
        <v>25570</v>
      </c>
      <c r="C25569" t="str">
        <f>A25569</f>
        <v>01u8d00000BCCXhAAP</v>
      </c>
      <c r="D25569" t="s">
        <v>3</v>
      </c>
    </row>
    <row r="25570" spans="1:4">
      <c r="A25570" t="s">
        <v>25571</v>
      </c>
      <c r="C25570" t="str">
        <f>A25570</f>
        <v>01u8d00000BCCXdAAP</v>
      </c>
      <c r="D25570" t="s">
        <v>3</v>
      </c>
    </row>
    <row r="25571" spans="1:4">
      <c r="A25571" t="s">
        <v>25572</v>
      </c>
      <c r="C25571" t="str">
        <f>A25571</f>
        <v>01u8d00000BCCX6AAP</v>
      </c>
      <c r="D25571" t="s">
        <v>3</v>
      </c>
    </row>
    <row r="25572" spans="1:4">
      <c r="A25572" t="s">
        <v>25573</v>
      </c>
      <c r="C25572" t="str">
        <f>A25572</f>
        <v>01u8d00000BCCXmAAP</v>
      </c>
      <c r="D25572" t="s">
        <v>3</v>
      </c>
    </row>
    <row r="25573" spans="1:4">
      <c r="A25573" t="s">
        <v>25574</v>
      </c>
      <c r="C25573" t="str">
        <f>A25573</f>
        <v>01u8d00000BCCXrAAP</v>
      </c>
      <c r="D25573" t="s">
        <v>3</v>
      </c>
    </row>
    <row r="25574" spans="1:4">
      <c r="A25574" t="s">
        <v>25575</v>
      </c>
      <c r="C25574" t="str">
        <f>A25574</f>
        <v>01u8d00000BC1X0AAL</v>
      </c>
      <c r="D25574" t="s">
        <v>3</v>
      </c>
    </row>
    <row r="25575" spans="1:4">
      <c r="A25575" t="s">
        <v>25576</v>
      </c>
      <c r="C25575" t="str">
        <f>A25575</f>
        <v>01u8d00000BC1Y8AAL</v>
      </c>
      <c r="D25575" t="s">
        <v>3</v>
      </c>
    </row>
    <row r="25576" spans="1:4">
      <c r="A25576" t="s">
        <v>25577</v>
      </c>
      <c r="C25576" t="str">
        <f>A25576</f>
        <v>01u8d00000BCCX7AAP</v>
      </c>
      <c r="D25576" t="s">
        <v>3</v>
      </c>
    </row>
    <row r="25577" spans="1:4">
      <c r="A25577" t="s">
        <v>25578</v>
      </c>
      <c r="C25577" t="str">
        <f>A25577</f>
        <v>01u8d00000BCCXwAAP</v>
      </c>
      <c r="D25577" t="s">
        <v>3</v>
      </c>
    </row>
    <row r="25578" spans="1:4">
      <c r="A25578" t="s">
        <v>25579</v>
      </c>
      <c r="C25578" t="str">
        <f>A25578</f>
        <v>01u8d00000BCCXAAA5</v>
      </c>
      <c r="D25578" t="s">
        <v>3</v>
      </c>
    </row>
    <row r="25579" spans="1:4">
      <c r="A25579" t="s">
        <v>25580</v>
      </c>
      <c r="C25579" t="str">
        <f>A25579</f>
        <v>01u8d00000BCCY1AAP</v>
      </c>
      <c r="D25579" t="s">
        <v>3</v>
      </c>
    </row>
    <row r="25580" spans="1:4">
      <c r="A25580" t="s">
        <v>25581</v>
      </c>
      <c r="C25580" t="str">
        <f>A25580</f>
        <v>01u8d00000BCCXBAA5</v>
      </c>
      <c r="D25580" t="s">
        <v>3</v>
      </c>
    </row>
    <row r="25581" spans="1:4">
      <c r="A25581" t="s">
        <v>25582</v>
      </c>
      <c r="C25581" t="str">
        <f>A25581</f>
        <v>01u8d00000BCCXxAAP</v>
      </c>
      <c r="D25581" t="s">
        <v>3</v>
      </c>
    </row>
    <row r="25582" spans="1:4">
      <c r="A25582" t="s">
        <v>25583</v>
      </c>
      <c r="C25582" t="str">
        <f>A25582</f>
        <v>01u8d00000BCCY2AAP</v>
      </c>
      <c r="D25582" t="s">
        <v>3</v>
      </c>
    </row>
    <row r="25583" spans="1:4">
      <c r="A25583" t="s">
        <v>25584</v>
      </c>
      <c r="C25583" t="str">
        <f>A25583</f>
        <v>01u8d00000BCCY6AAP</v>
      </c>
      <c r="D25583" t="s">
        <v>3</v>
      </c>
    </row>
    <row r="25584" spans="1:4">
      <c r="A25584" t="s">
        <v>25585</v>
      </c>
      <c r="C25584" t="str">
        <f>A25584</f>
        <v>01u8d00000BC1WqAAL</v>
      </c>
      <c r="D25584" t="s">
        <v>3</v>
      </c>
    </row>
    <row r="25585" spans="1:4">
      <c r="A25585" t="s">
        <v>25586</v>
      </c>
      <c r="C25585" t="str">
        <f>A25585</f>
        <v>01u8d00000BC1WvAAL</v>
      </c>
      <c r="D25585" t="s">
        <v>3</v>
      </c>
    </row>
    <row r="25586" spans="1:4">
      <c r="A25586" t="s">
        <v>25587</v>
      </c>
      <c r="C25586" t="str">
        <f>A25586</f>
        <v>01u8d00000BC1WwAAL</v>
      </c>
      <c r="D25586" t="s">
        <v>3</v>
      </c>
    </row>
    <row r="25587" spans="1:4">
      <c r="A25587" t="s">
        <v>25588</v>
      </c>
      <c r="C25587" t="str">
        <f>A25587</f>
        <v>01u8d00000BC4clAAD</v>
      </c>
      <c r="D25587" t="s">
        <v>3</v>
      </c>
    </row>
    <row r="25588" spans="1:4">
      <c r="A25588" t="s">
        <v>25589</v>
      </c>
      <c r="C25588" t="str">
        <f>A25588</f>
        <v>01u8d00000BC4d6AAD</v>
      </c>
      <c r="D25588" t="s">
        <v>3</v>
      </c>
    </row>
    <row r="25589" spans="1:4">
      <c r="A25589" t="s">
        <v>25590</v>
      </c>
      <c r="C25589" t="str">
        <f>A25589</f>
        <v>01u8d00000BC4d3AAD</v>
      </c>
      <c r="D25589" t="s">
        <v>3</v>
      </c>
    </row>
    <row r="25590" spans="1:4">
      <c r="A25590" t="s">
        <v>25591</v>
      </c>
      <c r="C25590" t="str">
        <f>A25590</f>
        <v>01u8d00000BC4d4AAD</v>
      </c>
      <c r="D25590" t="s">
        <v>3</v>
      </c>
    </row>
    <row r="25591" spans="1:4">
      <c r="A25591" t="s">
        <v>25592</v>
      </c>
      <c r="C25591" t="str">
        <f>A25591</f>
        <v>01u8d00000BC4dhAAD</v>
      </c>
      <c r="D25591" t="s">
        <v>3</v>
      </c>
    </row>
    <row r="25592" spans="1:4">
      <c r="A25592" t="s">
        <v>25593</v>
      </c>
      <c r="C25592" t="str">
        <f>A25592</f>
        <v>01u8d00000BC1X5AAL</v>
      </c>
      <c r="D25592" t="s">
        <v>3</v>
      </c>
    </row>
    <row r="25593" spans="1:4">
      <c r="A25593" t="s">
        <v>25594</v>
      </c>
      <c r="C25593" t="str">
        <f>A25593</f>
        <v>01u8d00000BC1XAAA1</v>
      </c>
      <c r="D25593" t="s">
        <v>3</v>
      </c>
    </row>
    <row r="25594" spans="1:4">
      <c r="A25594" t="s">
        <v>25595</v>
      </c>
      <c r="C25594" t="str">
        <f>A25594</f>
        <v>01u8d00000BC1XKAA1</v>
      </c>
      <c r="D25594" t="s">
        <v>3</v>
      </c>
    </row>
    <row r="25595" spans="1:4">
      <c r="A25595" t="s">
        <v>25596</v>
      </c>
      <c r="C25595" t="str">
        <f>A25595</f>
        <v>01u8d00000BC1XLAA1</v>
      </c>
      <c r="D25595" t="s">
        <v>3</v>
      </c>
    </row>
    <row r="25596" spans="1:4">
      <c r="A25596" t="s">
        <v>25597</v>
      </c>
      <c r="C25596" t="str">
        <f>A25596</f>
        <v>01u8d00000BC1XUAA1</v>
      </c>
      <c r="D25596" t="s">
        <v>3</v>
      </c>
    </row>
    <row r="25597" spans="1:4">
      <c r="A25597" t="s">
        <v>25598</v>
      </c>
      <c r="C25597" t="str">
        <f>A25597</f>
        <v>01u8d00000BC1XZAA1</v>
      </c>
      <c r="D25597" t="s">
        <v>3</v>
      </c>
    </row>
    <row r="25598" spans="1:4">
      <c r="A25598" t="s">
        <v>25599</v>
      </c>
      <c r="C25598" t="str">
        <f>A25598</f>
        <v>01u8d00000BC1XfAAL</v>
      </c>
      <c r="D25598" t="s">
        <v>3</v>
      </c>
    </row>
    <row r="25599" spans="1:4">
      <c r="A25599" t="s">
        <v>25600</v>
      </c>
      <c r="C25599" t="str">
        <f>A25599</f>
        <v>01u8d00000BC1XzAAL</v>
      </c>
      <c r="D25599" t="s">
        <v>3</v>
      </c>
    </row>
    <row r="25600" spans="1:4">
      <c r="A25600" t="s">
        <v>25601</v>
      </c>
      <c r="C25600" t="str">
        <f>A25600</f>
        <v>01u8d00000BC1Y3AAL</v>
      </c>
      <c r="D25600" t="s">
        <v>3</v>
      </c>
    </row>
    <row r="25601" spans="1:4">
      <c r="A25601" t="s">
        <v>25602</v>
      </c>
      <c r="C25601" t="str">
        <f>A25601</f>
        <v>01u8d00000BC1XGAA1</v>
      </c>
      <c r="D25601" t="s">
        <v>3</v>
      </c>
    </row>
    <row r="25602" spans="1:4">
      <c r="A25602" t="s">
        <v>25603</v>
      </c>
      <c r="C25602" t="str">
        <f>A25602</f>
        <v>01u8d00000BC4d0AAD</v>
      </c>
      <c r="D25602" t="s">
        <v>3</v>
      </c>
    </row>
    <row r="25603" spans="1:4">
      <c r="A25603" t="s">
        <v>25604</v>
      </c>
      <c r="C25603" t="str">
        <f>A25603</f>
        <v>01u8d00000BCCYkAAP</v>
      </c>
      <c r="D25603" t="s">
        <v>3</v>
      </c>
    </row>
    <row r="25604" spans="1:4">
      <c r="A25604" t="s">
        <v>25605</v>
      </c>
      <c r="C25604" t="str">
        <f>A25604</f>
        <v>01u8d00000BC4cxAAD</v>
      </c>
      <c r="D25604" t="s">
        <v>3</v>
      </c>
    </row>
    <row r="25605" spans="1:4">
      <c r="A25605" t="s">
        <v>25606</v>
      </c>
      <c r="C25605" t="str">
        <f>A25605</f>
        <v>01u8d00000BC4d1AAD</v>
      </c>
      <c r="D25605" t="s">
        <v>3</v>
      </c>
    </row>
    <row r="25606" spans="1:4">
      <c r="A25606" t="s">
        <v>25607</v>
      </c>
      <c r="C25606" t="str">
        <f>A25606</f>
        <v>01u8d00000BC4e0AAD</v>
      </c>
      <c r="D25606" t="s">
        <v>3</v>
      </c>
    </row>
    <row r="25607" spans="1:4">
      <c r="A25607" t="s">
        <v>25608</v>
      </c>
      <c r="C25607" t="str">
        <f>A25607</f>
        <v>01u8d00000BC4dcAAD</v>
      </c>
      <c r="D25607" t="s">
        <v>3</v>
      </c>
    </row>
    <row r="25608" spans="1:4">
      <c r="A25608" t="s">
        <v>25609</v>
      </c>
      <c r="C25608" t="str">
        <f>A25608</f>
        <v>01u8d00000BC4eOAAT</v>
      </c>
      <c r="D25608" t="s">
        <v>3</v>
      </c>
    </row>
    <row r="25609" spans="1:4">
      <c r="A25609" t="s">
        <v>25610</v>
      </c>
      <c r="C25609" t="str">
        <f>A25609</f>
        <v>01u8d00000BC4ePAAT</v>
      </c>
      <c r="D25609" t="s">
        <v>3</v>
      </c>
    </row>
    <row r="25610" spans="1:4">
      <c r="A25610" t="s">
        <v>25611</v>
      </c>
      <c r="C25610" t="str">
        <f>A25610</f>
        <v>01u8d00000BCCYIAA5</v>
      </c>
      <c r="D25610" t="s">
        <v>3</v>
      </c>
    </row>
    <row r="25611" spans="1:4">
      <c r="A25611" t="s">
        <v>25612</v>
      </c>
      <c r="C25611" t="str">
        <f>A25611</f>
        <v>01u8d00000BC4eKAAT</v>
      </c>
      <c r="D25611" t="s">
        <v>3</v>
      </c>
    </row>
    <row r="25612" spans="1:4">
      <c r="A25612" t="s">
        <v>25613</v>
      </c>
      <c r="C25612" t="str">
        <f>A25612</f>
        <v>01u8d00000BCCXeAAP</v>
      </c>
      <c r="D25612" t="s">
        <v>3</v>
      </c>
    </row>
    <row r="25613" spans="1:4">
      <c r="A25613" t="s">
        <v>25614</v>
      </c>
      <c r="C25613" t="str">
        <f>A25613</f>
        <v>01u8d00000BCCYBAA5</v>
      </c>
      <c r="D25613" t="s">
        <v>3</v>
      </c>
    </row>
    <row r="25614" spans="1:4">
      <c r="A25614" t="s">
        <v>25615</v>
      </c>
      <c r="C25614" t="str">
        <f>A25614</f>
        <v>01u8d00000BCCYCAA5</v>
      </c>
      <c r="D25614" t="s">
        <v>3</v>
      </c>
    </row>
    <row r="25615" spans="1:4">
      <c r="A25615" t="s">
        <v>25616</v>
      </c>
      <c r="C25615" t="str">
        <f>A25615</f>
        <v>01u8d00000BCCYDAA5</v>
      </c>
      <c r="D25615" t="s">
        <v>3</v>
      </c>
    </row>
    <row r="25616" spans="1:4">
      <c r="A25616" t="s">
        <v>25617</v>
      </c>
      <c r="C25616" t="str">
        <f>A25616</f>
        <v>01u8d00000BCCYEAA5</v>
      </c>
      <c r="D25616" t="s">
        <v>3</v>
      </c>
    </row>
    <row r="25617" spans="1:4">
      <c r="A25617" t="s">
        <v>25618</v>
      </c>
      <c r="C25617" t="str">
        <f>A25617</f>
        <v>01u8d00000BCCY7AAP</v>
      </c>
      <c r="D25617" t="s">
        <v>3</v>
      </c>
    </row>
    <row r="25618" spans="1:4">
      <c r="A25618" t="s">
        <v>25619</v>
      </c>
      <c r="C25618" t="str">
        <f>A25618</f>
        <v>01u8d00000BCCYGAA5</v>
      </c>
      <c r="D25618" t="s">
        <v>3</v>
      </c>
    </row>
    <row r="25619" spans="1:4">
      <c r="A25619" t="s">
        <v>25620</v>
      </c>
      <c r="C25619" t="str">
        <f>A25619</f>
        <v>01u8d00000BCCXaAAP</v>
      </c>
      <c r="D25619" t="s">
        <v>3</v>
      </c>
    </row>
    <row r="25620" spans="1:4">
      <c r="A25620" t="s">
        <v>25621</v>
      </c>
      <c r="C25620" t="str">
        <f>A25620</f>
        <v>01u8d00000BCCY3AAP</v>
      </c>
      <c r="D25620" t="s">
        <v>3</v>
      </c>
    </row>
    <row r="25621" spans="1:4">
      <c r="A25621" t="s">
        <v>25622</v>
      </c>
      <c r="C25621" t="str">
        <f>A25621</f>
        <v>01u8d00000BCCXpAAP</v>
      </c>
      <c r="D25621" t="s">
        <v>3</v>
      </c>
    </row>
    <row r="25622" spans="1:4">
      <c r="A25622" t="s">
        <v>25623</v>
      </c>
      <c r="C25622" t="str">
        <f>A25622</f>
        <v>01u8d00000BCCXqAAP</v>
      </c>
      <c r="D25622" t="s">
        <v>3</v>
      </c>
    </row>
    <row r="25623" spans="1:4">
      <c r="A25623" t="s">
        <v>25624</v>
      </c>
      <c r="C25623" t="str">
        <f>A25623</f>
        <v>01u8d00000BC4dZAAT</v>
      </c>
      <c r="D25623" t="s">
        <v>3</v>
      </c>
    </row>
    <row r="25624" spans="1:4">
      <c r="A25624" t="s">
        <v>25625</v>
      </c>
      <c r="C25624" t="str">
        <f>A25624</f>
        <v>01u8d00000BCCXtAAP</v>
      </c>
      <c r="D25624" t="s">
        <v>3</v>
      </c>
    </row>
    <row r="25625" spans="1:4">
      <c r="A25625" t="s">
        <v>25626</v>
      </c>
      <c r="C25625" t="str">
        <f>A25625</f>
        <v>01u8d00000BCCYQAA5</v>
      </c>
      <c r="D25625" t="s">
        <v>3</v>
      </c>
    </row>
    <row r="25626" spans="1:4">
      <c r="A25626" t="s">
        <v>25627</v>
      </c>
      <c r="C25626" t="str">
        <f>A25626</f>
        <v>01u8d00000BCCYRAA5</v>
      </c>
      <c r="D25626" t="s">
        <v>3</v>
      </c>
    </row>
    <row r="25627" spans="1:4">
      <c r="A25627" t="s">
        <v>25628</v>
      </c>
      <c r="C25627" t="str">
        <f>A25627</f>
        <v>01u8d00000BC4dbAAD</v>
      </c>
      <c r="D25627" t="s">
        <v>3</v>
      </c>
    </row>
    <row r="25628" spans="1:4">
      <c r="A25628" t="s">
        <v>25629</v>
      </c>
      <c r="C25628" t="str">
        <f>A25628</f>
        <v>01u8d00000BCCYSAA5</v>
      </c>
      <c r="D25628" t="s">
        <v>3</v>
      </c>
    </row>
    <row r="25629" spans="1:4">
      <c r="A25629" t="s">
        <v>25630</v>
      </c>
      <c r="C25629" t="str">
        <f>A25629</f>
        <v>01u8d00000BCCXuAAP</v>
      </c>
      <c r="D25629" t="s">
        <v>3</v>
      </c>
    </row>
    <row r="25630" spans="1:4">
      <c r="A25630" t="s">
        <v>25631</v>
      </c>
      <c r="C25630" t="str">
        <f>A25630</f>
        <v>01u8d00000BC4nJAAT</v>
      </c>
      <c r="D25630" t="s">
        <v>3</v>
      </c>
    </row>
    <row r="25631" spans="1:4">
      <c r="A25631" t="s">
        <v>25632</v>
      </c>
      <c r="C25631" t="str">
        <f>A25631</f>
        <v>01u8d00000BCCYVAA5</v>
      </c>
      <c r="D25631" t="s">
        <v>3</v>
      </c>
    </row>
    <row r="25632" spans="1:4">
      <c r="A25632" t="s">
        <v>25633</v>
      </c>
      <c r="C25632" t="str">
        <f>A25632</f>
        <v>01u8d00000BCCY4AAP</v>
      </c>
      <c r="D25632" t="s">
        <v>3</v>
      </c>
    </row>
    <row r="25633" spans="1:4">
      <c r="A25633" t="s">
        <v>25634</v>
      </c>
      <c r="C25633" t="str">
        <f>A25633</f>
        <v>01u8d00000BCCYaAAP</v>
      </c>
      <c r="D25633" t="s">
        <v>3</v>
      </c>
    </row>
    <row r="25634" spans="1:4">
      <c r="A25634" t="s">
        <v>25635</v>
      </c>
      <c r="C25634" t="str">
        <f>A25634</f>
        <v>01u8d00000BCCYFAA5</v>
      </c>
      <c r="D25634" t="s">
        <v>3</v>
      </c>
    </row>
    <row r="25635" spans="1:4">
      <c r="A25635" t="s">
        <v>25636</v>
      </c>
      <c r="C25635" t="str">
        <f>A25635</f>
        <v>01u8d00000BC4daAAD</v>
      </c>
      <c r="D25635" t="s">
        <v>3</v>
      </c>
    </row>
    <row r="25636" spans="1:4">
      <c r="A25636" t="s">
        <v>25637</v>
      </c>
      <c r="C25636" t="str">
        <f>A25636</f>
        <v>01u8d00000BC4dfAAD</v>
      </c>
      <c r="D25636" t="s">
        <v>3</v>
      </c>
    </row>
    <row r="25637" spans="1:4">
      <c r="A25637" t="s">
        <v>25638</v>
      </c>
      <c r="C25637" t="str">
        <f>A25637</f>
        <v>01u8d00000BCCY8AAP</v>
      </c>
      <c r="D25637" t="s">
        <v>3</v>
      </c>
    </row>
    <row r="25638" spans="1:4">
      <c r="A25638" t="s">
        <v>25639</v>
      </c>
      <c r="C25638" t="str">
        <f>A25638</f>
        <v>01u8d00000BCCYpAAP</v>
      </c>
      <c r="D25638" t="s">
        <v>3</v>
      </c>
    </row>
    <row r="25639" spans="1:4">
      <c r="A25639" t="s">
        <v>25640</v>
      </c>
      <c r="C25639" t="str">
        <f>A25639</f>
        <v>01u8d00000BCCYuAAP</v>
      </c>
      <c r="D25639" t="s">
        <v>3</v>
      </c>
    </row>
    <row r="25640" spans="1:4">
      <c r="A25640" t="s">
        <v>25641</v>
      </c>
      <c r="C25640" t="str">
        <f>A25640</f>
        <v>01u8d00000BCCYzAAP</v>
      </c>
      <c r="D25640" t="s">
        <v>3</v>
      </c>
    </row>
    <row r="25641" spans="1:4">
      <c r="A25641" t="s">
        <v>25642</v>
      </c>
      <c r="C25641" t="str">
        <f>A25641</f>
        <v>01u8d00000BCCYgAAP</v>
      </c>
      <c r="D25641" t="s">
        <v>3</v>
      </c>
    </row>
    <row r="25642" spans="1:4">
      <c r="A25642" t="s">
        <v>25643</v>
      </c>
      <c r="C25642" t="str">
        <f>A25642</f>
        <v>01u8d00000BC4deAAD</v>
      </c>
      <c r="D25642" t="s">
        <v>3</v>
      </c>
    </row>
    <row r="25643" spans="1:4">
      <c r="A25643" t="s">
        <v>25644</v>
      </c>
      <c r="C25643" t="str">
        <f>A25643</f>
        <v>01u8d00000BC4djAAD</v>
      </c>
      <c r="D25643" t="s">
        <v>3</v>
      </c>
    </row>
    <row r="25644" spans="1:4">
      <c r="A25644" t="s">
        <v>25645</v>
      </c>
      <c r="C25644" t="str">
        <f>A25644</f>
        <v>01u8d00000BC4dgAAD</v>
      </c>
      <c r="D25644" t="s">
        <v>3</v>
      </c>
    </row>
    <row r="25645" spans="1:4">
      <c r="A25645" t="s">
        <v>25646</v>
      </c>
      <c r="C25645" t="str">
        <f>A25645</f>
        <v>01u8d00000BCCZEAA5</v>
      </c>
      <c r="D25645" t="s">
        <v>3</v>
      </c>
    </row>
    <row r="25646" spans="1:4">
      <c r="A25646" t="s">
        <v>25647</v>
      </c>
      <c r="C25646" t="str">
        <f>A25646</f>
        <v>01u8d00000BC4dkAAD</v>
      </c>
      <c r="D25646" t="s">
        <v>3</v>
      </c>
    </row>
    <row r="25647" spans="1:4">
      <c r="A25647" t="s">
        <v>25648</v>
      </c>
      <c r="C25647" t="str">
        <f>A25647</f>
        <v>01u8d00000BC4doAAD</v>
      </c>
      <c r="D25647" t="s">
        <v>3</v>
      </c>
    </row>
    <row r="25648" spans="1:4">
      <c r="A25648" t="s">
        <v>25649</v>
      </c>
      <c r="C25648" t="str">
        <f>A25648</f>
        <v>01u8d00000BC4dtAAD</v>
      </c>
      <c r="D25648" t="s">
        <v>3</v>
      </c>
    </row>
    <row r="25649" spans="1:4">
      <c r="A25649" t="s">
        <v>25650</v>
      </c>
      <c r="C25649" t="str">
        <f>A25649</f>
        <v>01u8d00000BCCZJAA5</v>
      </c>
      <c r="D25649" t="s">
        <v>3</v>
      </c>
    </row>
    <row r="25650" spans="1:4">
      <c r="A25650" t="s">
        <v>25651</v>
      </c>
      <c r="C25650" t="str">
        <f>A25650</f>
        <v>01u8d00000BC4eJAAT</v>
      </c>
      <c r="D25650" t="s">
        <v>3</v>
      </c>
    </row>
    <row r="25651" spans="1:4">
      <c r="A25651" t="s">
        <v>25652</v>
      </c>
      <c r="C25651" t="str">
        <f>A25651</f>
        <v>01u8d00000BCCZYAA5</v>
      </c>
      <c r="D25651" t="s">
        <v>3</v>
      </c>
    </row>
    <row r="25652" spans="1:4">
      <c r="A25652" t="s">
        <v>25653</v>
      </c>
      <c r="C25652" t="str">
        <f>A25652</f>
        <v>01u8d00000BCCZTAA5</v>
      </c>
      <c r="D25652" t="s">
        <v>3</v>
      </c>
    </row>
    <row r="25653" spans="1:4">
      <c r="A25653" t="s">
        <v>25654</v>
      </c>
      <c r="C25653" t="str">
        <f>A25653</f>
        <v>01u8d00000BC4dzAAD</v>
      </c>
      <c r="D25653" t="s">
        <v>3</v>
      </c>
    </row>
    <row r="25654" spans="1:4">
      <c r="A25654" t="s">
        <v>25655</v>
      </c>
      <c r="C25654" t="str">
        <f>A25654</f>
        <v>01u8d00000BC4dpAAD</v>
      </c>
      <c r="D25654" t="s">
        <v>3</v>
      </c>
    </row>
    <row r="25655" spans="1:4">
      <c r="A25655" t="s">
        <v>25656</v>
      </c>
      <c r="C25655" t="str">
        <f>A25655</f>
        <v>01u8d00000BCCZPAA5</v>
      </c>
      <c r="D25655" t="s">
        <v>3</v>
      </c>
    </row>
    <row r="25656" spans="1:4">
      <c r="A25656" t="s">
        <v>25657</v>
      </c>
      <c r="C25656" t="str">
        <f>A25656</f>
        <v>01u8d00000BCCZFAA5</v>
      </c>
      <c r="D25656" t="s">
        <v>3</v>
      </c>
    </row>
    <row r="25657" spans="1:4">
      <c r="A25657" t="s">
        <v>25658</v>
      </c>
      <c r="C25657" t="str">
        <f>A25657</f>
        <v>01u8d00000BCCZGAA5</v>
      </c>
      <c r="D25657" t="s">
        <v>3</v>
      </c>
    </row>
    <row r="25658" spans="1:4">
      <c r="A25658" t="s">
        <v>25659</v>
      </c>
      <c r="C25658" t="str">
        <f>A25658</f>
        <v>01u8d00000BC4eDAAT</v>
      </c>
      <c r="D25658" t="s">
        <v>3</v>
      </c>
    </row>
    <row r="25659" spans="1:4">
      <c r="A25659" t="s">
        <v>25660</v>
      </c>
      <c r="C25659" t="str">
        <f>A25659</f>
        <v>01u8d00000BC4ddAAD</v>
      </c>
      <c r="D25659" t="s">
        <v>3</v>
      </c>
    </row>
    <row r="25660" spans="1:4">
      <c r="A25660" t="s">
        <v>25661</v>
      </c>
      <c r="C25660" t="str">
        <f>A25660</f>
        <v>01u8d00000BC4eLAAT</v>
      </c>
      <c r="D25660" t="s">
        <v>3</v>
      </c>
    </row>
    <row r="25661" spans="1:4">
      <c r="A25661" t="s">
        <v>25662</v>
      </c>
      <c r="C25661" t="str">
        <f>A25661</f>
        <v>01u8d00000BC4eSAAT</v>
      </c>
      <c r="D25661" t="s">
        <v>3</v>
      </c>
    </row>
    <row r="25662" spans="1:4">
      <c r="A25662" t="s">
        <v>25663</v>
      </c>
      <c r="C25662" t="str">
        <f>A25662</f>
        <v>01u8d00000BCCWFAA5</v>
      </c>
      <c r="D25662" t="s">
        <v>3</v>
      </c>
    </row>
    <row r="25663" spans="1:4">
      <c r="A25663" t="s">
        <v>25664</v>
      </c>
      <c r="C25663" t="str">
        <f>A25663</f>
        <v>01uNz00000006v3IAA</v>
      </c>
      <c r="D25663" t="s">
        <v>3</v>
      </c>
    </row>
    <row r="25664" spans="1:4">
      <c r="A25664" t="s">
        <v>25665</v>
      </c>
      <c r="C25664" t="str">
        <f>A25664</f>
        <v>01uNz00000006yHIAQ</v>
      </c>
      <c r="D25664" t="s">
        <v>3</v>
      </c>
    </row>
    <row r="25665" spans="1:4">
      <c r="A25665" t="s">
        <v>25666</v>
      </c>
      <c r="C25665" t="str">
        <f>A25665</f>
        <v>01uNz00000007G1IAI</v>
      </c>
      <c r="D25665" t="s">
        <v>3</v>
      </c>
    </row>
    <row r="25666" spans="1:4">
      <c r="A25666" t="s">
        <v>25667</v>
      </c>
      <c r="C25666" t="str">
        <f>A25666</f>
        <v>01uNz00000006evIAA</v>
      </c>
      <c r="D25666" t="s">
        <v>3</v>
      </c>
    </row>
    <row r="25667" spans="1:4">
      <c r="A25667" t="s">
        <v>25668</v>
      </c>
      <c r="C25667" t="str">
        <f>A25667</f>
        <v>01uNz000000080nIAA</v>
      </c>
      <c r="D25667" t="s">
        <v>3</v>
      </c>
    </row>
    <row r="25668" spans="1:4">
      <c r="A25668" t="s">
        <v>25669</v>
      </c>
      <c r="C25668" t="str">
        <f>A25668</f>
        <v>01uNz00000007CnIAI</v>
      </c>
      <c r="D25668" t="s">
        <v>3</v>
      </c>
    </row>
    <row r="25669" spans="1:4">
      <c r="A25669" t="s">
        <v>25670</v>
      </c>
      <c r="C25669" t="str">
        <f>A25669</f>
        <v>01uNz00000007EPIAY</v>
      </c>
      <c r="D25669" t="s">
        <v>3</v>
      </c>
    </row>
    <row r="25670" spans="1:4">
      <c r="A25670" t="s">
        <v>25671</v>
      </c>
      <c r="C25670" t="str">
        <f>A25670</f>
        <v>01uNz00000007HdIAI</v>
      </c>
      <c r="D25670" t="s">
        <v>3</v>
      </c>
    </row>
    <row r="25671" spans="1:4">
      <c r="A25671" t="s">
        <v>25672</v>
      </c>
      <c r="C25671" t="str">
        <f>A25671</f>
        <v>01uNz00000007JFIAY</v>
      </c>
      <c r="D25671" t="s">
        <v>3</v>
      </c>
    </row>
    <row r="25672" spans="1:4">
      <c r="A25672" t="s">
        <v>25673</v>
      </c>
      <c r="C25672" t="str">
        <f>A25672</f>
        <v>01uNz00000007KrIAI</v>
      </c>
      <c r="D25672" t="s">
        <v>3</v>
      </c>
    </row>
    <row r="25673" spans="1:4">
      <c r="A25673" t="s">
        <v>25674</v>
      </c>
      <c r="C25673" t="str">
        <f>A25673</f>
        <v>01uNz00000006a5IAA</v>
      </c>
      <c r="D25673" t="s">
        <v>3</v>
      </c>
    </row>
    <row r="25674" spans="1:4">
      <c r="A25674" t="s">
        <v>25675</v>
      </c>
      <c r="C25674" t="str">
        <f>A25674</f>
        <v>01uNz00000006gXIAQ</v>
      </c>
      <c r="D25674" t="s">
        <v>3</v>
      </c>
    </row>
    <row r="25675" spans="1:4">
      <c r="A25675" t="s">
        <v>25676</v>
      </c>
      <c r="C25675" t="str">
        <f>A25675</f>
        <v>01uNz00000006i9IAA</v>
      </c>
      <c r="D25675" t="s">
        <v>3</v>
      </c>
    </row>
    <row r="25676" spans="1:4">
      <c r="A25676" t="s">
        <v>25677</v>
      </c>
      <c r="C25676" t="str">
        <f>A25676</f>
        <v>01uNz00000006jlIAA</v>
      </c>
      <c r="D25676" t="s">
        <v>3</v>
      </c>
    </row>
    <row r="25677" spans="1:4">
      <c r="A25677" t="s">
        <v>25678</v>
      </c>
      <c r="C25677" t="str">
        <f>A25677</f>
        <v>01uNz00000006lNIAQ</v>
      </c>
      <c r="D25677" t="s">
        <v>3</v>
      </c>
    </row>
    <row r="25678" spans="1:4">
      <c r="A25678" t="s">
        <v>25679</v>
      </c>
      <c r="C25678" t="str">
        <f>A25678</f>
        <v>01uNz00000006mzIAA</v>
      </c>
      <c r="D25678" t="s">
        <v>3</v>
      </c>
    </row>
    <row r="25679" spans="1:4">
      <c r="A25679" t="s">
        <v>25680</v>
      </c>
      <c r="C25679" t="str">
        <f>A25679</f>
        <v>01uNz00000006obIAA</v>
      </c>
      <c r="D25679" t="s">
        <v>3</v>
      </c>
    </row>
    <row r="25680" spans="1:4">
      <c r="A25680" t="s">
        <v>25681</v>
      </c>
      <c r="C25680" t="str">
        <f>A25680</f>
        <v>01uNz00000006qDIAQ</v>
      </c>
      <c r="D25680" t="s">
        <v>3</v>
      </c>
    </row>
    <row r="25681" spans="1:4">
      <c r="A25681" t="s">
        <v>25682</v>
      </c>
      <c r="C25681" t="str">
        <f>A25681</f>
        <v>01uNz00000006rpIAA</v>
      </c>
      <c r="D25681" t="s">
        <v>3</v>
      </c>
    </row>
    <row r="25682" spans="1:4">
      <c r="A25682" t="s">
        <v>25683</v>
      </c>
      <c r="C25682" t="str">
        <f>A25682</f>
        <v>01uNz00000006tRIAQ</v>
      </c>
      <c r="D25682" t="s">
        <v>3</v>
      </c>
    </row>
    <row r="25683" spans="1:4">
      <c r="A25683" t="s">
        <v>25684</v>
      </c>
      <c r="C25683" t="str">
        <f>A25683</f>
        <v>01uNz00000006wfIAA</v>
      </c>
      <c r="D25683" t="s">
        <v>3</v>
      </c>
    </row>
    <row r="25684" spans="1:4">
      <c r="A25684" t="s">
        <v>25685</v>
      </c>
      <c r="C25684" t="str">
        <f>A25684</f>
        <v>01uNz00000006tSIAQ</v>
      </c>
      <c r="D25684" t="s">
        <v>3</v>
      </c>
    </row>
    <row r="25685" spans="1:4">
      <c r="A25685" t="s">
        <v>25686</v>
      </c>
      <c r="C25685" t="str">
        <f>A25685</f>
        <v>01uNz0000000ANZIA2</v>
      </c>
      <c r="D25685" t="s">
        <v>3</v>
      </c>
    </row>
    <row r="25686" spans="1:4">
      <c r="A25686" t="s">
        <v>25687</v>
      </c>
      <c r="C25686" t="str">
        <f>A25686</f>
        <v>01uNz00000006ztIAA</v>
      </c>
      <c r="D25686" t="s">
        <v>3</v>
      </c>
    </row>
    <row r="25687" spans="1:4">
      <c r="A25687" t="s">
        <v>25688</v>
      </c>
      <c r="C25687" t="str">
        <f>A25687</f>
        <v>01uNz000000071VIAQ</v>
      </c>
      <c r="D25687" t="s">
        <v>3</v>
      </c>
    </row>
    <row r="25688" spans="1:4">
      <c r="A25688" t="s">
        <v>25689</v>
      </c>
      <c r="C25688" t="str">
        <f>A25688</f>
        <v>01uNz0000000737IAA</v>
      </c>
      <c r="D25688" t="s">
        <v>3</v>
      </c>
    </row>
    <row r="25689" spans="1:4">
      <c r="A25689" t="s">
        <v>25690</v>
      </c>
      <c r="C25689" t="str">
        <f>A25689</f>
        <v>01uNz00000006wgIAA</v>
      </c>
      <c r="D25689" t="s">
        <v>3</v>
      </c>
    </row>
    <row r="25690" spans="1:4">
      <c r="A25690" t="s">
        <v>25691</v>
      </c>
      <c r="C25690" t="str">
        <f>A25690</f>
        <v>01uNz000000074jIAA</v>
      </c>
      <c r="D25690" t="s">
        <v>3</v>
      </c>
    </row>
    <row r="25691" spans="1:4">
      <c r="A25691" t="s">
        <v>25692</v>
      </c>
      <c r="C25691" t="str">
        <f>A25691</f>
        <v>01uNz000000076LIAQ</v>
      </c>
      <c r="D25691" t="s">
        <v>3</v>
      </c>
    </row>
    <row r="25692" spans="1:4">
      <c r="A25692" t="s">
        <v>25693</v>
      </c>
      <c r="C25692" t="str">
        <f>A25692</f>
        <v>01uNz000000077xIAA</v>
      </c>
      <c r="D25692" t="s">
        <v>3</v>
      </c>
    </row>
    <row r="25693" spans="1:4">
      <c r="A25693" t="s">
        <v>25694</v>
      </c>
      <c r="C25693" t="str">
        <f>A25693</f>
        <v>01uNz000000079ZIAQ</v>
      </c>
      <c r="D25693" t="s">
        <v>3</v>
      </c>
    </row>
    <row r="25694" spans="1:4">
      <c r="A25694" t="s">
        <v>25695</v>
      </c>
      <c r="C25694" t="str">
        <f>A25694</f>
        <v>01uNz00000007BBIAY</v>
      </c>
      <c r="D25694" t="s">
        <v>3</v>
      </c>
    </row>
    <row r="25695" spans="1:4">
      <c r="A25695" t="s">
        <v>25696</v>
      </c>
      <c r="C25695" t="str">
        <f>A25695</f>
        <v>01uNz0000000q8HIAQ</v>
      </c>
      <c r="D25695" t="s">
        <v>3</v>
      </c>
    </row>
    <row r="25696" spans="1:4">
      <c r="A25696" t="s">
        <v>25697</v>
      </c>
      <c r="C25696" t="str">
        <f>A25696</f>
        <v>01uNz00000007zBIAQ</v>
      </c>
      <c r="D25696" t="s">
        <v>3</v>
      </c>
    </row>
    <row r="25697" spans="1:4">
      <c r="A25697" t="s">
        <v>25698</v>
      </c>
      <c r="C25697" t="str">
        <f>A25697</f>
        <v>01uNz0000001m2cIAA</v>
      </c>
      <c r="D25697" t="s">
        <v>3</v>
      </c>
    </row>
    <row r="25698" spans="1:4">
      <c r="A25698" t="s">
        <v>25699</v>
      </c>
      <c r="C25698" t="str">
        <f>A25698</f>
        <v>01uNz0000000HFNIA2</v>
      </c>
      <c r="D25698" t="s">
        <v>3</v>
      </c>
    </row>
    <row r="25699" spans="1:4">
      <c r="A25699" t="s">
        <v>25700</v>
      </c>
      <c r="C25699" t="str">
        <f>A25699</f>
        <v>01uNz000001BBu1IAG</v>
      </c>
      <c r="D25699" t="s">
        <v>3</v>
      </c>
    </row>
    <row r="25700" spans="1:4">
      <c r="A25700" t="s">
        <v>25701</v>
      </c>
      <c r="C25700" t="str">
        <f>A25700</f>
        <v>01uNz0000000qbJIAQ</v>
      </c>
      <c r="D25700" t="s">
        <v>3</v>
      </c>
    </row>
    <row r="25701" spans="1:4">
      <c r="A25701" t="s">
        <v>25702</v>
      </c>
      <c r="C25701" t="str">
        <f>A25701</f>
        <v>01uNz0000000tXZIAY</v>
      </c>
      <c r="D25701" t="s">
        <v>3</v>
      </c>
    </row>
    <row r="25702" spans="1:4">
      <c r="A25702" t="s">
        <v>25703</v>
      </c>
      <c r="C25702" t="str">
        <f>A25702</f>
        <v>01uNz00000007xZIAQ</v>
      </c>
      <c r="D25702" t="s">
        <v>3</v>
      </c>
    </row>
    <row r="25703" spans="1:4">
      <c r="A25703" t="s">
        <v>25704</v>
      </c>
      <c r="C25703" t="str">
        <f>A25703</f>
        <v>01uNz00000007vxIAA</v>
      </c>
      <c r="D25703" t="s">
        <v>3</v>
      </c>
    </row>
    <row r="25704" spans="1:4">
      <c r="A25704" t="s">
        <v>25705</v>
      </c>
      <c r="C25704" t="str">
        <f>A25704</f>
        <v>01uNz00000007uLIAQ</v>
      </c>
      <c r="D25704" t="s">
        <v>3</v>
      </c>
    </row>
    <row r="25705" spans="1:4">
      <c r="A25705" t="s">
        <v>25706</v>
      </c>
      <c r="C25705" t="str">
        <f>A25705</f>
        <v>01uNz00000007sjIAA</v>
      </c>
      <c r="D25705" t="s">
        <v>3</v>
      </c>
    </row>
    <row r="25706" spans="1:4">
      <c r="A25706" t="s">
        <v>25707</v>
      </c>
      <c r="C25706" t="str">
        <f>A25706</f>
        <v>01uNz00000007r7IAA</v>
      </c>
      <c r="D25706" t="s">
        <v>3</v>
      </c>
    </row>
    <row r="25707" spans="1:4">
      <c r="A25707" t="s">
        <v>25708</v>
      </c>
      <c r="C25707" t="str">
        <f>A25707</f>
        <v>01uNz00000007pVIAQ</v>
      </c>
      <c r="D25707" t="s">
        <v>3</v>
      </c>
    </row>
    <row r="25708" spans="1:4">
      <c r="A25708" t="s">
        <v>25709</v>
      </c>
      <c r="C25708" t="str">
        <f>A25708</f>
        <v>01uNz00000007ntIAA</v>
      </c>
      <c r="D25708" t="s">
        <v>3</v>
      </c>
    </row>
    <row r="25709" spans="1:4">
      <c r="A25709" t="s">
        <v>25710</v>
      </c>
      <c r="C25709" t="str">
        <f>A25709</f>
        <v>01uNz00000007mHIAQ</v>
      </c>
      <c r="D25709" t="s">
        <v>3</v>
      </c>
    </row>
    <row r="25710" spans="1:4">
      <c r="A25710" t="s">
        <v>25711</v>
      </c>
      <c r="C25710" t="str">
        <f>A25710</f>
        <v>01uNz00000007kfIAA</v>
      </c>
      <c r="D25710" t="s">
        <v>3</v>
      </c>
    </row>
    <row r="25711" spans="1:4">
      <c r="A25711" t="s">
        <v>25712</v>
      </c>
      <c r="C25711" t="str">
        <f>A25711</f>
        <v>01uNz00000007j3IAA</v>
      </c>
      <c r="D25711" t="s">
        <v>3</v>
      </c>
    </row>
    <row r="25712" spans="1:4">
      <c r="A25712" t="s">
        <v>25713</v>
      </c>
      <c r="C25712" t="str">
        <f>A25712</f>
        <v>01uNz00000007hRIAQ</v>
      </c>
      <c r="D25712" t="s">
        <v>3</v>
      </c>
    </row>
    <row r="25713" spans="1:4">
      <c r="A25713" t="s">
        <v>25714</v>
      </c>
      <c r="C25713" t="str">
        <f>A25713</f>
        <v>01uNz00000007fpIAA</v>
      </c>
      <c r="D25713" t="s">
        <v>3</v>
      </c>
    </row>
    <row r="25714" spans="1:4">
      <c r="A25714" t="s">
        <v>25715</v>
      </c>
      <c r="C25714" t="str">
        <f>A25714</f>
        <v>01uNz00000007eDIAQ</v>
      </c>
      <c r="D25714" t="s">
        <v>3</v>
      </c>
    </row>
    <row r="25715" spans="1:4">
      <c r="A25715" t="s">
        <v>25716</v>
      </c>
      <c r="C25715" t="str">
        <f>A25715</f>
        <v>01uNz00000007cbIAA</v>
      </c>
      <c r="D25715" t="s">
        <v>3</v>
      </c>
    </row>
    <row r="25716" spans="1:4">
      <c r="A25716" t="s">
        <v>25717</v>
      </c>
      <c r="C25716" t="str">
        <f>A25716</f>
        <v>01uNz00000007azIAA</v>
      </c>
      <c r="D25716" t="s">
        <v>3</v>
      </c>
    </row>
    <row r="25717" spans="1:4">
      <c r="A25717" t="s">
        <v>25718</v>
      </c>
      <c r="C25717" t="str">
        <f>A25717</f>
        <v>01uNz00000007ZNIAY</v>
      </c>
      <c r="D25717" t="s">
        <v>3</v>
      </c>
    </row>
    <row r="25718" spans="1:4">
      <c r="A25718" t="s">
        <v>25719</v>
      </c>
      <c r="C25718" t="str">
        <f>A25718</f>
        <v>01uNz00000007XlIAI</v>
      </c>
      <c r="D25718" t="s">
        <v>3</v>
      </c>
    </row>
    <row r="25719" spans="1:4">
      <c r="A25719" t="s">
        <v>25720</v>
      </c>
      <c r="C25719" t="str">
        <f>A25719</f>
        <v>01uNz00000007W9IAI</v>
      </c>
      <c r="D25719" t="s">
        <v>3</v>
      </c>
    </row>
    <row r="25720" spans="1:4">
      <c r="A25720" t="s">
        <v>25721</v>
      </c>
      <c r="C25720" t="str">
        <f>A25720</f>
        <v>01uNz00000007UXIAY</v>
      </c>
      <c r="D25720" t="s">
        <v>3</v>
      </c>
    </row>
    <row r="25721" spans="1:4">
      <c r="A25721" t="s">
        <v>25722</v>
      </c>
      <c r="C25721" t="str">
        <f>A25721</f>
        <v>01uNz0000000Gj7IAE</v>
      </c>
      <c r="D25721" t="s">
        <v>3</v>
      </c>
    </row>
    <row r="25722" spans="1:4">
      <c r="A25722" t="s">
        <v>25723</v>
      </c>
      <c r="C25722" t="str">
        <f>A25722</f>
        <v>01uNz0000000HDlIAM</v>
      </c>
      <c r="D25722" t="s">
        <v>3</v>
      </c>
    </row>
    <row r="25723" spans="1:4">
      <c r="A25723" t="s">
        <v>25724</v>
      </c>
      <c r="C25723" t="str">
        <f>A25723</f>
        <v>01uNz0000000HGzIAM</v>
      </c>
      <c r="D25723" t="s">
        <v>3</v>
      </c>
    </row>
    <row r="25724" spans="1:4">
      <c r="A25724" t="s">
        <v>25725</v>
      </c>
      <c r="C25724" t="str">
        <f>A25724</f>
        <v>01uNz0000000HIbIAM</v>
      </c>
      <c r="D25724" t="s">
        <v>3</v>
      </c>
    </row>
    <row r="25725" spans="1:4">
      <c r="A25725" t="s">
        <v>25726</v>
      </c>
      <c r="C25725" t="str">
        <f>A25725</f>
        <v>01uNz0000000O8nIAE</v>
      </c>
      <c r="D25725" t="s">
        <v>3</v>
      </c>
    </row>
    <row r="25726" spans="1:4">
      <c r="A25726" t="s">
        <v>25727</v>
      </c>
      <c r="C25726" t="str">
        <f>A25726</f>
        <v>01uNz0000000qkzIAA</v>
      </c>
      <c r="D25726" t="s">
        <v>3</v>
      </c>
    </row>
    <row r="25727" spans="1:4">
      <c r="A25727" t="s">
        <v>25728</v>
      </c>
      <c r="C25727" t="str">
        <f>A25727</f>
        <v>01uNz0000000rynIAA</v>
      </c>
      <c r="D25727" t="s">
        <v>3</v>
      </c>
    </row>
    <row r="25728" spans="1:4">
      <c r="A25728" t="s">
        <v>25729</v>
      </c>
      <c r="C25728" t="str">
        <f>A25728</f>
        <v>01uNz0000000tR7IAI</v>
      </c>
      <c r="D25728" t="s">
        <v>3</v>
      </c>
    </row>
    <row r="25729" spans="1:4">
      <c r="A25729" t="s">
        <v>25730</v>
      </c>
      <c r="C25729" t="str">
        <f>A25729</f>
        <v>01uNz0000000tSjIAI</v>
      </c>
      <c r="D25729" t="s">
        <v>3</v>
      </c>
    </row>
    <row r="25730" spans="1:4">
      <c r="A25730" t="s">
        <v>25731</v>
      </c>
      <c r="C25730" t="str">
        <f>A25730</f>
        <v>01uNz0000000duDIAQ</v>
      </c>
      <c r="D25730" t="s">
        <v>3</v>
      </c>
    </row>
    <row r="25731" spans="1:4">
      <c r="A25731" t="s">
        <v>25732</v>
      </c>
      <c r="C25731" t="str">
        <f>A25731</f>
        <v>01uNz0000000tZBIAY</v>
      </c>
      <c r="D25731" t="s">
        <v>3</v>
      </c>
    </row>
    <row r="25732" spans="1:4">
      <c r="A25732" t="s">
        <v>25733</v>
      </c>
      <c r="C25732" t="str">
        <f>A25732</f>
        <v>01uNz0000000uBtIAI</v>
      </c>
      <c r="D25732" t="s">
        <v>3</v>
      </c>
    </row>
    <row r="25733" spans="1:4">
      <c r="A25733" t="s">
        <v>25734</v>
      </c>
      <c r="C25733" t="str">
        <f>A25733</f>
        <v>01uNz000000i5C6IAI</v>
      </c>
      <c r="D25733" t="s">
        <v>3</v>
      </c>
    </row>
    <row r="25734" spans="1:4">
      <c r="A25734" t="s">
        <v>25735</v>
      </c>
      <c r="C25734" t="str">
        <f>A25734</f>
        <v>01uNz0000002FUPIA2</v>
      </c>
      <c r="D25734" t="s">
        <v>3</v>
      </c>
    </row>
    <row r="25735" spans="1:4">
      <c r="A25735" t="s">
        <v>25736</v>
      </c>
      <c r="C25735" t="str">
        <f>A25735</f>
        <v>01uNz0000002DAsIAM</v>
      </c>
      <c r="D25735" t="s">
        <v>3</v>
      </c>
    </row>
    <row r="25736" spans="1:4">
      <c r="A25736" t="s">
        <v>25737</v>
      </c>
      <c r="C25736" t="str">
        <f>A25736</f>
        <v>01uNz0000017Rm6IAE</v>
      </c>
      <c r="D25736" t="s">
        <v>3</v>
      </c>
    </row>
    <row r="25737" spans="1:4">
      <c r="A25737" t="s">
        <v>25738</v>
      </c>
      <c r="C25737" t="str">
        <f>A25737</f>
        <v>01uNz0000017STdIAM</v>
      </c>
      <c r="D25737" t="s">
        <v>3</v>
      </c>
    </row>
    <row r="25738" spans="1:4">
      <c r="A25738" t="s">
        <v>25739</v>
      </c>
      <c r="C25738" t="str">
        <f>A25738</f>
        <v>01uNz0000017SS1IAM</v>
      </c>
      <c r="D25738" t="s">
        <v>3</v>
      </c>
    </row>
    <row r="25739" spans="1:4">
      <c r="A25739" t="s">
        <v>25740</v>
      </c>
      <c r="C25739" t="str">
        <f>A25739</f>
        <v>01uNz0000017SQPIA2</v>
      </c>
      <c r="D25739" t="s">
        <v>3</v>
      </c>
    </row>
    <row r="25740" spans="1:4">
      <c r="A25740" t="s">
        <v>25741</v>
      </c>
      <c r="C25740" t="str">
        <f>A25740</f>
        <v>01uNz0000017SLZIA2</v>
      </c>
      <c r="D25740" t="s">
        <v>3</v>
      </c>
    </row>
    <row r="25741" spans="1:4">
      <c r="A25741" t="s">
        <v>25742</v>
      </c>
      <c r="C25741" t="str">
        <f>A25741</f>
        <v>01uNz0000017SNBIA2</v>
      </c>
      <c r="D25741" t="s">
        <v>3</v>
      </c>
    </row>
    <row r="25742" spans="1:4">
      <c r="A25742" t="s">
        <v>25743</v>
      </c>
      <c r="C25742" t="str">
        <f>A25742</f>
        <v>01uNz0000017SILIA2</v>
      </c>
      <c r="D25742" t="s">
        <v>3</v>
      </c>
    </row>
    <row r="25743" spans="1:4">
      <c r="A25743" t="s">
        <v>25744</v>
      </c>
      <c r="C25743" t="str">
        <f>A25743</f>
        <v>01uNz0000017RXaIAM</v>
      </c>
      <c r="D25743" t="s">
        <v>3</v>
      </c>
    </row>
    <row r="25744" spans="1:4">
      <c r="A25744" t="s">
        <v>25745</v>
      </c>
      <c r="C25744" t="str">
        <f>A25744</f>
        <v>01uNz0000017SJxIAM</v>
      </c>
      <c r="D25744" t="s">
        <v>3</v>
      </c>
    </row>
    <row r="25745" spans="1:4">
      <c r="A25745" t="s">
        <v>25746</v>
      </c>
      <c r="C25745" t="str">
        <f>A25745</f>
        <v>01uNz0000017SF7IAM</v>
      </c>
      <c r="D25745" t="s">
        <v>3</v>
      </c>
    </row>
    <row r="25746" spans="1:4">
      <c r="A25746" t="s">
        <v>25747</v>
      </c>
      <c r="C25746" t="str">
        <f>A25746</f>
        <v>01uNz0000017SGjIAM</v>
      </c>
      <c r="D25746" t="s">
        <v>3</v>
      </c>
    </row>
    <row r="25747" spans="1:4">
      <c r="A25747" t="s">
        <v>25748</v>
      </c>
      <c r="C25747" t="str">
        <f>A25747</f>
        <v>01uNz0000017SDVIA2</v>
      </c>
      <c r="D25747" t="s">
        <v>3</v>
      </c>
    </row>
    <row r="25748" spans="1:4">
      <c r="A25748" t="s">
        <v>25749</v>
      </c>
      <c r="C25748" t="str">
        <f>A25748</f>
        <v>01uNz0000017S73IAE</v>
      </c>
      <c r="D25748" t="s">
        <v>3</v>
      </c>
    </row>
    <row r="25749" spans="1:4">
      <c r="A25749" t="s">
        <v>25750</v>
      </c>
      <c r="C25749" t="str">
        <f>A25749</f>
        <v>01uNz0000017S5RIAU</v>
      </c>
      <c r="D25749" t="s">
        <v>3</v>
      </c>
    </row>
    <row r="25750" spans="1:4">
      <c r="A25750" t="s">
        <v>25751</v>
      </c>
      <c r="C25750" t="str">
        <f>A25750</f>
        <v>01uNz0000017SAHIA2</v>
      </c>
      <c r="D25750" t="s">
        <v>3</v>
      </c>
    </row>
    <row r="25751" spans="1:4">
      <c r="A25751" t="s">
        <v>25752</v>
      </c>
      <c r="C25751" t="str">
        <f>A25751</f>
        <v>01uNz0000017S8fIAE</v>
      </c>
      <c r="D25751" t="s">
        <v>3</v>
      </c>
    </row>
    <row r="25752" spans="1:4">
      <c r="A25752" t="s">
        <v>25753</v>
      </c>
      <c r="C25752" t="str">
        <f>A25752</f>
        <v>01uNz0000017RKgIAM</v>
      </c>
      <c r="D25752" t="s">
        <v>3</v>
      </c>
    </row>
    <row r="25753" spans="1:4">
      <c r="A25753" t="s">
        <v>25754</v>
      </c>
      <c r="C25753" t="str">
        <f>A25753</f>
        <v>01uNz0000017S3pIAE</v>
      </c>
      <c r="D25753" t="s">
        <v>3</v>
      </c>
    </row>
    <row r="25754" spans="1:4">
      <c r="A25754" t="s">
        <v>25755</v>
      </c>
      <c r="C25754" t="str">
        <f>A25754</f>
        <v>01uNz0000017RaoIAE</v>
      </c>
      <c r="D25754" t="s">
        <v>3</v>
      </c>
    </row>
    <row r="25755" spans="1:4">
      <c r="A25755" t="s">
        <v>25756</v>
      </c>
      <c r="C25755" t="str">
        <f>A25755</f>
        <v>01uNz0000017SBtIAM</v>
      </c>
      <c r="D25755" t="s">
        <v>3</v>
      </c>
    </row>
    <row r="25756" spans="1:4">
      <c r="A25756" t="s">
        <v>25757</v>
      </c>
      <c r="C25756" t="str">
        <f>A25756</f>
        <v>01uNz0000017S0cIAE</v>
      </c>
      <c r="D25756" t="s">
        <v>3</v>
      </c>
    </row>
    <row r="25757" spans="1:4">
      <c r="A25757" t="s">
        <v>25758</v>
      </c>
      <c r="C25757" t="str">
        <f>A25757</f>
        <v>01uNz0000017QmoIAE</v>
      </c>
      <c r="D25757" t="s">
        <v>3</v>
      </c>
    </row>
    <row r="25758" spans="1:4">
      <c r="A25758" t="s">
        <v>25759</v>
      </c>
      <c r="C25758" t="str">
        <f>A25758</f>
        <v>01uNz0000017S0bIAE</v>
      </c>
      <c r="D25758" t="s">
        <v>3</v>
      </c>
    </row>
    <row r="25759" spans="1:4">
      <c r="A25759" t="s">
        <v>25760</v>
      </c>
      <c r="C25759" t="str">
        <f>A25759</f>
        <v>01uNz0000017RxNIAU</v>
      </c>
      <c r="D25759" t="s">
        <v>3</v>
      </c>
    </row>
    <row r="25760" spans="1:4">
      <c r="A25760" t="s">
        <v>25761</v>
      </c>
      <c r="C25760" t="str">
        <f>A25760</f>
        <v>01uNz0000017RvlIAE</v>
      </c>
      <c r="D25760" t="s">
        <v>3</v>
      </c>
    </row>
    <row r="25761" spans="1:4">
      <c r="A25761" t="s">
        <v>25762</v>
      </c>
      <c r="C25761" t="str">
        <f>A25761</f>
        <v>01uNz0000017RsXIAU</v>
      </c>
      <c r="D25761" t="s">
        <v>3</v>
      </c>
    </row>
    <row r="25762" spans="1:4">
      <c r="A25762" t="s">
        <v>25763</v>
      </c>
      <c r="C25762" t="str">
        <f>A25762</f>
        <v>01uNz0000017RyzIAE</v>
      </c>
      <c r="D25762" t="s">
        <v>3</v>
      </c>
    </row>
    <row r="25763" spans="1:4">
      <c r="A25763" t="s">
        <v>25764</v>
      </c>
      <c r="C25763" t="str">
        <f>A25763</f>
        <v>01uNz0000017RqvIAE</v>
      </c>
      <c r="D25763" t="s">
        <v>3</v>
      </c>
    </row>
    <row r="25764" spans="1:4">
      <c r="A25764" t="s">
        <v>25765</v>
      </c>
      <c r="C25764" t="str">
        <f>A25764</f>
        <v>01uNz0000017Rm5IAE</v>
      </c>
      <c r="D25764" t="s">
        <v>3</v>
      </c>
    </row>
    <row r="25765" spans="1:4">
      <c r="A25765" t="s">
        <v>25766</v>
      </c>
      <c r="C25765" t="str">
        <f>A25765</f>
        <v>01uNz0000017RhFIAU</v>
      </c>
      <c r="D25765" t="s">
        <v>3</v>
      </c>
    </row>
    <row r="25766" spans="1:4">
      <c r="A25766" t="s">
        <v>25767</v>
      </c>
      <c r="C25766" t="str">
        <f>A25766</f>
        <v>01uNz0000017RirIAE</v>
      </c>
      <c r="D25766" t="s">
        <v>3</v>
      </c>
    </row>
    <row r="25767" spans="1:4">
      <c r="A25767" t="s">
        <v>25768</v>
      </c>
      <c r="C25767" t="str">
        <f>A25767</f>
        <v>01uNz0000017RSjIAM</v>
      </c>
      <c r="D25767" t="s">
        <v>3</v>
      </c>
    </row>
    <row r="25768" spans="1:4">
      <c r="A25768" t="s">
        <v>25769</v>
      </c>
      <c r="C25768" t="str">
        <f>A25768</f>
        <v>01uNz0000017RVxIAM</v>
      </c>
      <c r="D25768" t="s">
        <v>3</v>
      </c>
    </row>
    <row r="25769" spans="1:4">
      <c r="A25769" t="s">
        <v>25770</v>
      </c>
      <c r="C25769" t="str">
        <f>A25769</f>
        <v>01uNz0000017RXZIA2</v>
      </c>
      <c r="D25769" t="s">
        <v>3</v>
      </c>
    </row>
    <row r="25770" spans="1:4">
      <c r="A25770" t="s">
        <v>25771</v>
      </c>
      <c r="C25770" t="str">
        <f>A25770</f>
        <v>01uNz0000017RZBIA2</v>
      </c>
      <c r="D25770" t="s">
        <v>3</v>
      </c>
    </row>
    <row r="25771" spans="1:4">
      <c r="A25771" t="s">
        <v>25772</v>
      </c>
      <c r="C25771" t="str">
        <f>A25771</f>
        <v>01uNz0000017RNtIAM</v>
      </c>
      <c r="D25771" t="s">
        <v>3</v>
      </c>
    </row>
    <row r="25772" spans="1:4">
      <c r="A25772" t="s">
        <v>25773</v>
      </c>
      <c r="C25772" t="str">
        <f>A25772</f>
        <v>01uNz0000017QwUIAU</v>
      </c>
      <c r="D25772" t="s">
        <v>3</v>
      </c>
    </row>
    <row r="25773" spans="1:4">
      <c r="A25773" t="s">
        <v>25774</v>
      </c>
      <c r="C25773" t="str">
        <f>A25773</f>
        <v>01uNz0000017RJ3IAM</v>
      </c>
      <c r="D25773" t="s">
        <v>3</v>
      </c>
    </row>
    <row r="25774" spans="1:4">
      <c r="A25774" t="s">
        <v>25775</v>
      </c>
      <c r="C25774" t="str">
        <f>A25774</f>
        <v>01uNz0000017RHRIA2</v>
      </c>
      <c r="D25774" t="s">
        <v>3</v>
      </c>
    </row>
    <row r="25775" spans="1:4">
      <c r="A25775" t="s">
        <v>25776</v>
      </c>
      <c r="C25775" t="str">
        <f>A25775</f>
        <v>01uNz0000017R69IAE</v>
      </c>
      <c r="D25775" t="s">
        <v>3</v>
      </c>
    </row>
    <row r="25776" spans="1:4">
      <c r="A25776" t="s">
        <v>25777</v>
      </c>
      <c r="C25776" t="str">
        <f>A25776</f>
        <v>01uNz0000017R9NIAU</v>
      </c>
      <c r="D25776" t="s">
        <v>3</v>
      </c>
    </row>
    <row r="25777" spans="1:4">
      <c r="A25777" t="s">
        <v>25778</v>
      </c>
      <c r="C25777" t="str">
        <f>A25777</f>
        <v>01uNz0000017R7lIAE</v>
      </c>
      <c r="D25777" t="s">
        <v>3</v>
      </c>
    </row>
    <row r="25778" spans="1:4">
      <c r="A25778" t="s">
        <v>25779</v>
      </c>
      <c r="C25778" t="str">
        <f>A25778</f>
        <v>01uNz0000017REDIA2</v>
      </c>
      <c r="D25778" t="s">
        <v>3</v>
      </c>
    </row>
    <row r="25779" spans="1:4">
      <c r="A25779" t="s">
        <v>25780</v>
      </c>
      <c r="C25779" t="str">
        <f>A25779</f>
        <v>01uNz0000017QQEIA2</v>
      </c>
      <c r="D25779" t="s">
        <v>3</v>
      </c>
    </row>
    <row r="25780" spans="1:4">
      <c r="A25780" t="s">
        <v>25781</v>
      </c>
      <c r="C25780" t="str">
        <f>A25780</f>
        <v>01uNz0000017S2DIAU</v>
      </c>
      <c r="D25780" t="s">
        <v>3</v>
      </c>
    </row>
    <row r="25781" spans="1:4">
      <c r="A25781" t="s">
        <v>25782</v>
      </c>
      <c r="C25781" t="str">
        <f>A25781</f>
        <v>01uNz0000017Ru9IAE</v>
      </c>
      <c r="D25781" t="s">
        <v>3</v>
      </c>
    </row>
    <row r="25782" spans="1:4">
      <c r="A25782" t="s">
        <v>25783</v>
      </c>
      <c r="C25782" t="str">
        <f>A25782</f>
        <v>01uNz0000017RpJIAU</v>
      </c>
      <c r="D25782" t="s">
        <v>3</v>
      </c>
    </row>
    <row r="25783" spans="1:4">
      <c r="A25783" t="s">
        <v>25784</v>
      </c>
      <c r="C25783" t="str">
        <f>A25783</f>
        <v>01uNz0000017RkTIAU</v>
      </c>
      <c r="D25783" t="s">
        <v>3</v>
      </c>
    </row>
    <row r="25784" spans="1:4">
      <c r="A25784" t="s">
        <v>25785</v>
      </c>
      <c r="C25784" t="str">
        <f>A25784</f>
        <v>01uNz0000017RfdIAE</v>
      </c>
      <c r="D25784" t="s">
        <v>3</v>
      </c>
    </row>
    <row r="25785" spans="1:4">
      <c r="A25785" t="s">
        <v>25786</v>
      </c>
      <c r="C25785" t="str">
        <f>A25785</f>
        <v>01uNz0000017Re1IAE</v>
      </c>
      <c r="D25785" t="s">
        <v>3</v>
      </c>
    </row>
    <row r="25786" spans="1:4">
      <c r="A25786" t="s">
        <v>25787</v>
      </c>
      <c r="C25786" t="str">
        <f>A25786</f>
        <v>01uNz0000017RULIA2</v>
      </c>
      <c r="D25786" t="s">
        <v>3</v>
      </c>
    </row>
    <row r="25787" spans="1:4">
      <c r="A25787" t="s">
        <v>25788</v>
      </c>
      <c r="C25787" t="str">
        <f>A25787</f>
        <v>01uNz0000017RcPIAU</v>
      </c>
      <c r="D25787" t="s">
        <v>3</v>
      </c>
    </row>
    <row r="25788" spans="1:4">
      <c r="A25788" t="s">
        <v>25789</v>
      </c>
      <c r="C25788" t="str">
        <f>A25788</f>
        <v>01uNz0000017RR7IAM</v>
      </c>
      <c r="D25788" t="s">
        <v>3</v>
      </c>
    </row>
    <row r="25789" spans="1:4">
      <c r="A25789" t="s">
        <v>25790</v>
      </c>
      <c r="C25789" t="str">
        <f>A25789</f>
        <v>01uNz0000017RFpIAM</v>
      </c>
      <c r="D25789" t="s">
        <v>3</v>
      </c>
    </row>
    <row r="25790" spans="1:4">
      <c r="A25790" t="s">
        <v>25791</v>
      </c>
      <c r="C25790" t="str">
        <f>A25790</f>
        <v>01uNz0000017RMHIA2</v>
      </c>
      <c r="D25790" t="s">
        <v>3</v>
      </c>
    </row>
    <row r="25791" spans="1:4">
      <c r="A25791" t="s">
        <v>25792</v>
      </c>
      <c r="C25791" t="str">
        <f>A25791</f>
        <v>01uNz0000017RAzIAM</v>
      </c>
      <c r="D25791" t="s">
        <v>3</v>
      </c>
    </row>
    <row r="25792" spans="1:4">
      <c r="A25792" t="s">
        <v>25793</v>
      </c>
      <c r="C25792" t="str">
        <f>A25792</f>
        <v>01uNz0000017R2vIAE</v>
      </c>
      <c r="D25792" t="s">
        <v>3</v>
      </c>
    </row>
    <row r="25793" spans="1:4">
      <c r="A25793" t="s">
        <v>25794</v>
      </c>
      <c r="C25793" t="str">
        <f>A25793</f>
        <v>01uNz0000017R4XIAU</v>
      </c>
      <c r="D25793" t="s">
        <v>3</v>
      </c>
    </row>
    <row r="25794" spans="1:4">
      <c r="A25794" t="s">
        <v>25795</v>
      </c>
      <c r="C25794" t="str">
        <f>A25794</f>
        <v>01uNz0000017R1JIAU</v>
      </c>
      <c r="D25794" t="s">
        <v>3</v>
      </c>
    </row>
    <row r="25795" spans="1:4">
      <c r="A25795" t="s">
        <v>25796</v>
      </c>
      <c r="C25795" t="str">
        <f>A25795</f>
        <v>01uNz0000017QurIAE</v>
      </c>
      <c r="D25795" t="s">
        <v>3</v>
      </c>
    </row>
    <row r="25796" spans="1:4">
      <c r="A25796" t="s">
        <v>25797</v>
      </c>
      <c r="C25796" t="str">
        <f>A25796</f>
        <v>01uNz0000017QtFIAU</v>
      </c>
      <c r="D25796" t="s">
        <v>3</v>
      </c>
    </row>
    <row r="25797" spans="1:4">
      <c r="A25797" t="s">
        <v>25798</v>
      </c>
      <c r="C25797" t="str">
        <f>A25797</f>
        <v>01uNz0000017QrdIAE</v>
      </c>
      <c r="D25797" t="s">
        <v>3</v>
      </c>
    </row>
    <row r="25798" spans="1:4">
      <c r="A25798" t="s">
        <v>25799</v>
      </c>
      <c r="C25798" t="str">
        <f>A25798</f>
        <v>01uNz0000017QmnIAE</v>
      </c>
      <c r="D25798" t="s">
        <v>3</v>
      </c>
    </row>
    <row r="25799" spans="1:4">
      <c r="A25799" t="s">
        <v>25800</v>
      </c>
      <c r="C25799" t="str">
        <f>A25799</f>
        <v>01uNz0000017Qq1IAE</v>
      </c>
      <c r="D25799" t="s">
        <v>3</v>
      </c>
    </row>
    <row r="25800" spans="1:4">
      <c r="A25800" t="s">
        <v>25801</v>
      </c>
      <c r="C25800" t="str">
        <f>A25800</f>
        <v>01uNz0000017QoPIAU</v>
      </c>
      <c r="D25800" t="s">
        <v>3</v>
      </c>
    </row>
    <row r="25801" spans="1:4">
      <c r="A25801" t="s">
        <v>25802</v>
      </c>
      <c r="C25801" t="str">
        <f>A25801</f>
        <v>01uNz0000017QlBIAU</v>
      </c>
      <c r="D25801" t="s">
        <v>3</v>
      </c>
    </row>
    <row r="25802" spans="1:4">
      <c r="A25802" t="s">
        <v>25803</v>
      </c>
      <c r="C25802" t="str">
        <f>A25802</f>
        <v>01uNz0000017QjZIAU</v>
      </c>
      <c r="D25802" t="s">
        <v>3</v>
      </c>
    </row>
    <row r="25803" spans="1:4">
      <c r="A25803" t="s">
        <v>25804</v>
      </c>
      <c r="C25803" t="str">
        <f>A25803</f>
        <v>01uNz0000017QObIAM</v>
      </c>
      <c r="D25803" t="s">
        <v>3</v>
      </c>
    </row>
    <row r="25804" spans="1:4">
      <c r="A25804" t="s">
        <v>25805</v>
      </c>
      <c r="C25804" t="str">
        <f>A25804</f>
        <v>01uNz0000017RKfIAM</v>
      </c>
      <c r="D25804" t="s">
        <v>3</v>
      </c>
    </row>
    <row r="25805" spans="1:4">
      <c r="A25805" t="s">
        <v>25806</v>
      </c>
      <c r="C25805" t="str">
        <f>A25805</f>
        <v>01uNz0000017RCbIAM</v>
      </c>
      <c r="D25805" t="s">
        <v>3</v>
      </c>
    </row>
    <row r="25806" spans="1:4">
      <c r="A25806" t="s">
        <v>25807</v>
      </c>
      <c r="C25806" t="str">
        <f>A25806</f>
        <v>01uNz0000017QzhIAE</v>
      </c>
      <c r="D25806" t="s">
        <v>3</v>
      </c>
    </row>
    <row r="25807" spans="1:4">
      <c r="A25807" t="s">
        <v>25808</v>
      </c>
      <c r="C25807" t="str">
        <f>A25807</f>
        <v>01uNz00000393bFIAQ</v>
      </c>
      <c r="D25807" t="s">
        <v>3</v>
      </c>
    </row>
    <row r="25808" spans="1:4">
      <c r="A25808" t="s">
        <v>25809</v>
      </c>
      <c r="C25808" t="str">
        <f>A25808</f>
        <v>01uNz000001S9SoIAK</v>
      </c>
      <c r="D25808" t="s">
        <v>3</v>
      </c>
    </row>
    <row r="25809" spans="1:4">
      <c r="A25809" t="s">
        <v>25810</v>
      </c>
      <c r="C25809" t="str">
        <f>A25809</f>
        <v>01uNz000001eCebIAE</v>
      </c>
      <c r="D25809" t="s">
        <v>3</v>
      </c>
    </row>
    <row r="25810" spans="1:4">
      <c r="A25810" t="s">
        <v>25811</v>
      </c>
      <c r="C25810" t="str">
        <f>A25810</f>
        <v>01uNz000001eCbNIAU</v>
      </c>
      <c r="D25810" t="s">
        <v>3</v>
      </c>
    </row>
    <row r="25811" spans="1:4">
      <c r="A25811" t="s">
        <v>25812</v>
      </c>
      <c r="C25811" t="str">
        <f>A25811</f>
        <v>01uNz000000TaePIAS</v>
      </c>
      <c r="D25811" t="s">
        <v>3</v>
      </c>
    </row>
    <row r="25812" spans="1:4">
      <c r="A25812" t="s">
        <v>25813</v>
      </c>
      <c r="C25812" t="str">
        <f>A25812</f>
        <v>01uNz000001eCTJIA2</v>
      </c>
      <c r="D25812" t="s">
        <v>3</v>
      </c>
    </row>
    <row r="25813" spans="1:4">
      <c r="A25813" t="s">
        <v>25814</v>
      </c>
      <c r="C25813" t="str">
        <f>A25813</f>
        <v>01uNz000001e9IYIAY</v>
      </c>
      <c r="D25813" t="s">
        <v>3</v>
      </c>
    </row>
    <row r="25814" spans="1:4">
      <c r="A25814" t="s">
        <v>25815</v>
      </c>
      <c r="C25814" t="str">
        <f>A25814</f>
        <v>01uNz000001eCujIAE</v>
      </c>
      <c r="D25814" t="s">
        <v>3</v>
      </c>
    </row>
    <row r="25815" spans="1:4">
      <c r="A25815" t="s">
        <v>25816</v>
      </c>
      <c r="C25815" t="str">
        <f>A25815</f>
        <v>01uNz000000TacnIAC</v>
      </c>
      <c r="D25815" t="s">
        <v>3</v>
      </c>
    </row>
    <row r="25816" spans="1:4">
      <c r="A25816" t="s">
        <v>25817</v>
      </c>
      <c r="C25816" t="str">
        <f>A25816</f>
        <v>01uNz000001eBp0IAE</v>
      </c>
      <c r="D25816" t="s">
        <v>3</v>
      </c>
    </row>
    <row r="25817" spans="1:4">
      <c r="A25817" t="s">
        <v>25818</v>
      </c>
      <c r="C25817" t="str">
        <f>A25817</f>
        <v>01uNz000001eDE5IAM</v>
      </c>
      <c r="D25817" t="s">
        <v>3</v>
      </c>
    </row>
    <row r="25818" spans="1:4">
      <c r="A25818" t="s">
        <v>25819</v>
      </c>
      <c r="C25818" t="str">
        <f>A25818</f>
        <v>01uNz000001e9NPIAY</v>
      </c>
      <c r="D25818" t="s">
        <v>3</v>
      </c>
    </row>
    <row r="25819" spans="1:4">
      <c r="A25819" t="s">
        <v>25820</v>
      </c>
      <c r="C25819" t="str">
        <f>A25819</f>
        <v>01uNz000001eCxxIAE</v>
      </c>
      <c r="D25819" t="s">
        <v>3</v>
      </c>
    </row>
    <row r="25820" spans="1:4">
      <c r="A25820" t="s">
        <v>25821</v>
      </c>
      <c r="C25820" t="str">
        <f>A25820</f>
        <v>01uNz000002NhuLIAS</v>
      </c>
      <c r="D25820" t="s">
        <v>3</v>
      </c>
    </row>
    <row r="25821" spans="1:4">
      <c r="A25821" t="s">
        <v>25822</v>
      </c>
      <c r="C25821" t="str">
        <f>A25821</f>
        <v>01uNz000001SPJ3IAO</v>
      </c>
      <c r="D25821" t="s">
        <v>3</v>
      </c>
    </row>
    <row r="25822" spans="1:4">
      <c r="A25822" t="s">
        <v>25823</v>
      </c>
      <c r="C25822" t="str">
        <f>A25822</f>
        <v>01uNz0000001O3VIAU</v>
      </c>
      <c r="D25822" t="s">
        <v>3</v>
      </c>
    </row>
    <row r="25823" spans="1:4">
      <c r="A25823" t="s">
        <v>25824</v>
      </c>
      <c r="C25823" t="str">
        <f>A25823</f>
        <v>01uNz000001eCBZIA2</v>
      </c>
      <c r="D25823" t="s">
        <v>3</v>
      </c>
    </row>
    <row r="25824" spans="1:4">
      <c r="A25824" t="s">
        <v>25825</v>
      </c>
      <c r="C25824" t="str">
        <f>A25824</f>
        <v>01uNz000001WhMDIA0</v>
      </c>
      <c r="D25824" t="s">
        <v>3</v>
      </c>
    </row>
    <row r="25825" spans="1:4">
      <c r="A25825" t="s">
        <v>25826</v>
      </c>
      <c r="C25825" t="str">
        <f>A25825</f>
        <v>01uNz000001eDArIAM</v>
      </c>
      <c r="D25825" t="s">
        <v>3</v>
      </c>
    </row>
    <row r="25826" spans="1:4">
      <c r="A25826" t="s">
        <v>25827</v>
      </c>
      <c r="C25826" t="str">
        <f>A25826</f>
        <v>01uNz000000TabBIAS</v>
      </c>
      <c r="D25826" t="s">
        <v>3</v>
      </c>
    </row>
    <row r="25827" spans="1:4">
      <c r="A25827" t="s">
        <v>25828</v>
      </c>
      <c r="C25827" t="str">
        <f>A25827</f>
        <v>01uNz000000TaZZIA0</v>
      </c>
      <c r="D25827" t="s">
        <v>3</v>
      </c>
    </row>
    <row r="25828" spans="1:4">
      <c r="A25828" t="s">
        <v>25829</v>
      </c>
      <c r="C25828" t="str">
        <f>A25828</f>
        <v>01uNz000000TaWLIA0</v>
      </c>
      <c r="D25828" t="s">
        <v>3</v>
      </c>
    </row>
    <row r="25829" spans="1:4">
      <c r="A25829" t="s">
        <v>25830</v>
      </c>
      <c r="C25829" t="str">
        <f>A25829</f>
        <v>01uNz000000TaUjIAK</v>
      </c>
      <c r="D25829" t="s">
        <v>3</v>
      </c>
    </row>
    <row r="25830" spans="1:4">
      <c r="A25830" t="s">
        <v>25831</v>
      </c>
      <c r="C25830" t="str">
        <f>A25830</f>
        <v>01uNz000000TaPtIAK</v>
      </c>
      <c r="D25830" t="s">
        <v>3</v>
      </c>
    </row>
    <row r="25831" spans="1:4">
      <c r="A25831" t="s">
        <v>25832</v>
      </c>
      <c r="C25831" t="str">
        <f>A25831</f>
        <v>01uNz000000TaT7IAK</v>
      </c>
      <c r="D25831" t="s">
        <v>3</v>
      </c>
    </row>
    <row r="25832" spans="1:4">
      <c r="A25832" t="s">
        <v>25833</v>
      </c>
      <c r="C25832" t="str">
        <f>A25832</f>
        <v>01uNz000000TaMfIAK</v>
      </c>
      <c r="D25832" t="s">
        <v>3</v>
      </c>
    </row>
    <row r="25833" spans="1:4">
      <c r="A25833" t="s">
        <v>25834</v>
      </c>
      <c r="C25833" t="str">
        <f>A25833</f>
        <v>01uNz000000TaOHIA0</v>
      </c>
      <c r="D25833" t="s">
        <v>3</v>
      </c>
    </row>
    <row r="25834" spans="1:4">
      <c r="A25834" t="s">
        <v>25835</v>
      </c>
      <c r="C25834" t="str">
        <f>A25834</f>
        <v>01uNz000000TaL3IAK</v>
      </c>
      <c r="D25834" t="s">
        <v>3</v>
      </c>
    </row>
    <row r="25835" spans="1:4">
      <c r="A25835" t="s">
        <v>25836</v>
      </c>
      <c r="C25835" t="str">
        <f>A25835</f>
        <v>01uNz000000TaHpIAK</v>
      </c>
      <c r="D25835" t="s">
        <v>3</v>
      </c>
    </row>
    <row r="25836" spans="1:4">
      <c r="A25836" t="s">
        <v>25837</v>
      </c>
      <c r="C25836" t="str">
        <f>A25836</f>
        <v>01uNz0000001NozIAE</v>
      </c>
      <c r="D25836" t="s">
        <v>3</v>
      </c>
    </row>
    <row r="25837" spans="1:4">
      <c r="A25837" t="s">
        <v>25838</v>
      </c>
      <c r="C25837" t="str">
        <f>A25837</f>
        <v>01uNz000000TaJRIA0</v>
      </c>
      <c r="D25837" t="s">
        <v>3</v>
      </c>
    </row>
    <row r="25838" spans="1:4">
      <c r="A25838" t="s">
        <v>25839</v>
      </c>
      <c r="C25838" t="str">
        <f>A25838</f>
        <v>01uNz0000001NsDIAU</v>
      </c>
      <c r="D25838" t="s">
        <v>3</v>
      </c>
    </row>
    <row r="25839" spans="1:4">
      <c r="A25839" t="s">
        <v>25840</v>
      </c>
      <c r="C25839" t="str">
        <f>A25839</f>
        <v>01uNz000000GR13IAG</v>
      </c>
      <c r="D25839" t="s">
        <v>3</v>
      </c>
    </row>
    <row r="25840" spans="1:4">
      <c r="A25840" t="s">
        <v>25841</v>
      </c>
      <c r="C25840" t="str">
        <f>A25840</f>
        <v>01uNz000000N50bIAC</v>
      </c>
      <c r="D25840" t="s">
        <v>3</v>
      </c>
    </row>
    <row r="25841" spans="1:4">
      <c r="A25841" t="s">
        <v>25842</v>
      </c>
      <c r="C25841" t="str">
        <f>A25841</f>
        <v>01uNz000000GR7VIAW</v>
      </c>
      <c r="D25841" t="s">
        <v>3</v>
      </c>
    </row>
    <row r="25842" spans="1:4">
      <c r="A25842" t="s">
        <v>25843</v>
      </c>
      <c r="C25842" t="str">
        <f>A25842</f>
        <v>01uNz000000GR7WIAW</v>
      </c>
      <c r="D25842" t="s">
        <v>3</v>
      </c>
    </row>
    <row r="25843" spans="1:4">
      <c r="A25843" t="s">
        <v>25844</v>
      </c>
      <c r="C25843" t="str">
        <f>A25843</f>
        <v>01uNz000000GRDxIAO</v>
      </c>
      <c r="D25843" t="s">
        <v>3</v>
      </c>
    </row>
    <row r="25844" spans="1:4">
      <c r="A25844" t="s">
        <v>25845</v>
      </c>
      <c r="C25844" t="str">
        <f>A25844</f>
        <v>01uNz000000GPbzIAG</v>
      </c>
      <c r="D25844" t="s">
        <v>3</v>
      </c>
    </row>
    <row r="25845" spans="1:4">
      <c r="A25845" t="s">
        <v>25846</v>
      </c>
      <c r="C25845" t="str">
        <f>A25845</f>
        <v>01uNz000000n2ThIAI</v>
      </c>
      <c r="D25845" t="s">
        <v>3</v>
      </c>
    </row>
    <row r="25846" spans="1:4">
      <c r="A25846" t="s">
        <v>25847</v>
      </c>
      <c r="C25846" t="str">
        <f>A25846</f>
        <v>01uNz000000nHSjIAM</v>
      </c>
      <c r="D25846" t="s">
        <v>3</v>
      </c>
    </row>
    <row r="25847" spans="1:4">
      <c r="A25847" t="s">
        <v>25848</v>
      </c>
      <c r="C25847" t="str">
        <f>A25847</f>
        <v>01uNz000000nr81IAA</v>
      </c>
      <c r="D25847" t="s">
        <v>3</v>
      </c>
    </row>
    <row r="25848" spans="1:4">
      <c r="A25848" t="s">
        <v>25849</v>
      </c>
      <c r="C25848" t="str">
        <f>A25848</f>
        <v>01uNz000000GRInIAO</v>
      </c>
      <c r="D25848" t="s">
        <v>3</v>
      </c>
    </row>
    <row r="25849" spans="1:4">
      <c r="A25849" t="s">
        <v>25850</v>
      </c>
      <c r="C25849" t="str">
        <f>A25849</f>
        <v>01uNz000000GRKPIA4</v>
      </c>
      <c r="D25849" t="s">
        <v>3</v>
      </c>
    </row>
    <row r="25850" spans="1:4">
      <c r="A25850" t="s">
        <v>25851</v>
      </c>
      <c r="C25850" t="str">
        <f>A25850</f>
        <v>01uNz000000eSwrIAE</v>
      </c>
      <c r="D25850" t="s">
        <v>3</v>
      </c>
    </row>
    <row r="25851" spans="1:4">
      <c r="A25851" t="s">
        <v>25852</v>
      </c>
      <c r="C25851" t="str">
        <f>A25851</f>
        <v>01uNz000000GRM1IAO</v>
      </c>
      <c r="D25851" t="s">
        <v>3</v>
      </c>
    </row>
    <row r="25852" spans="1:4">
      <c r="A25852" t="s">
        <v>25853</v>
      </c>
      <c r="C25852" t="str">
        <f>A25852</f>
        <v>01uNz000000GPc0IAG</v>
      </c>
      <c r="D25852" t="s">
        <v>3</v>
      </c>
    </row>
    <row r="25853" spans="1:4">
      <c r="A25853" t="s">
        <v>25854</v>
      </c>
      <c r="C25853" t="str">
        <f>A25853</f>
        <v>01uNz000000GRNdIAO</v>
      </c>
      <c r="D25853" t="s">
        <v>3</v>
      </c>
    </row>
    <row r="25854" spans="1:4">
      <c r="A25854" t="s">
        <v>25855</v>
      </c>
      <c r="C25854" t="str">
        <f>A25854</f>
        <v>01uNz000000eSqPIAU</v>
      </c>
      <c r="D25854" t="s">
        <v>3</v>
      </c>
    </row>
    <row r="25855" spans="1:4">
      <c r="A25855" t="s">
        <v>25856</v>
      </c>
      <c r="C25855" t="str">
        <f>A25855</f>
        <v>01uNz000000MzOHIA0</v>
      </c>
      <c r="D25855" t="s">
        <v>3</v>
      </c>
    </row>
    <row r="25856" spans="1:4">
      <c r="A25856" t="s">
        <v>25857</v>
      </c>
      <c r="C25856" t="str">
        <f>A25856</f>
        <v>01uNz000000N3y6IAC</v>
      </c>
      <c r="D25856" t="s">
        <v>3</v>
      </c>
    </row>
    <row r="25857" spans="1:4">
      <c r="A25857" t="s">
        <v>25858</v>
      </c>
      <c r="C25857" t="str">
        <f>A25857</f>
        <v>01uNz000000N4yzIAC</v>
      </c>
      <c r="D25857" t="s">
        <v>3</v>
      </c>
    </row>
    <row r="25858" spans="1:4">
      <c r="A25858" t="s">
        <v>25859</v>
      </c>
      <c r="C25858" t="str">
        <f>A25858</f>
        <v>01uNz000000eSs1IAE</v>
      </c>
      <c r="D25858" t="s">
        <v>3</v>
      </c>
    </row>
    <row r="25859" spans="1:4">
      <c r="A25859" t="s">
        <v>25860</v>
      </c>
      <c r="C25859" t="str">
        <f>A25859</f>
        <v>01uNz000000N4KhIAK</v>
      </c>
      <c r="D25859" t="s">
        <v>3</v>
      </c>
    </row>
    <row r="25860" spans="1:4">
      <c r="A25860" t="s">
        <v>25861</v>
      </c>
      <c r="C25860" t="str">
        <f>A25860</f>
        <v>01uNz000000eStdIAE</v>
      </c>
      <c r="D25860" t="s">
        <v>3</v>
      </c>
    </row>
    <row r="25861" spans="1:4">
      <c r="A25861" t="s">
        <v>25862</v>
      </c>
      <c r="C25861" t="str">
        <f>A25861</f>
        <v>01uNz000000UUBxIAO</v>
      </c>
      <c r="D25861" t="s">
        <v>3</v>
      </c>
    </row>
    <row r="25862" spans="1:4">
      <c r="A25862" t="s">
        <v>25863</v>
      </c>
      <c r="C25862" t="str">
        <f>A25862</f>
        <v>01uNz000000UUFBIA4</v>
      </c>
      <c r="D25862" t="s">
        <v>3</v>
      </c>
    </row>
    <row r="25863" spans="1:4">
      <c r="A25863" t="s">
        <v>25864</v>
      </c>
      <c r="C25863" t="str">
        <f>A25863</f>
        <v>01uNz000000UUGnIAO</v>
      </c>
      <c r="D25863" t="s">
        <v>3</v>
      </c>
    </row>
    <row r="25864" spans="1:4">
      <c r="A25864" t="s">
        <v>25865</v>
      </c>
      <c r="C25864" t="str">
        <f>A25864</f>
        <v>01uNz000000UUIPIA4</v>
      </c>
      <c r="D25864" t="s">
        <v>3</v>
      </c>
    </row>
    <row r="25865" spans="1:4">
      <c r="A25865" t="s">
        <v>25866</v>
      </c>
      <c r="C25865" t="str">
        <f>A25865</f>
        <v>01uNz000000UUK1IAO</v>
      </c>
      <c r="D25865" t="s">
        <v>3</v>
      </c>
    </row>
    <row r="25866" spans="1:4">
      <c r="A25866" t="s">
        <v>25867</v>
      </c>
      <c r="C25866" t="str">
        <f>A25866</f>
        <v>01uNz000000XaSvIAK</v>
      </c>
      <c r="D25866" t="s">
        <v>3</v>
      </c>
    </row>
    <row r="25867" spans="1:4">
      <c r="A25867" t="s">
        <v>25868</v>
      </c>
      <c r="C25867" t="str">
        <f>A25867</f>
        <v>01uNz000000ZeozIAC</v>
      </c>
      <c r="D25867" t="s">
        <v>3</v>
      </c>
    </row>
    <row r="25868" spans="1:4">
      <c r="A25868" t="s">
        <v>25869</v>
      </c>
      <c r="C25868" t="str">
        <f>A25868</f>
        <v>01uNz000000ZeqbIAC</v>
      </c>
      <c r="D25868" t="s">
        <v>3</v>
      </c>
    </row>
    <row r="25869" spans="1:4">
      <c r="A25869" t="s">
        <v>25870</v>
      </c>
      <c r="C25869" t="str">
        <f>A25869</f>
        <v>01uNz000000ZesDIAS</v>
      </c>
      <c r="D25869" t="s">
        <v>3</v>
      </c>
    </row>
    <row r="25870" spans="1:4">
      <c r="A25870" t="s">
        <v>25871</v>
      </c>
      <c r="C25870" t="str">
        <f>A25870</f>
        <v>01uNz000000ZetpIAC</v>
      </c>
      <c r="D25870" t="s">
        <v>3</v>
      </c>
    </row>
    <row r="25871" spans="1:4">
      <c r="A25871" t="s">
        <v>25872</v>
      </c>
      <c r="C25871" t="str">
        <f>A25871</f>
        <v>01uNz000000ZevRIAS</v>
      </c>
      <c r="D25871" t="s">
        <v>3</v>
      </c>
    </row>
    <row r="25872" spans="1:4">
      <c r="A25872" t="s">
        <v>25873</v>
      </c>
      <c r="C25872" t="str">
        <f>A25872</f>
        <v>01uNz000000SrXdIAK</v>
      </c>
      <c r="D25872" t="s">
        <v>3</v>
      </c>
    </row>
    <row r="25873" spans="1:4">
      <c r="A25873" t="s">
        <v>25874</v>
      </c>
      <c r="C25873" t="str">
        <f>A25873</f>
        <v>01uNz000000eSvFIAU</v>
      </c>
      <c r="D25873" t="s">
        <v>3</v>
      </c>
    </row>
    <row r="25874" spans="1:4">
      <c r="A25874" t="s">
        <v>25875</v>
      </c>
      <c r="C25874" t="str">
        <f>A25874</f>
        <v>01uNz000000tXRZIA2</v>
      </c>
      <c r="D25874" t="s">
        <v>3</v>
      </c>
    </row>
    <row r="25875" spans="1:4">
      <c r="A25875" t="s">
        <v>25876</v>
      </c>
      <c r="C25875" t="str">
        <f>A25875</f>
        <v>01uNz000000cssDIAQ</v>
      </c>
      <c r="D25875" t="s">
        <v>3</v>
      </c>
    </row>
    <row r="25876" spans="1:4">
      <c r="A25876" t="s">
        <v>25877</v>
      </c>
      <c r="C25876" t="str">
        <f>A25876</f>
        <v>01uNz000000ctBZIAY</v>
      </c>
      <c r="D25876" t="s">
        <v>3</v>
      </c>
    </row>
    <row r="25877" spans="1:4">
      <c r="A25877" t="s">
        <v>25878</v>
      </c>
      <c r="C25877" t="str">
        <f>A25877</f>
        <v>01uNz000000ZI5JIAW</v>
      </c>
      <c r="D25877" t="s">
        <v>3</v>
      </c>
    </row>
    <row r="25878" spans="1:4">
      <c r="A25878" t="s">
        <v>25879</v>
      </c>
      <c r="C25878" t="str">
        <f>A25878</f>
        <v>01uNz000000tRkLIAU</v>
      </c>
      <c r="D25878" t="s">
        <v>3</v>
      </c>
    </row>
    <row r="25879" spans="1:4">
      <c r="A25879" t="s">
        <v>25880</v>
      </c>
      <c r="C25879" t="str">
        <f>A25879</f>
        <v>01uNz000000uEwLIAU</v>
      </c>
      <c r="D25879" t="s">
        <v>3</v>
      </c>
    </row>
    <row r="25880" spans="1:4">
      <c r="A25880" t="s">
        <v>25881</v>
      </c>
      <c r="C25880" t="str">
        <f>A25880</f>
        <v>01uNz0000032iEXIAY</v>
      </c>
      <c r="D25880" t="s">
        <v>3</v>
      </c>
    </row>
    <row r="25881" spans="1:4">
      <c r="A25881" t="s">
        <v>25882</v>
      </c>
      <c r="C25881" t="str">
        <f>A25881</f>
        <v>01uNz0000001O8LIAU</v>
      </c>
      <c r="D25881" t="s">
        <v>3</v>
      </c>
    </row>
    <row r="25882" spans="1:4">
      <c r="A25882" t="s">
        <v>25883</v>
      </c>
      <c r="C25882" t="str">
        <f>A25882</f>
        <v>01uNz0000001O1tIAE</v>
      </c>
      <c r="D25882" t="s">
        <v>3</v>
      </c>
    </row>
    <row r="25883" spans="1:4">
      <c r="A25883" t="s">
        <v>25884</v>
      </c>
      <c r="C25883" t="str">
        <f>A25883</f>
        <v>01uNz0000001MuYIAU</v>
      </c>
      <c r="D25883" t="s">
        <v>3</v>
      </c>
    </row>
    <row r="25884" spans="1:4">
      <c r="A25884" t="s">
        <v>25885</v>
      </c>
      <c r="C25884" t="str">
        <f>A25884</f>
        <v>01uNz0000001OWXIA2</v>
      </c>
      <c r="D25884" t="s">
        <v>3</v>
      </c>
    </row>
    <row r="25885" spans="1:4">
      <c r="A25885" t="s">
        <v>25886</v>
      </c>
      <c r="C25885" t="str">
        <f>A25885</f>
        <v>01uNz0000001O0HIAU</v>
      </c>
      <c r="D25885" t="s">
        <v>3</v>
      </c>
    </row>
    <row r="25886" spans="1:4">
      <c r="A25886" t="s">
        <v>25887</v>
      </c>
      <c r="C25886" t="str">
        <f>A25886</f>
        <v>01uNz0000001O9xIAE</v>
      </c>
      <c r="D25886" t="s">
        <v>3</v>
      </c>
    </row>
    <row r="25887" spans="1:4">
      <c r="A25887" t="s">
        <v>25888</v>
      </c>
      <c r="C25887" t="str">
        <f>A25887</f>
        <v>01uNz0000001O6jIAE</v>
      </c>
      <c r="D25887" t="s">
        <v>3</v>
      </c>
    </row>
    <row r="25888" spans="1:4">
      <c r="A25888" t="s">
        <v>25889</v>
      </c>
      <c r="C25888" t="str">
        <f>A25888</f>
        <v>01uNz0000001O57IAE</v>
      </c>
      <c r="D25888" t="s">
        <v>3</v>
      </c>
    </row>
    <row r="25889" spans="1:4">
      <c r="A25889" t="s">
        <v>25890</v>
      </c>
      <c r="C25889" t="str">
        <f>A25889</f>
        <v>01uNz0000001OJdIAM</v>
      </c>
      <c r="D25889" t="s">
        <v>3</v>
      </c>
    </row>
    <row r="25890" spans="1:4">
      <c r="A25890" t="s">
        <v>25891</v>
      </c>
      <c r="C25890" t="str">
        <f>A25890</f>
        <v>01uNz0000001OLFIA2</v>
      </c>
      <c r="D25890" t="s">
        <v>3</v>
      </c>
    </row>
    <row r="25891" spans="1:4">
      <c r="A25891" t="s">
        <v>25892</v>
      </c>
      <c r="C25891" t="str">
        <f>A25891</f>
        <v>01uNz0000001OOTIA2</v>
      </c>
      <c r="D25891" t="s">
        <v>3</v>
      </c>
    </row>
    <row r="25892" spans="1:4">
      <c r="A25892" t="s">
        <v>25893</v>
      </c>
      <c r="C25892" t="str">
        <f>A25892</f>
        <v>01uNz0000001OQ5IAM</v>
      </c>
      <c r="D25892" t="s">
        <v>3</v>
      </c>
    </row>
    <row r="25893" spans="1:4">
      <c r="A25893" t="s">
        <v>25894</v>
      </c>
      <c r="C25893" t="str">
        <f>A25893</f>
        <v>01uNz0000001ORhIAM</v>
      </c>
      <c r="D25893" t="s">
        <v>3</v>
      </c>
    </row>
    <row r="25894" spans="1:4">
      <c r="A25894" t="s">
        <v>25895</v>
      </c>
      <c r="C25894" t="str">
        <f>A25894</f>
        <v>01uNz0000001OUvIAM</v>
      </c>
      <c r="D25894" t="s">
        <v>3</v>
      </c>
    </row>
    <row r="25895" spans="1:4">
      <c r="A25895" t="s">
        <v>25896</v>
      </c>
      <c r="C25895" t="str">
        <f>A25895</f>
        <v>01uNz000007CTi9IAG</v>
      </c>
      <c r="D25895" t="s">
        <v>3</v>
      </c>
    </row>
    <row r="25896" spans="1:4">
      <c r="A25896" t="s">
        <v>25897</v>
      </c>
      <c r="C25896" t="str">
        <f>A25896</f>
        <v>01uNz000007AGFZIA4</v>
      </c>
      <c r="D25896" t="s">
        <v>3</v>
      </c>
    </row>
    <row r="25897" spans="1:4">
      <c r="A25897" t="s">
        <v>25898</v>
      </c>
      <c r="C25897" t="str">
        <f>A25897</f>
        <v>01uNz000007Vy2HIAS</v>
      </c>
      <c r="D25897" t="s">
        <v>3</v>
      </c>
    </row>
    <row r="25898" spans="1:4">
      <c r="A25898" t="s">
        <v>25899</v>
      </c>
      <c r="C25898" t="str">
        <f>A25898</f>
        <v>01uNz000006cuybIAA</v>
      </c>
      <c r="D25898" t="s">
        <v>3</v>
      </c>
    </row>
    <row r="25899" spans="1:4">
      <c r="A25899" t="s">
        <v>25900</v>
      </c>
      <c r="C25899" t="str">
        <f>A25899</f>
        <v>01uNz000006d6mrIAA</v>
      </c>
      <c r="D25899" t="s">
        <v>3</v>
      </c>
    </row>
    <row r="25900" spans="1:4">
      <c r="A25900" t="s">
        <v>25901</v>
      </c>
      <c r="C25900" t="str">
        <f>A25900</f>
        <v>01uNz000007OkiQIAS</v>
      </c>
      <c r="D25900" t="s">
        <v>3</v>
      </c>
    </row>
    <row r="25901" spans="1:4">
      <c r="A25901" t="s">
        <v>25902</v>
      </c>
      <c r="C25901" t="str">
        <f>A25901</f>
        <v>01uNz000007jrwzIAA</v>
      </c>
      <c r="D25901" t="s">
        <v>3</v>
      </c>
    </row>
    <row r="25902" spans="1:4">
      <c r="A25902" t="s">
        <v>25903</v>
      </c>
      <c r="C25902" t="str">
        <f>A25902</f>
        <v>01uNz000002Jm9RIAS</v>
      </c>
      <c r="D25902" t="s">
        <v>3</v>
      </c>
    </row>
    <row r="25903" spans="1:4">
      <c r="A25903" t="s">
        <v>25904</v>
      </c>
      <c r="C25903" t="str">
        <f>A25903</f>
        <v>01uNz000001oLtVIAU</v>
      </c>
      <c r="D25903" t="s">
        <v>3</v>
      </c>
    </row>
    <row r="25904" spans="1:4">
      <c r="A25904" t="s">
        <v>25905</v>
      </c>
      <c r="C25904" t="str">
        <f>A25904</f>
        <v>01uNz000001pLkzIAE</v>
      </c>
      <c r="D25904" t="s">
        <v>3</v>
      </c>
    </row>
    <row r="25905" spans="1:4">
      <c r="A25905" t="s">
        <v>25906</v>
      </c>
      <c r="C25905" t="str">
        <f>A25905</f>
        <v>01uNz000002W721IAC</v>
      </c>
      <c r="D25905" t="s">
        <v>3</v>
      </c>
    </row>
    <row r="25906" spans="1:4">
      <c r="A25906" t="s">
        <v>25907</v>
      </c>
      <c r="C25906" t="str">
        <f>A25906</f>
        <v>01uNz000001kuOPIAY</v>
      </c>
      <c r="D25906" t="s">
        <v>3</v>
      </c>
    </row>
    <row r="25907" spans="1:4">
      <c r="A25907" t="s">
        <v>25908</v>
      </c>
      <c r="C25907" t="str">
        <f>A25907</f>
        <v>01uNz000002VFEXIA4</v>
      </c>
      <c r="D25907" t="s">
        <v>3</v>
      </c>
    </row>
    <row r="25908" spans="1:4">
      <c r="A25908" t="s">
        <v>25909</v>
      </c>
      <c r="C25908" t="str">
        <f>A25908</f>
        <v>01uNz000002cUlVIAU</v>
      </c>
      <c r="D25908" t="s">
        <v>3</v>
      </c>
    </row>
    <row r="25909" spans="1:4">
      <c r="A25909" t="s">
        <v>25910</v>
      </c>
      <c r="C25909" t="str">
        <f>A25909</f>
        <v>01uNz000001pMSXIA2</v>
      </c>
      <c r="D25909" t="s">
        <v>3</v>
      </c>
    </row>
    <row r="25910" spans="1:4">
      <c r="A25910" t="s">
        <v>25911</v>
      </c>
      <c r="C25910" t="str">
        <f>A25910</f>
        <v>01uNz000003zOy9IAE</v>
      </c>
      <c r="D25910" t="s">
        <v>3</v>
      </c>
    </row>
    <row r="25911" spans="1:4">
      <c r="A25911" t="s">
        <v>25912</v>
      </c>
      <c r="C25911" t="str">
        <f>A25911</f>
        <v>01uNz000002XngjIAC</v>
      </c>
      <c r="D25911" t="s">
        <v>3</v>
      </c>
    </row>
    <row r="25912" spans="1:4">
      <c r="A25912" t="s">
        <v>25913</v>
      </c>
      <c r="C25912" t="str">
        <f>A25912</f>
        <v>01uNz000002HM1NIAW</v>
      </c>
      <c r="D25912" t="s">
        <v>3</v>
      </c>
    </row>
    <row r="25913" spans="1:4">
      <c r="A25913" t="s">
        <v>25914</v>
      </c>
      <c r="C25913" t="str">
        <f>A25913</f>
        <v>01uNz000002ZVRBIA4</v>
      </c>
      <c r="D25913" t="s">
        <v>3</v>
      </c>
    </row>
    <row r="25914" spans="1:4">
      <c r="A25914" t="s">
        <v>25915</v>
      </c>
      <c r="C25914" t="str">
        <f>A25914</f>
        <v>01uNz000002ZVPZIA4</v>
      </c>
      <c r="D25914" t="s">
        <v>3</v>
      </c>
    </row>
    <row r="25915" spans="1:4">
      <c r="A25915" t="s">
        <v>25916</v>
      </c>
      <c r="C25915" t="str">
        <f>A25915</f>
        <v>01uNz000001pM7ZIAU</v>
      </c>
      <c r="D25915" t="s">
        <v>3</v>
      </c>
    </row>
    <row r="25916" spans="1:4">
      <c r="A25916" t="s">
        <v>25917</v>
      </c>
      <c r="C25916" t="str">
        <f>A25916</f>
        <v>01uNz000002K5GvIAK</v>
      </c>
      <c r="D25916" t="s">
        <v>3</v>
      </c>
    </row>
    <row r="25917" spans="1:4">
      <c r="A25917" t="s">
        <v>25918</v>
      </c>
      <c r="C25917" t="str">
        <f>A25917</f>
        <v>01uNz000002VFZVIA4</v>
      </c>
      <c r="D25917" t="s">
        <v>3</v>
      </c>
    </row>
    <row r="25918" spans="1:4">
      <c r="A25918" t="s">
        <v>25919</v>
      </c>
      <c r="C25918" t="str">
        <f>A25918</f>
        <v>01uNz0000029CqPIAU</v>
      </c>
      <c r="D25918" t="s">
        <v>3</v>
      </c>
    </row>
    <row r="25919" spans="1:4">
      <c r="A25919" t="s">
        <v>25920</v>
      </c>
      <c r="C25919" t="str">
        <f>A25919</f>
        <v>01uNz000002LwsfIAC</v>
      </c>
      <c r="D25919" t="s">
        <v>3</v>
      </c>
    </row>
    <row r="25920" spans="1:4">
      <c r="A25920" t="s">
        <v>25921</v>
      </c>
      <c r="C25920" t="str">
        <f>A25920</f>
        <v>01uNz000003VqLZIA0</v>
      </c>
      <c r="D25920" t="s">
        <v>3</v>
      </c>
    </row>
    <row r="25921" spans="1:4">
      <c r="A25921" t="s">
        <v>25922</v>
      </c>
      <c r="C25921" t="str">
        <f>A25921</f>
        <v>01uNz000002ZEGfIAO</v>
      </c>
      <c r="D25921" t="s">
        <v>3</v>
      </c>
    </row>
    <row r="25922" spans="1:4">
      <c r="A25922" t="s">
        <v>25923</v>
      </c>
      <c r="C25922" t="str">
        <f>A25922</f>
        <v>01uNz000002XnteIAC</v>
      </c>
      <c r="D25922" t="s">
        <v>3</v>
      </c>
    </row>
    <row r="25923" spans="1:4">
      <c r="A25923" t="s">
        <v>25924</v>
      </c>
      <c r="C25923" t="str">
        <f>A25923</f>
        <v>01uNz000002y0IXIAY</v>
      </c>
      <c r="D25923" t="s">
        <v>3</v>
      </c>
    </row>
    <row r="25924" spans="1:4">
      <c r="A25924" t="s">
        <v>25925</v>
      </c>
      <c r="C25924" t="str">
        <f>A25924</f>
        <v>01uNz000001pLg9IAE</v>
      </c>
      <c r="D25924" t="s">
        <v>3</v>
      </c>
    </row>
    <row r="25925" spans="1:4">
      <c r="A25925" t="s">
        <v>25926</v>
      </c>
      <c r="C25925" t="str">
        <f>A25925</f>
        <v>01uNz000001pM17IAE</v>
      </c>
      <c r="D25925" t="s">
        <v>3</v>
      </c>
    </row>
    <row r="25926" spans="1:4">
      <c r="A25926" t="s">
        <v>25927</v>
      </c>
      <c r="C25926" t="str">
        <f>A25926</f>
        <v>01uNz000001pGDSIA2</v>
      </c>
      <c r="D25926" t="s">
        <v>3</v>
      </c>
    </row>
    <row r="25927" spans="1:4">
      <c r="A25927" t="s">
        <v>25928</v>
      </c>
      <c r="C25927" t="str">
        <f>A25927</f>
        <v>01uNz000001szp7IAA</v>
      </c>
      <c r="D25927" t="s">
        <v>3</v>
      </c>
    </row>
    <row r="25928" spans="1:4">
      <c r="A25928" t="s">
        <v>25929</v>
      </c>
      <c r="C25928" t="str">
        <f>A25928</f>
        <v>01uNz000002XmxaIAC</v>
      </c>
      <c r="D25928" t="s">
        <v>3</v>
      </c>
    </row>
    <row r="25929" spans="1:4">
      <c r="A25929" t="s">
        <v>25930</v>
      </c>
      <c r="C25929" t="str">
        <f>A25929</f>
        <v>01uNz000002TItFIAW</v>
      </c>
      <c r="D25929" t="s">
        <v>3</v>
      </c>
    </row>
    <row r="25930" spans="1:4">
      <c r="A25930" t="s">
        <v>25931</v>
      </c>
      <c r="C25930" t="str">
        <f>A25930</f>
        <v>01uNz000002bPmLIAU</v>
      </c>
      <c r="D25930" t="s">
        <v>3</v>
      </c>
    </row>
    <row r="25931" spans="1:4">
      <c r="A25931" t="s">
        <v>25932</v>
      </c>
      <c r="C25931" t="str">
        <f>A25931</f>
        <v>01uNz000002pzOUIAY</v>
      </c>
      <c r="D25931" t="s">
        <v>3</v>
      </c>
    </row>
    <row r="25932" spans="1:4">
      <c r="A25932" t="s">
        <v>25933</v>
      </c>
      <c r="C25932" t="str">
        <f>A25932</f>
        <v>01uNz000002Sy1hIAC</v>
      </c>
      <c r="D25932" t="s">
        <v>3</v>
      </c>
    </row>
    <row r="25933" spans="1:4">
      <c r="A25933" t="s">
        <v>25934</v>
      </c>
      <c r="C25933" t="str">
        <f>A25933</f>
        <v>01uNz000003Y3jJIAS</v>
      </c>
      <c r="D25933" t="s">
        <v>3</v>
      </c>
    </row>
    <row r="25934" spans="1:4">
      <c r="A25934" t="s">
        <v>25935</v>
      </c>
      <c r="C25934" t="str">
        <f>A25934</f>
        <v>01uNz000003zOgPIAU</v>
      </c>
      <c r="D25934" t="s">
        <v>3</v>
      </c>
    </row>
    <row r="25935" spans="1:4">
      <c r="A25935" t="s">
        <v>25936</v>
      </c>
      <c r="C25935" t="str">
        <f>A25935</f>
        <v>01uNz000002JgLlIAK</v>
      </c>
      <c r="D25935" t="s">
        <v>3</v>
      </c>
    </row>
    <row r="25936" spans="1:4">
      <c r="A25936" t="s">
        <v>25937</v>
      </c>
      <c r="C25936" t="str">
        <f>A25936</f>
        <v>01uNz000001uNUPIA2</v>
      </c>
      <c r="D25936" t="s">
        <v>3</v>
      </c>
    </row>
    <row r="25937" spans="1:4">
      <c r="A25937" t="s">
        <v>25938</v>
      </c>
      <c r="C25937" t="str">
        <f>A25937</f>
        <v>01uNz000001lww2IAA</v>
      </c>
      <c r="D25937" t="s">
        <v>3</v>
      </c>
    </row>
    <row r="25938" spans="1:4">
      <c r="A25938" t="s">
        <v>25939</v>
      </c>
      <c r="C25938" t="str">
        <f>A25938</f>
        <v>01uNz000002ZwcfIAC</v>
      </c>
      <c r="D25938" t="s">
        <v>3</v>
      </c>
    </row>
    <row r="25939" spans="1:4">
      <c r="A25939" t="s">
        <v>25940</v>
      </c>
      <c r="C25939" t="str">
        <f>A25939</f>
        <v>01uNz000001BUevIAG</v>
      </c>
      <c r="D25939" t="s">
        <v>3</v>
      </c>
    </row>
    <row r="25940" spans="1:4">
      <c r="A25940" t="s">
        <v>25941</v>
      </c>
      <c r="C25940" t="str">
        <f>A25940</f>
        <v>01uNz000001BSDKIA4</v>
      </c>
      <c r="D25940" t="s">
        <v>3</v>
      </c>
    </row>
    <row r="25941" spans="1:4">
      <c r="A25941" t="s">
        <v>25942</v>
      </c>
      <c r="C25941" t="str">
        <f>A25941</f>
        <v>01uNz000001BUbhIAG</v>
      </c>
      <c r="D25941" t="s">
        <v>3</v>
      </c>
    </row>
    <row r="25942" spans="1:4">
      <c r="A25942" t="s">
        <v>25943</v>
      </c>
      <c r="C25942" t="str">
        <f>A25942</f>
        <v>01uNz000001BUVFIA4</v>
      </c>
      <c r="D25942" t="s">
        <v>3</v>
      </c>
    </row>
    <row r="25943" spans="1:4">
      <c r="A25943" t="s">
        <v>25944</v>
      </c>
      <c r="C25943" t="str">
        <f>A25943</f>
        <v>01uNz000001BVG1IAO</v>
      </c>
      <c r="D25943" t="s">
        <v>3</v>
      </c>
    </row>
    <row r="25944" spans="1:4">
      <c r="A25944" t="s">
        <v>25945</v>
      </c>
      <c r="C25944" t="str">
        <f>A25944</f>
        <v>01uNz000001BVCnIAO</v>
      </c>
      <c r="D25944" t="s">
        <v>3</v>
      </c>
    </row>
    <row r="25945" spans="1:4">
      <c r="A25945" t="s">
        <v>25946</v>
      </c>
      <c r="C25945" t="str">
        <f>A25945</f>
        <v>01uNz000001BaUDIA0</v>
      </c>
      <c r="D25945" t="s">
        <v>3</v>
      </c>
    </row>
    <row r="25946" spans="1:4">
      <c r="A25946" t="s">
        <v>25947</v>
      </c>
      <c r="C25946" t="str">
        <f>A25946</f>
        <v>01uNz000001BUn0IAG</v>
      </c>
      <c r="D25946" t="s">
        <v>3</v>
      </c>
    </row>
    <row r="25947" spans="1:4">
      <c r="A25947" t="s">
        <v>25948</v>
      </c>
      <c r="C25947" t="str">
        <f>A25947</f>
        <v>01uNz000001BTz0IAG</v>
      </c>
      <c r="D25947" t="s">
        <v>3</v>
      </c>
    </row>
    <row r="25948" spans="1:4">
      <c r="A25948" t="s">
        <v>25949</v>
      </c>
      <c r="C25948" t="str">
        <f>A25948</f>
        <v>01uNz000001BUyHIAW</v>
      </c>
      <c r="D25948" t="s">
        <v>3</v>
      </c>
    </row>
    <row r="25949" spans="1:4">
      <c r="A25949" t="s">
        <v>25950</v>
      </c>
      <c r="C25949" t="str">
        <f>A25949</f>
        <v>01uNz000001BUv3IAG</v>
      </c>
      <c r="D25949" t="s">
        <v>3</v>
      </c>
    </row>
    <row r="25950" spans="1:4">
      <c r="A25950" t="s">
        <v>25951</v>
      </c>
      <c r="C25950" t="str">
        <f>A25950</f>
        <v>01uNz000001BUtRIAW</v>
      </c>
      <c r="D25950" t="s">
        <v>3</v>
      </c>
    </row>
    <row r="25951" spans="1:4">
      <c r="A25951" t="s">
        <v>25952</v>
      </c>
      <c r="C25951" t="str">
        <f>A25951</f>
        <v>01uNz000001BUlNIAW</v>
      </c>
      <c r="D25951" t="s">
        <v>3</v>
      </c>
    </row>
    <row r="25952" spans="1:4">
      <c r="A25952" t="s">
        <v>25953</v>
      </c>
      <c r="C25952" t="str">
        <f>A25952</f>
        <v>01uNz000001BUqDIAW</v>
      </c>
      <c r="D25952" t="s">
        <v>3</v>
      </c>
    </row>
    <row r="25953" spans="1:4">
      <c r="A25953" t="s">
        <v>25954</v>
      </c>
      <c r="C25953" t="str">
        <f>A25953</f>
        <v>01uNz000004nkllIAA</v>
      </c>
      <c r="D25953" t="s">
        <v>3</v>
      </c>
    </row>
    <row r="25954" spans="1:4">
      <c r="A25954" t="s">
        <v>25955</v>
      </c>
      <c r="C25954" t="str">
        <f>A25954</f>
        <v>01uNz000006CEtPIAW</v>
      </c>
      <c r="D25954" t="s">
        <v>3</v>
      </c>
    </row>
    <row r="25955" spans="1:4">
      <c r="A25955" t="s">
        <v>25956</v>
      </c>
      <c r="C25955" t="str">
        <f>A25955</f>
        <v>01uNz000004mw10IAA</v>
      </c>
      <c r="D25955" t="s">
        <v>3</v>
      </c>
    </row>
    <row r="25956" spans="1:4">
      <c r="A25956" t="s">
        <v>25957</v>
      </c>
      <c r="C25956" t="str">
        <f>A25956</f>
        <v>01uNz0000038mFTIAY</v>
      </c>
      <c r="D25956" t="s">
        <v>3</v>
      </c>
    </row>
    <row r="25957" spans="1:4">
      <c r="A25957" t="s">
        <v>25958</v>
      </c>
      <c r="C25957" t="str">
        <f>A25957</f>
        <v>01uNz0000038oNhIAI</v>
      </c>
      <c r="D25957" t="s">
        <v>3</v>
      </c>
    </row>
    <row r="25958" spans="1:4">
      <c r="A25958" t="s">
        <v>25959</v>
      </c>
      <c r="C25958" t="str">
        <f>A25958</f>
        <v>01uNz0000038oVlIAI</v>
      </c>
      <c r="D25958" t="s">
        <v>3</v>
      </c>
    </row>
    <row r="25959" spans="1:4">
      <c r="A25959" t="s">
        <v>25960</v>
      </c>
      <c r="C25959" t="str">
        <f>A25959</f>
        <v>01uNz0000038ofRIAQ</v>
      </c>
      <c r="D25959" t="s">
        <v>3</v>
      </c>
    </row>
    <row r="25960" spans="1:4">
      <c r="A25960" t="s">
        <v>25961</v>
      </c>
      <c r="C25960" t="str">
        <f>A25960</f>
        <v>01uNz0000038oh3IAA</v>
      </c>
      <c r="D25960" t="s">
        <v>3</v>
      </c>
    </row>
    <row r="25961" spans="1:4">
      <c r="A25961" t="s">
        <v>25962</v>
      </c>
      <c r="C25961" t="str">
        <f>A25961</f>
        <v>01uNz0000038oxBIAQ</v>
      </c>
      <c r="D25961" t="s">
        <v>3</v>
      </c>
    </row>
    <row r="25962" spans="1:4">
      <c r="A25962" t="s">
        <v>25963</v>
      </c>
      <c r="C25962" t="str">
        <f>A25962</f>
        <v>01uNz0000038p21IAA</v>
      </c>
      <c r="D25962" t="s">
        <v>3</v>
      </c>
    </row>
    <row r="25963" spans="1:4">
      <c r="A25963" t="s">
        <v>25964</v>
      </c>
      <c r="C25963" t="str">
        <f>A25963</f>
        <v>01uNz0000038pEvIAI</v>
      </c>
      <c r="D25963" t="s">
        <v>3</v>
      </c>
    </row>
    <row r="25964" spans="1:4">
      <c r="A25964" t="s">
        <v>25965</v>
      </c>
      <c r="C25964" t="str">
        <f>A25964</f>
        <v>01uNz0000038pjZIAQ</v>
      </c>
      <c r="D25964" t="s">
        <v>3</v>
      </c>
    </row>
    <row r="25965" spans="1:4">
      <c r="A25965" t="s">
        <v>25966</v>
      </c>
      <c r="C25965" t="str">
        <f>A25965</f>
        <v>01uNz0000038plBIAQ</v>
      </c>
      <c r="D25965" t="s">
        <v>3</v>
      </c>
    </row>
    <row r="25966" spans="1:4">
      <c r="A25966" t="s">
        <v>25967</v>
      </c>
      <c r="C25966" t="str">
        <f>A25966</f>
        <v>01uNz0000038poPIAQ</v>
      </c>
      <c r="D25966" t="s">
        <v>3</v>
      </c>
    </row>
    <row r="25967" spans="1:4">
      <c r="A25967" t="s">
        <v>25968</v>
      </c>
      <c r="C25967" t="str">
        <f>A25967</f>
        <v>01uNz0000038qCbIAI</v>
      </c>
      <c r="D25967" t="s">
        <v>3</v>
      </c>
    </row>
    <row r="25968" spans="1:4">
      <c r="A25968" t="s">
        <v>25969</v>
      </c>
      <c r="C25968" t="str">
        <f>A25968</f>
        <v>01uNz0000038qqvIAA</v>
      </c>
      <c r="D25968" t="s">
        <v>3</v>
      </c>
    </row>
    <row r="25969" spans="1:4">
      <c r="A25969" t="s">
        <v>25970</v>
      </c>
      <c r="C25969" t="str">
        <f>A25969</f>
        <v>01uNz000007gjmHIAQ</v>
      </c>
      <c r="D25969" t="s">
        <v>3</v>
      </c>
    </row>
    <row r="25970" spans="1:4">
      <c r="A25970" t="s">
        <v>25971</v>
      </c>
      <c r="C25970" t="str">
        <f>A25970</f>
        <v>01uNz000007gBz7IAE</v>
      </c>
      <c r="D25970" t="s">
        <v>3</v>
      </c>
    </row>
    <row r="25971" spans="1:4">
      <c r="A25971" t="s">
        <v>25972</v>
      </c>
      <c r="C25971" t="str">
        <f>A25971</f>
        <v>01uNz000007YU7iIAG</v>
      </c>
      <c r="D25971" t="s">
        <v>3</v>
      </c>
    </row>
    <row r="25972" spans="1:4">
      <c r="A25972" t="s">
        <v>25973</v>
      </c>
      <c r="C25972" t="str">
        <f>A25972</f>
        <v>01uNz000007WA9tIAG</v>
      </c>
      <c r="D25972" t="s">
        <v>3</v>
      </c>
    </row>
    <row r="25973" spans="1:4">
      <c r="A25973" t="s">
        <v>25974</v>
      </c>
      <c r="C25973" t="str">
        <f>A25973</f>
        <v>01uNz000007UZKTIA4</v>
      </c>
      <c r="D25973" t="s">
        <v>3</v>
      </c>
    </row>
    <row r="25974" spans="1:4">
      <c r="A25974" t="s">
        <v>25975</v>
      </c>
      <c r="C25974" t="str">
        <f>A25974</f>
        <v>01uNz000007LfiTIAS</v>
      </c>
      <c r="D25974" t="s">
        <v>3</v>
      </c>
    </row>
    <row r="25975" spans="1:4">
      <c r="A25975" t="s">
        <v>25976</v>
      </c>
      <c r="C25975" t="str">
        <f>A25975</f>
        <v>01uNz000007FA4fIAG</v>
      </c>
      <c r="D25975" t="s">
        <v>3</v>
      </c>
    </row>
    <row r="25976" spans="1:4">
      <c r="A25976" t="s">
        <v>25977</v>
      </c>
      <c r="C25976" t="str">
        <f>A25976</f>
        <v>01uNz000007F9BqIAK</v>
      </c>
      <c r="D25976" t="s">
        <v>3</v>
      </c>
    </row>
    <row r="25977" spans="1:4">
      <c r="A25977" t="s">
        <v>25978</v>
      </c>
      <c r="C25977" t="str">
        <f>A25977</f>
        <v>01uNz000007FAMPIA4</v>
      </c>
      <c r="D25977" t="s">
        <v>3</v>
      </c>
    </row>
    <row r="25978" spans="1:4">
      <c r="A25978" t="s">
        <v>25979</v>
      </c>
      <c r="C25978" t="str">
        <f>A25978</f>
        <v>01uNz000007HSjpIAG</v>
      </c>
      <c r="D25978" t="s">
        <v>3</v>
      </c>
    </row>
    <row r="25979" spans="1:4">
      <c r="A25979" t="s">
        <v>25980</v>
      </c>
      <c r="C25979" t="str">
        <f>A25979</f>
        <v>01uNz000007IA6YIAW</v>
      </c>
      <c r="D25979" t="s">
        <v>3</v>
      </c>
    </row>
    <row r="25980" spans="1:4">
      <c r="A25980" t="s">
        <v>25981</v>
      </c>
      <c r="C25980" t="str">
        <f>A25980</f>
        <v>01uNz000007LimoIAC</v>
      </c>
      <c r="D25980" t="s">
        <v>3</v>
      </c>
    </row>
    <row r="25981" spans="1:4">
      <c r="A25981" t="s">
        <v>25982</v>
      </c>
      <c r="C25981" t="str">
        <f>A25981</f>
        <v>01uNz000007G28HIAS</v>
      </c>
      <c r="D25981" t="s">
        <v>3</v>
      </c>
    </row>
    <row r="25982" spans="1:4">
      <c r="A25982" t="s">
        <v>25983</v>
      </c>
      <c r="C25982" t="str">
        <f>A25982</f>
        <v>01uNz000007QEmTIAW</v>
      </c>
      <c r="D25982" t="s">
        <v>3</v>
      </c>
    </row>
    <row r="25983" spans="1:4">
      <c r="A25983" t="s">
        <v>25984</v>
      </c>
      <c r="C25983" t="str">
        <f>A25983</f>
        <v>01uNz000007iHsLIAU</v>
      </c>
      <c r="D25983" t="s">
        <v>3</v>
      </c>
    </row>
    <row r="25984" spans="1:4">
      <c r="A25984" t="s">
        <v>25985</v>
      </c>
      <c r="C25984" t="str">
        <f>A25984</f>
        <v>01uNz000007iHtxIAE</v>
      </c>
      <c r="D25984" t="s">
        <v>3</v>
      </c>
    </row>
    <row r="25985" spans="1:4">
      <c r="A25985" t="s">
        <v>25986</v>
      </c>
      <c r="C25985" t="str">
        <f>A25985</f>
        <v>01uNz000007iHxBIAU</v>
      </c>
      <c r="D25985" t="s">
        <v>3</v>
      </c>
    </row>
    <row r="25986" spans="1:4">
      <c r="A25986" t="s">
        <v>25987</v>
      </c>
      <c r="C25986" t="str">
        <f>A25986</f>
        <v>01uNz000007iI3dIAE</v>
      </c>
      <c r="D25986" t="s">
        <v>3</v>
      </c>
    </row>
    <row r="25987" spans="1:4">
      <c r="A25987" t="s">
        <v>25988</v>
      </c>
      <c r="C25987" t="str">
        <f>A25987</f>
        <v>01uNz000007iI5FIAU</v>
      </c>
      <c r="D25987" t="s">
        <v>3</v>
      </c>
    </row>
    <row r="25988" spans="1:4">
      <c r="A25988" t="s">
        <v>25989</v>
      </c>
      <c r="C25988" t="str">
        <f>A25988</f>
        <v>01uNz000007iI6rIAE</v>
      </c>
      <c r="D25988" t="s">
        <v>3</v>
      </c>
    </row>
    <row r="25989" spans="1:4">
      <c r="A25989" t="s">
        <v>25990</v>
      </c>
      <c r="C25989" t="str">
        <f>A25989</f>
        <v>01uNz000007iI8TIAU</v>
      </c>
      <c r="D25989" t="s">
        <v>3</v>
      </c>
    </row>
    <row r="25990" spans="1:4">
      <c r="A25990" t="s">
        <v>25991</v>
      </c>
      <c r="C25990" t="str">
        <f>A25990</f>
        <v>01uNz000007iHqjIAE</v>
      </c>
      <c r="D25990" t="s">
        <v>3</v>
      </c>
    </row>
    <row r="25991" spans="1:4">
      <c r="A25991" t="s">
        <v>25992</v>
      </c>
      <c r="C25991" t="str">
        <f>A25991</f>
        <v>01uNz000007Gb7dIAC</v>
      </c>
      <c r="D25991" t="s">
        <v>3</v>
      </c>
    </row>
    <row r="25992" spans="1:4">
      <c r="A25992" t="s">
        <v>25993</v>
      </c>
      <c r="C25992" t="str">
        <f>A25992</f>
        <v>01uNz000007GbArIAK</v>
      </c>
      <c r="D25992" t="s">
        <v>3</v>
      </c>
    </row>
    <row r="25993" spans="1:4">
      <c r="A25993" t="s">
        <v>25994</v>
      </c>
      <c r="C25993" t="str">
        <f>A25993</f>
        <v>01uNz000007G1fFIAS</v>
      </c>
      <c r="D25993" t="s">
        <v>3</v>
      </c>
    </row>
    <row r="25994" spans="1:4">
      <c r="A25994" t="s">
        <v>25995</v>
      </c>
      <c r="C25994" t="str">
        <f>A25994</f>
        <v>01uNz00000779ovIAA</v>
      </c>
      <c r="D25994" t="s">
        <v>3</v>
      </c>
    </row>
    <row r="25995" spans="1:4">
      <c r="A25995" t="s">
        <v>25996</v>
      </c>
      <c r="C25995" t="str">
        <f>A25995</f>
        <v>01uNz00000779s9IAA</v>
      </c>
      <c r="D25995" t="s">
        <v>3</v>
      </c>
    </row>
    <row r="25996" spans="1:4">
      <c r="A25996" t="s">
        <v>25997</v>
      </c>
      <c r="C25996" t="str">
        <f>A25996</f>
        <v>01uNz00000779tlIAA</v>
      </c>
      <c r="D25996" t="s">
        <v>3</v>
      </c>
    </row>
    <row r="25997" spans="1:4">
      <c r="A25997" t="s">
        <v>25998</v>
      </c>
      <c r="C25997" t="str">
        <f>A25997</f>
        <v>01uNz00000779vNIAQ</v>
      </c>
      <c r="D25997" t="s">
        <v>3</v>
      </c>
    </row>
    <row r="25998" spans="1:4">
      <c r="A25998" t="s">
        <v>25999</v>
      </c>
      <c r="C25998" t="str">
        <f>A25998</f>
        <v>01uNz00000779ybIAA</v>
      </c>
      <c r="D25998" t="s">
        <v>3</v>
      </c>
    </row>
    <row r="25999" spans="1:4">
      <c r="A25999" t="s">
        <v>26000</v>
      </c>
      <c r="C25999" t="str">
        <f>A25999</f>
        <v>01uNz00000779P8IAI</v>
      </c>
      <c r="D25999" t="s">
        <v>3</v>
      </c>
    </row>
    <row r="26000" spans="1:4">
      <c r="A26000" t="s">
        <v>26001</v>
      </c>
      <c r="C26000" t="str">
        <f>A26000</f>
        <v>01uNz000007iITRIA2</v>
      </c>
      <c r="D26000" t="s">
        <v>3</v>
      </c>
    </row>
    <row r="26001" spans="1:4">
      <c r="A26001" t="s">
        <v>26002</v>
      </c>
      <c r="C26001" t="str">
        <f>A26001</f>
        <v>01uNz000007iIBhIAM</v>
      </c>
      <c r="D26001" t="s">
        <v>3</v>
      </c>
    </row>
    <row r="26002" spans="1:4">
      <c r="A26002" t="s">
        <v>26003</v>
      </c>
      <c r="C26002" t="str">
        <f>A26002</f>
        <v>01uNz000007iIDJIA2</v>
      </c>
      <c r="D26002" t="s">
        <v>3</v>
      </c>
    </row>
    <row r="26003" spans="1:4">
      <c r="A26003" t="s">
        <v>26004</v>
      </c>
      <c r="C26003" t="str">
        <f>A26003</f>
        <v>01uNz000007iIEvIAM</v>
      </c>
      <c r="D26003" t="s">
        <v>3</v>
      </c>
    </row>
    <row r="26004" spans="1:4">
      <c r="A26004" t="s">
        <v>26005</v>
      </c>
      <c r="C26004" t="str">
        <f>A26004</f>
        <v>01uNz000007iII9IAM</v>
      </c>
      <c r="D26004" t="s">
        <v>3</v>
      </c>
    </row>
    <row r="26005" spans="1:4">
      <c r="A26005" t="s">
        <v>26006</v>
      </c>
      <c r="C26005" t="str">
        <f>A26005</f>
        <v>01uNz000007iIZtIAM</v>
      </c>
      <c r="D26005" t="s">
        <v>3</v>
      </c>
    </row>
    <row r="26006" spans="1:4">
      <c r="A26006" t="s">
        <v>26007</v>
      </c>
      <c r="C26006" t="str">
        <f>A26006</f>
        <v>01uNz000007iFSMIA2</v>
      </c>
      <c r="D26006" t="s">
        <v>3</v>
      </c>
    </row>
    <row r="26007" spans="1:4">
      <c r="A26007" t="s">
        <v>26008</v>
      </c>
      <c r="C26007" t="str">
        <f>A26007</f>
        <v>01uNz000007iIV3IAM</v>
      </c>
      <c r="D26007" t="s">
        <v>3</v>
      </c>
    </row>
    <row r="26008" spans="1:4">
      <c r="A26008" t="s">
        <v>26009</v>
      </c>
      <c r="C26008" t="str">
        <f>A26008</f>
        <v>01uNz000007iIWfIAM</v>
      </c>
      <c r="D26008" t="s">
        <v>3</v>
      </c>
    </row>
    <row r="26009" spans="1:4">
      <c r="A26009" t="s">
        <v>26010</v>
      </c>
      <c r="C26009" t="str">
        <f>A26009</f>
        <v>01uNz000007iIoPIAU</v>
      </c>
      <c r="D26009" t="s">
        <v>3</v>
      </c>
    </row>
    <row r="26010" spans="1:4">
      <c r="A26010" t="s">
        <v>26011</v>
      </c>
      <c r="C26010" t="str">
        <f>A26010</f>
        <v>01uNz000007iJZBIA2</v>
      </c>
      <c r="D26010" t="s">
        <v>3</v>
      </c>
    </row>
    <row r="26011" spans="1:4">
      <c r="A26011" t="s">
        <v>26012</v>
      </c>
      <c r="C26011" t="str">
        <f>A26011</f>
        <v>01uNz000007iIlBIAU</v>
      </c>
      <c r="D26011" t="s">
        <v>3</v>
      </c>
    </row>
    <row r="26012" spans="1:4">
      <c r="A26012" t="s">
        <v>26013</v>
      </c>
      <c r="C26012" t="str">
        <f>A26012</f>
        <v>01uNz000007iIrdIAE</v>
      </c>
      <c r="D26012" t="s">
        <v>3</v>
      </c>
    </row>
    <row r="26013" spans="1:4">
      <c r="A26013" t="s">
        <v>26014</v>
      </c>
      <c r="C26013" t="str">
        <f>A26013</f>
        <v>01uNz000007iImnIAE</v>
      </c>
      <c r="D26013" t="s">
        <v>3</v>
      </c>
    </row>
    <row r="26014" spans="1:4">
      <c r="A26014" t="s">
        <v>26015</v>
      </c>
      <c r="C26014" t="str">
        <f>A26014</f>
        <v>01uNz000007iItFIAU</v>
      </c>
      <c r="D26014" t="s">
        <v>3</v>
      </c>
    </row>
    <row r="26015" spans="1:4">
      <c r="A26015" t="s">
        <v>26016</v>
      </c>
      <c r="C26015" t="str">
        <f>A26015</f>
        <v>01uNz000007iJ69IAE</v>
      </c>
      <c r="D26015" t="s">
        <v>3</v>
      </c>
    </row>
    <row r="26016" spans="1:4">
      <c r="A26016" t="s">
        <v>26017</v>
      </c>
      <c r="C26016" t="str">
        <f>A26016</f>
        <v>01uNz000007iIbWIAU</v>
      </c>
      <c r="D26016" t="s">
        <v>3</v>
      </c>
    </row>
    <row r="26017" spans="1:4">
      <c r="A26017" t="s">
        <v>26018</v>
      </c>
      <c r="C26017" t="str">
        <f>A26017</f>
        <v>01uNz000007iIekIAE</v>
      </c>
      <c r="D26017" t="s">
        <v>3</v>
      </c>
    </row>
    <row r="26018" spans="1:4">
      <c r="A26018" t="s">
        <v>26019</v>
      </c>
      <c r="C26018" t="str">
        <f>A26018</f>
        <v>01uNz000007iFCEIA2</v>
      </c>
      <c r="D26018" t="s">
        <v>3</v>
      </c>
    </row>
    <row r="26019" spans="1:4">
      <c r="A26019" t="s">
        <v>26020</v>
      </c>
      <c r="C26019" t="str">
        <f>A26019</f>
        <v>01uNz000007iJMHIA2</v>
      </c>
      <c r="D26019" t="s">
        <v>3</v>
      </c>
    </row>
    <row r="26020" spans="1:4">
      <c r="A26020" t="s">
        <v>26021</v>
      </c>
      <c r="C26020" t="str">
        <f>A26020</f>
        <v>01uNz000007iJHRIA2</v>
      </c>
      <c r="D26020" t="s">
        <v>3</v>
      </c>
    </row>
    <row r="26021" spans="1:4">
      <c r="A26021" t="s">
        <v>26022</v>
      </c>
      <c r="C26021" t="str">
        <f>A26021</f>
        <v>01uNz000007iJFpIAM</v>
      </c>
      <c r="D26021" t="s">
        <v>3</v>
      </c>
    </row>
    <row r="26022" spans="1:4">
      <c r="A26022" t="s">
        <v>26023</v>
      </c>
      <c r="C26022" t="str">
        <f>A26022</f>
        <v>01uNz000007iJXZIA2</v>
      </c>
      <c r="D26022" t="s">
        <v>3</v>
      </c>
    </row>
    <row r="26023" spans="1:4">
      <c r="A26023" t="s">
        <v>26024</v>
      </c>
      <c r="C26023" t="str">
        <f>A26023</f>
        <v>01uNz000007iJhFIAU</v>
      </c>
      <c r="D26023" t="s">
        <v>3</v>
      </c>
    </row>
    <row r="26024" spans="1:4">
      <c r="A26024" t="s">
        <v>26025</v>
      </c>
      <c r="C26024" t="str">
        <f>A26024</f>
        <v>01uNz000007iJe1IAE</v>
      </c>
      <c r="D26024" t="s">
        <v>3</v>
      </c>
    </row>
    <row r="26025" spans="1:4">
      <c r="A26025" t="s">
        <v>26026</v>
      </c>
      <c r="C26025" t="str">
        <f>A26025</f>
        <v>01uNz000007iFc2IAE</v>
      </c>
      <c r="D26025" t="s">
        <v>3</v>
      </c>
    </row>
    <row r="26026" spans="1:4">
      <c r="A26026" t="s">
        <v>26027</v>
      </c>
      <c r="C26026" t="str">
        <f>A26026</f>
        <v>01uNz000007iItGIAU</v>
      </c>
      <c r="D26026" t="s">
        <v>3</v>
      </c>
    </row>
    <row r="26027" spans="1:4">
      <c r="A26027" t="s">
        <v>26028</v>
      </c>
      <c r="C26027" t="str">
        <f>A26027</f>
        <v>01uNz000007iJu9IAE</v>
      </c>
      <c r="D26027" t="s">
        <v>3</v>
      </c>
    </row>
    <row r="26028" spans="1:4">
      <c r="A26028" t="s">
        <v>26029</v>
      </c>
      <c r="C26028" t="str">
        <f>A26028</f>
        <v>01uNz000007iK73IAE</v>
      </c>
      <c r="D26028" t="s">
        <v>3</v>
      </c>
    </row>
    <row r="26029" spans="1:4">
      <c r="A26029" t="s">
        <v>26030</v>
      </c>
      <c r="C26029" t="str">
        <f>A26029</f>
        <v>01uNz000007iK2DIAU</v>
      </c>
      <c r="D26029" t="s">
        <v>3</v>
      </c>
    </row>
    <row r="26030" spans="1:4">
      <c r="A26030" t="s">
        <v>26031</v>
      </c>
      <c r="C26030" t="str">
        <f>A26030</f>
        <v>01uNz000007iGjOIAU</v>
      </c>
      <c r="D26030" t="s">
        <v>3</v>
      </c>
    </row>
    <row r="26031" spans="1:4">
      <c r="A26031" t="s">
        <v>26032</v>
      </c>
      <c r="C26031" t="str">
        <f>A26031</f>
        <v>01uNz000007iKbhIAE</v>
      </c>
      <c r="D26031" t="s">
        <v>3</v>
      </c>
    </row>
    <row r="26032" spans="1:4">
      <c r="A26032" t="s">
        <v>26033</v>
      </c>
      <c r="C26032" t="str">
        <f>A26032</f>
        <v>01uNz000007iKWrIAM</v>
      </c>
      <c r="D26032" t="s">
        <v>3</v>
      </c>
    </row>
    <row r="26033" spans="1:4">
      <c r="A26033" t="s">
        <v>26034</v>
      </c>
      <c r="C26033" t="str">
        <f>A26033</f>
        <v>01uNz000007iKyHIAU</v>
      </c>
      <c r="D26033" t="s">
        <v>3</v>
      </c>
    </row>
    <row r="26034" spans="1:4">
      <c r="A26034" t="s">
        <v>26035</v>
      </c>
      <c r="C26034" t="str">
        <f>A26034</f>
        <v>01uNz000007iKqDIAU</v>
      </c>
      <c r="D26034" t="s">
        <v>3</v>
      </c>
    </row>
    <row r="26035" spans="1:4">
      <c r="A26035" t="s">
        <v>26036</v>
      </c>
      <c r="C26035" t="str">
        <f>A26035</f>
        <v>01uNz000007iL4jIAE</v>
      </c>
      <c r="D26035" t="s">
        <v>3</v>
      </c>
    </row>
    <row r="26036" spans="1:4">
      <c r="A26036" t="s">
        <v>26037</v>
      </c>
      <c r="C26036" t="str">
        <f>A26036</f>
        <v>01uNz000007iLPhIAM</v>
      </c>
      <c r="D26036" t="s">
        <v>3</v>
      </c>
    </row>
    <row r="26037" spans="1:4">
      <c r="A26037" t="s">
        <v>26038</v>
      </c>
      <c r="C26037" t="str">
        <f>A26037</f>
        <v>01uNz000007iK8gIAE</v>
      </c>
      <c r="D26037" t="s">
        <v>3</v>
      </c>
    </row>
    <row r="26038" spans="1:4">
      <c r="A26038" t="s">
        <v>26039</v>
      </c>
      <c r="C26038" t="str">
        <f>A26038</f>
        <v>01uNz000007iLntIAE</v>
      </c>
      <c r="D26038" t="s">
        <v>3</v>
      </c>
    </row>
    <row r="26039" spans="1:4">
      <c r="A26039" t="s">
        <v>26040</v>
      </c>
      <c r="C26039" t="str">
        <f>A26039</f>
        <v>01uNz000007iLj3IAE</v>
      </c>
      <c r="D26039" t="s">
        <v>3</v>
      </c>
    </row>
    <row r="26040" spans="1:4">
      <c r="A26040" t="s">
        <v>26041</v>
      </c>
      <c r="C26040" t="str">
        <f>A26040</f>
        <v>01uNz000007iJz0IAE</v>
      </c>
      <c r="D26040" t="s">
        <v>3</v>
      </c>
    </row>
    <row r="26041" spans="1:4">
      <c r="A26041" t="s">
        <v>26042</v>
      </c>
      <c r="C26041" t="str">
        <f>A26041</f>
        <v>01uNz000007iLfqIAE</v>
      </c>
      <c r="D26041" t="s">
        <v>3</v>
      </c>
    </row>
    <row r="26042" spans="1:4">
      <c r="A26042" t="s">
        <v>26043</v>
      </c>
      <c r="C26042" t="str">
        <f>A26042</f>
        <v>01uNz000007iLsjIAE</v>
      </c>
      <c r="D26042" t="s">
        <v>3</v>
      </c>
    </row>
    <row r="26043" spans="1:4">
      <c r="A26043" t="s">
        <v>26044</v>
      </c>
      <c r="C26043" t="str">
        <f>A26043</f>
        <v>01uNz000007iJEDIA2</v>
      </c>
      <c r="D26043" t="s">
        <v>3</v>
      </c>
    </row>
    <row r="26044" spans="1:4">
      <c r="A26044" t="s">
        <v>26045</v>
      </c>
      <c r="C26044" t="str">
        <f>A26044</f>
        <v>01uNz000007iIelIAE</v>
      </c>
      <c r="D26044" t="s">
        <v>3</v>
      </c>
    </row>
    <row r="26045" spans="1:4">
      <c r="A26045" t="s">
        <v>26046</v>
      </c>
      <c r="C26045" t="str">
        <f>A26045</f>
        <v>01uNz000007iIV4IAM</v>
      </c>
      <c r="D26045" t="s">
        <v>3</v>
      </c>
    </row>
    <row r="26046" spans="1:4">
      <c r="A26046" t="s">
        <v>26047</v>
      </c>
      <c r="C26046" t="str">
        <f>A26046</f>
        <v>01uNz000007iJVxIAM</v>
      </c>
      <c r="D26046" t="s">
        <v>3</v>
      </c>
    </row>
    <row r="26047" spans="1:4">
      <c r="A26047" t="s">
        <v>26048</v>
      </c>
      <c r="C26047" t="str">
        <f>A26047</f>
        <v>01uNz000007iJfdIAE</v>
      </c>
      <c r="D26047" t="s">
        <v>3</v>
      </c>
    </row>
    <row r="26048" spans="1:4">
      <c r="A26048" t="s">
        <v>26049</v>
      </c>
      <c r="C26048" t="str">
        <f>A26048</f>
        <v>01uNz000007iJirIAE</v>
      </c>
      <c r="D26048" t="s">
        <v>3</v>
      </c>
    </row>
    <row r="26049" spans="1:4">
      <c r="A26049" t="s">
        <v>26050</v>
      </c>
      <c r="C26049" t="str">
        <f>A26049</f>
        <v>01uNz000007iJxNIAU</v>
      </c>
      <c r="D26049" t="s">
        <v>3</v>
      </c>
    </row>
    <row r="26050" spans="1:4">
      <c r="A26050" t="s">
        <v>26051</v>
      </c>
      <c r="C26050" t="str">
        <f>A26050</f>
        <v>01uNz000007iK5RIAU</v>
      </c>
      <c r="D26050" t="s">
        <v>3</v>
      </c>
    </row>
    <row r="26051" spans="1:4">
      <c r="A26051" t="s">
        <v>26052</v>
      </c>
      <c r="C26051" t="str">
        <f>A26051</f>
        <v>01uNz000007iK0bIAE</v>
      </c>
      <c r="D26051" t="s">
        <v>3</v>
      </c>
    </row>
    <row r="26052" spans="1:4">
      <c r="A26052" t="s">
        <v>26053</v>
      </c>
      <c r="C26052" t="str">
        <f>A26052</f>
        <v>01uNz000007iIN0IAM</v>
      </c>
      <c r="D26052" t="s">
        <v>3</v>
      </c>
    </row>
    <row r="26053" spans="1:4">
      <c r="A26053" t="s">
        <v>26054</v>
      </c>
      <c r="C26053" t="str">
        <f>A26053</f>
        <v>01uNz000007iKYTIA2</v>
      </c>
      <c r="D26053" t="s">
        <v>3</v>
      </c>
    </row>
    <row r="26054" spans="1:4">
      <c r="A26054" t="s">
        <v>26055</v>
      </c>
      <c r="C26054" t="str">
        <f>A26054</f>
        <v>01uNz000007iKevIAE</v>
      </c>
      <c r="D26054" t="s">
        <v>3</v>
      </c>
    </row>
    <row r="26055" spans="1:4">
      <c r="A26055" t="s">
        <v>26056</v>
      </c>
      <c r="C26055" t="str">
        <f>A26055</f>
        <v>01uNz000007iKobIAE</v>
      </c>
      <c r="D26055" t="s">
        <v>3</v>
      </c>
    </row>
    <row r="26056" spans="1:4">
      <c r="A26056" t="s">
        <v>26057</v>
      </c>
      <c r="C26056" t="str">
        <f>A26056</f>
        <v>01uNz000007iL1VIAU</v>
      </c>
      <c r="D26056" t="s">
        <v>3</v>
      </c>
    </row>
    <row r="26057" spans="1:4">
      <c r="A26057" t="s">
        <v>26058</v>
      </c>
      <c r="C26057" t="str">
        <f>A26057</f>
        <v>01uNz000007iLO5IAM</v>
      </c>
      <c r="D26057" t="s">
        <v>3</v>
      </c>
    </row>
    <row r="26058" spans="1:4">
      <c r="A26058" t="s">
        <v>26059</v>
      </c>
      <c r="C26058" t="str">
        <f>A26058</f>
        <v>01uNz000007iLMTIA2</v>
      </c>
      <c r="D26058" t="s">
        <v>3</v>
      </c>
    </row>
    <row r="26059" spans="1:4">
      <c r="A26059" t="s">
        <v>26060</v>
      </c>
      <c r="C26059" t="str">
        <f>A26059</f>
        <v>01uNz000007iLZNIA2</v>
      </c>
      <c r="D26059" t="s">
        <v>3</v>
      </c>
    </row>
    <row r="26060" spans="1:4">
      <c r="A26060" t="s">
        <v>26061</v>
      </c>
      <c r="C26060" t="str">
        <f>A26060</f>
        <v>01uNz000007iK3tIAE</v>
      </c>
      <c r="D26060" t="s">
        <v>3</v>
      </c>
    </row>
    <row r="26061" spans="1:4">
      <c r="A26061" t="s">
        <v>26062</v>
      </c>
      <c r="C26061" t="str">
        <f>A26061</f>
        <v>01uNz000007iLhRIAU</v>
      </c>
      <c r="D26061" t="s">
        <v>3</v>
      </c>
    </row>
    <row r="26062" spans="1:4">
      <c r="A26062" t="s">
        <v>26063</v>
      </c>
      <c r="C26062" t="str">
        <f>A26062</f>
        <v>01uNz000007iLpVIAU</v>
      </c>
      <c r="D26062" t="s">
        <v>3</v>
      </c>
    </row>
    <row r="26063" spans="1:4">
      <c r="A26063" t="s">
        <v>26064</v>
      </c>
      <c r="C26063" t="str">
        <f>A26063</f>
        <v>01uNz000007iLuLIAU</v>
      </c>
      <c r="D26063" t="s">
        <v>3</v>
      </c>
    </row>
    <row r="26064" spans="1:4">
      <c r="A26064" t="s">
        <v>26065</v>
      </c>
      <c r="C26064" t="str">
        <f>A26064</f>
        <v>01uNz000007iLvxIAE</v>
      </c>
      <c r="D26064" t="s">
        <v>3</v>
      </c>
    </row>
    <row r="26065" spans="1:4">
      <c r="A26065" t="s">
        <v>26066</v>
      </c>
      <c r="C26065" t="str">
        <f>A26065</f>
        <v>01uNz000007iLzBIAU</v>
      </c>
      <c r="D26065" t="s">
        <v>3</v>
      </c>
    </row>
    <row r="26066" spans="1:4">
      <c r="A26066" t="s">
        <v>26067</v>
      </c>
      <c r="C26066" t="str">
        <f>A26066</f>
        <v>01uNz000007iM2PIAU</v>
      </c>
      <c r="D26066" t="s">
        <v>3</v>
      </c>
    </row>
    <row r="26067" spans="1:4">
      <c r="A26067" t="s">
        <v>26068</v>
      </c>
      <c r="C26067" t="str">
        <f>A26067</f>
        <v>01uNz000007iM0nIAE</v>
      </c>
      <c r="D26067" t="s">
        <v>3</v>
      </c>
    </row>
    <row r="26068" spans="1:4">
      <c r="A26068" t="s">
        <v>26069</v>
      </c>
      <c r="C26068" t="str">
        <f>A26068</f>
        <v>01uNz000007iM41IAE</v>
      </c>
      <c r="D26068" t="s">
        <v>3</v>
      </c>
    </row>
    <row r="26069" spans="1:4">
      <c r="A26069" t="s">
        <v>26070</v>
      </c>
      <c r="C26069" t="str">
        <f>A26069</f>
        <v>01uNz000007iM5dIAE</v>
      </c>
      <c r="D26069" t="s">
        <v>3</v>
      </c>
    </row>
    <row r="26070" spans="1:4">
      <c r="A26070" t="s">
        <v>26071</v>
      </c>
      <c r="C26070" t="str">
        <f>A26070</f>
        <v>01uNz000007iM8rIAE</v>
      </c>
      <c r="D26070" t="s">
        <v>3</v>
      </c>
    </row>
    <row r="26071" spans="1:4">
      <c r="A26071" t="s">
        <v>26072</v>
      </c>
      <c r="C26071" t="str">
        <f>A26071</f>
        <v>01uNz000007iM7FIAU</v>
      </c>
      <c r="D26071" t="s">
        <v>3</v>
      </c>
    </row>
    <row r="26072" spans="1:4">
      <c r="A26072" t="s">
        <v>26073</v>
      </c>
      <c r="C26072" t="str">
        <f>A26072</f>
        <v>01uNz000007iMATIA2</v>
      </c>
      <c r="D26072" t="s">
        <v>3</v>
      </c>
    </row>
    <row r="26073" spans="1:4">
      <c r="A26073" t="s">
        <v>26074</v>
      </c>
      <c r="C26073" t="str">
        <f>A26073</f>
        <v>01uNz000007iMC5IAM</v>
      </c>
      <c r="D26073" t="s">
        <v>3</v>
      </c>
    </row>
    <row r="26074" spans="1:4">
      <c r="A26074" t="s">
        <v>26075</v>
      </c>
      <c r="C26074" t="str">
        <f>A26074</f>
        <v>01uNz000007iMDhIAM</v>
      </c>
      <c r="D26074" t="s">
        <v>3</v>
      </c>
    </row>
    <row r="26075" spans="1:4">
      <c r="A26075" t="s">
        <v>26076</v>
      </c>
      <c r="C26075" t="str">
        <f>A26075</f>
        <v>01uNz000007iLvyIAE</v>
      </c>
      <c r="D26075" t="s">
        <v>3</v>
      </c>
    </row>
    <row r="26076" spans="1:4">
      <c r="A26076" t="s">
        <v>26077</v>
      </c>
      <c r="C26076" t="str">
        <f>A26076</f>
        <v>01uNz000007iJpKIAU</v>
      </c>
      <c r="D26076" t="s">
        <v>3</v>
      </c>
    </row>
    <row r="26077" spans="1:4">
      <c r="A26077" t="s">
        <v>26078</v>
      </c>
      <c r="C26077" t="str">
        <f>A26077</f>
        <v>01uNz000007iMFJIA2</v>
      </c>
      <c r="D26077" t="s">
        <v>3</v>
      </c>
    </row>
    <row r="26078" spans="1:4">
      <c r="A26078" t="s">
        <v>26079</v>
      </c>
      <c r="C26078" t="str">
        <f>A26078</f>
        <v>01uNz000007iKqEIAU</v>
      </c>
      <c r="D26078" t="s">
        <v>3</v>
      </c>
    </row>
    <row r="26079" spans="1:4">
      <c r="A26079" t="s">
        <v>26080</v>
      </c>
      <c r="C26079" t="str">
        <f>A26079</f>
        <v>01uNz000007iIJmIAM</v>
      </c>
      <c r="D26079" t="s">
        <v>3</v>
      </c>
    </row>
    <row r="26080" spans="1:4">
      <c r="A26080" t="s">
        <v>26081</v>
      </c>
      <c r="C26080" t="str">
        <f>A26080</f>
        <v>01uNz000007iMK9IAM</v>
      </c>
      <c r="D26080" t="s">
        <v>3</v>
      </c>
    </row>
    <row r="26081" spans="1:4">
      <c r="A26081" t="s">
        <v>26082</v>
      </c>
      <c r="C26081" t="str">
        <f>A26081</f>
        <v>01uNz000007iMIXIA2</v>
      </c>
      <c r="D26081" t="s">
        <v>3</v>
      </c>
    </row>
    <row r="26082" spans="1:4">
      <c r="A26082" t="s">
        <v>26083</v>
      </c>
      <c r="C26082" t="str">
        <f>A26082</f>
        <v>01uNz000007iKjlIAE</v>
      </c>
      <c r="D26082" t="s">
        <v>3</v>
      </c>
    </row>
    <row r="26083" spans="1:4">
      <c r="A26083" t="s">
        <v>26084</v>
      </c>
      <c r="C26083" t="str">
        <f>A26083</f>
        <v>01uNz000007iLRJIA2</v>
      </c>
      <c r="D26083" t="s">
        <v>3</v>
      </c>
    </row>
    <row r="26084" spans="1:4">
      <c r="A26084" t="s">
        <v>26085</v>
      </c>
      <c r="C26084" t="str">
        <f>A26084</f>
        <v>01uNz000007iLBBIA2</v>
      </c>
      <c r="D26084" t="s">
        <v>3</v>
      </c>
    </row>
    <row r="26085" spans="1:4">
      <c r="A26085" t="s">
        <v>26086</v>
      </c>
      <c r="C26085" t="str">
        <f>A26085</f>
        <v>01uNz000007iLUXIA2</v>
      </c>
      <c r="D26085" t="s">
        <v>3</v>
      </c>
    </row>
    <row r="26086" spans="1:4">
      <c r="A26086" t="s">
        <v>26087</v>
      </c>
      <c r="C26086" t="str">
        <f>A26086</f>
        <v>01uNz000007iLmHIAU</v>
      </c>
      <c r="D26086" t="s">
        <v>3</v>
      </c>
    </row>
    <row r="26087" spans="1:4">
      <c r="A26087" t="s">
        <v>26088</v>
      </c>
      <c r="C26087" t="str">
        <f>A26087</f>
        <v>01uNz000007iLeDIAU</v>
      </c>
      <c r="D26087" t="s">
        <v>3</v>
      </c>
    </row>
    <row r="26088" spans="1:4">
      <c r="A26088" t="s">
        <v>26089</v>
      </c>
      <c r="C26088" t="str">
        <f>A26088</f>
        <v>01uNz000007iJz1IAE</v>
      </c>
      <c r="D26088" t="s">
        <v>3</v>
      </c>
    </row>
    <row r="26089" spans="1:4">
      <c r="A26089" t="s">
        <v>26090</v>
      </c>
      <c r="C26089" t="str">
        <f>A26089</f>
        <v>01u4J000001z5j4QAA</v>
      </c>
      <c r="D26089" t="s">
        <v>3</v>
      </c>
    </row>
    <row r="26090" spans="1:4">
      <c r="A26090" t="s">
        <v>26091</v>
      </c>
      <c r="C26090" t="str">
        <f>A26090</f>
        <v>01u4J000001z6xUQAQ</v>
      </c>
      <c r="D26090" t="s">
        <v>3</v>
      </c>
    </row>
    <row r="26091" spans="1:4">
      <c r="A26091" t="s">
        <v>26092</v>
      </c>
      <c r="C26091" t="str">
        <f>A26091</f>
        <v>01u4J000001z6xgQAA</v>
      </c>
      <c r="D26091" t="s">
        <v>3</v>
      </c>
    </row>
    <row r="26092" spans="1:4">
      <c r="A26092" t="s">
        <v>26093</v>
      </c>
      <c r="C26092" t="str">
        <f>A26092</f>
        <v>01u4J000001z6xfQAA</v>
      </c>
      <c r="D26092" t="s">
        <v>3</v>
      </c>
    </row>
    <row r="26093" spans="1:4">
      <c r="A26093" t="s">
        <v>26094</v>
      </c>
      <c r="C26093" t="str">
        <f>A26093</f>
        <v>01u4J000001z72qQAA</v>
      </c>
      <c r="D26093" t="s">
        <v>3</v>
      </c>
    </row>
    <row r="26094" spans="1:4">
      <c r="A26094" t="s">
        <v>26095</v>
      </c>
      <c r="C26094" t="str">
        <f>A26094</f>
        <v>01u4J000001z7i6QAA</v>
      </c>
      <c r="D26094" t="s">
        <v>3</v>
      </c>
    </row>
    <row r="26095" spans="1:4">
      <c r="A26095" t="s">
        <v>26096</v>
      </c>
      <c r="C26095" t="str">
        <f>A26095</f>
        <v>01u4J000001z87KQAQ</v>
      </c>
      <c r="D26095" t="s">
        <v>3</v>
      </c>
    </row>
    <row r="26096" spans="1:4">
      <c r="A26096" t="s">
        <v>26097</v>
      </c>
      <c r="C26096" t="str">
        <f>A26096</f>
        <v>01u4J000001z87LQAQ</v>
      </c>
      <c r="D26096" t="s">
        <v>3</v>
      </c>
    </row>
    <row r="26097" spans="1:4">
      <c r="A26097" t="s">
        <v>26098</v>
      </c>
      <c r="C26097" t="str">
        <f>A26097</f>
        <v>01u4J000001z8ELQAY</v>
      </c>
      <c r="D26097" t="s">
        <v>3</v>
      </c>
    </row>
    <row r="26098" spans="1:4">
      <c r="A26098" t="s">
        <v>26099</v>
      </c>
      <c r="C26098" t="str">
        <f>A26098</f>
        <v>01u4J000001z7zkQAA</v>
      </c>
      <c r="D26098" t="s">
        <v>3</v>
      </c>
    </row>
    <row r="26099" spans="1:4">
      <c r="A26099" t="s">
        <v>26100</v>
      </c>
      <c r="C26099" t="str">
        <f>A26099</f>
        <v>01u4J000001z8FfQAI</v>
      </c>
      <c r="D26099" t="s">
        <v>3</v>
      </c>
    </row>
    <row r="26100" spans="1:4">
      <c r="A26100" t="s">
        <v>26101</v>
      </c>
      <c r="C26100" t="str">
        <f>A26100</f>
        <v>01u4J000001z8IsQAI</v>
      </c>
      <c r="D26100" t="s">
        <v>3</v>
      </c>
    </row>
    <row r="26101" spans="1:4">
      <c r="A26101" t="s">
        <v>26102</v>
      </c>
      <c r="C26101" t="str">
        <f>A26101</f>
        <v>01u4J000001z8JzQAI</v>
      </c>
      <c r="D26101" t="s">
        <v>3</v>
      </c>
    </row>
    <row r="26102" spans="1:4">
      <c r="A26102" t="s">
        <v>26103</v>
      </c>
      <c r="C26102" t="str">
        <f>A26102</f>
        <v>01u4J000001z8O3QAI</v>
      </c>
      <c r="D26102" t="s">
        <v>3</v>
      </c>
    </row>
    <row r="26103" spans="1:4">
      <c r="A26103" t="s">
        <v>26104</v>
      </c>
      <c r="C26103" t="str">
        <f>A26103</f>
        <v>01u4J000001z8PMQAY</v>
      </c>
      <c r="D26103" t="s">
        <v>3</v>
      </c>
    </row>
    <row r="26104" spans="1:4">
      <c r="A26104" t="s">
        <v>26105</v>
      </c>
      <c r="C26104" t="str">
        <f>A26104</f>
        <v>01u4J000001z8ZYQAY</v>
      </c>
      <c r="D26104" t="s">
        <v>3</v>
      </c>
    </row>
    <row r="26105" spans="1:4">
      <c r="A26105" t="s">
        <v>26106</v>
      </c>
      <c r="C26105" t="str">
        <f>A26105</f>
        <v>01u4J000001z8bwQAA</v>
      </c>
      <c r="D26105" t="s">
        <v>3</v>
      </c>
    </row>
    <row r="26106" spans="1:4">
      <c r="A26106" t="s">
        <v>26107</v>
      </c>
      <c r="C26106" t="str">
        <f>A26106</f>
        <v>01u4J000001z8bCQAQ</v>
      </c>
      <c r="D26106" t="s">
        <v>3</v>
      </c>
    </row>
    <row r="26107" spans="1:4">
      <c r="A26107" t="s">
        <v>26108</v>
      </c>
      <c r="C26107" t="str">
        <f>A26107</f>
        <v>01u4J000001z8ezQAA</v>
      </c>
      <c r="D26107" t="s">
        <v>3</v>
      </c>
    </row>
    <row r="26108" spans="1:4">
      <c r="A26108" t="s">
        <v>26109</v>
      </c>
      <c r="C26108" t="str">
        <f>A26108</f>
        <v>01u4J000001z8g4QAA</v>
      </c>
      <c r="D26108" t="s">
        <v>3</v>
      </c>
    </row>
    <row r="26109" spans="1:4">
      <c r="A26109" t="s">
        <v>26110</v>
      </c>
      <c r="C26109" t="str">
        <f>A26109</f>
        <v>01u4J000001z8k3QAA</v>
      </c>
      <c r="D26109" t="s">
        <v>3</v>
      </c>
    </row>
    <row r="26110" spans="1:4">
      <c r="A26110" t="s">
        <v>26111</v>
      </c>
      <c r="C26110" t="str">
        <f>A26110</f>
        <v>01u4J000001z8k9QAA</v>
      </c>
      <c r="D26110" t="s">
        <v>3</v>
      </c>
    </row>
    <row r="26111" spans="1:4">
      <c r="A26111" t="s">
        <v>26112</v>
      </c>
      <c r="C26111" t="str">
        <f>A26111</f>
        <v>01u4J000001z8nCQAQ</v>
      </c>
      <c r="D26111" t="s">
        <v>3</v>
      </c>
    </row>
    <row r="26112" spans="1:4">
      <c r="A26112" t="s">
        <v>26113</v>
      </c>
      <c r="C26112" t="str">
        <f>A26112</f>
        <v>01u4J000001z8pCQAQ</v>
      </c>
      <c r="D26112" t="s">
        <v>3</v>
      </c>
    </row>
    <row r="26113" spans="1:4">
      <c r="A26113" t="s">
        <v>26114</v>
      </c>
      <c r="C26113" t="str">
        <f>A26113</f>
        <v>01u4J000001z8r0QAA</v>
      </c>
      <c r="D26113" t="s">
        <v>3</v>
      </c>
    </row>
    <row r="26114" spans="1:4">
      <c r="A26114" t="s">
        <v>26115</v>
      </c>
      <c r="C26114" t="str">
        <f>A26114</f>
        <v>01u4J000001z8rKQAQ</v>
      </c>
      <c r="D26114" t="s">
        <v>3</v>
      </c>
    </row>
    <row r="26115" spans="1:4">
      <c r="A26115" t="s">
        <v>26116</v>
      </c>
      <c r="C26115" t="str">
        <f>A26115</f>
        <v>01u4J000001z8u1QAA</v>
      </c>
      <c r="D26115" t="s">
        <v>3</v>
      </c>
    </row>
    <row r="26116" spans="1:4">
      <c r="A26116" t="s">
        <v>26117</v>
      </c>
      <c r="C26116" t="str">
        <f>A26116</f>
        <v>01u4J000001z8ukQAA</v>
      </c>
      <c r="D26116" t="s">
        <v>3</v>
      </c>
    </row>
    <row r="26117" spans="1:4">
      <c r="A26117" t="s">
        <v>26118</v>
      </c>
      <c r="C26117" t="str">
        <f>A26117</f>
        <v>01u4J000001z8y1QAA</v>
      </c>
      <c r="D26117" t="s">
        <v>3</v>
      </c>
    </row>
    <row r="26118" spans="1:4">
      <c r="A26118" t="s">
        <v>26119</v>
      </c>
      <c r="C26118" t="str">
        <f>A26118</f>
        <v>01u4J000001z8xxQAA</v>
      </c>
      <c r="D26118" t="s">
        <v>3</v>
      </c>
    </row>
    <row r="26119" spans="1:4">
      <c r="A26119" t="s">
        <v>26120</v>
      </c>
      <c r="C26119" t="str">
        <f>A26119</f>
        <v>01u4J000001z8y4QAA</v>
      </c>
      <c r="D26119" t="s">
        <v>3</v>
      </c>
    </row>
    <row r="26120" spans="1:4">
      <c r="A26120" t="s">
        <v>26121</v>
      </c>
      <c r="C26120" t="str">
        <f>A26120</f>
        <v>01u4J000001z8zUQAQ</v>
      </c>
      <c r="D26120" t="s">
        <v>3</v>
      </c>
    </row>
    <row r="26121" spans="1:4">
      <c r="A26121" t="s">
        <v>26122</v>
      </c>
      <c r="C26121" t="str">
        <f>A26121</f>
        <v>01u4J000001z8zZQAQ</v>
      </c>
      <c r="D26121" t="s">
        <v>3</v>
      </c>
    </row>
    <row r="26122" spans="1:4">
      <c r="A26122" t="s">
        <v>26123</v>
      </c>
      <c r="C26122" t="str">
        <f>A26122</f>
        <v>01u4J000001z909QAA</v>
      </c>
      <c r="D26122" t="s">
        <v>3</v>
      </c>
    </row>
    <row r="26123" spans="1:4">
      <c r="A26123" t="s">
        <v>26124</v>
      </c>
      <c r="C26123" t="str">
        <f>A26123</f>
        <v>01u4J000001z92MQAQ</v>
      </c>
      <c r="D26123" t="s">
        <v>3</v>
      </c>
    </row>
    <row r="26124" spans="1:4">
      <c r="A26124" t="s">
        <v>26125</v>
      </c>
      <c r="C26124" t="str">
        <f>A26124</f>
        <v>01u4J000001z91EQAQ</v>
      </c>
      <c r="D26124" t="s">
        <v>3</v>
      </c>
    </row>
    <row r="26125" spans="1:4">
      <c r="A26125" t="s">
        <v>26126</v>
      </c>
      <c r="C26125" t="str">
        <f>A26125</f>
        <v>01u4J000001z91ZQAQ</v>
      </c>
      <c r="D26125" t="s">
        <v>3</v>
      </c>
    </row>
    <row r="26126" spans="1:4">
      <c r="A26126" t="s">
        <v>26127</v>
      </c>
      <c r="C26126" t="str">
        <f>A26126</f>
        <v>01u4J000001z92vQAA</v>
      </c>
      <c r="D26126" t="s">
        <v>3</v>
      </c>
    </row>
    <row r="26127" spans="1:4">
      <c r="A26127" t="s">
        <v>26128</v>
      </c>
      <c r="C26127" t="str">
        <f>A26127</f>
        <v>01u4J000001z93XQAQ</v>
      </c>
      <c r="D26127" t="s">
        <v>3</v>
      </c>
    </row>
    <row r="26128" spans="1:4">
      <c r="A26128" t="s">
        <v>26129</v>
      </c>
      <c r="C26128" t="str">
        <f>A26128</f>
        <v>01u4J000001z94vQAA</v>
      </c>
      <c r="D26128" t="s">
        <v>3</v>
      </c>
    </row>
    <row r="26129" spans="1:4">
      <c r="A26129" t="s">
        <v>26130</v>
      </c>
      <c r="C26129" t="str">
        <f>A26129</f>
        <v>01u4J000001z950QAA</v>
      </c>
      <c r="D26129" t="s">
        <v>3</v>
      </c>
    </row>
    <row r="26130" spans="1:4">
      <c r="A26130" t="s">
        <v>26131</v>
      </c>
      <c r="C26130" t="str">
        <f>A26130</f>
        <v>01u4J000001z952QAA</v>
      </c>
      <c r="D26130" t="s">
        <v>3</v>
      </c>
    </row>
    <row r="26131" spans="1:4">
      <c r="A26131" t="s">
        <v>26132</v>
      </c>
      <c r="C26131" t="str">
        <f>A26131</f>
        <v>01u4J000001z95tQAA</v>
      </c>
      <c r="D26131" t="s">
        <v>3</v>
      </c>
    </row>
    <row r="26132" spans="1:4">
      <c r="A26132" t="s">
        <v>26133</v>
      </c>
      <c r="C26132" t="str">
        <f>A26132</f>
        <v>01u4J000001z96IQAQ</v>
      </c>
      <c r="D26132" t="s">
        <v>3</v>
      </c>
    </row>
    <row r="26133" spans="1:4">
      <c r="A26133" t="s">
        <v>26134</v>
      </c>
      <c r="C26133" t="str">
        <f>A26133</f>
        <v>01u4J000001z97SQAQ</v>
      </c>
      <c r="D26133" t="s">
        <v>3</v>
      </c>
    </row>
    <row r="26134" spans="1:4">
      <c r="A26134" t="s">
        <v>26135</v>
      </c>
      <c r="C26134" t="str">
        <f>A26134</f>
        <v>01u4J000001z96dQAA</v>
      </c>
      <c r="D26134" t="s">
        <v>3</v>
      </c>
    </row>
    <row r="26135" spans="1:4">
      <c r="A26135" t="s">
        <v>26136</v>
      </c>
      <c r="C26135" t="str">
        <f>A26135</f>
        <v>01u4J000001z98bQAA</v>
      </c>
      <c r="D26135" t="s">
        <v>3</v>
      </c>
    </row>
    <row r="26136" spans="1:4">
      <c r="A26136" t="s">
        <v>26137</v>
      </c>
      <c r="C26136" t="str">
        <f>A26136</f>
        <v>01u4J000001z8QIQAY</v>
      </c>
      <c r="D26136" t="s">
        <v>3</v>
      </c>
    </row>
    <row r="26137" spans="1:4">
      <c r="A26137" t="s">
        <v>26138</v>
      </c>
      <c r="C26137" t="str">
        <f>A26137</f>
        <v>01u4J000001z8QFQAY</v>
      </c>
      <c r="D26137" t="s">
        <v>3</v>
      </c>
    </row>
    <row r="26138" spans="1:4">
      <c r="A26138" t="s">
        <v>26139</v>
      </c>
      <c r="C26138" t="str">
        <f>A26138</f>
        <v>01u4J000001z8S4QAI</v>
      </c>
      <c r="D26138" t="s">
        <v>3</v>
      </c>
    </row>
    <row r="26139" spans="1:4">
      <c r="A26139" t="s">
        <v>26140</v>
      </c>
      <c r="C26139" t="str">
        <f>A26139</f>
        <v>01u4J000001z8RwQAI</v>
      </c>
      <c r="D26139" t="s">
        <v>3</v>
      </c>
    </row>
    <row r="26140" spans="1:4">
      <c r="A26140" t="s">
        <v>26141</v>
      </c>
      <c r="C26140" t="str">
        <f>A26140</f>
        <v>01u4J000001z8T6QAI</v>
      </c>
      <c r="D26140" t="s">
        <v>3</v>
      </c>
    </row>
    <row r="26141" spans="1:4">
      <c r="A26141" t="s">
        <v>26142</v>
      </c>
      <c r="C26141" t="str">
        <f>A26141</f>
        <v>01u4J000001z8UkQAI</v>
      </c>
      <c r="D26141" t="s">
        <v>3</v>
      </c>
    </row>
    <row r="26142" spans="1:4">
      <c r="A26142" t="s">
        <v>26143</v>
      </c>
      <c r="C26142" t="str">
        <f>A26142</f>
        <v>01u4J000001z8V8QAI</v>
      </c>
      <c r="D26142" t="s">
        <v>3</v>
      </c>
    </row>
    <row r="26143" spans="1:4">
      <c r="A26143" t="s">
        <v>26144</v>
      </c>
      <c r="C26143" t="str">
        <f>A26143</f>
        <v>01u4J000001z8VCQAY</v>
      </c>
      <c r="D26143" t="s">
        <v>3</v>
      </c>
    </row>
    <row r="26144" spans="1:4">
      <c r="A26144" t="s">
        <v>26145</v>
      </c>
      <c r="C26144" t="str">
        <f>A26144</f>
        <v>01u4J000001z8WIQAY</v>
      </c>
      <c r="D26144" t="s">
        <v>3</v>
      </c>
    </row>
    <row r="26145" spans="1:4">
      <c r="A26145" t="s">
        <v>26146</v>
      </c>
      <c r="C26145" t="str">
        <f>A26145</f>
        <v>01u4J000001z8XqQAI</v>
      </c>
      <c r="D26145" t="s">
        <v>3</v>
      </c>
    </row>
    <row r="26146" spans="1:4">
      <c r="A26146" t="s">
        <v>26147</v>
      </c>
      <c r="C26146" t="str">
        <f>A26146</f>
        <v>01u4J000001z8YMQAY</v>
      </c>
      <c r="D26146" t="s">
        <v>3</v>
      </c>
    </row>
    <row r="26147" spans="1:4">
      <c r="A26147" t="s">
        <v>26148</v>
      </c>
      <c r="C26147" t="str">
        <f>A26147</f>
        <v>01u4J000001z8ZGQAY</v>
      </c>
      <c r="D26147" t="s">
        <v>3</v>
      </c>
    </row>
    <row r="26148" spans="1:4">
      <c r="A26148" t="s">
        <v>26149</v>
      </c>
      <c r="C26148" t="str">
        <f>A26148</f>
        <v>01u4J000001z8a7QAA</v>
      </c>
      <c r="D26148" t="s">
        <v>3</v>
      </c>
    </row>
    <row r="26149" spans="1:4">
      <c r="A26149" t="s">
        <v>26150</v>
      </c>
      <c r="C26149" t="str">
        <f>A26149</f>
        <v>01u4J000001z8ZAQAY</v>
      </c>
      <c r="D26149" t="s">
        <v>3</v>
      </c>
    </row>
    <row r="26150" spans="1:4">
      <c r="A26150" t="s">
        <v>26151</v>
      </c>
      <c r="C26150" t="str">
        <f>A26150</f>
        <v>01u4J000001z8b3QAA</v>
      </c>
      <c r="D26150" t="s">
        <v>3</v>
      </c>
    </row>
    <row r="26151" spans="1:4">
      <c r="A26151" t="s">
        <v>26152</v>
      </c>
      <c r="C26151" t="str">
        <f>A26151</f>
        <v>01u4J000001z8cNQAQ</v>
      </c>
      <c r="D26151" t="s">
        <v>3</v>
      </c>
    </row>
    <row r="26152" spans="1:4">
      <c r="A26152" t="s">
        <v>26153</v>
      </c>
      <c r="C26152" t="str">
        <f>A26152</f>
        <v>01u4J000001z8cOQAQ</v>
      </c>
      <c r="D26152" t="s">
        <v>3</v>
      </c>
    </row>
    <row r="26153" spans="1:4">
      <c r="A26153" t="s">
        <v>26154</v>
      </c>
      <c r="C26153" t="str">
        <f>A26153</f>
        <v>01u4J000001z8dKQAQ</v>
      </c>
      <c r="D26153" t="s">
        <v>3</v>
      </c>
    </row>
    <row r="26154" spans="1:4">
      <c r="A26154" t="s">
        <v>26155</v>
      </c>
      <c r="C26154" t="str">
        <f>A26154</f>
        <v>01u4J000001z8d9QAA</v>
      </c>
      <c r="D26154" t="s">
        <v>3</v>
      </c>
    </row>
    <row r="26155" spans="1:4">
      <c r="A26155" t="s">
        <v>26156</v>
      </c>
      <c r="C26155" t="str">
        <f>A26155</f>
        <v>01u4J000001z8e1QAA</v>
      </c>
      <c r="D26155" t="s">
        <v>3</v>
      </c>
    </row>
    <row r="26156" spans="1:4">
      <c r="A26156" t="s">
        <v>26157</v>
      </c>
      <c r="C26156" t="str">
        <f>A26156</f>
        <v>01u4J000001z8e9QAA</v>
      </c>
      <c r="D26156" t="s">
        <v>3</v>
      </c>
    </row>
    <row r="26157" spans="1:4">
      <c r="A26157" t="s">
        <v>26158</v>
      </c>
      <c r="C26157" t="str">
        <f>A26157</f>
        <v>01u4J000001z8exQAA</v>
      </c>
      <c r="D26157" t="s">
        <v>3</v>
      </c>
    </row>
    <row r="26158" spans="1:4">
      <c r="A26158" t="s">
        <v>26159</v>
      </c>
      <c r="C26158" t="str">
        <f>A26158</f>
        <v>01u4J000001z8eMQAQ</v>
      </c>
      <c r="D26158" t="s">
        <v>3</v>
      </c>
    </row>
    <row r="26159" spans="1:4">
      <c r="A26159" t="s">
        <v>26160</v>
      </c>
      <c r="C26159" t="str">
        <f>A26159</f>
        <v>01u4J000001z8fyQAA</v>
      </c>
      <c r="D26159" t="s">
        <v>3</v>
      </c>
    </row>
    <row r="26160" spans="1:4">
      <c r="A26160" t="s">
        <v>26161</v>
      </c>
      <c r="C26160" t="str">
        <f>A26160</f>
        <v>01u4J000001z8gXQAQ</v>
      </c>
      <c r="D26160" t="s">
        <v>3</v>
      </c>
    </row>
    <row r="26161" spans="1:4">
      <c r="A26161" t="s">
        <v>26162</v>
      </c>
      <c r="C26161" t="str">
        <f>A26161</f>
        <v>01u4J000001z8h6QAA</v>
      </c>
      <c r="D26161" t="s">
        <v>3</v>
      </c>
    </row>
    <row r="26162" spans="1:4">
      <c r="A26162" t="s">
        <v>26163</v>
      </c>
      <c r="C26162" t="str">
        <f>A26162</f>
        <v>01u4J000001z8fAQAQ</v>
      </c>
      <c r="D26162" t="s">
        <v>3</v>
      </c>
    </row>
    <row r="26163" spans="1:4">
      <c r="A26163" t="s">
        <v>26164</v>
      </c>
      <c r="C26163" t="str">
        <f>A26163</f>
        <v>01u4J000001z8gnQAA</v>
      </c>
      <c r="D26163" t="s">
        <v>3</v>
      </c>
    </row>
    <row r="26164" spans="1:4">
      <c r="A26164" t="s">
        <v>26165</v>
      </c>
      <c r="C26164" t="str">
        <f>A26164</f>
        <v>01u4J000001z8h9QAA</v>
      </c>
      <c r="D26164" t="s">
        <v>3</v>
      </c>
    </row>
    <row r="26165" spans="1:4">
      <c r="A26165" t="s">
        <v>26166</v>
      </c>
      <c r="C26165" t="str">
        <f>A26165</f>
        <v>01u4J000001z8hJQAQ</v>
      </c>
      <c r="D26165" t="s">
        <v>3</v>
      </c>
    </row>
    <row r="26166" spans="1:4">
      <c r="A26166" t="s">
        <v>26167</v>
      </c>
      <c r="C26166" t="str">
        <f>A26166</f>
        <v>01u4J000001z8hXQAQ</v>
      </c>
      <c r="D26166" t="s">
        <v>3</v>
      </c>
    </row>
    <row r="26167" spans="1:4">
      <c r="A26167" t="s">
        <v>26168</v>
      </c>
      <c r="C26167" t="str">
        <f>A26167</f>
        <v>01u4J000001z8jKQAQ</v>
      </c>
      <c r="D26167" t="s">
        <v>3</v>
      </c>
    </row>
    <row r="26168" spans="1:4">
      <c r="A26168" t="s">
        <v>26169</v>
      </c>
      <c r="C26168" t="str">
        <f>A26168</f>
        <v>01u4J000001z8iQQAQ</v>
      </c>
      <c r="D26168" t="s">
        <v>3</v>
      </c>
    </row>
    <row r="26169" spans="1:4">
      <c r="A26169" t="s">
        <v>26170</v>
      </c>
      <c r="C26169" t="str">
        <f>A26169</f>
        <v>01u4J000001z8k7QAA</v>
      </c>
      <c r="D26169" t="s">
        <v>3</v>
      </c>
    </row>
    <row r="26170" spans="1:4">
      <c r="A26170" t="s">
        <v>26171</v>
      </c>
      <c r="C26170" t="str">
        <f>A26170</f>
        <v>01u4J000001z8jJQAQ</v>
      </c>
      <c r="D26170" t="s">
        <v>3</v>
      </c>
    </row>
    <row r="26171" spans="1:4">
      <c r="A26171" t="s">
        <v>26172</v>
      </c>
      <c r="C26171" t="str">
        <f>A26171</f>
        <v>01u4J000001z8jgQAA</v>
      </c>
      <c r="D26171" t="s">
        <v>3</v>
      </c>
    </row>
    <row r="26172" spans="1:4">
      <c r="A26172" t="s">
        <v>26173</v>
      </c>
      <c r="C26172" t="str">
        <f>A26172</f>
        <v>01u4J000001z8mAQAQ</v>
      </c>
      <c r="D26172" t="s">
        <v>3</v>
      </c>
    </row>
    <row r="26173" spans="1:4">
      <c r="A26173" t="s">
        <v>26174</v>
      </c>
      <c r="C26173" t="str">
        <f>A26173</f>
        <v>01u4J000001z8mQQAQ</v>
      </c>
      <c r="D26173" t="s">
        <v>3</v>
      </c>
    </row>
    <row r="26174" spans="1:4">
      <c r="A26174" t="s">
        <v>26175</v>
      </c>
      <c r="C26174" t="str">
        <f>A26174</f>
        <v>01u4J000001z8pOQAQ</v>
      </c>
      <c r="D26174" t="s">
        <v>3</v>
      </c>
    </row>
    <row r="26175" spans="1:4">
      <c r="A26175" t="s">
        <v>26176</v>
      </c>
      <c r="C26175" t="str">
        <f>A26175</f>
        <v>01u4J000001z8oSQAQ</v>
      </c>
      <c r="D26175" t="s">
        <v>3</v>
      </c>
    </row>
    <row r="26176" spans="1:4">
      <c r="A26176" t="s">
        <v>26177</v>
      </c>
      <c r="C26176" t="str">
        <f>A26176</f>
        <v>01u4J000001z8p0QAA</v>
      </c>
      <c r="D26176" t="s">
        <v>3</v>
      </c>
    </row>
    <row r="26177" spans="1:4">
      <c r="A26177" t="s">
        <v>26178</v>
      </c>
      <c r="C26177" t="str">
        <f>A26177</f>
        <v>01u4J000001z8pAQAQ</v>
      </c>
      <c r="D26177" t="s">
        <v>3</v>
      </c>
    </row>
    <row r="26178" spans="1:4">
      <c r="A26178" t="s">
        <v>26179</v>
      </c>
      <c r="C26178" t="str">
        <f>A26178</f>
        <v>01u4J000001z8q0QAA</v>
      </c>
      <c r="D26178" t="s">
        <v>3</v>
      </c>
    </row>
    <row r="26179" spans="1:4">
      <c r="A26179" t="s">
        <v>26180</v>
      </c>
      <c r="C26179" t="str">
        <f>A26179</f>
        <v>01u4J000001z8qEQAQ</v>
      </c>
      <c r="D26179" t="s">
        <v>3</v>
      </c>
    </row>
    <row r="26180" spans="1:4">
      <c r="A26180" t="s">
        <v>26181</v>
      </c>
      <c r="C26180" t="str">
        <f>A26180</f>
        <v>01u4J000001z8qrQAA</v>
      </c>
      <c r="D26180" t="s">
        <v>3</v>
      </c>
    </row>
    <row r="26181" spans="1:4">
      <c r="A26181" t="s">
        <v>26182</v>
      </c>
      <c r="C26181" t="str">
        <f>A26181</f>
        <v>01u4J000001z8r7QAA</v>
      </c>
      <c r="D26181" t="s">
        <v>3</v>
      </c>
    </row>
    <row r="26182" spans="1:4">
      <c r="A26182" t="s">
        <v>26183</v>
      </c>
      <c r="C26182" t="str">
        <f>A26182</f>
        <v>01u4J000001z8qfQAA</v>
      </c>
      <c r="D26182" t="s">
        <v>3</v>
      </c>
    </row>
    <row r="26183" spans="1:4">
      <c r="A26183" t="s">
        <v>26184</v>
      </c>
      <c r="C26183" t="str">
        <f>A26183</f>
        <v>01u4J000001z8r8QAA</v>
      </c>
      <c r="D26183" t="s">
        <v>3</v>
      </c>
    </row>
    <row r="26184" spans="1:4">
      <c r="A26184" t="s">
        <v>26185</v>
      </c>
      <c r="C26184" t="str">
        <f>A26184</f>
        <v>01u4J000001z8rEQAQ</v>
      </c>
      <c r="D26184" t="s">
        <v>3</v>
      </c>
    </row>
    <row r="26185" spans="1:4">
      <c r="A26185" t="s">
        <v>26186</v>
      </c>
      <c r="C26185" t="str">
        <f>A26185</f>
        <v>01u4J000001z8ruQAA</v>
      </c>
      <c r="D26185" t="s">
        <v>3</v>
      </c>
    </row>
    <row r="26186" spans="1:4">
      <c r="A26186" t="s">
        <v>26187</v>
      </c>
      <c r="C26186" t="str">
        <f>A26186</f>
        <v>01u4J000001z8s1QAA</v>
      </c>
      <c r="D26186" t="s">
        <v>3</v>
      </c>
    </row>
    <row r="26187" spans="1:4">
      <c r="A26187" t="s">
        <v>26188</v>
      </c>
      <c r="C26187" t="str">
        <f>A26187</f>
        <v>01u4J000001z8syQAA</v>
      </c>
      <c r="D26187" t="s">
        <v>3</v>
      </c>
    </row>
    <row r="26188" spans="1:4">
      <c r="A26188" t="s">
        <v>26189</v>
      </c>
      <c r="C26188" t="str">
        <f>A26188</f>
        <v>01u4J000001z8stQAA</v>
      </c>
      <c r="D26188" t="s">
        <v>3</v>
      </c>
    </row>
    <row r="26189" spans="1:4">
      <c r="A26189" t="s">
        <v>26190</v>
      </c>
      <c r="C26189" t="str">
        <f>A26189</f>
        <v>01u4J000001z8u3QAA</v>
      </c>
      <c r="D26189" t="s">
        <v>3</v>
      </c>
    </row>
    <row r="26190" spans="1:4">
      <c r="A26190" t="s">
        <v>26191</v>
      </c>
      <c r="C26190" t="str">
        <f>A26190</f>
        <v>01u4J000001z8uLQAQ</v>
      </c>
      <c r="D26190" t="s">
        <v>3</v>
      </c>
    </row>
    <row r="26191" spans="1:4">
      <c r="A26191" t="s">
        <v>26192</v>
      </c>
      <c r="C26191" t="str">
        <f>A26191</f>
        <v>01u4J000001z8teQAA</v>
      </c>
      <c r="D26191" t="s">
        <v>3</v>
      </c>
    </row>
    <row r="26192" spans="1:4">
      <c r="A26192" t="s">
        <v>26193</v>
      </c>
      <c r="C26192" t="str">
        <f>A26192</f>
        <v>01u4J000001z8w2QAA</v>
      </c>
      <c r="D26192" t="s">
        <v>3</v>
      </c>
    </row>
    <row r="26193" spans="1:4">
      <c r="A26193" t="s">
        <v>26194</v>
      </c>
      <c r="C26193" t="str">
        <f>A26193</f>
        <v>01u4J000001z8vSQAQ</v>
      </c>
      <c r="D26193" t="s">
        <v>3</v>
      </c>
    </row>
    <row r="26194" spans="1:4">
      <c r="A26194" t="s">
        <v>26195</v>
      </c>
      <c r="C26194" t="str">
        <f>A26194</f>
        <v>01u4J000001z8vNQAQ</v>
      </c>
      <c r="D26194" t="s">
        <v>3</v>
      </c>
    </row>
    <row r="26195" spans="1:4">
      <c r="A26195" t="s">
        <v>26196</v>
      </c>
      <c r="C26195" t="str">
        <f>A26195</f>
        <v>01u4J000001z8wGQAQ</v>
      </c>
      <c r="D26195" t="s">
        <v>3</v>
      </c>
    </row>
    <row r="26196" spans="1:4">
      <c r="A26196" t="s">
        <v>26197</v>
      </c>
      <c r="C26196" t="str">
        <f>A26196</f>
        <v>01u4J000001z8vPQAQ</v>
      </c>
      <c r="D26196" t="s">
        <v>3</v>
      </c>
    </row>
    <row r="26197" spans="1:4">
      <c r="A26197" t="s">
        <v>26198</v>
      </c>
      <c r="C26197" t="str">
        <f>A26197</f>
        <v>01u4J000001z8vnQAA</v>
      </c>
      <c r="D26197" t="s">
        <v>3</v>
      </c>
    </row>
    <row r="26198" spans="1:4">
      <c r="A26198" t="s">
        <v>26199</v>
      </c>
      <c r="C26198" t="str">
        <f>A26198</f>
        <v>01u4J000001z8xYQAQ</v>
      </c>
      <c r="D26198" t="s">
        <v>3</v>
      </c>
    </row>
    <row r="26199" spans="1:4">
      <c r="A26199" t="s">
        <v>26200</v>
      </c>
      <c r="C26199" t="str">
        <f>A26199</f>
        <v>01u4J000001z8yQQAQ</v>
      </c>
      <c r="D26199" t="s">
        <v>3</v>
      </c>
    </row>
    <row r="26200" spans="1:4">
      <c r="A26200" t="s">
        <v>26201</v>
      </c>
      <c r="C26200" t="str">
        <f>A26200</f>
        <v>01u4J000001z8xXQAQ</v>
      </c>
      <c r="D26200" t="s">
        <v>3</v>
      </c>
    </row>
    <row r="26201" spans="1:4">
      <c r="A26201" t="s">
        <v>26202</v>
      </c>
      <c r="C26201" t="str">
        <f>A26201</f>
        <v>01u4J000001z8xwQAA</v>
      </c>
      <c r="D26201" t="s">
        <v>3</v>
      </c>
    </row>
    <row r="26202" spans="1:4">
      <c r="A26202" t="s">
        <v>26203</v>
      </c>
      <c r="C26202" t="str">
        <f>A26202</f>
        <v>01u4J000001z8y3QAA</v>
      </c>
      <c r="D26202" t="s">
        <v>3</v>
      </c>
    </row>
    <row r="26203" spans="1:4">
      <c r="A26203" t="s">
        <v>26204</v>
      </c>
      <c r="C26203" t="str">
        <f>A26203</f>
        <v>01u4J000001z8yJQAQ</v>
      </c>
      <c r="D26203" t="s">
        <v>3</v>
      </c>
    </row>
    <row r="26204" spans="1:4">
      <c r="A26204" t="s">
        <v>26205</v>
      </c>
      <c r="C26204" t="str">
        <f>A26204</f>
        <v>01u4J000001z8ykQAA</v>
      </c>
      <c r="D26204" t="s">
        <v>3</v>
      </c>
    </row>
    <row r="26205" spans="1:4">
      <c r="A26205" t="s">
        <v>26206</v>
      </c>
      <c r="C26205" t="str">
        <f>A26205</f>
        <v>01u4J000001z90WQAQ</v>
      </c>
      <c r="D26205" t="s">
        <v>3</v>
      </c>
    </row>
    <row r="26206" spans="1:4">
      <c r="A26206" t="s">
        <v>26207</v>
      </c>
      <c r="C26206" t="str">
        <f>A26206</f>
        <v>01u4J000001z8zKQAQ</v>
      </c>
      <c r="D26206" t="s">
        <v>3</v>
      </c>
    </row>
    <row r="26207" spans="1:4">
      <c r="A26207" t="s">
        <v>26208</v>
      </c>
      <c r="C26207" t="str">
        <f>A26207</f>
        <v>01u4J000001z8zaQAA</v>
      </c>
      <c r="D26207" t="s">
        <v>3</v>
      </c>
    </row>
    <row r="26208" spans="1:4">
      <c r="A26208" t="s">
        <v>26209</v>
      </c>
      <c r="C26208" t="str">
        <f>A26208</f>
        <v>01u4J000001z90AQAQ</v>
      </c>
      <c r="D26208" t="s">
        <v>3</v>
      </c>
    </row>
    <row r="26209" spans="1:4">
      <c r="A26209" t="s">
        <v>26210</v>
      </c>
      <c r="C26209" t="str">
        <f>A26209</f>
        <v>01u4J000001z8zXQAQ</v>
      </c>
      <c r="D26209" t="s">
        <v>3</v>
      </c>
    </row>
    <row r="26210" spans="1:4">
      <c r="A26210" t="s">
        <v>26211</v>
      </c>
      <c r="C26210" t="str">
        <f>A26210</f>
        <v>01u4J000001z91AQAQ</v>
      </c>
      <c r="D26210" t="s">
        <v>3</v>
      </c>
    </row>
    <row r="26211" spans="1:4">
      <c r="A26211" t="s">
        <v>26212</v>
      </c>
      <c r="C26211" t="str">
        <f>A26211</f>
        <v>01u4J000001z902QAA</v>
      </c>
      <c r="D26211" t="s">
        <v>3</v>
      </c>
    </row>
    <row r="26212" spans="1:4">
      <c r="A26212" t="s">
        <v>26213</v>
      </c>
      <c r="C26212" t="str">
        <f>A26212</f>
        <v>01u4J000001z91RQAQ</v>
      </c>
      <c r="D26212" t="s">
        <v>3</v>
      </c>
    </row>
    <row r="26213" spans="1:4">
      <c r="A26213" t="s">
        <v>26214</v>
      </c>
      <c r="C26213" t="str">
        <f>A26213</f>
        <v>01u4J000001z91wQAA</v>
      </c>
      <c r="D26213" t="s">
        <v>3</v>
      </c>
    </row>
    <row r="26214" spans="1:4">
      <c r="A26214" t="s">
        <v>26215</v>
      </c>
      <c r="C26214" t="str">
        <f>A26214</f>
        <v>01u4J000001z926QAA</v>
      </c>
      <c r="D26214" t="s">
        <v>3</v>
      </c>
    </row>
    <row r="26215" spans="1:4">
      <c r="A26215" t="s">
        <v>26216</v>
      </c>
      <c r="C26215" t="str">
        <f>A26215</f>
        <v>01u4J000001z91DQAQ</v>
      </c>
      <c r="D26215" t="s">
        <v>3</v>
      </c>
    </row>
    <row r="26216" spans="1:4">
      <c r="A26216" t="s">
        <v>26217</v>
      </c>
      <c r="C26216" t="str">
        <f>A26216</f>
        <v>01u4J000001z91TQAQ</v>
      </c>
      <c r="D26216" t="s">
        <v>3</v>
      </c>
    </row>
    <row r="26217" spans="1:4">
      <c r="A26217" t="s">
        <v>26218</v>
      </c>
      <c r="C26217" t="str">
        <f>A26217</f>
        <v>01u4J000001z91bQAA</v>
      </c>
      <c r="D26217" t="s">
        <v>3</v>
      </c>
    </row>
    <row r="26218" spans="1:4">
      <c r="A26218" t="s">
        <v>26219</v>
      </c>
      <c r="C26218" t="str">
        <f>A26218</f>
        <v>01u4J000001z91CQAQ</v>
      </c>
      <c r="D26218" t="s">
        <v>3</v>
      </c>
    </row>
    <row r="26219" spans="1:4">
      <c r="A26219" t="s">
        <v>26220</v>
      </c>
      <c r="C26219" t="str">
        <f>A26219</f>
        <v>01u4J000001z92VQAQ</v>
      </c>
      <c r="D26219" t="s">
        <v>3</v>
      </c>
    </row>
    <row r="26220" spans="1:4">
      <c r="A26220" t="s">
        <v>26221</v>
      </c>
      <c r="C26220" t="str">
        <f>A26220</f>
        <v>01u4J000001z92dQAA</v>
      </c>
      <c r="D26220" t="s">
        <v>3</v>
      </c>
    </row>
    <row r="26221" spans="1:4">
      <c r="A26221" t="s">
        <v>26222</v>
      </c>
      <c r="C26221" t="str">
        <f>A26221</f>
        <v>01u4J000001z91zQAA</v>
      </c>
      <c r="D26221" t="s">
        <v>3</v>
      </c>
    </row>
    <row r="26222" spans="1:4">
      <c r="A26222" t="s">
        <v>26223</v>
      </c>
      <c r="C26222" t="str">
        <f>A26222</f>
        <v>01u4J000001z92sQAA</v>
      </c>
      <c r="D26222" t="s">
        <v>3</v>
      </c>
    </row>
    <row r="26223" spans="1:4">
      <c r="A26223" t="s">
        <v>26224</v>
      </c>
      <c r="C26223" t="str">
        <f>A26223</f>
        <v>01u4J000001z92WQAQ</v>
      </c>
      <c r="D26223" t="s">
        <v>3</v>
      </c>
    </row>
    <row r="26224" spans="1:4">
      <c r="A26224" t="s">
        <v>26225</v>
      </c>
      <c r="C26224" t="str">
        <f>A26224</f>
        <v>01u4J000001z936QAA</v>
      </c>
      <c r="D26224" t="s">
        <v>3</v>
      </c>
    </row>
    <row r="26225" spans="1:4">
      <c r="A26225" t="s">
        <v>26226</v>
      </c>
      <c r="C26225" t="str">
        <f>A26225</f>
        <v>01u4J000001z93zQAA</v>
      </c>
      <c r="D26225" t="s">
        <v>3</v>
      </c>
    </row>
    <row r="26226" spans="1:4">
      <c r="A26226" t="s">
        <v>26227</v>
      </c>
      <c r="C26226" t="str">
        <f>A26226</f>
        <v>01u4J000001z93SQAQ</v>
      </c>
      <c r="D26226" t="s">
        <v>3</v>
      </c>
    </row>
    <row r="26227" spans="1:4">
      <c r="A26227" t="s">
        <v>26228</v>
      </c>
      <c r="C26227" t="str">
        <f>A26227</f>
        <v>01u4J000001z91nQAA</v>
      </c>
      <c r="D26227" t="s">
        <v>3</v>
      </c>
    </row>
    <row r="26228" spans="1:4">
      <c r="A26228" t="s">
        <v>26229</v>
      </c>
      <c r="C26228" t="str">
        <f>A26228</f>
        <v>01u4J000001z92PQAQ</v>
      </c>
      <c r="D26228" t="s">
        <v>3</v>
      </c>
    </row>
    <row r="26229" spans="1:4">
      <c r="A26229" t="s">
        <v>26230</v>
      </c>
      <c r="C26229" t="str">
        <f>A26229</f>
        <v>01u4J000001z92eQAA</v>
      </c>
      <c r="D26229" t="s">
        <v>3</v>
      </c>
    </row>
    <row r="26230" spans="1:4">
      <c r="A26230" t="s">
        <v>26231</v>
      </c>
      <c r="C26230" t="str">
        <f>A26230</f>
        <v>01u4J000001z93fQAA</v>
      </c>
      <c r="D26230" t="s">
        <v>3</v>
      </c>
    </row>
    <row r="26231" spans="1:4">
      <c r="A26231" t="s">
        <v>26232</v>
      </c>
      <c r="C26231" t="str">
        <f>A26231</f>
        <v>01u4J000001z93mQAA</v>
      </c>
      <c r="D26231" t="s">
        <v>3</v>
      </c>
    </row>
    <row r="26232" spans="1:4">
      <c r="A26232" t="s">
        <v>26233</v>
      </c>
      <c r="C26232" t="str">
        <f>A26232</f>
        <v>01u4J000001z93DQAQ</v>
      </c>
      <c r="D26232" t="s">
        <v>3</v>
      </c>
    </row>
    <row r="26233" spans="1:4">
      <c r="A26233" t="s">
        <v>26234</v>
      </c>
      <c r="C26233" t="str">
        <f>A26233</f>
        <v>01u4J000001z93yQAA</v>
      </c>
      <c r="D26233" t="s">
        <v>3</v>
      </c>
    </row>
    <row r="26234" spans="1:4">
      <c r="A26234" t="s">
        <v>26235</v>
      </c>
      <c r="C26234" t="str">
        <f>A26234</f>
        <v>01u4J000001z94hQAA</v>
      </c>
      <c r="D26234" t="s">
        <v>3</v>
      </c>
    </row>
    <row r="26235" spans="1:4">
      <c r="A26235" t="s">
        <v>26236</v>
      </c>
      <c r="C26235" t="str">
        <f>A26235</f>
        <v>01u4J000001z95QQAQ</v>
      </c>
      <c r="D26235" t="s">
        <v>3</v>
      </c>
    </row>
    <row r="26236" spans="1:4">
      <c r="A26236" t="s">
        <v>26237</v>
      </c>
      <c r="C26236" t="str">
        <f>A26236</f>
        <v>01u4J000001z95BQAQ</v>
      </c>
      <c r="D26236" t="s">
        <v>3</v>
      </c>
    </row>
    <row r="26237" spans="1:4">
      <c r="A26237" t="s">
        <v>26238</v>
      </c>
      <c r="C26237" t="str">
        <f>A26237</f>
        <v>01u4J000001z95KQAQ</v>
      </c>
      <c r="D26237" t="s">
        <v>3</v>
      </c>
    </row>
    <row r="26238" spans="1:4">
      <c r="A26238" t="s">
        <v>26239</v>
      </c>
      <c r="C26238" t="str">
        <f>A26238</f>
        <v>01u4J000001z96LQAQ</v>
      </c>
      <c r="D26238" t="s">
        <v>3</v>
      </c>
    </row>
    <row r="26239" spans="1:4">
      <c r="A26239" t="s">
        <v>26240</v>
      </c>
      <c r="C26239" t="str">
        <f>A26239</f>
        <v>01u4J000001z96eQAA</v>
      </c>
      <c r="D26239" t="s">
        <v>3</v>
      </c>
    </row>
    <row r="26240" spans="1:4">
      <c r="A26240" t="s">
        <v>26241</v>
      </c>
      <c r="C26240" t="str">
        <f>A26240</f>
        <v>01u4J000001z97CQAQ</v>
      </c>
      <c r="D26240" t="s">
        <v>3</v>
      </c>
    </row>
    <row r="26241" spans="1:4">
      <c r="A26241" t="s">
        <v>26242</v>
      </c>
      <c r="C26241" t="str">
        <f>A26241</f>
        <v>01u4J000001z96bQAA</v>
      </c>
      <c r="D26241" t="s">
        <v>3</v>
      </c>
    </row>
    <row r="26242" spans="1:4">
      <c r="A26242" t="s">
        <v>26243</v>
      </c>
      <c r="C26242" t="str">
        <f>A26242</f>
        <v>01u4J000001z97QQAQ</v>
      </c>
      <c r="D26242" t="s">
        <v>3</v>
      </c>
    </row>
    <row r="26243" spans="1:4">
      <c r="A26243" t="s">
        <v>26244</v>
      </c>
      <c r="C26243" t="str">
        <f>A26243</f>
        <v>01u4J000001z971QAA</v>
      </c>
      <c r="D26243" t="s">
        <v>3</v>
      </c>
    </row>
    <row r="26244" spans="1:4">
      <c r="A26244" t="s">
        <v>26245</v>
      </c>
      <c r="C26244" t="str">
        <f>A26244</f>
        <v>01u4J000001z96iQAA</v>
      </c>
      <c r="D26244" t="s">
        <v>3</v>
      </c>
    </row>
    <row r="26245" spans="1:4">
      <c r="A26245" t="s">
        <v>26246</v>
      </c>
      <c r="C26245" t="str">
        <f>A26245</f>
        <v>01u4J000001z97jQAA</v>
      </c>
      <c r="D26245" t="s">
        <v>3</v>
      </c>
    </row>
    <row r="26246" spans="1:4">
      <c r="A26246" t="s">
        <v>26247</v>
      </c>
      <c r="C26246" t="str">
        <f>A26246</f>
        <v>01u4J000001z98cQAA</v>
      </c>
      <c r="D26246" t="s">
        <v>3</v>
      </c>
    </row>
    <row r="26247" spans="1:4">
      <c r="A26247" t="s">
        <v>26248</v>
      </c>
      <c r="C26247" t="str">
        <f>A26247</f>
        <v>01u4J000001z98PQAQ</v>
      </c>
      <c r="D26247" t="s">
        <v>3</v>
      </c>
    </row>
    <row r="26248" spans="1:4">
      <c r="A26248" t="s">
        <v>26249</v>
      </c>
      <c r="C26248" t="str">
        <f>A26248</f>
        <v>01u4J000001z98oQAA</v>
      </c>
      <c r="D26248" t="s">
        <v>3</v>
      </c>
    </row>
    <row r="26249" spans="1:4">
      <c r="A26249" t="s">
        <v>26250</v>
      </c>
      <c r="C26249" t="str">
        <f>A26249</f>
        <v>01u4J000001z990QAA</v>
      </c>
      <c r="D26249" t="s">
        <v>3</v>
      </c>
    </row>
    <row r="26250" spans="1:4">
      <c r="A26250" t="s">
        <v>26251</v>
      </c>
      <c r="C26250" t="str">
        <f>A26250</f>
        <v>01u4J000001z993QAA</v>
      </c>
      <c r="D26250" t="s">
        <v>3</v>
      </c>
    </row>
    <row r="26251" spans="1:4">
      <c r="A26251" t="s">
        <v>26252</v>
      </c>
      <c r="C26251" t="str">
        <f>A26251</f>
        <v>01u4J000001z99JQAQ</v>
      </c>
      <c r="D26251" t="s">
        <v>3</v>
      </c>
    </row>
    <row r="26252" spans="1:4">
      <c r="A26252" t="s">
        <v>26253</v>
      </c>
      <c r="C26252" t="str">
        <f>A26252</f>
        <v>01u4J000001z99UQAQ</v>
      </c>
      <c r="D26252" t="s">
        <v>3</v>
      </c>
    </row>
    <row r="26253" spans="1:4">
      <c r="A26253" t="s">
        <v>26254</v>
      </c>
      <c r="C26253" t="str">
        <f>A26253</f>
        <v>01u4J000001z99uQAA</v>
      </c>
      <c r="D26253" t="s">
        <v>3</v>
      </c>
    </row>
    <row r="26254" spans="1:4">
      <c r="A26254" t="s">
        <v>26255</v>
      </c>
      <c r="C26254" t="str">
        <f>A26254</f>
        <v>01u4J000001z9A6QAI</v>
      </c>
      <c r="D26254" t="s">
        <v>3</v>
      </c>
    </row>
    <row r="26255" spans="1:4">
      <c r="A26255" t="s">
        <v>26256</v>
      </c>
      <c r="C26255" t="str">
        <f>A26255</f>
        <v>01u4J000001z9A4QAI</v>
      </c>
      <c r="D26255" t="s">
        <v>3</v>
      </c>
    </row>
    <row r="26256" spans="1:4">
      <c r="A26256" t="s">
        <v>26257</v>
      </c>
      <c r="C26256" t="str">
        <f>A26256</f>
        <v>01u4J000001z9A5QAI</v>
      </c>
      <c r="D26256" t="s">
        <v>3</v>
      </c>
    </row>
    <row r="26257" spans="1:4">
      <c r="A26257" t="s">
        <v>26258</v>
      </c>
      <c r="C26257" t="str">
        <f>A26257</f>
        <v>01u4J000001z9AOQAY</v>
      </c>
      <c r="D26257" t="s">
        <v>3</v>
      </c>
    </row>
    <row r="26258" spans="1:4">
      <c r="A26258" t="s">
        <v>26259</v>
      </c>
      <c r="C26258" t="str">
        <f>A26258</f>
        <v>01u4J000001z9B8QAI</v>
      </c>
      <c r="D26258" t="s">
        <v>3</v>
      </c>
    </row>
    <row r="26259" spans="1:4">
      <c r="A26259" t="s">
        <v>26260</v>
      </c>
      <c r="C26259" t="str">
        <f>A26259</f>
        <v>01u4J000001z9BHQAY</v>
      </c>
      <c r="D26259" t="s">
        <v>3</v>
      </c>
    </row>
    <row r="26260" spans="1:4">
      <c r="A26260" t="s">
        <v>26261</v>
      </c>
      <c r="C26260" t="str">
        <f>A26260</f>
        <v>01u4J000001z9BIQAY</v>
      </c>
      <c r="D26260" t="s">
        <v>3</v>
      </c>
    </row>
    <row r="26261" spans="1:4">
      <c r="A26261" t="s">
        <v>26262</v>
      </c>
      <c r="C26261" t="str">
        <f>A26261</f>
        <v>01u4J000001z9BEQAY</v>
      </c>
      <c r="D26261" t="s">
        <v>3</v>
      </c>
    </row>
    <row r="26262" spans="1:4">
      <c r="A26262" t="s">
        <v>26263</v>
      </c>
      <c r="C26262" t="str">
        <f>A26262</f>
        <v>01u4J000001z9BiQAI</v>
      </c>
      <c r="D26262" t="s">
        <v>3</v>
      </c>
    </row>
    <row r="26263" spans="1:4">
      <c r="A26263" t="s">
        <v>26264</v>
      </c>
      <c r="C26263" t="str">
        <f>A26263</f>
        <v>01u4J000001z9BjQAI</v>
      </c>
      <c r="D26263" t="s">
        <v>3</v>
      </c>
    </row>
    <row r="26264" spans="1:4">
      <c r="A26264" t="s">
        <v>26265</v>
      </c>
      <c r="C26264" t="str">
        <f>A26264</f>
        <v>01u4J000001z9CMQAY</v>
      </c>
      <c r="D26264" t="s">
        <v>3</v>
      </c>
    </row>
    <row r="26265" spans="1:4">
      <c r="A26265" t="s">
        <v>26266</v>
      </c>
      <c r="C26265" t="str">
        <f>A26265</f>
        <v>01u4J000001z9CAQAY</v>
      </c>
      <c r="D26265" t="s">
        <v>3</v>
      </c>
    </row>
    <row r="26266" spans="1:4">
      <c r="A26266" t="s">
        <v>26267</v>
      </c>
      <c r="C26266" t="str">
        <f>A26266</f>
        <v>01u4J000001z9CVQAY</v>
      </c>
      <c r="D26266" t="s">
        <v>3</v>
      </c>
    </row>
    <row r="26267" spans="1:4">
      <c r="A26267" t="s">
        <v>26268</v>
      </c>
      <c r="C26267" t="str">
        <f>A26267</f>
        <v>01u4J000001z9CgQAI</v>
      </c>
      <c r="D26267" t="s">
        <v>3</v>
      </c>
    </row>
    <row r="26268" spans="1:4">
      <c r="A26268" t="s">
        <v>26269</v>
      </c>
      <c r="C26268" t="str">
        <f>A26268</f>
        <v>01u4J000001z9CcQAI</v>
      </c>
      <c r="D26268" t="s">
        <v>3</v>
      </c>
    </row>
    <row r="26269" spans="1:4">
      <c r="A26269" t="s">
        <v>26270</v>
      </c>
      <c r="C26269" t="str">
        <f>A26269</f>
        <v>01u4J000001z9CtQAI</v>
      </c>
      <c r="D26269" t="s">
        <v>3</v>
      </c>
    </row>
    <row r="26270" spans="1:4">
      <c r="A26270" t="s">
        <v>26271</v>
      </c>
      <c r="C26270" t="str">
        <f>A26270</f>
        <v>01u4J000001z9D5QAI</v>
      </c>
      <c r="D26270" t="s">
        <v>3</v>
      </c>
    </row>
    <row r="26271" spans="1:4">
      <c r="A26271" t="s">
        <v>26272</v>
      </c>
      <c r="C26271" t="str">
        <f>A26271</f>
        <v>01u4J000001z9DFQAY</v>
      </c>
      <c r="D26271" t="s">
        <v>3</v>
      </c>
    </row>
    <row r="26272" spans="1:4">
      <c r="A26272" t="s">
        <v>26273</v>
      </c>
      <c r="C26272" t="str">
        <f>A26272</f>
        <v>01u4J000001z9DKQAY</v>
      </c>
      <c r="D26272" t="s">
        <v>3</v>
      </c>
    </row>
    <row r="26273" spans="1:4">
      <c r="A26273" t="s">
        <v>26274</v>
      </c>
      <c r="C26273" t="str">
        <f>A26273</f>
        <v>01u4J000001z9DQQAY</v>
      </c>
      <c r="D26273" t="s">
        <v>3</v>
      </c>
    </row>
    <row r="26274" spans="1:4">
      <c r="A26274" t="s">
        <v>26275</v>
      </c>
      <c r="C26274" t="str">
        <f>A26274</f>
        <v>01u4J000001z9DJQAY</v>
      </c>
      <c r="D26274" t="s">
        <v>3</v>
      </c>
    </row>
    <row r="26275" spans="1:4">
      <c r="A26275" t="s">
        <v>26276</v>
      </c>
      <c r="C26275" t="str">
        <f>A26275</f>
        <v>01u4J000001z9ChQAI</v>
      </c>
      <c r="D26275" t="s">
        <v>3</v>
      </c>
    </row>
    <row r="26276" spans="1:4">
      <c r="A26276" t="s">
        <v>26277</v>
      </c>
      <c r="C26276" t="str">
        <f>A26276</f>
        <v>01u4J000001z9CoQAI</v>
      </c>
      <c r="D26276" t="s">
        <v>3</v>
      </c>
    </row>
    <row r="26277" spans="1:4">
      <c r="A26277" t="s">
        <v>26278</v>
      </c>
      <c r="C26277" t="str">
        <f>A26277</f>
        <v>01u4J000001z9D0QAI</v>
      </c>
      <c r="D26277" t="s">
        <v>3</v>
      </c>
    </row>
    <row r="26278" spans="1:4">
      <c r="A26278" t="s">
        <v>26279</v>
      </c>
      <c r="C26278" t="str">
        <f>A26278</f>
        <v>01u4J000001z9DGQAY</v>
      </c>
      <c r="D26278" t="s">
        <v>3</v>
      </c>
    </row>
    <row r="26279" spans="1:4">
      <c r="A26279" t="s">
        <v>26280</v>
      </c>
      <c r="C26279" t="str">
        <f>A26279</f>
        <v>01u4J000001z9DOQAY</v>
      </c>
      <c r="D26279" t="s">
        <v>3</v>
      </c>
    </row>
    <row r="26280" spans="1:4">
      <c r="A26280" t="s">
        <v>26281</v>
      </c>
      <c r="C26280" t="str">
        <f>A26280</f>
        <v>01u4J000001z9DVQAY</v>
      </c>
      <c r="D26280" t="s">
        <v>3</v>
      </c>
    </row>
    <row r="26281" spans="1:4">
      <c r="A26281" t="s">
        <v>26282</v>
      </c>
      <c r="C26281" t="str">
        <f>A26281</f>
        <v>01u4J000001z9DYQAY</v>
      </c>
      <c r="D26281" t="s">
        <v>3</v>
      </c>
    </row>
    <row r="26282" spans="1:4">
      <c r="A26282" t="s">
        <v>26283</v>
      </c>
      <c r="C26282" t="str">
        <f>A26282</f>
        <v>01u4J000001z9DqQAI</v>
      </c>
      <c r="D26282" t="s">
        <v>3</v>
      </c>
    </row>
    <row r="26283" spans="1:4">
      <c r="A26283" t="s">
        <v>26284</v>
      </c>
      <c r="C26283" t="str">
        <f>A26283</f>
        <v>01u4J000001z9E7QAI</v>
      </c>
      <c r="D26283" t="s">
        <v>3</v>
      </c>
    </row>
    <row r="26284" spans="1:4">
      <c r="A26284" t="s">
        <v>26285</v>
      </c>
      <c r="C26284" t="str">
        <f>A26284</f>
        <v>01u4J000001z9E6QAI</v>
      </c>
      <c r="D26284" t="s">
        <v>3</v>
      </c>
    </row>
    <row r="26285" spans="1:4">
      <c r="A26285" t="s">
        <v>26286</v>
      </c>
      <c r="C26285" t="str">
        <f>A26285</f>
        <v>01u4J000001z9E5QAI</v>
      </c>
      <c r="D26285" t="s">
        <v>3</v>
      </c>
    </row>
    <row r="26286" spans="1:4">
      <c r="A26286" t="s">
        <v>26287</v>
      </c>
      <c r="C26286" t="str">
        <f>A26286</f>
        <v>01u4J000001z9ESQAY</v>
      </c>
      <c r="D26286" t="s">
        <v>3</v>
      </c>
    </row>
    <row r="26287" spans="1:4">
      <c r="A26287" t="s">
        <v>26288</v>
      </c>
      <c r="C26287" t="str">
        <f>A26287</f>
        <v>01u4J000001z9EZQAY</v>
      </c>
      <c r="D26287" t="s">
        <v>3</v>
      </c>
    </row>
    <row r="26288" spans="1:4">
      <c r="A26288" t="s">
        <v>26289</v>
      </c>
      <c r="C26288" t="str">
        <f>A26288</f>
        <v>01u4J000001z9EbQAI</v>
      </c>
      <c r="D26288" t="s">
        <v>3</v>
      </c>
    </row>
    <row r="26289" spans="1:4">
      <c r="A26289" t="s">
        <v>26290</v>
      </c>
      <c r="C26289" t="str">
        <f>A26289</f>
        <v>01u4J000001z9EdQAI</v>
      </c>
      <c r="D26289" t="s">
        <v>3</v>
      </c>
    </row>
    <row r="26290" spans="1:4">
      <c r="A26290" t="s">
        <v>26291</v>
      </c>
      <c r="C26290" t="str">
        <f>A26290</f>
        <v>01u4J000001z9EwQAI</v>
      </c>
      <c r="D26290" t="s">
        <v>3</v>
      </c>
    </row>
    <row r="26291" spans="1:4">
      <c r="A26291" t="s">
        <v>26292</v>
      </c>
      <c r="C26291" t="str">
        <f>A26291</f>
        <v>01u4J000001z9FDQAY</v>
      </c>
      <c r="D26291" t="s">
        <v>3</v>
      </c>
    </row>
    <row r="26292" spans="1:4">
      <c r="A26292" t="s">
        <v>26293</v>
      </c>
      <c r="C26292" t="str">
        <f>A26292</f>
        <v>01u4J000001z9FTQAY</v>
      </c>
      <c r="D26292" t="s">
        <v>3</v>
      </c>
    </row>
    <row r="26293" spans="1:4">
      <c r="A26293" t="s">
        <v>26294</v>
      </c>
      <c r="C26293" t="str">
        <f>A26293</f>
        <v>01u4J000001z9FsQAI</v>
      </c>
      <c r="D26293" t="s">
        <v>3</v>
      </c>
    </row>
    <row r="26294" spans="1:4">
      <c r="A26294" t="s">
        <v>26295</v>
      </c>
      <c r="C26294" t="str">
        <f>A26294</f>
        <v>01u4J000001z9GSQAY</v>
      </c>
      <c r="D26294" t="s">
        <v>3</v>
      </c>
    </row>
    <row r="26295" spans="1:4">
      <c r="A26295" t="s">
        <v>26296</v>
      </c>
      <c r="C26295" t="str">
        <f>A26295</f>
        <v>01u4J000001z9F6QAI</v>
      </c>
      <c r="D26295" t="s">
        <v>3</v>
      </c>
    </row>
    <row r="26296" spans="1:4">
      <c r="A26296" t="s">
        <v>26297</v>
      </c>
      <c r="C26296" t="str">
        <f>A26296</f>
        <v>01u4J000001z9FaQAI</v>
      </c>
      <c r="D26296" t="s">
        <v>3</v>
      </c>
    </row>
    <row r="26297" spans="1:4">
      <c r="A26297" t="s">
        <v>26298</v>
      </c>
      <c r="C26297" t="str">
        <f>A26297</f>
        <v>01u4J000001z9FbQAI</v>
      </c>
      <c r="D26297" t="s">
        <v>3</v>
      </c>
    </row>
    <row r="26298" spans="1:4">
      <c r="A26298" t="s">
        <v>26299</v>
      </c>
      <c r="C26298" t="str">
        <f>A26298</f>
        <v>01u4J000001z9FnQAI</v>
      </c>
      <c r="D26298" t="s">
        <v>3</v>
      </c>
    </row>
    <row r="26299" spans="1:4">
      <c r="A26299" t="s">
        <v>26300</v>
      </c>
      <c r="C26299" t="str">
        <f>A26299</f>
        <v>01u4J000001z9GGQAY</v>
      </c>
      <c r="D26299" t="s">
        <v>3</v>
      </c>
    </row>
    <row r="26300" spans="1:4">
      <c r="A26300" t="s">
        <v>26301</v>
      </c>
      <c r="C26300" t="str">
        <f>A26300</f>
        <v>01u4J000001z9HIQAY</v>
      </c>
      <c r="D26300" t="s">
        <v>3</v>
      </c>
    </row>
    <row r="26301" spans="1:4">
      <c r="A26301" t="s">
        <v>26302</v>
      </c>
      <c r="C26301" t="str">
        <f>A26301</f>
        <v>01u4J000001z9G6QAI</v>
      </c>
      <c r="D26301" t="s">
        <v>3</v>
      </c>
    </row>
    <row r="26302" spans="1:4">
      <c r="A26302" t="s">
        <v>26303</v>
      </c>
      <c r="C26302" t="str">
        <f>A26302</f>
        <v>01u4J000001z9GuQAI</v>
      </c>
      <c r="D26302" t="s">
        <v>3</v>
      </c>
    </row>
    <row r="26303" spans="1:4">
      <c r="A26303" t="s">
        <v>26304</v>
      </c>
      <c r="C26303" t="str">
        <f>A26303</f>
        <v>01u4J000001z9GKQAY</v>
      </c>
      <c r="D26303" t="s">
        <v>3</v>
      </c>
    </row>
    <row r="26304" spans="1:4">
      <c r="A26304" t="s">
        <v>26305</v>
      </c>
      <c r="C26304" t="str">
        <f>A26304</f>
        <v>01u4J000001z9GTQAY</v>
      </c>
      <c r="D26304" t="s">
        <v>3</v>
      </c>
    </row>
    <row r="26305" spans="1:4">
      <c r="A26305" t="s">
        <v>26306</v>
      </c>
      <c r="C26305" t="str">
        <f>A26305</f>
        <v>01u4J000001z9GaQAI</v>
      </c>
      <c r="D26305" t="s">
        <v>3</v>
      </c>
    </row>
    <row r="26306" spans="1:4">
      <c r="A26306" t="s">
        <v>26307</v>
      </c>
      <c r="C26306" t="str">
        <f>A26306</f>
        <v>01u4J000001z9GjQAI</v>
      </c>
      <c r="D26306" t="s">
        <v>3</v>
      </c>
    </row>
    <row r="26307" spans="1:4">
      <c r="A26307" t="s">
        <v>26308</v>
      </c>
      <c r="C26307" t="str">
        <f>A26307</f>
        <v>01u4J000001z9H5QAI</v>
      </c>
      <c r="D26307" t="s">
        <v>3</v>
      </c>
    </row>
    <row r="26308" spans="1:4">
      <c r="A26308" t="s">
        <v>26309</v>
      </c>
      <c r="C26308" t="str">
        <f>A26308</f>
        <v>01u4J000001z9HiQAI</v>
      </c>
      <c r="D26308" t="s">
        <v>3</v>
      </c>
    </row>
    <row r="26309" spans="1:4">
      <c r="A26309" t="s">
        <v>26310</v>
      </c>
      <c r="C26309" t="str">
        <f>A26309</f>
        <v>01u4J000001z9HyQAI</v>
      </c>
      <c r="D26309" t="s">
        <v>3</v>
      </c>
    </row>
    <row r="26310" spans="1:4">
      <c r="A26310" t="s">
        <v>26311</v>
      </c>
      <c r="C26310" t="str">
        <f>A26310</f>
        <v>01u4J000001z9IYQAY</v>
      </c>
      <c r="D26310" t="s">
        <v>3</v>
      </c>
    </row>
    <row r="26311" spans="1:4">
      <c r="A26311" t="s">
        <v>26312</v>
      </c>
      <c r="C26311" t="str">
        <f>A26311</f>
        <v>01u4J000001z9IhQAI</v>
      </c>
      <c r="D26311" t="s">
        <v>3</v>
      </c>
    </row>
    <row r="26312" spans="1:4">
      <c r="A26312" t="s">
        <v>26313</v>
      </c>
      <c r="C26312" t="str">
        <f>A26312</f>
        <v>01u4J000001z9IXQAY</v>
      </c>
      <c r="D26312" t="s">
        <v>3</v>
      </c>
    </row>
    <row r="26313" spans="1:4">
      <c r="A26313" t="s">
        <v>26314</v>
      </c>
      <c r="C26313" t="str">
        <f>A26313</f>
        <v>01u4J000001z9HcQAI</v>
      </c>
      <c r="D26313" t="s">
        <v>3</v>
      </c>
    </row>
    <row r="26314" spans="1:4">
      <c r="A26314" t="s">
        <v>26315</v>
      </c>
      <c r="C26314" t="str">
        <f>A26314</f>
        <v>01u4J000001z9HvQAI</v>
      </c>
      <c r="D26314" t="s">
        <v>3</v>
      </c>
    </row>
    <row r="26315" spans="1:4">
      <c r="A26315" t="s">
        <v>26316</v>
      </c>
      <c r="C26315" t="str">
        <f>A26315</f>
        <v>01u4J000001z9IWQAY</v>
      </c>
      <c r="D26315" t="s">
        <v>3</v>
      </c>
    </row>
    <row r="26316" spans="1:4">
      <c r="A26316" t="s">
        <v>26317</v>
      </c>
      <c r="C26316" t="str">
        <f>A26316</f>
        <v>01u4J000001z9K0QAI</v>
      </c>
      <c r="D26316" t="s">
        <v>3</v>
      </c>
    </row>
    <row r="26317" spans="1:4">
      <c r="A26317" t="s">
        <v>26318</v>
      </c>
      <c r="C26317" t="str">
        <f>A26317</f>
        <v>01u4J000001z9K2QAI</v>
      </c>
      <c r="D26317" t="s">
        <v>3</v>
      </c>
    </row>
    <row r="26318" spans="1:4">
      <c r="A26318" t="s">
        <v>26319</v>
      </c>
      <c r="C26318" t="str">
        <f>A26318</f>
        <v>01u4J000001z9J2QAI</v>
      </c>
      <c r="D26318" t="s">
        <v>3</v>
      </c>
    </row>
    <row r="26319" spans="1:4">
      <c r="A26319" t="s">
        <v>26320</v>
      </c>
      <c r="C26319" t="str">
        <f>A26319</f>
        <v>01u4J000001z9KSQAY</v>
      </c>
      <c r="D26319" t="s">
        <v>3</v>
      </c>
    </row>
    <row r="26320" spans="1:4">
      <c r="A26320" t="s">
        <v>26321</v>
      </c>
      <c r="C26320" t="str">
        <f>A26320</f>
        <v>01u4J000001z9KPQAY</v>
      </c>
      <c r="D26320" t="s">
        <v>3</v>
      </c>
    </row>
    <row r="26321" spans="1:4">
      <c r="A26321" t="s">
        <v>26322</v>
      </c>
      <c r="C26321" t="str">
        <f>A26321</f>
        <v>01u4J000001z9KrQAI</v>
      </c>
      <c r="D26321" t="s">
        <v>3</v>
      </c>
    </row>
    <row r="26322" spans="1:4">
      <c r="A26322" t="s">
        <v>26323</v>
      </c>
      <c r="C26322" t="str">
        <f>A26322</f>
        <v>01u4J000001z9JZQAY</v>
      </c>
      <c r="D26322" t="s">
        <v>3</v>
      </c>
    </row>
    <row r="26323" spans="1:4">
      <c r="A26323" t="s">
        <v>26324</v>
      </c>
      <c r="C26323" t="str">
        <f>A26323</f>
        <v>01u4J000001z9KgQAI</v>
      </c>
      <c r="D26323" t="s">
        <v>3</v>
      </c>
    </row>
    <row r="26324" spans="1:4">
      <c r="A26324" t="s">
        <v>26325</v>
      </c>
      <c r="C26324" t="str">
        <f>A26324</f>
        <v>01u4J000001z9LhQAI</v>
      </c>
      <c r="D26324" t="s">
        <v>3</v>
      </c>
    </row>
    <row r="26325" spans="1:4">
      <c r="A26325" t="s">
        <v>26326</v>
      </c>
      <c r="C26325" t="str">
        <f>A26325</f>
        <v>01u4J000001z9LtQAI</v>
      </c>
      <c r="D26325" t="s">
        <v>3</v>
      </c>
    </row>
    <row r="26326" spans="1:4">
      <c r="A26326" t="s">
        <v>26327</v>
      </c>
      <c r="C26326" t="str">
        <f>A26326</f>
        <v>01u4J000001z9LIQAY</v>
      </c>
      <c r="D26326" t="s">
        <v>3</v>
      </c>
    </row>
    <row r="26327" spans="1:4">
      <c r="A26327" t="s">
        <v>26328</v>
      </c>
      <c r="C26327" t="str">
        <f>A26327</f>
        <v>01u4J000001z9LdQAI</v>
      </c>
      <c r="D26327" t="s">
        <v>3</v>
      </c>
    </row>
    <row r="26328" spans="1:4">
      <c r="A26328" t="s">
        <v>26329</v>
      </c>
      <c r="C26328" t="str">
        <f>A26328</f>
        <v>01u4J000001z9MKQAY</v>
      </c>
      <c r="D26328" t="s">
        <v>3</v>
      </c>
    </row>
    <row r="26329" spans="1:4">
      <c r="A26329" t="s">
        <v>26330</v>
      </c>
      <c r="C26329" t="str">
        <f>A26329</f>
        <v>01u4J000001z9N0QAI</v>
      </c>
      <c r="D26329" t="s">
        <v>3</v>
      </c>
    </row>
    <row r="26330" spans="1:4">
      <c r="A26330" t="s">
        <v>26331</v>
      </c>
      <c r="C26330" t="str">
        <f>A26330</f>
        <v>01u4J000001z9MBQAY</v>
      </c>
      <c r="D26330" t="s">
        <v>3</v>
      </c>
    </row>
    <row r="26331" spans="1:4">
      <c r="A26331" t="s">
        <v>26332</v>
      </c>
      <c r="C26331" t="str">
        <f>A26331</f>
        <v>01u4J000001z9MRQAY</v>
      </c>
      <c r="D26331" t="s">
        <v>3</v>
      </c>
    </row>
    <row r="26332" spans="1:4">
      <c r="A26332" t="s">
        <v>26333</v>
      </c>
      <c r="C26332" t="str">
        <f>A26332</f>
        <v>01u4J000001z9NlQAI</v>
      </c>
      <c r="D26332" t="s">
        <v>3</v>
      </c>
    </row>
    <row r="26333" spans="1:4">
      <c r="A26333" t="s">
        <v>26334</v>
      </c>
      <c r="C26333" t="str">
        <f>A26333</f>
        <v>01u4J000001z9OoQAI</v>
      </c>
      <c r="D26333" t="s">
        <v>3</v>
      </c>
    </row>
    <row r="26334" spans="1:4">
      <c r="A26334" t="s">
        <v>26335</v>
      </c>
      <c r="C26334" t="str">
        <f>A26334</f>
        <v>01u4J000001z9O0QAI</v>
      </c>
      <c r="D26334" t="s">
        <v>3</v>
      </c>
    </row>
    <row r="26335" spans="1:4">
      <c r="A26335" t="s">
        <v>26336</v>
      </c>
      <c r="C26335" t="str">
        <f>A26335</f>
        <v>01u4J000001z9PIQAY</v>
      </c>
      <c r="D26335" t="s">
        <v>3</v>
      </c>
    </row>
    <row r="26336" spans="1:4">
      <c r="A26336" t="s">
        <v>26337</v>
      </c>
      <c r="C26336" t="str">
        <f>A26336</f>
        <v>01u4J000001z9P6QAI</v>
      </c>
      <c r="D26336" t="s">
        <v>3</v>
      </c>
    </row>
    <row r="26337" spans="1:4">
      <c r="A26337" t="s">
        <v>26338</v>
      </c>
      <c r="C26337" t="str">
        <f>A26337</f>
        <v>01u4J000001z9PSQAY</v>
      </c>
      <c r="D26337" t="s">
        <v>3</v>
      </c>
    </row>
    <row r="26338" spans="1:4">
      <c r="A26338" t="s">
        <v>26339</v>
      </c>
      <c r="C26338" t="str">
        <f>A26338</f>
        <v>01u4J000001z9SEQAY</v>
      </c>
      <c r="D26338" t="s">
        <v>3</v>
      </c>
    </row>
    <row r="26339" spans="1:4">
      <c r="A26339" t="s">
        <v>26340</v>
      </c>
      <c r="C26339" t="str">
        <f>A26339</f>
        <v>01u4J000001z9SiQAI</v>
      </c>
      <c r="D26339" t="s">
        <v>3</v>
      </c>
    </row>
    <row r="26340" spans="1:4">
      <c r="A26340" t="s">
        <v>26341</v>
      </c>
      <c r="C26340" t="str">
        <f>A26340</f>
        <v>01u4J000001z9UEQAY</v>
      </c>
      <c r="D26340" t="s">
        <v>3</v>
      </c>
    </row>
    <row r="26341" spans="1:4">
      <c r="A26341" t="s">
        <v>26342</v>
      </c>
      <c r="C26341" t="str">
        <f>A26341</f>
        <v>01u4J000001z9UZQAY</v>
      </c>
      <c r="D26341" t="s">
        <v>3</v>
      </c>
    </row>
    <row r="26342" spans="1:4">
      <c r="A26342" t="s">
        <v>26343</v>
      </c>
      <c r="C26342" t="str">
        <f>A26342</f>
        <v>01u4J000001z9TzQAI</v>
      </c>
      <c r="D26342" t="s">
        <v>3</v>
      </c>
    </row>
    <row r="26343" spans="1:4">
      <c r="A26343" t="s">
        <v>26344</v>
      </c>
      <c r="C26343" t="str">
        <f>A26343</f>
        <v>01u4J000001z9WIQAY</v>
      </c>
      <c r="D26343" t="s">
        <v>3</v>
      </c>
    </row>
    <row r="26344" spans="1:4">
      <c r="A26344" t="s">
        <v>26345</v>
      </c>
      <c r="C26344" t="str">
        <f>A26344</f>
        <v>01u4J000001z9WPQAY</v>
      </c>
      <c r="D26344" t="s">
        <v>3</v>
      </c>
    </row>
    <row r="26345" spans="1:4">
      <c r="A26345" t="s">
        <v>26346</v>
      </c>
      <c r="C26345" t="str">
        <f>A26345</f>
        <v>01u4J000001z9XjQAI</v>
      </c>
      <c r="D26345" t="s">
        <v>3</v>
      </c>
    </row>
    <row r="26346" spans="1:4">
      <c r="A26346" t="s">
        <v>26347</v>
      </c>
      <c r="C26346" t="str">
        <f>A26346</f>
        <v>01u4J000001z9Z5QAI</v>
      </c>
      <c r="D26346" t="s">
        <v>3</v>
      </c>
    </row>
    <row r="26347" spans="1:4">
      <c r="A26347" t="s">
        <v>26348</v>
      </c>
      <c r="C26347" t="str">
        <f>A26347</f>
        <v>01u4J000001z9a9QAA</v>
      </c>
      <c r="D26347" t="s">
        <v>3</v>
      </c>
    </row>
    <row r="26348" spans="1:4">
      <c r="A26348" t="s">
        <v>26349</v>
      </c>
      <c r="C26348" t="str">
        <f>A26348</f>
        <v>01u4J000001z9YPQAY</v>
      </c>
      <c r="D26348" t="s">
        <v>3</v>
      </c>
    </row>
    <row r="26349" spans="1:4">
      <c r="A26349" t="s">
        <v>26350</v>
      </c>
      <c r="C26349" t="str">
        <f>A26349</f>
        <v>01u4J000001z9ctQAA</v>
      </c>
      <c r="D26349" t="s">
        <v>3</v>
      </c>
    </row>
    <row r="26350" spans="1:4">
      <c r="A26350" t="s">
        <v>26351</v>
      </c>
      <c r="C26350" t="str">
        <f>A26350</f>
        <v>01u4J000001z9bRQAQ</v>
      </c>
      <c r="D26350" t="s">
        <v>3</v>
      </c>
    </row>
    <row r="26351" spans="1:4">
      <c r="A26351" t="s">
        <v>26352</v>
      </c>
      <c r="C26351" t="str">
        <f>A26351</f>
        <v>01u4J000001z9dJQAQ</v>
      </c>
      <c r="D26351" t="s">
        <v>3</v>
      </c>
    </row>
    <row r="26352" spans="1:4">
      <c r="A26352" t="s">
        <v>26353</v>
      </c>
      <c r="C26352" t="str">
        <f>A26352</f>
        <v>01u4J000001z9cnQAA</v>
      </c>
      <c r="D26352" t="s">
        <v>3</v>
      </c>
    </row>
    <row r="26353" spans="1:4">
      <c r="A26353" t="s">
        <v>26354</v>
      </c>
      <c r="C26353" t="str">
        <f>A26353</f>
        <v>01u4J000001zAgQQAU</v>
      </c>
      <c r="D26353" t="s">
        <v>3</v>
      </c>
    </row>
    <row r="26354" spans="1:4">
      <c r="A26354" t="s">
        <v>26355</v>
      </c>
      <c r="C26354" t="str">
        <f>A26354</f>
        <v>01u4J000001zAXDQA2</v>
      </c>
      <c r="D26354" t="s">
        <v>3</v>
      </c>
    </row>
    <row r="26355" spans="1:4">
      <c r="A26355" t="s">
        <v>26356</v>
      </c>
      <c r="C26355" t="str">
        <f>A26355</f>
        <v>01u4J000001zAWsQAM</v>
      </c>
      <c r="D26355" t="s">
        <v>3</v>
      </c>
    </row>
    <row r="26356" spans="1:4">
      <c r="A26356" t="s">
        <v>26357</v>
      </c>
      <c r="C26356" t="str">
        <f>A26356</f>
        <v>01u4J000001zAY7QAM</v>
      </c>
      <c r="D26356" t="s">
        <v>3</v>
      </c>
    </row>
    <row r="26357" spans="1:4">
      <c r="A26357" t="s">
        <v>26358</v>
      </c>
      <c r="C26357" t="str">
        <f>A26357</f>
        <v>01u4J000001zAYaQAM</v>
      </c>
      <c r="D26357" t="s">
        <v>3</v>
      </c>
    </row>
    <row r="26358" spans="1:4">
      <c r="A26358" t="s">
        <v>26359</v>
      </c>
      <c r="C26358" t="str">
        <f>A26358</f>
        <v>01u4J000001zAYwQAM</v>
      </c>
      <c r="D26358" t="s">
        <v>3</v>
      </c>
    </row>
    <row r="26359" spans="1:4">
      <c r="A26359" t="s">
        <v>26360</v>
      </c>
      <c r="C26359" t="str">
        <f>A26359</f>
        <v>01u4J000001zAYxQAM</v>
      </c>
      <c r="D26359" t="s">
        <v>3</v>
      </c>
    </row>
    <row r="26360" spans="1:4">
      <c r="A26360" t="s">
        <v>26361</v>
      </c>
      <c r="C26360" t="str">
        <f>A26360</f>
        <v>01u4J000001zAaMQAU</v>
      </c>
      <c r="D26360" t="s">
        <v>3</v>
      </c>
    </row>
    <row r="26361" spans="1:4">
      <c r="A26361" t="s">
        <v>26362</v>
      </c>
      <c r="C26361" t="str">
        <f>A26361</f>
        <v>01u4J000001zAdxQAE</v>
      </c>
      <c r="D26361" t="s">
        <v>3</v>
      </c>
    </row>
    <row r="26362" spans="1:4">
      <c r="A26362" t="s">
        <v>26363</v>
      </c>
      <c r="C26362" t="str">
        <f>A26362</f>
        <v>01u4J000001zAehQAE</v>
      </c>
      <c r="D26362" t="s">
        <v>3</v>
      </c>
    </row>
    <row r="26363" spans="1:4">
      <c r="A26363" t="s">
        <v>26364</v>
      </c>
      <c r="C26363" t="str">
        <f>A26363</f>
        <v>01u4J000001zAfVQAU</v>
      </c>
      <c r="D26363" t="s">
        <v>3</v>
      </c>
    </row>
    <row r="26364" spans="1:4">
      <c r="A26364" t="s">
        <v>26365</v>
      </c>
      <c r="C26364" t="str">
        <f>A26364</f>
        <v>01u4J000001zAh5QAE</v>
      </c>
      <c r="D26364" t="s">
        <v>3</v>
      </c>
    </row>
    <row r="26365" spans="1:4">
      <c r="A26365" t="s">
        <v>26366</v>
      </c>
      <c r="C26365" t="str">
        <f>A26365</f>
        <v>01u4J000001zAhAQAU</v>
      </c>
      <c r="D26365" t="s">
        <v>3</v>
      </c>
    </row>
    <row r="26366" spans="1:4">
      <c r="A26366" t="s">
        <v>26367</v>
      </c>
      <c r="C26366" t="str">
        <f>A26366</f>
        <v>01u4J000001zAiTQAU</v>
      </c>
      <c r="D26366" t="s">
        <v>3</v>
      </c>
    </row>
    <row r="26367" spans="1:4">
      <c r="A26367" t="s">
        <v>26368</v>
      </c>
      <c r="C26367" t="str">
        <f>A26367</f>
        <v>01u4J000001zAj6QAE</v>
      </c>
      <c r="D26367" t="s">
        <v>3</v>
      </c>
    </row>
    <row r="26368" spans="1:4">
      <c r="A26368" t="s">
        <v>26369</v>
      </c>
      <c r="C26368" t="str">
        <f>A26368</f>
        <v>01u4J000001zAiFQAU</v>
      </c>
      <c r="D26368" t="s">
        <v>3</v>
      </c>
    </row>
    <row r="26369" spans="1:4">
      <c r="A26369" t="s">
        <v>26370</v>
      </c>
      <c r="C26369" t="str">
        <f>A26369</f>
        <v>01u4J000001zAjlQAE</v>
      </c>
      <c r="D26369" t="s">
        <v>3</v>
      </c>
    </row>
    <row r="26370" spans="1:4">
      <c r="A26370" t="s">
        <v>26371</v>
      </c>
      <c r="C26370" t="str">
        <f>A26370</f>
        <v>01u4J000001zAiOQAU</v>
      </c>
      <c r="D26370" t="s">
        <v>3</v>
      </c>
    </row>
    <row r="26371" spans="1:4">
      <c r="A26371" t="s">
        <v>26372</v>
      </c>
      <c r="C26371" t="str">
        <f>A26371</f>
        <v>01u4J000001zAjrQAE</v>
      </c>
      <c r="D26371" t="s">
        <v>3</v>
      </c>
    </row>
    <row r="26372" spans="1:4">
      <c r="A26372" t="s">
        <v>26373</v>
      </c>
      <c r="C26372" t="str">
        <f>A26372</f>
        <v>01u4J000001zAjzQAE</v>
      </c>
      <c r="D26372" t="s">
        <v>3</v>
      </c>
    </row>
    <row r="26373" spans="1:4">
      <c r="A26373" t="s">
        <v>26374</v>
      </c>
      <c r="C26373" t="str">
        <f>A26373</f>
        <v>01u4J000001zAjxQAE</v>
      </c>
      <c r="D26373" t="s">
        <v>3</v>
      </c>
    </row>
    <row r="26374" spans="1:4">
      <c r="A26374" t="s">
        <v>26375</v>
      </c>
      <c r="C26374" t="str">
        <f>A26374</f>
        <v>01u4J000001zAiqQAE</v>
      </c>
      <c r="D26374" t="s">
        <v>3</v>
      </c>
    </row>
    <row r="26375" spans="1:4">
      <c r="A26375" t="s">
        <v>26376</v>
      </c>
      <c r="C26375" t="str">
        <f>A26375</f>
        <v>01u4J000001zAk9QAE</v>
      </c>
      <c r="D26375" t="s">
        <v>3</v>
      </c>
    </row>
    <row r="26376" spans="1:4">
      <c r="A26376" t="s">
        <v>26377</v>
      </c>
      <c r="C26376" t="str">
        <f>A26376</f>
        <v>01u4J000001zAirQAE</v>
      </c>
      <c r="D26376" t="s">
        <v>3</v>
      </c>
    </row>
    <row r="26377" spans="1:4">
      <c r="A26377" t="s">
        <v>26378</v>
      </c>
      <c r="C26377" t="str">
        <f>A26377</f>
        <v>01u4J000001zAkCQAU</v>
      </c>
      <c r="D26377" t="s">
        <v>3</v>
      </c>
    </row>
    <row r="26378" spans="1:4">
      <c r="A26378" t="s">
        <v>26379</v>
      </c>
      <c r="C26378" t="str">
        <f>A26378</f>
        <v>01u4J000001zAkFQAU</v>
      </c>
      <c r="D26378" t="s">
        <v>3</v>
      </c>
    </row>
    <row r="26379" spans="1:4">
      <c r="A26379" t="s">
        <v>26380</v>
      </c>
      <c r="C26379" t="str">
        <f>A26379</f>
        <v>01u4J000001zAiiQAE</v>
      </c>
      <c r="D26379" t="s">
        <v>3</v>
      </c>
    </row>
    <row r="26380" spans="1:4">
      <c r="A26380" t="s">
        <v>26381</v>
      </c>
      <c r="C26380" t="str">
        <f>A26380</f>
        <v>01u4J000001zAkKQAU</v>
      </c>
      <c r="D26380" t="s">
        <v>3</v>
      </c>
    </row>
    <row r="26381" spans="1:4">
      <c r="A26381" t="s">
        <v>26382</v>
      </c>
      <c r="C26381" t="str">
        <f>A26381</f>
        <v>01u4J000001zAkRQAU</v>
      </c>
      <c r="D26381" t="s">
        <v>3</v>
      </c>
    </row>
    <row r="26382" spans="1:4">
      <c r="A26382" t="s">
        <v>26383</v>
      </c>
      <c r="C26382" t="str">
        <f>A26382</f>
        <v>01u4J000001zAkMQAU</v>
      </c>
      <c r="D26382" t="s">
        <v>3</v>
      </c>
    </row>
    <row r="26383" spans="1:4">
      <c r="A26383" t="s">
        <v>26384</v>
      </c>
      <c r="C26383" t="str">
        <f>A26383</f>
        <v>01u4J000001zAkSQAU</v>
      </c>
      <c r="D26383" t="s">
        <v>3</v>
      </c>
    </row>
    <row r="26384" spans="1:4">
      <c r="A26384" t="s">
        <v>26385</v>
      </c>
      <c r="C26384" t="str">
        <f>A26384</f>
        <v>01u4J000001zAkjQAE</v>
      </c>
      <c r="D26384" t="s">
        <v>3</v>
      </c>
    </row>
    <row r="26385" spans="1:4">
      <c r="A26385" t="s">
        <v>26386</v>
      </c>
      <c r="C26385" t="str">
        <f>A26385</f>
        <v>01u4J000001zAiuQAE</v>
      </c>
      <c r="D26385" t="s">
        <v>3</v>
      </c>
    </row>
    <row r="26386" spans="1:4">
      <c r="A26386" t="s">
        <v>26387</v>
      </c>
      <c r="C26386" t="str">
        <f>A26386</f>
        <v>01u4J000001zAiwQAE</v>
      </c>
      <c r="D26386" t="s">
        <v>3</v>
      </c>
    </row>
    <row r="26387" spans="1:4">
      <c r="A26387" t="s">
        <v>26388</v>
      </c>
      <c r="C26387" t="str">
        <f>A26387</f>
        <v>01u4J000001zAkHQAU</v>
      </c>
      <c r="D26387" t="s">
        <v>3</v>
      </c>
    </row>
    <row r="26388" spans="1:4">
      <c r="A26388" t="s">
        <v>26389</v>
      </c>
      <c r="C26388" t="str">
        <f>A26388</f>
        <v>01u4J000001zAkPQAU</v>
      </c>
      <c r="D26388" t="s">
        <v>3</v>
      </c>
    </row>
    <row r="26389" spans="1:4">
      <c r="A26389" t="s">
        <v>26390</v>
      </c>
      <c r="C26389" t="str">
        <f>A26389</f>
        <v>01u4J000001zAimQAE</v>
      </c>
      <c r="D26389" t="s">
        <v>3</v>
      </c>
    </row>
    <row r="26390" spans="1:4">
      <c r="A26390" t="s">
        <v>26391</v>
      </c>
      <c r="C26390" t="str">
        <f>A26390</f>
        <v>01u4J000001zAkYQAU</v>
      </c>
      <c r="D26390" t="s">
        <v>3</v>
      </c>
    </row>
    <row r="26391" spans="1:4">
      <c r="A26391" t="s">
        <v>26392</v>
      </c>
      <c r="C26391" t="str">
        <f>A26391</f>
        <v>01u4J000001zAkcQAE</v>
      </c>
      <c r="D26391" t="s">
        <v>3</v>
      </c>
    </row>
    <row r="26392" spans="1:4">
      <c r="A26392" t="s">
        <v>26393</v>
      </c>
      <c r="C26392" t="str">
        <f>A26392</f>
        <v>01u4J000001zAixQAE</v>
      </c>
      <c r="D26392" t="s">
        <v>3</v>
      </c>
    </row>
    <row r="26393" spans="1:4">
      <c r="A26393" t="s">
        <v>26394</v>
      </c>
      <c r="C26393" t="str">
        <f>A26393</f>
        <v>01u4J000001zAkeQAE</v>
      </c>
      <c r="D26393" t="s">
        <v>3</v>
      </c>
    </row>
    <row r="26394" spans="1:4">
      <c r="A26394" t="s">
        <v>26395</v>
      </c>
      <c r="C26394" t="str">
        <f>A26394</f>
        <v>01u4J000001zAkfQAE</v>
      </c>
      <c r="D26394" t="s">
        <v>3</v>
      </c>
    </row>
    <row r="26395" spans="1:4">
      <c r="A26395" t="s">
        <v>26396</v>
      </c>
      <c r="C26395" t="str">
        <f>A26395</f>
        <v>01u4J000001zAkhQAE</v>
      </c>
      <c r="D26395" t="s">
        <v>3</v>
      </c>
    </row>
    <row r="26396" spans="1:4">
      <c r="A26396" t="s">
        <v>26397</v>
      </c>
      <c r="C26396" t="str">
        <f>A26396</f>
        <v>01u4J000001zAkuQAE</v>
      </c>
      <c r="D26396" t="s">
        <v>3</v>
      </c>
    </row>
    <row r="26397" spans="1:4">
      <c r="A26397" t="s">
        <v>26398</v>
      </c>
      <c r="C26397" t="str">
        <f>A26397</f>
        <v>01u4J000001zAkwQAE</v>
      </c>
      <c r="D26397" t="s">
        <v>3</v>
      </c>
    </row>
    <row r="26398" spans="1:4">
      <c r="A26398" t="s">
        <v>26399</v>
      </c>
      <c r="C26398" t="str">
        <f>A26398</f>
        <v>01u4J000001zAj5QAE</v>
      </c>
      <c r="D26398" t="s">
        <v>3</v>
      </c>
    </row>
    <row r="26399" spans="1:4">
      <c r="A26399" t="s">
        <v>26400</v>
      </c>
      <c r="C26399" t="str">
        <f>A26399</f>
        <v>01u4J000001zAl1QAE</v>
      </c>
      <c r="D26399" t="s">
        <v>3</v>
      </c>
    </row>
    <row r="26400" spans="1:4">
      <c r="A26400" t="s">
        <v>26401</v>
      </c>
      <c r="C26400" t="str">
        <f>A26400</f>
        <v>01u4J000001zAkkQAE</v>
      </c>
      <c r="D26400" t="s">
        <v>3</v>
      </c>
    </row>
    <row r="26401" spans="1:4">
      <c r="A26401" t="s">
        <v>26402</v>
      </c>
      <c r="C26401" t="str">
        <f>A26401</f>
        <v>01u4J000001zAksQAE</v>
      </c>
      <c r="D26401" t="s">
        <v>3</v>
      </c>
    </row>
    <row r="26402" spans="1:4">
      <c r="A26402" t="s">
        <v>26403</v>
      </c>
      <c r="C26402" t="str">
        <f>A26402</f>
        <v>01u4J000001zAkoQAE</v>
      </c>
      <c r="D26402" t="s">
        <v>3</v>
      </c>
    </row>
    <row r="26403" spans="1:4">
      <c r="A26403" t="s">
        <v>26404</v>
      </c>
      <c r="C26403" t="str">
        <f>A26403</f>
        <v>01u4J000001zAkzQAE</v>
      </c>
      <c r="D26403" t="s">
        <v>3</v>
      </c>
    </row>
    <row r="26404" spans="1:4">
      <c r="A26404" t="s">
        <v>26405</v>
      </c>
      <c r="C26404" t="str">
        <f>A26404</f>
        <v>01u4J000001zAl8QAE</v>
      </c>
      <c r="D26404" t="s">
        <v>3</v>
      </c>
    </row>
    <row r="26405" spans="1:4">
      <c r="A26405" t="s">
        <v>26406</v>
      </c>
      <c r="C26405" t="str">
        <f>A26405</f>
        <v>01u4J000001zAlFQAU</v>
      </c>
      <c r="D26405" t="s">
        <v>3</v>
      </c>
    </row>
    <row r="26406" spans="1:4">
      <c r="A26406" t="s">
        <v>26407</v>
      </c>
      <c r="C26406" t="str">
        <f>A26406</f>
        <v>01u4J000001zAlTQAU</v>
      </c>
      <c r="D26406" t="s">
        <v>3</v>
      </c>
    </row>
    <row r="26407" spans="1:4">
      <c r="A26407" t="s">
        <v>26408</v>
      </c>
      <c r="C26407" t="str">
        <f>A26407</f>
        <v>01u4J000001zAlLQAU</v>
      </c>
      <c r="D26407" t="s">
        <v>3</v>
      </c>
    </row>
    <row r="26408" spans="1:4">
      <c r="A26408" t="s">
        <v>26409</v>
      </c>
      <c r="C26408" t="str">
        <f>A26408</f>
        <v>01u4J000001zAlUQAU</v>
      </c>
      <c r="D26408" t="s">
        <v>3</v>
      </c>
    </row>
    <row r="26409" spans="1:4">
      <c r="A26409" t="s">
        <v>26410</v>
      </c>
      <c r="C26409" t="str">
        <f>A26409</f>
        <v>01u4J000001zAlZQAU</v>
      </c>
      <c r="D26409" t="s">
        <v>3</v>
      </c>
    </row>
    <row r="26410" spans="1:4">
      <c r="A26410" t="s">
        <v>26411</v>
      </c>
      <c r="C26410" t="str">
        <f>A26410</f>
        <v>01u4J000001zAjCQAU</v>
      </c>
      <c r="D26410" t="s">
        <v>3</v>
      </c>
    </row>
    <row r="26411" spans="1:4">
      <c r="A26411" t="s">
        <v>26412</v>
      </c>
      <c r="C26411" t="str">
        <f>A26411</f>
        <v>01u4J000001zAlNQAU</v>
      </c>
      <c r="D26411" t="s">
        <v>3</v>
      </c>
    </row>
    <row r="26412" spans="1:4">
      <c r="A26412" t="s">
        <v>26413</v>
      </c>
      <c r="C26412" t="str">
        <f>A26412</f>
        <v>01u4J000001zAjLQAU</v>
      </c>
      <c r="D26412" t="s">
        <v>3</v>
      </c>
    </row>
    <row r="26413" spans="1:4">
      <c r="A26413" t="s">
        <v>26414</v>
      </c>
      <c r="C26413" t="str">
        <f>A26413</f>
        <v>01u4J000001zAlWQAU</v>
      </c>
      <c r="D26413" t="s">
        <v>3</v>
      </c>
    </row>
    <row r="26414" spans="1:4">
      <c r="A26414" t="s">
        <v>26415</v>
      </c>
      <c r="C26414" t="str">
        <f>A26414</f>
        <v>01u4J000001zAldQAE</v>
      </c>
      <c r="D26414" t="s">
        <v>3</v>
      </c>
    </row>
    <row r="26415" spans="1:4">
      <c r="A26415" t="s">
        <v>26416</v>
      </c>
      <c r="C26415" t="str">
        <f>A26415</f>
        <v>01u4J000001zAjNQAU</v>
      </c>
      <c r="D26415" t="s">
        <v>3</v>
      </c>
    </row>
    <row r="26416" spans="1:4">
      <c r="A26416" t="s">
        <v>26417</v>
      </c>
      <c r="C26416" t="str">
        <f>A26416</f>
        <v>01u4J000001zAjKQAU</v>
      </c>
      <c r="D26416" t="s">
        <v>3</v>
      </c>
    </row>
    <row r="26417" spans="1:4">
      <c r="A26417" t="s">
        <v>26418</v>
      </c>
      <c r="C26417" t="str">
        <f>A26417</f>
        <v>01u4J000001zAloQAE</v>
      </c>
      <c r="D26417" t="s">
        <v>3</v>
      </c>
    </row>
    <row r="26418" spans="1:4">
      <c r="A26418" t="s">
        <v>26419</v>
      </c>
      <c r="C26418" t="str">
        <f>A26418</f>
        <v>01u4J000001zAlqQAE</v>
      </c>
      <c r="D26418" t="s">
        <v>3</v>
      </c>
    </row>
    <row r="26419" spans="1:4">
      <c r="A26419" t="s">
        <v>26420</v>
      </c>
      <c r="C26419" t="str">
        <f>A26419</f>
        <v>01u4J000001zAlsQAE</v>
      </c>
      <c r="D26419" t="s">
        <v>3</v>
      </c>
    </row>
    <row r="26420" spans="1:4">
      <c r="A26420" t="s">
        <v>26421</v>
      </c>
      <c r="C26420" t="str">
        <f>A26420</f>
        <v>01u4J000001zAjUQAU</v>
      </c>
      <c r="D26420" t="s">
        <v>3</v>
      </c>
    </row>
    <row r="26421" spans="1:4">
      <c r="A26421" t="s">
        <v>26422</v>
      </c>
      <c r="C26421" t="str">
        <f>A26421</f>
        <v>01u4J000001zAjgQAE</v>
      </c>
      <c r="D26421" t="s">
        <v>3</v>
      </c>
    </row>
    <row r="26422" spans="1:4">
      <c r="A26422" t="s">
        <v>26423</v>
      </c>
      <c r="C26422" t="str">
        <f>A26422</f>
        <v>01u4J000001zAm2QAE</v>
      </c>
      <c r="D26422" t="s">
        <v>3</v>
      </c>
    </row>
    <row r="26423" spans="1:4">
      <c r="A26423" t="s">
        <v>26424</v>
      </c>
      <c r="C26423" t="str">
        <f>A26423</f>
        <v>01u4J000001zAmTQAU</v>
      </c>
      <c r="D26423" t="s">
        <v>3</v>
      </c>
    </row>
    <row r="26424" spans="1:4">
      <c r="A26424" t="s">
        <v>26425</v>
      </c>
      <c r="C26424" t="str">
        <f>A26424</f>
        <v>01u4J000001zAmNQAU</v>
      </c>
      <c r="D26424" t="s">
        <v>3</v>
      </c>
    </row>
    <row r="26425" spans="1:4">
      <c r="A26425" t="s">
        <v>26426</v>
      </c>
      <c r="C26425" t="str">
        <f>A26425</f>
        <v>01u4J000001zAm8QAE</v>
      </c>
      <c r="D26425" t="s">
        <v>3</v>
      </c>
    </row>
    <row r="26426" spans="1:4">
      <c r="A26426" t="s">
        <v>26427</v>
      </c>
      <c r="C26426" t="str">
        <f>A26426</f>
        <v>01u4J000001zAjbQAE</v>
      </c>
      <c r="D26426" t="s">
        <v>3</v>
      </c>
    </row>
    <row r="26427" spans="1:4">
      <c r="A26427" t="s">
        <v>26428</v>
      </c>
      <c r="C26427" t="str">
        <f>A26427</f>
        <v>01u4J000001zAmRQAU</v>
      </c>
      <c r="D26427" t="s">
        <v>3</v>
      </c>
    </row>
    <row r="26428" spans="1:4">
      <c r="A26428" t="s">
        <v>26429</v>
      </c>
      <c r="C26428" t="str">
        <f>A26428</f>
        <v>01u4J000001zAjcQAE</v>
      </c>
      <c r="D26428" t="s">
        <v>3</v>
      </c>
    </row>
    <row r="26429" spans="1:4">
      <c r="A26429" t="s">
        <v>26430</v>
      </c>
      <c r="C26429" t="str">
        <f>A26429</f>
        <v>01u4J000001zAmXQAU</v>
      </c>
      <c r="D26429" t="s">
        <v>3</v>
      </c>
    </row>
    <row r="26430" spans="1:4">
      <c r="A26430" t="s">
        <v>26431</v>
      </c>
      <c r="C26430" t="str">
        <f>A26430</f>
        <v>01u4J000001zAmUQAU</v>
      </c>
      <c r="D26430" t="s">
        <v>3</v>
      </c>
    </row>
    <row r="26431" spans="1:4">
      <c r="A26431" t="s">
        <v>26432</v>
      </c>
      <c r="C26431" t="str">
        <f>A26431</f>
        <v>01u4J000001zAmZQAU</v>
      </c>
      <c r="D26431" t="s">
        <v>3</v>
      </c>
    </row>
    <row r="26432" spans="1:4">
      <c r="A26432" t="s">
        <v>26433</v>
      </c>
      <c r="C26432" t="str">
        <f>A26432</f>
        <v>01u4J000001zAjeQAE</v>
      </c>
      <c r="D26432" t="s">
        <v>3</v>
      </c>
    </row>
    <row r="26433" spans="1:4">
      <c r="A26433" t="s">
        <v>26434</v>
      </c>
      <c r="C26433" t="str">
        <f>A26433</f>
        <v>01u4J000001zAmdQAE</v>
      </c>
      <c r="D26433" t="s">
        <v>3</v>
      </c>
    </row>
    <row r="26434" spans="1:4">
      <c r="A26434" t="s">
        <v>26435</v>
      </c>
      <c r="C26434" t="str">
        <f>A26434</f>
        <v>01u4J000001zAjiQAE</v>
      </c>
      <c r="D26434" t="s">
        <v>3</v>
      </c>
    </row>
    <row r="26435" spans="1:4">
      <c r="A26435" t="s">
        <v>26436</v>
      </c>
      <c r="C26435" t="str">
        <f>A26435</f>
        <v>01u4J000001zAmoQAE</v>
      </c>
      <c r="D26435" t="s">
        <v>3</v>
      </c>
    </row>
    <row r="26436" spans="1:4">
      <c r="A26436" t="s">
        <v>26437</v>
      </c>
      <c r="C26436" t="str">
        <f>A26436</f>
        <v>01u4J000001zAjkQAE</v>
      </c>
      <c r="D26436" t="s">
        <v>3</v>
      </c>
    </row>
    <row r="26437" spans="1:4">
      <c r="A26437" t="s">
        <v>26438</v>
      </c>
      <c r="C26437" t="str">
        <f>A26437</f>
        <v>01u4J000001zAk0QAE</v>
      </c>
      <c r="D26437" t="s">
        <v>3</v>
      </c>
    </row>
    <row r="26438" spans="1:4">
      <c r="A26438" t="s">
        <v>26439</v>
      </c>
      <c r="C26438" t="str">
        <f>A26438</f>
        <v>01u4J000001zAmbQAE</v>
      </c>
      <c r="D26438" t="s">
        <v>3</v>
      </c>
    </row>
    <row r="26439" spans="1:4">
      <c r="A26439" t="s">
        <v>26440</v>
      </c>
      <c r="C26439" t="str">
        <f>A26439</f>
        <v>01u4J000001zAmmQAE</v>
      </c>
      <c r="D26439" t="s">
        <v>3</v>
      </c>
    </row>
    <row r="26440" spans="1:4">
      <c r="A26440" t="s">
        <v>26441</v>
      </c>
      <c r="C26440" t="str">
        <f>A26440</f>
        <v>01u4J000001zAjjQAE</v>
      </c>
      <c r="D26440" t="s">
        <v>3</v>
      </c>
    </row>
    <row r="26441" spans="1:4">
      <c r="A26441" t="s">
        <v>26442</v>
      </c>
      <c r="C26441" t="str">
        <f>A26441</f>
        <v>01u4J000001zAmvQAE</v>
      </c>
      <c r="D26441" t="s">
        <v>3</v>
      </c>
    </row>
    <row r="26442" spans="1:4">
      <c r="A26442" t="s">
        <v>26443</v>
      </c>
      <c r="C26442" t="str">
        <f>A26442</f>
        <v>01u4J000001zAjmQAE</v>
      </c>
      <c r="D26442" t="s">
        <v>3</v>
      </c>
    </row>
    <row r="26443" spans="1:4">
      <c r="A26443" t="s">
        <v>26444</v>
      </c>
      <c r="C26443" t="str">
        <f>A26443</f>
        <v>01u4J000001zAk2QAE</v>
      </c>
      <c r="D26443" t="s">
        <v>3</v>
      </c>
    </row>
    <row r="26444" spans="1:4">
      <c r="A26444" t="s">
        <v>26445</v>
      </c>
      <c r="C26444" t="str">
        <f>A26444</f>
        <v>01u4J000001zAk4QAE</v>
      </c>
      <c r="D26444" t="s">
        <v>3</v>
      </c>
    </row>
    <row r="26445" spans="1:4">
      <c r="A26445" t="s">
        <v>26446</v>
      </c>
      <c r="C26445" t="str">
        <f>A26445</f>
        <v>01u4J000001zAk6QAE</v>
      </c>
      <c r="D26445" t="s">
        <v>3</v>
      </c>
    </row>
    <row r="26446" spans="1:4">
      <c r="A26446" t="s">
        <v>26447</v>
      </c>
      <c r="C26446" t="str">
        <f>A26446</f>
        <v>01u4J000001zAnDQAU</v>
      </c>
      <c r="D26446" t="s">
        <v>3</v>
      </c>
    </row>
    <row r="26447" spans="1:4">
      <c r="A26447" t="s">
        <v>26448</v>
      </c>
      <c r="C26447" t="str">
        <f>A26447</f>
        <v>01uNz000003vbCPIAY</v>
      </c>
      <c r="D26447" t="s">
        <v>3</v>
      </c>
    </row>
    <row r="26448" spans="1:4">
      <c r="A26448" t="s">
        <v>26449</v>
      </c>
      <c r="C26448" t="str">
        <f>A26448</f>
        <v>01uNz000003vB3RIAU</v>
      </c>
      <c r="D26448" t="s">
        <v>3</v>
      </c>
    </row>
    <row r="26449" spans="1:4">
      <c r="A26449" t="s">
        <v>26450</v>
      </c>
      <c r="C26449" t="str">
        <f>A26449</f>
        <v>01uNz000003mGYbIAM</v>
      </c>
      <c r="D26449" t="s">
        <v>3</v>
      </c>
    </row>
    <row r="26450" spans="1:4">
      <c r="A26450" t="s">
        <v>26451</v>
      </c>
      <c r="C26450" t="str">
        <f>A26450</f>
        <v>01uNz000003mEJtIAM</v>
      </c>
      <c r="D26450" t="s">
        <v>3</v>
      </c>
    </row>
    <row r="26451" spans="1:4">
      <c r="A26451" t="s">
        <v>26452</v>
      </c>
      <c r="C26451" t="str">
        <f>A26451</f>
        <v>01uNz000003RgpRIAS</v>
      </c>
      <c r="D26451" t="s">
        <v>3</v>
      </c>
    </row>
    <row r="26452" spans="1:4">
      <c r="A26452" t="s">
        <v>26453</v>
      </c>
      <c r="C26452" t="str">
        <f>A26452</f>
        <v>01uNz000001cqWUIAY</v>
      </c>
      <c r="D26452" t="s">
        <v>3</v>
      </c>
    </row>
    <row r="26453" spans="1:4">
      <c r="A26453" t="s">
        <v>26454</v>
      </c>
      <c r="C26453" t="str">
        <f>A26453</f>
        <v>01uNz000001cqmbIAA</v>
      </c>
      <c r="D26453" t="s">
        <v>3</v>
      </c>
    </row>
    <row r="26454" spans="1:4">
      <c r="A26454" t="s">
        <v>26455</v>
      </c>
      <c r="C26454" t="str">
        <f>A26454</f>
        <v>01uNz000001csurIAA</v>
      </c>
      <c r="D26454" t="s">
        <v>3</v>
      </c>
    </row>
    <row r="26455" spans="1:4">
      <c r="A26455" t="s">
        <v>26456</v>
      </c>
      <c r="C26455" t="str">
        <f>A26455</f>
        <v>01u8d000001ATJ9AAO</v>
      </c>
      <c r="D26455" t="s">
        <v>3</v>
      </c>
    </row>
    <row r="26456" spans="1:4">
      <c r="A26456" t="s">
        <v>26457</v>
      </c>
      <c r="C26456" t="str">
        <f>A26456</f>
        <v>01u8d000001ARbTAAW</v>
      </c>
      <c r="D26456" t="s">
        <v>3</v>
      </c>
    </row>
    <row r="26457" spans="1:4">
      <c r="A26457" t="s">
        <v>26458</v>
      </c>
      <c r="C26457" t="str">
        <f>A26457</f>
        <v>01u8d0000019A4YAAU</v>
      </c>
      <c r="D26457" t="s">
        <v>3</v>
      </c>
    </row>
    <row r="26458" spans="1:4">
      <c r="A26458" t="s">
        <v>26459</v>
      </c>
      <c r="C26458" t="str">
        <f>A26458</f>
        <v>01u8d00000199MEAAY</v>
      </c>
      <c r="D26458" t="s">
        <v>3</v>
      </c>
    </row>
    <row r="26459" spans="1:4">
      <c r="A26459" t="s">
        <v>26460</v>
      </c>
      <c r="C26459" t="str">
        <f>A26459</f>
        <v>01u8d000001999xAAA</v>
      </c>
      <c r="D26459" t="s">
        <v>3</v>
      </c>
    </row>
    <row r="26460" spans="1:4">
      <c r="A26460" t="s">
        <v>26461</v>
      </c>
      <c r="C26460" t="str">
        <f>A26460</f>
        <v>01u8d00000190jvAAA</v>
      </c>
      <c r="D26460" t="s">
        <v>3</v>
      </c>
    </row>
    <row r="26461" spans="1:4">
      <c r="A26461" t="s">
        <v>26462</v>
      </c>
      <c r="C26461" t="str">
        <f>A26461</f>
        <v>01u8d0000018zezAAA</v>
      </c>
      <c r="D26461" t="s">
        <v>3</v>
      </c>
    </row>
    <row r="26462" spans="1:4">
      <c r="A26462" t="s">
        <v>26463</v>
      </c>
      <c r="C26462" t="str">
        <f>A26462</f>
        <v>01u4J000001zAiQQAU</v>
      </c>
      <c r="D26462" t="s">
        <v>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683E-FE53-43B9-91AE-1E9604011E84}">
  <dimension ref="A1:F26462"/>
  <sheetViews>
    <sheetView tabSelected="1" workbookViewId="0"/>
  </sheetViews>
  <sheetFormatPr defaultRowHeight="15"/>
  <cols>
    <col min="1" max="1" width="21.7109375" bestFit="1" customWidth="1"/>
    <col min="2" max="2" width="17.5703125" bestFit="1" customWidth="1"/>
    <col min="3" max="3" width="10.28515625" bestFit="1" customWidth="1"/>
    <col min="4" max="4" width="21.7109375" bestFit="1" customWidth="1"/>
  </cols>
  <sheetData>
    <row r="1" spans="1:6">
      <c r="A1" t="s">
        <v>0</v>
      </c>
      <c r="B1" t="s">
        <v>1</v>
      </c>
      <c r="C1" t="s">
        <v>26464</v>
      </c>
      <c r="D1" t="s">
        <v>26465</v>
      </c>
      <c r="E1" t="s">
        <v>26466</v>
      </c>
      <c r="F1" t="s">
        <v>26467</v>
      </c>
    </row>
    <row r="2" spans="1:6">
      <c r="A2" t="s">
        <v>2</v>
      </c>
      <c r="B2" t="s">
        <v>3</v>
      </c>
      <c r="C2" t="s">
        <v>26468</v>
      </c>
      <c r="D2" t="s">
        <v>2</v>
      </c>
      <c r="E2" t="s">
        <v>26469</v>
      </c>
    </row>
    <row r="3" spans="1:6">
      <c r="A3" t="s">
        <v>4</v>
      </c>
      <c r="B3" t="s">
        <v>3</v>
      </c>
      <c r="C3" t="s">
        <v>26468</v>
      </c>
      <c r="D3" t="s">
        <v>4</v>
      </c>
      <c r="E3" t="s">
        <v>26469</v>
      </c>
    </row>
    <row r="4" spans="1:6">
      <c r="A4" t="s">
        <v>5</v>
      </c>
      <c r="B4" t="s">
        <v>3</v>
      </c>
      <c r="C4" t="s">
        <v>26468</v>
      </c>
      <c r="D4" t="s">
        <v>5</v>
      </c>
      <c r="E4" t="s">
        <v>26469</v>
      </c>
    </row>
    <row r="5" spans="1:6">
      <c r="A5" t="s">
        <v>6</v>
      </c>
      <c r="B5" t="s">
        <v>3</v>
      </c>
      <c r="C5" t="s">
        <v>26468</v>
      </c>
      <c r="D5" t="s">
        <v>6</v>
      </c>
      <c r="E5" t="s">
        <v>26469</v>
      </c>
    </row>
    <row r="6" spans="1:6">
      <c r="A6" t="s">
        <v>7</v>
      </c>
      <c r="B6" t="s">
        <v>3</v>
      </c>
      <c r="C6" t="s">
        <v>26468</v>
      </c>
      <c r="D6" t="s">
        <v>7</v>
      </c>
      <c r="E6" t="s">
        <v>26469</v>
      </c>
    </row>
    <row r="7" spans="1:6">
      <c r="A7" t="s">
        <v>8</v>
      </c>
      <c r="B7" t="s">
        <v>3</v>
      </c>
      <c r="C7" t="s">
        <v>26468</v>
      </c>
      <c r="D7" t="s">
        <v>8</v>
      </c>
      <c r="E7" t="s">
        <v>26469</v>
      </c>
    </row>
    <row r="8" spans="1:6">
      <c r="A8" t="s">
        <v>9</v>
      </c>
      <c r="B8" t="s">
        <v>3</v>
      </c>
      <c r="C8" t="s">
        <v>26468</v>
      </c>
      <c r="D8" t="s">
        <v>9</v>
      </c>
      <c r="E8" t="s">
        <v>26469</v>
      </c>
    </row>
    <row r="9" spans="1:6">
      <c r="A9" t="s">
        <v>10</v>
      </c>
      <c r="B9" t="s">
        <v>3</v>
      </c>
      <c r="C9" t="s">
        <v>26468</v>
      </c>
      <c r="D9" t="s">
        <v>10</v>
      </c>
      <c r="E9" t="s">
        <v>26469</v>
      </c>
    </row>
    <row r="10" spans="1:6">
      <c r="A10" t="s">
        <v>11</v>
      </c>
      <c r="B10" t="s">
        <v>3</v>
      </c>
      <c r="C10" t="s">
        <v>26468</v>
      </c>
      <c r="D10" t="s">
        <v>11</v>
      </c>
      <c r="E10" t="s">
        <v>26469</v>
      </c>
    </row>
    <row r="11" spans="1:6">
      <c r="A11" t="s">
        <v>12</v>
      </c>
      <c r="B11" t="s">
        <v>3</v>
      </c>
      <c r="C11" t="s">
        <v>26468</v>
      </c>
      <c r="D11" t="s">
        <v>12</v>
      </c>
      <c r="E11" t="s">
        <v>26469</v>
      </c>
    </row>
    <row r="12" spans="1:6">
      <c r="A12" t="s">
        <v>13</v>
      </c>
      <c r="B12" t="s">
        <v>3</v>
      </c>
      <c r="C12" t="s">
        <v>26468</v>
      </c>
      <c r="D12" t="s">
        <v>13</v>
      </c>
      <c r="E12" t="s">
        <v>26469</v>
      </c>
    </row>
    <row r="13" spans="1:6">
      <c r="A13" t="s">
        <v>14</v>
      </c>
      <c r="B13" t="s">
        <v>3</v>
      </c>
      <c r="C13" t="s">
        <v>26468</v>
      </c>
      <c r="D13" t="s">
        <v>14</v>
      </c>
      <c r="E13" t="s">
        <v>26469</v>
      </c>
    </row>
    <row r="14" spans="1:6">
      <c r="A14" t="s">
        <v>15</v>
      </c>
      <c r="B14" t="s">
        <v>3</v>
      </c>
      <c r="C14" t="s">
        <v>26468</v>
      </c>
      <c r="D14" t="s">
        <v>15</v>
      </c>
      <c r="E14" t="s">
        <v>26469</v>
      </c>
    </row>
    <row r="15" spans="1:6">
      <c r="A15" t="s">
        <v>16</v>
      </c>
      <c r="B15" t="s">
        <v>3</v>
      </c>
      <c r="C15" t="s">
        <v>26468</v>
      </c>
      <c r="D15" t="s">
        <v>16</v>
      </c>
      <c r="E15" t="s">
        <v>26469</v>
      </c>
    </row>
    <row r="16" spans="1:6">
      <c r="A16" t="s">
        <v>17</v>
      </c>
      <c r="B16" t="s">
        <v>3</v>
      </c>
      <c r="C16" t="s">
        <v>26468</v>
      </c>
      <c r="D16" t="s">
        <v>17</v>
      </c>
      <c r="E16" t="s">
        <v>26469</v>
      </c>
    </row>
    <row r="17" spans="1:5">
      <c r="A17" t="s">
        <v>18</v>
      </c>
      <c r="B17" t="s">
        <v>3</v>
      </c>
      <c r="C17" t="s">
        <v>26468</v>
      </c>
      <c r="D17" t="s">
        <v>18</v>
      </c>
      <c r="E17" t="s">
        <v>26469</v>
      </c>
    </row>
    <row r="18" spans="1:5">
      <c r="A18" t="s">
        <v>19</v>
      </c>
      <c r="B18" t="s">
        <v>3</v>
      </c>
      <c r="C18" t="s">
        <v>26468</v>
      </c>
      <c r="D18" t="s">
        <v>19</v>
      </c>
      <c r="E18" t="s">
        <v>26469</v>
      </c>
    </row>
    <row r="19" spans="1:5">
      <c r="A19" t="s">
        <v>20</v>
      </c>
      <c r="B19" t="s">
        <v>3</v>
      </c>
      <c r="C19" t="s">
        <v>26468</v>
      </c>
      <c r="D19" t="s">
        <v>20</v>
      </c>
      <c r="E19" t="s">
        <v>26469</v>
      </c>
    </row>
    <row r="20" spans="1:5">
      <c r="A20" t="s">
        <v>21</v>
      </c>
      <c r="B20" t="s">
        <v>3</v>
      </c>
      <c r="C20" t="s">
        <v>26468</v>
      </c>
      <c r="D20" t="s">
        <v>21</v>
      </c>
      <c r="E20" t="s">
        <v>26469</v>
      </c>
    </row>
    <row r="21" spans="1:5">
      <c r="A21" t="s">
        <v>22</v>
      </c>
      <c r="B21" t="s">
        <v>3</v>
      </c>
      <c r="C21" t="s">
        <v>26468</v>
      </c>
      <c r="D21" t="s">
        <v>22</v>
      </c>
      <c r="E21" t="s">
        <v>26469</v>
      </c>
    </row>
    <row r="22" spans="1:5">
      <c r="A22" t="s">
        <v>23</v>
      </c>
      <c r="B22" t="s">
        <v>3</v>
      </c>
      <c r="C22" t="s">
        <v>26468</v>
      </c>
      <c r="D22" t="s">
        <v>23</v>
      </c>
      <c r="E22" t="s">
        <v>26469</v>
      </c>
    </row>
    <row r="23" spans="1:5">
      <c r="A23" t="s">
        <v>24</v>
      </c>
      <c r="B23" t="s">
        <v>3</v>
      </c>
      <c r="C23" t="s">
        <v>26468</v>
      </c>
      <c r="D23" t="s">
        <v>24</v>
      </c>
      <c r="E23" t="s">
        <v>26469</v>
      </c>
    </row>
    <row r="24" spans="1:5">
      <c r="A24" t="s">
        <v>25</v>
      </c>
      <c r="B24" t="s">
        <v>3</v>
      </c>
      <c r="C24" t="s">
        <v>26468</v>
      </c>
      <c r="D24" t="s">
        <v>25</v>
      </c>
      <c r="E24" t="s">
        <v>26469</v>
      </c>
    </row>
    <row r="25" spans="1:5">
      <c r="A25" t="s">
        <v>26</v>
      </c>
      <c r="B25" t="s">
        <v>3</v>
      </c>
      <c r="C25" t="s">
        <v>26468</v>
      </c>
      <c r="D25" t="s">
        <v>26</v>
      </c>
      <c r="E25" t="s">
        <v>26469</v>
      </c>
    </row>
    <row r="26" spans="1:5">
      <c r="A26" t="s">
        <v>27</v>
      </c>
      <c r="B26" t="s">
        <v>3</v>
      </c>
      <c r="C26" t="s">
        <v>26468</v>
      </c>
      <c r="D26" t="s">
        <v>27</v>
      </c>
      <c r="E26" t="s">
        <v>26469</v>
      </c>
    </row>
    <row r="27" spans="1:5">
      <c r="A27" t="s">
        <v>28</v>
      </c>
      <c r="B27" t="s">
        <v>3</v>
      </c>
      <c r="C27" t="s">
        <v>26468</v>
      </c>
      <c r="D27" t="s">
        <v>28</v>
      </c>
      <c r="E27" t="s">
        <v>26469</v>
      </c>
    </row>
    <row r="28" spans="1:5">
      <c r="A28" t="s">
        <v>29</v>
      </c>
      <c r="B28" t="s">
        <v>3</v>
      </c>
      <c r="C28" t="s">
        <v>26468</v>
      </c>
      <c r="D28" t="s">
        <v>29</v>
      </c>
      <c r="E28" t="s">
        <v>26469</v>
      </c>
    </row>
    <row r="29" spans="1:5">
      <c r="A29" t="s">
        <v>30</v>
      </c>
      <c r="B29" t="s">
        <v>3</v>
      </c>
      <c r="C29" t="s">
        <v>26468</v>
      </c>
      <c r="D29" t="s">
        <v>30</v>
      </c>
      <c r="E29" t="s">
        <v>26469</v>
      </c>
    </row>
    <row r="30" spans="1:5">
      <c r="A30" t="s">
        <v>31</v>
      </c>
      <c r="B30" t="s">
        <v>3</v>
      </c>
      <c r="C30" t="s">
        <v>26468</v>
      </c>
      <c r="D30" t="s">
        <v>31</v>
      </c>
      <c r="E30" t="s">
        <v>26469</v>
      </c>
    </row>
    <row r="31" spans="1:5">
      <c r="A31" t="s">
        <v>32</v>
      </c>
      <c r="B31" t="s">
        <v>3</v>
      </c>
      <c r="C31" t="s">
        <v>26468</v>
      </c>
      <c r="D31" t="s">
        <v>32</v>
      </c>
      <c r="E31" t="s">
        <v>26469</v>
      </c>
    </row>
    <row r="32" spans="1:5">
      <c r="A32" t="s">
        <v>33</v>
      </c>
      <c r="B32" t="s">
        <v>3</v>
      </c>
      <c r="C32" t="s">
        <v>26468</v>
      </c>
      <c r="D32" t="s">
        <v>33</v>
      </c>
      <c r="E32" t="s">
        <v>26469</v>
      </c>
    </row>
    <row r="33" spans="1:5">
      <c r="A33" t="s">
        <v>34</v>
      </c>
      <c r="B33" t="s">
        <v>3</v>
      </c>
      <c r="C33" t="s">
        <v>26468</v>
      </c>
      <c r="D33" t="s">
        <v>34</v>
      </c>
      <c r="E33" t="s">
        <v>26469</v>
      </c>
    </row>
    <row r="34" spans="1:5">
      <c r="A34" t="s">
        <v>35</v>
      </c>
      <c r="B34" t="s">
        <v>3</v>
      </c>
      <c r="C34" t="s">
        <v>26468</v>
      </c>
      <c r="D34" t="s">
        <v>35</v>
      </c>
      <c r="E34" t="s">
        <v>26469</v>
      </c>
    </row>
    <row r="35" spans="1:5">
      <c r="A35" t="s">
        <v>36</v>
      </c>
      <c r="B35" t="s">
        <v>3</v>
      </c>
      <c r="C35" t="s">
        <v>26468</v>
      </c>
      <c r="D35" t="s">
        <v>36</v>
      </c>
      <c r="E35" t="s">
        <v>26469</v>
      </c>
    </row>
    <row r="36" spans="1:5">
      <c r="A36" t="s">
        <v>37</v>
      </c>
      <c r="B36" t="s">
        <v>3</v>
      </c>
      <c r="C36" t="s">
        <v>26468</v>
      </c>
      <c r="D36" t="s">
        <v>37</v>
      </c>
      <c r="E36" t="s">
        <v>26469</v>
      </c>
    </row>
    <row r="37" spans="1:5">
      <c r="A37" t="s">
        <v>38</v>
      </c>
      <c r="B37" t="s">
        <v>3</v>
      </c>
      <c r="C37" t="s">
        <v>26468</v>
      </c>
      <c r="D37" t="s">
        <v>38</v>
      </c>
      <c r="E37" t="s">
        <v>26469</v>
      </c>
    </row>
    <row r="38" spans="1:5">
      <c r="A38" t="s">
        <v>39</v>
      </c>
      <c r="B38" t="s">
        <v>3</v>
      </c>
      <c r="C38" t="s">
        <v>26468</v>
      </c>
      <c r="D38" t="s">
        <v>39</v>
      </c>
      <c r="E38" t="s">
        <v>26469</v>
      </c>
    </row>
    <row r="39" spans="1:5">
      <c r="A39" t="s">
        <v>40</v>
      </c>
      <c r="B39" t="s">
        <v>3</v>
      </c>
      <c r="C39" t="s">
        <v>26468</v>
      </c>
      <c r="D39" t="s">
        <v>40</v>
      </c>
      <c r="E39" t="s">
        <v>26469</v>
      </c>
    </row>
    <row r="40" spans="1:5">
      <c r="A40" t="s">
        <v>41</v>
      </c>
      <c r="B40" t="s">
        <v>3</v>
      </c>
      <c r="C40" t="s">
        <v>26468</v>
      </c>
      <c r="D40" t="s">
        <v>41</v>
      </c>
      <c r="E40" t="s">
        <v>26469</v>
      </c>
    </row>
    <row r="41" spans="1:5">
      <c r="A41" t="s">
        <v>42</v>
      </c>
      <c r="B41" t="s">
        <v>3</v>
      </c>
      <c r="C41" t="s">
        <v>26468</v>
      </c>
      <c r="D41" t="s">
        <v>42</v>
      </c>
      <c r="E41" t="s">
        <v>26469</v>
      </c>
    </row>
    <row r="42" spans="1:5">
      <c r="A42" t="s">
        <v>43</v>
      </c>
      <c r="B42" t="s">
        <v>3</v>
      </c>
      <c r="C42" t="s">
        <v>26468</v>
      </c>
      <c r="D42" t="s">
        <v>43</v>
      </c>
      <c r="E42" t="s">
        <v>26469</v>
      </c>
    </row>
    <row r="43" spans="1:5">
      <c r="A43" t="s">
        <v>44</v>
      </c>
      <c r="B43" t="s">
        <v>3</v>
      </c>
      <c r="C43" t="s">
        <v>26468</v>
      </c>
      <c r="D43" t="s">
        <v>44</v>
      </c>
      <c r="E43" t="s">
        <v>26469</v>
      </c>
    </row>
    <row r="44" spans="1:5">
      <c r="A44" t="s">
        <v>45</v>
      </c>
      <c r="B44" t="s">
        <v>3</v>
      </c>
      <c r="C44" t="s">
        <v>26468</v>
      </c>
      <c r="D44" t="s">
        <v>45</v>
      </c>
      <c r="E44" t="s">
        <v>26469</v>
      </c>
    </row>
    <row r="45" spans="1:5">
      <c r="A45" t="s">
        <v>46</v>
      </c>
      <c r="B45" t="s">
        <v>3</v>
      </c>
      <c r="C45" t="s">
        <v>26468</v>
      </c>
      <c r="D45" t="s">
        <v>46</v>
      </c>
      <c r="E45" t="s">
        <v>26469</v>
      </c>
    </row>
    <row r="46" spans="1:5">
      <c r="A46" t="s">
        <v>47</v>
      </c>
      <c r="B46" t="s">
        <v>3</v>
      </c>
      <c r="C46" t="s">
        <v>26468</v>
      </c>
      <c r="D46" t="s">
        <v>47</v>
      </c>
      <c r="E46" t="s">
        <v>26469</v>
      </c>
    </row>
    <row r="47" spans="1:5">
      <c r="A47" t="s">
        <v>48</v>
      </c>
      <c r="B47" t="s">
        <v>3</v>
      </c>
      <c r="C47" t="s">
        <v>26468</v>
      </c>
      <c r="D47" t="s">
        <v>48</v>
      </c>
      <c r="E47" t="s">
        <v>26469</v>
      </c>
    </row>
    <row r="48" spans="1:5">
      <c r="A48" t="s">
        <v>49</v>
      </c>
      <c r="B48" t="s">
        <v>3</v>
      </c>
      <c r="C48" t="s">
        <v>26468</v>
      </c>
      <c r="D48" t="s">
        <v>49</v>
      </c>
      <c r="E48" t="s">
        <v>26469</v>
      </c>
    </row>
    <row r="49" spans="1:5">
      <c r="A49" t="s">
        <v>50</v>
      </c>
      <c r="B49" t="s">
        <v>3</v>
      </c>
      <c r="C49" t="s">
        <v>26468</v>
      </c>
      <c r="D49" t="s">
        <v>50</v>
      </c>
      <c r="E49" t="s">
        <v>26469</v>
      </c>
    </row>
    <row r="50" spans="1:5">
      <c r="A50" t="s">
        <v>51</v>
      </c>
      <c r="B50" t="s">
        <v>3</v>
      </c>
      <c r="C50" t="s">
        <v>26468</v>
      </c>
      <c r="D50" t="s">
        <v>51</v>
      </c>
      <c r="E50" t="s">
        <v>26469</v>
      </c>
    </row>
    <row r="51" spans="1:5">
      <c r="A51" t="s">
        <v>52</v>
      </c>
      <c r="B51" t="s">
        <v>3</v>
      </c>
      <c r="C51" t="s">
        <v>26468</v>
      </c>
      <c r="D51" t="s">
        <v>52</v>
      </c>
      <c r="E51" t="s">
        <v>26469</v>
      </c>
    </row>
    <row r="52" spans="1:5">
      <c r="A52" t="s">
        <v>53</v>
      </c>
      <c r="B52" t="s">
        <v>3</v>
      </c>
      <c r="C52" t="s">
        <v>26468</v>
      </c>
      <c r="D52" t="s">
        <v>53</v>
      </c>
      <c r="E52" t="s">
        <v>26469</v>
      </c>
    </row>
    <row r="53" spans="1:5">
      <c r="A53" t="s">
        <v>54</v>
      </c>
      <c r="B53" t="s">
        <v>3</v>
      </c>
      <c r="C53" t="s">
        <v>26468</v>
      </c>
      <c r="D53" t="s">
        <v>54</v>
      </c>
      <c r="E53" t="s">
        <v>26469</v>
      </c>
    </row>
    <row r="54" spans="1:5">
      <c r="A54" t="s">
        <v>55</v>
      </c>
      <c r="B54" t="s">
        <v>3</v>
      </c>
      <c r="C54" t="s">
        <v>26468</v>
      </c>
      <c r="D54" t="s">
        <v>55</v>
      </c>
      <c r="E54" t="s">
        <v>26469</v>
      </c>
    </row>
    <row r="55" spans="1:5">
      <c r="A55" t="s">
        <v>56</v>
      </c>
      <c r="B55" t="s">
        <v>3</v>
      </c>
      <c r="C55" t="s">
        <v>26468</v>
      </c>
      <c r="D55" t="s">
        <v>56</v>
      </c>
      <c r="E55" t="s">
        <v>26469</v>
      </c>
    </row>
    <row r="56" spans="1:5">
      <c r="A56" t="s">
        <v>57</v>
      </c>
      <c r="B56" t="s">
        <v>3</v>
      </c>
      <c r="C56" t="s">
        <v>26468</v>
      </c>
      <c r="D56" t="s">
        <v>57</v>
      </c>
      <c r="E56" t="s">
        <v>26469</v>
      </c>
    </row>
    <row r="57" spans="1:5">
      <c r="A57" t="s">
        <v>58</v>
      </c>
      <c r="B57" t="s">
        <v>3</v>
      </c>
      <c r="C57" t="s">
        <v>26468</v>
      </c>
      <c r="D57" t="s">
        <v>58</v>
      </c>
      <c r="E57" t="s">
        <v>26469</v>
      </c>
    </row>
    <row r="58" spans="1:5">
      <c r="A58" t="s">
        <v>59</v>
      </c>
      <c r="B58" t="s">
        <v>3</v>
      </c>
      <c r="C58" t="s">
        <v>26468</v>
      </c>
      <c r="D58" t="s">
        <v>59</v>
      </c>
      <c r="E58" t="s">
        <v>26469</v>
      </c>
    </row>
    <row r="59" spans="1:5">
      <c r="A59" t="s">
        <v>60</v>
      </c>
      <c r="B59" t="s">
        <v>3</v>
      </c>
      <c r="C59" t="s">
        <v>26468</v>
      </c>
      <c r="D59" t="s">
        <v>60</v>
      </c>
      <c r="E59" t="s">
        <v>26469</v>
      </c>
    </row>
    <row r="60" spans="1:5">
      <c r="A60" t="s">
        <v>61</v>
      </c>
      <c r="B60" t="s">
        <v>3</v>
      </c>
      <c r="C60" t="s">
        <v>26468</v>
      </c>
      <c r="D60" t="s">
        <v>61</v>
      </c>
      <c r="E60" t="s">
        <v>26469</v>
      </c>
    </row>
    <row r="61" spans="1:5">
      <c r="A61" t="s">
        <v>62</v>
      </c>
      <c r="B61" t="s">
        <v>3</v>
      </c>
      <c r="C61" t="s">
        <v>26468</v>
      </c>
      <c r="D61" t="s">
        <v>62</v>
      </c>
      <c r="E61" t="s">
        <v>26469</v>
      </c>
    </row>
    <row r="62" spans="1:5">
      <c r="A62" t="s">
        <v>63</v>
      </c>
      <c r="B62" t="s">
        <v>3</v>
      </c>
      <c r="C62" t="s">
        <v>26468</v>
      </c>
      <c r="D62" t="s">
        <v>63</v>
      </c>
      <c r="E62" t="s">
        <v>26469</v>
      </c>
    </row>
    <row r="63" spans="1:5">
      <c r="A63" t="s">
        <v>64</v>
      </c>
      <c r="B63" t="s">
        <v>3</v>
      </c>
      <c r="C63" t="s">
        <v>26468</v>
      </c>
      <c r="D63" t="s">
        <v>64</v>
      </c>
      <c r="E63" t="s">
        <v>26469</v>
      </c>
    </row>
    <row r="64" spans="1:5">
      <c r="A64" t="s">
        <v>65</v>
      </c>
      <c r="B64" t="s">
        <v>3</v>
      </c>
      <c r="C64" t="s">
        <v>26468</v>
      </c>
      <c r="D64" t="s">
        <v>65</v>
      </c>
      <c r="E64" t="s">
        <v>26469</v>
      </c>
    </row>
    <row r="65" spans="1:5">
      <c r="A65" t="s">
        <v>66</v>
      </c>
      <c r="B65" t="s">
        <v>3</v>
      </c>
      <c r="C65" t="s">
        <v>26468</v>
      </c>
      <c r="D65" t="s">
        <v>66</v>
      </c>
      <c r="E65" t="s">
        <v>26469</v>
      </c>
    </row>
    <row r="66" spans="1:5">
      <c r="A66" t="s">
        <v>67</v>
      </c>
      <c r="B66" t="s">
        <v>3</v>
      </c>
      <c r="C66" t="s">
        <v>26468</v>
      </c>
      <c r="D66" t="s">
        <v>67</v>
      </c>
      <c r="E66" t="s">
        <v>26469</v>
      </c>
    </row>
    <row r="67" spans="1:5">
      <c r="A67" t="s">
        <v>68</v>
      </c>
      <c r="B67" t="s">
        <v>3</v>
      </c>
      <c r="C67" t="s">
        <v>26468</v>
      </c>
      <c r="D67" t="s">
        <v>68</v>
      </c>
      <c r="E67" t="s">
        <v>26469</v>
      </c>
    </row>
    <row r="68" spans="1:5">
      <c r="A68" t="s">
        <v>69</v>
      </c>
      <c r="B68" t="s">
        <v>3</v>
      </c>
      <c r="C68" t="s">
        <v>26468</v>
      </c>
      <c r="D68" t="s">
        <v>69</v>
      </c>
      <c r="E68" t="s">
        <v>26469</v>
      </c>
    </row>
    <row r="69" spans="1:5">
      <c r="A69" t="s">
        <v>70</v>
      </c>
      <c r="B69" t="s">
        <v>3</v>
      </c>
      <c r="C69" t="s">
        <v>26468</v>
      </c>
      <c r="D69" t="s">
        <v>70</v>
      </c>
      <c r="E69" t="s">
        <v>26469</v>
      </c>
    </row>
    <row r="70" spans="1:5">
      <c r="A70" t="s">
        <v>71</v>
      </c>
      <c r="B70" t="s">
        <v>3</v>
      </c>
      <c r="C70" t="s">
        <v>26468</v>
      </c>
      <c r="D70" t="s">
        <v>71</v>
      </c>
      <c r="E70" t="s">
        <v>26469</v>
      </c>
    </row>
    <row r="71" spans="1:5">
      <c r="A71" t="s">
        <v>72</v>
      </c>
      <c r="B71" t="s">
        <v>3</v>
      </c>
      <c r="C71" t="s">
        <v>26468</v>
      </c>
      <c r="D71" t="s">
        <v>72</v>
      </c>
      <c r="E71" t="s">
        <v>26469</v>
      </c>
    </row>
    <row r="72" spans="1:5">
      <c r="A72" t="s">
        <v>73</v>
      </c>
      <c r="B72" t="s">
        <v>3</v>
      </c>
      <c r="C72" t="s">
        <v>26468</v>
      </c>
      <c r="D72" t="s">
        <v>73</v>
      </c>
      <c r="E72" t="s">
        <v>26469</v>
      </c>
    </row>
    <row r="73" spans="1:5">
      <c r="A73" t="s">
        <v>74</v>
      </c>
      <c r="B73" t="s">
        <v>3</v>
      </c>
      <c r="C73" t="s">
        <v>26468</v>
      </c>
      <c r="D73" t="s">
        <v>74</v>
      </c>
      <c r="E73" t="s">
        <v>26469</v>
      </c>
    </row>
    <row r="74" spans="1:5">
      <c r="A74" t="s">
        <v>75</v>
      </c>
      <c r="B74" t="s">
        <v>3</v>
      </c>
      <c r="C74" t="s">
        <v>26468</v>
      </c>
      <c r="D74" t="s">
        <v>75</v>
      </c>
      <c r="E74" t="s">
        <v>26469</v>
      </c>
    </row>
    <row r="75" spans="1:5">
      <c r="A75" t="s">
        <v>76</v>
      </c>
      <c r="B75" t="s">
        <v>3</v>
      </c>
      <c r="C75" t="s">
        <v>26468</v>
      </c>
      <c r="D75" t="s">
        <v>76</v>
      </c>
      <c r="E75" t="s">
        <v>26469</v>
      </c>
    </row>
    <row r="76" spans="1:5">
      <c r="A76" t="s">
        <v>77</v>
      </c>
      <c r="B76" t="s">
        <v>3</v>
      </c>
      <c r="C76" t="s">
        <v>26468</v>
      </c>
      <c r="D76" t="s">
        <v>77</v>
      </c>
      <c r="E76" t="s">
        <v>26469</v>
      </c>
    </row>
    <row r="77" spans="1:5">
      <c r="A77" t="s">
        <v>78</v>
      </c>
      <c r="B77" t="s">
        <v>3</v>
      </c>
      <c r="C77" t="s">
        <v>26468</v>
      </c>
      <c r="D77" t="s">
        <v>78</v>
      </c>
      <c r="E77" t="s">
        <v>26469</v>
      </c>
    </row>
    <row r="78" spans="1:5">
      <c r="A78" t="s">
        <v>79</v>
      </c>
      <c r="B78" t="s">
        <v>3</v>
      </c>
      <c r="C78" t="s">
        <v>26468</v>
      </c>
      <c r="D78" t="s">
        <v>79</v>
      </c>
      <c r="E78" t="s">
        <v>26469</v>
      </c>
    </row>
    <row r="79" spans="1:5">
      <c r="A79" t="s">
        <v>80</v>
      </c>
      <c r="B79" t="s">
        <v>3</v>
      </c>
      <c r="C79" t="s">
        <v>26468</v>
      </c>
      <c r="D79" t="s">
        <v>80</v>
      </c>
      <c r="E79" t="s">
        <v>26469</v>
      </c>
    </row>
    <row r="80" spans="1:5">
      <c r="A80" t="s">
        <v>81</v>
      </c>
      <c r="B80" t="s">
        <v>3</v>
      </c>
      <c r="C80" t="s">
        <v>26468</v>
      </c>
      <c r="D80" t="s">
        <v>81</v>
      </c>
      <c r="E80" t="s">
        <v>26469</v>
      </c>
    </row>
    <row r="81" spans="1:5">
      <c r="A81" t="s">
        <v>82</v>
      </c>
      <c r="B81" t="s">
        <v>3</v>
      </c>
      <c r="C81" t="s">
        <v>26468</v>
      </c>
      <c r="D81" t="s">
        <v>82</v>
      </c>
      <c r="E81" t="s">
        <v>26469</v>
      </c>
    </row>
    <row r="82" spans="1:5">
      <c r="A82" t="s">
        <v>83</v>
      </c>
      <c r="B82" t="s">
        <v>3</v>
      </c>
      <c r="C82" t="s">
        <v>26468</v>
      </c>
      <c r="D82" t="s">
        <v>83</v>
      </c>
      <c r="E82" t="s">
        <v>26469</v>
      </c>
    </row>
    <row r="83" spans="1:5">
      <c r="A83" t="s">
        <v>84</v>
      </c>
      <c r="B83" t="s">
        <v>3</v>
      </c>
      <c r="C83" t="s">
        <v>26468</v>
      </c>
      <c r="D83" t="s">
        <v>84</v>
      </c>
      <c r="E83" t="s">
        <v>26469</v>
      </c>
    </row>
    <row r="84" spans="1:5">
      <c r="A84" t="s">
        <v>85</v>
      </c>
      <c r="B84" t="s">
        <v>3</v>
      </c>
      <c r="C84" t="s">
        <v>26468</v>
      </c>
      <c r="D84" t="s">
        <v>85</v>
      </c>
      <c r="E84" t="s">
        <v>26469</v>
      </c>
    </row>
    <row r="85" spans="1:5">
      <c r="A85" t="s">
        <v>86</v>
      </c>
      <c r="B85" t="s">
        <v>3</v>
      </c>
      <c r="C85" t="s">
        <v>26468</v>
      </c>
      <c r="D85" t="s">
        <v>86</v>
      </c>
      <c r="E85" t="s">
        <v>26469</v>
      </c>
    </row>
    <row r="86" spans="1:5">
      <c r="A86" t="s">
        <v>87</v>
      </c>
      <c r="B86" t="s">
        <v>3</v>
      </c>
      <c r="C86" t="s">
        <v>26468</v>
      </c>
      <c r="D86" t="s">
        <v>87</v>
      </c>
      <c r="E86" t="s">
        <v>26469</v>
      </c>
    </row>
    <row r="87" spans="1:5">
      <c r="A87" t="s">
        <v>88</v>
      </c>
      <c r="B87" t="s">
        <v>3</v>
      </c>
      <c r="C87" t="s">
        <v>26468</v>
      </c>
      <c r="D87" t="s">
        <v>88</v>
      </c>
      <c r="E87" t="s">
        <v>26469</v>
      </c>
    </row>
    <row r="88" spans="1:5">
      <c r="A88" t="s">
        <v>89</v>
      </c>
      <c r="B88" t="s">
        <v>3</v>
      </c>
      <c r="C88" t="s">
        <v>26468</v>
      </c>
      <c r="D88" t="s">
        <v>89</v>
      </c>
      <c r="E88" t="s">
        <v>26469</v>
      </c>
    </row>
    <row r="89" spans="1:5">
      <c r="A89" t="s">
        <v>90</v>
      </c>
      <c r="B89" t="s">
        <v>3</v>
      </c>
      <c r="C89" t="s">
        <v>26468</v>
      </c>
      <c r="D89" t="s">
        <v>90</v>
      </c>
      <c r="E89" t="s">
        <v>26469</v>
      </c>
    </row>
    <row r="90" spans="1:5">
      <c r="A90" t="s">
        <v>91</v>
      </c>
      <c r="B90" t="s">
        <v>3</v>
      </c>
      <c r="C90" t="s">
        <v>26468</v>
      </c>
      <c r="D90" t="s">
        <v>91</v>
      </c>
      <c r="E90" t="s">
        <v>26469</v>
      </c>
    </row>
    <row r="91" spans="1:5">
      <c r="A91" t="s">
        <v>92</v>
      </c>
      <c r="B91" t="s">
        <v>3</v>
      </c>
      <c r="C91" t="s">
        <v>26468</v>
      </c>
      <c r="D91" t="s">
        <v>92</v>
      </c>
      <c r="E91" t="s">
        <v>26469</v>
      </c>
    </row>
    <row r="92" spans="1:5">
      <c r="A92" t="s">
        <v>93</v>
      </c>
      <c r="B92" t="s">
        <v>3</v>
      </c>
      <c r="C92" t="s">
        <v>26468</v>
      </c>
      <c r="D92" t="s">
        <v>93</v>
      </c>
      <c r="E92" t="s">
        <v>26469</v>
      </c>
    </row>
    <row r="93" spans="1:5">
      <c r="A93" t="s">
        <v>94</v>
      </c>
      <c r="B93" t="s">
        <v>3</v>
      </c>
      <c r="C93" t="s">
        <v>26468</v>
      </c>
      <c r="D93" t="s">
        <v>94</v>
      </c>
      <c r="E93" t="s">
        <v>26469</v>
      </c>
    </row>
    <row r="94" spans="1:5">
      <c r="A94" t="s">
        <v>95</v>
      </c>
      <c r="B94" t="s">
        <v>3</v>
      </c>
      <c r="C94" t="s">
        <v>26468</v>
      </c>
      <c r="D94" t="s">
        <v>95</v>
      </c>
      <c r="E94" t="s">
        <v>26469</v>
      </c>
    </row>
    <row r="95" spans="1:5">
      <c r="A95" t="s">
        <v>96</v>
      </c>
      <c r="B95" t="s">
        <v>3</v>
      </c>
      <c r="C95" t="s">
        <v>26468</v>
      </c>
      <c r="D95" t="s">
        <v>96</v>
      </c>
      <c r="E95" t="s">
        <v>26469</v>
      </c>
    </row>
    <row r="96" spans="1:5">
      <c r="A96" t="s">
        <v>97</v>
      </c>
      <c r="B96" t="s">
        <v>3</v>
      </c>
      <c r="C96" t="s">
        <v>26468</v>
      </c>
      <c r="D96" t="s">
        <v>97</v>
      </c>
      <c r="E96" t="s">
        <v>26469</v>
      </c>
    </row>
    <row r="97" spans="1:5">
      <c r="A97" t="s">
        <v>98</v>
      </c>
      <c r="B97" t="s">
        <v>3</v>
      </c>
      <c r="C97" t="s">
        <v>26468</v>
      </c>
      <c r="D97" t="s">
        <v>98</v>
      </c>
      <c r="E97" t="s">
        <v>26469</v>
      </c>
    </row>
    <row r="98" spans="1:5">
      <c r="A98" t="s">
        <v>99</v>
      </c>
      <c r="B98" t="s">
        <v>3</v>
      </c>
      <c r="C98" t="s">
        <v>26468</v>
      </c>
      <c r="D98" t="s">
        <v>99</v>
      </c>
      <c r="E98" t="s">
        <v>26469</v>
      </c>
    </row>
    <row r="99" spans="1:5">
      <c r="A99" t="s">
        <v>100</v>
      </c>
      <c r="B99" t="s">
        <v>3</v>
      </c>
      <c r="C99" t="s">
        <v>26468</v>
      </c>
      <c r="D99" t="s">
        <v>100</v>
      </c>
      <c r="E99" t="s">
        <v>26469</v>
      </c>
    </row>
    <row r="100" spans="1:5">
      <c r="A100" t="s">
        <v>101</v>
      </c>
      <c r="B100" t="s">
        <v>3</v>
      </c>
      <c r="C100" t="s">
        <v>26468</v>
      </c>
      <c r="D100" t="s">
        <v>101</v>
      </c>
      <c r="E100" t="s">
        <v>26469</v>
      </c>
    </row>
    <row r="101" spans="1:5">
      <c r="A101" t="s">
        <v>102</v>
      </c>
      <c r="B101" t="s">
        <v>3</v>
      </c>
      <c r="C101" t="s">
        <v>26468</v>
      </c>
      <c r="D101" t="s">
        <v>102</v>
      </c>
      <c r="E101" t="s">
        <v>26469</v>
      </c>
    </row>
    <row r="102" spans="1:5">
      <c r="A102" t="s">
        <v>103</v>
      </c>
      <c r="B102" t="s">
        <v>3</v>
      </c>
      <c r="C102" t="s">
        <v>26468</v>
      </c>
      <c r="D102" t="s">
        <v>103</v>
      </c>
      <c r="E102" t="s">
        <v>26469</v>
      </c>
    </row>
    <row r="103" spans="1:5">
      <c r="A103" t="s">
        <v>104</v>
      </c>
      <c r="B103" t="s">
        <v>3</v>
      </c>
      <c r="C103" t="s">
        <v>26468</v>
      </c>
      <c r="D103" t="s">
        <v>104</v>
      </c>
      <c r="E103" t="s">
        <v>26469</v>
      </c>
    </row>
    <row r="104" spans="1:5">
      <c r="A104" t="s">
        <v>105</v>
      </c>
      <c r="B104" t="s">
        <v>3</v>
      </c>
      <c r="C104" t="s">
        <v>26468</v>
      </c>
      <c r="D104" t="s">
        <v>105</v>
      </c>
      <c r="E104" t="s">
        <v>26469</v>
      </c>
    </row>
    <row r="105" spans="1:5">
      <c r="A105" t="s">
        <v>106</v>
      </c>
      <c r="B105" t="s">
        <v>3</v>
      </c>
      <c r="C105" t="s">
        <v>26468</v>
      </c>
      <c r="D105" t="s">
        <v>106</v>
      </c>
      <c r="E105" t="s">
        <v>26469</v>
      </c>
    </row>
    <row r="106" spans="1:5">
      <c r="A106" t="s">
        <v>107</v>
      </c>
      <c r="B106" t="s">
        <v>3</v>
      </c>
      <c r="C106" t="s">
        <v>26468</v>
      </c>
      <c r="D106" t="s">
        <v>107</v>
      </c>
      <c r="E106" t="s">
        <v>26469</v>
      </c>
    </row>
    <row r="107" spans="1:5">
      <c r="A107" t="s">
        <v>108</v>
      </c>
      <c r="B107" t="s">
        <v>3</v>
      </c>
      <c r="C107" t="s">
        <v>26468</v>
      </c>
      <c r="D107" t="s">
        <v>108</v>
      </c>
      <c r="E107" t="s">
        <v>26469</v>
      </c>
    </row>
    <row r="108" spans="1:5">
      <c r="A108" t="s">
        <v>109</v>
      </c>
      <c r="B108" t="s">
        <v>3</v>
      </c>
      <c r="C108" t="s">
        <v>26468</v>
      </c>
      <c r="D108" t="s">
        <v>109</v>
      </c>
      <c r="E108" t="s">
        <v>26469</v>
      </c>
    </row>
    <row r="109" spans="1:5">
      <c r="A109" t="s">
        <v>110</v>
      </c>
      <c r="B109" t="s">
        <v>3</v>
      </c>
      <c r="C109" t="s">
        <v>26468</v>
      </c>
      <c r="D109" t="s">
        <v>110</v>
      </c>
      <c r="E109" t="s">
        <v>26469</v>
      </c>
    </row>
    <row r="110" spans="1:5">
      <c r="A110" t="s">
        <v>111</v>
      </c>
      <c r="B110" t="s">
        <v>3</v>
      </c>
      <c r="C110" t="s">
        <v>26468</v>
      </c>
      <c r="D110" t="s">
        <v>111</v>
      </c>
      <c r="E110" t="s">
        <v>26469</v>
      </c>
    </row>
    <row r="111" spans="1:5">
      <c r="A111" t="s">
        <v>112</v>
      </c>
      <c r="B111" t="s">
        <v>3</v>
      </c>
      <c r="C111" t="s">
        <v>26468</v>
      </c>
      <c r="D111" t="s">
        <v>112</v>
      </c>
      <c r="E111" t="s">
        <v>26469</v>
      </c>
    </row>
    <row r="112" spans="1:5">
      <c r="A112" t="s">
        <v>113</v>
      </c>
      <c r="B112" t="s">
        <v>3</v>
      </c>
      <c r="C112" t="s">
        <v>26468</v>
      </c>
      <c r="D112" t="s">
        <v>113</v>
      </c>
      <c r="E112" t="s">
        <v>26469</v>
      </c>
    </row>
    <row r="113" spans="1:5">
      <c r="A113" t="s">
        <v>114</v>
      </c>
      <c r="B113" t="s">
        <v>3</v>
      </c>
      <c r="C113" t="s">
        <v>26468</v>
      </c>
      <c r="D113" t="s">
        <v>114</v>
      </c>
      <c r="E113" t="s">
        <v>26469</v>
      </c>
    </row>
    <row r="114" spans="1:5">
      <c r="A114" t="s">
        <v>115</v>
      </c>
      <c r="B114" t="s">
        <v>3</v>
      </c>
      <c r="C114" t="s">
        <v>26468</v>
      </c>
      <c r="D114" t="s">
        <v>115</v>
      </c>
      <c r="E114" t="s">
        <v>26469</v>
      </c>
    </row>
    <row r="115" spans="1:5">
      <c r="A115" t="s">
        <v>116</v>
      </c>
      <c r="B115" t="s">
        <v>3</v>
      </c>
      <c r="C115" t="s">
        <v>26468</v>
      </c>
      <c r="D115" t="s">
        <v>116</v>
      </c>
      <c r="E115" t="s">
        <v>26469</v>
      </c>
    </row>
    <row r="116" spans="1:5">
      <c r="A116" t="s">
        <v>117</v>
      </c>
      <c r="B116" t="s">
        <v>3</v>
      </c>
      <c r="C116" t="s">
        <v>26468</v>
      </c>
      <c r="D116" t="s">
        <v>117</v>
      </c>
      <c r="E116" t="s">
        <v>26469</v>
      </c>
    </row>
    <row r="117" spans="1:5">
      <c r="A117" t="s">
        <v>118</v>
      </c>
      <c r="B117" t="s">
        <v>3</v>
      </c>
      <c r="C117" t="s">
        <v>26468</v>
      </c>
      <c r="D117" t="s">
        <v>118</v>
      </c>
      <c r="E117" t="s">
        <v>26469</v>
      </c>
    </row>
    <row r="118" spans="1:5">
      <c r="A118" t="s">
        <v>119</v>
      </c>
      <c r="B118" t="s">
        <v>3</v>
      </c>
      <c r="C118" t="s">
        <v>26468</v>
      </c>
      <c r="D118" t="s">
        <v>119</v>
      </c>
      <c r="E118" t="s">
        <v>26469</v>
      </c>
    </row>
    <row r="119" spans="1:5">
      <c r="A119" t="s">
        <v>120</v>
      </c>
      <c r="B119" t="s">
        <v>3</v>
      </c>
      <c r="C119" t="s">
        <v>26468</v>
      </c>
      <c r="D119" t="s">
        <v>120</v>
      </c>
      <c r="E119" t="s">
        <v>26469</v>
      </c>
    </row>
    <row r="120" spans="1:5">
      <c r="A120" t="s">
        <v>121</v>
      </c>
      <c r="B120" t="s">
        <v>3</v>
      </c>
      <c r="C120" t="s">
        <v>26468</v>
      </c>
      <c r="D120" t="s">
        <v>121</v>
      </c>
      <c r="E120" t="s">
        <v>26469</v>
      </c>
    </row>
    <row r="121" spans="1:5">
      <c r="A121" t="s">
        <v>122</v>
      </c>
      <c r="B121" t="s">
        <v>3</v>
      </c>
      <c r="C121" t="s">
        <v>26468</v>
      </c>
      <c r="D121" t="s">
        <v>122</v>
      </c>
      <c r="E121" t="s">
        <v>26469</v>
      </c>
    </row>
    <row r="122" spans="1:5">
      <c r="A122" t="s">
        <v>123</v>
      </c>
      <c r="B122" t="s">
        <v>3</v>
      </c>
      <c r="C122" t="s">
        <v>26468</v>
      </c>
      <c r="D122" t="s">
        <v>123</v>
      </c>
      <c r="E122" t="s">
        <v>26469</v>
      </c>
    </row>
    <row r="123" spans="1:5">
      <c r="A123" t="s">
        <v>124</v>
      </c>
      <c r="B123" t="s">
        <v>3</v>
      </c>
      <c r="C123" t="s">
        <v>26468</v>
      </c>
      <c r="D123" t="s">
        <v>124</v>
      </c>
      <c r="E123" t="s">
        <v>26469</v>
      </c>
    </row>
    <row r="124" spans="1:5">
      <c r="A124" t="s">
        <v>125</v>
      </c>
      <c r="B124" t="s">
        <v>3</v>
      </c>
      <c r="C124" t="s">
        <v>26468</v>
      </c>
      <c r="D124" t="s">
        <v>125</v>
      </c>
      <c r="E124" t="s">
        <v>26469</v>
      </c>
    </row>
    <row r="125" spans="1:5">
      <c r="A125" t="s">
        <v>126</v>
      </c>
      <c r="B125" t="s">
        <v>3</v>
      </c>
      <c r="C125" t="s">
        <v>26468</v>
      </c>
      <c r="D125" t="s">
        <v>126</v>
      </c>
      <c r="E125" t="s">
        <v>26469</v>
      </c>
    </row>
    <row r="126" spans="1:5">
      <c r="A126" t="s">
        <v>127</v>
      </c>
      <c r="B126" t="s">
        <v>3</v>
      </c>
      <c r="C126" t="s">
        <v>26468</v>
      </c>
      <c r="D126" t="s">
        <v>127</v>
      </c>
      <c r="E126" t="s">
        <v>26469</v>
      </c>
    </row>
    <row r="127" spans="1:5">
      <c r="A127" t="s">
        <v>128</v>
      </c>
      <c r="B127" t="s">
        <v>3</v>
      </c>
      <c r="C127" t="s">
        <v>26468</v>
      </c>
      <c r="D127" t="s">
        <v>128</v>
      </c>
      <c r="E127" t="s">
        <v>26469</v>
      </c>
    </row>
    <row r="128" spans="1:5">
      <c r="A128" t="s">
        <v>129</v>
      </c>
      <c r="B128" t="s">
        <v>3</v>
      </c>
      <c r="C128" t="s">
        <v>26468</v>
      </c>
      <c r="D128" t="s">
        <v>129</v>
      </c>
      <c r="E128" t="s">
        <v>26469</v>
      </c>
    </row>
    <row r="129" spans="1:5">
      <c r="A129" t="s">
        <v>130</v>
      </c>
      <c r="B129" t="s">
        <v>3</v>
      </c>
      <c r="C129" t="s">
        <v>26468</v>
      </c>
      <c r="D129" t="s">
        <v>130</v>
      </c>
      <c r="E129" t="s">
        <v>26469</v>
      </c>
    </row>
    <row r="130" spans="1:5">
      <c r="A130" t="s">
        <v>131</v>
      </c>
      <c r="B130" t="s">
        <v>3</v>
      </c>
      <c r="C130" t="s">
        <v>26468</v>
      </c>
      <c r="D130" t="s">
        <v>131</v>
      </c>
      <c r="E130" t="s">
        <v>26469</v>
      </c>
    </row>
    <row r="131" spans="1:5">
      <c r="A131" t="s">
        <v>132</v>
      </c>
      <c r="B131" t="s">
        <v>3</v>
      </c>
      <c r="C131" t="s">
        <v>26468</v>
      </c>
      <c r="D131" t="s">
        <v>132</v>
      </c>
      <c r="E131" t="s">
        <v>26469</v>
      </c>
    </row>
    <row r="132" spans="1:5">
      <c r="A132" t="s">
        <v>133</v>
      </c>
      <c r="B132" t="s">
        <v>3</v>
      </c>
      <c r="C132" t="s">
        <v>26468</v>
      </c>
      <c r="D132" t="s">
        <v>133</v>
      </c>
      <c r="E132" t="s">
        <v>26469</v>
      </c>
    </row>
    <row r="133" spans="1:5">
      <c r="A133" t="s">
        <v>134</v>
      </c>
      <c r="B133" t="s">
        <v>3</v>
      </c>
      <c r="C133" t="s">
        <v>26468</v>
      </c>
      <c r="D133" t="s">
        <v>134</v>
      </c>
      <c r="E133" t="s">
        <v>26469</v>
      </c>
    </row>
    <row r="134" spans="1:5">
      <c r="A134" t="s">
        <v>135</v>
      </c>
      <c r="B134" t="s">
        <v>3</v>
      </c>
      <c r="C134" t="s">
        <v>26468</v>
      </c>
      <c r="D134" t="s">
        <v>135</v>
      </c>
      <c r="E134" t="s">
        <v>26469</v>
      </c>
    </row>
    <row r="135" spans="1:5">
      <c r="A135" t="s">
        <v>136</v>
      </c>
      <c r="B135" t="s">
        <v>3</v>
      </c>
      <c r="C135" t="s">
        <v>26468</v>
      </c>
      <c r="D135" t="s">
        <v>136</v>
      </c>
      <c r="E135" t="s">
        <v>26469</v>
      </c>
    </row>
    <row r="136" spans="1:5">
      <c r="A136" t="s">
        <v>137</v>
      </c>
      <c r="B136" t="s">
        <v>3</v>
      </c>
      <c r="C136" t="s">
        <v>26468</v>
      </c>
      <c r="D136" t="s">
        <v>137</v>
      </c>
      <c r="E136" t="s">
        <v>26469</v>
      </c>
    </row>
    <row r="137" spans="1:5">
      <c r="A137" t="s">
        <v>138</v>
      </c>
      <c r="B137" t="s">
        <v>3</v>
      </c>
      <c r="C137" t="s">
        <v>26468</v>
      </c>
      <c r="D137" t="s">
        <v>138</v>
      </c>
      <c r="E137" t="s">
        <v>26469</v>
      </c>
    </row>
    <row r="138" spans="1:5">
      <c r="A138" t="s">
        <v>139</v>
      </c>
      <c r="B138" t="s">
        <v>3</v>
      </c>
      <c r="C138" t="s">
        <v>26468</v>
      </c>
      <c r="D138" t="s">
        <v>139</v>
      </c>
      <c r="E138" t="s">
        <v>26469</v>
      </c>
    </row>
    <row r="139" spans="1:5">
      <c r="A139" t="s">
        <v>140</v>
      </c>
      <c r="B139" t="s">
        <v>3</v>
      </c>
      <c r="C139" t="s">
        <v>26468</v>
      </c>
      <c r="D139" t="s">
        <v>140</v>
      </c>
      <c r="E139" t="s">
        <v>26469</v>
      </c>
    </row>
    <row r="140" spans="1:5">
      <c r="A140" t="s">
        <v>141</v>
      </c>
      <c r="B140" t="s">
        <v>3</v>
      </c>
      <c r="C140" t="s">
        <v>26468</v>
      </c>
      <c r="D140" t="s">
        <v>141</v>
      </c>
      <c r="E140" t="s">
        <v>26469</v>
      </c>
    </row>
    <row r="141" spans="1:5">
      <c r="A141" t="s">
        <v>142</v>
      </c>
      <c r="B141" t="s">
        <v>3</v>
      </c>
      <c r="C141" t="s">
        <v>26468</v>
      </c>
      <c r="D141" t="s">
        <v>142</v>
      </c>
      <c r="E141" t="s">
        <v>26469</v>
      </c>
    </row>
    <row r="142" spans="1:5">
      <c r="A142" t="s">
        <v>143</v>
      </c>
      <c r="B142" t="s">
        <v>3</v>
      </c>
      <c r="C142" t="s">
        <v>26468</v>
      </c>
      <c r="D142" t="s">
        <v>143</v>
      </c>
      <c r="E142" t="s">
        <v>26469</v>
      </c>
    </row>
    <row r="143" spans="1:5">
      <c r="A143" t="s">
        <v>144</v>
      </c>
      <c r="B143" t="s">
        <v>3</v>
      </c>
      <c r="C143" t="s">
        <v>26468</v>
      </c>
      <c r="D143" t="s">
        <v>144</v>
      </c>
      <c r="E143" t="s">
        <v>26469</v>
      </c>
    </row>
    <row r="144" spans="1:5">
      <c r="A144" t="s">
        <v>145</v>
      </c>
      <c r="B144" t="s">
        <v>3</v>
      </c>
      <c r="C144" t="s">
        <v>26468</v>
      </c>
      <c r="D144" t="s">
        <v>145</v>
      </c>
      <c r="E144" t="s">
        <v>26469</v>
      </c>
    </row>
    <row r="145" spans="1:5">
      <c r="A145" t="s">
        <v>146</v>
      </c>
      <c r="B145" t="s">
        <v>3</v>
      </c>
      <c r="C145" t="s">
        <v>26468</v>
      </c>
      <c r="D145" t="s">
        <v>146</v>
      </c>
      <c r="E145" t="s">
        <v>26469</v>
      </c>
    </row>
    <row r="146" spans="1:5">
      <c r="A146" t="s">
        <v>147</v>
      </c>
      <c r="B146" t="s">
        <v>3</v>
      </c>
      <c r="C146" t="s">
        <v>26468</v>
      </c>
      <c r="D146" t="s">
        <v>147</v>
      </c>
      <c r="E146" t="s">
        <v>26469</v>
      </c>
    </row>
    <row r="147" spans="1:5">
      <c r="A147" t="s">
        <v>148</v>
      </c>
      <c r="B147" t="s">
        <v>3</v>
      </c>
      <c r="C147" t="s">
        <v>26468</v>
      </c>
      <c r="D147" t="s">
        <v>148</v>
      </c>
      <c r="E147" t="s">
        <v>26469</v>
      </c>
    </row>
    <row r="148" spans="1:5">
      <c r="A148" t="s">
        <v>149</v>
      </c>
      <c r="B148" t="s">
        <v>3</v>
      </c>
      <c r="C148" t="s">
        <v>26468</v>
      </c>
      <c r="D148" t="s">
        <v>149</v>
      </c>
      <c r="E148" t="s">
        <v>26469</v>
      </c>
    </row>
    <row r="149" spans="1:5">
      <c r="A149" t="s">
        <v>150</v>
      </c>
      <c r="B149" t="s">
        <v>3</v>
      </c>
      <c r="C149" t="s">
        <v>26468</v>
      </c>
      <c r="D149" t="s">
        <v>150</v>
      </c>
      <c r="E149" t="s">
        <v>26469</v>
      </c>
    </row>
    <row r="150" spans="1:5">
      <c r="A150" t="s">
        <v>151</v>
      </c>
      <c r="B150" t="s">
        <v>3</v>
      </c>
      <c r="C150" t="s">
        <v>26468</v>
      </c>
      <c r="D150" t="s">
        <v>151</v>
      </c>
      <c r="E150" t="s">
        <v>26469</v>
      </c>
    </row>
    <row r="151" spans="1:5">
      <c r="A151" t="s">
        <v>152</v>
      </c>
      <c r="B151" t="s">
        <v>3</v>
      </c>
      <c r="C151" t="s">
        <v>26468</v>
      </c>
      <c r="D151" t="s">
        <v>152</v>
      </c>
      <c r="E151" t="s">
        <v>26469</v>
      </c>
    </row>
    <row r="152" spans="1:5">
      <c r="A152" t="s">
        <v>153</v>
      </c>
      <c r="B152" t="s">
        <v>3</v>
      </c>
      <c r="C152" t="s">
        <v>26468</v>
      </c>
      <c r="D152" t="s">
        <v>153</v>
      </c>
      <c r="E152" t="s">
        <v>26469</v>
      </c>
    </row>
    <row r="153" spans="1:5">
      <c r="A153" t="s">
        <v>154</v>
      </c>
      <c r="B153" t="s">
        <v>3</v>
      </c>
      <c r="C153" t="s">
        <v>26468</v>
      </c>
      <c r="D153" t="s">
        <v>154</v>
      </c>
      <c r="E153" t="s">
        <v>26469</v>
      </c>
    </row>
    <row r="154" spans="1:5">
      <c r="A154" t="s">
        <v>155</v>
      </c>
      <c r="B154" t="s">
        <v>3</v>
      </c>
      <c r="C154" t="s">
        <v>26468</v>
      </c>
      <c r="D154" t="s">
        <v>155</v>
      </c>
      <c r="E154" t="s">
        <v>26469</v>
      </c>
    </row>
    <row r="155" spans="1:5">
      <c r="A155" t="s">
        <v>156</v>
      </c>
      <c r="B155" t="s">
        <v>3</v>
      </c>
      <c r="C155" t="s">
        <v>26468</v>
      </c>
      <c r="D155" t="s">
        <v>156</v>
      </c>
      <c r="E155" t="s">
        <v>26469</v>
      </c>
    </row>
    <row r="156" spans="1:5">
      <c r="A156" t="s">
        <v>157</v>
      </c>
      <c r="B156" t="s">
        <v>3</v>
      </c>
      <c r="C156" t="s">
        <v>26468</v>
      </c>
      <c r="D156" t="s">
        <v>157</v>
      </c>
      <c r="E156" t="s">
        <v>26469</v>
      </c>
    </row>
    <row r="157" spans="1:5">
      <c r="A157" t="s">
        <v>158</v>
      </c>
      <c r="B157" t="s">
        <v>3</v>
      </c>
      <c r="C157" t="s">
        <v>26468</v>
      </c>
      <c r="D157" t="s">
        <v>158</v>
      </c>
      <c r="E157" t="s">
        <v>26469</v>
      </c>
    </row>
    <row r="158" spans="1:5">
      <c r="A158" t="s">
        <v>159</v>
      </c>
      <c r="B158" t="s">
        <v>3</v>
      </c>
      <c r="C158" t="s">
        <v>26468</v>
      </c>
      <c r="D158" t="s">
        <v>159</v>
      </c>
      <c r="E158" t="s">
        <v>26469</v>
      </c>
    </row>
    <row r="159" spans="1:5">
      <c r="A159" t="s">
        <v>160</v>
      </c>
      <c r="B159" t="s">
        <v>3</v>
      </c>
      <c r="C159" t="s">
        <v>26468</v>
      </c>
      <c r="D159" t="s">
        <v>160</v>
      </c>
      <c r="E159" t="s">
        <v>26469</v>
      </c>
    </row>
    <row r="160" spans="1:5">
      <c r="A160" t="s">
        <v>161</v>
      </c>
      <c r="B160" t="s">
        <v>3</v>
      </c>
      <c r="C160" t="s">
        <v>26468</v>
      </c>
      <c r="D160" t="s">
        <v>161</v>
      </c>
      <c r="E160" t="s">
        <v>26469</v>
      </c>
    </row>
    <row r="161" spans="1:5">
      <c r="A161" t="s">
        <v>162</v>
      </c>
      <c r="B161" t="s">
        <v>3</v>
      </c>
      <c r="C161" t="s">
        <v>26468</v>
      </c>
      <c r="D161" t="s">
        <v>162</v>
      </c>
      <c r="E161" t="s">
        <v>26469</v>
      </c>
    </row>
    <row r="162" spans="1:5">
      <c r="A162" t="s">
        <v>163</v>
      </c>
      <c r="B162" t="s">
        <v>3</v>
      </c>
      <c r="C162" t="s">
        <v>26468</v>
      </c>
      <c r="D162" t="s">
        <v>163</v>
      </c>
      <c r="E162" t="s">
        <v>26469</v>
      </c>
    </row>
    <row r="163" spans="1:5">
      <c r="A163" t="s">
        <v>164</v>
      </c>
      <c r="B163" t="s">
        <v>3</v>
      </c>
      <c r="C163" t="s">
        <v>26468</v>
      </c>
      <c r="D163" t="s">
        <v>164</v>
      </c>
      <c r="E163" t="s">
        <v>26469</v>
      </c>
    </row>
    <row r="164" spans="1:5">
      <c r="A164" t="s">
        <v>165</v>
      </c>
      <c r="B164" t="s">
        <v>3</v>
      </c>
      <c r="C164" t="s">
        <v>26468</v>
      </c>
      <c r="D164" t="s">
        <v>165</v>
      </c>
      <c r="E164" t="s">
        <v>26469</v>
      </c>
    </row>
    <row r="165" spans="1:5">
      <c r="A165" t="s">
        <v>166</v>
      </c>
      <c r="B165" t="s">
        <v>3</v>
      </c>
      <c r="C165" t="s">
        <v>26468</v>
      </c>
      <c r="D165" t="s">
        <v>166</v>
      </c>
      <c r="E165" t="s">
        <v>26469</v>
      </c>
    </row>
    <row r="166" spans="1:5">
      <c r="A166" t="s">
        <v>167</v>
      </c>
      <c r="B166" t="s">
        <v>3</v>
      </c>
      <c r="C166" t="s">
        <v>26468</v>
      </c>
      <c r="D166" t="s">
        <v>167</v>
      </c>
      <c r="E166" t="s">
        <v>26469</v>
      </c>
    </row>
    <row r="167" spans="1:5">
      <c r="A167" t="s">
        <v>168</v>
      </c>
      <c r="B167" t="s">
        <v>3</v>
      </c>
      <c r="C167" t="s">
        <v>26468</v>
      </c>
      <c r="D167" t="s">
        <v>168</v>
      </c>
      <c r="E167" t="s">
        <v>26469</v>
      </c>
    </row>
    <row r="168" spans="1:5">
      <c r="A168" t="s">
        <v>169</v>
      </c>
      <c r="B168" t="s">
        <v>3</v>
      </c>
      <c r="C168" t="s">
        <v>26468</v>
      </c>
      <c r="D168" t="s">
        <v>169</v>
      </c>
      <c r="E168" t="s">
        <v>26469</v>
      </c>
    </row>
    <row r="169" spans="1:5">
      <c r="A169" t="s">
        <v>170</v>
      </c>
      <c r="B169" t="s">
        <v>3</v>
      </c>
      <c r="C169" t="s">
        <v>26468</v>
      </c>
      <c r="D169" t="s">
        <v>170</v>
      </c>
      <c r="E169" t="s">
        <v>26469</v>
      </c>
    </row>
    <row r="170" spans="1:5">
      <c r="A170" t="s">
        <v>171</v>
      </c>
      <c r="B170" t="s">
        <v>3</v>
      </c>
      <c r="C170" t="s">
        <v>26468</v>
      </c>
      <c r="D170" t="s">
        <v>171</v>
      </c>
      <c r="E170" t="s">
        <v>26469</v>
      </c>
    </row>
    <row r="171" spans="1:5">
      <c r="A171" t="s">
        <v>172</v>
      </c>
      <c r="B171" t="s">
        <v>3</v>
      </c>
      <c r="C171" t="s">
        <v>26468</v>
      </c>
      <c r="D171" t="s">
        <v>172</v>
      </c>
      <c r="E171" t="s">
        <v>26469</v>
      </c>
    </row>
    <row r="172" spans="1:5">
      <c r="A172" t="s">
        <v>173</v>
      </c>
      <c r="B172" t="s">
        <v>3</v>
      </c>
      <c r="C172" t="s">
        <v>26468</v>
      </c>
      <c r="D172" t="s">
        <v>173</v>
      </c>
      <c r="E172" t="s">
        <v>26469</v>
      </c>
    </row>
    <row r="173" spans="1:5">
      <c r="A173" t="s">
        <v>174</v>
      </c>
      <c r="B173" t="s">
        <v>3</v>
      </c>
      <c r="C173" t="s">
        <v>26468</v>
      </c>
      <c r="D173" t="s">
        <v>174</v>
      </c>
      <c r="E173" t="s">
        <v>26469</v>
      </c>
    </row>
    <row r="174" spans="1:5">
      <c r="A174" t="s">
        <v>175</v>
      </c>
      <c r="B174" t="s">
        <v>3</v>
      </c>
      <c r="C174" t="s">
        <v>26468</v>
      </c>
      <c r="D174" t="s">
        <v>175</v>
      </c>
      <c r="E174" t="s">
        <v>26469</v>
      </c>
    </row>
    <row r="175" spans="1:5">
      <c r="A175" t="s">
        <v>176</v>
      </c>
      <c r="B175" t="s">
        <v>3</v>
      </c>
      <c r="C175" t="s">
        <v>26468</v>
      </c>
      <c r="D175" t="s">
        <v>176</v>
      </c>
      <c r="E175" t="s">
        <v>26469</v>
      </c>
    </row>
    <row r="176" spans="1:5">
      <c r="A176" t="s">
        <v>177</v>
      </c>
      <c r="B176" t="s">
        <v>3</v>
      </c>
      <c r="C176" t="s">
        <v>26468</v>
      </c>
      <c r="D176" t="s">
        <v>177</v>
      </c>
      <c r="E176" t="s">
        <v>26469</v>
      </c>
    </row>
    <row r="177" spans="1:5">
      <c r="A177" t="s">
        <v>178</v>
      </c>
      <c r="B177" t="s">
        <v>3</v>
      </c>
      <c r="C177" t="s">
        <v>26468</v>
      </c>
      <c r="D177" t="s">
        <v>178</v>
      </c>
      <c r="E177" t="s">
        <v>26469</v>
      </c>
    </row>
    <row r="178" spans="1:5">
      <c r="A178" t="s">
        <v>179</v>
      </c>
      <c r="B178" t="s">
        <v>3</v>
      </c>
      <c r="C178" t="s">
        <v>26468</v>
      </c>
      <c r="D178" t="s">
        <v>179</v>
      </c>
      <c r="E178" t="s">
        <v>26469</v>
      </c>
    </row>
    <row r="179" spans="1:5">
      <c r="A179" t="s">
        <v>180</v>
      </c>
      <c r="B179" t="s">
        <v>3</v>
      </c>
      <c r="C179" t="s">
        <v>26468</v>
      </c>
      <c r="D179" t="s">
        <v>180</v>
      </c>
      <c r="E179" t="s">
        <v>26469</v>
      </c>
    </row>
    <row r="180" spans="1:5">
      <c r="A180" t="s">
        <v>181</v>
      </c>
      <c r="B180" t="s">
        <v>3</v>
      </c>
      <c r="C180" t="s">
        <v>26468</v>
      </c>
      <c r="D180" t="s">
        <v>181</v>
      </c>
      <c r="E180" t="s">
        <v>26469</v>
      </c>
    </row>
    <row r="181" spans="1:5">
      <c r="A181" t="s">
        <v>182</v>
      </c>
      <c r="B181" t="s">
        <v>3</v>
      </c>
      <c r="C181" t="s">
        <v>26468</v>
      </c>
      <c r="D181" t="s">
        <v>182</v>
      </c>
      <c r="E181" t="s">
        <v>26469</v>
      </c>
    </row>
    <row r="182" spans="1:5">
      <c r="A182" t="s">
        <v>183</v>
      </c>
      <c r="B182" t="s">
        <v>3</v>
      </c>
      <c r="C182" t="s">
        <v>26468</v>
      </c>
      <c r="D182" t="s">
        <v>183</v>
      </c>
      <c r="E182" t="s">
        <v>26469</v>
      </c>
    </row>
    <row r="183" spans="1:5">
      <c r="A183" t="s">
        <v>184</v>
      </c>
      <c r="B183" t="s">
        <v>3</v>
      </c>
      <c r="C183" t="s">
        <v>26468</v>
      </c>
      <c r="D183" t="s">
        <v>184</v>
      </c>
      <c r="E183" t="s">
        <v>26469</v>
      </c>
    </row>
    <row r="184" spans="1:5">
      <c r="A184" t="s">
        <v>185</v>
      </c>
      <c r="B184" t="s">
        <v>3</v>
      </c>
      <c r="C184" t="s">
        <v>26468</v>
      </c>
      <c r="D184" t="s">
        <v>185</v>
      </c>
      <c r="E184" t="s">
        <v>26469</v>
      </c>
    </row>
    <row r="185" spans="1:5">
      <c r="A185" t="s">
        <v>186</v>
      </c>
      <c r="B185" t="s">
        <v>3</v>
      </c>
      <c r="C185" t="s">
        <v>26468</v>
      </c>
      <c r="D185" t="s">
        <v>186</v>
      </c>
      <c r="E185" t="s">
        <v>26469</v>
      </c>
    </row>
    <row r="186" spans="1:5">
      <c r="A186" t="s">
        <v>187</v>
      </c>
      <c r="B186" t="s">
        <v>3</v>
      </c>
      <c r="C186" t="s">
        <v>26468</v>
      </c>
      <c r="D186" t="s">
        <v>187</v>
      </c>
      <c r="E186" t="s">
        <v>26469</v>
      </c>
    </row>
    <row r="187" spans="1:5">
      <c r="A187" t="s">
        <v>188</v>
      </c>
      <c r="B187" t="s">
        <v>3</v>
      </c>
      <c r="C187" t="s">
        <v>26468</v>
      </c>
      <c r="D187" t="s">
        <v>188</v>
      </c>
      <c r="E187" t="s">
        <v>26469</v>
      </c>
    </row>
    <row r="188" spans="1:5">
      <c r="A188" t="s">
        <v>189</v>
      </c>
      <c r="B188" t="s">
        <v>3</v>
      </c>
      <c r="C188" t="s">
        <v>26468</v>
      </c>
      <c r="D188" t="s">
        <v>189</v>
      </c>
      <c r="E188" t="s">
        <v>26469</v>
      </c>
    </row>
    <row r="189" spans="1:5">
      <c r="A189" t="s">
        <v>190</v>
      </c>
      <c r="B189" t="s">
        <v>3</v>
      </c>
      <c r="C189" t="s">
        <v>26468</v>
      </c>
      <c r="D189" t="s">
        <v>190</v>
      </c>
      <c r="E189" t="s">
        <v>26469</v>
      </c>
    </row>
    <row r="190" spans="1:5">
      <c r="A190" t="s">
        <v>191</v>
      </c>
      <c r="B190" t="s">
        <v>3</v>
      </c>
      <c r="C190" t="s">
        <v>26468</v>
      </c>
      <c r="D190" t="s">
        <v>191</v>
      </c>
      <c r="E190" t="s">
        <v>26469</v>
      </c>
    </row>
    <row r="191" spans="1:5">
      <c r="A191" t="s">
        <v>192</v>
      </c>
      <c r="B191" t="s">
        <v>3</v>
      </c>
      <c r="C191" t="s">
        <v>26468</v>
      </c>
      <c r="D191" t="s">
        <v>192</v>
      </c>
      <c r="E191" t="s">
        <v>26469</v>
      </c>
    </row>
    <row r="192" spans="1:5">
      <c r="A192" t="s">
        <v>193</v>
      </c>
      <c r="B192" t="s">
        <v>3</v>
      </c>
      <c r="C192" t="s">
        <v>26468</v>
      </c>
      <c r="D192" t="s">
        <v>193</v>
      </c>
      <c r="E192" t="s">
        <v>26469</v>
      </c>
    </row>
    <row r="193" spans="1:5">
      <c r="A193" t="s">
        <v>194</v>
      </c>
      <c r="B193" t="s">
        <v>3</v>
      </c>
      <c r="C193" t="s">
        <v>26468</v>
      </c>
      <c r="D193" t="s">
        <v>194</v>
      </c>
      <c r="E193" t="s">
        <v>26469</v>
      </c>
    </row>
    <row r="194" spans="1:5">
      <c r="A194" t="s">
        <v>195</v>
      </c>
      <c r="B194" t="s">
        <v>3</v>
      </c>
      <c r="C194" t="s">
        <v>26468</v>
      </c>
      <c r="D194" t="s">
        <v>195</v>
      </c>
      <c r="E194" t="s">
        <v>26469</v>
      </c>
    </row>
    <row r="195" spans="1:5">
      <c r="A195" t="s">
        <v>196</v>
      </c>
      <c r="B195" t="s">
        <v>3</v>
      </c>
      <c r="C195" t="s">
        <v>26468</v>
      </c>
      <c r="D195" t="s">
        <v>196</v>
      </c>
      <c r="E195" t="s">
        <v>26469</v>
      </c>
    </row>
    <row r="196" spans="1:5">
      <c r="A196" t="s">
        <v>197</v>
      </c>
      <c r="B196" t="s">
        <v>3</v>
      </c>
      <c r="C196" t="s">
        <v>26468</v>
      </c>
      <c r="D196" t="s">
        <v>197</v>
      </c>
      <c r="E196" t="s">
        <v>26469</v>
      </c>
    </row>
    <row r="197" spans="1:5">
      <c r="A197" t="s">
        <v>198</v>
      </c>
      <c r="B197" t="s">
        <v>3</v>
      </c>
      <c r="C197" t="s">
        <v>26468</v>
      </c>
      <c r="D197" t="s">
        <v>198</v>
      </c>
      <c r="E197" t="s">
        <v>26469</v>
      </c>
    </row>
    <row r="198" spans="1:5">
      <c r="A198" t="s">
        <v>199</v>
      </c>
      <c r="B198" t="s">
        <v>3</v>
      </c>
      <c r="C198" t="s">
        <v>26468</v>
      </c>
      <c r="D198" t="s">
        <v>199</v>
      </c>
      <c r="E198" t="s">
        <v>26469</v>
      </c>
    </row>
    <row r="199" spans="1:5">
      <c r="A199" t="s">
        <v>200</v>
      </c>
      <c r="B199" t="s">
        <v>3</v>
      </c>
      <c r="C199" t="s">
        <v>26468</v>
      </c>
      <c r="D199" t="s">
        <v>200</v>
      </c>
      <c r="E199" t="s">
        <v>26469</v>
      </c>
    </row>
    <row r="200" spans="1:5">
      <c r="A200" t="s">
        <v>201</v>
      </c>
      <c r="B200" t="s">
        <v>3</v>
      </c>
      <c r="C200" t="s">
        <v>26468</v>
      </c>
      <c r="D200" t="s">
        <v>201</v>
      </c>
      <c r="E200" t="s">
        <v>26469</v>
      </c>
    </row>
    <row r="201" spans="1:5">
      <c r="A201" t="s">
        <v>202</v>
      </c>
      <c r="B201" t="s">
        <v>3</v>
      </c>
      <c r="C201" t="s">
        <v>26468</v>
      </c>
      <c r="D201" t="s">
        <v>202</v>
      </c>
      <c r="E201" t="s">
        <v>26469</v>
      </c>
    </row>
    <row r="202" spans="1:5">
      <c r="A202" t="s">
        <v>203</v>
      </c>
      <c r="B202" t="s">
        <v>3</v>
      </c>
      <c r="C202" t="s">
        <v>26468</v>
      </c>
      <c r="D202" t="s">
        <v>203</v>
      </c>
      <c r="E202" t="s">
        <v>26469</v>
      </c>
    </row>
    <row r="203" spans="1:5">
      <c r="A203" t="s">
        <v>204</v>
      </c>
      <c r="B203" t="s">
        <v>3</v>
      </c>
      <c r="C203" t="s">
        <v>26468</v>
      </c>
      <c r="D203" t="s">
        <v>204</v>
      </c>
      <c r="E203" t="s">
        <v>26469</v>
      </c>
    </row>
    <row r="204" spans="1:5">
      <c r="A204" t="s">
        <v>205</v>
      </c>
      <c r="B204" t="s">
        <v>3</v>
      </c>
      <c r="C204" t="s">
        <v>26468</v>
      </c>
      <c r="D204" t="s">
        <v>205</v>
      </c>
      <c r="E204" t="s">
        <v>26469</v>
      </c>
    </row>
    <row r="205" spans="1:5">
      <c r="A205" t="s">
        <v>206</v>
      </c>
      <c r="B205" t="s">
        <v>3</v>
      </c>
      <c r="C205" t="s">
        <v>26468</v>
      </c>
      <c r="D205" t="s">
        <v>206</v>
      </c>
      <c r="E205" t="s">
        <v>26469</v>
      </c>
    </row>
    <row r="206" spans="1:5">
      <c r="A206" t="s">
        <v>207</v>
      </c>
      <c r="B206" t="s">
        <v>3</v>
      </c>
      <c r="C206" t="s">
        <v>26468</v>
      </c>
      <c r="D206" t="s">
        <v>207</v>
      </c>
      <c r="E206" t="s">
        <v>26469</v>
      </c>
    </row>
    <row r="207" spans="1:5">
      <c r="A207" t="s">
        <v>208</v>
      </c>
      <c r="B207" t="s">
        <v>3</v>
      </c>
      <c r="C207" t="s">
        <v>26468</v>
      </c>
      <c r="D207" t="s">
        <v>208</v>
      </c>
      <c r="E207" t="s">
        <v>26469</v>
      </c>
    </row>
    <row r="208" spans="1:5">
      <c r="A208" t="s">
        <v>209</v>
      </c>
      <c r="B208" t="s">
        <v>3</v>
      </c>
      <c r="C208" t="s">
        <v>26468</v>
      </c>
      <c r="D208" t="s">
        <v>209</v>
      </c>
      <c r="E208" t="s">
        <v>26469</v>
      </c>
    </row>
    <row r="209" spans="1:5">
      <c r="A209" t="s">
        <v>210</v>
      </c>
      <c r="B209" t="s">
        <v>3</v>
      </c>
      <c r="C209" t="s">
        <v>26468</v>
      </c>
      <c r="D209" t="s">
        <v>210</v>
      </c>
      <c r="E209" t="s">
        <v>26469</v>
      </c>
    </row>
    <row r="210" spans="1:5">
      <c r="A210" t="s">
        <v>211</v>
      </c>
      <c r="B210" t="s">
        <v>3</v>
      </c>
      <c r="C210" t="s">
        <v>26468</v>
      </c>
      <c r="D210" t="s">
        <v>211</v>
      </c>
      <c r="E210" t="s">
        <v>26469</v>
      </c>
    </row>
    <row r="211" spans="1:5">
      <c r="A211" t="s">
        <v>212</v>
      </c>
      <c r="B211" t="s">
        <v>3</v>
      </c>
      <c r="C211" t="s">
        <v>26468</v>
      </c>
      <c r="D211" t="s">
        <v>212</v>
      </c>
      <c r="E211" t="s">
        <v>26469</v>
      </c>
    </row>
    <row r="212" spans="1:5">
      <c r="A212" t="s">
        <v>213</v>
      </c>
      <c r="B212" t="s">
        <v>3</v>
      </c>
      <c r="C212" t="s">
        <v>26468</v>
      </c>
      <c r="D212" t="s">
        <v>213</v>
      </c>
      <c r="E212" t="s">
        <v>26469</v>
      </c>
    </row>
    <row r="213" spans="1:5">
      <c r="A213" t="s">
        <v>214</v>
      </c>
      <c r="B213" t="s">
        <v>3</v>
      </c>
      <c r="C213" t="s">
        <v>26468</v>
      </c>
      <c r="D213" t="s">
        <v>214</v>
      </c>
      <c r="E213" t="s">
        <v>26469</v>
      </c>
    </row>
    <row r="214" spans="1:5">
      <c r="A214" t="s">
        <v>215</v>
      </c>
      <c r="B214" t="s">
        <v>3</v>
      </c>
      <c r="C214" t="s">
        <v>26468</v>
      </c>
      <c r="D214" t="s">
        <v>215</v>
      </c>
      <c r="E214" t="s">
        <v>26469</v>
      </c>
    </row>
    <row r="215" spans="1:5">
      <c r="A215" t="s">
        <v>216</v>
      </c>
      <c r="B215" t="s">
        <v>3</v>
      </c>
      <c r="C215" t="s">
        <v>26468</v>
      </c>
      <c r="D215" t="s">
        <v>216</v>
      </c>
      <c r="E215" t="s">
        <v>26469</v>
      </c>
    </row>
    <row r="216" spans="1:5">
      <c r="A216" t="s">
        <v>217</v>
      </c>
      <c r="B216" t="s">
        <v>3</v>
      </c>
      <c r="C216" t="s">
        <v>26468</v>
      </c>
      <c r="D216" t="s">
        <v>217</v>
      </c>
      <c r="E216" t="s">
        <v>26469</v>
      </c>
    </row>
    <row r="217" spans="1:5">
      <c r="A217" t="s">
        <v>218</v>
      </c>
      <c r="B217" t="s">
        <v>3</v>
      </c>
      <c r="C217" t="s">
        <v>26468</v>
      </c>
      <c r="D217" t="s">
        <v>218</v>
      </c>
      <c r="E217" t="s">
        <v>26469</v>
      </c>
    </row>
    <row r="218" spans="1:5">
      <c r="A218" t="s">
        <v>219</v>
      </c>
      <c r="B218" t="s">
        <v>3</v>
      </c>
      <c r="C218" t="s">
        <v>26468</v>
      </c>
      <c r="D218" t="s">
        <v>219</v>
      </c>
      <c r="E218" t="s">
        <v>26469</v>
      </c>
    </row>
    <row r="219" spans="1:5">
      <c r="A219" t="s">
        <v>220</v>
      </c>
      <c r="B219" t="s">
        <v>3</v>
      </c>
      <c r="C219" t="s">
        <v>26468</v>
      </c>
      <c r="D219" t="s">
        <v>220</v>
      </c>
      <c r="E219" t="s">
        <v>26469</v>
      </c>
    </row>
    <row r="220" spans="1:5">
      <c r="A220" t="s">
        <v>221</v>
      </c>
      <c r="B220" t="s">
        <v>3</v>
      </c>
      <c r="C220" t="s">
        <v>26468</v>
      </c>
      <c r="D220" t="s">
        <v>221</v>
      </c>
      <c r="E220" t="s">
        <v>26469</v>
      </c>
    </row>
    <row r="221" spans="1:5">
      <c r="A221" t="s">
        <v>222</v>
      </c>
      <c r="B221" t="s">
        <v>3</v>
      </c>
      <c r="C221" t="s">
        <v>26468</v>
      </c>
      <c r="D221" t="s">
        <v>222</v>
      </c>
      <c r="E221" t="s">
        <v>26469</v>
      </c>
    </row>
    <row r="222" spans="1:5">
      <c r="A222" t="s">
        <v>223</v>
      </c>
      <c r="B222" t="s">
        <v>3</v>
      </c>
      <c r="C222" t="s">
        <v>26468</v>
      </c>
      <c r="D222" t="s">
        <v>223</v>
      </c>
      <c r="E222" t="s">
        <v>26469</v>
      </c>
    </row>
    <row r="223" spans="1:5">
      <c r="A223" t="s">
        <v>224</v>
      </c>
      <c r="B223" t="s">
        <v>3</v>
      </c>
      <c r="C223" t="s">
        <v>26468</v>
      </c>
      <c r="D223" t="s">
        <v>224</v>
      </c>
      <c r="E223" t="s">
        <v>26469</v>
      </c>
    </row>
    <row r="224" spans="1:5">
      <c r="A224" t="s">
        <v>225</v>
      </c>
      <c r="B224" t="s">
        <v>3</v>
      </c>
      <c r="C224" t="s">
        <v>26468</v>
      </c>
      <c r="D224" t="s">
        <v>225</v>
      </c>
      <c r="E224" t="s">
        <v>26469</v>
      </c>
    </row>
    <row r="225" spans="1:5">
      <c r="A225" t="s">
        <v>226</v>
      </c>
      <c r="B225" t="s">
        <v>3</v>
      </c>
      <c r="C225" t="s">
        <v>26468</v>
      </c>
      <c r="D225" t="s">
        <v>226</v>
      </c>
      <c r="E225" t="s">
        <v>26469</v>
      </c>
    </row>
    <row r="226" spans="1:5">
      <c r="A226" t="s">
        <v>227</v>
      </c>
      <c r="B226" t="s">
        <v>3</v>
      </c>
      <c r="C226" t="s">
        <v>26468</v>
      </c>
      <c r="D226" t="s">
        <v>227</v>
      </c>
      <c r="E226" t="s">
        <v>26469</v>
      </c>
    </row>
    <row r="227" spans="1:5">
      <c r="A227" t="s">
        <v>228</v>
      </c>
      <c r="B227" t="s">
        <v>3</v>
      </c>
      <c r="C227" t="s">
        <v>26468</v>
      </c>
      <c r="D227" t="s">
        <v>228</v>
      </c>
      <c r="E227" t="s">
        <v>26469</v>
      </c>
    </row>
    <row r="228" spans="1:5">
      <c r="A228" t="s">
        <v>229</v>
      </c>
      <c r="B228" t="s">
        <v>3</v>
      </c>
      <c r="C228" t="s">
        <v>26468</v>
      </c>
      <c r="D228" t="s">
        <v>229</v>
      </c>
      <c r="E228" t="s">
        <v>26469</v>
      </c>
    </row>
    <row r="229" spans="1:5">
      <c r="A229" t="s">
        <v>230</v>
      </c>
      <c r="B229" t="s">
        <v>3</v>
      </c>
      <c r="C229" t="s">
        <v>26468</v>
      </c>
      <c r="D229" t="s">
        <v>230</v>
      </c>
      <c r="E229" t="s">
        <v>26469</v>
      </c>
    </row>
    <row r="230" spans="1:5">
      <c r="A230" t="s">
        <v>231</v>
      </c>
      <c r="B230" t="s">
        <v>3</v>
      </c>
      <c r="C230" t="s">
        <v>26468</v>
      </c>
      <c r="D230" t="s">
        <v>231</v>
      </c>
      <c r="E230" t="s">
        <v>26469</v>
      </c>
    </row>
    <row r="231" spans="1:5">
      <c r="A231" t="s">
        <v>232</v>
      </c>
      <c r="B231" t="s">
        <v>3</v>
      </c>
      <c r="C231" t="s">
        <v>26468</v>
      </c>
      <c r="D231" t="s">
        <v>232</v>
      </c>
      <c r="E231" t="s">
        <v>26469</v>
      </c>
    </row>
    <row r="232" spans="1:5">
      <c r="A232" t="s">
        <v>233</v>
      </c>
      <c r="B232" t="s">
        <v>3</v>
      </c>
      <c r="C232" t="s">
        <v>26468</v>
      </c>
      <c r="D232" t="s">
        <v>233</v>
      </c>
      <c r="E232" t="s">
        <v>26469</v>
      </c>
    </row>
    <row r="233" spans="1:5">
      <c r="A233" t="s">
        <v>234</v>
      </c>
      <c r="B233" t="s">
        <v>3</v>
      </c>
      <c r="C233" t="s">
        <v>26468</v>
      </c>
      <c r="D233" t="s">
        <v>234</v>
      </c>
      <c r="E233" t="s">
        <v>26469</v>
      </c>
    </row>
    <row r="234" spans="1:5">
      <c r="A234" t="s">
        <v>235</v>
      </c>
      <c r="B234" t="s">
        <v>3</v>
      </c>
      <c r="C234" t="s">
        <v>26468</v>
      </c>
      <c r="D234" t="s">
        <v>235</v>
      </c>
      <c r="E234" t="s">
        <v>26469</v>
      </c>
    </row>
    <row r="235" spans="1:5">
      <c r="A235" t="s">
        <v>236</v>
      </c>
      <c r="B235" t="s">
        <v>3</v>
      </c>
      <c r="C235" t="s">
        <v>26468</v>
      </c>
      <c r="D235" t="s">
        <v>236</v>
      </c>
      <c r="E235" t="s">
        <v>26469</v>
      </c>
    </row>
    <row r="236" spans="1:5">
      <c r="A236" t="s">
        <v>237</v>
      </c>
      <c r="B236" t="s">
        <v>3</v>
      </c>
      <c r="C236" t="s">
        <v>26468</v>
      </c>
      <c r="D236" t="s">
        <v>237</v>
      </c>
      <c r="E236" t="s">
        <v>26469</v>
      </c>
    </row>
    <row r="237" spans="1:5">
      <c r="A237" t="s">
        <v>238</v>
      </c>
      <c r="B237" t="s">
        <v>3</v>
      </c>
      <c r="C237" t="s">
        <v>26468</v>
      </c>
      <c r="D237" t="s">
        <v>238</v>
      </c>
      <c r="E237" t="s">
        <v>26469</v>
      </c>
    </row>
    <row r="238" spans="1:5">
      <c r="A238" t="s">
        <v>239</v>
      </c>
      <c r="B238" t="s">
        <v>3</v>
      </c>
      <c r="C238" t="s">
        <v>26468</v>
      </c>
      <c r="D238" t="s">
        <v>239</v>
      </c>
      <c r="E238" t="s">
        <v>26469</v>
      </c>
    </row>
    <row r="239" spans="1:5">
      <c r="A239" t="s">
        <v>240</v>
      </c>
      <c r="B239" t="s">
        <v>3</v>
      </c>
      <c r="C239" t="s">
        <v>26468</v>
      </c>
      <c r="D239" t="s">
        <v>240</v>
      </c>
      <c r="E239" t="s">
        <v>26469</v>
      </c>
    </row>
    <row r="240" spans="1:5">
      <c r="A240" t="s">
        <v>241</v>
      </c>
      <c r="B240" t="s">
        <v>3</v>
      </c>
      <c r="C240" t="s">
        <v>26468</v>
      </c>
      <c r="D240" t="s">
        <v>241</v>
      </c>
      <c r="E240" t="s">
        <v>26469</v>
      </c>
    </row>
    <row r="241" spans="1:5">
      <c r="A241" t="s">
        <v>242</v>
      </c>
      <c r="B241" t="s">
        <v>3</v>
      </c>
      <c r="C241" t="s">
        <v>26468</v>
      </c>
      <c r="D241" t="s">
        <v>242</v>
      </c>
      <c r="E241" t="s">
        <v>26469</v>
      </c>
    </row>
    <row r="242" spans="1:5">
      <c r="A242" t="s">
        <v>243</v>
      </c>
      <c r="B242" t="s">
        <v>3</v>
      </c>
      <c r="C242" t="s">
        <v>26468</v>
      </c>
      <c r="D242" t="s">
        <v>243</v>
      </c>
      <c r="E242" t="s">
        <v>26469</v>
      </c>
    </row>
    <row r="243" spans="1:5">
      <c r="A243" t="s">
        <v>244</v>
      </c>
      <c r="B243" t="s">
        <v>3</v>
      </c>
      <c r="C243" t="s">
        <v>26468</v>
      </c>
      <c r="D243" t="s">
        <v>244</v>
      </c>
      <c r="E243" t="s">
        <v>26469</v>
      </c>
    </row>
    <row r="244" spans="1:5">
      <c r="A244" t="s">
        <v>245</v>
      </c>
      <c r="B244" t="s">
        <v>3</v>
      </c>
      <c r="C244" t="s">
        <v>26468</v>
      </c>
      <c r="D244" t="s">
        <v>245</v>
      </c>
      <c r="E244" t="s">
        <v>26469</v>
      </c>
    </row>
    <row r="245" spans="1:5">
      <c r="A245" t="s">
        <v>246</v>
      </c>
      <c r="B245" t="s">
        <v>3</v>
      </c>
      <c r="C245" t="s">
        <v>26468</v>
      </c>
      <c r="D245" t="s">
        <v>246</v>
      </c>
      <c r="E245" t="s">
        <v>26469</v>
      </c>
    </row>
    <row r="246" spans="1:5">
      <c r="A246" t="s">
        <v>247</v>
      </c>
      <c r="B246" t="s">
        <v>3</v>
      </c>
      <c r="C246" t="s">
        <v>26468</v>
      </c>
      <c r="D246" t="s">
        <v>247</v>
      </c>
      <c r="E246" t="s">
        <v>26469</v>
      </c>
    </row>
    <row r="247" spans="1:5">
      <c r="A247" t="s">
        <v>248</v>
      </c>
      <c r="B247" t="s">
        <v>3</v>
      </c>
      <c r="C247" t="s">
        <v>26468</v>
      </c>
      <c r="D247" t="s">
        <v>248</v>
      </c>
      <c r="E247" t="s">
        <v>26469</v>
      </c>
    </row>
    <row r="248" spans="1:5">
      <c r="A248" t="s">
        <v>249</v>
      </c>
      <c r="B248" t="s">
        <v>3</v>
      </c>
      <c r="C248" t="s">
        <v>26468</v>
      </c>
      <c r="D248" t="s">
        <v>249</v>
      </c>
      <c r="E248" t="s">
        <v>26469</v>
      </c>
    </row>
    <row r="249" spans="1:5">
      <c r="A249" t="s">
        <v>250</v>
      </c>
      <c r="B249" t="s">
        <v>3</v>
      </c>
      <c r="C249" t="s">
        <v>26468</v>
      </c>
      <c r="D249" t="s">
        <v>250</v>
      </c>
      <c r="E249" t="s">
        <v>26469</v>
      </c>
    </row>
    <row r="250" spans="1:5">
      <c r="A250" t="s">
        <v>251</v>
      </c>
      <c r="B250" t="s">
        <v>3</v>
      </c>
      <c r="C250" t="s">
        <v>26468</v>
      </c>
      <c r="D250" t="s">
        <v>251</v>
      </c>
      <c r="E250" t="s">
        <v>26469</v>
      </c>
    </row>
    <row r="251" spans="1:5">
      <c r="A251" t="s">
        <v>252</v>
      </c>
      <c r="B251" t="s">
        <v>3</v>
      </c>
      <c r="C251" t="s">
        <v>26468</v>
      </c>
      <c r="D251" t="s">
        <v>252</v>
      </c>
      <c r="E251" t="s">
        <v>26469</v>
      </c>
    </row>
    <row r="252" spans="1:5">
      <c r="A252" t="s">
        <v>253</v>
      </c>
      <c r="B252" t="s">
        <v>3</v>
      </c>
      <c r="C252" t="s">
        <v>26468</v>
      </c>
      <c r="D252" t="s">
        <v>253</v>
      </c>
      <c r="E252" t="s">
        <v>26469</v>
      </c>
    </row>
    <row r="253" spans="1:5">
      <c r="A253" t="s">
        <v>254</v>
      </c>
      <c r="B253" t="s">
        <v>3</v>
      </c>
      <c r="C253" t="s">
        <v>26468</v>
      </c>
      <c r="D253" t="s">
        <v>254</v>
      </c>
      <c r="E253" t="s">
        <v>26469</v>
      </c>
    </row>
    <row r="254" spans="1:5">
      <c r="A254" t="s">
        <v>255</v>
      </c>
      <c r="B254" t="s">
        <v>3</v>
      </c>
      <c r="C254" t="s">
        <v>26468</v>
      </c>
      <c r="D254" t="s">
        <v>255</v>
      </c>
      <c r="E254" t="s">
        <v>26469</v>
      </c>
    </row>
    <row r="255" spans="1:5">
      <c r="A255" t="s">
        <v>256</v>
      </c>
      <c r="B255" t="s">
        <v>3</v>
      </c>
      <c r="C255" t="s">
        <v>26468</v>
      </c>
      <c r="D255" t="s">
        <v>256</v>
      </c>
      <c r="E255" t="s">
        <v>26469</v>
      </c>
    </row>
    <row r="256" spans="1:5">
      <c r="A256" t="s">
        <v>257</v>
      </c>
      <c r="B256" t="s">
        <v>3</v>
      </c>
      <c r="C256" t="s">
        <v>26468</v>
      </c>
      <c r="D256" t="s">
        <v>257</v>
      </c>
      <c r="E256" t="s">
        <v>26469</v>
      </c>
    </row>
    <row r="257" spans="1:5">
      <c r="A257" t="s">
        <v>258</v>
      </c>
      <c r="B257" t="s">
        <v>3</v>
      </c>
      <c r="C257" t="s">
        <v>26468</v>
      </c>
      <c r="D257" t="s">
        <v>258</v>
      </c>
      <c r="E257" t="s">
        <v>26469</v>
      </c>
    </row>
    <row r="258" spans="1:5">
      <c r="A258" t="s">
        <v>259</v>
      </c>
      <c r="B258" t="s">
        <v>3</v>
      </c>
      <c r="C258" t="s">
        <v>26468</v>
      </c>
      <c r="D258" t="s">
        <v>259</v>
      </c>
      <c r="E258" t="s">
        <v>26469</v>
      </c>
    </row>
    <row r="259" spans="1:5">
      <c r="A259" t="s">
        <v>260</v>
      </c>
      <c r="B259" t="s">
        <v>3</v>
      </c>
      <c r="C259" t="s">
        <v>26468</v>
      </c>
      <c r="D259" t="s">
        <v>260</v>
      </c>
      <c r="E259" t="s">
        <v>26469</v>
      </c>
    </row>
    <row r="260" spans="1:5">
      <c r="A260" t="s">
        <v>261</v>
      </c>
      <c r="B260" t="s">
        <v>3</v>
      </c>
      <c r="C260" t="s">
        <v>26468</v>
      </c>
      <c r="D260" t="s">
        <v>261</v>
      </c>
      <c r="E260" t="s">
        <v>26469</v>
      </c>
    </row>
    <row r="261" spans="1:5">
      <c r="A261" t="s">
        <v>262</v>
      </c>
      <c r="B261" t="s">
        <v>3</v>
      </c>
      <c r="C261" t="s">
        <v>26468</v>
      </c>
      <c r="D261" t="s">
        <v>262</v>
      </c>
      <c r="E261" t="s">
        <v>26469</v>
      </c>
    </row>
    <row r="262" spans="1:5">
      <c r="A262" t="s">
        <v>263</v>
      </c>
      <c r="B262" t="s">
        <v>3</v>
      </c>
      <c r="C262" t="s">
        <v>26468</v>
      </c>
      <c r="D262" t="s">
        <v>263</v>
      </c>
      <c r="E262" t="s">
        <v>26469</v>
      </c>
    </row>
    <row r="263" spans="1:5">
      <c r="A263" t="s">
        <v>264</v>
      </c>
      <c r="B263" t="s">
        <v>3</v>
      </c>
      <c r="C263" t="s">
        <v>26468</v>
      </c>
      <c r="D263" t="s">
        <v>264</v>
      </c>
      <c r="E263" t="s">
        <v>26469</v>
      </c>
    </row>
    <row r="264" spans="1:5">
      <c r="A264" t="s">
        <v>265</v>
      </c>
      <c r="B264" t="s">
        <v>3</v>
      </c>
      <c r="C264" t="s">
        <v>26468</v>
      </c>
      <c r="D264" t="s">
        <v>265</v>
      </c>
      <c r="E264" t="s">
        <v>26469</v>
      </c>
    </row>
    <row r="265" spans="1:5">
      <c r="A265" t="s">
        <v>266</v>
      </c>
      <c r="B265" t="s">
        <v>3</v>
      </c>
      <c r="C265" t="s">
        <v>26468</v>
      </c>
      <c r="D265" t="s">
        <v>266</v>
      </c>
      <c r="E265" t="s">
        <v>26469</v>
      </c>
    </row>
    <row r="266" spans="1:5">
      <c r="A266" t="s">
        <v>267</v>
      </c>
      <c r="B266" t="s">
        <v>3</v>
      </c>
      <c r="C266" t="s">
        <v>26468</v>
      </c>
      <c r="D266" t="s">
        <v>267</v>
      </c>
      <c r="E266" t="s">
        <v>26469</v>
      </c>
    </row>
    <row r="267" spans="1:5">
      <c r="A267" t="s">
        <v>268</v>
      </c>
      <c r="B267" t="s">
        <v>3</v>
      </c>
      <c r="C267" t="s">
        <v>26468</v>
      </c>
      <c r="D267" t="s">
        <v>268</v>
      </c>
      <c r="E267" t="s">
        <v>26469</v>
      </c>
    </row>
    <row r="268" spans="1:5">
      <c r="A268" t="s">
        <v>269</v>
      </c>
      <c r="B268" t="s">
        <v>3</v>
      </c>
      <c r="C268" t="s">
        <v>26468</v>
      </c>
      <c r="D268" t="s">
        <v>269</v>
      </c>
      <c r="E268" t="s">
        <v>26469</v>
      </c>
    </row>
    <row r="269" spans="1:5">
      <c r="A269" t="s">
        <v>270</v>
      </c>
      <c r="B269" t="s">
        <v>3</v>
      </c>
      <c r="C269" t="s">
        <v>26468</v>
      </c>
      <c r="D269" t="s">
        <v>270</v>
      </c>
      <c r="E269" t="s">
        <v>26469</v>
      </c>
    </row>
    <row r="270" spans="1:5">
      <c r="A270" t="s">
        <v>271</v>
      </c>
      <c r="B270" t="s">
        <v>3</v>
      </c>
      <c r="C270" t="s">
        <v>26468</v>
      </c>
      <c r="D270" t="s">
        <v>271</v>
      </c>
      <c r="E270" t="s">
        <v>26469</v>
      </c>
    </row>
    <row r="271" spans="1:5">
      <c r="A271" t="s">
        <v>272</v>
      </c>
      <c r="B271" t="s">
        <v>3</v>
      </c>
      <c r="C271" t="s">
        <v>26468</v>
      </c>
      <c r="D271" t="s">
        <v>272</v>
      </c>
      <c r="E271" t="s">
        <v>26469</v>
      </c>
    </row>
    <row r="272" spans="1:5">
      <c r="A272" t="s">
        <v>273</v>
      </c>
      <c r="B272" t="s">
        <v>3</v>
      </c>
      <c r="C272" t="s">
        <v>26468</v>
      </c>
      <c r="D272" t="s">
        <v>273</v>
      </c>
      <c r="E272" t="s">
        <v>26469</v>
      </c>
    </row>
    <row r="273" spans="1:5">
      <c r="A273" t="s">
        <v>274</v>
      </c>
      <c r="B273" t="s">
        <v>3</v>
      </c>
      <c r="C273" t="s">
        <v>26468</v>
      </c>
      <c r="D273" t="s">
        <v>274</v>
      </c>
      <c r="E273" t="s">
        <v>26469</v>
      </c>
    </row>
    <row r="274" spans="1:5">
      <c r="A274" t="s">
        <v>275</v>
      </c>
      <c r="B274" t="s">
        <v>3</v>
      </c>
      <c r="C274" t="s">
        <v>26468</v>
      </c>
      <c r="D274" t="s">
        <v>275</v>
      </c>
      <c r="E274" t="s">
        <v>26469</v>
      </c>
    </row>
    <row r="275" spans="1:5">
      <c r="A275" t="s">
        <v>276</v>
      </c>
      <c r="B275" t="s">
        <v>3</v>
      </c>
      <c r="C275" t="s">
        <v>26468</v>
      </c>
      <c r="D275" t="s">
        <v>276</v>
      </c>
      <c r="E275" t="s">
        <v>26469</v>
      </c>
    </row>
    <row r="276" spans="1:5">
      <c r="A276" t="s">
        <v>277</v>
      </c>
      <c r="B276" t="s">
        <v>3</v>
      </c>
      <c r="C276" t="s">
        <v>26468</v>
      </c>
      <c r="D276" t="s">
        <v>277</v>
      </c>
      <c r="E276" t="s">
        <v>26469</v>
      </c>
    </row>
    <row r="277" spans="1:5">
      <c r="A277" t="s">
        <v>278</v>
      </c>
      <c r="B277" t="s">
        <v>3</v>
      </c>
      <c r="C277" t="s">
        <v>26468</v>
      </c>
      <c r="D277" t="s">
        <v>278</v>
      </c>
      <c r="E277" t="s">
        <v>26469</v>
      </c>
    </row>
    <row r="278" spans="1:5">
      <c r="A278" t="s">
        <v>279</v>
      </c>
      <c r="B278" t="s">
        <v>3</v>
      </c>
      <c r="C278" t="s">
        <v>26468</v>
      </c>
      <c r="D278" t="s">
        <v>279</v>
      </c>
      <c r="E278" t="s">
        <v>26469</v>
      </c>
    </row>
    <row r="279" spans="1:5">
      <c r="A279" t="s">
        <v>280</v>
      </c>
      <c r="B279" t="s">
        <v>3</v>
      </c>
      <c r="C279" t="s">
        <v>26468</v>
      </c>
      <c r="D279" t="s">
        <v>280</v>
      </c>
      <c r="E279" t="s">
        <v>26469</v>
      </c>
    </row>
    <row r="280" spans="1:5">
      <c r="A280" t="s">
        <v>281</v>
      </c>
      <c r="B280" t="s">
        <v>3</v>
      </c>
      <c r="C280" t="s">
        <v>26468</v>
      </c>
      <c r="D280" t="s">
        <v>281</v>
      </c>
      <c r="E280" t="s">
        <v>26469</v>
      </c>
    </row>
    <row r="281" spans="1:5">
      <c r="A281" t="s">
        <v>282</v>
      </c>
      <c r="B281" t="s">
        <v>3</v>
      </c>
      <c r="C281" t="s">
        <v>26468</v>
      </c>
      <c r="D281" t="s">
        <v>282</v>
      </c>
      <c r="E281" t="s">
        <v>26469</v>
      </c>
    </row>
    <row r="282" spans="1:5">
      <c r="A282" t="s">
        <v>283</v>
      </c>
      <c r="B282" t="s">
        <v>3</v>
      </c>
      <c r="C282" t="s">
        <v>26468</v>
      </c>
      <c r="D282" t="s">
        <v>283</v>
      </c>
      <c r="E282" t="s">
        <v>26469</v>
      </c>
    </row>
    <row r="283" spans="1:5">
      <c r="A283" t="s">
        <v>284</v>
      </c>
      <c r="B283" t="s">
        <v>3</v>
      </c>
      <c r="C283" t="s">
        <v>26468</v>
      </c>
      <c r="D283" t="s">
        <v>284</v>
      </c>
      <c r="E283" t="s">
        <v>26469</v>
      </c>
    </row>
    <row r="284" spans="1:5">
      <c r="A284" t="s">
        <v>285</v>
      </c>
      <c r="B284" t="s">
        <v>3</v>
      </c>
      <c r="C284" t="s">
        <v>26468</v>
      </c>
      <c r="D284" t="s">
        <v>285</v>
      </c>
      <c r="E284" t="s">
        <v>26469</v>
      </c>
    </row>
    <row r="285" spans="1:5">
      <c r="A285" t="s">
        <v>286</v>
      </c>
      <c r="B285" t="s">
        <v>3</v>
      </c>
      <c r="C285" t="s">
        <v>26468</v>
      </c>
      <c r="D285" t="s">
        <v>286</v>
      </c>
      <c r="E285" t="s">
        <v>26469</v>
      </c>
    </row>
    <row r="286" spans="1:5">
      <c r="A286" t="s">
        <v>287</v>
      </c>
      <c r="B286" t="s">
        <v>3</v>
      </c>
      <c r="C286" t="s">
        <v>26468</v>
      </c>
      <c r="D286" t="s">
        <v>287</v>
      </c>
      <c r="E286" t="s">
        <v>26469</v>
      </c>
    </row>
    <row r="287" spans="1:5">
      <c r="A287" t="s">
        <v>288</v>
      </c>
      <c r="B287" t="s">
        <v>3</v>
      </c>
      <c r="C287" t="s">
        <v>26468</v>
      </c>
      <c r="D287" t="s">
        <v>288</v>
      </c>
      <c r="E287" t="s">
        <v>26469</v>
      </c>
    </row>
    <row r="288" spans="1:5">
      <c r="A288" t="s">
        <v>289</v>
      </c>
      <c r="B288" t="s">
        <v>3</v>
      </c>
      <c r="C288" t="s">
        <v>26468</v>
      </c>
      <c r="D288" t="s">
        <v>289</v>
      </c>
      <c r="E288" t="s">
        <v>26469</v>
      </c>
    </row>
    <row r="289" spans="1:5">
      <c r="A289" t="s">
        <v>290</v>
      </c>
      <c r="B289" t="s">
        <v>3</v>
      </c>
      <c r="C289" t="s">
        <v>26468</v>
      </c>
      <c r="D289" t="s">
        <v>290</v>
      </c>
      <c r="E289" t="s">
        <v>26469</v>
      </c>
    </row>
    <row r="290" spans="1:5">
      <c r="A290" t="s">
        <v>291</v>
      </c>
      <c r="B290" t="s">
        <v>3</v>
      </c>
      <c r="C290" t="s">
        <v>26468</v>
      </c>
      <c r="D290" t="s">
        <v>291</v>
      </c>
      <c r="E290" t="s">
        <v>26469</v>
      </c>
    </row>
    <row r="291" spans="1:5">
      <c r="A291" t="s">
        <v>292</v>
      </c>
      <c r="B291" t="s">
        <v>3</v>
      </c>
      <c r="C291" t="s">
        <v>26468</v>
      </c>
      <c r="D291" t="s">
        <v>292</v>
      </c>
      <c r="E291" t="s">
        <v>26469</v>
      </c>
    </row>
    <row r="292" spans="1:5">
      <c r="A292" t="s">
        <v>293</v>
      </c>
      <c r="B292" t="s">
        <v>3</v>
      </c>
      <c r="C292" t="s">
        <v>26468</v>
      </c>
      <c r="D292" t="s">
        <v>293</v>
      </c>
      <c r="E292" t="s">
        <v>26469</v>
      </c>
    </row>
    <row r="293" spans="1:5">
      <c r="A293" t="s">
        <v>294</v>
      </c>
      <c r="B293" t="s">
        <v>3</v>
      </c>
      <c r="C293" t="s">
        <v>26468</v>
      </c>
      <c r="D293" t="s">
        <v>294</v>
      </c>
      <c r="E293" t="s">
        <v>26469</v>
      </c>
    </row>
    <row r="294" spans="1:5">
      <c r="A294" t="s">
        <v>295</v>
      </c>
      <c r="B294" t="s">
        <v>3</v>
      </c>
      <c r="C294" t="s">
        <v>26468</v>
      </c>
      <c r="D294" t="s">
        <v>295</v>
      </c>
      <c r="E294" t="s">
        <v>26469</v>
      </c>
    </row>
    <row r="295" spans="1:5">
      <c r="A295" t="s">
        <v>296</v>
      </c>
      <c r="B295" t="s">
        <v>3</v>
      </c>
      <c r="C295" t="s">
        <v>26468</v>
      </c>
      <c r="D295" t="s">
        <v>296</v>
      </c>
      <c r="E295" t="s">
        <v>26469</v>
      </c>
    </row>
    <row r="296" spans="1:5">
      <c r="A296" t="s">
        <v>297</v>
      </c>
      <c r="B296" t="s">
        <v>3</v>
      </c>
      <c r="C296" t="s">
        <v>26468</v>
      </c>
      <c r="D296" t="s">
        <v>297</v>
      </c>
      <c r="E296" t="s">
        <v>26469</v>
      </c>
    </row>
    <row r="297" spans="1:5">
      <c r="A297" t="s">
        <v>298</v>
      </c>
      <c r="B297" t="s">
        <v>3</v>
      </c>
      <c r="C297" t="s">
        <v>26468</v>
      </c>
      <c r="D297" t="s">
        <v>298</v>
      </c>
      <c r="E297" t="s">
        <v>26469</v>
      </c>
    </row>
    <row r="298" spans="1:5">
      <c r="A298" t="s">
        <v>299</v>
      </c>
      <c r="B298" t="s">
        <v>3</v>
      </c>
      <c r="C298" t="s">
        <v>26468</v>
      </c>
      <c r="D298" t="s">
        <v>299</v>
      </c>
      <c r="E298" t="s">
        <v>26469</v>
      </c>
    </row>
    <row r="299" spans="1:5">
      <c r="A299" t="s">
        <v>300</v>
      </c>
      <c r="B299" t="s">
        <v>3</v>
      </c>
      <c r="C299" t="s">
        <v>26468</v>
      </c>
      <c r="D299" t="s">
        <v>300</v>
      </c>
      <c r="E299" t="s">
        <v>26469</v>
      </c>
    </row>
    <row r="300" spans="1:5">
      <c r="A300" t="s">
        <v>301</v>
      </c>
      <c r="B300" t="s">
        <v>3</v>
      </c>
      <c r="C300" t="s">
        <v>26468</v>
      </c>
      <c r="D300" t="s">
        <v>301</v>
      </c>
      <c r="E300" t="s">
        <v>26469</v>
      </c>
    </row>
    <row r="301" spans="1:5">
      <c r="A301" t="s">
        <v>302</v>
      </c>
      <c r="B301" t="s">
        <v>3</v>
      </c>
      <c r="C301" t="s">
        <v>26468</v>
      </c>
      <c r="D301" t="s">
        <v>302</v>
      </c>
      <c r="E301" t="s">
        <v>26469</v>
      </c>
    </row>
    <row r="302" spans="1:5">
      <c r="A302" t="s">
        <v>303</v>
      </c>
      <c r="B302" t="s">
        <v>3</v>
      </c>
      <c r="C302" t="s">
        <v>26468</v>
      </c>
      <c r="D302" t="s">
        <v>303</v>
      </c>
      <c r="E302" t="s">
        <v>26469</v>
      </c>
    </row>
    <row r="303" spans="1:5">
      <c r="A303" t="s">
        <v>304</v>
      </c>
      <c r="B303" t="s">
        <v>3</v>
      </c>
      <c r="C303" t="s">
        <v>26468</v>
      </c>
      <c r="D303" t="s">
        <v>304</v>
      </c>
      <c r="E303" t="s">
        <v>26469</v>
      </c>
    </row>
    <row r="304" spans="1:5">
      <c r="A304" t="s">
        <v>305</v>
      </c>
      <c r="B304" t="s">
        <v>3</v>
      </c>
      <c r="C304" t="s">
        <v>26468</v>
      </c>
      <c r="D304" t="s">
        <v>305</v>
      </c>
      <c r="E304" t="s">
        <v>26469</v>
      </c>
    </row>
    <row r="305" spans="1:5">
      <c r="A305" t="s">
        <v>306</v>
      </c>
      <c r="B305" t="s">
        <v>3</v>
      </c>
      <c r="C305" t="s">
        <v>26468</v>
      </c>
      <c r="D305" t="s">
        <v>306</v>
      </c>
      <c r="E305" t="s">
        <v>26469</v>
      </c>
    </row>
    <row r="306" spans="1:5">
      <c r="A306" t="s">
        <v>307</v>
      </c>
      <c r="B306" t="s">
        <v>3</v>
      </c>
      <c r="C306" t="s">
        <v>26468</v>
      </c>
      <c r="D306" t="s">
        <v>307</v>
      </c>
      <c r="E306" t="s">
        <v>26469</v>
      </c>
    </row>
    <row r="307" spans="1:5">
      <c r="A307" t="s">
        <v>308</v>
      </c>
      <c r="B307" t="s">
        <v>3</v>
      </c>
      <c r="C307" t="s">
        <v>26468</v>
      </c>
      <c r="D307" t="s">
        <v>308</v>
      </c>
      <c r="E307" t="s">
        <v>26469</v>
      </c>
    </row>
    <row r="308" spans="1:5">
      <c r="A308" t="s">
        <v>309</v>
      </c>
      <c r="B308" t="s">
        <v>3</v>
      </c>
      <c r="C308" t="s">
        <v>26468</v>
      </c>
      <c r="D308" t="s">
        <v>309</v>
      </c>
      <c r="E308" t="s">
        <v>26469</v>
      </c>
    </row>
    <row r="309" spans="1:5">
      <c r="A309" t="s">
        <v>310</v>
      </c>
      <c r="B309" t="s">
        <v>3</v>
      </c>
      <c r="C309" t="s">
        <v>26468</v>
      </c>
      <c r="D309" t="s">
        <v>310</v>
      </c>
      <c r="E309" t="s">
        <v>26469</v>
      </c>
    </row>
    <row r="310" spans="1:5">
      <c r="A310" t="s">
        <v>311</v>
      </c>
      <c r="B310" t="s">
        <v>3</v>
      </c>
      <c r="C310" t="s">
        <v>26468</v>
      </c>
      <c r="D310" t="s">
        <v>311</v>
      </c>
      <c r="E310" t="s">
        <v>26469</v>
      </c>
    </row>
    <row r="311" spans="1:5">
      <c r="A311" t="s">
        <v>312</v>
      </c>
      <c r="B311" t="s">
        <v>3</v>
      </c>
      <c r="C311" t="s">
        <v>26468</v>
      </c>
      <c r="D311" t="s">
        <v>312</v>
      </c>
      <c r="E311" t="s">
        <v>26469</v>
      </c>
    </row>
    <row r="312" spans="1:5">
      <c r="A312" t="s">
        <v>313</v>
      </c>
      <c r="B312" t="s">
        <v>3</v>
      </c>
      <c r="C312" t="s">
        <v>26468</v>
      </c>
      <c r="D312" t="s">
        <v>313</v>
      </c>
      <c r="E312" t="s">
        <v>26469</v>
      </c>
    </row>
    <row r="313" spans="1:5">
      <c r="A313" t="s">
        <v>314</v>
      </c>
      <c r="B313" t="s">
        <v>3</v>
      </c>
      <c r="C313" t="s">
        <v>26468</v>
      </c>
      <c r="D313" t="s">
        <v>314</v>
      </c>
      <c r="E313" t="s">
        <v>26469</v>
      </c>
    </row>
    <row r="314" spans="1:5">
      <c r="A314" t="s">
        <v>315</v>
      </c>
      <c r="B314" t="s">
        <v>3</v>
      </c>
      <c r="C314" t="s">
        <v>26468</v>
      </c>
      <c r="D314" t="s">
        <v>315</v>
      </c>
      <c r="E314" t="s">
        <v>26469</v>
      </c>
    </row>
    <row r="315" spans="1:5">
      <c r="A315" t="s">
        <v>316</v>
      </c>
      <c r="B315" t="s">
        <v>3</v>
      </c>
      <c r="C315" t="s">
        <v>26468</v>
      </c>
      <c r="D315" t="s">
        <v>316</v>
      </c>
      <c r="E315" t="s">
        <v>26469</v>
      </c>
    </row>
    <row r="316" spans="1:5">
      <c r="A316" t="s">
        <v>317</v>
      </c>
      <c r="B316" t="s">
        <v>3</v>
      </c>
      <c r="C316" t="s">
        <v>26468</v>
      </c>
      <c r="D316" t="s">
        <v>317</v>
      </c>
      <c r="E316" t="s">
        <v>26469</v>
      </c>
    </row>
    <row r="317" spans="1:5">
      <c r="A317" t="s">
        <v>318</v>
      </c>
      <c r="B317" t="s">
        <v>3</v>
      </c>
      <c r="C317" t="s">
        <v>26468</v>
      </c>
      <c r="D317" t="s">
        <v>318</v>
      </c>
      <c r="E317" t="s">
        <v>26469</v>
      </c>
    </row>
    <row r="318" spans="1:5">
      <c r="A318" t="s">
        <v>319</v>
      </c>
      <c r="B318" t="s">
        <v>3</v>
      </c>
      <c r="C318" t="s">
        <v>26468</v>
      </c>
      <c r="D318" t="s">
        <v>319</v>
      </c>
      <c r="E318" t="s">
        <v>26469</v>
      </c>
    </row>
    <row r="319" spans="1:5">
      <c r="A319" t="s">
        <v>320</v>
      </c>
      <c r="B319" t="s">
        <v>3</v>
      </c>
      <c r="C319" t="s">
        <v>26468</v>
      </c>
      <c r="D319" t="s">
        <v>320</v>
      </c>
      <c r="E319" t="s">
        <v>26469</v>
      </c>
    </row>
    <row r="320" spans="1:5">
      <c r="A320" t="s">
        <v>321</v>
      </c>
      <c r="B320" t="s">
        <v>3</v>
      </c>
      <c r="C320" t="s">
        <v>26468</v>
      </c>
      <c r="D320" t="s">
        <v>321</v>
      </c>
      <c r="E320" t="s">
        <v>26469</v>
      </c>
    </row>
    <row r="321" spans="1:5">
      <c r="A321" t="s">
        <v>322</v>
      </c>
      <c r="B321" t="s">
        <v>3</v>
      </c>
      <c r="C321" t="s">
        <v>26468</v>
      </c>
      <c r="D321" t="s">
        <v>322</v>
      </c>
      <c r="E321" t="s">
        <v>26469</v>
      </c>
    </row>
    <row r="322" spans="1:5">
      <c r="A322" t="s">
        <v>323</v>
      </c>
      <c r="B322" t="s">
        <v>3</v>
      </c>
      <c r="C322" t="s">
        <v>26468</v>
      </c>
      <c r="D322" t="s">
        <v>323</v>
      </c>
      <c r="E322" t="s">
        <v>26469</v>
      </c>
    </row>
    <row r="323" spans="1:5">
      <c r="A323" t="s">
        <v>324</v>
      </c>
      <c r="B323" t="s">
        <v>3</v>
      </c>
      <c r="C323" t="s">
        <v>26468</v>
      </c>
      <c r="D323" t="s">
        <v>324</v>
      </c>
      <c r="E323" t="s">
        <v>26469</v>
      </c>
    </row>
    <row r="324" spans="1:5">
      <c r="A324" t="s">
        <v>325</v>
      </c>
      <c r="B324" t="s">
        <v>3</v>
      </c>
      <c r="C324" t="s">
        <v>26468</v>
      </c>
      <c r="D324" t="s">
        <v>325</v>
      </c>
      <c r="E324" t="s">
        <v>26469</v>
      </c>
    </row>
    <row r="325" spans="1:5">
      <c r="A325" t="s">
        <v>326</v>
      </c>
      <c r="B325" t="s">
        <v>3</v>
      </c>
      <c r="C325" t="s">
        <v>26468</v>
      </c>
      <c r="D325" t="s">
        <v>326</v>
      </c>
      <c r="E325" t="s">
        <v>26469</v>
      </c>
    </row>
    <row r="326" spans="1:5">
      <c r="A326" t="s">
        <v>327</v>
      </c>
      <c r="B326" t="s">
        <v>3</v>
      </c>
      <c r="C326" t="s">
        <v>26468</v>
      </c>
      <c r="D326" t="s">
        <v>327</v>
      </c>
      <c r="E326" t="s">
        <v>26469</v>
      </c>
    </row>
    <row r="327" spans="1:5">
      <c r="A327" t="s">
        <v>328</v>
      </c>
      <c r="B327" t="s">
        <v>3</v>
      </c>
      <c r="C327" t="s">
        <v>26468</v>
      </c>
      <c r="D327" t="s">
        <v>328</v>
      </c>
      <c r="E327" t="s">
        <v>26469</v>
      </c>
    </row>
    <row r="328" spans="1:5">
      <c r="A328" t="s">
        <v>329</v>
      </c>
      <c r="B328" t="s">
        <v>3</v>
      </c>
      <c r="C328" t="s">
        <v>26468</v>
      </c>
      <c r="D328" t="s">
        <v>329</v>
      </c>
      <c r="E328" t="s">
        <v>26469</v>
      </c>
    </row>
    <row r="329" spans="1:5">
      <c r="A329" t="s">
        <v>330</v>
      </c>
      <c r="B329" t="s">
        <v>3</v>
      </c>
      <c r="C329" t="s">
        <v>26468</v>
      </c>
      <c r="D329" t="s">
        <v>330</v>
      </c>
      <c r="E329" t="s">
        <v>26469</v>
      </c>
    </row>
    <row r="330" spans="1:5">
      <c r="A330" t="s">
        <v>331</v>
      </c>
      <c r="B330" t="s">
        <v>3</v>
      </c>
      <c r="C330" t="s">
        <v>26468</v>
      </c>
      <c r="D330" t="s">
        <v>331</v>
      </c>
      <c r="E330" t="s">
        <v>26469</v>
      </c>
    </row>
    <row r="331" spans="1:5">
      <c r="A331" t="s">
        <v>332</v>
      </c>
      <c r="B331" t="s">
        <v>3</v>
      </c>
      <c r="C331" t="s">
        <v>26468</v>
      </c>
      <c r="D331" t="s">
        <v>332</v>
      </c>
      <c r="E331" t="s">
        <v>26469</v>
      </c>
    </row>
    <row r="332" spans="1:5">
      <c r="A332" t="s">
        <v>333</v>
      </c>
      <c r="B332" t="s">
        <v>3</v>
      </c>
      <c r="C332" t="s">
        <v>26468</v>
      </c>
      <c r="D332" t="s">
        <v>333</v>
      </c>
      <c r="E332" t="s">
        <v>26469</v>
      </c>
    </row>
    <row r="333" spans="1:5">
      <c r="A333" t="s">
        <v>334</v>
      </c>
      <c r="B333" t="s">
        <v>3</v>
      </c>
      <c r="C333" t="s">
        <v>26468</v>
      </c>
      <c r="D333" t="s">
        <v>334</v>
      </c>
      <c r="E333" t="s">
        <v>26469</v>
      </c>
    </row>
    <row r="334" spans="1:5">
      <c r="A334" t="s">
        <v>335</v>
      </c>
      <c r="B334" t="s">
        <v>3</v>
      </c>
      <c r="C334" t="s">
        <v>26468</v>
      </c>
      <c r="D334" t="s">
        <v>335</v>
      </c>
      <c r="E334" t="s">
        <v>26469</v>
      </c>
    </row>
    <row r="335" spans="1:5">
      <c r="A335" t="s">
        <v>336</v>
      </c>
      <c r="B335" t="s">
        <v>3</v>
      </c>
      <c r="C335" t="s">
        <v>26468</v>
      </c>
      <c r="D335" t="s">
        <v>336</v>
      </c>
      <c r="E335" t="s">
        <v>26469</v>
      </c>
    </row>
    <row r="336" spans="1:5">
      <c r="A336" t="s">
        <v>337</v>
      </c>
      <c r="B336" t="s">
        <v>3</v>
      </c>
      <c r="C336" t="s">
        <v>26468</v>
      </c>
      <c r="D336" t="s">
        <v>337</v>
      </c>
      <c r="E336" t="s">
        <v>26469</v>
      </c>
    </row>
    <row r="337" spans="1:5">
      <c r="A337" t="s">
        <v>338</v>
      </c>
      <c r="B337" t="s">
        <v>3</v>
      </c>
      <c r="C337" t="s">
        <v>26468</v>
      </c>
      <c r="D337" t="s">
        <v>338</v>
      </c>
      <c r="E337" t="s">
        <v>26469</v>
      </c>
    </row>
    <row r="338" spans="1:5">
      <c r="A338" t="s">
        <v>339</v>
      </c>
      <c r="B338" t="s">
        <v>3</v>
      </c>
      <c r="C338" t="s">
        <v>26468</v>
      </c>
      <c r="D338" t="s">
        <v>339</v>
      </c>
      <c r="E338" t="s">
        <v>26469</v>
      </c>
    </row>
    <row r="339" spans="1:5">
      <c r="A339" t="s">
        <v>340</v>
      </c>
      <c r="B339" t="s">
        <v>3</v>
      </c>
      <c r="C339" t="s">
        <v>26468</v>
      </c>
      <c r="D339" t="s">
        <v>340</v>
      </c>
      <c r="E339" t="s">
        <v>26469</v>
      </c>
    </row>
    <row r="340" spans="1:5">
      <c r="A340" t="s">
        <v>341</v>
      </c>
      <c r="B340" t="s">
        <v>3</v>
      </c>
      <c r="C340" t="s">
        <v>26468</v>
      </c>
      <c r="D340" t="s">
        <v>341</v>
      </c>
      <c r="E340" t="s">
        <v>26469</v>
      </c>
    </row>
    <row r="341" spans="1:5">
      <c r="A341" t="s">
        <v>342</v>
      </c>
      <c r="B341" t="s">
        <v>3</v>
      </c>
      <c r="C341" t="s">
        <v>26468</v>
      </c>
      <c r="D341" t="s">
        <v>342</v>
      </c>
      <c r="E341" t="s">
        <v>26469</v>
      </c>
    </row>
    <row r="342" spans="1:5">
      <c r="A342" t="s">
        <v>343</v>
      </c>
      <c r="B342" t="s">
        <v>3</v>
      </c>
      <c r="C342" t="s">
        <v>26468</v>
      </c>
      <c r="D342" t="s">
        <v>343</v>
      </c>
      <c r="E342" t="s">
        <v>26469</v>
      </c>
    </row>
    <row r="343" spans="1:5">
      <c r="A343" t="s">
        <v>344</v>
      </c>
      <c r="B343" t="s">
        <v>3</v>
      </c>
      <c r="C343" t="s">
        <v>26468</v>
      </c>
      <c r="D343" t="s">
        <v>344</v>
      </c>
      <c r="E343" t="s">
        <v>26469</v>
      </c>
    </row>
    <row r="344" spans="1:5">
      <c r="A344" t="s">
        <v>345</v>
      </c>
      <c r="B344" t="s">
        <v>3</v>
      </c>
      <c r="C344" t="s">
        <v>26468</v>
      </c>
      <c r="D344" t="s">
        <v>345</v>
      </c>
      <c r="E344" t="s">
        <v>26469</v>
      </c>
    </row>
    <row r="345" spans="1:5">
      <c r="A345" t="s">
        <v>346</v>
      </c>
      <c r="B345" t="s">
        <v>3</v>
      </c>
      <c r="C345" t="s">
        <v>26468</v>
      </c>
      <c r="D345" t="s">
        <v>346</v>
      </c>
      <c r="E345" t="s">
        <v>26469</v>
      </c>
    </row>
    <row r="346" spans="1:5">
      <c r="A346" t="s">
        <v>347</v>
      </c>
      <c r="B346" t="s">
        <v>3</v>
      </c>
      <c r="C346" t="s">
        <v>26468</v>
      </c>
      <c r="D346" t="s">
        <v>347</v>
      </c>
      <c r="E346" t="s">
        <v>26469</v>
      </c>
    </row>
    <row r="347" spans="1:5">
      <c r="A347" t="s">
        <v>348</v>
      </c>
      <c r="B347" t="s">
        <v>3</v>
      </c>
      <c r="C347" t="s">
        <v>26468</v>
      </c>
      <c r="D347" t="s">
        <v>348</v>
      </c>
      <c r="E347" t="s">
        <v>26469</v>
      </c>
    </row>
    <row r="348" spans="1:5">
      <c r="A348" t="s">
        <v>349</v>
      </c>
      <c r="B348" t="s">
        <v>3</v>
      </c>
      <c r="C348" t="s">
        <v>26468</v>
      </c>
      <c r="D348" t="s">
        <v>349</v>
      </c>
      <c r="E348" t="s">
        <v>26469</v>
      </c>
    </row>
    <row r="349" spans="1:5">
      <c r="A349" t="s">
        <v>350</v>
      </c>
      <c r="B349" t="s">
        <v>3</v>
      </c>
      <c r="C349" t="s">
        <v>26468</v>
      </c>
      <c r="D349" t="s">
        <v>350</v>
      </c>
      <c r="E349" t="s">
        <v>26469</v>
      </c>
    </row>
    <row r="350" spans="1:5">
      <c r="A350" t="s">
        <v>351</v>
      </c>
      <c r="B350" t="s">
        <v>3</v>
      </c>
      <c r="C350" t="s">
        <v>26468</v>
      </c>
      <c r="D350" t="s">
        <v>351</v>
      </c>
      <c r="E350" t="s">
        <v>26469</v>
      </c>
    </row>
    <row r="351" spans="1:5">
      <c r="A351" t="s">
        <v>352</v>
      </c>
      <c r="B351" t="s">
        <v>3</v>
      </c>
      <c r="C351" t="s">
        <v>26468</v>
      </c>
      <c r="D351" t="s">
        <v>352</v>
      </c>
      <c r="E351" t="s">
        <v>26469</v>
      </c>
    </row>
    <row r="352" spans="1:5">
      <c r="A352" t="s">
        <v>353</v>
      </c>
      <c r="B352" t="s">
        <v>3</v>
      </c>
      <c r="C352" t="s">
        <v>26468</v>
      </c>
      <c r="D352" t="s">
        <v>353</v>
      </c>
      <c r="E352" t="s">
        <v>26469</v>
      </c>
    </row>
    <row r="353" spans="1:5">
      <c r="A353" t="s">
        <v>354</v>
      </c>
      <c r="B353" t="s">
        <v>3</v>
      </c>
      <c r="C353" t="s">
        <v>26468</v>
      </c>
      <c r="D353" t="s">
        <v>354</v>
      </c>
      <c r="E353" t="s">
        <v>26469</v>
      </c>
    </row>
    <row r="354" spans="1:5">
      <c r="A354" t="s">
        <v>355</v>
      </c>
      <c r="B354" t="s">
        <v>3</v>
      </c>
      <c r="C354" t="s">
        <v>26468</v>
      </c>
      <c r="D354" t="s">
        <v>355</v>
      </c>
      <c r="E354" t="s">
        <v>26469</v>
      </c>
    </row>
    <row r="355" spans="1:5">
      <c r="A355" t="s">
        <v>356</v>
      </c>
      <c r="B355" t="s">
        <v>3</v>
      </c>
      <c r="C355" t="s">
        <v>26468</v>
      </c>
      <c r="D355" t="s">
        <v>356</v>
      </c>
      <c r="E355" t="s">
        <v>26469</v>
      </c>
    </row>
    <row r="356" spans="1:5">
      <c r="A356" t="s">
        <v>357</v>
      </c>
      <c r="B356" t="s">
        <v>3</v>
      </c>
      <c r="C356" t="s">
        <v>26468</v>
      </c>
      <c r="D356" t="s">
        <v>357</v>
      </c>
      <c r="E356" t="s">
        <v>26469</v>
      </c>
    </row>
    <row r="357" spans="1:5">
      <c r="A357" t="s">
        <v>358</v>
      </c>
      <c r="B357" t="s">
        <v>3</v>
      </c>
      <c r="C357" t="s">
        <v>26468</v>
      </c>
      <c r="D357" t="s">
        <v>358</v>
      </c>
      <c r="E357" t="s">
        <v>26469</v>
      </c>
    </row>
    <row r="358" spans="1:5">
      <c r="A358" t="s">
        <v>359</v>
      </c>
      <c r="B358" t="s">
        <v>3</v>
      </c>
      <c r="C358" t="s">
        <v>26468</v>
      </c>
      <c r="D358" t="s">
        <v>359</v>
      </c>
      <c r="E358" t="s">
        <v>26469</v>
      </c>
    </row>
    <row r="359" spans="1:5">
      <c r="A359" t="s">
        <v>360</v>
      </c>
      <c r="B359" t="s">
        <v>3</v>
      </c>
      <c r="C359" t="s">
        <v>26468</v>
      </c>
      <c r="D359" t="s">
        <v>360</v>
      </c>
      <c r="E359" t="s">
        <v>26469</v>
      </c>
    </row>
    <row r="360" spans="1:5">
      <c r="A360" t="s">
        <v>361</v>
      </c>
      <c r="B360" t="s">
        <v>3</v>
      </c>
      <c r="C360" t="s">
        <v>26468</v>
      </c>
      <c r="D360" t="s">
        <v>361</v>
      </c>
      <c r="E360" t="s">
        <v>26469</v>
      </c>
    </row>
    <row r="361" spans="1:5">
      <c r="A361" t="s">
        <v>362</v>
      </c>
      <c r="B361" t="s">
        <v>3</v>
      </c>
      <c r="C361" t="s">
        <v>26468</v>
      </c>
      <c r="D361" t="s">
        <v>362</v>
      </c>
      <c r="E361" t="s">
        <v>26469</v>
      </c>
    </row>
    <row r="362" spans="1:5">
      <c r="A362" t="s">
        <v>363</v>
      </c>
      <c r="B362" t="s">
        <v>3</v>
      </c>
      <c r="C362" t="s">
        <v>26468</v>
      </c>
      <c r="D362" t="s">
        <v>363</v>
      </c>
      <c r="E362" t="s">
        <v>26469</v>
      </c>
    </row>
    <row r="363" spans="1:5">
      <c r="A363" t="s">
        <v>364</v>
      </c>
      <c r="B363" t="s">
        <v>3</v>
      </c>
      <c r="C363" t="s">
        <v>26468</v>
      </c>
      <c r="D363" t="s">
        <v>364</v>
      </c>
      <c r="E363" t="s">
        <v>26469</v>
      </c>
    </row>
    <row r="364" spans="1:5">
      <c r="A364" t="s">
        <v>365</v>
      </c>
      <c r="B364" t="s">
        <v>3</v>
      </c>
      <c r="C364" t="s">
        <v>26468</v>
      </c>
      <c r="D364" t="s">
        <v>365</v>
      </c>
      <c r="E364" t="s">
        <v>26469</v>
      </c>
    </row>
    <row r="365" spans="1:5">
      <c r="A365" t="s">
        <v>366</v>
      </c>
      <c r="B365" t="s">
        <v>3</v>
      </c>
      <c r="C365" t="s">
        <v>26468</v>
      </c>
      <c r="D365" t="s">
        <v>366</v>
      </c>
      <c r="E365" t="s">
        <v>26469</v>
      </c>
    </row>
    <row r="366" spans="1:5">
      <c r="A366" t="s">
        <v>367</v>
      </c>
      <c r="B366" t="s">
        <v>3</v>
      </c>
      <c r="C366" t="s">
        <v>26468</v>
      </c>
      <c r="D366" t="s">
        <v>367</v>
      </c>
      <c r="E366" t="s">
        <v>26469</v>
      </c>
    </row>
    <row r="367" spans="1:5">
      <c r="A367" t="s">
        <v>368</v>
      </c>
      <c r="B367" t="s">
        <v>3</v>
      </c>
      <c r="C367" t="s">
        <v>26468</v>
      </c>
      <c r="D367" t="s">
        <v>368</v>
      </c>
      <c r="E367" t="s">
        <v>26469</v>
      </c>
    </row>
    <row r="368" spans="1:5">
      <c r="A368" t="s">
        <v>369</v>
      </c>
      <c r="B368" t="s">
        <v>3</v>
      </c>
      <c r="C368" t="s">
        <v>26468</v>
      </c>
      <c r="D368" t="s">
        <v>369</v>
      </c>
      <c r="E368" t="s">
        <v>26469</v>
      </c>
    </row>
    <row r="369" spans="1:5">
      <c r="A369" t="s">
        <v>370</v>
      </c>
      <c r="B369" t="s">
        <v>3</v>
      </c>
      <c r="C369" t="s">
        <v>26468</v>
      </c>
      <c r="D369" t="s">
        <v>370</v>
      </c>
      <c r="E369" t="s">
        <v>26469</v>
      </c>
    </row>
    <row r="370" spans="1:5">
      <c r="A370" t="s">
        <v>371</v>
      </c>
      <c r="B370" t="s">
        <v>3</v>
      </c>
      <c r="C370" t="s">
        <v>26468</v>
      </c>
      <c r="D370" t="s">
        <v>371</v>
      </c>
      <c r="E370" t="s">
        <v>26469</v>
      </c>
    </row>
    <row r="371" spans="1:5">
      <c r="A371" t="s">
        <v>372</v>
      </c>
      <c r="B371" t="s">
        <v>3</v>
      </c>
      <c r="C371" t="s">
        <v>26468</v>
      </c>
      <c r="D371" t="s">
        <v>372</v>
      </c>
      <c r="E371" t="s">
        <v>26469</v>
      </c>
    </row>
    <row r="372" spans="1:5">
      <c r="A372" t="s">
        <v>373</v>
      </c>
      <c r="B372" t="s">
        <v>3</v>
      </c>
      <c r="C372" t="s">
        <v>26468</v>
      </c>
      <c r="D372" t="s">
        <v>373</v>
      </c>
      <c r="E372" t="s">
        <v>26469</v>
      </c>
    </row>
    <row r="373" spans="1:5">
      <c r="A373" t="s">
        <v>374</v>
      </c>
      <c r="B373" t="s">
        <v>3</v>
      </c>
      <c r="C373" t="s">
        <v>26468</v>
      </c>
      <c r="D373" t="s">
        <v>374</v>
      </c>
      <c r="E373" t="s">
        <v>26469</v>
      </c>
    </row>
    <row r="374" spans="1:5">
      <c r="A374" t="s">
        <v>375</v>
      </c>
      <c r="B374" t="s">
        <v>3</v>
      </c>
      <c r="C374" t="s">
        <v>26468</v>
      </c>
      <c r="D374" t="s">
        <v>375</v>
      </c>
      <c r="E374" t="s">
        <v>26469</v>
      </c>
    </row>
    <row r="375" spans="1:5">
      <c r="A375" t="s">
        <v>376</v>
      </c>
      <c r="B375" t="s">
        <v>3</v>
      </c>
      <c r="C375" t="s">
        <v>26468</v>
      </c>
      <c r="D375" t="s">
        <v>376</v>
      </c>
      <c r="E375" t="s">
        <v>26469</v>
      </c>
    </row>
    <row r="376" spans="1:5">
      <c r="A376" t="s">
        <v>377</v>
      </c>
      <c r="B376" t="s">
        <v>3</v>
      </c>
      <c r="C376" t="s">
        <v>26468</v>
      </c>
      <c r="D376" t="s">
        <v>377</v>
      </c>
      <c r="E376" t="s">
        <v>26469</v>
      </c>
    </row>
    <row r="377" spans="1:5">
      <c r="A377" t="s">
        <v>378</v>
      </c>
      <c r="B377" t="s">
        <v>3</v>
      </c>
      <c r="C377" t="s">
        <v>26468</v>
      </c>
      <c r="D377" t="s">
        <v>378</v>
      </c>
      <c r="E377" t="s">
        <v>26469</v>
      </c>
    </row>
    <row r="378" spans="1:5">
      <c r="A378" t="s">
        <v>379</v>
      </c>
      <c r="B378" t="s">
        <v>3</v>
      </c>
      <c r="C378" t="s">
        <v>26468</v>
      </c>
      <c r="D378" t="s">
        <v>379</v>
      </c>
      <c r="E378" t="s">
        <v>26469</v>
      </c>
    </row>
    <row r="379" spans="1:5">
      <c r="A379" t="s">
        <v>380</v>
      </c>
      <c r="B379" t="s">
        <v>3</v>
      </c>
      <c r="C379" t="s">
        <v>26468</v>
      </c>
      <c r="D379" t="s">
        <v>380</v>
      </c>
      <c r="E379" t="s">
        <v>26469</v>
      </c>
    </row>
    <row r="380" spans="1:5">
      <c r="A380" t="s">
        <v>381</v>
      </c>
      <c r="B380" t="s">
        <v>3</v>
      </c>
      <c r="C380" t="s">
        <v>26468</v>
      </c>
      <c r="D380" t="s">
        <v>381</v>
      </c>
      <c r="E380" t="s">
        <v>26469</v>
      </c>
    </row>
    <row r="381" spans="1:5">
      <c r="A381" t="s">
        <v>382</v>
      </c>
      <c r="B381" t="s">
        <v>3</v>
      </c>
      <c r="C381" t="s">
        <v>26468</v>
      </c>
      <c r="D381" t="s">
        <v>382</v>
      </c>
      <c r="E381" t="s">
        <v>26469</v>
      </c>
    </row>
    <row r="382" spans="1:5">
      <c r="A382" t="s">
        <v>383</v>
      </c>
      <c r="B382" t="s">
        <v>3</v>
      </c>
      <c r="C382" t="s">
        <v>26468</v>
      </c>
      <c r="D382" t="s">
        <v>383</v>
      </c>
      <c r="E382" t="s">
        <v>26469</v>
      </c>
    </row>
    <row r="383" spans="1:5">
      <c r="A383" t="s">
        <v>384</v>
      </c>
      <c r="B383" t="s">
        <v>3</v>
      </c>
      <c r="C383" t="s">
        <v>26468</v>
      </c>
      <c r="D383" t="s">
        <v>384</v>
      </c>
      <c r="E383" t="s">
        <v>26469</v>
      </c>
    </row>
    <row r="384" spans="1:5">
      <c r="A384" t="s">
        <v>385</v>
      </c>
      <c r="B384" t="s">
        <v>3</v>
      </c>
      <c r="C384" t="s">
        <v>26468</v>
      </c>
      <c r="D384" t="s">
        <v>385</v>
      </c>
      <c r="E384" t="s">
        <v>26469</v>
      </c>
    </row>
    <row r="385" spans="1:5">
      <c r="A385" t="s">
        <v>386</v>
      </c>
      <c r="B385" t="s">
        <v>3</v>
      </c>
      <c r="C385" t="s">
        <v>26468</v>
      </c>
      <c r="D385" t="s">
        <v>386</v>
      </c>
      <c r="E385" t="s">
        <v>26469</v>
      </c>
    </row>
    <row r="386" spans="1:5">
      <c r="A386" t="s">
        <v>387</v>
      </c>
      <c r="B386" t="s">
        <v>3</v>
      </c>
      <c r="C386" t="s">
        <v>26468</v>
      </c>
      <c r="D386" t="s">
        <v>387</v>
      </c>
      <c r="E386" t="s">
        <v>26469</v>
      </c>
    </row>
    <row r="387" spans="1:5">
      <c r="A387" t="s">
        <v>388</v>
      </c>
      <c r="B387" t="s">
        <v>3</v>
      </c>
      <c r="C387" t="s">
        <v>26468</v>
      </c>
      <c r="D387" t="s">
        <v>388</v>
      </c>
      <c r="E387" t="s">
        <v>26469</v>
      </c>
    </row>
    <row r="388" spans="1:5">
      <c r="A388" t="s">
        <v>389</v>
      </c>
      <c r="B388" t="s">
        <v>3</v>
      </c>
      <c r="C388" t="s">
        <v>26468</v>
      </c>
      <c r="D388" t="s">
        <v>389</v>
      </c>
      <c r="E388" t="s">
        <v>26469</v>
      </c>
    </row>
    <row r="389" spans="1:5">
      <c r="A389" t="s">
        <v>390</v>
      </c>
      <c r="B389" t="s">
        <v>3</v>
      </c>
      <c r="C389" t="s">
        <v>26468</v>
      </c>
      <c r="D389" t="s">
        <v>390</v>
      </c>
      <c r="E389" t="s">
        <v>26469</v>
      </c>
    </row>
    <row r="390" spans="1:5">
      <c r="A390" t="s">
        <v>391</v>
      </c>
      <c r="B390" t="s">
        <v>3</v>
      </c>
      <c r="C390" t="s">
        <v>26468</v>
      </c>
      <c r="D390" t="s">
        <v>391</v>
      </c>
      <c r="E390" t="s">
        <v>26469</v>
      </c>
    </row>
    <row r="391" spans="1:5">
      <c r="A391" t="s">
        <v>392</v>
      </c>
      <c r="B391" t="s">
        <v>3</v>
      </c>
      <c r="C391" t="s">
        <v>26468</v>
      </c>
      <c r="D391" t="s">
        <v>392</v>
      </c>
      <c r="E391" t="s">
        <v>26469</v>
      </c>
    </row>
    <row r="392" spans="1:5">
      <c r="A392" t="s">
        <v>393</v>
      </c>
      <c r="B392" t="s">
        <v>3</v>
      </c>
      <c r="C392" t="s">
        <v>26468</v>
      </c>
      <c r="D392" t="s">
        <v>393</v>
      </c>
      <c r="E392" t="s">
        <v>26469</v>
      </c>
    </row>
    <row r="393" spans="1:5">
      <c r="A393" t="s">
        <v>394</v>
      </c>
      <c r="B393" t="s">
        <v>3</v>
      </c>
      <c r="C393" t="s">
        <v>26468</v>
      </c>
      <c r="D393" t="s">
        <v>394</v>
      </c>
      <c r="E393" t="s">
        <v>26469</v>
      </c>
    </row>
    <row r="394" spans="1:5">
      <c r="A394" t="s">
        <v>395</v>
      </c>
      <c r="B394" t="s">
        <v>3</v>
      </c>
      <c r="C394" t="s">
        <v>26468</v>
      </c>
      <c r="D394" t="s">
        <v>395</v>
      </c>
      <c r="E394" t="s">
        <v>26469</v>
      </c>
    </row>
    <row r="395" spans="1:5">
      <c r="A395" t="s">
        <v>396</v>
      </c>
      <c r="B395" t="s">
        <v>3</v>
      </c>
      <c r="C395" t="s">
        <v>26468</v>
      </c>
      <c r="D395" t="s">
        <v>396</v>
      </c>
      <c r="E395" t="s">
        <v>26469</v>
      </c>
    </row>
    <row r="396" spans="1:5">
      <c r="A396" t="s">
        <v>397</v>
      </c>
      <c r="B396" t="s">
        <v>3</v>
      </c>
      <c r="C396" t="s">
        <v>26468</v>
      </c>
      <c r="D396" t="s">
        <v>397</v>
      </c>
      <c r="E396" t="s">
        <v>26469</v>
      </c>
    </row>
    <row r="397" spans="1:5">
      <c r="A397" t="s">
        <v>398</v>
      </c>
      <c r="B397" t="s">
        <v>3</v>
      </c>
      <c r="C397" t="s">
        <v>26468</v>
      </c>
      <c r="D397" t="s">
        <v>398</v>
      </c>
      <c r="E397" t="s">
        <v>26469</v>
      </c>
    </row>
    <row r="398" spans="1:5">
      <c r="A398" t="s">
        <v>399</v>
      </c>
      <c r="B398" t="s">
        <v>3</v>
      </c>
      <c r="C398" t="s">
        <v>26468</v>
      </c>
      <c r="D398" t="s">
        <v>399</v>
      </c>
      <c r="E398" t="s">
        <v>26469</v>
      </c>
    </row>
    <row r="399" spans="1:5">
      <c r="A399" t="s">
        <v>400</v>
      </c>
      <c r="B399" t="s">
        <v>3</v>
      </c>
      <c r="C399" t="s">
        <v>26468</v>
      </c>
      <c r="D399" t="s">
        <v>400</v>
      </c>
      <c r="E399" t="s">
        <v>26469</v>
      </c>
    </row>
    <row r="400" spans="1:5">
      <c r="A400" t="s">
        <v>401</v>
      </c>
      <c r="B400" t="s">
        <v>3</v>
      </c>
      <c r="C400" t="s">
        <v>26468</v>
      </c>
      <c r="D400" t="s">
        <v>401</v>
      </c>
      <c r="E400" t="s">
        <v>26469</v>
      </c>
    </row>
    <row r="401" spans="1:5">
      <c r="A401" t="s">
        <v>402</v>
      </c>
      <c r="B401" t="s">
        <v>3</v>
      </c>
      <c r="C401" t="s">
        <v>26468</v>
      </c>
      <c r="D401" t="s">
        <v>402</v>
      </c>
      <c r="E401" t="s">
        <v>26469</v>
      </c>
    </row>
    <row r="402" spans="1:5">
      <c r="A402" t="s">
        <v>403</v>
      </c>
      <c r="B402" t="s">
        <v>3</v>
      </c>
      <c r="C402" t="s">
        <v>26468</v>
      </c>
      <c r="D402" t="s">
        <v>403</v>
      </c>
      <c r="E402" t="s">
        <v>26469</v>
      </c>
    </row>
    <row r="403" spans="1:5">
      <c r="A403" t="s">
        <v>404</v>
      </c>
      <c r="B403" t="s">
        <v>3</v>
      </c>
      <c r="C403" t="s">
        <v>26468</v>
      </c>
      <c r="D403" t="s">
        <v>404</v>
      </c>
      <c r="E403" t="s">
        <v>26469</v>
      </c>
    </row>
    <row r="404" spans="1:5">
      <c r="A404" t="s">
        <v>405</v>
      </c>
      <c r="B404" t="s">
        <v>3</v>
      </c>
      <c r="C404" t="s">
        <v>26468</v>
      </c>
      <c r="D404" t="s">
        <v>405</v>
      </c>
      <c r="E404" t="s">
        <v>26469</v>
      </c>
    </row>
    <row r="405" spans="1:5">
      <c r="A405" t="s">
        <v>406</v>
      </c>
      <c r="B405" t="s">
        <v>3</v>
      </c>
      <c r="C405" t="s">
        <v>26468</v>
      </c>
      <c r="D405" t="s">
        <v>406</v>
      </c>
      <c r="E405" t="s">
        <v>26469</v>
      </c>
    </row>
    <row r="406" spans="1:5">
      <c r="A406" t="s">
        <v>407</v>
      </c>
      <c r="B406" t="s">
        <v>3</v>
      </c>
      <c r="C406" t="s">
        <v>26468</v>
      </c>
      <c r="D406" t="s">
        <v>407</v>
      </c>
      <c r="E406" t="s">
        <v>26469</v>
      </c>
    </row>
    <row r="407" spans="1:5">
      <c r="A407" t="s">
        <v>408</v>
      </c>
      <c r="B407" t="s">
        <v>3</v>
      </c>
      <c r="C407" t="s">
        <v>26468</v>
      </c>
      <c r="D407" t="s">
        <v>408</v>
      </c>
      <c r="E407" t="s">
        <v>26469</v>
      </c>
    </row>
    <row r="408" spans="1:5">
      <c r="A408" t="s">
        <v>409</v>
      </c>
      <c r="B408" t="s">
        <v>3</v>
      </c>
      <c r="C408" t="s">
        <v>26468</v>
      </c>
      <c r="D408" t="s">
        <v>409</v>
      </c>
      <c r="E408" t="s">
        <v>26469</v>
      </c>
    </row>
    <row r="409" spans="1:5">
      <c r="A409" t="s">
        <v>410</v>
      </c>
      <c r="B409" t="s">
        <v>3</v>
      </c>
      <c r="C409" t="s">
        <v>26468</v>
      </c>
      <c r="D409" t="s">
        <v>410</v>
      </c>
      <c r="E409" t="s">
        <v>26469</v>
      </c>
    </row>
    <row r="410" spans="1:5">
      <c r="A410" t="s">
        <v>411</v>
      </c>
      <c r="B410" t="s">
        <v>3</v>
      </c>
      <c r="C410" t="s">
        <v>26468</v>
      </c>
      <c r="D410" t="s">
        <v>411</v>
      </c>
      <c r="E410" t="s">
        <v>26469</v>
      </c>
    </row>
    <row r="411" spans="1:5">
      <c r="A411" t="s">
        <v>412</v>
      </c>
      <c r="B411" t="s">
        <v>3</v>
      </c>
      <c r="C411" t="s">
        <v>26468</v>
      </c>
      <c r="D411" t="s">
        <v>412</v>
      </c>
      <c r="E411" t="s">
        <v>26469</v>
      </c>
    </row>
    <row r="412" spans="1:5">
      <c r="A412" t="s">
        <v>413</v>
      </c>
      <c r="B412" t="s">
        <v>3</v>
      </c>
      <c r="C412" t="s">
        <v>26468</v>
      </c>
      <c r="D412" t="s">
        <v>413</v>
      </c>
      <c r="E412" t="s">
        <v>26469</v>
      </c>
    </row>
    <row r="413" spans="1:5">
      <c r="A413" t="s">
        <v>414</v>
      </c>
      <c r="B413" t="s">
        <v>3</v>
      </c>
      <c r="C413" t="s">
        <v>26468</v>
      </c>
      <c r="D413" t="s">
        <v>414</v>
      </c>
      <c r="E413" t="s">
        <v>26469</v>
      </c>
    </row>
    <row r="414" spans="1:5">
      <c r="A414" t="s">
        <v>415</v>
      </c>
      <c r="B414" t="s">
        <v>3</v>
      </c>
      <c r="C414" t="s">
        <v>26468</v>
      </c>
      <c r="D414" t="s">
        <v>415</v>
      </c>
      <c r="E414" t="s">
        <v>26469</v>
      </c>
    </row>
    <row r="415" spans="1:5">
      <c r="A415" t="s">
        <v>416</v>
      </c>
      <c r="B415" t="s">
        <v>3</v>
      </c>
      <c r="C415" t="s">
        <v>26468</v>
      </c>
      <c r="D415" t="s">
        <v>416</v>
      </c>
      <c r="E415" t="s">
        <v>26469</v>
      </c>
    </row>
    <row r="416" spans="1:5">
      <c r="A416" t="s">
        <v>417</v>
      </c>
      <c r="B416" t="s">
        <v>3</v>
      </c>
      <c r="C416" t="s">
        <v>26468</v>
      </c>
      <c r="D416" t="s">
        <v>417</v>
      </c>
      <c r="E416" t="s">
        <v>26469</v>
      </c>
    </row>
    <row r="417" spans="1:5">
      <c r="A417" t="s">
        <v>418</v>
      </c>
      <c r="B417" t="s">
        <v>3</v>
      </c>
      <c r="C417" t="s">
        <v>26468</v>
      </c>
      <c r="D417" t="s">
        <v>418</v>
      </c>
      <c r="E417" t="s">
        <v>26469</v>
      </c>
    </row>
    <row r="418" spans="1:5">
      <c r="A418" t="s">
        <v>419</v>
      </c>
      <c r="B418" t="s">
        <v>3</v>
      </c>
      <c r="C418" t="s">
        <v>26468</v>
      </c>
      <c r="D418" t="s">
        <v>419</v>
      </c>
      <c r="E418" t="s">
        <v>26469</v>
      </c>
    </row>
    <row r="419" spans="1:5">
      <c r="A419" t="s">
        <v>420</v>
      </c>
      <c r="B419" t="s">
        <v>3</v>
      </c>
      <c r="C419" t="s">
        <v>26468</v>
      </c>
      <c r="D419" t="s">
        <v>420</v>
      </c>
      <c r="E419" t="s">
        <v>26469</v>
      </c>
    </row>
    <row r="420" spans="1:5">
      <c r="A420" t="s">
        <v>421</v>
      </c>
      <c r="B420" t="s">
        <v>3</v>
      </c>
      <c r="C420" t="s">
        <v>26468</v>
      </c>
      <c r="D420" t="s">
        <v>421</v>
      </c>
      <c r="E420" t="s">
        <v>26469</v>
      </c>
    </row>
    <row r="421" spans="1:5">
      <c r="A421" t="s">
        <v>422</v>
      </c>
      <c r="B421" t="s">
        <v>3</v>
      </c>
      <c r="C421" t="s">
        <v>26468</v>
      </c>
      <c r="D421" t="s">
        <v>422</v>
      </c>
      <c r="E421" t="s">
        <v>26469</v>
      </c>
    </row>
    <row r="422" spans="1:5">
      <c r="A422" t="s">
        <v>423</v>
      </c>
      <c r="B422" t="s">
        <v>3</v>
      </c>
      <c r="C422" t="s">
        <v>26468</v>
      </c>
      <c r="D422" t="s">
        <v>423</v>
      </c>
      <c r="E422" t="s">
        <v>26469</v>
      </c>
    </row>
    <row r="423" spans="1:5">
      <c r="A423" t="s">
        <v>424</v>
      </c>
      <c r="B423" t="s">
        <v>3</v>
      </c>
      <c r="C423" t="s">
        <v>26468</v>
      </c>
      <c r="D423" t="s">
        <v>424</v>
      </c>
      <c r="E423" t="s">
        <v>26469</v>
      </c>
    </row>
    <row r="424" spans="1:5">
      <c r="A424" t="s">
        <v>425</v>
      </c>
      <c r="B424" t="s">
        <v>3</v>
      </c>
      <c r="C424" t="s">
        <v>26468</v>
      </c>
      <c r="D424" t="s">
        <v>425</v>
      </c>
      <c r="E424" t="s">
        <v>26469</v>
      </c>
    </row>
    <row r="425" spans="1:5">
      <c r="A425" t="s">
        <v>426</v>
      </c>
      <c r="B425" t="s">
        <v>3</v>
      </c>
      <c r="C425" t="s">
        <v>26468</v>
      </c>
      <c r="D425" t="s">
        <v>426</v>
      </c>
      <c r="E425" t="s">
        <v>26469</v>
      </c>
    </row>
    <row r="426" spans="1:5">
      <c r="A426" t="s">
        <v>427</v>
      </c>
      <c r="B426" t="s">
        <v>3</v>
      </c>
      <c r="C426" t="s">
        <v>26468</v>
      </c>
      <c r="D426" t="s">
        <v>427</v>
      </c>
      <c r="E426" t="s">
        <v>26469</v>
      </c>
    </row>
    <row r="427" spans="1:5">
      <c r="A427" t="s">
        <v>428</v>
      </c>
      <c r="B427" t="s">
        <v>3</v>
      </c>
      <c r="C427" t="s">
        <v>26468</v>
      </c>
      <c r="D427" t="s">
        <v>428</v>
      </c>
      <c r="E427" t="s">
        <v>26469</v>
      </c>
    </row>
    <row r="428" spans="1:5">
      <c r="A428" t="s">
        <v>429</v>
      </c>
      <c r="B428" t="s">
        <v>3</v>
      </c>
      <c r="C428" t="s">
        <v>26468</v>
      </c>
      <c r="D428" t="s">
        <v>429</v>
      </c>
      <c r="E428" t="s">
        <v>26469</v>
      </c>
    </row>
    <row r="429" spans="1:5">
      <c r="A429" t="s">
        <v>430</v>
      </c>
      <c r="B429" t="s">
        <v>3</v>
      </c>
      <c r="C429" t="s">
        <v>26468</v>
      </c>
      <c r="D429" t="s">
        <v>430</v>
      </c>
      <c r="E429" t="s">
        <v>26469</v>
      </c>
    </row>
    <row r="430" spans="1:5">
      <c r="A430" t="s">
        <v>431</v>
      </c>
      <c r="B430" t="s">
        <v>3</v>
      </c>
      <c r="C430" t="s">
        <v>26468</v>
      </c>
      <c r="D430" t="s">
        <v>431</v>
      </c>
      <c r="E430" t="s">
        <v>26469</v>
      </c>
    </row>
    <row r="431" spans="1:5">
      <c r="A431" t="s">
        <v>432</v>
      </c>
      <c r="B431" t="s">
        <v>3</v>
      </c>
      <c r="C431" t="s">
        <v>26468</v>
      </c>
      <c r="D431" t="s">
        <v>432</v>
      </c>
      <c r="E431" t="s">
        <v>26469</v>
      </c>
    </row>
    <row r="432" spans="1:5">
      <c r="A432" t="s">
        <v>433</v>
      </c>
      <c r="B432" t="s">
        <v>3</v>
      </c>
      <c r="C432" t="s">
        <v>26468</v>
      </c>
      <c r="D432" t="s">
        <v>433</v>
      </c>
      <c r="E432" t="s">
        <v>26469</v>
      </c>
    </row>
    <row r="433" spans="1:5">
      <c r="A433" t="s">
        <v>434</v>
      </c>
      <c r="B433" t="s">
        <v>3</v>
      </c>
      <c r="C433" t="s">
        <v>26468</v>
      </c>
      <c r="D433" t="s">
        <v>434</v>
      </c>
      <c r="E433" t="s">
        <v>26469</v>
      </c>
    </row>
    <row r="434" spans="1:5">
      <c r="A434" t="s">
        <v>435</v>
      </c>
      <c r="B434" t="s">
        <v>3</v>
      </c>
      <c r="C434" t="s">
        <v>26468</v>
      </c>
      <c r="D434" t="s">
        <v>435</v>
      </c>
      <c r="E434" t="s">
        <v>26469</v>
      </c>
    </row>
    <row r="435" spans="1:5">
      <c r="A435" t="s">
        <v>436</v>
      </c>
      <c r="B435" t="s">
        <v>3</v>
      </c>
      <c r="C435" t="s">
        <v>26468</v>
      </c>
      <c r="D435" t="s">
        <v>436</v>
      </c>
      <c r="E435" t="s">
        <v>26469</v>
      </c>
    </row>
    <row r="436" spans="1:5">
      <c r="A436" t="s">
        <v>437</v>
      </c>
      <c r="B436" t="s">
        <v>3</v>
      </c>
      <c r="C436" t="s">
        <v>26468</v>
      </c>
      <c r="D436" t="s">
        <v>437</v>
      </c>
      <c r="E436" t="s">
        <v>26469</v>
      </c>
    </row>
    <row r="437" spans="1:5">
      <c r="A437" t="s">
        <v>438</v>
      </c>
      <c r="B437" t="s">
        <v>3</v>
      </c>
      <c r="C437" t="s">
        <v>26468</v>
      </c>
      <c r="D437" t="s">
        <v>438</v>
      </c>
      <c r="E437" t="s">
        <v>26469</v>
      </c>
    </row>
    <row r="438" spans="1:5">
      <c r="A438" t="s">
        <v>439</v>
      </c>
      <c r="B438" t="s">
        <v>3</v>
      </c>
      <c r="C438" t="s">
        <v>26468</v>
      </c>
      <c r="D438" t="s">
        <v>439</v>
      </c>
      <c r="E438" t="s">
        <v>26469</v>
      </c>
    </row>
    <row r="439" spans="1:5">
      <c r="A439" t="s">
        <v>440</v>
      </c>
      <c r="B439" t="s">
        <v>3</v>
      </c>
      <c r="C439" t="s">
        <v>26468</v>
      </c>
      <c r="D439" t="s">
        <v>440</v>
      </c>
      <c r="E439" t="s">
        <v>26469</v>
      </c>
    </row>
    <row r="440" spans="1:5">
      <c r="A440" t="s">
        <v>441</v>
      </c>
      <c r="B440" t="s">
        <v>3</v>
      </c>
      <c r="C440" t="s">
        <v>26468</v>
      </c>
      <c r="D440" t="s">
        <v>441</v>
      </c>
      <c r="E440" t="s">
        <v>26469</v>
      </c>
    </row>
    <row r="441" spans="1:5">
      <c r="A441" t="s">
        <v>442</v>
      </c>
      <c r="B441" t="s">
        <v>3</v>
      </c>
      <c r="C441" t="s">
        <v>26468</v>
      </c>
      <c r="D441" t="s">
        <v>442</v>
      </c>
      <c r="E441" t="s">
        <v>26469</v>
      </c>
    </row>
    <row r="442" spans="1:5">
      <c r="A442" t="s">
        <v>443</v>
      </c>
      <c r="B442" t="s">
        <v>3</v>
      </c>
      <c r="C442" t="s">
        <v>26468</v>
      </c>
      <c r="D442" t="s">
        <v>443</v>
      </c>
      <c r="E442" t="s">
        <v>26469</v>
      </c>
    </row>
    <row r="443" spans="1:5">
      <c r="A443" t="s">
        <v>444</v>
      </c>
      <c r="B443" t="s">
        <v>3</v>
      </c>
      <c r="C443" t="s">
        <v>26468</v>
      </c>
      <c r="D443" t="s">
        <v>444</v>
      </c>
      <c r="E443" t="s">
        <v>26469</v>
      </c>
    </row>
    <row r="444" spans="1:5">
      <c r="A444" t="s">
        <v>445</v>
      </c>
      <c r="B444" t="s">
        <v>3</v>
      </c>
      <c r="C444" t="s">
        <v>26468</v>
      </c>
      <c r="D444" t="s">
        <v>445</v>
      </c>
      <c r="E444" t="s">
        <v>26469</v>
      </c>
    </row>
    <row r="445" spans="1:5">
      <c r="A445" t="s">
        <v>446</v>
      </c>
      <c r="B445" t="s">
        <v>3</v>
      </c>
      <c r="C445" t="s">
        <v>26468</v>
      </c>
      <c r="D445" t="s">
        <v>446</v>
      </c>
      <c r="E445" t="s">
        <v>26469</v>
      </c>
    </row>
    <row r="446" spans="1:5">
      <c r="A446" t="s">
        <v>447</v>
      </c>
      <c r="B446" t="s">
        <v>3</v>
      </c>
      <c r="C446" t="s">
        <v>26468</v>
      </c>
      <c r="D446" t="s">
        <v>447</v>
      </c>
      <c r="E446" t="s">
        <v>26469</v>
      </c>
    </row>
    <row r="447" spans="1:5">
      <c r="A447" t="s">
        <v>448</v>
      </c>
      <c r="B447" t="s">
        <v>3</v>
      </c>
      <c r="C447" t="s">
        <v>26468</v>
      </c>
      <c r="D447" t="s">
        <v>448</v>
      </c>
      <c r="E447" t="s">
        <v>26469</v>
      </c>
    </row>
    <row r="448" spans="1:5">
      <c r="A448" t="s">
        <v>449</v>
      </c>
      <c r="B448" t="s">
        <v>3</v>
      </c>
      <c r="C448" t="s">
        <v>26468</v>
      </c>
      <c r="D448" t="s">
        <v>449</v>
      </c>
      <c r="E448" t="s">
        <v>26469</v>
      </c>
    </row>
    <row r="449" spans="1:5">
      <c r="A449" t="s">
        <v>450</v>
      </c>
      <c r="B449" t="s">
        <v>3</v>
      </c>
      <c r="C449" t="s">
        <v>26468</v>
      </c>
      <c r="D449" t="s">
        <v>450</v>
      </c>
      <c r="E449" t="s">
        <v>26469</v>
      </c>
    </row>
    <row r="450" spans="1:5">
      <c r="A450" t="s">
        <v>451</v>
      </c>
      <c r="B450" t="s">
        <v>3</v>
      </c>
      <c r="C450" t="s">
        <v>26468</v>
      </c>
      <c r="D450" t="s">
        <v>451</v>
      </c>
      <c r="E450" t="s">
        <v>26469</v>
      </c>
    </row>
    <row r="451" spans="1:5">
      <c r="A451" t="s">
        <v>452</v>
      </c>
      <c r="B451" t="s">
        <v>3</v>
      </c>
      <c r="C451" t="s">
        <v>26468</v>
      </c>
      <c r="D451" t="s">
        <v>452</v>
      </c>
      <c r="E451" t="s">
        <v>26469</v>
      </c>
    </row>
    <row r="452" spans="1:5">
      <c r="A452" t="s">
        <v>453</v>
      </c>
      <c r="B452" t="s">
        <v>3</v>
      </c>
      <c r="C452" t="s">
        <v>26468</v>
      </c>
      <c r="D452" t="s">
        <v>453</v>
      </c>
      <c r="E452" t="s">
        <v>26469</v>
      </c>
    </row>
    <row r="453" spans="1:5">
      <c r="A453" t="s">
        <v>454</v>
      </c>
      <c r="B453" t="s">
        <v>3</v>
      </c>
      <c r="C453" t="s">
        <v>26468</v>
      </c>
      <c r="D453" t="s">
        <v>454</v>
      </c>
      <c r="E453" t="s">
        <v>26469</v>
      </c>
    </row>
    <row r="454" spans="1:5">
      <c r="A454" t="s">
        <v>455</v>
      </c>
      <c r="B454" t="s">
        <v>3</v>
      </c>
      <c r="C454" t="s">
        <v>26468</v>
      </c>
      <c r="D454" t="s">
        <v>455</v>
      </c>
      <c r="E454" t="s">
        <v>26469</v>
      </c>
    </row>
    <row r="455" spans="1:5">
      <c r="A455" t="s">
        <v>456</v>
      </c>
      <c r="B455" t="s">
        <v>3</v>
      </c>
      <c r="C455" t="s">
        <v>26468</v>
      </c>
      <c r="D455" t="s">
        <v>456</v>
      </c>
      <c r="E455" t="s">
        <v>26469</v>
      </c>
    </row>
    <row r="456" spans="1:5">
      <c r="A456" t="s">
        <v>457</v>
      </c>
      <c r="B456" t="s">
        <v>3</v>
      </c>
      <c r="C456" t="s">
        <v>26468</v>
      </c>
      <c r="D456" t="s">
        <v>457</v>
      </c>
      <c r="E456" t="s">
        <v>26469</v>
      </c>
    </row>
    <row r="457" spans="1:5">
      <c r="A457" t="s">
        <v>458</v>
      </c>
      <c r="B457" t="s">
        <v>3</v>
      </c>
      <c r="C457" t="s">
        <v>26468</v>
      </c>
      <c r="D457" t="s">
        <v>458</v>
      </c>
      <c r="E457" t="s">
        <v>26469</v>
      </c>
    </row>
    <row r="458" spans="1:5">
      <c r="A458" t="s">
        <v>459</v>
      </c>
      <c r="B458" t="s">
        <v>3</v>
      </c>
      <c r="C458" t="s">
        <v>26468</v>
      </c>
      <c r="D458" t="s">
        <v>459</v>
      </c>
      <c r="E458" t="s">
        <v>26469</v>
      </c>
    </row>
    <row r="459" spans="1:5">
      <c r="A459" t="s">
        <v>460</v>
      </c>
      <c r="B459" t="s">
        <v>3</v>
      </c>
      <c r="C459" t="s">
        <v>26468</v>
      </c>
      <c r="D459" t="s">
        <v>460</v>
      </c>
      <c r="E459" t="s">
        <v>26469</v>
      </c>
    </row>
    <row r="460" spans="1:5">
      <c r="A460" t="s">
        <v>461</v>
      </c>
      <c r="B460" t="s">
        <v>3</v>
      </c>
      <c r="C460" t="s">
        <v>26468</v>
      </c>
      <c r="D460" t="s">
        <v>461</v>
      </c>
      <c r="E460" t="s">
        <v>26469</v>
      </c>
    </row>
    <row r="461" spans="1:5">
      <c r="A461" t="s">
        <v>462</v>
      </c>
      <c r="B461" t="s">
        <v>3</v>
      </c>
      <c r="C461" t="s">
        <v>26468</v>
      </c>
      <c r="D461" t="s">
        <v>462</v>
      </c>
      <c r="E461" t="s">
        <v>26469</v>
      </c>
    </row>
    <row r="462" spans="1:5">
      <c r="A462" t="s">
        <v>463</v>
      </c>
      <c r="B462" t="s">
        <v>3</v>
      </c>
      <c r="C462" t="s">
        <v>26468</v>
      </c>
      <c r="D462" t="s">
        <v>463</v>
      </c>
      <c r="E462" t="s">
        <v>26469</v>
      </c>
    </row>
    <row r="463" spans="1:5">
      <c r="A463" t="s">
        <v>464</v>
      </c>
      <c r="B463" t="s">
        <v>3</v>
      </c>
      <c r="C463" t="s">
        <v>26468</v>
      </c>
      <c r="D463" t="s">
        <v>464</v>
      </c>
      <c r="E463" t="s">
        <v>26469</v>
      </c>
    </row>
    <row r="464" spans="1:5">
      <c r="A464" t="s">
        <v>465</v>
      </c>
      <c r="B464" t="s">
        <v>3</v>
      </c>
      <c r="C464" t="s">
        <v>26468</v>
      </c>
      <c r="D464" t="s">
        <v>465</v>
      </c>
      <c r="E464" t="s">
        <v>26469</v>
      </c>
    </row>
    <row r="465" spans="1:5">
      <c r="A465" t="s">
        <v>466</v>
      </c>
      <c r="B465" t="s">
        <v>3</v>
      </c>
      <c r="C465" t="s">
        <v>26468</v>
      </c>
      <c r="D465" t="s">
        <v>466</v>
      </c>
      <c r="E465" t="s">
        <v>26469</v>
      </c>
    </row>
    <row r="466" spans="1:5">
      <c r="A466" t="s">
        <v>467</v>
      </c>
      <c r="B466" t="s">
        <v>3</v>
      </c>
      <c r="C466" t="s">
        <v>26468</v>
      </c>
      <c r="D466" t="s">
        <v>467</v>
      </c>
      <c r="E466" t="s">
        <v>26469</v>
      </c>
    </row>
    <row r="467" spans="1:5">
      <c r="A467" t="s">
        <v>468</v>
      </c>
      <c r="B467" t="s">
        <v>3</v>
      </c>
      <c r="C467" t="s">
        <v>26468</v>
      </c>
      <c r="D467" t="s">
        <v>468</v>
      </c>
      <c r="E467" t="s">
        <v>26469</v>
      </c>
    </row>
    <row r="468" spans="1:5">
      <c r="A468" t="s">
        <v>469</v>
      </c>
      <c r="B468" t="s">
        <v>3</v>
      </c>
      <c r="C468" t="s">
        <v>26468</v>
      </c>
      <c r="D468" t="s">
        <v>469</v>
      </c>
      <c r="E468" t="s">
        <v>26469</v>
      </c>
    </row>
    <row r="469" spans="1:5">
      <c r="A469" t="s">
        <v>470</v>
      </c>
      <c r="B469" t="s">
        <v>3</v>
      </c>
      <c r="C469" t="s">
        <v>26468</v>
      </c>
      <c r="D469" t="s">
        <v>470</v>
      </c>
      <c r="E469" t="s">
        <v>26469</v>
      </c>
    </row>
    <row r="470" spans="1:5">
      <c r="A470" t="s">
        <v>471</v>
      </c>
      <c r="B470" t="s">
        <v>3</v>
      </c>
      <c r="C470" t="s">
        <v>26468</v>
      </c>
      <c r="D470" t="s">
        <v>471</v>
      </c>
      <c r="E470" t="s">
        <v>26469</v>
      </c>
    </row>
    <row r="471" spans="1:5">
      <c r="A471" t="s">
        <v>472</v>
      </c>
      <c r="B471" t="s">
        <v>3</v>
      </c>
      <c r="C471" t="s">
        <v>26468</v>
      </c>
      <c r="D471" t="s">
        <v>472</v>
      </c>
      <c r="E471" t="s">
        <v>26469</v>
      </c>
    </row>
    <row r="472" spans="1:5">
      <c r="A472" t="s">
        <v>473</v>
      </c>
      <c r="B472" t="s">
        <v>3</v>
      </c>
      <c r="C472" t="s">
        <v>26468</v>
      </c>
      <c r="D472" t="s">
        <v>473</v>
      </c>
      <c r="E472" t="s">
        <v>26469</v>
      </c>
    </row>
    <row r="473" spans="1:5">
      <c r="A473" t="s">
        <v>474</v>
      </c>
      <c r="B473" t="s">
        <v>3</v>
      </c>
      <c r="C473" t="s">
        <v>26468</v>
      </c>
      <c r="D473" t="s">
        <v>474</v>
      </c>
      <c r="E473" t="s">
        <v>26469</v>
      </c>
    </row>
    <row r="474" spans="1:5">
      <c r="A474" t="s">
        <v>475</v>
      </c>
      <c r="B474" t="s">
        <v>3</v>
      </c>
      <c r="C474" t="s">
        <v>26468</v>
      </c>
      <c r="D474" t="s">
        <v>475</v>
      </c>
      <c r="E474" t="s">
        <v>26469</v>
      </c>
    </row>
    <row r="475" spans="1:5">
      <c r="A475" t="s">
        <v>476</v>
      </c>
      <c r="B475" t="s">
        <v>3</v>
      </c>
      <c r="C475" t="s">
        <v>26468</v>
      </c>
      <c r="D475" t="s">
        <v>476</v>
      </c>
      <c r="E475" t="s">
        <v>26469</v>
      </c>
    </row>
    <row r="476" spans="1:5">
      <c r="A476" t="s">
        <v>477</v>
      </c>
      <c r="B476" t="s">
        <v>3</v>
      </c>
      <c r="C476" t="s">
        <v>26468</v>
      </c>
      <c r="D476" t="s">
        <v>477</v>
      </c>
      <c r="E476" t="s">
        <v>26469</v>
      </c>
    </row>
    <row r="477" spans="1:5">
      <c r="A477" t="s">
        <v>478</v>
      </c>
      <c r="B477" t="s">
        <v>3</v>
      </c>
      <c r="C477" t="s">
        <v>26468</v>
      </c>
      <c r="D477" t="s">
        <v>478</v>
      </c>
      <c r="E477" t="s">
        <v>26469</v>
      </c>
    </row>
    <row r="478" spans="1:5">
      <c r="A478" t="s">
        <v>479</v>
      </c>
      <c r="B478" t="s">
        <v>3</v>
      </c>
      <c r="C478" t="s">
        <v>26468</v>
      </c>
      <c r="D478" t="s">
        <v>479</v>
      </c>
      <c r="E478" t="s">
        <v>26469</v>
      </c>
    </row>
    <row r="479" spans="1:5">
      <c r="A479" t="s">
        <v>480</v>
      </c>
      <c r="B479" t="s">
        <v>3</v>
      </c>
      <c r="C479" t="s">
        <v>26468</v>
      </c>
      <c r="D479" t="s">
        <v>480</v>
      </c>
      <c r="E479" t="s">
        <v>26469</v>
      </c>
    </row>
    <row r="480" spans="1:5">
      <c r="A480" t="s">
        <v>481</v>
      </c>
      <c r="B480" t="s">
        <v>3</v>
      </c>
      <c r="C480" t="s">
        <v>26468</v>
      </c>
      <c r="D480" t="s">
        <v>481</v>
      </c>
      <c r="E480" t="s">
        <v>26469</v>
      </c>
    </row>
    <row r="481" spans="1:5">
      <c r="A481" t="s">
        <v>482</v>
      </c>
      <c r="B481" t="s">
        <v>3</v>
      </c>
      <c r="C481" t="s">
        <v>26468</v>
      </c>
      <c r="D481" t="s">
        <v>482</v>
      </c>
      <c r="E481" t="s">
        <v>26469</v>
      </c>
    </row>
    <row r="482" spans="1:5">
      <c r="A482" t="s">
        <v>483</v>
      </c>
      <c r="B482" t="s">
        <v>3</v>
      </c>
      <c r="C482" t="s">
        <v>26468</v>
      </c>
      <c r="D482" t="s">
        <v>483</v>
      </c>
      <c r="E482" t="s">
        <v>26469</v>
      </c>
    </row>
    <row r="483" spans="1:5">
      <c r="A483" t="s">
        <v>484</v>
      </c>
      <c r="B483" t="s">
        <v>3</v>
      </c>
      <c r="C483" t="s">
        <v>26468</v>
      </c>
      <c r="D483" t="s">
        <v>484</v>
      </c>
      <c r="E483" t="s">
        <v>26469</v>
      </c>
    </row>
    <row r="484" spans="1:5">
      <c r="A484" t="s">
        <v>485</v>
      </c>
      <c r="B484" t="s">
        <v>3</v>
      </c>
      <c r="C484" t="s">
        <v>26468</v>
      </c>
      <c r="D484" t="s">
        <v>485</v>
      </c>
      <c r="E484" t="s">
        <v>26469</v>
      </c>
    </row>
    <row r="485" spans="1:5">
      <c r="A485" t="s">
        <v>486</v>
      </c>
      <c r="B485" t="s">
        <v>3</v>
      </c>
      <c r="C485" t="s">
        <v>26468</v>
      </c>
      <c r="D485" t="s">
        <v>486</v>
      </c>
      <c r="E485" t="s">
        <v>26469</v>
      </c>
    </row>
    <row r="486" spans="1:5">
      <c r="A486" t="s">
        <v>487</v>
      </c>
      <c r="B486" t="s">
        <v>3</v>
      </c>
      <c r="C486" t="s">
        <v>26468</v>
      </c>
      <c r="D486" t="s">
        <v>487</v>
      </c>
      <c r="E486" t="s">
        <v>26469</v>
      </c>
    </row>
    <row r="487" spans="1:5">
      <c r="A487" t="s">
        <v>488</v>
      </c>
      <c r="B487" t="s">
        <v>3</v>
      </c>
      <c r="C487" t="s">
        <v>26468</v>
      </c>
      <c r="D487" t="s">
        <v>488</v>
      </c>
      <c r="E487" t="s">
        <v>26469</v>
      </c>
    </row>
    <row r="488" spans="1:5">
      <c r="A488" t="s">
        <v>489</v>
      </c>
      <c r="B488" t="s">
        <v>3</v>
      </c>
      <c r="C488" t="s">
        <v>26468</v>
      </c>
      <c r="D488" t="s">
        <v>489</v>
      </c>
      <c r="E488" t="s">
        <v>26469</v>
      </c>
    </row>
    <row r="489" spans="1:5">
      <c r="A489" t="s">
        <v>490</v>
      </c>
      <c r="B489" t="s">
        <v>3</v>
      </c>
      <c r="C489" t="s">
        <v>26468</v>
      </c>
      <c r="D489" t="s">
        <v>490</v>
      </c>
      <c r="E489" t="s">
        <v>26469</v>
      </c>
    </row>
    <row r="490" spans="1:5">
      <c r="A490" t="s">
        <v>491</v>
      </c>
      <c r="B490" t="s">
        <v>3</v>
      </c>
      <c r="C490" t="s">
        <v>26468</v>
      </c>
      <c r="D490" t="s">
        <v>491</v>
      </c>
      <c r="E490" t="s">
        <v>26469</v>
      </c>
    </row>
    <row r="491" spans="1:5">
      <c r="A491" t="s">
        <v>492</v>
      </c>
      <c r="B491" t="s">
        <v>3</v>
      </c>
      <c r="C491" t="s">
        <v>26468</v>
      </c>
      <c r="D491" t="s">
        <v>492</v>
      </c>
      <c r="E491" t="s">
        <v>26469</v>
      </c>
    </row>
    <row r="492" spans="1:5">
      <c r="A492" t="s">
        <v>493</v>
      </c>
      <c r="B492" t="s">
        <v>3</v>
      </c>
      <c r="C492" t="s">
        <v>26468</v>
      </c>
      <c r="D492" t="s">
        <v>493</v>
      </c>
      <c r="E492" t="s">
        <v>26469</v>
      </c>
    </row>
    <row r="493" spans="1:5">
      <c r="A493" t="s">
        <v>494</v>
      </c>
      <c r="B493" t="s">
        <v>3</v>
      </c>
      <c r="C493" t="s">
        <v>26468</v>
      </c>
      <c r="D493" t="s">
        <v>494</v>
      </c>
      <c r="E493" t="s">
        <v>26469</v>
      </c>
    </row>
    <row r="494" spans="1:5">
      <c r="A494" t="s">
        <v>495</v>
      </c>
      <c r="B494" t="s">
        <v>3</v>
      </c>
      <c r="C494" t="s">
        <v>26468</v>
      </c>
      <c r="D494" t="s">
        <v>495</v>
      </c>
      <c r="E494" t="s">
        <v>26469</v>
      </c>
    </row>
    <row r="495" spans="1:5">
      <c r="A495" t="s">
        <v>496</v>
      </c>
      <c r="B495" t="s">
        <v>3</v>
      </c>
      <c r="C495" t="s">
        <v>26468</v>
      </c>
      <c r="D495" t="s">
        <v>496</v>
      </c>
      <c r="E495" t="s">
        <v>26469</v>
      </c>
    </row>
    <row r="496" spans="1:5">
      <c r="A496" t="s">
        <v>497</v>
      </c>
      <c r="B496" t="s">
        <v>3</v>
      </c>
      <c r="C496" t="s">
        <v>26468</v>
      </c>
      <c r="D496" t="s">
        <v>497</v>
      </c>
      <c r="E496" t="s">
        <v>26469</v>
      </c>
    </row>
    <row r="497" spans="1:5">
      <c r="A497" t="s">
        <v>498</v>
      </c>
      <c r="B497" t="s">
        <v>3</v>
      </c>
      <c r="C497" t="s">
        <v>26468</v>
      </c>
      <c r="D497" t="s">
        <v>498</v>
      </c>
      <c r="E497" t="s">
        <v>26469</v>
      </c>
    </row>
    <row r="498" spans="1:5">
      <c r="A498" t="s">
        <v>499</v>
      </c>
      <c r="B498" t="s">
        <v>3</v>
      </c>
      <c r="C498" t="s">
        <v>26468</v>
      </c>
      <c r="D498" t="s">
        <v>499</v>
      </c>
      <c r="E498" t="s">
        <v>26469</v>
      </c>
    </row>
    <row r="499" spans="1:5">
      <c r="A499" t="s">
        <v>500</v>
      </c>
      <c r="B499" t="s">
        <v>3</v>
      </c>
      <c r="C499" t="s">
        <v>26468</v>
      </c>
      <c r="D499" t="s">
        <v>500</v>
      </c>
      <c r="E499" t="s">
        <v>26469</v>
      </c>
    </row>
    <row r="500" spans="1:5">
      <c r="A500" t="s">
        <v>501</v>
      </c>
      <c r="B500" t="s">
        <v>3</v>
      </c>
      <c r="C500" t="s">
        <v>26468</v>
      </c>
      <c r="D500" t="s">
        <v>501</v>
      </c>
      <c r="E500" t="s">
        <v>26469</v>
      </c>
    </row>
    <row r="501" spans="1:5">
      <c r="A501" t="s">
        <v>502</v>
      </c>
      <c r="B501" t="s">
        <v>3</v>
      </c>
      <c r="C501" t="s">
        <v>26468</v>
      </c>
      <c r="D501" t="s">
        <v>502</v>
      </c>
      <c r="E501" t="s">
        <v>26469</v>
      </c>
    </row>
    <row r="502" spans="1:5">
      <c r="A502" t="s">
        <v>503</v>
      </c>
      <c r="B502" t="s">
        <v>3</v>
      </c>
      <c r="C502" t="s">
        <v>26468</v>
      </c>
      <c r="D502" t="s">
        <v>503</v>
      </c>
      <c r="E502" t="s">
        <v>26469</v>
      </c>
    </row>
    <row r="503" spans="1:5">
      <c r="A503" t="s">
        <v>504</v>
      </c>
      <c r="B503" t="s">
        <v>3</v>
      </c>
      <c r="C503" t="s">
        <v>26468</v>
      </c>
      <c r="D503" t="s">
        <v>504</v>
      </c>
      <c r="E503" t="s">
        <v>26469</v>
      </c>
    </row>
    <row r="504" spans="1:5">
      <c r="A504" t="s">
        <v>505</v>
      </c>
      <c r="B504" t="s">
        <v>3</v>
      </c>
      <c r="C504" t="s">
        <v>26468</v>
      </c>
      <c r="D504" t="s">
        <v>505</v>
      </c>
      <c r="E504" t="s">
        <v>26469</v>
      </c>
    </row>
    <row r="505" spans="1:5">
      <c r="A505" t="s">
        <v>506</v>
      </c>
      <c r="B505" t="s">
        <v>3</v>
      </c>
      <c r="C505" t="s">
        <v>26468</v>
      </c>
      <c r="D505" t="s">
        <v>506</v>
      </c>
      <c r="E505" t="s">
        <v>26469</v>
      </c>
    </row>
    <row r="506" spans="1:5">
      <c r="A506" t="s">
        <v>507</v>
      </c>
      <c r="B506" t="s">
        <v>3</v>
      </c>
      <c r="C506" t="s">
        <v>26468</v>
      </c>
      <c r="D506" t="s">
        <v>507</v>
      </c>
      <c r="E506" t="s">
        <v>26469</v>
      </c>
    </row>
    <row r="507" spans="1:5">
      <c r="A507" t="s">
        <v>508</v>
      </c>
      <c r="B507" t="s">
        <v>3</v>
      </c>
      <c r="C507" t="s">
        <v>26468</v>
      </c>
      <c r="D507" t="s">
        <v>508</v>
      </c>
      <c r="E507" t="s">
        <v>26469</v>
      </c>
    </row>
    <row r="508" spans="1:5">
      <c r="A508" t="s">
        <v>509</v>
      </c>
      <c r="B508" t="s">
        <v>3</v>
      </c>
      <c r="C508" t="s">
        <v>26468</v>
      </c>
      <c r="D508" t="s">
        <v>509</v>
      </c>
      <c r="E508" t="s">
        <v>26469</v>
      </c>
    </row>
    <row r="509" spans="1:5">
      <c r="A509" t="s">
        <v>510</v>
      </c>
      <c r="B509" t="s">
        <v>3</v>
      </c>
      <c r="C509" t="s">
        <v>26468</v>
      </c>
      <c r="D509" t="s">
        <v>510</v>
      </c>
      <c r="E509" t="s">
        <v>26469</v>
      </c>
    </row>
    <row r="510" spans="1:5">
      <c r="A510" t="s">
        <v>511</v>
      </c>
      <c r="B510" t="s">
        <v>3</v>
      </c>
      <c r="C510" t="s">
        <v>26468</v>
      </c>
      <c r="D510" t="s">
        <v>511</v>
      </c>
      <c r="E510" t="s">
        <v>26469</v>
      </c>
    </row>
    <row r="511" spans="1:5">
      <c r="A511" t="s">
        <v>512</v>
      </c>
      <c r="B511" t="s">
        <v>3</v>
      </c>
      <c r="C511" t="s">
        <v>26468</v>
      </c>
      <c r="D511" t="s">
        <v>512</v>
      </c>
      <c r="E511" t="s">
        <v>26469</v>
      </c>
    </row>
    <row r="512" spans="1:5">
      <c r="A512" t="s">
        <v>513</v>
      </c>
      <c r="B512" t="s">
        <v>3</v>
      </c>
      <c r="C512" t="s">
        <v>26468</v>
      </c>
      <c r="D512" t="s">
        <v>513</v>
      </c>
      <c r="E512" t="s">
        <v>26469</v>
      </c>
    </row>
    <row r="513" spans="1:5">
      <c r="A513" t="s">
        <v>514</v>
      </c>
      <c r="B513" t="s">
        <v>3</v>
      </c>
      <c r="C513" t="s">
        <v>26468</v>
      </c>
      <c r="D513" t="s">
        <v>514</v>
      </c>
      <c r="E513" t="s">
        <v>26469</v>
      </c>
    </row>
    <row r="514" spans="1:5">
      <c r="A514" t="s">
        <v>515</v>
      </c>
      <c r="B514" t="s">
        <v>3</v>
      </c>
      <c r="C514" t="s">
        <v>26468</v>
      </c>
      <c r="D514" t="s">
        <v>515</v>
      </c>
      <c r="E514" t="s">
        <v>26469</v>
      </c>
    </row>
    <row r="515" spans="1:5">
      <c r="A515" t="s">
        <v>516</v>
      </c>
      <c r="B515" t="s">
        <v>3</v>
      </c>
      <c r="C515" t="s">
        <v>26468</v>
      </c>
      <c r="D515" t="s">
        <v>516</v>
      </c>
      <c r="E515" t="s">
        <v>26469</v>
      </c>
    </row>
    <row r="516" spans="1:5">
      <c r="A516" t="s">
        <v>517</v>
      </c>
      <c r="B516" t="s">
        <v>3</v>
      </c>
      <c r="C516" t="s">
        <v>26468</v>
      </c>
      <c r="D516" t="s">
        <v>517</v>
      </c>
      <c r="E516" t="s">
        <v>26469</v>
      </c>
    </row>
    <row r="517" spans="1:5">
      <c r="A517" t="s">
        <v>518</v>
      </c>
      <c r="B517" t="s">
        <v>3</v>
      </c>
      <c r="C517" t="s">
        <v>26468</v>
      </c>
      <c r="D517" t="s">
        <v>518</v>
      </c>
      <c r="E517" t="s">
        <v>26469</v>
      </c>
    </row>
    <row r="518" spans="1:5">
      <c r="A518" t="s">
        <v>519</v>
      </c>
      <c r="B518" t="s">
        <v>3</v>
      </c>
      <c r="C518" t="s">
        <v>26468</v>
      </c>
      <c r="D518" t="s">
        <v>519</v>
      </c>
      <c r="E518" t="s">
        <v>26469</v>
      </c>
    </row>
    <row r="519" spans="1:5">
      <c r="A519" t="s">
        <v>520</v>
      </c>
      <c r="B519" t="s">
        <v>3</v>
      </c>
      <c r="C519" t="s">
        <v>26468</v>
      </c>
      <c r="D519" t="s">
        <v>520</v>
      </c>
      <c r="E519" t="s">
        <v>26469</v>
      </c>
    </row>
    <row r="520" spans="1:5">
      <c r="A520" t="s">
        <v>521</v>
      </c>
      <c r="B520" t="s">
        <v>3</v>
      </c>
      <c r="C520" t="s">
        <v>26468</v>
      </c>
      <c r="D520" t="s">
        <v>521</v>
      </c>
      <c r="E520" t="s">
        <v>26469</v>
      </c>
    </row>
    <row r="521" spans="1:5">
      <c r="A521" t="s">
        <v>522</v>
      </c>
      <c r="B521" t="s">
        <v>3</v>
      </c>
      <c r="C521" t="s">
        <v>26468</v>
      </c>
      <c r="D521" t="s">
        <v>522</v>
      </c>
      <c r="E521" t="s">
        <v>26469</v>
      </c>
    </row>
    <row r="522" spans="1:5">
      <c r="A522" t="s">
        <v>523</v>
      </c>
      <c r="B522" t="s">
        <v>3</v>
      </c>
      <c r="C522" t="s">
        <v>26468</v>
      </c>
      <c r="D522" t="s">
        <v>523</v>
      </c>
      <c r="E522" t="s">
        <v>26469</v>
      </c>
    </row>
    <row r="523" spans="1:5">
      <c r="A523" t="s">
        <v>524</v>
      </c>
      <c r="B523" t="s">
        <v>3</v>
      </c>
      <c r="C523" t="s">
        <v>26468</v>
      </c>
      <c r="D523" t="s">
        <v>524</v>
      </c>
      <c r="E523" t="s">
        <v>26469</v>
      </c>
    </row>
    <row r="524" spans="1:5">
      <c r="A524" t="s">
        <v>525</v>
      </c>
      <c r="B524" t="s">
        <v>3</v>
      </c>
      <c r="C524" t="s">
        <v>26468</v>
      </c>
      <c r="D524" t="s">
        <v>525</v>
      </c>
      <c r="E524" t="s">
        <v>26469</v>
      </c>
    </row>
    <row r="525" spans="1:5">
      <c r="A525" t="s">
        <v>526</v>
      </c>
      <c r="B525" t="s">
        <v>3</v>
      </c>
      <c r="C525" t="s">
        <v>26468</v>
      </c>
      <c r="D525" t="s">
        <v>526</v>
      </c>
      <c r="E525" t="s">
        <v>26469</v>
      </c>
    </row>
    <row r="526" spans="1:5">
      <c r="A526" t="s">
        <v>527</v>
      </c>
      <c r="B526" t="s">
        <v>3</v>
      </c>
      <c r="C526" t="s">
        <v>26468</v>
      </c>
      <c r="D526" t="s">
        <v>527</v>
      </c>
      <c r="E526" t="s">
        <v>26469</v>
      </c>
    </row>
    <row r="527" spans="1:5">
      <c r="A527" t="s">
        <v>528</v>
      </c>
      <c r="B527" t="s">
        <v>3</v>
      </c>
      <c r="C527" t="s">
        <v>26468</v>
      </c>
      <c r="D527" t="s">
        <v>528</v>
      </c>
      <c r="E527" t="s">
        <v>26469</v>
      </c>
    </row>
    <row r="528" spans="1:5">
      <c r="A528" t="s">
        <v>529</v>
      </c>
      <c r="B528" t="s">
        <v>3</v>
      </c>
      <c r="C528" t="s">
        <v>26468</v>
      </c>
      <c r="D528" t="s">
        <v>529</v>
      </c>
      <c r="E528" t="s">
        <v>26469</v>
      </c>
    </row>
    <row r="529" spans="1:5">
      <c r="A529" t="s">
        <v>530</v>
      </c>
      <c r="B529" t="s">
        <v>3</v>
      </c>
      <c r="C529" t="s">
        <v>26468</v>
      </c>
      <c r="D529" t="s">
        <v>530</v>
      </c>
      <c r="E529" t="s">
        <v>26469</v>
      </c>
    </row>
    <row r="530" spans="1:5">
      <c r="A530" t="s">
        <v>531</v>
      </c>
      <c r="B530" t="s">
        <v>3</v>
      </c>
      <c r="C530" t="s">
        <v>26468</v>
      </c>
      <c r="D530" t="s">
        <v>531</v>
      </c>
      <c r="E530" t="s">
        <v>26469</v>
      </c>
    </row>
    <row r="531" spans="1:5">
      <c r="A531" t="s">
        <v>532</v>
      </c>
      <c r="B531" t="s">
        <v>3</v>
      </c>
      <c r="C531" t="s">
        <v>26468</v>
      </c>
      <c r="D531" t="s">
        <v>532</v>
      </c>
      <c r="E531" t="s">
        <v>26469</v>
      </c>
    </row>
    <row r="532" spans="1:5">
      <c r="A532" t="s">
        <v>533</v>
      </c>
      <c r="B532" t="s">
        <v>3</v>
      </c>
      <c r="C532" t="s">
        <v>26468</v>
      </c>
      <c r="D532" t="s">
        <v>533</v>
      </c>
      <c r="E532" t="s">
        <v>26469</v>
      </c>
    </row>
    <row r="533" spans="1:5">
      <c r="A533" t="s">
        <v>534</v>
      </c>
      <c r="B533" t="s">
        <v>3</v>
      </c>
      <c r="C533" t="s">
        <v>26468</v>
      </c>
      <c r="D533" t="s">
        <v>534</v>
      </c>
      <c r="E533" t="s">
        <v>26469</v>
      </c>
    </row>
    <row r="534" spans="1:5">
      <c r="A534" t="s">
        <v>535</v>
      </c>
      <c r="B534" t="s">
        <v>3</v>
      </c>
      <c r="C534" t="s">
        <v>26468</v>
      </c>
      <c r="D534" t="s">
        <v>535</v>
      </c>
      <c r="E534" t="s">
        <v>26469</v>
      </c>
    </row>
    <row r="535" spans="1:5">
      <c r="A535" t="s">
        <v>536</v>
      </c>
      <c r="B535" t="s">
        <v>3</v>
      </c>
      <c r="C535" t="s">
        <v>26468</v>
      </c>
      <c r="D535" t="s">
        <v>536</v>
      </c>
      <c r="E535" t="s">
        <v>26469</v>
      </c>
    </row>
    <row r="536" spans="1:5">
      <c r="A536" t="s">
        <v>537</v>
      </c>
      <c r="B536" t="s">
        <v>3</v>
      </c>
      <c r="C536" t="s">
        <v>26468</v>
      </c>
      <c r="D536" t="s">
        <v>537</v>
      </c>
      <c r="E536" t="s">
        <v>26469</v>
      </c>
    </row>
    <row r="537" spans="1:5">
      <c r="A537" t="s">
        <v>538</v>
      </c>
      <c r="B537" t="s">
        <v>3</v>
      </c>
      <c r="C537" t="s">
        <v>26468</v>
      </c>
      <c r="D537" t="s">
        <v>538</v>
      </c>
      <c r="E537" t="s">
        <v>26469</v>
      </c>
    </row>
    <row r="538" spans="1:5">
      <c r="A538" t="s">
        <v>539</v>
      </c>
      <c r="B538" t="s">
        <v>3</v>
      </c>
      <c r="C538" t="s">
        <v>26468</v>
      </c>
      <c r="D538" t="s">
        <v>539</v>
      </c>
      <c r="E538" t="s">
        <v>26469</v>
      </c>
    </row>
    <row r="539" spans="1:5">
      <c r="A539" t="s">
        <v>540</v>
      </c>
      <c r="B539" t="s">
        <v>3</v>
      </c>
      <c r="C539" t="s">
        <v>26468</v>
      </c>
      <c r="D539" t="s">
        <v>540</v>
      </c>
      <c r="E539" t="s">
        <v>26469</v>
      </c>
    </row>
    <row r="540" spans="1:5">
      <c r="A540" t="s">
        <v>541</v>
      </c>
      <c r="B540" t="s">
        <v>3</v>
      </c>
      <c r="C540" t="s">
        <v>26468</v>
      </c>
      <c r="D540" t="s">
        <v>541</v>
      </c>
      <c r="E540" t="s">
        <v>26469</v>
      </c>
    </row>
    <row r="541" spans="1:5">
      <c r="A541" t="s">
        <v>542</v>
      </c>
      <c r="B541" t="s">
        <v>3</v>
      </c>
      <c r="C541" t="s">
        <v>26468</v>
      </c>
      <c r="D541" t="s">
        <v>542</v>
      </c>
      <c r="E541" t="s">
        <v>26469</v>
      </c>
    </row>
    <row r="542" spans="1:5">
      <c r="A542" t="s">
        <v>543</v>
      </c>
      <c r="B542" t="s">
        <v>3</v>
      </c>
      <c r="C542" t="s">
        <v>26468</v>
      </c>
      <c r="D542" t="s">
        <v>543</v>
      </c>
      <c r="E542" t="s">
        <v>26469</v>
      </c>
    </row>
    <row r="543" spans="1:5">
      <c r="A543" t="s">
        <v>544</v>
      </c>
      <c r="B543" t="s">
        <v>3</v>
      </c>
      <c r="C543" t="s">
        <v>26468</v>
      </c>
      <c r="D543" t="s">
        <v>544</v>
      </c>
      <c r="E543" t="s">
        <v>26469</v>
      </c>
    </row>
    <row r="544" spans="1:5">
      <c r="A544" t="s">
        <v>545</v>
      </c>
      <c r="B544" t="s">
        <v>3</v>
      </c>
      <c r="C544" t="s">
        <v>26468</v>
      </c>
      <c r="D544" t="s">
        <v>545</v>
      </c>
      <c r="E544" t="s">
        <v>26469</v>
      </c>
    </row>
    <row r="545" spans="1:5">
      <c r="A545" t="s">
        <v>546</v>
      </c>
      <c r="B545" t="s">
        <v>3</v>
      </c>
      <c r="C545" t="s">
        <v>26468</v>
      </c>
      <c r="D545" t="s">
        <v>546</v>
      </c>
      <c r="E545" t="s">
        <v>26469</v>
      </c>
    </row>
    <row r="546" spans="1:5">
      <c r="A546" t="s">
        <v>547</v>
      </c>
      <c r="B546" t="s">
        <v>3</v>
      </c>
      <c r="C546" t="s">
        <v>26468</v>
      </c>
      <c r="D546" t="s">
        <v>547</v>
      </c>
      <c r="E546" t="s">
        <v>26469</v>
      </c>
    </row>
    <row r="547" spans="1:5">
      <c r="A547" t="s">
        <v>548</v>
      </c>
      <c r="B547" t="s">
        <v>3</v>
      </c>
      <c r="C547" t="s">
        <v>26468</v>
      </c>
      <c r="D547" t="s">
        <v>548</v>
      </c>
      <c r="E547" t="s">
        <v>26469</v>
      </c>
    </row>
    <row r="548" spans="1:5">
      <c r="A548" t="s">
        <v>549</v>
      </c>
      <c r="B548" t="s">
        <v>3</v>
      </c>
      <c r="C548" t="s">
        <v>26468</v>
      </c>
      <c r="D548" t="s">
        <v>549</v>
      </c>
      <c r="E548" t="s">
        <v>26469</v>
      </c>
    </row>
    <row r="549" spans="1:5">
      <c r="A549" t="s">
        <v>550</v>
      </c>
      <c r="B549" t="s">
        <v>3</v>
      </c>
      <c r="C549" t="s">
        <v>26468</v>
      </c>
      <c r="D549" t="s">
        <v>550</v>
      </c>
      <c r="E549" t="s">
        <v>26469</v>
      </c>
    </row>
    <row r="550" spans="1:5">
      <c r="A550" t="s">
        <v>551</v>
      </c>
      <c r="B550" t="s">
        <v>3</v>
      </c>
      <c r="C550" t="s">
        <v>26468</v>
      </c>
      <c r="D550" t="s">
        <v>551</v>
      </c>
      <c r="E550" t="s">
        <v>26469</v>
      </c>
    </row>
    <row r="551" spans="1:5">
      <c r="A551" t="s">
        <v>552</v>
      </c>
      <c r="B551" t="s">
        <v>3</v>
      </c>
      <c r="C551" t="s">
        <v>26468</v>
      </c>
      <c r="D551" t="s">
        <v>552</v>
      </c>
      <c r="E551" t="s">
        <v>26469</v>
      </c>
    </row>
    <row r="552" spans="1:5">
      <c r="A552" t="s">
        <v>553</v>
      </c>
      <c r="B552" t="s">
        <v>3</v>
      </c>
      <c r="C552" t="s">
        <v>26468</v>
      </c>
      <c r="D552" t="s">
        <v>553</v>
      </c>
      <c r="E552" t="s">
        <v>26469</v>
      </c>
    </row>
    <row r="553" spans="1:5">
      <c r="A553" t="s">
        <v>554</v>
      </c>
      <c r="B553" t="s">
        <v>3</v>
      </c>
      <c r="C553" t="s">
        <v>26468</v>
      </c>
      <c r="D553" t="s">
        <v>554</v>
      </c>
      <c r="E553" t="s">
        <v>26469</v>
      </c>
    </row>
    <row r="554" spans="1:5">
      <c r="A554" t="s">
        <v>555</v>
      </c>
      <c r="B554" t="s">
        <v>3</v>
      </c>
      <c r="C554" t="s">
        <v>26468</v>
      </c>
      <c r="D554" t="s">
        <v>555</v>
      </c>
      <c r="E554" t="s">
        <v>26469</v>
      </c>
    </row>
    <row r="555" spans="1:5">
      <c r="A555" t="s">
        <v>556</v>
      </c>
      <c r="B555" t="s">
        <v>3</v>
      </c>
      <c r="C555" t="s">
        <v>26468</v>
      </c>
      <c r="D555" t="s">
        <v>556</v>
      </c>
      <c r="E555" t="s">
        <v>26469</v>
      </c>
    </row>
    <row r="556" spans="1:5">
      <c r="A556" t="s">
        <v>557</v>
      </c>
      <c r="B556" t="s">
        <v>3</v>
      </c>
      <c r="C556" t="s">
        <v>26468</v>
      </c>
      <c r="D556" t="s">
        <v>557</v>
      </c>
      <c r="E556" t="s">
        <v>26469</v>
      </c>
    </row>
    <row r="557" spans="1:5">
      <c r="A557" t="s">
        <v>558</v>
      </c>
      <c r="B557" t="s">
        <v>3</v>
      </c>
      <c r="C557" t="s">
        <v>26468</v>
      </c>
      <c r="D557" t="s">
        <v>558</v>
      </c>
      <c r="E557" t="s">
        <v>26469</v>
      </c>
    </row>
    <row r="558" spans="1:5">
      <c r="A558" t="s">
        <v>559</v>
      </c>
      <c r="B558" t="s">
        <v>3</v>
      </c>
      <c r="C558" t="s">
        <v>26468</v>
      </c>
      <c r="D558" t="s">
        <v>559</v>
      </c>
      <c r="E558" t="s">
        <v>26469</v>
      </c>
    </row>
    <row r="559" spans="1:5">
      <c r="A559" t="s">
        <v>560</v>
      </c>
      <c r="B559" t="s">
        <v>3</v>
      </c>
      <c r="C559" t="s">
        <v>26468</v>
      </c>
      <c r="D559" t="s">
        <v>560</v>
      </c>
      <c r="E559" t="s">
        <v>26469</v>
      </c>
    </row>
    <row r="560" spans="1:5">
      <c r="A560" t="s">
        <v>561</v>
      </c>
      <c r="B560" t="s">
        <v>3</v>
      </c>
      <c r="C560" t="s">
        <v>26468</v>
      </c>
      <c r="D560" t="s">
        <v>561</v>
      </c>
      <c r="E560" t="s">
        <v>26469</v>
      </c>
    </row>
    <row r="561" spans="1:5">
      <c r="A561" t="s">
        <v>562</v>
      </c>
      <c r="B561" t="s">
        <v>3</v>
      </c>
      <c r="C561" t="s">
        <v>26468</v>
      </c>
      <c r="D561" t="s">
        <v>562</v>
      </c>
      <c r="E561" t="s">
        <v>26469</v>
      </c>
    </row>
    <row r="562" spans="1:5">
      <c r="A562" t="s">
        <v>563</v>
      </c>
      <c r="B562" t="s">
        <v>3</v>
      </c>
      <c r="C562" t="s">
        <v>26468</v>
      </c>
      <c r="D562" t="s">
        <v>563</v>
      </c>
      <c r="E562" t="s">
        <v>26469</v>
      </c>
    </row>
    <row r="563" spans="1:5">
      <c r="A563" t="s">
        <v>564</v>
      </c>
      <c r="B563" t="s">
        <v>3</v>
      </c>
      <c r="C563" t="s">
        <v>26468</v>
      </c>
      <c r="D563" t="s">
        <v>564</v>
      </c>
      <c r="E563" t="s">
        <v>26469</v>
      </c>
    </row>
    <row r="564" spans="1:5">
      <c r="A564" t="s">
        <v>565</v>
      </c>
      <c r="B564" t="s">
        <v>3</v>
      </c>
      <c r="C564" t="s">
        <v>26468</v>
      </c>
      <c r="D564" t="s">
        <v>565</v>
      </c>
      <c r="E564" t="s">
        <v>26469</v>
      </c>
    </row>
    <row r="565" spans="1:5">
      <c r="A565" t="s">
        <v>566</v>
      </c>
      <c r="B565" t="s">
        <v>3</v>
      </c>
      <c r="C565" t="s">
        <v>26468</v>
      </c>
      <c r="D565" t="s">
        <v>566</v>
      </c>
      <c r="E565" t="s">
        <v>26469</v>
      </c>
    </row>
    <row r="566" spans="1:5">
      <c r="A566" t="s">
        <v>567</v>
      </c>
      <c r="B566" t="s">
        <v>3</v>
      </c>
      <c r="C566" t="s">
        <v>26468</v>
      </c>
      <c r="D566" t="s">
        <v>567</v>
      </c>
      <c r="E566" t="s">
        <v>26469</v>
      </c>
    </row>
    <row r="567" spans="1:5">
      <c r="A567" t="s">
        <v>568</v>
      </c>
      <c r="B567" t="s">
        <v>3</v>
      </c>
      <c r="C567" t="s">
        <v>26468</v>
      </c>
      <c r="D567" t="s">
        <v>568</v>
      </c>
      <c r="E567" t="s">
        <v>26469</v>
      </c>
    </row>
    <row r="568" spans="1:5">
      <c r="A568" t="s">
        <v>569</v>
      </c>
      <c r="B568" t="s">
        <v>3</v>
      </c>
      <c r="C568" t="s">
        <v>26468</v>
      </c>
      <c r="D568" t="s">
        <v>569</v>
      </c>
      <c r="E568" t="s">
        <v>26469</v>
      </c>
    </row>
    <row r="569" spans="1:5">
      <c r="A569" t="s">
        <v>570</v>
      </c>
      <c r="B569" t="s">
        <v>3</v>
      </c>
      <c r="C569" t="s">
        <v>26468</v>
      </c>
      <c r="D569" t="s">
        <v>570</v>
      </c>
      <c r="E569" t="s">
        <v>26469</v>
      </c>
    </row>
    <row r="570" spans="1:5">
      <c r="A570" t="s">
        <v>571</v>
      </c>
      <c r="B570" t="s">
        <v>3</v>
      </c>
      <c r="C570" t="s">
        <v>26468</v>
      </c>
      <c r="D570" t="s">
        <v>571</v>
      </c>
      <c r="E570" t="s">
        <v>26469</v>
      </c>
    </row>
    <row r="571" spans="1:5">
      <c r="A571" t="s">
        <v>572</v>
      </c>
      <c r="B571" t="s">
        <v>3</v>
      </c>
      <c r="C571" t="s">
        <v>26468</v>
      </c>
      <c r="D571" t="s">
        <v>572</v>
      </c>
      <c r="E571" t="s">
        <v>26469</v>
      </c>
    </row>
    <row r="572" spans="1:5">
      <c r="A572" t="s">
        <v>573</v>
      </c>
      <c r="B572" t="s">
        <v>3</v>
      </c>
      <c r="C572" t="s">
        <v>26468</v>
      </c>
      <c r="D572" t="s">
        <v>573</v>
      </c>
      <c r="E572" t="s">
        <v>26469</v>
      </c>
    </row>
    <row r="573" spans="1:5">
      <c r="A573" t="s">
        <v>574</v>
      </c>
      <c r="B573" t="s">
        <v>3</v>
      </c>
      <c r="C573" t="s">
        <v>26468</v>
      </c>
      <c r="D573" t="s">
        <v>574</v>
      </c>
      <c r="E573" t="s">
        <v>26469</v>
      </c>
    </row>
    <row r="574" spans="1:5">
      <c r="A574" t="s">
        <v>575</v>
      </c>
      <c r="B574" t="s">
        <v>3</v>
      </c>
      <c r="C574" t="s">
        <v>26468</v>
      </c>
      <c r="D574" t="s">
        <v>575</v>
      </c>
      <c r="E574" t="s">
        <v>26469</v>
      </c>
    </row>
    <row r="575" spans="1:5">
      <c r="A575" t="s">
        <v>576</v>
      </c>
      <c r="B575" t="s">
        <v>3</v>
      </c>
      <c r="C575" t="s">
        <v>26468</v>
      </c>
      <c r="D575" t="s">
        <v>576</v>
      </c>
      <c r="E575" t="s">
        <v>26469</v>
      </c>
    </row>
    <row r="576" spans="1:5">
      <c r="A576" t="s">
        <v>577</v>
      </c>
      <c r="B576" t="s">
        <v>3</v>
      </c>
      <c r="C576" t="s">
        <v>26468</v>
      </c>
      <c r="D576" t="s">
        <v>577</v>
      </c>
      <c r="E576" t="s">
        <v>26469</v>
      </c>
    </row>
    <row r="577" spans="1:5">
      <c r="A577" t="s">
        <v>578</v>
      </c>
      <c r="B577" t="s">
        <v>3</v>
      </c>
      <c r="C577" t="s">
        <v>26468</v>
      </c>
      <c r="D577" t="s">
        <v>578</v>
      </c>
      <c r="E577" t="s">
        <v>26469</v>
      </c>
    </row>
    <row r="578" spans="1:5">
      <c r="A578" t="s">
        <v>579</v>
      </c>
      <c r="B578" t="s">
        <v>3</v>
      </c>
      <c r="C578" t="s">
        <v>26468</v>
      </c>
      <c r="D578" t="s">
        <v>579</v>
      </c>
      <c r="E578" t="s">
        <v>26469</v>
      </c>
    </row>
    <row r="579" spans="1:5">
      <c r="A579" t="s">
        <v>580</v>
      </c>
      <c r="B579" t="s">
        <v>3</v>
      </c>
      <c r="C579" t="s">
        <v>26468</v>
      </c>
      <c r="D579" t="s">
        <v>580</v>
      </c>
      <c r="E579" t="s">
        <v>26469</v>
      </c>
    </row>
    <row r="580" spans="1:5">
      <c r="A580" t="s">
        <v>581</v>
      </c>
      <c r="B580" t="s">
        <v>3</v>
      </c>
      <c r="C580" t="s">
        <v>26468</v>
      </c>
      <c r="D580" t="s">
        <v>581</v>
      </c>
      <c r="E580" t="s">
        <v>26469</v>
      </c>
    </row>
    <row r="581" spans="1:5">
      <c r="A581" t="s">
        <v>582</v>
      </c>
      <c r="B581" t="s">
        <v>3</v>
      </c>
      <c r="C581" t="s">
        <v>26468</v>
      </c>
      <c r="D581" t="s">
        <v>582</v>
      </c>
      <c r="E581" t="s">
        <v>26469</v>
      </c>
    </row>
    <row r="582" spans="1:5">
      <c r="A582" t="s">
        <v>583</v>
      </c>
      <c r="B582" t="s">
        <v>3</v>
      </c>
      <c r="C582" t="s">
        <v>26468</v>
      </c>
      <c r="D582" t="s">
        <v>583</v>
      </c>
      <c r="E582" t="s">
        <v>26469</v>
      </c>
    </row>
    <row r="583" spans="1:5">
      <c r="A583" t="s">
        <v>584</v>
      </c>
      <c r="B583" t="s">
        <v>3</v>
      </c>
      <c r="C583" t="s">
        <v>26468</v>
      </c>
      <c r="D583" t="s">
        <v>584</v>
      </c>
      <c r="E583" t="s">
        <v>26469</v>
      </c>
    </row>
    <row r="584" spans="1:5">
      <c r="A584" t="s">
        <v>585</v>
      </c>
      <c r="B584" t="s">
        <v>3</v>
      </c>
      <c r="C584" t="s">
        <v>26468</v>
      </c>
      <c r="D584" t="s">
        <v>585</v>
      </c>
      <c r="E584" t="s">
        <v>26469</v>
      </c>
    </row>
    <row r="585" spans="1:5">
      <c r="A585" t="s">
        <v>586</v>
      </c>
      <c r="B585" t="s">
        <v>3</v>
      </c>
      <c r="C585" t="s">
        <v>26468</v>
      </c>
      <c r="D585" t="s">
        <v>586</v>
      </c>
      <c r="E585" t="s">
        <v>26469</v>
      </c>
    </row>
    <row r="586" spans="1:5">
      <c r="A586" t="s">
        <v>587</v>
      </c>
      <c r="B586" t="s">
        <v>3</v>
      </c>
      <c r="C586" t="s">
        <v>26468</v>
      </c>
      <c r="D586" t="s">
        <v>587</v>
      </c>
      <c r="E586" t="s">
        <v>26469</v>
      </c>
    </row>
    <row r="587" spans="1:5">
      <c r="A587" t="s">
        <v>588</v>
      </c>
      <c r="B587" t="s">
        <v>3</v>
      </c>
      <c r="C587" t="s">
        <v>26468</v>
      </c>
      <c r="D587" t="s">
        <v>588</v>
      </c>
      <c r="E587" t="s">
        <v>26469</v>
      </c>
    </row>
    <row r="588" spans="1:5">
      <c r="A588" t="s">
        <v>589</v>
      </c>
      <c r="B588" t="s">
        <v>3</v>
      </c>
      <c r="C588" t="s">
        <v>26468</v>
      </c>
      <c r="D588" t="s">
        <v>589</v>
      </c>
      <c r="E588" t="s">
        <v>26469</v>
      </c>
    </row>
    <row r="589" spans="1:5">
      <c r="A589" t="s">
        <v>590</v>
      </c>
      <c r="B589" t="s">
        <v>3</v>
      </c>
      <c r="C589" t="s">
        <v>26468</v>
      </c>
      <c r="D589" t="s">
        <v>590</v>
      </c>
      <c r="E589" t="s">
        <v>26469</v>
      </c>
    </row>
    <row r="590" spans="1:5">
      <c r="A590" t="s">
        <v>591</v>
      </c>
      <c r="B590" t="s">
        <v>3</v>
      </c>
      <c r="C590" t="s">
        <v>26468</v>
      </c>
      <c r="D590" t="s">
        <v>591</v>
      </c>
      <c r="E590" t="s">
        <v>26469</v>
      </c>
    </row>
    <row r="591" spans="1:5">
      <c r="A591" t="s">
        <v>592</v>
      </c>
      <c r="B591" t="s">
        <v>3</v>
      </c>
      <c r="C591" t="s">
        <v>26468</v>
      </c>
      <c r="D591" t="s">
        <v>592</v>
      </c>
      <c r="E591" t="s">
        <v>26469</v>
      </c>
    </row>
    <row r="592" spans="1:5">
      <c r="A592" t="s">
        <v>593</v>
      </c>
      <c r="B592" t="s">
        <v>3</v>
      </c>
      <c r="C592" t="s">
        <v>26468</v>
      </c>
      <c r="D592" t="s">
        <v>593</v>
      </c>
      <c r="E592" t="s">
        <v>26469</v>
      </c>
    </row>
    <row r="593" spans="1:5">
      <c r="A593" t="s">
        <v>594</v>
      </c>
      <c r="B593" t="s">
        <v>3</v>
      </c>
      <c r="C593" t="s">
        <v>26468</v>
      </c>
      <c r="D593" t="s">
        <v>594</v>
      </c>
      <c r="E593" t="s">
        <v>26469</v>
      </c>
    </row>
    <row r="594" spans="1:5">
      <c r="A594" t="s">
        <v>595</v>
      </c>
      <c r="B594" t="s">
        <v>3</v>
      </c>
      <c r="C594" t="s">
        <v>26468</v>
      </c>
      <c r="D594" t="s">
        <v>595</v>
      </c>
      <c r="E594" t="s">
        <v>26469</v>
      </c>
    </row>
    <row r="595" spans="1:5">
      <c r="A595" t="s">
        <v>596</v>
      </c>
      <c r="B595" t="s">
        <v>3</v>
      </c>
      <c r="C595" t="s">
        <v>26468</v>
      </c>
      <c r="D595" t="s">
        <v>596</v>
      </c>
      <c r="E595" t="s">
        <v>26469</v>
      </c>
    </row>
    <row r="596" spans="1:5">
      <c r="A596" t="s">
        <v>597</v>
      </c>
      <c r="B596" t="s">
        <v>3</v>
      </c>
      <c r="C596" t="s">
        <v>26468</v>
      </c>
      <c r="D596" t="s">
        <v>597</v>
      </c>
      <c r="E596" t="s">
        <v>26469</v>
      </c>
    </row>
    <row r="597" spans="1:5">
      <c r="A597" t="s">
        <v>598</v>
      </c>
      <c r="B597" t="s">
        <v>3</v>
      </c>
      <c r="C597" t="s">
        <v>26468</v>
      </c>
      <c r="D597" t="s">
        <v>598</v>
      </c>
      <c r="E597" t="s">
        <v>26469</v>
      </c>
    </row>
    <row r="598" spans="1:5">
      <c r="A598" t="s">
        <v>599</v>
      </c>
      <c r="B598" t="s">
        <v>3</v>
      </c>
      <c r="C598" t="s">
        <v>26468</v>
      </c>
      <c r="D598" t="s">
        <v>599</v>
      </c>
      <c r="E598" t="s">
        <v>26469</v>
      </c>
    </row>
    <row r="599" spans="1:5">
      <c r="A599" t="s">
        <v>600</v>
      </c>
      <c r="B599" t="s">
        <v>3</v>
      </c>
      <c r="C599" t="s">
        <v>26468</v>
      </c>
      <c r="D599" t="s">
        <v>600</v>
      </c>
      <c r="E599" t="s">
        <v>26469</v>
      </c>
    </row>
    <row r="600" spans="1:5">
      <c r="A600" t="s">
        <v>601</v>
      </c>
      <c r="B600" t="s">
        <v>3</v>
      </c>
      <c r="C600" t="s">
        <v>26468</v>
      </c>
      <c r="D600" t="s">
        <v>601</v>
      </c>
      <c r="E600" t="s">
        <v>26469</v>
      </c>
    </row>
    <row r="601" spans="1:5">
      <c r="A601" t="s">
        <v>602</v>
      </c>
      <c r="B601" t="s">
        <v>3</v>
      </c>
      <c r="C601" t="s">
        <v>26468</v>
      </c>
      <c r="D601" t="s">
        <v>602</v>
      </c>
      <c r="E601" t="s">
        <v>26469</v>
      </c>
    </row>
    <row r="602" spans="1:5">
      <c r="A602" t="s">
        <v>603</v>
      </c>
      <c r="B602" t="s">
        <v>3</v>
      </c>
      <c r="C602" t="s">
        <v>26468</v>
      </c>
      <c r="D602" t="s">
        <v>603</v>
      </c>
      <c r="E602" t="s">
        <v>26469</v>
      </c>
    </row>
    <row r="603" spans="1:5">
      <c r="A603" t="s">
        <v>604</v>
      </c>
      <c r="B603" t="s">
        <v>3</v>
      </c>
      <c r="C603" t="s">
        <v>26468</v>
      </c>
      <c r="D603" t="s">
        <v>604</v>
      </c>
      <c r="E603" t="s">
        <v>26469</v>
      </c>
    </row>
    <row r="604" spans="1:5">
      <c r="A604" t="s">
        <v>605</v>
      </c>
      <c r="B604" t="s">
        <v>3</v>
      </c>
      <c r="C604" t="s">
        <v>26468</v>
      </c>
      <c r="D604" t="s">
        <v>605</v>
      </c>
      <c r="E604" t="s">
        <v>26469</v>
      </c>
    </row>
    <row r="605" spans="1:5">
      <c r="A605" t="s">
        <v>606</v>
      </c>
      <c r="B605" t="s">
        <v>3</v>
      </c>
      <c r="C605" t="s">
        <v>26468</v>
      </c>
      <c r="D605" t="s">
        <v>606</v>
      </c>
      <c r="E605" t="s">
        <v>26469</v>
      </c>
    </row>
    <row r="606" spans="1:5">
      <c r="A606" t="s">
        <v>607</v>
      </c>
      <c r="B606" t="s">
        <v>3</v>
      </c>
      <c r="C606" t="s">
        <v>26468</v>
      </c>
      <c r="D606" t="s">
        <v>607</v>
      </c>
      <c r="E606" t="s">
        <v>26469</v>
      </c>
    </row>
    <row r="607" spans="1:5">
      <c r="A607" t="s">
        <v>608</v>
      </c>
      <c r="B607" t="s">
        <v>3</v>
      </c>
      <c r="C607" t="s">
        <v>26468</v>
      </c>
      <c r="D607" t="s">
        <v>608</v>
      </c>
      <c r="E607" t="s">
        <v>26469</v>
      </c>
    </row>
    <row r="608" spans="1:5">
      <c r="A608" t="s">
        <v>609</v>
      </c>
      <c r="B608" t="s">
        <v>3</v>
      </c>
      <c r="C608" t="s">
        <v>26468</v>
      </c>
      <c r="D608" t="s">
        <v>609</v>
      </c>
      <c r="E608" t="s">
        <v>26469</v>
      </c>
    </row>
    <row r="609" spans="1:5">
      <c r="A609" t="s">
        <v>610</v>
      </c>
      <c r="B609" t="s">
        <v>3</v>
      </c>
      <c r="C609" t="s">
        <v>26468</v>
      </c>
      <c r="D609" t="s">
        <v>610</v>
      </c>
      <c r="E609" t="s">
        <v>26469</v>
      </c>
    </row>
    <row r="610" spans="1:5">
      <c r="A610" t="s">
        <v>611</v>
      </c>
      <c r="B610" t="s">
        <v>3</v>
      </c>
      <c r="C610" t="s">
        <v>26468</v>
      </c>
      <c r="D610" t="s">
        <v>611</v>
      </c>
      <c r="E610" t="s">
        <v>26469</v>
      </c>
    </row>
    <row r="611" spans="1:5">
      <c r="A611" t="s">
        <v>612</v>
      </c>
      <c r="B611" t="s">
        <v>3</v>
      </c>
      <c r="C611" t="s">
        <v>26468</v>
      </c>
      <c r="D611" t="s">
        <v>612</v>
      </c>
      <c r="E611" t="s">
        <v>26469</v>
      </c>
    </row>
    <row r="612" spans="1:5">
      <c r="A612" t="s">
        <v>613</v>
      </c>
      <c r="B612" t="s">
        <v>3</v>
      </c>
      <c r="C612" t="s">
        <v>26468</v>
      </c>
      <c r="D612" t="s">
        <v>613</v>
      </c>
      <c r="E612" t="s">
        <v>26469</v>
      </c>
    </row>
    <row r="613" spans="1:5">
      <c r="A613" t="s">
        <v>614</v>
      </c>
      <c r="B613" t="s">
        <v>3</v>
      </c>
      <c r="C613" t="s">
        <v>26468</v>
      </c>
      <c r="D613" t="s">
        <v>614</v>
      </c>
      <c r="E613" t="s">
        <v>26469</v>
      </c>
    </row>
    <row r="614" spans="1:5">
      <c r="A614" t="s">
        <v>615</v>
      </c>
      <c r="B614" t="s">
        <v>3</v>
      </c>
      <c r="C614" t="s">
        <v>26468</v>
      </c>
      <c r="D614" t="s">
        <v>615</v>
      </c>
      <c r="E614" t="s">
        <v>26469</v>
      </c>
    </row>
    <row r="615" spans="1:5">
      <c r="A615" t="s">
        <v>616</v>
      </c>
      <c r="B615" t="s">
        <v>3</v>
      </c>
      <c r="C615" t="s">
        <v>26468</v>
      </c>
      <c r="D615" t="s">
        <v>616</v>
      </c>
      <c r="E615" t="s">
        <v>26469</v>
      </c>
    </row>
    <row r="616" spans="1:5">
      <c r="A616" t="s">
        <v>617</v>
      </c>
      <c r="B616" t="s">
        <v>3</v>
      </c>
      <c r="C616" t="s">
        <v>26468</v>
      </c>
      <c r="D616" t="s">
        <v>617</v>
      </c>
      <c r="E616" t="s">
        <v>26469</v>
      </c>
    </row>
    <row r="617" spans="1:5">
      <c r="A617" t="s">
        <v>618</v>
      </c>
      <c r="B617" t="s">
        <v>3</v>
      </c>
      <c r="C617" t="s">
        <v>26468</v>
      </c>
      <c r="D617" t="s">
        <v>618</v>
      </c>
      <c r="E617" t="s">
        <v>26469</v>
      </c>
    </row>
    <row r="618" spans="1:5">
      <c r="A618" t="s">
        <v>619</v>
      </c>
      <c r="B618" t="s">
        <v>3</v>
      </c>
      <c r="C618" t="s">
        <v>26468</v>
      </c>
      <c r="D618" t="s">
        <v>619</v>
      </c>
      <c r="E618" t="s">
        <v>26469</v>
      </c>
    </row>
    <row r="619" spans="1:5">
      <c r="A619" t="s">
        <v>620</v>
      </c>
      <c r="B619" t="s">
        <v>3</v>
      </c>
      <c r="C619" t="s">
        <v>26468</v>
      </c>
      <c r="D619" t="s">
        <v>620</v>
      </c>
      <c r="E619" t="s">
        <v>26469</v>
      </c>
    </row>
    <row r="620" spans="1:5">
      <c r="A620" t="s">
        <v>621</v>
      </c>
      <c r="B620" t="s">
        <v>3</v>
      </c>
      <c r="C620" t="s">
        <v>26468</v>
      </c>
      <c r="D620" t="s">
        <v>621</v>
      </c>
      <c r="E620" t="s">
        <v>26469</v>
      </c>
    </row>
    <row r="621" spans="1:5">
      <c r="A621" t="s">
        <v>622</v>
      </c>
      <c r="B621" t="s">
        <v>3</v>
      </c>
      <c r="C621" t="s">
        <v>26468</v>
      </c>
      <c r="D621" t="s">
        <v>622</v>
      </c>
      <c r="E621" t="s">
        <v>26469</v>
      </c>
    </row>
    <row r="622" spans="1:5">
      <c r="A622" t="s">
        <v>623</v>
      </c>
      <c r="B622" t="s">
        <v>3</v>
      </c>
      <c r="C622" t="s">
        <v>26468</v>
      </c>
      <c r="D622" t="s">
        <v>623</v>
      </c>
      <c r="E622" t="s">
        <v>26469</v>
      </c>
    </row>
    <row r="623" spans="1:5">
      <c r="A623" t="s">
        <v>624</v>
      </c>
      <c r="B623" t="s">
        <v>3</v>
      </c>
      <c r="C623" t="s">
        <v>26468</v>
      </c>
      <c r="D623" t="s">
        <v>624</v>
      </c>
      <c r="E623" t="s">
        <v>26469</v>
      </c>
    </row>
    <row r="624" spans="1:5">
      <c r="A624" t="s">
        <v>625</v>
      </c>
      <c r="B624" t="s">
        <v>3</v>
      </c>
      <c r="C624" t="s">
        <v>26468</v>
      </c>
      <c r="D624" t="s">
        <v>625</v>
      </c>
      <c r="E624" t="s">
        <v>26469</v>
      </c>
    </row>
    <row r="625" spans="1:5">
      <c r="A625" t="s">
        <v>626</v>
      </c>
      <c r="B625" t="s">
        <v>3</v>
      </c>
      <c r="C625" t="s">
        <v>26468</v>
      </c>
      <c r="D625" t="s">
        <v>626</v>
      </c>
      <c r="E625" t="s">
        <v>26469</v>
      </c>
    </row>
    <row r="626" spans="1:5">
      <c r="A626" t="s">
        <v>627</v>
      </c>
      <c r="B626" t="s">
        <v>3</v>
      </c>
      <c r="C626" t="s">
        <v>26468</v>
      </c>
      <c r="D626" t="s">
        <v>627</v>
      </c>
      <c r="E626" t="s">
        <v>26469</v>
      </c>
    </row>
    <row r="627" spans="1:5">
      <c r="A627" t="s">
        <v>628</v>
      </c>
      <c r="B627" t="s">
        <v>3</v>
      </c>
      <c r="C627" t="s">
        <v>26468</v>
      </c>
      <c r="D627" t="s">
        <v>628</v>
      </c>
      <c r="E627" t="s">
        <v>26469</v>
      </c>
    </row>
    <row r="628" spans="1:5">
      <c r="A628" t="s">
        <v>629</v>
      </c>
      <c r="B628" t="s">
        <v>3</v>
      </c>
      <c r="C628" t="s">
        <v>26468</v>
      </c>
      <c r="D628" t="s">
        <v>629</v>
      </c>
      <c r="E628" t="s">
        <v>26469</v>
      </c>
    </row>
    <row r="629" spans="1:5">
      <c r="A629" t="s">
        <v>630</v>
      </c>
      <c r="B629" t="s">
        <v>3</v>
      </c>
      <c r="C629" t="s">
        <v>26468</v>
      </c>
      <c r="D629" t="s">
        <v>630</v>
      </c>
      <c r="E629" t="s">
        <v>26469</v>
      </c>
    </row>
    <row r="630" spans="1:5">
      <c r="A630" t="s">
        <v>631</v>
      </c>
      <c r="B630" t="s">
        <v>3</v>
      </c>
      <c r="C630" t="s">
        <v>26468</v>
      </c>
      <c r="D630" t="s">
        <v>631</v>
      </c>
      <c r="E630" t="s">
        <v>26469</v>
      </c>
    </row>
    <row r="631" spans="1:5">
      <c r="A631" t="s">
        <v>632</v>
      </c>
      <c r="B631" t="s">
        <v>3</v>
      </c>
      <c r="C631" t="s">
        <v>26468</v>
      </c>
      <c r="D631" t="s">
        <v>632</v>
      </c>
      <c r="E631" t="s">
        <v>26469</v>
      </c>
    </row>
    <row r="632" spans="1:5">
      <c r="A632" t="s">
        <v>633</v>
      </c>
      <c r="B632" t="s">
        <v>3</v>
      </c>
      <c r="C632" t="s">
        <v>26468</v>
      </c>
      <c r="D632" t="s">
        <v>633</v>
      </c>
      <c r="E632" t="s">
        <v>26469</v>
      </c>
    </row>
    <row r="633" spans="1:5">
      <c r="A633" t="s">
        <v>634</v>
      </c>
      <c r="B633" t="s">
        <v>3</v>
      </c>
      <c r="C633" t="s">
        <v>26468</v>
      </c>
      <c r="D633" t="s">
        <v>634</v>
      </c>
      <c r="E633" t="s">
        <v>26469</v>
      </c>
    </row>
    <row r="634" spans="1:5">
      <c r="A634" t="s">
        <v>635</v>
      </c>
      <c r="B634" t="s">
        <v>3</v>
      </c>
      <c r="C634" t="s">
        <v>26468</v>
      </c>
      <c r="D634" t="s">
        <v>635</v>
      </c>
      <c r="E634" t="s">
        <v>26469</v>
      </c>
    </row>
    <row r="635" spans="1:5">
      <c r="A635" t="s">
        <v>636</v>
      </c>
      <c r="B635" t="s">
        <v>3</v>
      </c>
      <c r="C635" t="s">
        <v>26468</v>
      </c>
      <c r="D635" t="s">
        <v>636</v>
      </c>
      <c r="E635" t="s">
        <v>26469</v>
      </c>
    </row>
    <row r="636" spans="1:5">
      <c r="A636" t="s">
        <v>637</v>
      </c>
      <c r="B636" t="s">
        <v>3</v>
      </c>
      <c r="C636" t="s">
        <v>26468</v>
      </c>
      <c r="D636" t="s">
        <v>637</v>
      </c>
      <c r="E636" t="s">
        <v>26469</v>
      </c>
    </row>
    <row r="637" spans="1:5">
      <c r="A637" t="s">
        <v>638</v>
      </c>
      <c r="B637" t="s">
        <v>3</v>
      </c>
      <c r="C637" t="s">
        <v>26468</v>
      </c>
      <c r="D637" t="s">
        <v>638</v>
      </c>
      <c r="E637" t="s">
        <v>26469</v>
      </c>
    </row>
    <row r="638" spans="1:5">
      <c r="A638" t="s">
        <v>639</v>
      </c>
      <c r="B638" t="s">
        <v>3</v>
      </c>
      <c r="C638" t="s">
        <v>26468</v>
      </c>
      <c r="D638" t="s">
        <v>639</v>
      </c>
      <c r="E638" t="s">
        <v>26469</v>
      </c>
    </row>
    <row r="639" spans="1:5">
      <c r="A639" t="s">
        <v>640</v>
      </c>
      <c r="B639" t="s">
        <v>3</v>
      </c>
      <c r="C639" t="s">
        <v>26468</v>
      </c>
      <c r="D639" t="s">
        <v>640</v>
      </c>
      <c r="E639" t="s">
        <v>26469</v>
      </c>
    </row>
    <row r="640" spans="1:5">
      <c r="A640" t="s">
        <v>641</v>
      </c>
      <c r="B640" t="s">
        <v>3</v>
      </c>
      <c r="C640" t="s">
        <v>26468</v>
      </c>
      <c r="D640" t="s">
        <v>641</v>
      </c>
      <c r="E640" t="s">
        <v>26469</v>
      </c>
    </row>
    <row r="641" spans="1:5">
      <c r="A641" t="s">
        <v>642</v>
      </c>
      <c r="B641" t="s">
        <v>3</v>
      </c>
      <c r="C641" t="s">
        <v>26468</v>
      </c>
      <c r="D641" t="s">
        <v>642</v>
      </c>
      <c r="E641" t="s">
        <v>26469</v>
      </c>
    </row>
    <row r="642" spans="1:5">
      <c r="A642" t="s">
        <v>643</v>
      </c>
      <c r="B642" t="s">
        <v>3</v>
      </c>
      <c r="C642" t="s">
        <v>26468</v>
      </c>
      <c r="D642" t="s">
        <v>643</v>
      </c>
      <c r="E642" t="s">
        <v>26469</v>
      </c>
    </row>
    <row r="643" spans="1:5">
      <c r="A643" t="s">
        <v>644</v>
      </c>
      <c r="B643" t="s">
        <v>3</v>
      </c>
      <c r="C643" t="s">
        <v>26468</v>
      </c>
      <c r="D643" t="s">
        <v>644</v>
      </c>
      <c r="E643" t="s">
        <v>26469</v>
      </c>
    </row>
    <row r="644" spans="1:5">
      <c r="A644" t="s">
        <v>645</v>
      </c>
      <c r="B644" t="s">
        <v>3</v>
      </c>
      <c r="C644" t="s">
        <v>26468</v>
      </c>
      <c r="D644" t="s">
        <v>645</v>
      </c>
      <c r="E644" t="s">
        <v>26469</v>
      </c>
    </row>
    <row r="645" spans="1:5">
      <c r="A645" t="s">
        <v>646</v>
      </c>
      <c r="B645" t="s">
        <v>3</v>
      </c>
      <c r="C645" t="s">
        <v>26468</v>
      </c>
      <c r="D645" t="s">
        <v>646</v>
      </c>
      <c r="E645" t="s">
        <v>26469</v>
      </c>
    </row>
    <row r="646" spans="1:5">
      <c r="A646" t="s">
        <v>647</v>
      </c>
      <c r="B646" t="s">
        <v>3</v>
      </c>
      <c r="C646" t="s">
        <v>26468</v>
      </c>
      <c r="D646" t="s">
        <v>647</v>
      </c>
      <c r="E646" t="s">
        <v>26469</v>
      </c>
    </row>
    <row r="647" spans="1:5">
      <c r="A647" t="s">
        <v>648</v>
      </c>
      <c r="B647" t="s">
        <v>3</v>
      </c>
      <c r="C647" t="s">
        <v>26468</v>
      </c>
      <c r="D647" t="s">
        <v>648</v>
      </c>
      <c r="E647" t="s">
        <v>26469</v>
      </c>
    </row>
    <row r="648" spans="1:5">
      <c r="A648" t="s">
        <v>649</v>
      </c>
      <c r="B648" t="s">
        <v>3</v>
      </c>
      <c r="C648" t="s">
        <v>26468</v>
      </c>
      <c r="D648" t="s">
        <v>649</v>
      </c>
      <c r="E648" t="s">
        <v>26469</v>
      </c>
    </row>
    <row r="649" spans="1:5">
      <c r="A649" t="s">
        <v>650</v>
      </c>
      <c r="B649" t="s">
        <v>3</v>
      </c>
      <c r="C649" t="s">
        <v>26468</v>
      </c>
      <c r="D649" t="s">
        <v>650</v>
      </c>
      <c r="E649" t="s">
        <v>26469</v>
      </c>
    </row>
    <row r="650" spans="1:5">
      <c r="A650" t="s">
        <v>651</v>
      </c>
      <c r="B650" t="s">
        <v>3</v>
      </c>
      <c r="C650" t="s">
        <v>26468</v>
      </c>
      <c r="D650" t="s">
        <v>651</v>
      </c>
      <c r="E650" t="s">
        <v>26469</v>
      </c>
    </row>
    <row r="651" spans="1:5">
      <c r="A651" t="s">
        <v>652</v>
      </c>
      <c r="B651" t="s">
        <v>3</v>
      </c>
      <c r="C651" t="s">
        <v>26468</v>
      </c>
      <c r="D651" t="s">
        <v>652</v>
      </c>
      <c r="E651" t="s">
        <v>26469</v>
      </c>
    </row>
    <row r="652" spans="1:5">
      <c r="A652" t="s">
        <v>653</v>
      </c>
      <c r="B652" t="s">
        <v>3</v>
      </c>
      <c r="C652" t="s">
        <v>26468</v>
      </c>
      <c r="D652" t="s">
        <v>653</v>
      </c>
      <c r="E652" t="s">
        <v>26469</v>
      </c>
    </row>
    <row r="653" spans="1:5">
      <c r="A653" t="s">
        <v>654</v>
      </c>
      <c r="B653" t="s">
        <v>3</v>
      </c>
      <c r="C653" t="s">
        <v>26468</v>
      </c>
      <c r="D653" t="s">
        <v>654</v>
      </c>
      <c r="E653" t="s">
        <v>26469</v>
      </c>
    </row>
    <row r="654" spans="1:5">
      <c r="A654" t="s">
        <v>655</v>
      </c>
      <c r="B654" t="s">
        <v>3</v>
      </c>
      <c r="C654" t="s">
        <v>26468</v>
      </c>
      <c r="D654" t="s">
        <v>655</v>
      </c>
      <c r="E654" t="s">
        <v>26469</v>
      </c>
    </row>
    <row r="655" spans="1:5">
      <c r="A655" t="s">
        <v>656</v>
      </c>
      <c r="B655" t="s">
        <v>3</v>
      </c>
      <c r="C655" t="s">
        <v>26468</v>
      </c>
      <c r="D655" t="s">
        <v>656</v>
      </c>
      <c r="E655" t="s">
        <v>26469</v>
      </c>
    </row>
    <row r="656" spans="1:5">
      <c r="A656" t="s">
        <v>657</v>
      </c>
      <c r="B656" t="s">
        <v>3</v>
      </c>
      <c r="C656" t="s">
        <v>26468</v>
      </c>
      <c r="D656" t="s">
        <v>657</v>
      </c>
      <c r="E656" t="s">
        <v>26469</v>
      </c>
    </row>
    <row r="657" spans="1:5">
      <c r="A657" t="s">
        <v>658</v>
      </c>
      <c r="B657" t="s">
        <v>3</v>
      </c>
      <c r="C657" t="s">
        <v>26468</v>
      </c>
      <c r="D657" t="s">
        <v>658</v>
      </c>
      <c r="E657" t="s">
        <v>26469</v>
      </c>
    </row>
    <row r="658" spans="1:5">
      <c r="A658" t="s">
        <v>659</v>
      </c>
      <c r="B658" t="s">
        <v>3</v>
      </c>
      <c r="C658" t="s">
        <v>26468</v>
      </c>
      <c r="D658" t="s">
        <v>659</v>
      </c>
      <c r="E658" t="s">
        <v>26469</v>
      </c>
    </row>
    <row r="659" spans="1:5">
      <c r="A659" t="s">
        <v>660</v>
      </c>
      <c r="B659" t="s">
        <v>3</v>
      </c>
      <c r="C659" t="s">
        <v>26468</v>
      </c>
      <c r="D659" t="s">
        <v>660</v>
      </c>
      <c r="E659" t="s">
        <v>26469</v>
      </c>
    </row>
    <row r="660" spans="1:5">
      <c r="A660" t="s">
        <v>661</v>
      </c>
      <c r="B660" t="s">
        <v>3</v>
      </c>
      <c r="C660" t="s">
        <v>26468</v>
      </c>
      <c r="D660" t="s">
        <v>661</v>
      </c>
      <c r="E660" t="s">
        <v>26469</v>
      </c>
    </row>
    <row r="661" spans="1:5">
      <c r="A661" t="s">
        <v>662</v>
      </c>
      <c r="B661" t="s">
        <v>3</v>
      </c>
      <c r="C661" t="s">
        <v>26468</v>
      </c>
      <c r="D661" t="s">
        <v>662</v>
      </c>
      <c r="E661" t="s">
        <v>26469</v>
      </c>
    </row>
    <row r="662" spans="1:5">
      <c r="A662" t="s">
        <v>663</v>
      </c>
      <c r="B662" t="s">
        <v>3</v>
      </c>
      <c r="C662" t="s">
        <v>26468</v>
      </c>
      <c r="D662" t="s">
        <v>663</v>
      </c>
      <c r="E662" t="s">
        <v>26469</v>
      </c>
    </row>
    <row r="663" spans="1:5">
      <c r="A663" t="s">
        <v>664</v>
      </c>
      <c r="B663" t="s">
        <v>3</v>
      </c>
      <c r="C663" t="s">
        <v>26468</v>
      </c>
      <c r="D663" t="s">
        <v>664</v>
      </c>
      <c r="E663" t="s">
        <v>26469</v>
      </c>
    </row>
    <row r="664" spans="1:5">
      <c r="A664" t="s">
        <v>665</v>
      </c>
      <c r="B664" t="s">
        <v>3</v>
      </c>
      <c r="C664" t="s">
        <v>26468</v>
      </c>
      <c r="D664" t="s">
        <v>665</v>
      </c>
      <c r="E664" t="s">
        <v>26469</v>
      </c>
    </row>
    <row r="665" spans="1:5">
      <c r="A665" t="s">
        <v>666</v>
      </c>
      <c r="B665" t="s">
        <v>3</v>
      </c>
      <c r="C665" t="s">
        <v>26468</v>
      </c>
      <c r="D665" t="s">
        <v>666</v>
      </c>
      <c r="E665" t="s">
        <v>26469</v>
      </c>
    </row>
    <row r="666" spans="1:5">
      <c r="A666" t="s">
        <v>667</v>
      </c>
      <c r="B666" t="s">
        <v>3</v>
      </c>
      <c r="C666" t="s">
        <v>26468</v>
      </c>
      <c r="D666" t="s">
        <v>667</v>
      </c>
      <c r="E666" t="s">
        <v>26469</v>
      </c>
    </row>
    <row r="667" spans="1:5">
      <c r="A667" t="s">
        <v>668</v>
      </c>
      <c r="B667" t="s">
        <v>3</v>
      </c>
      <c r="C667" t="s">
        <v>26468</v>
      </c>
      <c r="D667" t="s">
        <v>668</v>
      </c>
      <c r="E667" t="s">
        <v>26469</v>
      </c>
    </row>
    <row r="668" spans="1:5">
      <c r="A668" t="s">
        <v>669</v>
      </c>
      <c r="B668" t="s">
        <v>3</v>
      </c>
      <c r="C668" t="s">
        <v>26468</v>
      </c>
      <c r="D668" t="s">
        <v>669</v>
      </c>
      <c r="E668" t="s">
        <v>26469</v>
      </c>
    </row>
    <row r="669" spans="1:5">
      <c r="A669" t="s">
        <v>670</v>
      </c>
      <c r="B669" t="s">
        <v>3</v>
      </c>
      <c r="C669" t="s">
        <v>26468</v>
      </c>
      <c r="D669" t="s">
        <v>670</v>
      </c>
      <c r="E669" t="s">
        <v>26469</v>
      </c>
    </row>
    <row r="670" spans="1:5">
      <c r="A670" t="s">
        <v>671</v>
      </c>
      <c r="B670" t="s">
        <v>3</v>
      </c>
      <c r="C670" t="s">
        <v>26468</v>
      </c>
      <c r="D670" t="s">
        <v>671</v>
      </c>
      <c r="E670" t="s">
        <v>26469</v>
      </c>
    </row>
    <row r="671" spans="1:5">
      <c r="A671" t="s">
        <v>672</v>
      </c>
      <c r="B671" t="s">
        <v>3</v>
      </c>
      <c r="C671" t="s">
        <v>26468</v>
      </c>
      <c r="D671" t="s">
        <v>672</v>
      </c>
      <c r="E671" t="s">
        <v>26469</v>
      </c>
    </row>
    <row r="672" spans="1:5">
      <c r="A672" t="s">
        <v>673</v>
      </c>
      <c r="B672" t="s">
        <v>3</v>
      </c>
      <c r="C672" t="s">
        <v>26468</v>
      </c>
      <c r="D672" t="s">
        <v>673</v>
      </c>
      <c r="E672" t="s">
        <v>26469</v>
      </c>
    </row>
    <row r="673" spans="1:5">
      <c r="A673" t="s">
        <v>674</v>
      </c>
      <c r="B673" t="s">
        <v>3</v>
      </c>
      <c r="C673" t="s">
        <v>26468</v>
      </c>
      <c r="D673" t="s">
        <v>674</v>
      </c>
      <c r="E673" t="s">
        <v>26469</v>
      </c>
    </row>
    <row r="674" spans="1:5">
      <c r="A674" t="s">
        <v>675</v>
      </c>
      <c r="B674" t="s">
        <v>3</v>
      </c>
      <c r="C674" t="s">
        <v>26468</v>
      </c>
      <c r="D674" t="s">
        <v>675</v>
      </c>
      <c r="E674" t="s">
        <v>26469</v>
      </c>
    </row>
    <row r="675" spans="1:5">
      <c r="A675" t="s">
        <v>676</v>
      </c>
      <c r="B675" t="s">
        <v>3</v>
      </c>
      <c r="C675" t="s">
        <v>26468</v>
      </c>
      <c r="D675" t="s">
        <v>676</v>
      </c>
      <c r="E675" t="s">
        <v>26469</v>
      </c>
    </row>
    <row r="676" spans="1:5">
      <c r="A676" t="s">
        <v>677</v>
      </c>
      <c r="B676" t="s">
        <v>3</v>
      </c>
      <c r="C676" t="s">
        <v>26468</v>
      </c>
      <c r="D676" t="s">
        <v>677</v>
      </c>
      <c r="E676" t="s">
        <v>26469</v>
      </c>
    </row>
    <row r="677" spans="1:5">
      <c r="A677" t="s">
        <v>678</v>
      </c>
      <c r="B677" t="s">
        <v>3</v>
      </c>
      <c r="C677" t="s">
        <v>26468</v>
      </c>
      <c r="D677" t="s">
        <v>678</v>
      </c>
      <c r="E677" t="s">
        <v>26469</v>
      </c>
    </row>
    <row r="678" spans="1:5">
      <c r="A678" t="s">
        <v>679</v>
      </c>
      <c r="B678" t="s">
        <v>3</v>
      </c>
      <c r="C678" t="s">
        <v>26468</v>
      </c>
      <c r="D678" t="s">
        <v>679</v>
      </c>
      <c r="E678" t="s">
        <v>26469</v>
      </c>
    </row>
    <row r="679" spans="1:5">
      <c r="A679" t="s">
        <v>680</v>
      </c>
      <c r="B679" t="s">
        <v>3</v>
      </c>
      <c r="C679" t="s">
        <v>26468</v>
      </c>
      <c r="D679" t="s">
        <v>680</v>
      </c>
      <c r="E679" t="s">
        <v>26469</v>
      </c>
    </row>
    <row r="680" spans="1:5">
      <c r="A680" t="s">
        <v>681</v>
      </c>
      <c r="B680" t="s">
        <v>3</v>
      </c>
      <c r="C680" t="s">
        <v>26468</v>
      </c>
      <c r="D680" t="s">
        <v>681</v>
      </c>
      <c r="E680" t="s">
        <v>26469</v>
      </c>
    </row>
    <row r="681" spans="1:5">
      <c r="A681" t="s">
        <v>682</v>
      </c>
      <c r="B681" t="s">
        <v>3</v>
      </c>
      <c r="C681" t="s">
        <v>26468</v>
      </c>
      <c r="D681" t="s">
        <v>682</v>
      </c>
      <c r="E681" t="s">
        <v>26469</v>
      </c>
    </row>
    <row r="682" spans="1:5">
      <c r="A682" t="s">
        <v>683</v>
      </c>
      <c r="B682" t="s">
        <v>3</v>
      </c>
      <c r="C682" t="s">
        <v>26468</v>
      </c>
      <c r="D682" t="s">
        <v>683</v>
      </c>
      <c r="E682" t="s">
        <v>26469</v>
      </c>
    </row>
    <row r="683" spans="1:5">
      <c r="A683" t="s">
        <v>684</v>
      </c>
      <c r="B683" t="s">
        <v>3</v>
      </c>
      <c r="C683" t="s">
        <v>26468</v>
      </c>
      <c r="D683" t="s">
        <v>684</v>
      </c>
      <c r="E683" t="s">
        <v>26469</v>
      </c>
    </row>
    <row r="684" spans="1:5">
      <c r="A684" t="s">
        <v>685</v>
      </c>
      <c r="B684" t="s">
        <v>3</v>
      </c>
      <c r="C684" t="s">
        <v>26468</v>
      </c>
      <c r="D684" t="s">
        <v>685</v>
      </c>
      <c r="E684" t="s">
        <v>26469</v>
      </c>
    </row>
    <row r="685" spans="1:5">
      <c r="A685" t="s">
        <v>686</v>
      </c>
      <c r="B685" t="s">
        <v>3</v>
      </c>
      <c r="C685" t="s">
        <v>26468</v>
      </c>
      <c r="D685" t="s">
        <v>686</v>
      </c>
      <c r="E685" t="s">
        <v>26469</v>
      </c>
    </row>
    <row r="686" spans="1:5">
      <c r="A686" t="s">
        <v>687</v>
      </c>
      <c r="B686" t="s">
        <v>3</v>
      </c>
      <c r="C686" t="s">
        <v>26468</v>
      </c>
      <c r="D686" t="s">
        <v>687</v>
      </c>
      <c r="E686" t="s">
        <v>26469</v>
      </c>
    </row>
    <row r="687" spans="1:5">
      <c r="A687" t="s">
        <v>688</v>
      </c>
      <c r="B687" t="s">
        <v>3</v>
      </c>
      <c r="C687" t="s">
        <v>26468</v>
      </c>
      <c r="D687" t="s">
        <v>688</v>
      </c>
      <c r="E687" t="s">
        <v>26469</v>
      </c>
    </row>
    <row r="688" spans="1:5">
      <c r="A688" t="s">
        <v>689</v>
      </c>
      <c r="B688" t="s">
        <v>3</v>
      </c>
      <c r="C688" t="s">
        <v>26468</v>
      </c>
      <c r="D688" t="s">
        <v>689</v>
      </c>
      <c r="E688" t="s">
        <v>26469</v>
      </c>
    </row>
    <row r="689" spans="1:5">
      <c r="A689" t="s">
        <v>690</v>
      </c>
      <c r="B689" t="s">
        <v>3</v>
      </c>
      <c r="C689" t="s">
        <v>26468</v>
      </c>
      <c r="D689" t="s">
        <v>690</v>
      </c>
      <c r="E689" t="s">
        <v>26469</v>
      </c>
    </row>
    <row r="690" spans="1:5">
      <c r="A690" t="s">
        <v>691</v>
      </c>
      <c r="B690" t="s">
        <v>3</v>
      </c>
      <c r="C690" t="s">
        <v>26468</v>
      </c>
      <c r="D690" t="s">
        <v>691</v>
      </c>
      <c r="E690" t="s">
        <v>26469</v>
      </c>
    </row>
    <row r="691" spans="1:5">
      <c r="A691" t="s">
        <v>692</v>
      </c>
      <c r="B691" t="s">
        <v>3</v>
      </c>
      <c r="C691" t="s">
        <v>26468</v>
      </c>
      <c r="D691" t="s">
        <v>692</v>
      </c>
      <c r="E691" t="s">
        <v>26469</v>
      </c>
    </row>
    <row r="692" spans="1:5">
      <c r="A692" t="s">
        <v>693</v>
      </c>
      <c r="B692" t="s">
        <v>3</v>
      </c>
      <c r="C692" t="s">
        <v>26468</v>
      </c>
      <c r="D692" t="s">
        <v>693</v>
      </c>
      <c r="E692" t="s">
        <v>26469</v>
      </c>
    </row>
    <row r="693" spans="1:5">
      <c r="A693" t="s">
        <v>694</v>
      </c>
      <c r="B693" t="s">
        <v>3</v>
      </c>
      <c r="C693" t="s">
        <v>26468</v>
      </c>
      <c r="D693" t="s">
        <v>694</v>
      </c>
      <c r="E693" t="s">
        <v>26469</v>
      </c>
    </row>
    <row r="694" spans="1:5">
      <c r="A694" t="s">
        <v>695</v>
      </c>
      <c r="B694" t="s">
        <v>3</v>
      </c>
      <c r="C694" t="s">
        <v>26468</v>
      </c>
      <c r="D694" t="s">
        <v>695</v>
      </c>
      <c r="E694" t="s">
        <v>26469</v>
      </c>
    </row>
    <row r="695" spans="1:5">
      <c r="A695" t="s">
        <v>696</v>
      </c>
      <c r="B695" t="s">
        <v>3</v>
      </c>
      <c r="C695" t="s">
        <v>26468</v>
      </c>
      <c r="D695" t="s">
        <v>696</v>
      </c>
      <c r="E695" t="s">
        <v>26469</v>
      </c>
    </row>
    <row r="696" spans="1:5">
      <c r="A696" t="s">
        <v>697</v>
      </c>
      <c r="B696" t="s">
        <v>3</v>
      </c>
      <c r="C696" t="s">
        <v>26468</v>
      </c>
      <c r="D696" t="s">
        <v>697</v>
      </c>
      <c r="E696" t="s">
        <v>26469</v>
      </c>
    </row>
    <row r="697" spans="1:5">
      <c r="A697" t="s">
        <v>698</v>
      </c>
      <c r="B697" t="s">
        <v>3</v>
      </c>
      <c r="C697" t="s">
        <v>26468</v>
      </c>
      <c r="D697" t="s">
        <v>698</v>
      </c>
      <c r="E697" t="s">
        <v>26469</v>
      </c>
    </row>
    <row r="698" spans="1:5">
      <c r="A698" t="s">
        <v>699</v>
      </c>
      <c r="B698" t="s">
        <v>3</v>
      </c>
      <c r="C698" t="s">
        <v>26468</v>
      </c>
      <c r="D698" t="s">
        <v>699</v>
      </c>
      <c r="E698" t="s">
        <v>26469</v>
      </c>
    </row>
    <row r="699" spans="1:5">
      <c r="A699" t="s">
        <v>700</v>
      </c>
      <c r="B699" t="s">
        <v>3</v>
      </c>
      <c r="C699" t="s">
        <v>26468</v>
      </c>
      <c r="D699" t="s">
        <v>700</v>
      </c>
      <c r="E699" t="s">
        <v>26469</v>
      </c>
    </row>
    <row r="700" spans="1:5">
      <c r="A700" t="s">
        <v>701</v>
      </c>
      <c r="B700" t="s">
        <v>3</v>
      </c>
      <c r="C700" t="s">
        <v>26468</v>
      </c>
      <c r="D700" t="s">
        <v>701</v>
      </c>
      <c r="E700" t="s">
        <v>26469</v>
      </c>
    </row>
    <row r="701" spans="1:5">
      <c r="A701" t="s">
        <v>702</v>
      </c>
      <c r="B701" t="s">
        <v>3</v>
      </c>
      <c r="C701" t="s">
        <v>26468</v>
      </c>
      <c r="D701" t="s">
        <v>702</v>
      </c>
      <c r="E701" t="s">
        <v>26469</v>
      </c>
    </row>
    <row r="702" spans="1:5">
      <c r="A702" t="s">
        <v>703</v>
      </c>
      <c r="B702" t="s">
        <v>3</v>
      </c>
      <c r="C702" t="s">
        <v>26468</v>
      </c>
      <c r="D702" t="s">
        <v>703</v>
      </c>
      <c r="E702" t="s">
        <v>26469</v>
      </c>
    </row>
    <row r="703" spans="1:5">
      <c r="A703" t="s">
        <v>704</v>
      </c>
      <c r="B703" t="s">
        <v>3</v>
      </c>
      <c r="C703" t="s">
        <v>26468</v>
      </c>
      <c r="D703" t="s">
        <v>704</v>
      </c>
      <c r="E703" t="s">
        <v>26469</v>
      </c>
    </row>
    <row r="704" spans="1:5">
      <c r="A704" t="s">
        <v>705</v>
      </c>
      <c r="B704" t="s">
        <v>3</v>
      </c>
      <c r="C704" t="s">
        <v>26468</v>
      </c>
      <c r="D704" t="s">
        <v>705</v>
      </c>
      <c r="E704" t="s">
        <v>26469</v>
      </c>
    </row>
    <row r="705" spans="1:5">
      <c r="A705" t="s">
        <v>706</v>
      </c>
      <c r="B705" t="s">
        <v>3</v>
      </c>
      <c r="C705" t="s">
        <v>26468</v>
      </c>
      <c r="D705" t="s">
        <v>706</v>
      </c>
      <c r="E705" t="s">
        <v>26469</v>
      </c>
    </row>
    <row r="706" spans="1:5">
      <c r="A706" t="s">
        <v>707</v>
      </c>
      <c r="B706" t="s">
        <v>3</v>
      </c>
      <c r="C706" t="s">
        <v>26468</v>
      </c>
      <c r="D706" t="s">
        <v>707</v>
      </c>
      <c r="E706" t="s">
        <v>26469</v>
      </c>
    </row>
    <row r="707" spans="1:5">
      <c r="A707" t="s">
        <v>708</v>
      </c>
      <c r="B707" t="s">
        <v>3</v>
      </c>
      <c r="C707" t="s">
        <v>26468</v>
      </c>
      <c r="D707" t="s">
        <v>708</v>
      </c>
      <c r="E707" t="s">
        <v>26469</v>
      </c>
    </row>
    <row r="708" spans="1:5">
      <c r="A708" t="s">
        <v>709</v>
      </c>
      <c r="B708" t="s">
        <v>3</v>
      </c>
      <c r="C708" t="s">
        <v>26468</v>
      </c>
      <c r="D708" t="s">
        <v>709</v>
      </c>
      <c r="E708" t="s">
        <v>26469</v>
      </c>
    </row>
    <row r="709" spans="1:5">
      <c r="A709" t="s">
        <v>710</v>
      </c>
      <c r="B709" t="s">
        <v>3</v>
      </c>
      <c r="C709" t="s">
        <v>26468</v>
      </c>
      <c r="D709" t="s">
        <v>710</v>
      </c>
      <c r="E709" t="s">
        <v>26469</v>
      </c>
    </row>
    <row r="710" spans="1:5">
      <c r="A710" t="s">
        <v>711</v>
      </c>
      <c r="B710" t="s">
        <v>3</v>
      </c>
      <c r="C710" t="s">
        <v>26468</v>
      </c>
      <c r="D710" t="s">
        <v>711</v>
      </c>
      <c r="E710" t="s">
        <v>26469</v>
      </c>
    </row>
    <row r="711" spans="1:5">
      <c r="A711" t="s">
        <v>712</v>
      </c>
      <c r="B711" t="s">
        <v>3</v>
      </c>
      <c r="C711" t="s">
        <v>26468</v>
      </c>
      <c r="D711" t="s">
        <v>712</v>
      </c>
      <c r="E711" t="s">
        <v>26469</v>
      </c>
    </row>
    <row r="712" spans="1:5">
      <c r="A712" t="s">
        <v>713</v>
      </c>
      <c r="B712" t="s">
        <v>3</v>
      </c>
      <c r="C712" t="s">
        <v>26468</v>
      </c>
      <c r="D712" t="s">
        <v>713</v>
      </c>
      <c r="E712" t="s">
        <v>26469</v>
      </c>
    </row>
    <row r="713" spans="1:5">
      <c r="A713" t="s">
        <v>714</v>
      </c>
      <c r="B713" t="s">
        <v>3</v>
      </c>
      <c r="C713" t="s">
        <v>26468</v>
      </c>
      <c r="D713" t="s">
        <v>714</v>
      </c>
      <c r="E713" t="s">
        <v>26469</v>
      </c>
    </row>
    <row r="714" spans="1:5">
      <c r="A714" t="s">
        <v>715</v>
      </c>
      <c r="B714" t="s">
        <v>3</v>
      </c>
      <c r="C714" t="s">
        <v>26468</v>
      </c>
      <c r="D714" t="s">
        <v>715</v>
      </c>
      <c r="E714" t="s">
        <v>26469</v>
      </c>
    </row>
    <row r="715" spans="1:5">
      <c r="A715" t="s">
        <v>716</v>
      </c>
      <c r="B715" t="s">
        <v>3</v>
      </c>
      <c r="C715" t="s">
        <v>26468</v>
      </c>
      <c r="D715" t="s">
        <v>716</v>
      </c>
      <c r="E715" t="s">
        <v>26469</v>
      </c>
    </row>
    <row r="716" spans="1:5">
      <c r="A716" t="s">
        <v>717</v>
      </c>
      <c r="B716" t="s">
        <v>3</v>
      </c>
      <c r="C716" t="s">
        <v>26468</v>
      </c>
      <c r="D716" t="s">
        <v>717</v>
      </c>
      <c r="E716" t="s">
        <v>26469</v>
      </c>
    </row>
    <row r="717" spans="1:5">
      <c r="A717" t="s">
        <v>718</v>
      </c>
      <c r="B717" t="s">
        <v>3</v>
      </c>
      <c r="C717" t="s">
        <v>26468</v>
      </c>
      <c r="D717" t="s">
        <v>718</v>
      </c>
      <c r="E717" t="s">
        <v>26469</v>
      </c>
    </row>
    <row r="718" spans="1:5">
      <c r="A718" t="s">
        <v>719</v>
      </c>
      <c r="B718" t="s">
        <v>3</v>
      </c>
      <c r="C718" t="s">
        <v>26468</v>
      </c>
      <c r="D718" t="s">
        <v>719</v>
      </c>
      <c r="E718" t="s">
        <v>26469</v>
      </c>
    </row>
    <row r="719" spans="1:5">
      <c r="A719" t="s">
        <v>720</v>
      </c>
      <c r="B719" t="s">
        <v>3</v>
      </c>
      <c r="C719" t="s">
        <v>26468</v>
      </c>
      <c r="D719" t="s">
        <v>720</v>
      </c>
      <c r="E719" t="s">
        <v>26469</v>
      </c>
    </row>
    <row r="720" spans="1:5">
      <c r="A720" t="s">
        <v>721</v>
      </c>
      <c r="B720" t="s">
        <v>3</v>
      </c>
      <c r="C720" t="s">
        <v>26468</v>
      </c>
      <c r="D720" t="s">
        <v>721</v>
      </c>
      <c r="E720" t="s">
        <v>26469</v>
      </c>
    </row>
    <row r="721" spans="1:5">
      <c r="A721" t="s">
        <v>722</v>
      </c>
      <c r="B721" t="s">
        <v>3</v>
      </c>
      <c r="C721" t="s">
        <v>26468</v>
      </c>
      <c r="D721" t="s">
        <v>722</v>
      </c>
      <c r="E721" t="s">
        <v>26469</v>
      </c>
    </row>
    <row r="722" spans="1:5">
      <c r="A722" t="s">
        <v>723</v>
      </c>
      <c r="B722" t="s">
        <v>3</v>
      </c>
      <c r="C722" t="s">
        <v>26468</v>
      </c>
      <c r="D722" t="s">
        <v>723</v>
      </c>
      <c r="E722" t="s">
        <v>26469</v>
      </c>
    </row>
    <row r="723" spans="1:5">
      <c r="A723" t="s">
        <v>724</v>
      </c>
      <c r="B723" t="s">
        <v>3</v>
      </c>
      <c r="C723" t="s">
        <v>26468</v>
      </c>
      <c r="D723" t="s">
        <v>724</v>
      </c>
      <c r="E723" t="s">
        <v>26469</v>
      </c>
    </row>
    <row r="724" spans="1:5">
      <c r="A724" t="s">
        <v>725</v>
      </c>
      <c r="B724" t="s">
        <v>3</v>
      </c>
      <c r="C724" t="s">
        <v>26468</v>
      </c>
      <c r="D724" t="s">
        <v>725</v>
      </c>
      <c r="E724" t="s">
        <v>26469</v>
      </c>
    </row>
    <row r="725" spans="1:5">
      <c r="A725" t="s">
        <v>726</v>
      </c>
      <c r="B725" t="s">
        <v>3</v>
      </c>
      <c r="C725" t="s">
        <v>26468</v>
      </c>
      <c r="D725" t="s">
        <v>726</v>
      </c>
      <c r="E725" t="s">
        <v>26469</v>
      </c>
    </row>
    <row r="726" spans="1:5">
      <c r="A726" t="s">
        <v>727</v>
      </c>
      <c r="B726" t="s">
        <v>3</v>
      </c>
      <c r="C726" t="s">
        <v>26468</v>
      </c>
      <c r="D726" t="s">
        <v>727</v>
      </c>
      <c r="E726" t="s">
        <v>26469</v>
      </c>
    </row>
    <row r="727" spans="1:5">
      <c r="A727" t="s">
        <v>728</v>
      </c>
      <c r="B727" t="s">
        <v>3</v>
      </c>
      <c r="C727" t="s">
        <v>26468</v>
      </c>
      <c r="D727" t="s">
        <v>728</v>
      </c>
      <c r="E727" t="s">
        <v>26469</v>
      </c>
    </row>
    <row r="728" spans="1:5">
      <c r="A728" t="s">
        <v>729</v>
      </c>
      <c r="B728" t="s">
        <v>3</v>
      </c>
      <c r="C728" t="s">
        <v>26468</v>
      </c>
      <c r="D728" t="s">
        <v>729</v>
      </c>
      <c r="E728" t="s">
        <v>26469</v>
      </c>
    </row>
    <row r="729" spans="1:5">
      <c r="A729" t="s">
        <v>730</v>
      </c>
      <c r="B729" t="s">
        <v>3</v>
      </c>
      <c r="C729" t="s">
        <v>26468</v>
      </c>
      <c r="D729" t="s">
        <v>730</v>
      </c>
      <c r="E729" t="s">
        <v>26469</v>
      </c>
    </row>
    <row r="730" spans="1:5">
      <c r="A730" t="s">
        <v>731</v>
      </c>
      <c r="B730" t="s">
        <v>3</v>
      </c>
      <c r="C730" t="s">
        <v>26468</v>
      </c>
      <c r="D730" t="s">
        <v>731</v>
      </c>
      <c r="E730" t="s">
        <v>26469</v>
      </c>
    </row>
    <row r="731" spans="1:5">
      <c r="A731" t="s">
        <v>732</v>
      </c>
      <c r="B731" t="s">
        <v>3</v>
      </c>
      <c r="C731" t="s">
        <v>26468</v>
      </c>
      <c r="D731" t="s">
        <v>732</v>
      </c>
      <c r="E731" t="s">
        <v>26469</v>
      </c>
    </row>
    <row r="732" spans="1:5">
      <c r="A732" t="s">
        <v>733</v>
      </c>
      <c r="B732" t="s">
        <v>3</v>
      </c>
      <c r="C732" t="s">
        <v>26468</v>
      </c>
      <c r="D732" t="s">
        <v>733</v>
      </c>
      <c r="E732" t="s">
        <v>26469</v>
      </c>
    </row>
    <row r="733" spans="1:5">
      <c r="A733" t="s">
        <v>734</v>
      </c>
      <c r="B733" t="s">
        <v>3</v>
      </c>
      <c r="C733" t="s">
        <v>26468</v>
      </c>
      <c r="D733" t="s">
        <v>734</v>
      </c>
      <c r="E733" t="s">
        <v>26469</v>
      </c>
    </row>
    <row r="734" spans="1:5">
      <c r="A734" t="s">
        <v>735</v>
      </c>
      <c r="B734" t="s">
        <v>3</v>
      </c>
      <c r="C734" t="s">
        <v>26468</v>
      </c>
      <c r="D734" t="s">
        <v>735</v>
      </c>
      <c r="E734" t="s">
        <v>26469</v>
      </c>
    </row>
    <row r="735" spans="1:5">
      <c r="A735" t="s">
        <v>736</v>
      </c>
      <c r="B735" t="s">
        <v>3</v>
      </c>
      <c r="C735" t="s">
        <v>26468</v>
      </c>
      <c r="D735" t="s">
        <v>736</v>
      </c>
      <c r="E735" t="s">
        <v>26469</v>
      </c>
    </row>
    <row r="736" spans="1:5">
      <c r="A736" t="s">
        <v>737</v>
      </c>
      <c r="B736" t="s">
        <v>3</v>
      </c>
      <c r="C736" t="s">
        <v>26468</v>
      </c>
      <c r="D736" t="s">
        <v>737</v>
      </c>
      <c r="E736" t="s">
        <v>26469</v>
      </c>
    </row>
    <row r="737" spans="1:5">
      <c r="A737" t="s">
        <v>738</v>
      </c>
      <c r="B737" t="s">
        <v>3</v>
      </c>
      <c r="C737" t="s">
        <v>26468</v>
      </c>
      <c r="D737" t="s">
        <v>738</v>
      </c>
      <c r="E737" t="s">
        <v>26469</v>
      </c>
    </row>
    <row r="738" spans="1:5">
      <c r="A738" t="s">
        <v>739</v>
      </c>
      <c r="B738" t="s">
        <v>3</v>
      </c>
      <c r="C738" t="s">
        <v>26468</v>
      </c>
      <c r="D738" t="s">
        <v>739</v>
      </c>
      <c r="E738" t="s">
        <v>26469</v>
      </c>
    </row>
    <row r="739" spans="1:5">
      <c r="A739" t="s">
        <v>740</v>
      </c>
      <c r="B739" t="s">
        <v>3</v>
      </c>
      <c r="C739" t="s">
        <v>26468</v>
      </c>
      <c r="D739" t="s">
        <v>740</v>
      </c>
      <c r="E739" t="s">
        <v>26469</v>
      </c>
    </row>
    <row r="740" spans="1:5">
      <c r="A740" t="s">
        <v>741</v>
      </c>
      <c r="B740" t="s">
        <v>3</v>
      </c>
      <c r="C740" t="s">
        <v>26468</v>
      </c>
      <c r="D740" t="s">
        <v>741</v>
      </c>
      <c r="E740" t="s">
        <v>26469</v>
      </c>
    </row>
    <row r="741" spans="1:5">
      <c r="A741" t="s">
        <v>742</v>
      </c>
      <c r="B741" t="s">
        <v>3</v>
      </c>
      <c r="C741" t="s">
        <v>26468</v>
      </c>
      <c r="D741" t="s">
        <v>742</v>
      </c>
      <c r="E741" t="s">
        <v>26469</v>
      </c>
    </row>
    <row r="742" spans="1:5">
      <c r="A742" t="s">
        <v>743</v>
      </c>
      <c r="B742" t="s">
        <v>3</v>
      </c>
      <c r="C742" t="s">
        <v>26468</v>
      </c>
      <c r="D742" t="s">
        <v>743</v>
      </c>
      <c r="E742" t="s">
        <v>26469</v>
      </c>
    </row>
    <row r="743" spans="1:5">
      <c r="A743" t="s">
        <v>744</v>
      </c>
      <c r="B743" t="s">
        <v>3</v>
      </c>
      <c r="C743" t="s">
        <v>26468</v>
      </c>
      <c r="D743" t="s">
        <v>744</v>
      </c>
      <c r="E743" t="s">
        <v>26469</v>
      </c>
    </row>
    <row r="744" spans="1:5">
      <c r="A744" t="s">
        <v>745</v>
      </c>
      <c r="B744" t="s">
        <v>3</v>
      </c>
      <c r="C744" t="s">
        <v>26468</v>
      </c>
      <c r="D744" t="s">
        <v>745</v>
      </c>
      <c r="E744" t="s">
        <v>26469</v>
      </c>
    </row>
    <row r="745" spans="1:5">
      <c r="A745" t="s">
        <v>746</v>
      </c>
      <c r="B745" t="s">
        <v>3</v>
      </c>
      <c r="C745" t="s">
        <v>26468</v>
      </c>
      <c r="D745" t="s">
        <v>746</v>
      </c>
      <c r="E745" t="s">
        <v>26469</v>
      </c>
    </row>
    <row r="746" spans="1:5">
      <c r="A746" t="s">
        <v>747</v>
      </c>
      <c r="B746" t="s">
        <v>3</v>
      </c>
      <c r="C746" t="s">
        <v>26468</v>
      </c>
      <c r="D746" t="s">
        <v>747</v>
      </c>
      <c r="E746" t="s">
        <v>26469</v>
      </c>
    </row>
    <row r="747" spans="1:5">
      <c r="A747" t="s">
        <v>748</v>
      </c>
      <c r="B747" t="s">
        <v>3</v>
      </c>
      <c r="C747" t="s">
        <v>26468</v>
      </c>
      <c r="D747" t="s">
        <v>748</v>
      </c>
      <c r="E747" t="s">
        <v>26469</v>
      </c>
    </row>
    <row r="748" spans="1:5">
      <c r="A748" t="s">
        <v>749</v>
      </c>
      <c r="B748" t="s">
        <v>3</v>
      </c>
      <c r="C748" t="s">
        <v>26468</v>
      </c>
      <c r="D748" t="s">
        <v>749</v>
      </c>
      <c r="E748" t="s">
        <v>26469</v>
      </c>
    </row>
    <row r="749" spans="1:5">
      <c r="A749" t="s">
        <v>750</v>
      </c>
      <c r="B749" t="s">
        <v>3</v>
      </c>
      <c r="C749" t="s">
        <v>26468</v>
      </c>
      <c r="D749" t="s">
        <v>750</v>
      </c>
      <c r="E749" t="s">
        <v>26469</v>
      </c>
    </row>
    <row r="750" spans="1:5">
      <c r="A750" t="s">
        <v>751</v>
      </c>
      <c r="B750" t="s">
        <v>3</v>
      </c>
      <c r="C750" t="s">
        <v>26468</v>
      </c>
      <c r="D750" t="s">
        <v>751</v>
      </c>
      <c r="E750" t="s">
        <v>26469</v>
      </c>
    </row>
    <row r="751" spans="1:5">
      <c r="A751" t="s">
        <v>752</v>
      </c>
      <c r="B751" t="s">
        <v>3</v>
      </c>
      <c r="C751" t="s">
        <v>26468</v>
      </c>
      <c r="D751" t="s">
        <v>752</v>
      </c>
      <c r="E751" t="s">
        <v>26469</v>
      </c>
    </row>
    <row r="752" spans="1:5">
      <c r="A752" t="s">
        <v>753</v>
      </c>
      <c r="B752" t="s">
        <v>3</v>
      </c>
      <c r="C752" t="s">
        <v>26468</v>
      </c>
      <c r="D752" t="s">
        <v>753</v>
      </c>
      <c r="E752" t="s">
        <v>26469</v>
      </c>
    </row>
    <row r="753" spans="1:5">
      <c r="A753" t="s">
        <v>754</v>
      </c>
      <c r="B753" t="s">
        <v>3</v>
      </c>
      <c r="C753" t="s">
        <v>26468</v>
      </c>
      <c r="D753" t="s">
        <v>754</v>
      </c>
      <c r="E753" t="s">
        <v>26469</v>
      </c>
    </row>
    <row r="754" spans="1:5">
      <c r="A754" t="s">
        <v>755</v>
      </c>
      <c r="B754" t="s">
        <v>3</v>
      </c>
      <c r="C754" t="s">
        <v>26468</v>
      </c>
      <c r="D754" t="s">
        <v>755</v>
      </c>
      <c r="E754" t="s">
        <v>26469</v>
      </c>
    </row>
    <row r="755" spans="1:5">
      <c r="A755" t="s">
        <v>756</v>
      </c>
      <c r="B755" t="s">
        <v>3</v>
      </c>
      <c r="C755" t="s">
        <v>26468</v>
      </c>
      <c r="D755" t="s">
        <v>756</v>
      </c>
      <c r="E755" t="s">
        <v>26469</v>
      </c>
    </row>
    <row r="756" spans="1:5">
      <c r="A756" t="s">
        <v>757</v>
      </c>
      <c r="B756" t="s">
        <v>3</v>
      </c>
      <c r="C756" t="s">
        <v>26468</v>
      </c>
      <c r="D756" t="s">
        <v>757</v>
      </c>
      <c r="E756" t="s">
        <v>26469</v>
      </c>
    </row>
    <row r="757" spans="1:5">
      <c r="A757" t="s">
        <v>758</v>
      </c>
      <c r="B757" t="s">
        <v>3</v>
      </c>
      <c r="C757" t="s">
        <v>26468</v>
      </c>
      <c r="D757" t="s">
        <v>758</v>
      </c>
      <c r="E757" t="s">
        <v>26469</v>
      </c>
    </row>
    <row r="758" spans="1:5">
      <c r="A758" t="s">
        <v>759</v>
      </c>
      <c r="B758" t="s">
        <v>3</v>
      </c>
      <c r="C758" t="s">
        <v>26468</v>
      </c>
      <c r="D758" t="s">
        <v>759</v>
      </c>
      <c r="E758" t="s">
        <v>26469</v>
      </c>
    </row>
    <row r="759" spans="1:5">
      <c r="A759" t="s">
        <v>760</v>
      </c>
      <c r="B759" t="s">
        <v>3</v>
      </c>
      <c r="C759" t="s">
        <v>26468</v>
      </c>
      <c r="D759" t="s">
        <v>760</v>
      </c>
      <c r="E759" t="s">
        <v>26469</v>
      </c>
    </row>
    <row r="760" spans="1:5">
      <c r="A760" t="s">
        <v>761</v>
      </c>
      <c r="B760" t="s">
        <v>3</v>
      </c>
      <c r="C760" t="s">
        <v>26468</v>
      </c>
      <c r="D760" t="s">
        <v>761</v>
      </c>
      <c r="E760" t="s">
        <v>26469</v>
      </c>
    </row>
    <row r="761" spans="1:5">
      <c r="A761" t="s">
        <v>762</v>
      </c>
      <c r="B761" t="s">
        <v>3</v>
      </c>
      <c r="C761" t="s">
        <v>26468</v>
      </c>
      <c r="D761" t="s">
        <v>762</v>
      </c>
      <c r="E761" t="s">
        <v>26469</v>
      </c>
    </row>
    <row r="762" spans="1:5">
      <c r="A762" t="s">
        <v>763</v>
      </c>
      <c r="B762" t="s">
        <v>3</v>
      </c>
      <c r="C762" t="s">
        <v>26468</v>
      </c>
      <c r="D762" t="s">
        <v>763</v>
      </c>
      <c r="E762" t="s">
        <v>26469</v>
      </c>
    </row>
    <row r="763" spans="1:5">
      <c r="A763" t="s">
        <v>764</v>
      </c>
      <c r="B763" t="s">
        <v>3</v>
      </c>
      <c r="C763" t="s">
        <v>26468</v>
      </c>
      <c r="D763" t="s">
        <v>764</v>
      </c>
      <c r="E763" t="s">
        <v>26469</v>
      </c>
    </row>
    <row r="764" spans="1:5">
      <c r="A764" t="s">
        <v>765</v>
      </c>
      <c r="B764" t="s">
        <v>3</v>
      </c>
      <c r="C764" t="s">
        <v>26468</v>
      </c>
      <c r="D764" t="s">
        <v>765</v>
      </c>
      <c r="E764" t="s">
        <v>26469</v>
      </c>
    </row>
    <row r="765" spans="1:5">
      <c r="A765" t="s">
        <v>766</v>
      </c>
      <c r="B765" t="s">
        <v>3</v>
      </c>
      <c r="C765" t="s">
        <v>26468</v>
      </c>
      <c r="D765" t="s">
        <v>766</v>
      </c>
      <c r="E765" t="s">
        <v>26469</v>
      </c>
    </row>
    <row r="766" spans="1:5">
      <c r="A766" t="s">
        <v>767</v>
      </c>
      <c r="B766" t="s">
        <v>3</v>
      </c>
      <c r="C766" t="s">
        <v>26468</v>
      </c>
      <c r="D766" t="s">
        <v>767</v>
      </c>
      <c r="E766" t="s">
        <v>26469</v>
      </c>
    </row>
    <row r="767" spans="1:5">
      <c r="A767" t="s">
        <v>768</v>
      </c>
      <c r="B767" t="s">
        <v>3</v>
      </c>
      <c r="C767" t="s">
        <v>26468</v>
      </c>
      <c r="D767" t="s">
        <v>768</v>
      </c>
      <c r="E767" t="s">
        <v>26469</v>
      </c>
    </row>
    <row r="768" spans="1:5">
      <c r="A768" t="s">
        <v>769</v>
      </c>
      <c r="B768" t="s">
        <v>3</v>
      </c>
      <c r="C768" t="s">
        <v>26468</v>
      </c>
      <c r="D768" t="s">
        <v>769</v>
      </c>
      <c r="E768" t="s">
        <v>26469</v>
      </c>
    </row>
    <row r="769" spans="1:5">
      <c r="A769" t="s">
        <v>770</v>
      </c>
      <c r="B769" t="s">
        <v>3</v>
      </c>
      <c r="C769" t="s">
        <v>26468</v>
      </c>
      <c r="D769" t="s">
        <v>770</v>
      </c>
      <c r="E769" t="s">
        <v>26469</v>
      </c>
    </row>
    <row r="770" spans="1:5">
      <c r="A770" t="s">
        <v>771</v>
      </c>
      <c r="B770" t="s">
        <v>3</v>
      </c>
      <c r="C770" t="s">
        <v>26468</v>
      </c>
      <c r="D770" t="s">
        <v>771</v>
      </c>
      <c r="E770" t="s">
        <v>26469</v>
      </c>
    </row>
    <row r="771" spans="1:5">
      <c r="A771" t="s">
        <v>772</v>
      </c>
      <c r="B771" t="s">
        <v>3</v>
      </c>
      <c r="C771" t="s">
        <v>26468</v>
      </c>
      <c r="D771" t="s">
        <v>772</v>
      </c>
      <c r="E771" t="s">
        <v>26469</v>
      </c>
    </row>
    <row r="772" spans="1:5">
      <c r="A772" t="s">
        <v>773</v>
      </c>
      <c r="B772" t="s">
        <v>3</v>
      </c>
      <c r="C772" t="s">
        <v>26468</v>
      </c>
      <c r="D772" t="s">
        <v>773</v>
      </c>
      <c r="E772" t="s">
        <v>26469</v>
      </c>
    </row>
    <row r="773" spans="1:5">
      <c r="A773" t="s">
        <v>774</v>
      </c>
      <c r="B773" t="s">
        <v>3</v>
      </c>
      <c r="C773" t="s">
        <v>26468</v>
      </c>
      <c r="D773" t="s">
        <v>774</v>
      </c>
      <c r="E773" t="s">
        <v>26469</v>
      </c>
    </row>
    <row r="774" spans="1:5">
      <c r="A774" t="s">
        <v>775</v>
      </c>
      <c r="B774" t="s">
        <v>3</v>
      </c>
      <c r="C774" t="s">
        <v>26468</v>
      </c>
      <c r="D774" t="s">
        <v>775</v>
      </c>
      <c r="E774" t="s">
        <v>26469</v>
      </c>
    </row>
    <row r="775" spans="1:5">
      <c r="A775" t="s">
        <v>776</v>
      </c>
      <c r="B775" t="s">
        <v>3</v>
      </c>
      <c r="C775" t="s">
        <v>26468</v>
      </c>
      <c r="D775" t="s">
        <v>776</v>
      </c>
      <c r="E775" t="s">
        <v>26469</v>
      </c>
    </row>
    <row r="776" spans="1:5">
      <c r="A776" t="s">
        <v>777</v>
      </c>
      <c r="B776" t="s">
        <v>3</v>
      </c>
      <c r="C776" t="s">
        <v>26468</v>
      </c>
      <c r="D776" t="s">
        <v>777</v>
      </c>
      <c r="E776" t="s">
        <v>26469</v>
      </c>
    </row>
    <row r="777" spans="1:5">
      <c r="A777" t="s">
        <v>778</v>
      </c>
      <c r="B777" t="s">
        <v>3</v>
      </c>
      <c r="C777" t="s">
        <v>26468</v>
      </c>
      <c r="D777" t="s">
        <v>778</v>
      </c>
      <c r="E777" t="s">
        <v>26469</v>
      </c>
    </row>
    <row r="778" spans="1:5">
      <c r="A778" t="s">
        <v>779</v>
      </c>
      <c r="B778" t="s">
        <v>3</v>
      </c>
      <c r="C778" t="s">
        <v>26468</v>
      </c>
      <c r="D778" t="s">
        <v>779</v>
      </c>
      <c r="E778" t="s">
        <v>26469</v>
      </c>
    </row>
    <row r="779" spans="1:5">
      <c r="A779" t="s">
        <v>780</v>
      </c>
      <c r="B779" t="s">
        <v>3</v>
      </c>
      <c r="C779" t="s">
        <v>26468</v>
      </c>
      <c r="D779" t="s">
        <v>780</v>
      </c>
      <c r="E779" t="s">
        <v>26469</v>
      </c>
    </row>
    <row r="780" spans="1:5">
      <c r="A780" t="s">
        <v>781</v>
      </c>
      <c r="B780" t="s">
        <v>3</v>
      </c>
      <c r="C780" t="s">
        <v>26468</v>
      </c>
      <c r="D780" t="s">
        <v>781</v>
      </c>
      <c r="E780" t="s">
        <v>26469</v>
      </c>
    </row>
    <row r="781" spans="1:5">
      <c r="A781" t="s">
        <v>782</v>
      </c>
      <c r="B781" t="s">
        <v>3</v>
      </c>
      <c r="C781" t="s">
        <v>26468</v>
      </c>
      <c r="D781" t="s">
        <v>782</v>
      </c>
      <c r="E781" t="s">
        <v>26469</v>
      </c>
    </row>
    <row r="782" spans="1:5">
      <c r="A782" t="s">
        <v>783</v>
      </c>
      <c r="B782" t="s">
        <v>3</v>
      </c>
      <c r="C782" t="s">
        <v>26468</v>
      </c>
      <c r="D782" t="s">
        <v>783</v>
      </c>
      <c r="E782" t="s">
        <v>26469</v>
      </c>
    </row>
    <row r="783" spans="1:5">
      <c r="A783" t="s">
        <v>784</v>
      </c>
      <c r="B783" t="s">
        <v>3</v>
      </c>
      <c r="C783" t="s">
        <v>26468</v>
      </c>
      <c r="D783" t="s">
        <v>784</v>
      </c>
      <c r="E783" t="s">
        <v>26469</v>
      </c>
    </row>
    <row r="784" spans="1:5">
      <c r="A784" t="s">
        <v>785</v>
      </c>
      <c r="B784" t="s">
        <v>3</v>
      </c>
      <c r="C784" t="s">
        <v>26468</v>
      </c>
      <c r="D784" t="s">
        <v>785</v>
      </c>
      <c r="E784" t="s">
        <v>26469</v>
      </c>
    </row>
    <row r="785" spans="1:5">
      <c r="A785" t="s">
        <v>786</v>
      </c>
      <c r="B785" t="s">
        <v>3</v>
      </c>
      <c r="C785" t="s">
        <v>26468</v>
      </c>
      <c r="D785" t="s">
        <v>786</v>
      </c>
      <c r="E785" t="s">
        <v>26469</v>
      </c>
    </row>
    <row r="786" spans="1:5">
      <c r="A786" t="s">
        <v>787</v>
      </c>
      <c r="B786" t="s">
        <v>3</v>
      </c>
      <c r="C786" t="s">
        <v>26468</v>
      </c>
      <c r="D786" t="s">
        <v>787</v>
      </c>
      <c r="E786" t="s">
        <v>26469</v>
      </c>
    </row>
    <row r="787" spans="1:5">
      <c r="A787" t="s">
        <v>788</v>
      </c>
      <c r="B787" t="s">
        <v>3</v>
      </c>
      <c r="C787" t="s">
        <v>26468</v>
      </c>
      <c r="D787" t="s">
        <v>788</v>
      </c>
      <c r="E787" t="s">
        <v>26469</v>
      </c>
    </row>
    <row r="788" spans="1:5">
      <c r="A788" t="s">
        <v>789</v>
      </c>
      <c r="B788" t="s">
        <v>3</v>
      </c>
      <c r="C788" t="s">
        <v>26468</v>
      </c>
      <c r="D788" t="s">
        <v>789</v>
      </c>
      <c r="E788" t="s">
        <v>26469</v>
      </c>
    </row>
    <row r="789" spans="1:5">
      <c r="A789" t="s">
        <v>790</v>
      </c>
      <c r="B789" t="s">
        <v>3</v>
      </c>
      <c r="C789" t="s">
        <v>26468</v>
      </c>
      <c r="D789" t="s">
        <v>790</v>
      </c>
      <c r="E789" t="s">
        <v>26469</v>
      </c>
    </row>
    <row r="790" spans="1:5">
      <c r="A790" t="s">
        <v>791</v>
      </c>
      <c r="B790" t="s">
        <v>3</v>
      </c>
      <c r="C790" t="s">
        <v>26468</v>
      </c>
      <c r="D790" t="s">
        <v>791</v>
      </c>
      <c r="E790" t="s">
        <v>26469</v>
      </c>
    </row>
    <row r="791" spans="1:5">
      <c r="A791" t="s">
        <v>792</v>
      </c>
      <c r="B791" t="s">
        <v>3</v>
      </c>
      <c r="C791" t="s">
        <v>26468</v>
      </c>
      <c r="D791" t="s">
        <v>792</v>
      </c>
      <c r="E791" t="s">
        <v>26469</v>
      </c>
    </row>
    <row r="792" spans="1:5">
      <c r="A792" t="s">
        <v>793</v>
      </c>
      <c r="B792" t="s">
        <v>3</v>
      </c>
      <c r="C792" t="s">
        <v>26468</v>
      </c>
      <c r="D792" t="s">
        <v>793</v>
      </c>
      <c r="E792" t="s">
        <v>26469</v>
      </c>
    </row>
    <row r="793" spans="1:5">
      <c r="A793" t="s">
        <v>794</v>
      </c>
      <c r="B793" t="s">
        <v>3</v>
      </c>
      <c r="C793" t="s">
        <v>26468</v>
      </c>
      <c r="D793" t="s">
        <v>794</v>
      </c>
      <c r="E793" t="s">
        <v>26469</v>
      </c>
    </row>
    <row r="794" spans="1:5">
      <c r="A794" t="s">
        <v>795</v>
      </c>
      <c r="B794" t="s">
        <v>3</v>
      </c>
      <c r="C794" t="s">
        <v>26468</v>
      </c>
      <c r="D794" t="s">
        <v>795</v>
      </c>
      <c r="E794" t="s">
        <v>26469</v>
      </c>
    </row>
    <row r="795" spans="1:5">
      <c r="A795" t="s">
        <v>796</v>
      </c>
      <c r="B795" t="s">
        <v>3</v>
      </c>
      <c r="C795" t="s">
        <v>26468</v>
      </c>
      <c r="D795" t="s">
        <v>796</v>
      </c>
      <c r="E795" t="s">
        <v>26469</v>
      </c>
    </row>
    <row r="796" spans="1:5">
      <c r="A796" t="s">
        <v>797</v>
      </c>
      <c r="B796" t="s">
        <v>3</v>
      </c>
      <c r="C796" t="s">
        <v>26468</v>
      </c>
      <c r="D796" t="s">
        <v>797</v>
      </c>
      <c r="E796" t="s">
        <v>26469</v>
      </c>
    </row>
    <row r="797" spans="1:5">
      <c r="A797" t="s">
        <v>798</v>
      </c>
      <c r="B797" t="s">
        <v>3</v>
      </c>
      <c r="C797" t="s">
        <v>26468</v>
      </c>
      <c r="D797" t="s">
        <v>798</v>
      </c>
      <c r="E797" t="s">
        <v>26469</v>
      </c>
    </row>
    <row r="798" spans="1:5">
      <c r="A798" t="s">
        <v>799</v>
      </c>
      <c r="B798" t="s">
        <v>3</v>
      </c>
      <c r="C798" t="s">
        <v>26468</v>
      </c>
      <c r="D798" t="s">
        <v>799</v>
      </c>
      <c r="E798" t="s">
        <v>26469</v>
      </c>
    </row>
    <row r="799" spans="1:5">
      <c r="A799" t="s">
        <v>800</v>
      </c>
      <c r="B799" t="s">
        <v>3</v>
      </c>
      <c r="C799" t="s">
        <v>26468</v>
      </c>
      <c r="D799" t="s">
        <v>800</v>
      </c>
      <c r="E799" t="s">
        <v>26469</v>
      </c>
    </row>
    <row r="800" spans="1:5">
      <c r="A800" t="s">
        <v>801</v>
      </c>
      <c r="B800" t="s">
        <v>3</v>
      </c>
      <c r="C800" t="s">
        <v>26468</v>
      </c>
      <c r="D800" t="s">
        <v>801</v>
      </c>
      <c r="E800" t="s">
        <v>26469</v>
      </c>
    </row>
    <row r="801" spans="1:5">
      <c r="A801" t="s">
        <v>802</v>
      </c>
      <c r="B801" t="s">
        <v>3</v>
      </c>
      <c r="C801" t="s">
        <v>26468</v>
      </c>
      <c r="D801" t="s">
        <v>802</v>
      </c>
      <c r="E801" t="s">
        <v>26469</v>
      </c>
    </row>
    <row r="802" spans="1:5">
      <c r="A802" t="s">
        <v>803</v>
      </c>
      <c r="B802" t="s">
        <v>3</v>
      </c>
      <c r="C802" t="s">
        <v>26468</v>
      </c>
      <c r="D802" t="s">
        <v>803</v>
      </c>
      <c r="E802" t="s">
        <v>26469</v>
      </c>
    </row>
    <row r="803" spans="1:5">
      <c r="A803" t="s">
        <v>804</v>
      </c>
      <c r="B803" t="s">
        <v>3</v>
      </c>
      <c r="C803" t="s">
        <v>26468</v>
      </c>
      <c r="D803" t="s">
        <v>804</v>
      </c>
      <c r="E803" t="s">
        <v>26469</v>
      </c>
    </row>
    <row r="804" spans="1:5">
      <c r="A804" t="s">
        <v>805</v>
      </c>
      <c r="B804" t="s">
        <v>3</v>
      </c>
      <c r="C804" t="s">
        <v>26468</v>
      </c>
      <c r="D804" t="s">
        <v>805</v>
      </c>
      <c r="E804" t="s">
        <v>26469</v>
      </c>
    </row>
    <row r="805" spans="1:5">
      <c r="A805" t="s">
        <v>806</v>
      </c>
      <c r="B805" t="s">
        <v>3</v>
      </c>
      <c r="C805" t="s">
        <v>26468</v>
      </c>
      <c r="D805" t="s">
        <v>806</v>
      </c>
      <c r="E805" t="s">
        <v>26469</v>
      </c>
    </row>
    <row r="806" spans="1:5">
      <c r="A806" t="s">
        <v>807</v>
      </c>
      <c r="B806" t="s">
        <v>3</v>
      </c>
      <c r="C806" t="s">
        <v>26468</v>
      </c>
      <c r="D806" t="s">
        <v>807</v>
      </c>
      <c r="E806" t="s">
        <v>26469</v>
      </c>
    </row>
    <row r="807" spans="1:5">
      <c r="A807" t="s">
        <v>808</v>
      </c>
      <c r="B807" t="s">
        <v>3</v>
      </c>
      <c r="C807" t="s">
        <v>26468</v>
      </c>
      <c r="D807" t="s">
        <v>808</v>
      </c>
      <c r="E807" t="s">
        <v>26469</v>
      </c>
    </row>
    <row r="808" spans="1:5">
      <c r="A808" t="s">
        <v>809</v>
      </c>
      <c r="B808" t="s">
        <v>3</v>
      </c>
      <c r="C808" t="s">
        <v>26468</v>
      </c>
      <c r="D808" t="s">
        <v>809</v>
      </c>
      <c r="E808" t="s">
        <v>26469</v>
      </c>
    </row>
    <row r="809" spans="1:5">
      <c r="A809" t="s">
        <v>810</v>
      </c>
      <c r="B809" t="s">
        <v>3</v>
      </c>
      <c r="C809" t="s">
        <v>26468</v>
      </c>
      <c r="D809" t="s">
        <v>810</v>
      </c>
      <c r="E809" t="s">
        <v>26469</v>
      </c>
    </row>
    <row r="810" spans="1:5">
      <c r="A810" t="s">
        <v>811</v>
      </c>
      <c r="B810" t="s">
        <v>3</v>
      </c>
      <c r="C810" t="s">
        <v>26468</v>
      </c>
      <c r="D810" t="s">
        <v>811</v>
      </c>
      <c r="E810" t="s">
        <v>26469</v>
      </c>
    </row>
    <row r="811" spans="1:5">
      <c r="A811" t="s">
        <v>812</v>
      </c>
      <c r="B811" t="s">
        <v>3</v>
      </c>
      <c r="C811" t="s">
        <v>26468</v>
      </c>
      <c r="D811" t="s">
        <v>812</v>
      </c>
      <c r="E811" t="s">
        <v>26469</v>
      </c>
    </row>
    <row r="812" spans="1:5">
      <c r="A812" t="s">
        <v>813</v>
      </c>
      <c r="B812" t="s">
        <v>3</v>
      </c>
      <c r="C812" t="s">
        <v>26468</v>
      </c>
      <c r="D812" t="s">
        <v>813</v>
      </c>
      <c r="E812" t="s">
        <v>26469</v>
      </c>
    </row>
    <row r="813" spans="1:5">
      <c r="A813" t="s">
        <v>814</v>
      </c>
      <c r="B813" t="s">
        <v>3</v>
      </c>
      <c r="C813" t="s">
        <v>26468</v>
      </c>
      <c r="D813" t="s">
        <v>814</v>
      </c>
      <c r="E813" t="s">
        <v>26469</v>
      </c>
    </row>
    <row r="814" spans="1:5">
      <c r="A814" t="s">
        <v>815</v>
      </c>
      <c r="B814" t="s">
        <v>3</v>
      </c>
      <c r="C814" t="s">
        <v>26468</v>
      </c>
      <c r="D814" t="s">
        <v>815</v>
      </c>
      <c r="E814" t="s">
        <v>26469</v>
      </c>
    </row>
    <row r="815" spans="1:5">
      <c r="A815" t="s">
        <v>816</v>
      </c>
      <c r="B815" t="s">
        <v>3</v>
      </c>
      <c r="C815" t="s">
        <v>26468</v>
      </c>
      <c r="D815" t="s">
        <v>816</v>
      </c>
      <c r="E815" t="s">
        <v>26469</v>
      </c>
    </row>
    <row r="816" spans="1:5">
      <c r="A816" t="s">
        <v>817</v>
      </c>
      <c r="B816" t="s">
        <v>3</v>
      </c>
      <c r="C816" t="s">
        <v>26468</v>
      </c>
      <c r="D816" t="s">
        <v>817</v>
      </c>
      <c r="E816" t="s">
        <v>26469</v>
      </c>
    </row>
    <row r="817" spans="1:5">
      <c r="A817" t="s">
        <v>818</v>
      </c>
      <c r="B817" t="s">
        <v>3</v>
      </c>
      <c r="C817" t="s">
        <v>26468</v>
      </c>
      <c r="D817" t="s">
        <v>818</v>
      </c>
      <c r="E817" t="s">
        <v>26469</v>
      </c>
    </row>
    <row r="818" spans="1:5">
      <c r="A818" t="s">
        <v>819</v>
      </c>
      <c r="B818" t="s">
        <v>3</v>
      </c>
      <c r="C818" t="s">
        <v>26468</v>
      </c>
      <c r="D818" t="s">
        <v>819</v>
      </c>
      <c r="E818" t="s">
        <v>26469</v>
      </c>
    </row>
    <row r="819" spans="1:5">
      <c r="A819" t="s">
        <v>820</v>
      </c>
      <c r="B819" t="s">
        <v>3</v>
      </c>
      <c r="C819" t="s">
        <v>26468</v>
      </c>
      <c r="D819" t="s">
        <v>820</v>
      </c>
      <c r="E819" t="s">
        <v>26469</v>
      </c>
    </row>
    <row r="820" spans="1:5">
      <c r="A820" t="s">
        <v>821</v>
      </c>
      <c r="B820" t="s">
        <v>3</v>
      </c>
      <c r="C820" t="s">
        <v>26468</v>
      </c>
      <c r="D820" t="s">
        <v>821</v>
      </c>
      <c r="E820" t="s">
        <v>26469</v>
      </c>
    </row>
    <row r="821" spans="1:5">
      <c r="A821" t="s">
        <v>822</v>
      </c>
      <c r="B821" t="s">
        <v>3</v>
      </c>
      <c r="C821" t="s">
        <v>26468</v>
      </c>
      <c r="D821" t="s">
        <v>822</v>
      </c>
      <c r="E821" t="s">
        <v>26469</v>
      </c>
    </row>
    <row r="822" spans="1:5">
      <c r="A822" t="s">
        <v>823</v>
      </c>
      <c r="B822" t="s">
        <v>3</v>
      </c>
      <c r="C822" t="s">
        <v>26468</v>
      </c>
      <c r="D822" t="s">
        <v>823</v>
      </c>
      <c r="E822" t="s">
        <v>26469</v>
      </c>
    </row>
    <row r="823" spans="1:5">
      <c r="A823" t="s">
        <v>824</v>
      </c>
      <c r="B823" t="s">
        <v>3</v>
      </c>
      <c r="C823" t="s">
        <v>26468</v>
      </c>
      <c r="D823" t="s">
        <v>824</v>
      </c>
      <c r="E823" t="s">
        <v>26469</v>
      </c>
    </row>
    <row r="824" spans="1:5">
      <c r="A824" t="s">
        <v>825</v>
      </c>
      <c r="B824" t="s">
        <v>3</v>
      </c>
      <c r="C824" t="s">
        <v>26468</v>
      </c>
      <c r="D824" t="s">
        <v>825</v>
      </c>
      <c r="E824" t="s">
        <v>26469</v>
      </c>
    </row>
    <row r="825" spans="1:5">
      <c r="A825" t="s">
        <v>826</v>
      </c>
      <c r="B825" t="s">
        <v>3</v>
      </c>
      <c r="C825" t="s">
        <v>26468</v>
      </c>
      <c r="D825" t="s">
        <v>826</v>
      </c>
      <c r="E825" t="s">
        <v>26469</v>
      </c>
    </row>
    <row r="826" spans="1:5">
      <c r="A826" t="s">
        <v>827</v>
      </c>
      <c r="B826" t="s">
        <v>3</v>
      </c>
      <c r="C826" t="s">
        <v>26468</v>
      </c>
      <c r="D826" t="s">
        <v>827</v>
      </c>
      <c r="E826" t="s">
        <v>26469</v>
      </c>
    </row>
    <row r="827" spans="1:5">
      <c r="A827" t="s">
        <v>828</v>
      </c>
      <c r="B827" t="s">
        <v>3</v>
      </c>
      <c r="C827" t="s">
        <v>26468</v>
      </c>
      <c r="D827" t="s">
        <v>828</v>
      </c>
      <c r="E827" t="s">
        <v>26469</v>
      </c>
    </row>
    <row r="828" spans="1:5">
      <c r="A828" t="s">
        <v>829</v>
      </c>
      <c r="B828" t="s">
        <v>3</v>
      </c>
      <c r="C828" t="s">
        <v>26468</v>
      </c>
      <c r="D828" t="s">
        <v>829</v>
      </c>
      <c r="E828" t="s">
        <v>26469</v>
      </c>
    </row>
    <row r="829" spans="1:5">
      <c r="A829" t="s">
        <v>830</v>
      </c>
      <c r="B829" t="s">
        <v>3</v>
      </c>
      <c r="C829" t="s">
        <v>26468</v>
      </c>
      <c r="D829" t="s">
        <v>830</v>
      </c>
      <c r="E829" t="s">
        <v>26469</v>
      </c>
    </row>
    <row r="830" spans="1:5">
      <c r="A830" t="s">
        <v>831</v>
      </c>
      <c r="B830" t="s">
        <v>3</v>
      </c>
      <c r="C830" t="s">
        <v>26468</v>
      </c>
      <c r="D830" t="s">
        <v>831</v>
      </c>
      <c r="E830" t="s">
        <v>26469</v>
      </c>
    </row>
    <row r="831" spans="1:5">
      <c r="A831" t="s">
        <v>832</v>
      </c>
      <c r="B831" t="s">
        <v>3</v>
      </c>
      <c r="C831" t="s">
        <v>26468</v>
      </c>
      <c r="D831" t="s">
        <v>832</v>
      </c>
      <c r="E831" t="s">
        <v>26469</v>
      </c>
    </row>
    <row r="832" spans="1:5">
      <c r="A832" t="s">
        <v>833</v>
      </c>
      <c r="B832" t="s">
        <v>3</v>
      </c>
      <c r="C832" t="s">
        <v>26468</v>
      </c>
      <c r="D832" t="s">
        <v>833</v>
      </c>
      <c r="E832" t="s">
        <v>26469</v>
      </c>
    </row>
    <row r="833" spans="1:5">
      <c r="A833" t="s">
        <v>834</v>
      </c>
      <c r="B833" t="s">
        <v>3</v>
      </c>
      <c r="C833" t="s">
        <v>26468</v>
      </c>
      <c r="D833" t="s">
        <v>834</v>
      </c>
      <c r="E833" t="s">
        <v>26469</v>
      </c>
    </row>
    <row r="834" spans="1:5">
      <c r="A834" t="s">
        <v>835</v>
      </c>
      <c r="B834" t="s">
        <v>3</v>
      </c>
      <c r="C834" t="s">
        <v>26468</v>
      </c>
      <c r="D834" t="s">
        <v>835</v>
      </c>
      <c r="E834" t="s">
        <v>26469</v>
      </c>
    </row>
    <row r="835" spans="1:5">
      <c r="A835" t="s">
        <v>836</v>
      </c>
      <c r="B835" t="s">
        <v>3</v>
      </c>
      <c r="C835" t="s">
        <v>26468</v>
      </c>
      <c r="D835" t="s">
        <v>836</v>
      </c>
      <c r="E835" t="s">
        <v>26469</v>
      </c>
    </row>
    <row r="836" spans="1:5">
      <c r="A836" t="s">
        <v>837</v>
      </c>
      <c r="B836" t="s">
        <v>3</v>
      </c>
      <c r="C836" t="s">
        <v>26468</v>
      </c>
      <c r="D836" t="s">
        <v>837</v>
      </c>
      <c r="E836" t="s">
        <v>26469</v>
      </c>
    </row>
    <row r="837" spans="1:5">
      <c r="A837" t="s">
        <v>838</v>
      </c>
      <c r="B837" t="s">
        <v>3</v>
      </c>
      <c r="C837" t="s">
        <v>26468</v>
      </c>
      <c r="D837" t="s">
        <v>838</v>
      </c>
      <c r="E837" t="s">
        <v>26469</v>
      </c>
    </row>
    <row r="838" spans="1:5">
      <c r="A838" t="s">
        <v>839</v>
      </c>
      <c r="B838" t="s">
        <v>3</v>
      </c>
      <c r="C838" t="s">
        <v>26468</v>
      </c>
      <c r="D838" t="s">
        <v>839</v>
      </c>
      <c r="E838" t="s">
        <v>26469</v>
      </c>
    </row>
    <row r="839" spans="1:5">
      <c r="A839" t="s">
        <v>840</v>
      </c>
      <c r="B839" t="s">
        <v>3</v>
      </c>
      <c r="C839" t="s">
        <v>26468</v>
      </c>
      <c r="D839" t="s">
        <v>840</v>
      </c>
      <c r="E839" t="s">
        <v>26469</v>
      </c>
    </row>
    <row r="840" spans="1:5">
      <c r="A840" t="s">
        <v>841</v>
      </c>
      <c r="B840" t="s">
        <v>3</v>
      </c>
      <c r="C840" t="s">
        <v>26468</v>
      </c>
      <c r="D840" t="s">
        <v>841</v>
      </c>
      <c r="E840" t="s">
        <v>26469</v>
      </c>
    </row>
    <row r="841" spans="1:5">
      <c r="A841" t="s">
        <v>842</v>
      </c>
      <c r="B841" t="s">
        <v>3</v>
      </c>
      <c r="C841" t="s">
        <v>26468</v>
      </c>
      <c r="D841" t="s">
        <v>842</v>
      </c>
      <c r="E841" t="s">
        <v>26469</v>
      </c>
    </row>
    <row r="842" spans="1:5">
      <c r="A842" t="s">
        <v>843</v>
      </c>
      <c r="B842" t="s">
        <v>3</v>
      </c>
      <c r="C842" t="s">
        <v>26468</v>
      </c>
      <c r="D842" t="s">
        <v>843</v>
      </c>
      <c r="E842" t="s">
        <v>26469</v>
      </c>
    </row>
    <row r="843" spans="1:5">
      <c r="A843" t="s">
        <v>844</v>
      </c>
      <c r="B843" t="s">
        <v>3</v>
      </c>
      <c r="C843" t="s">
        <v>26468</v>
      </c>
      <c r="D843" t="s">
        <v>844</v>
      </c>
      <c r="E843" t="s">
        <v>26469</v>
      </c>
    </row>
    <row r="844" spans="1:5">
      <c r="A844" t="s">
        <v>845</v>
      </c>
      <c r="B844" t="s">
        <v>3</v>
      </c>
      <c r="C844" t="s">
        <v>26468</v>
      </c>
      <c r="D844" t="s">
        <v>845</v>
      </c>
      <c r="E844" t="s">
        <v>26469</v>
      </c>
    </row>
    <row r="845" spans="1:5">
      <c r="A845" t="s">
        <v>846</v>
      </c>
      <c r="B845" t="s">
        <v>3</v>
      </c>
      <c r="C845" t="s">
        <v>26468</v>
      </c>
      <c r="D845" t="s">
        <v>846</v>
      </c>
      <c r="E845" t="s">
        <v>26469</v>
      </c>
    </row>
    <row r="846" spans="1:5">
      <c r="A846" t="s">
        <v>847</v>
      </c>
      <c r="B846" t="s">
        <v>3</v>
      </c>
      <c r="C846" t="s">
        <v>26468</v>
      </c>
      <c r="D846" t="s">
        <v>847</v>
      </c>
      <c r="E846" t="s">
        <v>26469</v>
      </c>
    </row>
    <row r="847" spans="1:5">
      <c r="A847" t="s">
        <v>848</v>
      </c>
      <c r="B847" t="s">
        <v>3</v>
      </c>
      <c r="C847" t="s">
        <v>26468</v>
      </c>
      <c r="D847" t="s">
        <v>848</v>
      </c>
      <c r="E847" t="s">
        <v>26469</v>
      </c>
    </row>
    <row r="848" spans="1:5">
      <c r="A848" t="s">
        <v>849</v>
      </c>
      <c r="B848" t="s">
        <v>3</v>
      </c>
      <c r="C848" t="s">
        <v>26468</v>
      </c>
      <c r="D848" t="s">
        <v>849</v>
      </c>
      <c r="E848" t="s">
        <v>26469</v>
      </c>
    </row>
    <row r="849" spans="1:5">
      <c r="A849" t="s">
        <v>850</v>
      </c>
      <c r="B849" t="s">
        <v>3</v>
      </c>
      <c r="C849" t="s">
        <v>26468</v>
      </c>
      <c r="D849" t="s">
        <v>850</v>
      </c>
      <c r="E849" t="s">
        <v>26469</v>
      </c>
    </row>
    <row r="850" spans="1:5">
      <c r="A850" t="s">
        <v>851</v>
      </c>
      <c r="B850" t="s">
        <v>3</v>
      </c>
      <c r="C850" t="s">
        <v>26468</v>
      </c>
      <c r="D850" t="s">
        <v>851</v>
      </c>
      <c r="E850" t="s">
        <v>26469</v>
      </c>
    </row>
    <row r="851" spans="1:5">
      <c r="A851" t="s">
        <v>852</v>
      </c>
      <c r="B851" t="s">
        <v>3</v>
      </c>
      <c r="C851" t="s">
        <v>26468</v>
      </c>
      <c r="D851" t="s">
        <v>852</v>
      </c>
      <c r="E851" t="s">
        <v>26469</v>
      </c>
    </row>
    <row r="852" spans="1:5">
      <c r="A852" t="s">
        <v>853</v>
      </c>
      <c r="B852" t="s">
        <v>3</v>
      </c>
      <c r="C852" t="s">
        <v>26468</v>
      </c>
      <c r="D852" t="s">
        <v>853</v>
      </c>
      <c r="E852" t="s">
        <v>26469</v>
      </c>
    </row>
    <row r="853" spans="1:5">
      <c r="A853" t="s">
        <v>854</v>
      </c>
      <c r="B853" t="s">
        <v>3</v>
      </c>
      <c r="C853" t="s">
        <v>26468</v>
      </c>
      <c r="D853" t="s">
        <v>854</v>
      </c>
      <c r="E853" t="s">
        <v>26469</v>
      </c>
    </row>
    <row r="854" spans="1:5">
      <c r="A854" t="s">
        <v>855</v>
      </c>
      <c r="B854" t="s">
        <v>3</v>
      </c>
      <c r="C854" t="s">
        <v>26468</v>
      </c>
      <c r="D854" t="s">
        <v>855</v>
      </c>
      <c r="E854" t="s">
        <v>26469</v>
      </c>
    </row>
    <row r="855" spans="1:5">
      <c r="A855" t="s">
        <v>856</v>
      </c>
      <c r="B855" t="s">
        <v>3</v>
      </c>
      <c r="C855" t="s">
        <v>26468</v>
      </c>
      <c r="D855" t="s">
        <v>856</v>
      </c>
      <c r="E855" t="s">
        <v>26469</v>
      </c>
    </row>
    <row r="856" spans="1:5">
      <c r="A856" t="s">
        <v>857</v>
      </c>
      <c r="B856" t="s">
        <v>3</v>
      </c>
      <c r="C856" t="s">
        <v>26468</v>
      </c>
      <c r="D856" t="s">
        <v>857</v>
      </c>
      <c r="E856" t="s">
        <v>26469</v>
      </c>
    </row>
    <row r="857" spans="1:5">
      <c r="A857" t="s">
        <v>858</v>
      </c>
      <c r="B857" t="s">
        <v>3</v>
      </c>
      <c r="C857" t="s">
        <v>26468</v>
      </c>
      <c r="D857" t="s">
        <v>858</v>
      </c>
      <c r="E857" t="s">
        <v>26469</v>
      </c>
    </row>
    <row r="858" spans="1:5">
      <c r="A858" t="s">
        <v>859</v>
      </c>
      <c r="B858" t="s">
        <v>3</v>
      </c>
      <c r="C858" t="s">
        <v>26468</v>
      </c>
      <c r="D858" t="s">
        <v>859</v>
      </c>
      <c r="E858" t="s">
        <v>26469</v>
      </c>
    </row>
    <row r="859" spans="1:5">
      <c r="A859" t="s">
        <v>860</v>
      </c>
      <c r="B859" t="s">
        <v>3</v>
      </c>
      <c r="C859" t="s">
        <v>26468</v>
      </c>
      <c r="D859" t="s">
        <v>860</v>
      </c>
      <c r="E859" t="s">
        <v>26469</v>
      </c>
    </row>
    <row r="860" spans="1:5">
      <c r="A860" t="s">
        <v>861</v>
      </c>
      <c r="B860" t="s">
        <v>3</v>
      </c>
      <c r="C860" t="s">
        <v>26468</v>
      </c>
      <c r="D860" t="s">
        <v>861</v>
      </c>
      <c r="E860" t="s">
        <v>26469</v>
      </c>
    </row>
    <row r="861" spans="1:5">
      <c r="A861" t="s">
        <v>862</v>
      </c>
      <c r="B861" t="s">
        <v>3</v>
      </c>
      <c r="C861" t="s">
        <v>26468</v>
      </c>
      <c r="D861" t="s">
        <v>862</v>
      </c>
      <c r="E861" t="s">
        <v>26469</v>
      </c>
    </row>
    <row r="862" spans="1:5">
      <c r="A862" t="s">
        <v>863</v>
      </c>
      <c r="B862" t="s">
        <v>3</v>
      </c>
      <c r="C862" t="s">
        <v>26468</v>
      </c>
      <c r="D862" t="s">
        <v>863</v>
      </c>
      <c r="E862" t="s">
        <v>26469</v>
      </c>
    </row>
    <row r="863" spans="1:5">
      <c r="A863" t="s">
        <v>864</v>
      </c>
      <c r="B863" t="s">
        <v>3</v>
      </c>
      <c r="C863" t="s">
        <v>26468</v>
      </c>
      <c r="D863" t="s">
        <v>864</v>
      </c>
      <c r="E863" t="s">
        <v>26469</v>
      </c>
    </row>
    <row r="864" spans="1:5">
      <c r="A864" t="s">
        <v>865</v>
      </c>
      <c r="B864" t="s">
        <v>3</v>
      </c>
      <c r="C864" t="s">
        <v>26468</v>
      </c>
      <c r="D864" t="s">
        <v>865</v>
      </c>
      <c r="E864" t="s">
        <v>26469</v>
      </c>
    </row>
    <row r="865" spans="1:5">
      <c r="A865" t="s">
        <v>866</v>
      </c>
      <c r="B865" t="s">
        <v>3</v>
      </c>
      <c r="C865" t="s">
        <v>26468</v>
      </c>
      <c r="D865" t="s">
        <v>866</v>
      </c>
      <c r="E865" t="s">
        <v>26469</v>
      </c>
    </row>
    <row r="866" spans="1:5">
      <c r="A866" t="s">
        <v>867</v>
      </c>
      <c r="B866" t="s">
        <v>3</v>
      </c>
      <c r="C866" t="s">
        <v>26468</v>
      </c>
      <c r="D866" t="s">
        <v>867</v>
      </c>
      <c r="E866" t="s">
        <v>26469</v>
      </c>
    </row>
    <row r="867" spans="1:5">
      <c r="A867" t="s">
        <v>868</v>
      </c>
      <c r="B867" t="s">
        <v>3</v>
      </c>
      <c r="C867" t="s">
        <v>26468</v>
      </c>
      <c r="D867" t="s">
        <v>868</v>
      </c>
      <c r="E867" t="s">
        <v>26469</v>
      </c>
    </row>
    <row r="868" spans="1:5">
      <c r="A868" t="s">
        <v>869</v>
      </c>
      <c r="B868" t="s">
        <v>3</v>
      </c>
      <c r="C868" t="s">
        <v>26468</v>
      </c>
      <c r="D868" t="s">
        <v>869</v>
      </c>
      <c r="E868" t="s">
        <v>26469</v>
      </c>
    </row>
    <row r="869" spans="1:5">
      <c r="A869" t="s">
        <v>870</v>
      </c>
      <c r="B869" t="s">
        <v>3</v>
      </c>
      <c r="C869" t="s">
        <v>26468</v>
      </c>
      <c r="D869" t="s">
        <v>870</v>
      </c>
      <c r="E869" t="s">
        <v>26469</v>
      </c>
    </row>
    <row r="870" spans="1:5">
      <c r="A870" t="s">
        <v>871</v>
      </c>
      <c r="B870" t="s">
        <v>3</v>
      </c>
      <c r="C870" t="s">
        <v>26468</v>
      </c>
      <c r="D870" t="s">
        <v>871</v>
      </c>
      <c r="E870" t="s">
        <v>26469</v>
      </c>
    </row>
    <row r="871" spans="1:5">
      <c r="A871" t="s">
        <v>872</v>
      </c>
      <c r="B871" t="s">
        <v>3</v>
      </c>
      <c r="C871" t="s">
        <v>26468</v>
      </c>
      <c r="D871" t="s">
        <v>872</v>
      </c>
      <c r="E871" t="s">
        <v>26469</v>
      </c>
    </row>
    <row r="872" spans="1:5">
      <c r="A872" t="s">
        <v>873</v>
      </c>
      <c r="B872" t="s">
        <v>3</v>
      </c>
      <c r="C872" t="s">
        <v>26468</v>
      </c>
      <c r="D872" t="s">
        <v>873</v>
      </c>
      <c r="E872" t="s">
        <v>26469</v>
      </c>
    </row>
    <row r="873" spans="1:5">
      <c r="A873" t="s">
        <v>874</v>
      </c>
      <c r="B873" t="s">
        <v>3</v>
      </c>
      <c r="C873" t="s">
        <v>26468</v>
      </c>
      <c r="D873" t="s">
        <v>874</v>
      </c>
      <c r="E873" t="s">
        <v>26469</v>
      </c>
    </row>
    <row r="874" spans="1:5">
      <c r="A874" t="s">
        <v>875</v>
      </c>
      <c r="B874" t="s">
        <v>3</v>
      </c>
      <c r="C874" t="s">
        <v>26468</v>
      </c>
      <c r="D874" t="s">
        <v>875</v>
      </c>
      <c r="E874" t="s">
        <v>26469</v>
      </c>
    </row>
    <row r="875" spans="1:5">
      <c r="A875" t="s">
        <v>876</v>
      </c>
      <c r="B875" t="s">
        <v>3</v>
      </c>
      <c r="C875" t="s">
        <v>26468</v>
      </c>
      <c r="D875" t="s">
        <v>876</v>
      </c>
      <c r="E875" t="s">
        <v>26469</v>
      </c>
    </row>
    <row r="876" spans="1:5">
      <c r="A876" t="s">
        <v>877</v>
      </c>
      <c r="B876" t="s">
        <v>3</v>
      </c>
      <c r="C876" t="s">
        <v>26468</v>
      </c>
      <c r="D876" t="s">
        <v>877</v>
      </c>
      <c r="E876" t="s">
        <v>26469</v>
      </c>
    </row>
    <row r="877" spans="1:5">
      <c r="A877" t="s">
        <v>878</v>
      </c>
      <c r="B877" t="s">
        <v>3</v>
      </c>
      <c r="C877" t="s">
        <v>26468</v>
      </c>
      <c r="D877" t="s">
        <v>878</v>
      </c>
      <c r="E877" t="s">
        <v>26469</v>
      </c>
    </row>
    <row r="878" spans="1:5">
      <c r="A878" t="s">
        <v>879</v>
      </c>
      <c r="B878" t="s">
        <v>3</v>
      </c>
      <c r="C878" t="s">
        <v>26468</v>
      </c>
      <c r="D878" t="s">
        <v>879</v>
      </c>
      <c r="E878" t="s">
        <v>26469</v>
      </c>
    </row>
    <row r="879" spans="1:5">
      <c r="A879" t="s">
        <v>880</v>
      </c>
      <c r="B879" t="s">
        <v>3</v>
      </c>
      <c r="C879" t="s">
        <v>26468</v>
      </c>
      <c r="D879" t="s">
        <v>880</v>
      </c>
      <c r="E879" t="s">
        <v>26469</v>
      </c>
    </row>
    <row r="880" spans="1:5">
      <c r="A880" t="s">
        <v>881</v>
      </c>
      <c r="B880" t="s">
        <v>3</v>
      </c>
      <c r="C880" t="s">
        <v>26468</v>
      </c>
      <c r="D880" t="s">
        <v>881</v>
      </c>
      <c r="E880" t="s">
        <v>26469</v>
      </c>
    </row>
    <row r="881" spans="1:5">
      <c r="A881" t="s">
        <v>882</v>
      </c>
      <c r="B881" t="s">
        <v>3</v>
      </c>
      <c r="C881" t="s">
        <v>26468</v>
      </c>
      <c r="D881" t="s">
        <v>882</v>
      </c>
      <c r="E881" t="s">
        <v>26469</v>
      </c>
    </row>
    <row r="882" spans="1:5">
      <c r="A882" t="s">
        <v>883</v>
      </c>
      <c r="B882" t="s">
        <v>3</v>
      </c>
      <c r="C882" t="s">
        <v>26468</v>
      </c>
      <c r="D882" t="s">
        <v>883</v>
      </c>
      <c r="E882" t="s">
        <v>26469</v>
      </c>
    </row>
    <row r="883" spans="1:5">
      <c r="A883" t="s">
        <v>884</v>
      </c>
      <c r="B883" t="s">
        <v>3</v>
      </c>
      <c r="C883" t="s">
        <v>26468</v>
      </c>
      <c r="D883" t="s">
        <v>884</v>
      </c>
      <c r="E883" t="s">
        <v>26469</v>
      </c>
    </row>
    <row r="884" spans="1:5">
      <c r="A884" t="s">
        <v>885</v>
      </c>
      <c r="B884" t="s">
        <v>3</v>
      </c>
      <c r="C884" t="s">
        <v>26468</v>
      </c>
      <c r="D884" t="s">
        <v>885</v>
      </c>
      <c r="E884" t="s">
        <v>26469</v>
      </c>
    </row>
    <row r="885" spans="1:5">
      <c r="A885" t="s">
        <v>886</v>
      </c>
      <c r="B885" t="s">
        <v>3</v>
      </c>
      <c r="C885" t="s">
        <v>26468</v>
      </c>
      <c r="D885" t="s">
        <v>886</v>
      </c>
      <c r="E885" t="s">
        <v>26469</v>
      </c>
    </row>
    <row r="886" spans="1:5">
      <c r="A886" t="s">
        <v>887</v>
      </c>
      <c r="B886" t="s">
        <v>3</v>
      </c>
      <c r="C886" t="s">
        <v>26468</v>
      </c>
      <c r="D886" t="s">
        <v>887</v>
      </c>
      <c r="E886" t="s">
        <v>26469</v>
      </c>
    </row>
    <row r="887" spans="1:5">
      <c r="A887" t="s">
        <v>888</v>
      </c>
      <c r="B887" t="s">
        <v>3</v>
      </c>
      <c r="C887" t="s">
        <v>26468</v>
      </c>
      <c r="D887" t="s">
        <v>888</v>
      </c>
      <c r="E887" t="s">
        <v>26469</v>
      </c>
    </row>
    <row r="888" spans="1:5">
      <c r="A888" t="s">
        <v>889</v>
      </c>
      <c r="B888" t="s">
        <v>3</v>
      </c>
      <c r="C888" t="s">
        <v>26468</v>
      </c>
      <c r="D888" t="s">
        <v>889</v>
      </c>
      <c r="E888" t="s">
        <v>26469</v>
      </c>
    </row>
    <row r="889" spans="1:5">
      <c r="A889" t="s">
        <v>890</v>
      </c>
      <c r="B889" t="s">
        <v>3</v>
      </c>
      <c r="C889" t="s">
        <v>26468</v>
      </c>
      <c r="D889" t="s">
        <v>890</v>
      </c>
      <c r="E889" t="s">
        <v>26469</v>
      </c>
    </row>
    <row r="890" spans="1:5">
      <c r="A890" t="s">
        <v>891</v>
      </c>
      <c r="B890" t="s">
        <v>3</v>
      </c>
      <c r="C890" t="s">
        <v>26468</v>
      </c>
      <c r="D890" t="s">
        <v>891</v>
      </c>
      <c r="E890" t="s">
        <v>26469</v>
      </c>
    </row>
    <row r="891" spans="1:5">
      <c r="A891" t="s">
        <v>892</v>
      </c>
      <c r="B891" t="s">
        <v>3</v>
      </c>
      <c r="C891" t="s">
        <v>26468</v>
      </c>
      <c r="D891" t="s">
        <v>892</v>
      </c>
      <c r="E891" t="s">
        <v>26469</v>
      </c>
    </row>
    <row r="892" spans="1:5">
      <c r="A892" t="s">
        <v>893</v>
      </c>
      <c r="B892" t="s">
        <v>3</v>
      </c>
      <c r="C892" t="s">
        <v>26468</v>
      </c>
      <c r="D892" t="s">
        <v>893</v>
      </c>
      <c r="E892" t="s">
        <v>26469</v>
      </c>
    </row>
    <row r="893" spans="1:5">
      <c r="A893" t="s">
        <v>894</v>
      </c>
      <c r="B893" t="s">
        <v>3</v>
      </c>
      <c r="C893" t="s">
        <v>26468</v>
      </c>
      <c r="D893" t="s">
        <v>894</v>
      </c>
      <c r="E893" t="s">
        <v>26469</v>
      </c>
    </row>
    <row r="894" spans="1:5">
      <c r="A894" t="s">
        <v>895</v>
      </c>
      <c r="B894" t="s">
        <v>3</v>
      </c>
      <c r="C894" t="s">
        <v>26468</v>
      </c>
      <c r="D894" t="s">
        <v>895</v>
      </c>
      <c r="E894" t="s">
        <v>26469</v>
      </c>
    </row>
    <row r="895" spans="1:5">
      <c r="A895" t="s">
        <v>896</v>
      </c>
      <c r="B895" t="s">
        <v>3</v>
      </c>
      <c r="C895" t="s">
        <v>26468</v>
      </c>
      <c r="D895" t="s">
        <v>896</v>
      </c>
      <c r="E895" t="s">
        <v>26469</v>
      </c>
    </row>
    <row r="896" spans="1:5">
      <c r="A896" t="s">
        <v>897</v>
      </c>
      <c r="B896" t="s">
        <v>3</v>
      </c>
      <c r="C896" t="s">
        <v>26468</v>
      </c>
      <c r="D896" t="s">
        <v>897</v>
      </c>
      <c r="E896" t="s">
        <v>26469</v>
      </c>
    </row>
    <row r="897" spans="1:5">
      <c r="A897" t="s">
        <v>898</v>
      </c>
      <c r="B897" t="s">
        <v>3</v>
      </c>
      <c r="C897" t="s">
        <v>26468</v>
      </c>
      <c r="D897" t="s">
        <v>898</v>
      </c>
      <c r="E897" t="s">
        <v>26469</v>
      </c>
    </row>
    <row r="898" spans="1:5">
      <c r="A898" t="s">
        <v>899</v>
      </c>
      <c r="B898" t="s">
        <v>3</v>
      </c>
      <c r="C898" t="s">
        <v>26468</v>
      </c>
      <c r="D898" t="s">
        <v>899</v>
      </c>
      <c r="E898" t="s">
        <v>26469</v>
      </c>
    </row>
    <row r="899" spans="1:5">
      <c r="A899" t="s">
        <v>900</v>
      </c>
      <c r="B899" t="s">
        <v>3</v>
      </c>
      <c r="C899" t="s">
        <v>26468</v>
      </c>
      <c r="D899" t="s">
        <v>900</v>
      </c>
      <c r="E899" t="s">
        <v>26469</v>
      </c>
    </row>
    <row r="900" spans="1:5">
      <c r="A900" t="s">
        <v>901</v>
      </c>
      <c r="B900" t="s">
        <v>3</v>
      </c>
      <c r="C900" t="s">
        <v>26468</v>
      </c>
      <c r="D900" t="s">
        <v>901</v>
      </c>
      <c r="E900" t="s">
        <v>26469</v>
      </c>
    </row>
    <row r="901" spans="1:5">
      <c r="A901" t="s">
        <v>902</v>
      </c>
      <c r="B901" t="s">
        <v>3</v>
      </c>
      <c r="C901" t="s">
        <v>26468</v>
      </c>
      <c r="D901" t="s">
        <v>902</v>
      </c>
      <c r="E901" t="s">
        <v>26469</v>
      </c>
    </row>
    <row r="902" spans="1:5">
      <c r="A902" t="s">
        <v>903</v>
      </c>
      <c r="B902" t="s">
        <v>3</v>
      </c>
      <c r="C902" t="s">
        <v>26468</v>
      </c>
      <c r="D902" t="s">
        <v>903</v>
      </c>
      <c r="E902" t="s">
        <v>26469</v>
      </c>
    </row>
    <row r="903" spans="1:5">
      <c r="A903" t="s">
        <v>904</v>
      </c>
      <c r="B903" t="s">
        <v>3</v>
      </c>
      <c r="C903" t="s">
        <v>26468</v>
      </c>
      <c r="D903" t="s">
        <v>904</v>
      </c>
      <c r="E903" t="s">
        <v>26469</v>
      </c>
    </row>
    <row r="904" spans="1:5">
      <c r="A904" t="s">
        <v>905</v>
      </c>
      <c r="B904" t="s">
        <v>3</v>
      </c>
      <c r="C904" t="s">
        <v>26468</v>
      </c>
      <c r="D904" t="s">
        <v>905</v>
      </c>
      <c r="E904" t="s">
        <v>26469</v>
      </c>
    </row>
    <row r="905" spans="1:5">
      <c r="A905" t="s">
        <v>906</v>
      </c>
      <c r="B905" t="s">
        <v>3</v>
      </c>
      <c r="C905" t="s">
        <v>26468</v>
      </c>
      <c r="D905" t="s">
        <v>906</v>
      </c>
      <c r="E905" t="s">
        <v>26469</v>
      </c>
    </row>
    <row r="906" spans="1:5">
      <c r="A906" t="s">
        <v>907</v>
      </c>
      <c r="B906" t="s">
        <v>3</v>
      </c>
      <c r="C906" t="s">
        <v>26468</v>
      </c>
      <c r="D906" t="s">
        <v>907</v>
      </c>
      <c r="E906" t="s">
        <v>26469</v>
      </c>
    </row>
    <row r="907" spans="1:5">
      <c r="A907" t="s">
        <v>908</v>
      </c>
      <c r="B907" t="s">
        <v>3</v>
      </c>
      <c r="C907" t="s">
        <v>26468</v>
      </c>
      <c r="D907" t="s">
        <v>908</v>
      </c>
      <c r="E907" t="s">
        <v>26469</v>
      </c>
    </row>
    <row r="908" spans="1:5">
      <c r="A908" t="s">
        <v>909</v>
      </c>
      <c r="B908" t="s">
        <v>3</v>
      </c>
      <c r="C908" t="s">
        <v>26468</v>
      </c>
      <c r="D908" t="s">
        <v>909</v>
      </c>
      <c r="E908" t="s">
        <v>26469</v>
      </c>
    </row>
    <row r="909" spans="1:5">
      <c r="A909" t="s">
        <v>910</v>
      </c>
      <c r="B909" t="s">
        <v>3</v>
      </c>
      <c r="C909" t="s">
        <v>26468</v>
      </c>
      <c r="D909" t="s">
        <v>910</v>
      </c>
      <c r="E909" t="s">
        <v>26469</v>
      </c>
    </row>
    <row r="910" spans="1:5">
      <c r="A910" t="s">
        <v>911</v>
      </c>
      <c r="B910" t="s">
        <v>3</v>
      </c>
      <c r="C910" t="s">
        <v>26468</v>
      </c>
      <c r="D910" t="s">
        <v>911</v>
      </c>
      <c r="E910" t="s">
        <v>26469</v>
      </c>
    </row>
    <row r="911" spans="1:5">
      <c r="A911" t="s">
        <v>912</v>
      </c>
      <c r="B911" t="s">
        <v>3</v>
      </c>
      <c r="C911" t="s">
        <v>26468</v>
      </c>
      <c r="D911" t="s">
        <v>912</v>
      </c>
      <c r="E911" t="s">
        <v>26469</v>
      </c>
    </row>
    <row r="912" spans="1:5">
      <c r="A912" t="s">
        <v>913</v>
      </c>
      <c r="B912" t="s">
        <v>3</v>
      </c>
      <c r="C912" t="s">
        <v>26468</v>
      </c>
      <c r="D912" t="s">
        <v>913</v>
      </c>
      <c r="E912" t="s">
        <v>26469</v>
      </c>
    </row>
    <row r="913" spans="1:5">
      <c r="A913" t="s">
        <v>914</v>
      </c>
      <c r="B913" t="s">
        <v>3</v>
      </c>
      <c r="C913" t="s">
        <v>26468</v>
      </c>
      <c r="D913" t="s">
        <v>914</v>
      </c>
      <c r="E913" t="s">
        <v>26469</v>
      </c>
    </row>
    <row r="914" spans="1:5">
      <c r="A914" t="s">
        <v>915</v>
      </c>
      <c r="B914" t="s">
        <v>3</v>
      </c>
      <c r="C914" t="s">
        <v>26468</v>
      </c>
      <c r="D914" t="s">
        <v>915</v>
      </c>
      <c r="E914" t="s">
        <v>26469</v>
      </c>
    </row>
    <row r="915" spans="1:5">
      <c r="A915" t="s">
        <v>916</v>
      </c>
      <c r="B915" t="s">
        <v>3</v>
      </c>
      <c r="C915" t="s">
        <v>26468</v>
      </c>
      <c r="D915" t="s">
        <v>916</v>
      </c>
      <c r="E915" t="s">
        <v>26469</v>
      </c>
    </row>
    <row r="916" spans="1:5">
      <c r="A916" t="s">
        <v>917</v>
      </c>
      <c r="B916" t="s">
        <v>3</v>
      </c>
      <c r="C916" t="s">
        <v>26468</v>
      </c>
      <c r="D916" t="s">
        <v>917</v>
      </c>
      <c r="E916" t="s">
        <v>26469</v>
      </c>
    </row>
    <row r="917" spans="1:5">
      <c r="A917" t="s">
        <v>918</v>
      </c>
      <c r="B917" t="s">
        <v>3</v>
      </c>
      <c r="C917" t="s">
        <v>26468</v>
      </c>
      <c r="D917" t="s">
        <v>918</v>
      </c>
      <c r="E917" t="s">
        <v>26469</v>
      </c>
    </row>
    <row r="918" spans="1:5">
      <c r="A918" t="s">
        <v>919</v>
      </c>
      <c r="B918" t="s">
        <v>3</v>
      </c>
      <c r="C918" t="s">
        <v>26468</v>
      </c>
      <c r="D918" t="s">
        <v>919</v>
      </c>
      <c r="E918" t="s">
        <v>26469</v>
      </c>
    </row>
    <row r="919" spans="1:5">
      <c r="A919" t="s">
        <v>920</v>
      </c>
      <c r="B919" t="s">
        <v>3</v>
      </c>
      <c r="C919" t="s">
        <v>26468</v>
      </c>
      <c r="D919" t="s">
        <v>920</v>
      </c>
      <c r="E919" t="s">
        <v>26469</v>
      </c>
    </row>
    <row r="920" spans="1:5">
      <c r="A920" t="s">
        <v>921</v>
      </c>
      <c r="B920" t="s">
        <v>3</v>
      </c>
      <c r="C920" t="s">
        <v>26468</v>
      </c>
      <c r="D920" t="s">
        <v>921</v>
      </c>
      <c r="E920" t="s">
        <v>26469</v>
      </c>
    </row>
    <row r="921" spans="1:5">
      <c r="A921" t="s">
        <v>922</v>
      </c>
      <c r="B921" t="s">
        <v>3</v>
      </c>
      <c r="C921" t="s">
        <v>26468</v>
      </c>
      <c r="D921" t="s">
        <v>922</v>
      </c>
      <c r="E921" t="s">
        <v>26469</v>
      </c>
    </row>
    <row r="922" spans="1:5">
      <c r="A922" t="s">
        <v>923</v>
      </c>
      <c r="B922" t="s">
        <v>3</v>
      </c>
      <c r="C922" t="s">
        <v>26468</v>
      </c>
      <c r="D922" t="s">
        <v>923</v>
      </c>
      <c r="E922" t="s">
        <v>26469</v>
      </c>
    </row>
    <row r="923" spans="1:5">
      <c r="A923" t="s">
        <v>924</v>
      </c>
      <c r="B923" t="s">
        <v>3</v>
      </c>
      <c r="C923" t="s">
        <v>26468</v>
      </c>
      <c r="D923" t="s">
        <v>924</v>
      </c>
      <c r="E923" t="s">
        <v>26469</v>
      </c>
    </row>
    <row r="924" spans="1:5">
      <c r="A924" t="s">
        <v>925</v>
      </c>
      <c r="B924" t="s">
        <v>3</v>
      </c>
      <c r="C924" t="s">
        <v>26468</v>
      </c>
      <c r="D924" t="s">
        <v>925</v>
      </c>
      <c r="E924" t="s">
        <v>26469</v>
      </c>
    </row>
    <row r="925" spans="1:5">
      <c r="A925" t="s">
        <v>926</v>
      </c>
      <c r="B925" t="s">
        <v>3</v>
      </c>
      <c r="C925" t="s">
        <v>26468</v>
      </c>
      <c r="D925" t="s">
        <v>926</v>
      </c>
      <c r="E925" t="s">
        <v>26469</v>
      </c>
    </row>
    <row r="926" spans="1:5">
      <c r="A926" t="s">
        <v>927</v>
      </c>
      <c r="B926" t="s">
        <v>3</v>
      </c>
      <c r="C926" t="s">
        <v>26468</v>
      </c>
      <c r="D926" t="s">
        <v>927</v>
      </c>
      <c r="E926" t="s">
        <v>26469</v>
      </c>
    </row>
    <row r="927" spans="1:5">
      <c r="A927" t="s">
        <v>928</v>
      </c>
      <c r="B927" t="s">
        <v>3</v>
      </c>
      <c r="C927" t="s">
        <v>26468</v>
      </c>
      <c r="D927" t="s">
        <v>928</v>
      </c>
      <c r="E927" t="s">
        <v>26469</v>
      </c>
    </row>
    <row r="928" spans="1:5">
      <c r="A928" t="s">
        <v>929</v>
      </c>
      <c r="B928" t="s">
        <v>3</v>
      </c>
      <c r="C928" t="s">
        <v>26468</v>
      </c>
      <c r="D928" t="s">
        <v>929</v>
      </c>
      <c r="E928" t="s">
        <v>26469</v>
      </c>
    </row>
    <row r="929" spans="1:5">
      <c r="A929" t="s">
        <v>930</v>
      </c>
      <c r="B929" t="s">
        <v>3</v>
      </c>
      <c r="C929" t="s">
        <v>26468</v>
      </c>
      <c r="D929" t="s">
        <v>930</v>
      </c>
      <c r="E929" t="s">
        <v>26469</v>
      </c>
    </row>
    <row r="930" spans="1:5">
      <c r="A930" t="s">
        <v>931</v>
      </c>
      <c r="B930" t="s">
        <v>3</v>
      </c>
      <c r="C930" t="s">
        <v>26468</v>
      </c>
      <c r="D930" t="s">
        <v>931</v>
      </c>
      <c r="E930" t="s">
        <v>26469</v>
      </c>
    </row>
    <row r="931" spans="1:5">
      <c r="A931" t="s">
        <v>932</v>
      </c>
      <c r="B931" t="s">
        <v>3</v>
      </c>
      <c r="C931" t="s">
        <v>26468</v>
      </c>
      <c r="D931" t="s">
        <v>932</v>
      </c>
      <c r="E931" t="s">
        <v>26469</v>
      </c>
    </row>
    <row r="932" spans="1:5">
      <c r="A932" t="s">
        <v>933</v>
      </c>
      <c r="B932" t="s">
        <v>3</v>
      </c>
      <c r="C932" t="s">
        <v>26468</v>
      </c>
      <c r="D932" t="s">
        <v>933</v>
      </c>
      <c r="E932" t="s">
        <v>26469</v>
      </c>
    </row>
    <row r="933" spans="1:5">
      <c r="A933" t="s">
        <v>934</v>
      </c>
      <c r="B933" t="s">
        <v>3</v>
      </c>
      <c r="C933" t="s">
        <v>26468</v>
      </c>
      <c r="D933" t="s">
        <v>934</v>
      </c>
      <c r="E933" t="s">
        <v>26469</v>
      </c>
    </row>
    <row r="934" spans="1:5">
      <c r="A934" t="s">
        <v>935</v>
      </c>
      <c r="B934" t="s">
        <v>3</v>
      </c>
      <c r="C934" t="s">
        <v>26468</v>
      </c>
      <c r="D934" t="s">
        <v>935</v>
      </c>
      <c r="E934" t="s">
        <v>26469</v>
      </c>
    </row>
    <row r="935" spans="1:5">
      <c r="A935" t="s">
        <v>936</v>
      </c>
      <c r="B935" t="s">
        <v>3</v>
      </c>
      <c r="C935" t="s">
        <v>26468</v>
      </c>
      <c r="D935" t="s">
        <v>936</v>
      </c>
      <c r="E935" t="s">
        <v>26469</v>
      </c>
    </row>
    <row r="936" spans="1:5">
      <c r="A936" t="s">
        <v>937</v>
      </c>
      <c r="B936" t="s">
        <v>3</v>
      </c>
      <c r="C936" t="s">
        <v>26468</v>
      </c>
      <c r="D936" t="s">
        <v>937</v>
      </c>
      <c r="E936" t="s">
        <v>26469</v>
      </c>
    </row>
    <row r="937" spans="1:5">
      <c r="A937" t="s">
        <v>938</v>
      </c>
      <c r="B937" t="s">
        <v>3</v>
      </c>
      <c r="C937" t="s">
        <v>26468</v>
      </c>
      <c r="D937" t="s">
        <v>938</v>
      </c>
      <c r="E937" t="s">
        <v>26469</v>
      </c>
    </row>
    <row r="938" spans="1:5">
      <c r="A938" t="s">
        <v>939</v>
      </c>
      <c r="B938" t="s">
        <v>3</v>
      </c>
      <c r="C938" t="s">
        <v>26468</v>
      </c>
      <c r="D938" t="s">
        <v>939</v>
      </c>
      <c r="E938" t="s">
        <v>26469</v>
      </c>
    </row>
    <row r="939" spans="1:5">
      <c r="A939" t="s">
        <v>940</v>
      </c>
      <c r="B939" t="s">
        <v>3</v>
      </c>
      <c r="C939" t="s">
        <v>26468</v>
      </c>
      <c r="D939" t="s">
        <v>940</v>
      </c>
      <c r="E939" t="s">
        <v>26469</v>
      </c>
    </row>
    <row r="940" spans="1:5">
      <c r="A940" t="s">
        <v>941</v>
      </c>
      <c r="B940" t="s">
        <v>3</v>
      </c>
      <c r="C940" t="s">
        <v>26468</v>
      </c>
      <c r="D940" t="s">
        <v>941</v>
      </c>
      <c r="E940" t="s">
        <v>26469</v>
      </c>
    </row>
    <row r="941" spans="1:5">
      <c r="A941" t="s">
        <v>942</v>
      </c>
      <c r="B941" t="s">
        <v>3</v>
      </c>
      <c r="C941" t="s">
        <v>26468</v>
      </c>
      <c r="D941" t="s">
        <v>942</v>
      </c>
      <c r="E941" t="s">
        <v>26469</v>
      </c>
    </row>
    <row r="942" spans="1:5">
      <c r="A942" t="s">
        <v>943</v>
      </c>
      <c r="B942" t="s">
        <v>3</v>
      </c>
      <c r="C942" t="s">
        <v>26468</v>
      </c>
      <c r="D942" t="s">
        <v>943</v>
      </c>
      <c r="E942" t="s">
        <v>26469</v>
      </c>
    </row>
    <row r="943" spans="1:5">
      <c r="A943" t="s">
        <v>944</v>
      </c>
      <c r="B943" t="s">
        <v>3</v>
      </c>
      <c r="C943" t="s">
        <v>26468</v>
      </c>
      <c r="D943" t="s">
        <v>944</v>
      </c>
      <c r="E943" t="s">
        <v>26469</v>
      </c>
    </row>
    <row r="944" spans="1:5">
      <c r="A944" t="s">
        <v>945</v>
      </c>
      <c r="B944" t="s">
        <v>3</v>
      </c>
      <c r="C944" t="s">
        <v>26468</v>
      </c>
      <c r="D944" t="s">
        <v>945</v>
      </c>
      <c r="E944" t="s">
        <v>26469</v>
      </c>
    </row>
    <row r="945" spans="1:5">
      <c r="A945" t="s">
        <v>946</v>
      </c>
      <c r="B945" t="s">
        <v>3</v>
      </c>
      <c r="C945" t="s">
        <v>26468</v>
      </c>
      <c r="D945" t="s">
        <v>946</v>
      </c>
      <c r="E945" t="s">
        <v>26469</v>
      </c>
    </row>
    <row r="946" spans="1:5">
      <c r="A946" t="s">
        <v>947</v>
      </c>
      <c r="B946" t="s">
        <v>3</v>
      </c>
      <c r="C946" t="s">
        <v>26468</v>
      </c>
      <c r="D946" t="s">
        <v>947</v>
      </c>
      <c r="E946" t="s">
        <v>26469</v>
      </c>
    </row>
    <row r="947" spans="1:5">
      <c r="A947" t="s">
        <v>948</v>
      </c>
      <c r="B947" t="s">
        <v>3</v>
      </c>
      <c r="C947" t="s">
        <v>26468</v>
      </c>
      <c r="D947" t="s">
        <v>948</v>
      </c>
      <c r="E947" t="s">
        <v>26469</v>
      </c>
    </row>
    <row r="948" spans="1:5">
      <c r="A948" t="s">
        <v>949</v>
      </c>
      <c r="B948" t="s">
        <v>3</v>
      </c>
      <c r="C948" t="s">
        <v>26468</v>
      </c>
      <c r="D948" t="s">
        <v>949</v>
      </c>
      <c r="E948" t="s">
        <v>26469</v>
      </c>
    </row>
    <row r="949" spans="1:5">
      <c r="A949" t="s">
        <v>950</v>
      </c>
      <c r="B949" t="s">
        <v>3</v>
      </c>
      <c r="C949" t="s">
        <v>26468</v>
      </c>
      <c r="D949" t="s">
        <v>950</v>
      </c>
      <c r="E949" t="s">
        <v>26469</v>
      </c>
    </row>
    <row r="950" spans="1:5">
      <c r="A950" t="s">
        <v>951</v>
      </c>
      <c r="B950" t="s">
        <v>3</v>
      </c>
      <c r="C950" t="s">
        <v>26468</v>
      </c>
      <c r="D950" t="s">
        <v>951</v>
      </c>
      <c r="E950" t="s">
        <v>26469</v>
      </c>
    </row>
    <row r="951" spans="1:5">
      <c r="A951" t="s">
        <v>952</v>
      </c>
      <c r="B951" t="s">
        <v>3</v>
      </c>
      <c r="C951" t="s">
        <v>26468</v>
      </c>
      <c r="D951" t="s">
        <v>952</v>
      </c>
      <c r="E951" t="s">
        <v>26469</v>
      </c>
    </row>
    <row r="952" spans="1:5">
      <c r="A952" t="s">
        <v>953</v>
      </c>
      <c r="B952" t="s">
        <v>3</v>
      </c>
      <c r="C952" t="s">
        <v>26468</v>
      </c>
      <c r="D952" t="s">
        <v>953</v>
      </c>
      <c r="E952" t="s">
        <v>26469</v>
      </c>
    </row>
    <row r="953" spans="1:5">
      <c r="A953" t="s">
        <v>954</v>
      </c>
      <c r="B953" t="s">
        <v>3</v>
      </c>
      <c r="C953" t="s">
        <v>26468</v>
      </c>
      <c r="D953" t="s">
        <v>954</v>
      </c>
      <c r="E953" t="s">
        <v>26469</v>
      </c>
    </row>
    <row r="954" spans="1:5">
      <c r="A954" t="s">
        <v>955</v>
      </c>
      <c r="B954" t="s">
        <v>3</v>
      </c>
      <c r="C954" t="s">
        <v>26468</v>
      </c>
      <c r="D954" t="s">
        <v>955</v>
      </c>
      <c r="E954" t="s">
        <v>26469</v>
      </c>
    </row>
    <row r="955" spans="1:5">
      <c r="A955" t="s">
        <v>956</v>
      </c>
      <c r="B955" t="s">
        <v>3</v>
      </c>
      <c r="C955" t="s">
        <v>26468</v>
      </c>
      <c r="D955" t="s">
        <v>956</v>
      </c>
      <c r="E955" t="s">
        <v>26469</v>
      </c>
    </row>
    <row r="956" spans="1:5">
      <c r="A956" t="s">
        <v>957</v>
      </c>
      <c r="B956" t="s">
        <v>3</v>
      </c>
      <c r="C956" t="s">
        <v>26468</v>
      </c>
      <c r="D956" t="s">
        <v>957</v>
      </c>
      <c r="E956" t="s">
        <v>26469</v>
      </c>
    </row>
    <row r="957" spans="1:5">
      <c r="A957" t="s">
        <v>958</v>
      </c>
      <c r="B957" t="s">
        <v>3</v>
      </c>
      <c r="C957" t="s">
        <v>26468</v>
      </c>
      <c r="D957" t="s">
        <v>958</v>
      </c>
      <c r="E957" t="s">
        <v>26469</v>
      </c>
    </row>
    <row r="958" spans="1:5">
      <c r="A958" t="s">
        <v>959</v>
      </c>
      <c r="B958" t="s">
        <v>3</v>
      </c>
      <c r="C958" t="s">
        <v>26468</v>
      </c>
      <c r="D958" t="s">
        <v>959</v>
      </c>
      <c r="E958" t="s">
        <v>26469</v>
      </c>
    </row>
    <row r="959" spans="1:5">
      <c r="A959" t="s">
        <v>960</v>
      </c>
      <c r="B959" t="s">
        <v>3</v>
      </c>
      <c r="C959" t="s">
        <v>26468</v>
      </c>
      <c r="D959" t="s">
        <v>960</v>
      </c>
      <c r="E959" t="s">
        <v>26469</v>
      </c>
    </row>
    <row r="960" spans="1:5">
      <c r="A960" t="s">
        <v>961</v>
      </c>
      <c r="B960" t="s">
        <v>3</v>
      </c>
      <c r="C960" t="s">
        <v>26468</v>
      </c>
      <c r="D960" t="s">
        <v>961</v>
      </c>
      <c r="E960" t="s">
        <v>26469</v>
      </c>
    </row>
    <row r="961" spans="1:5">
      <c r="A961" t="s">
        <v>962</v>
      </c>
      <c r="B961" t="s">
        <v>3</v>
      </c>
      <c r="C961" t="s">
        <v>26468</v>
      </c>
      <c r="D961" t="s">
        <v>962</v>
      </c>
      <c r="E961" t="s">
        <v>26469</v>
      </c>
    </row>
    <row r="962" spans="1:5">
      <c r="A962" t="s">
        <v>963</v>
      </c>
      <c r="B962" t="s">
        <v>3</v>
      </c>
      <c r="C962" t="s">
        <v>26468</v>
      </c>
      <c r="D962" t="s">
        <v>963</v>
      </c>
      <c r="E962" t="s">
        <v>26469</v>
      </c>
    </row>
    <row r="963" spans="1:5">
      <c r="A963" t="s">
        <v>964</v>
      </c>
      <c r="B963" t="s">
        <v>3</v>
      </c>
      <c r="C963" t="s">
        <v>26468</v>
      </c>
      <c r="D963" t="s">
        <v>964</v>
      </c>
      <c r="E963" t="s">
        <v>26469</v>
      </c>
    </row>
    <row r="964" spans="1:5">
      <c r="A964" t="s">
        <v>965</v>
      </c>
      <c r="B964" t="s">
        <v>3</v>
      </c>
      <c r="C964" t="s">
        <v>26468</v>
      </c>
      <c r="D964" t="s">
        <v>965</v>
      </c>
      <c r="E964" t="s">
        <v>26469</v>
      </c>
    </row>
    <row r="965" spans="1:5">
      <c r="A965" t="s">
        <v>966</v>
      </c>
      <c r="B965" t="s">
        <v>3</v>
      </c>
      <c r="C965" t="s">
        <v>26468</v>
      </c>
      <c r="D965" t="s">
        <v>966</v>
      </c>
      <c r="E965" t="s">
        <v>26469</v>
      </c>
    </row>
    <row r="966" spans="1:5">
      <c r="A966" t="s">
        <v>967</v>
      </c>
      <c r="B966" t="s">
        <v>3</v>
      </c>
      <c r="C966" t="s">
        <v>26468</v>
      </c>
      <c r="D966" t="s">
        <v>967</v>
      </c>
      <c r="E966" t="s">
        <v>26469</v>
      </c>
    </row>
    <row r="967" spans="1:5">
      <c r="A967" t="s">
        <v>968</v>
      </c>
      <c r="B967" t="s">
        <v>3</v>
      </c>
      <c r="C967" t="s">
        <v>26468</v>
      </c>
      <c r="D967" t="s">
        <v>968</v>
      </c>
      <c r="E967" t="s">
        <v>26469</v>
      </c>
    </row>
    <row r="968" spans="1:5">
      <c r="A968" t="s">
        <v>969</v>
      </c>
      <c r="B968" t="s">
        <v>3</v>
      </c>
      <c r="C968" t="s">
        <v>26468</v>
      </c>
      <c r="D968" t="s">
        <v>969</v>
      </c>
      <c r="E968" t="s">
        <v>26469</v>
      </c>
    </row>
    <row r="969" spans="1:5">
      <c r="A969" t="s">
        <v>970</v>
      </c>
      <c r="B969" t="s">
        <v>3</v>
      </c>
      <c r="C969" t="s">
        <v>26468</v>
      </c>
      <c r="D969" t="s">
        <v>970</v>
      </c>
      <c r="E969" t="s">
        <v>26469</v>
      </c>
    </row>
    <row r="970" spans="1:5">
      <c r="A970" t="s">
        <v>971</v>
      </c>
      <c r="B970" t="s">
        <v>3</v>
      </c>
      <c r="C970" t="s">
        <v>26468</v>
      </c>
      <c r="D970" t="s">
        <v>971</v>
      </c>
      <c r="E970" t="s">
        <v>26469</v>
      </c>
    </row>
    <row r="971" spans="1:5">
      <c r="A971" t="s">
        <v>972</v>
      </c>
      <c r="B971" t="s">
        <v>3</v>
      </c>
      <c r="C971" t="s">
        <v>26468</v>
      </c>
      <c r="D971" t="s">
        <v>972</v>
      </c>
      <c r="E971" t="s">
        <v>26469</v>
      </c>
    </row>
    <row r="972" spans="1:5">
      <c r="A972" t="s">
        <v>973</v>
      </c>
      <c r="B972" t="s">
        <v>3</v>
      </c>
      <c r="C972" t="s">
        <v>26468</v>
      </c>
      <c r="D972" t="s">
        <v>973</v>
      </c>
      <c r="E972" t="s">
        <v>26469</v>
      </c>
    </row>
    <row r="973" spans="1:5">
      <c r="A973" t="s">
        <v>974</v>
      </c>
      <c r="B973" t="s">
        <v>3</v>
      </c>
      <c r="C973" t="s">
        <v>26468</v>
      </c>
      <c r="D973" t="s">
        <v>974</v>
      </c>
      <c r="E973" t="s">
        <v>26469</v>
      </c>
    </row>
    <row r="974" spans="1:5">
      <c r="A974" t="s">
        <v>975</v>
      </c>
      <c r="B974" t="s">
        <v>3</v>
      </c>
      <c r="C974" t="s">
        <v>26468</v>
      </c>
      <c r="D974" t="s">
        <v>975</v>
      </c>
      <c r="E974" t="s">
        <v>26469</v>
      </c>
    </row>
    <row r="975" spans="1:5">
      <c r="A975" t="s">
        <v>976</v>
      </c>
      <c r="B975" t="s">
        <v>3</v>
      </c>
      <c r="C975" t="s">
        <v>26468</v>
      </c>
      <c r="D975" t="s">
        <v>976</v>
      </c>
      <c r="E975" t="s">
        <v>26469</v>
      </c>
    </row>
    <row r="976" spans="1:5">
      <c r="A976" t="s">
        <v>977</v>
      </c>
      <c r="B976" t="s">
        <v>3</v>
      </c>
      <c r="C976" t="s">
        <v>26468</v>
      </c>
      <c r="D976" t="s">
        <v>977</v>
      </c>
      <c r="E976" t="s">
        <v>26469</v>
      </c>
    </row>
    <row r="977" spans="1:5">
      <c r="A977" t="s">
        <v>978</v>
      </c>
      <c r="B977" t="s">
        <v>3</v>
      </c>
      <c r="C977" t="s">
        <v>26468</v>
      </c>
      <c r="D977" t="s">
        <v>978</v>
      </c>
      <c r="E977" t="s">
        <v>26469</v>
      </c>
    </row>
    <row r="978" spans="1:5">
      <c r="A978" t="s">
        <v>979</v>
      </c>
      <c r="B978" t="s">
        <v>3</v>
      </c>
      <c r="C978" t="s">
        <v>26468</v>
      </c>
      <c r="D978" t="s">
        <v>979</v>
      </c>
      <c r="E978" t="s">
        <v>26469</v>
      </c>
    </row>
    <row r="979" spans="1:5">
      <c r="A979" t="s">
        <v>980</v>
      </c>
      <c r="B979" t="s">
        <v>3</v>
      </c>
      <c r="C979" t="s">
        <v>26468</v>
      </c>
      <c r="D979" t="s">
        <v>980</v>
      </c>
      <c r="E979" t="s">
        <v>26469</v>
      </c>
    </row>
    <row r="980" spans="1:5">
      <c r="A980" t="s">
        <v>981</v>
      </c>
      <c r="B980" t="s">
        <v>3</v>
      </c>
      <c r="C980" t="s">
        <v>26468</v>
      </c>
      <c r="D980" t="s">
        <v>981</v>
      </c>
      <c r="E980" t="s">
        <v>26469</v>
      </c>
    </row>
    <row r="981" spans="1:5">
      <c r="A981" t="s">
        <v>982</v>
      </c>
      <c r="B981" t="s">
        <v>3</v>
      </c>
      <c r="C981" t="s">
        <v>26468</v>
      </c>
      <c r="D981" t="s">
        <v>982</v>
      </c>
      <c r="E981" t="s">
        <v>26469</v>
      </c>
    </row>
    <row r="982" spans="1:5">
      <c r="A982" t="s">
        <v>983</v>
      </c>
      <c r="B982" t="s">
        <v>3</v>
      </c>
      <c r="C982" t="s">
        <v>26468</v>
      </c>
      <c r="D982" t="s">
        <v>983</v>
      </c>
      <c r="E982" t="s">
        <v>26469</v>
      </c>
    </row>
    <row r="983" spans="1:5">
      <c r="A983" t="s">
        <v>984</v>
      </c>
      <c r="B983" t="s">
        <v>3</v>
      </c>
      <c r="C983" t="s">
        <v>26468</v>
      </c>
      <c r="D983" t="s">
        <v>984</v>
      </c>
      <c r="E983" t="s">
        <v>26469</v>
      </c>
    </row>
    <row r="984" spans="1:5">
      <c r="A984" t="s">
        <v>985</v>
      </c>
      <c r="B984" t="s">
        <v>3</v>
      </c>
      <c r="C984" t="s">
        <v>26468</v>
      </c>
      <c r="D984" t="s">
        <v>985</v>
      </c>
      <c r="E984" t="s">
        <v>26469</v>
      </c>
    </row>
    <row r="985" spans="1:5">
      <c r="A985" t="s">
        <v>986</v>
      </c>
      <c r="B985" t="s">
        <v>3</v>
      </c>
      <c r="C985" t="s">
        <v>26468</v>
      </c>
      <c r="D985" t="s">
        <v>986</v>
      </c>
      <c r="E985" t="s">
        <v>26469</v>
      </c>
    </row>
    <row r="986" spans="1:5">
      <c r="A986" t="s">
        <v>987</v>
      </c>
      <c r="B986" t="s">
        <v>3</v>
      </c>
      <c r="C986" t="s">
        <v>26468</v>
      </c>
      <c r="D986" t="s">
        <v>987</v>
      </c>
      <c r="E986" t="s">
        <v>26469</v>
      </c>
    </row>
    <row r="987" spans="1:5">
      <c r="A987" t="s">
        <v>988</v>
      </c>
      <c r="B987" t="s">
        <v>3</v>
      </c>
      <c r="C987" t="s">
        <v>26468</v>
      </c>
      <c r="D987" t="s">
        <v>988</v>
      </c>
      <c r="E987" t="s">
        <v>26469</v>
      </c>
    </row>
    <row r="988" spans="1:5">
      <c r="A988" t="s">
        <v>989</v>
      </c>
      <c r="B988" t="s">
        <v>3</v>
      </c>
      <c r="C988" t="s">
        <v>26468</v>
      </c>
      <c r="D988" t="s">
        <v>989</v>
      </c>
      <c r="E988" t="s">
        <v>26469</v>
      </c>
    </row>
    <row r="989" spans="1:5">
      <c r="A989" t="s">
        <v>990</v>
      </c>
      <c r="B989" t="s">
        <v>3</v>
      </c>
      <c r="C989" t="s">
        <v>26468</v>
      </c>
      <c r="D989" t="s">
        <v>990</v>
      </c>
      <c r="E989" t="s">
        <v>26469</v>
      </c>
    </row>
    <row r="990" spans="1:5">
      <c r="A990" t="s">
        <v>991</v>
      </c>
      <c r="B990" t="s">
        <v>3</v>
      </c>
      <c r="C990" t="s">
        <v>26468</v>
      </c>
      <c r="D990" t="s">
        <v>991</v>
      </c>
      <c r="E990" t="s">
        <v>26469</v>
      </c>
    </row>
    <row r="991" spans="1:5">
      <c r="A991" t="s">
        <v>992</v>
      </c>
      <c r="B991" t="s">
        <v>3</v>
      </c>
      <c r="C991" t="s">
        <v>26468</v>
      </c>
      <c r="D991" t="s">
        <v>992</v>
      </c>
      <c r="E991" t="s">
        <v>26469</v>
      </c>
    </row>
    <row r="992" spans="1:5">
      <c r="A992" t="s">
        <v>993</v>
      </c>
      <c r="B992" t="s">
        <v>3</v>
      </c>
      <c r="C992" t="s">
        <v>26468</v>
      </c>
      <c r="D992" t="s">
        <v>993</v>
      </c>
      <c r="E992" t="s">
        <v>26469</v>
      </c>
    </row>
    <row r="993" spans="1:5">
      <c r="A993" t="s">
        <v>994</v>
      </c>
      <c r="B993" t="s">
        <v>3</v>
      </c>
      <c r="C993" t="s">
        <v>26468</v>
      </c>
      <c r="D993" t="s">
        <v>994</v>
      </c>
      <c r="E993" t="s">
        <v>26469</v>
      </c>
    </row>
    <row r="994" spans="1:5">
      <c r="A994" t="s">
        <v>995</v>
      </c>
      <c r="B994" t="s">
        <v>3</v>
      </c>
      <c r="C994" t="s">
        <v>26468</v>
      </c>
      <c r="D994" t="s">
        <v>995</v>
      </c>
      <c r="E994" t="s">
        <v>26469</v>
      </c>
    </row>
    <row r="995" spans="1:5">
      <c r="A995" t="s">
        <v>996</v>
      </c>
      <c r="B995" t="s">
        <v>3</v>
      </c>
      <c r="C995" t="s">
        <v>26468</v>
      </c>
      <c r="D995" t="s">
        <v>996</v>
      </c>
      <c r="E995" t="s">
        <v>26469</v>
      </c>
    </row>
    <row r="996" spans="1:5">
      <c r="A996" t="s">
        <v>997</v>
      </c>
      <c r="B996" t="s">
        <v>3</v>
      </c>
      <c r="C996" t="s">
        <v>26468</v>
      </c>
      <c r="D996" t="s">
        <v>997</v>
      </c>
      <c r="E996" t="s">
        <v>26469</v>
      </c>
    </row>
    <row r="997" spans="1:5">
      <c r="A997" t="s">
        <v>998</v>
      </c>
      <c r="B997" t="s">
        <v>3</v>
      </c>
      <c r="C997" t="s">
        <v>26468</v>
      </c>
      <c r="D997" t="s">
        <v>998</v>
      </c>
      <c r="E997" t="s">
        <v>26469</v>
      </c>
    </row>
    <row r="998" spans="1:5">
      <c r="A998" t="s">
        <v>999</v>
      </c>
      <c r="B998" t="s">
        <v>3</v>
      </c>
      <c r="C998" t="s">
        <v>26468</v>
      </c>
      <c r="D998" t="s">
        <v>999</v>
      </c>
      <c r="E998" t="s">
        <v>26469</v>
      </c>
    </row>
    <row r="999" spans="1:5">
      <c r="A999" t="s">
        <v>1000</v>
      </c>
      <c r="B999" t="s">
        <v>3</v>
      </c>
      <c r="C999" t="s">
        <v>26468</v>
      </c>
      <c r="D999" t="s">
        <v>1000</v>
      </c>
      <c r="E999" t="s">
        <v>26469</v>
      </c>
    </row>
    <row r="1000" spans="1:5">
      <c r="A1000" t="s">
        <v>1001</v>
      </c>
      <c r="B1000" t="s">
        <v>3</v>
      </c>
      <c r="C1000" t="s">
        <v>26468</v>
      </c>
      <c r="D1000" t="s">
        <v>1001</v>
      </c>
      <c r="E1000" t="s">
        <v>26469</v>
      </c>
    </row>
    <row r="1001" spans="1:5">
      <c r="A1001" t="s">
        <v>1002</v>
      </c>
      <c r="B1001" t="s">
        <v>3</v>
      </c>
      <c r="C1001" t="s">
        <v>26468</v>
      </c>
      <c r="D1001" t="s">
        <v>1002</v>
      </c>
      <c r="E1001" t="s">
        <v>26469</v>
      </c>
    </row>
    <row r="1002" spans="1:5">
      <c r="A1002" t="s">
        <v>1003</v>
      </c>
      <c r="B1002" t="s">
        <v>3</v>
      </c>
      <c r="C1002" t="s">
        <v>26468</v>
      </c>
      <c r="D1002" t="s">
        <v>1003</v>
      </c>
      <c r="E1002" t="s">
        <v>26469</v>
      </c>
    </row>
    <row r="1003" spans="1:5">
      <c r="A1003" t="s">
        <v>1004</v>
      </c>
      <c r="B1003" t="s">
        <v>3</v>
      </c>
      <c r="C1003" t="s">
        <v>26468</v>
      </c>
      <c r="D1003" t="s">
        <v>1004</v>
      </c>
      <c r="E1003" t="s">
        <v>26469</v>
      </c>
    </row>
    <row r="1004" spans="1:5">
      <c r="A1004" t="s">
        <v>1005</v>
      </c>
      <c r="B1004" t="s">
        <v>3</v>
      </c>
      <c r="C1004" t="s">
        <v>26468</v>
      </c>
      <c r="D1004" t="s">
        <v>1005</v>
      </c>
      <c r="E1004" t="s">
        <v>26469</v>
      </c>
    </row>
    <row r="1005" spans="1:5">
      <c r="A1005" t="s">
        <v>1006</v>
      </c>
      <c r="B1005" t="s">
        <v>3</v>
      </c>
      <c r="C1005" t="s">
        <v>26468</v>
      </c>
      <c r="D1005" t="s">
        <v>1006</v>
      </c>
      <c r="E1005" t="s">
        <v>26469</v>
      </c>
    </row>
    <row r="1006" spans="1:5">
      <c r="A1006" t="s">
        <v>1007</v>
      </c>
      <c r="B1006" t="s">
        <v>3</v>
      </c>
      <c r="C1006" t="s">
        <v>26468</v>
      </c>
      <c r="D1006" t="s">
        <v>1007</v>
      </c>
      <c r="E1006" t="s">
        <v>26469</v>
      </c>
    </row>
    <row r="1007" spans="1:5">
      <c r="A1007" t="s">
        <v>1008</v>
      </c>
      <c r="B1007" t="s">
        <v>3</v>
      </c>
      <c r="C1007" t="s">
        <v>26468</v>
      </c>
      <c r="D1007" t="s">
        <v>1008</v>
      </c>
      <c r="E1007" t="s">
        <v>26469</v>
      </c>
    </row>
    <row r="1008" spans="1:5">
      <c r="A1008" t="s">
        <v>1009</v>
      </c>
      <c r="B1008" t="s">
        <v>3</v>
      </c>
      <c r="C1008" t="s">
        <v>26468</v>
      </c>
      <c r="D1008" t="s">
        <v>1009</v>
      </c>
      <c r="E1008" t="s">
        <v>26469</v>
      </c>
    </row>
    <row r="1009" spans="1:5">
      <c r="A1009" t="s">
        <v>1010</v>
      </c>
      <c r="B1009" t="s">
        <v>3</v>
      </c>
      <c r="C1009" t="s">
        <v>26468</v>
      </c>
      <c r="D1009" t="s">
        <v>1010</v>
      </c>
      <c r="E1009" t="s">
        <v>26469</v>
      </c>
    </row>
    <row r="1010" spans="1:5">
      <c r="A1010" t="s">
        <v>1011</v>
      </c>
      <c r="B1010" t="s">
        <v>3</v>
      </c>
      <c r="C1010" t="s">
        <v>26468</v>
      </c>
      <c r="D1010" t="s">
        <v>1011</v>
      </c>
      <c r="E1010" t="s">
        <v>26469</v>
      </c>
    </row>
    <row r="1011" spans="1:5">
      <c r="A1011" t="s">
        <v>1012</v>
      </c>
      <c r="B1011" t="s">
        <v>3</v>
      </c>
      <c r="C1011" t="s">
        <v>26468</v>
      </c>
      <c r="D1011" t="s">
        <v>1012</v>
      </c>
      <c r="E1011" t="s">
        <v>26469</v>
      </c>
    </row>
    <row r="1012" spans="1:5">
      <c r="A1012" t="s">
        <v>1013</v>
      </c>
      <c r="B1012" t="s">
        <v>3</v>
      </c>
      <c r="C1012" t="s">
        <v>26468</v>
      </c>
      <c r="D1012" t="s">
        <v>1013</v>
      </c>
      <c r="E1012" t="s">
        <v>26469</v>
      </c>
    </row>
    <row r="1013" spans="1:5">
      <c r="A1013" t="s">
        <v>1014</v>
      </c>
      <c r="B1013" t="s">
        <v>3</v>
      </c>
      <c r="C1013" t="s">
        <v>26468</v>
      </c>
      <c r="D1013" t="s">
        <v>1014</v>
      </c>
      <c r="E1013" t="s">
        <v>26469</v>
      </c>
    </row>
    <row r="1014" spans="1:5">
      <c r="A1014" t="s">
        <v>1015</v>
      </c>
      <c r="B1014" t="s">
        <v>3</v>
      </c>
      <c r="C1014" t="s">
        <v>26468</v>
      </c>
      <c r="D1014" t="s">
        <v>1015</v>
      </c>
      <c r="E1014" t="s">
        <v>26469</v>
      </c>
    </row>
    <row r="1015" spans="1:5">
      <c r="A1015" t="s">
        <v>1016</v>
      </c>
      <c r="B1015" t="s">
        <v>3</v>
      </c>
      <c r="C1015" t="s">
        <v>26468</v>
      </c>
      <c r="D1015" t="s">
        <v>1016</v>
      </c>
      <c r="E1015" t="s">
        <v>26469</v>
      </c>
    </row>
    <row r="1016" spans="1:5">
      <c r="A1016" t="s">
        <v>1017</v>
      </c>
      <c r="B1016" t="s">
        <v>3</v>
      </c>
      <c r="C1016" t="s">
        <v>26468</v>
      </c>
      <c r="D1016" t="s">
        <v>1017</v>
      </c>
      <c r="E1016" t="s">
        <v>26469</v>
      </c>
    </row>
    <row r="1017" spans="1:5">
      <c r="A1017" t="s">
        <v>1018</v>
      </c>
      <c r="B1017" t="s">
        <v>3</v>
      </c>
      <c r="C1017" t="s">
        <v>26468</v>
      </c>
      <c r="D1017" t="s">
        <v>1018</v>
      </c>
      <c r="E1017" t="s">
        <v>26469</v>
      </c>
    </row>
    <row r="1018" spans="1:5">
      <c r="A1018" t="s">
        <v>1019</v>
      </c>
      <c r="B1018" t="s">
        <v>3</v>
      </c>
      <c r="C1018" t="s">
        <v>26468</v>
      </c>
      <c r="D1018" t="s">
        <v>1019</v>
      </c>
      <c r="E1018" t="s">
        <v>26469</v>
      </c>
    </row>
    <row r="1019" spans="1:5">
      <c r="A1019" t="s">
        <v>1020</v>
      </c>
      <c r="B1019" t="s">
        <v>3</v>
      </c>
      <c r="C1019" t="s">
        <v>26468</v>
      </c>
      <c r="D1019" t="s">
        <v>1020</v>
      </c>
      <c r="E1019" t="s">
        <v>26469</v>
      </c>
    </row>
    <row r="1020" spans="1:5">
      <c r="A1020" t="s">
        <v>1021</v>
      </c>
      <c r="B1020" t="s">
        <v>3</v>
      </c>
      <c r="C1020" t="s">
        <v>26468</v>
      </c>
      <c r="D1020" t="s">
        <v>1021</v>
      </c>
      <c r="E1020" t="s">
        <v>26469</v>
      </c>
    </row>
    <row r="1021" spans="1:5">
      <c r="A1021" t="s">
        <v>1022</v>
      </c>
      <c r="B1021" t="s">
        <v>3</v>
      </c>
      <c r="C1021" t="s">
        <v>26468</v>
      </c>
      <c r="D1021" t="s">
        <v>1022</v>
      </c>
      <c r="E1021" t="s">
        <v>26469</v>
      </c>
    </row>
    <row r="1022" spans="1:5">
      <c r="A1022" t="s">
        <v>1023</v>
      </c>
      <c r="B1022" t="s">
        <v>3</v>
      </c>
      <c r="C1022" t="s">
        <v>26468</v>
      </c>
      <c r="D1022" t="s">
        <v>1023</v>
      </c>
      <c r="E1022" t="s">
        <v>26469</v>
      </c>
    </row>
    <row r="1023" spans="1:5">
      <c r="A1023" t="s">
        <v>1024</v>
      </c>
      <c r="B1023" t="s">
        <v>3</v>
      </c>
      <c r="C1023" t="s">
        <v>26468</v>
      </c>
      <c r="D1023" t="s">
        <v>1024</v>
      </c>
      <c r="E1023" t="s">
        <v>26469</v>
      </c>
    </row>
    <row r="1024" spans="1:5">
      <c r="A1024" t="s">
        <v>1025</v>
      </c>
      <c r="B1024" t="s">
        <v>3</v>
      </c>
      <c r="C1024" t="s">
        <v>26468</v>
      </c>
      <c r="D1024" t="s">
        <v>1025</v>
      </c>
      <c r="E1024" t="s">
        <v>26469</v>
      </c>
    </row>
    <row r="1025" spans="1:5">
      <c r="A1025" t="s">
        <v>1026</v>
      </c>
      <c r="B1025" t="s">
        <v>3</v>
      </c>
      <c r="C1025" t="s">
        <v>26468</v>
      </c>
      <c r="D1025" t="s">
        <v>1026</v>
      </c>
      <c r="E1025" t="s">
        <v>26469</v>
      </c>
    </row>
    <row r="1026" spans="1:5">
      <c r="A1026" t="s">
        <v>1027</v>
      </c>
      <c r="B1026" t="s">
        <v>3</v>
      </c>
      <c r="C1026" t="s">
        <v>26468</v>
      </c>
      <c r="D1026" t="s">
        <v>1027</v>
      </c>
      <c r="E1026" t="s">
        <v>26469</v>
      </c>
    </row>
    <row r="1027" spans="1:5">
      <c r="A1027" t="s">
        <v>1028</v>
      </c>
      <c r="B1027" t="s">
        <v>3</v>
      </c>
      <c r="C1027" t="s">
        <v>26468</v>
      </c>
      <c r="D1027" t="s">
        <v>1028</v>
      </c>
      <c r="E1027" t="s">
        <v>26469</v>
      </c>
    </row>
    <row r="1028" spans="1:5">
      <c r="A1028" t="s">
        <v>1029</v>
      </c>
      <c r="B1028" t="s">
        <v>3</v>
      </c>
      <c r="C1028" t="s">
        <v>26468</v>
      </c>
      <c r="D1028" t="s">
        <v>1029</v>
      </c>
      <c r="E1028" t="s">
        <v>26469</v>
      </c>
    </row>
    <row r="1029" spans="1:5">
      <c r="A1029" t="s">
        <v>1030</v>
      </c>
      <c r="B1029" t="s">
        <v>3</v>
      </c>
      <c r="C1029" t="s">
        <v>26468</v>
      </c>
      <c r="D1029" t="s">
        <v>1030</v>
      </c>
      <c r="E1029" t="s">
        <v>26469</v>
      </c>
    </row>
    <row r="1030" spans="1:5">
      <c r="A1030" t="s">
        <v>1031</v>
      </c>
      <c r="B1030" t="s">
        <v>3</v>
      </c>
      <c r="C1030" t="s">
        <v>26468</v>
      </c>
      <c r="D1030" t="s">
        <v>1031</v>
      </c>
      <c r="E1030" t="s">
        <v>26469</v>
      </c>
    </row>
    <row r="1031" spans="1:5">
      <c r="A1031" t="s">
        <v>1032</v>
      </c>
      <c r="B1031" t="s">
        <v>3</v>
      </c>
      <c r="C1031" t="s">
        <v>26468</v>
      </c>
      <c r="D1031" t="s">
        <v>1032</v>
      </c>
      <c r="E1031" t="s">
        <v>26469</v>
      </c>
    </row>
    <row r="1032" spans="1:5">
      <c r="A1032" t="s">
        <v>1033</v>
      </c>
      <c r="B1032" t="s">
        <v>3</v>
      </c>
      <c r="C1032" t="s">
        <v>26468</v>
      </c>
      <c r="D1032" t="s">
        <v>1033</v>
      </c>
      <c r="E1032" t="s">
        <v>26469</v>
      </c>
    </row>
    <row r="1033" spans="1:5">
      <c r="A1033" t="s">
        <v>1034</v>
      </c>
      <c r="B1033" t="s">
        <v>3</v>
      </c>
      <c r="C1033" t="s">
        <v>26468</v>
      </c>
      <c r="D1033" t="s">
        <v>1034</v>
      </c>
      <c r="E1033" t="s">
        <v>26469</v>
      </c>
    </row>
    <row r="1034" spans="1:5">
      <c r="A1034" t="s">
        <v>1035</v>
      </c>
      <c r="B1034" t="s">
        <v>3</v>
      </c>
      <c r="C1034" t="s">
        <v>26468</v>
      </c>
      <c r="D1034" t="s">
        <v>1035</v>
      </c>
      <c r="E1034" t="s">
        <v>26469</v>
      </c>
    </row>
    <row r="1035" spans="1:5">
      <c r="A1035" t="s">
        <v>1036</v>
      </c>
      <c r="B1035" t="s">
        <v>3</v>
      </c>
      <c r="C1035" t="s">
        <v>26468</v>
      </c>
      <c r="D1035" t="s">
        <v>1036</v>
      </c>
      <c r="E1035" t="s">
        <v>26469</v>
      </c>
    </row>
    <row r="1036" spans="1:5">
      <c r="A1036" t="s">
        <v>1037</v>
      </c>
      <c r="B1036" t="s">
        <v>3</v>
      </c>
      <c r="C1036" t="s">
        <v>26468</v>
      </c>
      <c r="D1036" t="s">
        <v>1037</v>
      </c>
      <c r="E1036" t="s">
        <v>26469</v>
      </c>
    </row>
    <row r="1037" spans="1:5">
      <c r="A1037" t="s">
        <v>1038</v>
      </c>
      <c r="B1037" t="s">
        <v>3</v>
      </c>
      <c r="C1037" t="s">
        <v>26468</v>
      </c>
      <c r="D1037" t="s">
        <v>1038</v>
      </c>
      <c r="E1037" t="s">
        <v>26469</v>
      </c>
    </row>
    <row r="1038" spans="1:5">
      <c r="A1038" t="s">
        <v>1039</v>
      </c>
      <c r="B1038" t="s">
        <v>3</v>
      </c>
      <c r="C1038" t="s">
        <v>26468</v>
      </c>
      <c r="D1038" t="s">
        <v>1039</v>
      </c>
      <c r="E1038" t="s">
        <v>26469</v>
      </c>
    </row>
    <row r="1039" spans="1:5">
      <c r="A1039" t="s">
        <v>1040</v>
      </c>
      <c r="B1039" t="s">
        <v>3</v>
      </c>
      <c r="C1039" t="s">
        <v>26468</v>
      </c>
      <c r="D1039" t="s">
        <v>1040</v>
      </c>
      <c r="E1039" t="s">
        <v>26469</v>
      </c>
    </row>
    <row r="1040" spans="1:5">
      <c r="A1040" t="s">
        <v>1041</v>
      </c>
      <c r="B1040" t="s">
        <v>3</v>
      </c>
      <c r="C1040" t="s">
        <v>26468</v>
      </c>
      <c r="D1040" t="s">
        <v>1041</v>
      </c>
      <c r="E1040" t="s">
        <v>26469</v>
      </c>
    </row>
    <row r="1041" spans="1:5">
      <c r="A1041" t="s">
        <v>1042</v>
      </c>
      <c r="B1041" t="s">
        <v>3</v>
      </c>
      <c r="C1041" t="s">
        <v>26468</v>
      </c>
      <c r="D1041" t="s">
        <v>1042</v>
      </c>
      <c r="E1041" t="s">
        <v>26469</v>
      </c>
    </row>
    <row r="1042" spans="1:5">
      <c r="A1042" t="s">
        <v>1043</v>
      </c>
      <c r="B1042" t="s">
        <v>3</v>
      </c>
      <c r="C1042" t="s">
        <v>26468</v>
      </c>
      <c r="D1042" t="s">
        <v>1043</v>
      </c>
      <c r="E1042" t="s">
        <v>26469</v>
      </c>
    </row>
    <row r="1043" spans="1:5">
      <c r="A1043" t="s">
        <v>1044</v>
      </c>
      <c r="B1043" t="s">
        <v>3</v>
      </c>
      <c r="C1043" t="s">
        <v>26468</v>
      </c>
      <c r="D1043" t="s">
        <v>1044</v>
      </c>
      <c r="E1043" t="s">
        <v>26469</v>
      </c>
    </row>
    <row r="1044" spans="1:5">
      <c r="A1044" t="s">
        <v>1045</v>
      </c>
      <c r="B1044" t="s">
        <v>3</v>
      </c>
      <c r="C1044" t="s">
        <v>26468</v>
      </c>
      <c r="D1044" t="s">
        <v>1045</v>
      </c>
      <c r="E1044" t="s">
        <v>26469</v>
      </c>
    </row>
    <row r="1045" spans="1:5">
      <c r="A1045" t="s">
        <v>1046</v>
      </c>
      <c r="B1045" t="s">
        <v>3</v>
      </c>
      <c r="C1045" t="s">
        <v>26468</v>
      </c>
      <c r="D1045" t="s">
        <v>1046</v>
      </c>
      <c r="E1045" t="s">
        <v>26469</v>
      </c>
    </row>
    <row r="1046" spans="1:5">
      <c r="A1046" t="s">
        <v>1047</v>
      </c>
      <c r="B1046" t="s">
        <v>3</v>
      </c>
      <c r="C1046" t="s">
        <v>26468</v>
      </c>
      <c r="D1046" t="s">
        <v>1047</v>
      </c>
      <c r="E1046" t="s">
        <v>26469</v>
      </c>
    </row>
    <row r="1047" spans="1:5">
      <c r="A1047" t="s">
        <v>1048</v>
      </c>
      <c r="B1047" t="s">
        <v>3</v>
      </c>
      <c r="C1047" t="s">
        <v>26468</v>
      </c>
      <c r="D1047" t="s">
        <v>1048</v>
      </c>
      <c r="E1047" t="s">
        <v>26469</v>
      </c>
    </row>
    <row r="1048" spans="1:5">
      <c r="A1048" t="s">
        <v>1049</v>
      </c>
      <c r="B1048" t="s">
        <v>3</v>
      </c>
      <c r="C1048" t="s">
        <v>26468</v>
      </c>
      <c r="D1048" t="s">
        <v>1049</v>
      </c>
      <c r="E1048" t="s">
        <v>26469</v>
      </c>
    </row>
    <row r="1049" spans="1:5">
      <c r="A1049" t="s">
        <v>1050</v>
      </c>
      <c r="B1049" t="s">
        <v>3</v>
      </c>
      <c r="C1049" t="s">
        <v>26468</v>
      </c>
      <c r="D1049" t="s">
        <v>1050</v>
      </c>
      <c r="E1049" t="s">
        <v>26469</v>
      </c>
    </row>
    <row r="1050" spans="1:5">
      <c r="A1050" t="s">
        <v>1051</v>
      </c>
      <c r="B1050" t="s">
        <v>3</v>
      </c>
      <c r="C1050" t="s">
        <v>26468</v>
      </c>
      <c r="D1050" t="s">
        <v>1051</v>
      </c>
      <c r="E1050" t="s">
        <v>26469</v>
      </c>
    </row>
    <row r="1051" spans="1:5">
      <c r="A1051" t="s">
        <v>1052</v>
      </c>
      <c r="B1051" t="s">
        <v>3</v>
      </c>
      <c r="C1051" t="s">
        <v>26468</v>
      </c>
      <c r="D1051" t="s">
        <v>1052</v>
      </c>
      <c r="E1051" t="s">
        <v>26469</v>
      </c>
    </row>
    <row r="1052" spans="1:5">
      <c r="A1052" t="s">
        <v>1053</v>
      </c>
      <c r="B1052" t="s">
        <v>3</v>
      </c>
      <c r="C1052" t="s">
        <v>26468</v>
      </c>
      <c r="D1052" t="s">
        <v>1053</v>
      </c>
      <c r="E1052" t="s">
        <v>26469</v>
      </c>
    </row>
    <row r="1053" spans="1:5">
      <c r="A1053" t="s">
        <v>1054</v>
      </c>
      <c r="B1053" t="s">
        <v>3</v>
      </c>
      <c r="C1053" t="s">
        <v>26468</v>
      </c>
      <c r="D1053" t="s">
        <v>1054</v>
      </c>
      <c r="E1053" t="s">
        <v>26469</v>
      </c>
    </row>
    <row r="1054" spans="1:5">
      <c r="A1054" t="s">
        <v>1055</v>
      </c>
      <c r="B1054" t="s">
        <v>3</v>
      </c>
      <c r="C1054" t="s">
        <v>26468</v>
      </c>
      <c r="D1054" t="s">
        <v>1055</v>
      </c>
      <c r="E1054" t="s">
        <v>26469</v>
      </c>
    </row>
    <row r="1055" spans="1:5">
      <c r="A1055" t="s">
        <v>1056</v>
      </c>
      <c r="B1055" t="s">
        <v>3</v>
      </c>
      <c r="C1055" t="s">
        <v>26468</v>
      </c>
      <c r="D1055" t="s">
        <v>1056</v>
      </c>
      <c r="E1055" t="s">
        <v>26469</v>
      </c>
    </row>
    <row r="1056" spans="1:5">
      <c r="A1056" t="s">
        <v>1057</v>
      </c>
      <c r="B1056" t="s">
        <v>3</v>
      </c>
      <c r="C1056" t="s">
        <v>26468</v>
      </c>
      <c r="D1056" t="s">
        <v>1057</v>
      </c>
      <c r="E1056" t="s">
        <v>26469</v>
      </c>
    </row>
    <row r="1057" spans="1:5">
      <c r="A1057" t="s">
        <v>1058</v>
      </c>
      <c r="B1057" t="s">
        <v>3</v>
      </c>
      <c r="C1057" t="s">
        <v>26468</v>
      </c>
      <c r="D1057" t="s">
        <v>1058</v>
      </c>
      <c r="E1057" t="s">
        <v>26469</v>
      </c>
    </row>
    <row r="1058" spans="1:5">
      <c r="A1058" t="s">
        <v>1059</v>
      </c>
      <c r="B1058" t="s">
        <v>3</v>
      </c>
      <c r="C1058" t="s">
        <v>26468</v>
      </c>
      <c r="D1058" t="s">
        <v>1059</v>
      </c>
      <c r="E1058" t="s">
        <v>26469</v>
      </c>
    </row>
    <row r="1059" spans="1:5">
      <c r="A1059" t="s">
        <v>1060</v>
      </c>
      <c r="B1059" t="s">
        <v>3</v>
      </c>
      <c r="C1059" t="s">
        <v>26468</v>
      </c>
      <c r="D1059" t="s">
        <v>1060</v>
      </c>
      <c r="E1059" t="s">
        <v>26469</v>
      </c>
    </row>
    <row r="1060" spans="1:5">
      <c r="A1060" t="s">
        <v>1061</v>
      </c>
      <c r="B1060" t="s">
        <v>3</v>
      </c>
      <c r="C1060" t="s">
        <v>26468</v>
      </c>
      <c r="D1060" t="s">
        <v>1061</v>
      </c>
      <c r="E1060" t="s">
        <v>26469</v>
      </c>
    </row>
    <row r="1061" spans="1:5">
      <c r="A1061" t="s">
        <v>1062</v>
      </c>
      <c r="B1061" t="s">
        <v>3</v>
      </c>
      <c r="C1061" t="s">
        <v>26468</v>
      </c>
      <c r="D1061" t="s">
        <v>1062</v>
      </c>
      <c r="E1061" t="s">
        <v>26469</v>
      </c>
    </row>
    <row r="1062" spans="1:5">
      <c r="A1062" t="s">
        <v>1063</v>
      </c>
      <c r="B1062" t="s">
        <v>3</v>
      </c>
      <c r="C1062" t="s">
        <v>26468</v>
      </c>
      <c r="D1062" t="s">
        <v>1063</v>
      </c>
      <c r="E1062" t="s">
        <v>26469</v>
      </c>
    </row>
    <row r="1063" spans="1:5">
      <c r="A1063" t="s">
        <v>1064</v>
      </c>
      <c r="B1063" t="s">
        <v>3</v>
      </c>
      <c r="C1063" t="s">
        <v>26468</v>
      </c>
      <c r="D1063" t="s">
        <v>1064</v>
      </c>
      <c r="E1063" t="s">
        <v>26469</v>
      </c>
    </row>
    <row r="1064" spans="1:5">
      <c r="A1064" t="s">
        <v>1065</v>
      </c>
      <c r="B1064" t="s">
        <v>3</v>
      </c>
      <c r="C1064" t="s">
        <v>26468</v>
      </c>
      <c r="D1064" t="s">
        <v>1065</v>
      </c>
      <c r="E1064" t="s">
        <v>26469</v>
      </c>
    </row>
    <row r="1065" spans="1:5">
      <c r="A1065" t="s">
        <v>1066</v>
      </c>
      <c r="B1065" t="s">
        <v>3</v>
      </c>
      <c r="C1065" t="s">
        <v>26468</v>
      </c>
      <c r="D1065" t="s">
        <v>1066</v>
      </c>
      <c r="E1065" t="s">
        <v>26469</v>
      </c>
    </row>
    <row r="1066" spans="1:5">
      <c r="A1066" t="s">
        <v>1067</v>
      </c>
      <c r="B1066" t="s">
        <v>3</v>
      </c>
      <c r="C1066" t="s">
        <v>26468</v>
      </c>
      <c r="D1066" t="s">
        <v>1067</v>
      </c>
      <c r="E1066" t="s">
        <v>26469</v>
      </c>
    </row>
    <row r="1067" spans="1:5">
      <c r="A1067" t="s">
        <v>1068</v>
      </c>
      <c r="B1067" t="s">
        <v>3</v>
      </c>
      <c r="C1067" t="s">
        <v>26468</v>
      </c>
      <c r="D1067" t="s">
        <v>1068</v>
      </c>
      <c r="E1067" t="s">
        <v>26469</v>
      </c>
    </row>
    <row r="1068" spans="1:5">
      <c r="A1068" t="s">
        <v>1069</v>
      </c>
      <c r="B1068" t="s">
        <v>3</v>
      </c>
      <c r="C1068" t="s">
        <v>26468</v>
      </c>
      <c r="D1068" t="s">
        <v>1069</v>
      </c>
      <c r="E1068" t="s">
        <v>26469</v>
      </c>
    </row>
    <row r="1069" spans="1:5">
      <c r="A1069" t="s">
        <v>1070</v>
      </c>
      <c r="B1069" t="s">
        <v>3</v>
      </c>
      <c r="C1069" t="s">
        <v>26468</v>
      </c>
      <c r="D1069" t="s">
        <v>1070</v>
      </c>
      <c r="E1069" t="s">
        <v>26469</v>
      </c>
    </row>
    <row r="1070" spans="1:5">
      <c r="A1070" t="s">
        <v>1071</v>
      </c>
      <c r="B1070" t="s">
        <v>3</v>
      </c>
      <c r="C1070" t="s">
        <v>26468</v>
      </c>
      <c r="D1070" t="s">
        <v>1071</v>
      </c>
      <c r="E1070" t="s">
        <v>26469</v>
      </c>
    </row>
    <row r="1071" spans="1:5">
      <c r="A1071" t="s">
        <v>1072</v>
      </c>
      <c r="B1071" t="s">
        <v>3</v>
      </c>
      <c r="C1071" t="s">
        <v>26468</v>
      </c>
      <c r="D1071" t="s">
        <v>1072</v>
      </c>
      <c r="E1071" t="s">
        <v>26469</v>
      </c>
    </row>
    <row r="1072" spans="1:5">
      <c r="A1072" t="s">
        <v>1073</v>
      </c>
      <c r="B1072" t="s">
        <v>3</v>
      </c>
      <c r="C1072" t="s">
        <v>26468</v>
      </c>
      <c r="D1072" t="s">
        <v>1073</v>
      </c>
      <c r="E1072" t="s">
        <v>26469</v>
      </c>
    </row>
    <row r="1073" spans="1:5">
      <c r="A1073" t="s">
        <v>1074</v>
      </c>
      <c r="B1073" t="s">
        <v>3</v>
      </c>
      <c r="C1073" t="s">
        <v>26468</v>
      </c>
      <c r="D1073" t="s">
        <v>1074</v>
      </c>
      <c r="E1073" t="s">
        <v>26469</v>
      </c>
    </row>
    <row r="1074" spans="1:5">
      <c r="A1074" t="s">
        <v>1075</v>
      </c>
      <c r="B1074" t="s">
        <v>3</v>
      </c>
      <c r="C1074" t="s">
        <v>26468</v>
      </c>
      <c r="D1074" t="s">
        <v>1075</v>
      </c>
      <c r="E1074" t="s">
        <v>26469</v>
      </c>
    </row>
    <row r="1075" spans="1:5">
      <c r="A1075" t="s">
        <v>1076</v>
      </c>
      <c r="B1075" t="s">
        <v>3</v>
      </c>
      <c r="C1075" t="s">
        <v>26468</v>
      </c>
      <c r="D1075" t="s">
        <v>1076</v>
      </c>
      <c r="E1075" t="s">
        <v>26469</v>
      </c>
    </row>
    <row r="1076" spans="1:5">
      <c r="A1076" t="s">
        <v>1077</v>
      </c>
      <c r="B1076" t="s">
        <v>3</v>
      </c>
      <c r="C1076" t="s">
        <v>26468</v>
      </c>
      <c r="D1076" t="s">
        <v>1077</v>
      </c>
      <c r="E1076" t="s">
        <v>26469</v>
      </c>
    </row>
    <row r="1077" spans="1:5">
      <c r="A1077" t="s">
        <v>1078</v>
      </c>
      <c r="B1077" t="s">
        <v>3</v>
      </c>
      <c r="C1077" t="s">
        <v>26468</v>
      </c>
      <c r="D1077" t="s">
        <v>1078</v>
      </c>
      <c r="E1077" t="s">
        <v>26469</v>
      </c>
    </row>
    <row r="1078" spans="1:5">
      <c r="A1078" t="s">
        <v>1079</v>
      </c>
      <c r="B1078" t="s">
        <v>3</v>
      </c>
      <c r="C1078" t="s">
        <v>26468</v>
      </c>
      <c r="D1078" t="s">
        <v>1079</v>
      </c>
      <c r="E1078" t="s">
        <v>26469</v>
      </c>
    </row>
    <row r="1079" spans="1:5">
      <c r="A1079" t="s">
        <v>1080</v>
      </c>
      <c r="B1079" t="s">
        <v>3</v>
      </c>
      <c r="C1079" t="s">
        <v>26468</v>
      </c>
      <c r="D1079" t="s">
        <v>1080</v>
      </c>
      <c r="E1079" t="s">
        <v>26469</v>
      </c>
    </row>
    <row r="1080" spans="1:5">
      <c r="A1080" t="s">
        <v>1081</v>
      </c>
      <c r="B1080" t="s">
        <v>3</v>
      </c>
      <c r="C1080" t="s">
        <v>26468</v>
      </c>
      <c r="D1080" t="s">
        <v>1081</v>
      </c>
      <c r="E1080" t="s">
        <v>26469</v>
      </c>
    </row>
    <row r="1081" spans="1:5">
      <c r="A1081" t="s">
        <v>1082</v>
      </c>
      <c r="B1081" t="s">
        <v>3</v>
      </c>
      <c r="C1081" t="s">
        <v>26468</v>
      </c>
      <c r="D1081" t="s">
        <v>1082</v>
      </c>
      <c r="E1081" t="s">
        <v>26469</v>
      </c>
    </row>
    <row r="1082" spans="1:5">
      <c r="A1082" t="s">
        <v>1083</v>
      </c>
      <c r="B1082" t="s">
        <v>3</v>
      </c>
      <c r="C1082" t="s">
        <v>26468</v>
      </c>
      <c r="D1082" t="s">
        <v>1083</v>
      </c>
      <c r="E1082" t="s">
        <v>26469</v>
      </c>
    </row>
    <row r="1083" spans="1:5">
      <c r="A1083" t="s">
        <v>1084</v>
      </c>
      <c r="B1083" t="s">
        <v>3</v>
      </c>
      <c r="C1083" t="s">
        <v>26468</v>
      </c>
      <c r="D1083" t="s">
        <v>1084</v>
      </c>
      <c r="E1083" t="s">
        <v>26469</v>
      </c>
    </row>
    <row r="1084" spans="1:5">
      <c r="A1084" t="s">
        <v>1085</v>
      </c>
      <c r="B1084" t="s">
        <v>3</v>
      </c>
      <c r="C1084" t="s">
        <v>26468</v>
      </c>
      <c r="D1084" t="s">
        <v>1085</v>
      </c>
      <c r="E1084" t="s">
        <v>26469</v>
      </c>
    </row>
    <row r="1085" spans="1:5">
      <c r="A1085" t="s">
        <v>1086</v>
      </c>
      <c r="B1085" t="s">
        <v>3</v>
      </c>
      <c r="C1085" t="s">
        <v>26468</v>
      </c>
      <c r="D1085" t="s">
        <v>1086</v>
      </c>
      <c r="E1085" t="s">
        <v>26469</v>
      </c>
    </row>
    <row r="1086" spans="1:5">
      <c r="A1086" t="s">
        <v>1087</v>
      </c>
      <c r="B1086" t="s">
        <v>3</v>
      </c>
      <c r="C1086" t="s">
        <v>26468</v>
      </c>
      <c r="D1086" t="s">
        <v>1087</v>
      </c>
      <c r="E1086" t="s">
        <v>26469</v>
      </c>
    </row>
    <row r="1087" spans="1:5">
      <c r="A1087" t="s">
        <v>1088</v>
      </c>
      <c r="B1087" t="s">
        <v>3</v>
      </c>
      <c r="C1087" t="s">
        <v>26468</v>
      </c>
      <c r="D1087" t="s">
        <v>1088</v>
      </c>
      <c r="E1087" t="s">
        <v>26469</v>
      </c>
    </row>
    <row r="1088" spans="1:5">
      <c r="A1088" t="s">
        <v>1089</v>
      </c>
      <c r="B1088" t="s">
        <v>3</v>
      </c>
      <c r="C1088" t="s">
        <v>26468</v>
      </c>
      <c r="D1088" t="s">
        <v>1089</v>
      </c>
      <c r="E1088" t="s">
        <v>26469</v>
      </c>
    </row>
    <row r="1089" spans="1:5">
      <c r="A1089" t="s">
        <v>1090</v>
      </c>
      <c r="B1089" t="s">
        <v>3</v>
      </c>
      <c r="C1089" t="s">
        <v>26468</v>
      </c>
      <c r="D1089" t="s">
        <v>1090</v>
      </c>
      <c r="E1089" t="s">
        <v>26469</v>
      </c>
    </row>
    <row r="1090" spans="1:5">
      <c r="A1090" t="s">
        <v>1091</v>
      </c>
      <c r="B1090" t="s">
        <v>3</v>
      </c>
      <c r="C1090" t="s">
        <v>26468</v>
      </c>
      <c r="D1090" t="s">
        <v>1091</v>
      </c>
      <c r="E1090" t="s">
        <v>26469</v>
      </c>
    </row>
    <row r="1091" spans="1:5">
      <c r="A1091" t="s">
        <v>1092</v>
      </c>
      <c r="B1091" t="s">
        <v>3</v>
      </c>
      <c r="C1091" t="s">
        <v>26468</v>
      </c>
      <c r="D1091" t="s">
        <v>1092</v>
      </c>
      <c r="E1091" t="s">
        <v>26469</v>
      </c>
    </row>
    <row r="1092" spans="1:5">
      <c r="A1092" t="s">
        <v>1093</v>
      </c>
      <c r="B1092" t="s">
        <v>3</v>
      </c>
      <c r="C1092" t="s">
        <v>26468</v>
      </c>
      <c r="D1092" t="s">
        <v>1093</v>
      </c>
      <c r="E1092" t="s">
        <v>26469</v>
      </c>
    </row>
    <row r="1093" spans="1:5">
      <c r="A1093" t="s">
        <v>1094</v>
      </c>
      <c r="B1093" t="s">
        <v>3</v>
      </c>
      <c r="C1093" t="s">
        <v>26468</v>
      </c>
      <c r="D1093" t="s">
        <v>1094</v>
      </c>
      <c r="E1093" t="s">
        <v>26469</v>
      </c>
    </row>
    <row r="1094" spans="1:5">
      <c r="A1094" t="s">
        <v>1095</v>
      </c>
      <c r="B1094" t="s">
        <v>3</v>
      </c>
      <c r="C1094" t="s">
        <v>26468</v>
      </c>
      <c r="D1094" t="s">
        <v>1095</v>
      </c>
      <c r="E1094" t="s">
        <v>26469</v>
      </c>
    </row>
    <row r="1095" spans="1:5">
      <c r="A1095" t="s">
        <v>1096</v>
      </c>
      <c r="B1095" t="s">
        <v>3</v>
      </c>
      <c r="C1095" t="s">
        <v>26468</v>
      </c>
      <c r="D1095" t="s">
        <v>1096</v>
      </c>
      <c r="E1095" t="s">
        <v>26469</v>
      </c>
    </row>
    <row r="1096" spans="1:5">
      <c r="A1096" t="s">
        <v>1097</v>
      </c>
      <c r="B1096" t="s">
        <v>3</v>
      </c>
      <c r="C1096" t="s">
        <v>26468</v>
      </c>
      <c r="D1096" t="s">
        <v>1097</v>
      </c>
      <c r="E1096" t="s">
        <v>26469</v>
      </c>
    </row>
    <row r="1097" spans="1:5">
      <c r="A1097" t="s">
        <v>1098</v>
      </c>
      <c r="B1097" t="s">
        <v>3</v>
      </c>
      <c r="C1097" t="s">
        <v>26468</v>
      </c>
      <c r="D1097" t="s">
        <v>1098</v>
      </c>
      <c r="E1097" t="s">
        <v>26469</v>
      </c>
    </row>
    <row r="1098" spans="1:5">
      <c r="A1098" t="s">
        <v>1099</v>
      </c>
      <c r="B1098" t="s">
        <v>3</v>
      </c>
      <c r="C1098" t="s">
        <v>26468</v>
      </c>
      <c r="D1098" t="s">
        <v>1099</v>
      </c>
      <c r="E1098" t="s">
        <v>26469</v>
      </c>
    </row>
    <row r="1099" spans="1:5">
      <c r="A1099" t="s">
        <v>1100</v>
      </c>
      <c r="B1099" t="s">
        <v>3</v>
      </c>
      <c r="C1099" t="s">
        <v>26468</v>
      </c>
      <c r="D1099" t="s">
        <v>1100</v>
      </c>
      <c r="E1099" t="s">
        <v>26469</v>
      </c>
    </row>
    <row r="1100" spans="1:5">
      <c r="A1100" t="s">
        <v>1101</v>
      </c>
      <c r="B1100" t="s">
        <v>3</v>
      </c>
      <c r="C1100" t="s">
        <v>26468</v>
      </c>
      <c r="D1100" t="s">
        <v>1101</v>
      </c>
      <c r="E1100" t="s">
        <v>26469</v>
      </c>
    </row>
    <row r="1101" spans="1:5">
      <c r="A1101" t="s">
        <v>1102</v>
      </c>
      <c r="B1101" t="s">
        <v>3</v>
      </c>
      <c r="C1101" t="s">
        <v>26468</v>
      </c>
      <c r="D1101" t="s">
        <v>1102</v>
      </c>
      <c r="E1101" t="s">
        <v>26469</v>
      </c>
    </row>
    <row r="1102" spans="1:5">
      <c r="A1102" t="s">
        <v>1103</v>
      </c>
      <c r="B1102" t="s">
        <v>3</v>
      </c>
      <c r="C1102" t="s">
        <v>26468</v>
      </c>
      <c r="D1102" t="s">
        <v>1103</v>
      </c>
      <c r="E1102" t="s">
        <v>26469</v>
      </c>
    </row>
    <row r="1103" spans="1:5">
      <c r="A1103" t="s">
        <v>1104</v>
      </c>
      <c r="B1103" t="s">
        <v>3</v>
      </c>
      <c r="C1103" t="s">
        <v>26468</v>
      </c>
      <c r="D1103" t="s">
        <v>1104</v>
      </c>
      <c r="E1103" t="s">
        <v>26469</v>
      </c>
    </row>
    <row r="1104" spans="1:5">
      <c r="A1104" t="s">
        <v>1105</v>
      </c>
      <c r="B1104" t="s">
        <v>3</v>
      </c>
      <c r="C1104" t="s">
        <v>26468</v>
      </c>
      <c r="D1104" t="s">
        <v>1105</v>
      </c>
      <c r="E1104" t="s">
        <v>26469</v>
      </c>
    </row>
    <row r="1105" spans="1:5">
      <c r="A1105" t="s">
        <v>1106</v>
      </c>
      <c r="B1105" t="s">
        <v>3</v>
      </c>
      <c r="C1105" t="s">
        <v>26468</v>
      </c>
      <c r="D1105" t="s">
        <v>1106</v>
      </c>
      <c r="E1105" t="s">
        <v>26469</v>
      </c>
    </row>
    <row r="1106" spans="1:5">
      <c r="A1106" t="s">
        <v>1107</v>
      </c>
      <c r="B1106" t="s">
        <v>3</v>
      </c>
      <c r="C1106" t="s">
        <v>26468</v>
      </c>
      <c r="D1106" t="s">
        <v>1107</v>
      </c>
      <c r="E1106" t="s">
        <v>26469</v>
      </c>
    </row>
    <row r="1107" spans="1:5">
      <c r="A1107" t="s">
        <v>1108</v>
      </c>
      <c r="B1107" t="s">
        <v>3</v>
      </c>
      <c r="C1107" t="s">
        <v>26468</v>
      </c>
      <c r="D1107" t="s">
        <v>1108</v>
      </c>
      <c r="E1107" t="s">
        <v>26469</v>
      </c>
    </row>
    <row r="1108" spans="1:5">
      <c r="A1108" t="s">
        <v>1109</v>
      </c>
      <c r="B1108" t="s">
        <v>3</v>
      </c>
      <c r="C1108" t="s">
        <v>26468</v>
      </c>
      <c r="D1108" t="s">
        <v>1109</v>
      </c>
      <c r="E1108" t="s">
        <v>26469</v>
      </c>
    </row>
    <row r="1109" spans="1:5">
      <c r="A1109" t="s">
        <v>1110</v>
      </c>
      <c r="B1109" t="s">
        <v>3</v>
      </c>
      <c r="C1109" t="s">
        <v>26468</v>
      </c>
      <c r="D1109" t="s">
        <v>1110</v>
      </c>
      <c r="E1109" t="s">
        <v>26469</v>
      </c>
    </row>
    <row r="1110" spans="1:5">
      <c r="A1110" t="s">
        <v>1111</v>
      </c>
      <c r="B1110" t="s">
        <v>3</v>
      </c>
      <c r="C1110" t="s">
        <v>26468</v>
      </c>
      <c r="D1110" t="s">
        <v>1111</v>
      </c>
      <c r="E1110" t="s">
        <v>26469</v>
      </c>
    </row>
    <row r="1111" spans="1:5">
      <c r="A1111" t="s">
        <v>1112</v>
      </c>
      <c r="B1111" t="s">
        <v>3</v>
      </c>
      <c r="C1111" t="s">
        <v>26468</v>
      </c>
      <c r="D1111" t="s">
        <v>1112</v>
      </c>
      <c r="E1111" t="s">
        <v>26469</v>
      </c>
    </row>
    <row r="1112" spans="1:5">
      <c r="A1112" t="s">
        <v>1113</v>
      </c>
      <c r="B1112" t="s">
        <v>3</v>
      </c>
      <c r="C1112" t="s">
        <v>26468</v>
      </c>
      <c r="D1112" t="s">
        <v>1113</v>
      </c>
      <c r="E1112" t="s">
        <v>26469</v>
      </c>
    </row>
    <row r="1113" spans="1:5">
      <c r="A1113" t="s">
        <v>1114</v>
      </c>
      <c r="B1113" t="s">
        <v>3</v>
      </c>
      <c r="C1113" t="s">
        <v>26468</v>
      </c>
      <c r="D1113" t="s">
        <v>1114</v>
      </c>
      <c r="E1113" t="s">
        <v>26469</v>
      </c>
    </row>
    <row r="1114" spans="1:5">
      <c r="A1114" t="s">
        <v>1115</v>
      </c>
      <c r="B1114" t="s">
        <v>3</v>
      </c>
      <c r="C1114" t="s">
        <v>26468</v>
      </c>
      <c r="D1114" t="s">
        <v>1115</v>
      </c>
      <c r="E1114" t="s">
        <v>26469</v>
      </c>
    </row>
    <row r="1115" spans="1:5">
      <c r="A1115" t="s">
        <v>1116</v>
      </c>
      <c r="B1115" t="s">
        <v>3</v>
      </c>
      <c r="C1115" t="s">
        <v>26468</v>
      </c>
      <c r="D1115" t="s">
        <v>1116</v>
      </c>
      <c r="E1115" t="s">
        <v>26469</v>
      </c>
    </row>
    <row r="1116" spans="1:5">
      <c r="A1116" t="s">
        <v>1117</v>
      </c>
      <c r="B1116" t="s">
        <v>3</v>
      </c>
      <c r="C1116" t="s">
        <v>26468</v>
      </c>
      <c r="D1116" t="s">
        <v>1117</v>
      </c>
      <c r="E1116" t="s">
        <v>26469</v>
      </c>
    </row>
    <row r="1117" spans="1:5">
      <c r="A1117" t="s">
        <v>1118</v>
      </c>
      <c r="B1117" t="s">
        <v>3</v>
      </c>
      <c r="C1117" t="s">
        <v>26468</v>
      </c>
      <c r="D1117" t="s">
        <v>1118</v>
      </c>
      <c r="E1117" t="s">
        <v>26469</v>
      </c>
    </row>
    <row r="1118" spans="1:5">
      <c r="A1118" t="s">
        <v>1119</v>
      </c>
      <c r="B1118" t="s">
        <v>3</v>
      </c>
      <c r="C1118" t="s">
        <v>26468</v>
      </c>
      <c r="D1118" t="s">
        <v>1119</v>
      </c>
      <c r="E1118" t="s">
        <v>26469</v>
      </c>
    </row>
    <row r="1119" spans="1:5">
      <c r="A1119" t="s">
        <v>1120</v>
      </c>
      <c r="B1119" t="s">
        <v>3</v>
      </c>
      <c r="C1119" t="s">
        <v>26468</v>
      </c>
      <c r="D1119" t="s">
        <v>1120</v>
      </c>
      <c r="E1119" t="s">
        <v>26469</v>
      </c>
    </row>
    <row r="1120" spans="1:5">
      <c r="A1120" t="s">
        <v>1121</v>
      </c>
      <c r="B1120" t="s">
        <v>3</v>
      </c>
      <c r="C1120" t="s">
        <v>26468</v>
      </c>
      <c r="D1120" t="s">
        <v>1121</v>
      </c>
      <c r="E1120" t="s">
        <v>26469</v>
      </c>
    </row>
    <row r="1121" spans="1:5">
      <c r="A1121" t="s">
        <v>1122</v>
      </c>
      <c r="B1121" t="s">
        <v>3</v>
      </c>
      <c r="C1121" t="s">
        <v>26468</v>
      </c>
      <c r="D1121" t="s">
        <v>1122</v>
      </c>
      <c r="E1121" t="s">
        <v>26469</v>
      </c>
    </row>
    <row r="1122" spans="1:5">
      <c r="A1122" t="s">
        <v>1123</v>
      </c>
      <c r="B1122" t="s">
        <v>3</v>
      </c>
      <c r="C1122" t="s">
        <v>26468</v>
      </c>
      <c r="D1122" t="s">
        <v>1123</v>
      </c>
      <c r="E1122" t="s">
        <v>26469</v>
      </c>
    </row>
    <row r="1123" spans="1:5">
      <c r="A1123" t="s">
        <v>1124</v>
      </c>
      <c r="B1123" t="s">
        <v>3</v>
      </c>
      <c r="C1123" t="s">
        <v>26468</v>
      </c>
      <c r="D1123" t="s">
        <v>1124</v>
      </c>
      <c r="E1123" t="s">
        <v>26469</v>
      </c>
    </row>
    <row r="1124" spans="1:5">
      <c r="A1124" t="s">
        <v>1125</v>
      </c>
      <c r="B1124" t="s">
        <v>3</v>
      </c>
      <c r="C1124" t="s">
        <v>26468</v>
      </c>
      <c r="D1124" t="s">
        <v>1125</v>
      </c>
      <c r="E1124" t="s">
        <v>26469</v>
      </c>
    </row>
    <row r="1125" spans="1:5">
      <c r="A1125" t="s">
        <v>1126</v>
      </c>
      <c r="B1125" t="s">
        <v>3</v>
      </c>
      <c r="C1125" t="s">
        <v>26468</v>
      </c>
      <c r="D1125" t="s">
        <v>1126</v>
      </c>
      <c r="E1125" t="s">
        <v>26469</v>
      </c>
    </row>
    <row r="1126" spans="1:5">
      <c r="A1126" t="s">
        <v>1127</v>
      </c>
      <c r="B1126" t="s">
        <v>3</v>
      </c>
      <c r="C1126" t="s">
        <v>26468</v>
      </c>
      <c r="D1126" t="s">
        <v>1127</v>
      </c>
      <c r="E1126" t="s">
        <v>26469</v>
      </c>
    </row>
    <row r="1127" spans="1:5">
      <c r="A1127" t="s">
        <v>1128</v>
      </c>
      <c r="B1127" t="s">
        <v>3</v>
      </c>
      <c r="C1127" t="s">
        <v>26468</v>
      </c>
      <c r="D1127" t="s">
        <v>1128</v>
      </c>
      <c r="E1127" t="s">
        <v>26469</v>
      </c>
    </row>
    <row r="1128" spans="1:5">
      <c r="A1128" t="s">
        <v>1129</v>
      </c>
      <c r="B1128" t="s">
        <v>3</v>
      </c>
      <c r="C1128" t="s">
        <v>26468</v>
      </c>
      <c r="D1128" t="s">
        <v>1129</v>
      </c>
      <c r="E1128" t="s">
        <v>26469</v>
      </c>
    </row>
    <row r="1129" spans="1:5">
      <c r="A1129" t="s">
        <v>1130</v>
      </c>
      <c r="B1129" t="s">
        <v>3</v>
      </c>
      <c r="C1129" t="s">
        <v>26468</v>
      </c>
      <c r="D1129" t="s">
        <v>1130</v>
      </c>
      <c r="E1129" t="s">
        <v>26469</v>
      </c>
    </row>
    <row r="1130" spans="1:5">
      <c r="A1130" t="s">
        <v>1131</v>
      </c>
      <c r="B1130" t="s">
        <v>3</v>
      </c>
      <c r="C1130" t="s">
        <v>26468</v>
      </c>
      <c r="D1130" t="s">
        <v>1131</v>
      </c>
      <c r="E1130" t="s">
        <v>26469</v>
      </c>
    </row>
    <row r="1131" spans="1:5">
      <c r="A1131" t="s">
        <v>1132</v>
      </c>
      <c r="B1131" t="s">
        <v>3</v>
      </c>
      <c r="C1131" t="s">
        <v>26468</v>
      </c>
      <c r="D1131" t="s">
        <v>1132</v>
      </c>
      <c r="E1131" t="s">
        <v>26469</v>
      </c>
    </row>
    <row r="1132" spans="1:5">
      <c r="A1132" t="s">
        <v>1133</v>
      </c>
      <c r="B1132" t="s">
        <v>3</v>
      </c>
      <c r="C1132" t="s">
        <v>26468</v>
      </c>
      <c r="D1132" t="s">
        <v>1133</v>
      </c>
      <c r="E1132" t="s">
        <v>26469</v>
      </c>
    </row>
    <row r="1133" spans="1:5">
      <c r="A1133" t="s">
        <v>1134</v>
      </c>
      <c r="B1133" t="s">
        <v>3</v>
      </c>
      <c r="C1133" t="s">
        <v>26468</v>
      </c>
      <c r="D1133" t="s">
        <v>1134</v>
      </c>
      <c r="E1133" t="s">
        <v>26469</v>
      </c>
    </row>
    <row r="1134" spans="1:5">
      <c r="A1134" t="s">
        <v>1135</v>
      </c>
      <c r="B1134" t="s">
        <v>3</v>
      </c>
      <c r="C1134" t="s">
        <v>26468</v>
      </c>
      <c r="D1134" t="s">
        <v>1135</v>
      </c>
      <c r="E1134" t="s">
        <v>26469</v>
      </c>
    </row>
    <row r="1135" spans="1:5">
      <c r="A1135" t="s">
        <v>1136</v>
      </c>
      <c r="B1135" t="s">
        <v>3</v>
      </c>
      <c r="C1135" t="s">
        <v>26468</v>
      </c>
      <c r="D1135" t="s">
        <v>1136</v>
      </c>
      <c r="E1135" t="s">
        <v>26469</v>
      </c>
    </row>
    <row r="1136" spans="1:5">
      <c r="A1136" t="s">
        <v>1137</v>
      </c>
      <c r="B1136" t="s">
        <v>3</v>
      </c>
      <c r="C1136" t="s">
        <v>26468</v>
      </c>
      <c r="D1136" t="s">
        <v>1137</v>
      </c>
      <c r="E1136" t="s">
        <v>26469</v>
      </c>
    </row>
    <row r="1137" spans="1:5">
      <c r="A1137" t="s">
        <v>1138</v>
      </c>
      <c r="B1137" t="s">
        <v>3</v>
      </c>
      <c r="C1137" t="s">
        <v>26468</v>
      </c>
      <c r="D1137" t="s">
        <v>1138</v>
      </c>
      <c r="E1137" t="s">
        <v>26469</v>
      </c>
    </row>
    <row r="1138" spans="1:5">
      <c r="A1138" t="s">
        <v>1139</v>
      </c>
      <c r="B1138" t="s">
        <v>3</v>
      </c>
      <c r="C1138" t="s">
        <v>26468</v>
      </c>
      <c r="D1138" t="s">
        <v>1139</v>
      </c>
      <c r="E1138" t="s">
        <v>26469</v>
      </c>
    </row>
    <row r="1139" spans="1:5">
      <c r="A1139" t="s">
        <v>1140</v>
      </c>
      <c r="B1139" t="s">
        <v>3</v>
      </c>
      <c r="C1139" t="s">
        <v>26468</v>
      </c>
      <c r="D1139" t="s">
        <v>1140</v>
      </c>
      <c r="E1139" t="s">
        <v>26469</v>
      </c>
    </row>
    <row r="1140" spans="1:5">
      <c r="A1140" t="s">
        <v>1141</v>
      </c>
      <c r="B1140" t="s">
        <v>3</v>
      </c>
      <c r="C1140" t="s">
        <v>26468</v>
      </c>
      <c r="D1140" t="s">
        <v>1141</v>
      </c>
      <c r="E1140" t="s">
        <v>26469</v>
      </c>
    </row>
    <row r="1141" spans="1:5">
      <c r="A1141" t="s">
        <v>1142</v>
      </c>
      <c r="B1141" t="s">
        <v>3</v>
      </c>
      <c r="C1141" t="s">
        <v>26468</v>
      </c>
      <c r="D1141" t="s">
        <v>1142</v>
      </c>
      <c r="E1141" t="s">
        <v>26469</v>
      </c>
    </row>
    <row r="1142" spans="1:5">
      <c r="A1142" t="s">
        <v>1143</v>
      </c>
      <c r="B1142" t="s">
        <v>3</v>
      </c>
      <c r="C1142" t="s">
        <v>26468</v>
      </c>
      <c r="D1142" t="s">
        <v>1143</v>
      </c>
      <c r="E1142" t="s">
        <v>26469</v>
      </c>
    </row>
    <row r="1143" spans="1:5">
      <c r="A1143" t="s">
        <v>1144</v>
      </c>
      <c r="B1143" t="s">
        <v>3</v>
      </c>
      <c r="C1143" t="s">
        <v>26468</v>
      </c>
      <c r="D1143" t="s">
        <v>1144</v>
      </c>
      <c r="E1143" t="s">
        <v>26469</v>
      </c>
    </row>
    <row r="1144" spans="1:5">
      <c r="A1144" t="s">
        <v>1145</v>
      </c>
      <c r="B1144" t="s">
        <v>3</v>
      </c>
      <c r="C1144" t="s">
        <v>26468</v>
      </c>
      <c r="D1144" t="s">
        <v>1145</v>
      </c>
      <c r="E1144" t="s">
        <v>26469</v>
      </c>
    </row>
    <row r="1145" spans="1:5">
      <c r="A1145" t="s">
        <v>1146</v>
      </c>
      <c r="B1145" t="s">
        <v>3</v>
      </c>
      <c r="C1145" t="s">
        <v>26468</v>
      </c>
      <c r="D1145" t="s">
        <v>1146</v>
      </c>
      <c r="E1145" t="s">
        <v>26469</v>
      </c>
    </row>
    <row r="1146" spans="1:5">
      <c r="A1146" t="s">
        <v>1147</v>
      </c>
      <c r="B1146" t="s">
        <v>3</v>
      </c>
      <c r="C1146" t="s">
        <v>26468</v>
      </c>
      <c r="D1146" t="s">
        <v>1147</v>
      </c>
      <c r="E1146" t="s">
        <v>26469</v>
      </c>
    </row>
    <row r="1147" spans="1:5">
      <c r="A1147" t="s">
        <v>1148</v>
      </c>
      <c r="B1147" t="s">
        <v>3</v>
      </c>
      <c r="C1147" t="s">
        <v>26468</v>
      </c>
      <c r="D1147" t="s">
        <v>1148</v>
      </c>
      <c r="E1147" t="s">
        <v>26469</v>
      </c>
    </row>
    <row r="1148" spans="1:5">
      <c r="A1148" t="s">
        <v>1149</v>
      </c>
      <c r="B1148" t="s">
        <v>3</v>
      </c>
      <c r="C1148" t="s">
        <v>26468</v>
      </c>
      <c r="D1148" t="s">
        <v>1149</v>
      </c>
      <c r="E1148" t="s">
        <v>26469</v>
      </c>
    </row>
    <row r="1149" spans="1:5">
      <c r="A1149" t="s">
        <v>1150</v>
      </c>
      <c r="B1149" t="s">
        <v>3</v>
      </c>
      <c r="C1149" t="s">
        <v>26468</v>
      </c>
      <c r="D1149" t="s">
        <v>1150</v>
      </c>
      <c r="E1149" t="s">
        <v>26469</v>
      </c>
    </row>
    <row r="1150" spans="1:5">
      <c r="A1150" t="s">
        <v>1151</v>
      </c>
      <c r="B1150" t="s">
        <v>3</v>
      </c>
      <c r="C1150" t="s">
        <v>26468</v>
      </c>
      <c r="D1150" t="s">
        <v>1151</v>
      </c>
      <c r="E1150" t="s">
        <v>26469</v>
      </c>
    </row>
    <row r="1151" spans="1:5">
      <c r="A1151" t="s">
        <v>1152</v>
      </c>
      <c r="B1151" t="s">
        <v>3</v>
      </c>
      <c r="C1151" t="s">
        <v>26468</v>
      </c>
      <c r="D1151" t="s">
        <v>1152</v>
      </c>
      <c r="E1151" t="s">
        <v>26469</v>
      </c>
    </row>
    <row r="1152" spans="1:5">
      <c r="A1152" t="s">
        <v>1153</v>
      </c>
      <c r="B1152" t="s">
        <v>3</v>
      </c>
      <c r="C1152" t="s">
        <v>26468</v>
      </c>
      <c r="D1152" t="s">
        <v>1153</v>
      </c>
      <c r="E1152" t="s">
        <v>26469</v>
      </c>
    </row>
    <row r="1153" spans="1:5">
      <c r="A1153" t="s">
        <v>1154</v>
      </c>
      <c r="B1153" t="s">
        <v>3</v>
      </c>
      <c r="C1153" t="s">
        <v>26468</v>
      </c>
      <c r="D1153" t="s">
        <v>1154</v>
      </c>
      <c r="E1153" t="s">
        <v>26469</v>
      </c>
    </row>
    <row r="1154" spans="1:5">
      <c r="A1154" t="s">
        <v>1155</v>
      </c>
      <c r="B1154" t="s">
        <v>3</v>
      </c>
      <c r="C1154" t="s">
        <v>26468</v>
      </c>
      <c r="D1154" t="s">
        <v>1155</v>
      </c>
      <c r="E1154" t="s">
        <v>26469</v>
      </c>
    </row>
    <row r="1155" spans="1:5">
      <c r="A1155" t="s">
        <v>1156</v>
      </c>
      <c r="B1155" t="s">
        <v>3</v>
      </c>
      <c r="C1155" t="s">
        <v>26468</v>
      </c>
      <c r="D1155" t="s">
        <v>1156</v>
      </c>
      <c r="E1155" t="s">
        <v>26469</v>
      </c>
    </row>
    <row r="1156" spans="1:5">
      <c r="A1156" t="s">
        <v>1157</v>
      </c>
      <c r="B1156" t="s">
        <v>3</v>
      </c>
      <c r="C1156" t="s">
        <v>26468</v>
      </c>
      <c r="D1156" t="s">
        <v>1157</v>
      </c>
      <c r="E1156" t="s">
        <v>26469</v>
      </c>
    </row>
    <row r="1157" spans="1:5">
      <c r="A1157" t="s">
        <v>1158</v>
      </c>
      <c r="B1157" t="s">
        <v>3</v>
      </c>
      <c r="C1157" t="s">
        <v>26468</v>
      </c>
      <c r="D1157" t="s">
        <v>1158</v>
      </c>
      <c r="E1157" t="s">
        <v>26469</v>
      </c>
    </row>
    <row r="1158" spans="1:5">
      <c r="A1158" t="s">
        <v>1159</v>
      </c>
      <c r="B1158" t="s">
        <v>3</v>
      </c>
      <c r="C1158" t="s">
        <v>26468</v>
      </c>
      <c r="D1158" t="s">
        <v>1159</v>
      </c>
      <c r="E1158" t="s">
        <v>26469</v>
      </c>
    </row>
    <row r="1159" spans="1:5">
      <c r="A1159" t="s">
        <v>1160</v>
      </c>
      <c r="B1159" t="s">
        <v>3</v>
      </c>
      <c r="C1159" t="s">
        <v>26468</v>
      </c>
      <c r="D1159" t="s">
        <v>1160</v>
      </c>
      <c r="E1159" t="s">
        <v>26469</v>
      </c>
    </row>
    <row r="1160" spans="1:5">
      <c r="A1160" t="s">
        <v>1161</v>
      </c>
      <c r="B1160" t="s">
        <v>3</v>
      </c>
      <c r="C1160" t="s">
        <v>26468</v>
      </c>
      <c r="D1160" t="s">
        <v>1161</v>
      </c>
      <c r="E1160" t="s">
        <v>26469</v>
      </c>
    </row>
    <row r="1161" spans="1:5">
      <c r="A1161" t="s">
        <v>1162</v>
      </c>
      <c r="B1161" t="s">
        <v>3</v>
      </c>
      <c r="C1161" t="s">
        <v>26468</v>
      </c>
      <c r="D1161" t="s">
        <v>1162</v>
      </c>
      <c r="E1161" t="s">
        <v>26469</v>
      </c>
    </row>
    <row r="1162" spans="1:5">
      <c r="A1162" t="s">
        <v>1163</v>
      </c>
      <c r="B1162" t="s">
        <v>3</v>
      </c>
      <c r="C1162" t="s">
        <v>26468</v>
      </c>
      <c r="D1162" t="s">
        <v>1163</v>
      </c>
      <c r="E1162" t="s">
        <v>26469</v>
      </c>
    </row>
    <row r="1163" spans="1:5">
      <c r="A1163" t="s">
        <v>1164</v>
      </c>
      <c r="B1163" t="s">
        <v>3</v>
      </c>
      <c r="C1163" t="s">
        <v>26468</v>
      </c>
      <c r="D1163" t="s">
        <v>1164</v>
      </c>
      <c r="E1163" t="s">
        <v>26469</v>
      </c>
    </row>
    <row r="1164" spans="1:5">
      <c r="A1164" t="s">
        <v>1165</v>
      </c>
      <c r="B1164" t="s">
        <v>3</v>
      </c>
      <c r="C1164" t="s">
        <v>26468</v>
      </c>
      <c r="D1164" t="s">
        <v>1165</v>
      </c>
      <c r="E1164" t="s">
        <v>26469</v>
      </c>
    </row>
    <row r="1165" spans="1:5">
      <c r="A1165" t="s">
        <v>1166</v>
      </c>
      <c r="B1165" t="s">
        <v>3</v>
      </c>
      <c r="C1165" t="s">
        <v>26468</v>
      </c>
      <c r="D1165" t="s">
        <v>1166</v>
      </c>
      <c r="E1165" t="s">
        <v>26469</v>
      </c>
    </row>
    <row r="1166" spans="1:5">
      <c r="A1166" t="s">
        <v>1167</v>
      </c>
      <c r="B1166" t="s">
        <v>3</v>
      </c>
      <c r="C1166" t="s">
        <v>26468</v>
      </c>
      <c r="D1166" t="s">
        <v>1167</v>
      </c>
      <c r="E1166" t="s">
        <v>26469</v>
      </c>
    </row>
    <row r="1167" spans="1:5">
      <c r="A1167" t="s">
        <v>1168</v>
      </c>
      <c r="B1167" t="s">
        <v>3</v>
      </c>
      <c r="C1167" t="s">
        <v>26468</v>
      </c>
      <c r="D1167" t="s">
        <v>1168</v>
      </c>
      <c r="E1167" t="s">
        <v>26469</v>
      </c>
    </row>
    <row r="1168" spans="1:5">
      <c r="A1168" t="s">
        <v>1169</v>
      </c>
      <c r="B1168" t="s">
        <v>3</v>
      </c>
      <c r="C1168" t="s">
        <v>26468</v>
      </c>
      <c r="D1168" t="s">
        <v>1169</v>
      </c>
      <c r="E1168" t="s">
        <v>26469</v>
      </c>
    </row>
    <row r="1169" spans="1:5">
      <c r="A1169" t="s">
        <v>1170</v>
      </c>
      <c r="B1169" t="s">
        <v>3</v>
      </c>
      <c r="C1169" t="s">
        <v>26468</v>
      </c>
      <c r="D1169" t="s">
        <v>1170</v>
      </c>
      <c r="E1169" t="s">
        <v>26469</v>
      </c>
    </row>
    <row r="1170" spans="1:5">
      <c r="A1170" t="s">
        <v>1171</v>
      </c>
      <c r="B1170" t="s">
        <v>3</v>
      </c>
      <c r="C1170" t="s">
        <v>26468</v>
      </c>
      <c r="D1170" t="s">
        <v>1171</v>
      </c>
      <c r="E1170" t="s">
        <v>26469</v>
      </c>
    </row>
    <row r="1171" spans="1:5">
      <c r="A1171" t="s">
        <v>1172</v>
      </c>
      <c r="B1171" t="s">
        <v>3</v>
      </c>
      <c r="C1171" t="s">
        <v>26468</v>
      </c>
      <c r="D1171" t="s">
        <v>1172</v>
      </c>
      <c r="E1171" t="s">
        <v>26469</v>
      </c>
    </row>
    <row r="1172" spans="1:5">
      <c r="A1172" t="s">
        <v>1173</v>
      </c>
      <c r="B1172" t="s">
        <v>3</v>
      </c>
      <c r="C1172" t="s">
        <v>26468</v>
      </c>
      <c r="D1172" t="s">
        <v>1173</v>
      </c>
      <c r="E1172" t="s">
        <v>26469</v>
      </c>
    </row>
    <row r="1173" spans="1:5">
      <c r="A1173" t="s">
        <v>1174</v>
      </c>
      <c r="B1173" t="s">
        <v>3</v>
      </c>
      <c r="C1173" t="s">
        <v>26468</v>
      </c>
      <c r="D1173" t="s">
        <v>1174</v>
      </c>
      <c r="E1173" t="s">
        <v>26469</v>
      </c>
    </row>
    <row r="1174" spans="1:5">
      <c r="A1174" t="s">
        <v>1175</v>
      </c>
      <c r="B1174" t="s">
        <v>3</v>
      </c>
      <c r="C1174" t="s">
        <v>26468</v>
      </c>
      <c r="D1174" t="s">
        <v>1175</v>
      </c>
      <c r="E1174" t="s">
        <v>26469</v>
      </c>
    </row>
    <row r="1175" spans="1:5">
      <c r="A1175" t="s">
        <v>1176</v>
      </c>
      <c r="B1175" t="s">
        <v>3</v>
      </c>
      <c r="C1175" t="s">
        <v>26468</v>
      </c>
      <c r="D1175" t="s">
        <v>1176</v>
      </c>
      <c r="E1175" t="s">
        <v>26469</v>
      </c>
    </row>
    <row r="1176" spans="1:5">
      <c r="A1176" t="s">
        <v>1177</v>
      </c>
      <c r="B1176" t="s">
        <v>3</v>
      </c>
      <c r="C1176" t="s">
        <v>26468</v>
      </c>
      <c r="D1176" t="s">
        <v>1177</v>
      </c>
      <c r="E1176" t="s">
        <v>26469</v>
      </c>
    </row>
    <row r="1177" spans="1:5">
      <c r="A1177" t="s">
        <v>1178</v>
      </c>
      <c r="B1177" t="s">
        <v>3</v>
      </c>
      <c r="C1177" t="s">
        <v>26468</v>
      </c>
      <c r="D1177" t="s">
        <v>1178</v>
      </c>
      <c r="E1177" t="s">
        <v>26469</v>
      </c>
    </row>
    <row r="1178" spans="1:5">
      <c r="A1178" t="s">
        <v>1179</v>
      </c>
      <c r="B1178" t="s">
        <v>3</v>
      </c>
      <c r="C1178" t="s">
        <v>26468</v>
      </c>
      <c r="D1178" t="s">
        <v>1179</v>
      </c>
      <c r="E1178" t="s">
        <v>26469</v>
      </c>
    </row>
    <row r="1179" spans="1:5">
      <c r="A1179" t="s">
        <v>1180</v>
      </c>
      <c r="B1179" t="s">
        <v>3</v>
      </c>
      <c r="C1179" t="s">
        <v>26468</v>
      </c>
      <c r="D1179" t="s">
        <v>1180</v>
      </c>
      <c r="E1179" t="s">
        <v>26469</v>
      </c>
    </row>
    <row r="1180" spans="1:5">
      <c r="A1180" t="s">
        <v>1181</v>
      </c>
      <c r="B1180" t="s">
        <v>3</v>
      </c>
      <c r="C1180" t="s">
        <v>26468</v>
      </c>
      <c r="D1180" t="s">
        <v>1181</v>
      </c>
      <c r="E1180" t="s">
        <v>26469</v>
      </c>
    </row>
    <row r="1181" spans="1:5">
      <c r="A1181" t="s">
        <v>1182</v>
      </c>
      <c r="B1181" t="s">
        <v>3</v>
      </c>
      <c r="C1181" t="s">
        <v>26468</v>
      </c>
      <c r="D1181" t="s">
        <v>1182</v>
      </c>
      <c r="E1181" t="s">
        <v>26469</v>
      </c>
    </row>
    <row r="1182" spans="1:5">
      <c r="A1182" t="s">
        <v>1183</v>
      </c>
      <c r="B1182" t="s">
        <v>3</v>
      </c>
      <c r="C1182" t="s">
        <v>26468</v>
      </c>
      <c r="D1182" t="s">
        <v>1183</v>
      </c>
      <c r="E1182" t="s">
        <v>26469</v>
      </c>
    </row>
    <row r="1183" spans="1:5">
      <c r="A1183" t="s">
        <v>1184</v>
      </c>
      <c r="B1183" t="s">
        <v>3</v>
      </c>
      <c r="C1183" t="s">
        <v>26468</v>
      </c>
      <c r="D1183" t="s">
        <v>1184</v>
      </c>
      <c r="E1183" t="s">
        <v>26469</v>
      </c>
    </row>
    <row r="1184" spans="1:5">
      <c r="A1184" t="s">
        <v>1185</v>
      </c>
      <c r="B1184" t="s">
        <v>3</v>
      </c>
      <c r="C1184" t="s">
        <v>26468</v>
      </c>
      <c r="D1184" t="s">
        <v>1185</v>
      </c>
      <c r="E1184" t="s">
        <v>26469</v>
      </c>
    </row>
    <row r="1185" spans="1:5">
      <c r="A1185" t="s">
        <v>1186</v>
      </c>
      <c r="B1185" t="s">
        <v>3</v>
      </c>
      <c r="C1185" t="s">
        <v>26468</v>
      </c>
      <c r="D1185" t="s">
        <v>1186</v>
      </c>
      <c r="E1185" t="s">
        <v>26469</v>
      </c>
    </row>
    <row r="1186" spans="1:5">
      <c r="A1186" t="s">
        <v>1187</v>
      </c>
      <c r="B1186" t="s">
        <v>3</v>
      </c>
      <c r="C1186" t="s">
        <v>26468</v>
      </c>
      <c r="D1186" t="s">
        <v>1187</v>
      </c>
      <c r="E1186" t="s">
        <v>26469</v>
      </c>
    </row>
    <row r="1187" spans="1:5">
      <c r="A1187" t="s">
        <v>1188</v>
      </c>
      <c r="B1187" t="s">
        <v>3</v>
      </c>
      <c r="C1187" t="s">
        <v>26468</v>
      </c>
      <c r="D1187" t="s">
        <v>1188</v>
      </c>
      <c r="E1187" t="s">
        <v>26469</v>
      </c>
    </row>
    <row r="1188" spans="1:5">
      <c r="A1188" t="s">
        <v>1189</v>
      </c>
      <c r="B1188" t="s">
        <v>3</v>
      </c>
      <c r="C1188" t="s">
        <v>26468</v>
      </c>
      <c r="D1188" t="s">
        <v>1189</v>
      </c>
      <c r="E1188" t="s">
        <v>26469</v>
      </c>
    </row>
    <row r="1189" spans="1:5">
      <c r="A1189" t="s">
        <v>1190</v>
      </c>
      <c r="B1189" t="s">
        <v>3</v>
      </c>
      <c r="C1189" t="s">
        <v>26468</v>
      </c>
      <c r="D1189" t="s">
        <v>1190</v>
      </c>
      <c r="E1189" t="s">
        <v>26469</v>
      </c>
    </row>
    <row r="1190" spans="1:5">
      <c r="A1190" t="s">
        <v>1191</v>
      </c>
      <c r="B1190" t="s">
        <v>3</v>
      </c>
      <c r="C1190" t="s">
        <v>26468</v>
      </c>
      <c r="D1190" t="s">
        <v>1191</v>
      </c>
      <c r="E1190" t="s">
        <v>26469</v>
      </c>
    </row>
    <row r="1191" spans="1:5">
      <c r="A1191" t="s">
        <v>1192</v>
      </c>
      <c r="B1191" t="s">
        <v>3</v>
      </c>
      <c r="C1191" t="s">
        <v>26468</v>
      </c>
      <c r="D1191" t="s">
        <v>1192</v>
      </c>
      <c r="E1191" t="s">
        <v>26469</v>
      </c>
    </row>
    <row r="1192" spans="1:5">
      <c r="A1192" t="s">
        <v>1193</v>
      </c>
      <c r="B1192" t="s">
        <v>3</v>
      </c>
      <c r="C1192" t="s">
        <v>26468</v>
      </c>
      <c r="D1192" t="s">
        <v>1193</v>
      </c>
      <c r="E1192" t="s">
        <v>26469</v>
      </c>
    </row>
    <row r="1193" spans="1:5">
      <c r="A1193" t="s">
        <v>1194</v>
      </c>
      <c r="B1193" t="s">
        <v>3</v>
      </c>
      <c r="C1193" t="s">
        <v>26468</v>
      </c>
      <c r="D1193" t="s">
        <v>1194</v>
      </c>
      <c r="E1193" t="s">
        <v>26469</v>
      </c>
    </row>
    <row r="1194" spans="1:5">
      <c r="A1194" t="s">
        <v>1195</v>
      </c>
      <c r="B1194" t="s">
        <v>3</v>
      </c>
      <c r="C1194" t="s">
        <v>26468</v>
      </c>
      <c r="D1194" t="s">
        <v>1195</v>
      </c>
      <c r="E1194" t="s">
        <v>26469</v>
      </c>
    </row>
    <row r="1195" spans="1:5">
      <c r="A1195" t="s">
        <v>1196</v>
      </c>
      <c r="B1195" t="s">
        <v>3</v>
      </c>
      <c r="C1195" t="s">
        <v>26468</v>
      </c>
      <c r="D1195" t="s">
        <v>1196</v>
      </c>
      <c r="E1195" t="s">
        <v>26469</v>
      </c>
    </row>
    <row r="1196" spans="1:5">
      <c r="A1196" t="s">
        <v>1197</v>
      </c>
      <c r="B1196" t="s">
        <v>3</v>
      </c>
      <c r="C1196" t="s">
        <v>26468</v>
      </c>
      <c r="D1196" t="s">
        <v>1197</v>
      </c>
      <c r="E1196" t="s">
        <v>26469</v>
      </c>
    </row>
    <row r="1197" spans="1:5">
      <c r="A1197" t="s">
        <v>1198</v>
      </c>
      <c r="B1197" t="s">
        <v>3</v>
      </c>
      <c r="C1197" t="s">
        <v>26468</v>
      </c>
      <c r="D1197" t="s">
        <v>1198</v>
      </c>
      <c r="E1197" t="s">
        <v>26469</v>
      </c>
    </row>
    <row r="1198" spans="1:5">
      <c r="A1198" t="s">
        <v>1199</v>
      </c>
      <c r="B1198" t="s">
        <v>3</v>
      </c>
      <c r="C1198" t="s">
        <v>26468</v>
      </c>
      <c r="D1198" t="s">
        <v>1199</v>
      </c>
      <c r="E1198" t="s">
        <v>26469</v>
      </c>
    </row>
    <row r="1199" spans="1:5">
      <c r="A1199" t="s">
        <v>1200</v>
      </c>
      <c r="B1199" t="s">
        <v>3</v>
      </c>
      <c r="C1199" t="s">
        <v>26468</v>
      </c>
      <c r="D1199" t="s">
        <v>1200</v>
      </c>
      <c r="E1199" t="s">
        <v>26469</v>
      </c>
    </row>
    <row r="1200" spans="1:5">
      <c r="A1200" t="s">
        <v>1201</v>
      </c>
      <c r="B1200" t="s">
        <v>3</v>
      </c>
      <c r="C1200" t="s">
        <v>26468</v>
      </c>
      <c r="D1200" t="s">
        <v>1201</v>
      </c>
      <c r="E1200" t="s">
        <v>26469</v>
      </c>
    </row>
    <row r="1201" spans="1:5">
      <c r="A1201" t="s">
        <v>1202</v>
      </c>
      <c r="B1201" t="s">
        <v>3</v>
      </c>
      <c r="C1201" t="s">
        <v>26468</v>
      </c>
      <c r="D1201" t="s">
        <v>1202</v>
      </c>
      <c r="E1201" t="s">
        <v>26469</v>
      </c>
    </row>
    <row r="1202" spans="1:5">
      <c r="A1202" t="s">
        <v>1203</v>
      </c>
      <c r="B1202" t="s">
        <v>3</v>
      </c>
      <c r="C1202" t="s">
        <v>26468</v>
      </c>
      <c r="D1202" t="s">
        <v>1203</v>
      </c>
      <c r="E1202" t="s">
        <v>26469</v>
      </c>
    </row>
    <row r="1203" spans="1:5">
      <c r="A1203" t="s">
        <v>1204</v>
      </c>
      <c r="B1203" t="s">
        <v>3</v>
      </c>
      <c r="C1203" t="s">
        <v>26468</v>
      </c>
      <c r="D1203" t="s">
        <v>1204</v>
      </c>
      <c r="E1203" t="s">
        <v>26469</v>
      </c>
    </row>
    <row r="1204" spans="1:5">
      <c r="A1204" t="s">
        <v>1205</v>
      </c>
      <c r="B1204" t="s">
        <v>3</v>
      </c>
      <c r="C1204" t="s">
        <v>26468</v>
      </c>
      <c r="D1204" t="s">
        <v>1205</v>
      </c>
      <c r="E1204" t="s">
        <v>26469</v>
      </c>
    </row>
    <row r="1205" spans="1:5">
      <c r="A1205" t="s">
        <v>1206</v>
      </c>
      <c r="B1205" t="s">
        <v>3</v>
      </c>
      <c r="C1205" t="s">
        <v>26468</v>
      </c>
      <c r="D1205" t="s">
        <v>1206</v>
      </c>
      <c r="E1205" t="s">
        <v>26469</v>
      </c>
    </row>
    <row r="1206" spans="1:5">
      <c r="A1206" t="s">
        <v>1207</v>
      </c>
      <c r="B1206" t="s">
        <v>3</v>
      </c>
      <c r="C1206" t="s">
        <v>26468</v>
      </c>
      <c r="D1206" t="s">
        <v>1207</v>
      </c>
      <c r="E1206" t="s">
        <v>26469</v>
      </c>
    </row>
    <row r="1207" spans="1:5">
      <c r="A1207" t="s">
        <v>1208</v>
      </c>
      <c r="B1207" t="s">
        <v>3</v>
      </c>
      <c r="C1207" t="s">
        <v>26468</v>
      </c>
      <c r="D1207" t="s">
        <v>1208</v>
      </c>
      <c r="E1207" t="s">
        <v>26469</v>
      </c>
    </row>
    <row r="1208" spans="1:5">
      <c r="A1208" t="s">
        <v>1209</v>
      </c>
      <c r="B1208" t="s">
        <v>3</v>
      </c>
      <c r="C1208" t="s">
        <v>26468</v>
      </c>
      <c r="D1208" t="s">
        <v>1209</v>
      </c>
      <c r="E1208" t="s">
        <v>26469</v>
      </c>
    </row>
    <row r="1209" spans="1:5">
      <c r="A1209" t="s">
        <v>1210</v>
      </c>
      <c r="B1209" t="s">
        <v>3</v>
      </c>
      <c r="C1209" t="s">
        <v>26468</v>
      </c>
      <c r="D1209" t="s">
        <v>1210</v>
      </c>
      <c r="E1209" t="s">
        <v>26469</v>
      </c>
    </row>
    <row r="1210" spans="1:5">
      <c r="A1210" t="s">
        <v>1211</v>
      </c>
      <c r="B1210" t="s">
        <v>3</v>
      </c>
      <c r="C1210" t="s">
        <v>26468</v>
      </c>
      <c r="D1210" t="s">
        <v>1211</v>
      </c>
      <c r="E1210" t="s">
        <v>26469</v>
      </c>
    </row>
    <row r="1211" spans="1:5">
      <c r="A1211" t="s">
        <v>1212</v>
      </c>
      <c r="B1211" t="s">
        <v>3</v>
      </c>
      <c r="C1211" t="s">
        <v>26468</v>
      </c>
      <c r="D1211" t="s">
        <v>1212</v>
      </c>
      <c r="E1211" t="s">
        <v>26469</v>
      </c>
    </row>
    <row r="1212" spans="1:5">
      <c r="A1212" t="s">
        <v>1213</v>
      </c>
      <c r="B1212" t="s">
        <v>3</v>
      </c>
      <c r="C1212" t="s">
        <v>26468</v>
      </c>
      <c r="D1212" t="s">
        <v>1213</v>
      </c>
      <c r="E1212" t="s">
        <v>26469</v>
      </c>
    </row>
    <row r="1213" spans="1:5">
      <c r="A1213" t="s">
        <v>1214</v>
      </c>
      <c r="B1213" t="s">
        <v>3</v>
      </c>
      <c r="C1213" t="s">
        <v>26468</v>
      </c>
      <c r="D1213" t="s">
        <v>1214</v>
      </c>
      <c r="E1213" t="s">
        <v>26469</v>
      </c>
    </row>
    <row r="1214" spans="1:5">
      <c r="A1214" t="s">
        <v>1215</v>
      </c>
      <c r="B1214" t="s">
        <v>3</v>
      </c>
      <c r="C1214" t="s">
        <v>26468</v>
      </c>
      <c r="D1214" t="s">
        <v>1215</v>
      </c>
      <c r="E1214" t="s">
        <v>26469</v>
      </c>
    </row>
    <row r="1215" spans="1:5">
      <c r="A1215" t="s">
        <v>1216</v>
      </c>
      <c r="B1215" t="s">
        <v>3</v>
      </c>
      <c r="C1215" t="s">
        <v>26468</v>
      </c>
      <c r="D1215" t="s">
        <v>1216</v>
      </c>
      <c r="E1215" t="s">
        <v>26469</v>
      </c>
    </row>
    <row r="1216" spans="1:5">
      <c r="A1216" t="s">
        <v>1217</v>
      </c>
      <c r="B1216" t="s">
        <v>3</v>
      </c>
      <c r="C1216" t="s">
        <v>26468</v>
      </c>
      <c r="D1216" t="s">
        <v>1217</v>
      </c>
      <c r="E1216" t="s">
        <v>26469</v>
      </c>
    </row>
    <row r="1217" spans="1:5">
      <c r="A1217" t="s">
        <v>1218</v>
      </c>
      <c r="B1217" t="s">
        <v>3</v>
      </c>
      <c r="C1217" t="s">
        <v>26468</v>
      </c>
      <c r="D1217" t="s">
        <v>1218</v>
      </c>
      <c r="E1217" t="s">
        <v>26469</v>
      </c>
    </row>
    <row r="1218" spans="1:5">
      <c r="A1218" t="s">
        <v>1219</v>
      </c>
      <c r="B1218" t="s">
        <v>3</v>
      </c>
      <c r="C1218" t="s">
        <v>26468</v>
      </c>
      <c r="D1218" t="s">
        <v>1219</v>
      </c>
      <c r="E1218" t="s">
        <v>26469</v>
      </c>
    </row>
    <row r="1219" spans="1:5">
      <c r="A1219" t="s">
        <v>1220</v>
      </c>
      <c r="B1219" t="s">
        <v>3</v>
      </c>
      <c r="C1219" t="s">
        <v>26468</v>
      </c>
      <c r="D1219" t="s">
        <v>1220</v>
      </c>
      <c r="E1219" t="s">
        <v>26469</v>
      </c>
    </row>
    <row r="1220" spans="1:5">
      <c r="A1220" t="s">
        <v>1221</v>
      </c>
      <c r="B1220" t="s">
        <v>3</v>
      </c>
      <c r="C1220" t="s">
        <v>26468</v>
      </c>
      <c r="D1220" t="s">
        <v>1221</v>
      </c>
      <c r="E1220" t="s">
        <v>26469</v>
      </c>
    </row>
    <row r="1221" spans="1:5">
      <c r="A1221" t="s">
        <v>1222</v>
      </c>
      <c r="B1221" t="s">
        <v>3</v>
      </c>
      <c r="C1221" t="s">
        <v>26468</v>
      </c>
      <c r="D1221" t="s">
        <v>1222</v>
      </c>
      <c r="E1221" t="s">
        <v>26469</v>
      </c>
    </row>
    <row r="1222" spans="1:5">
      <c r="A1222" t="s">
        <v>1223</v>
      </c>
      <c r="B1222" t="s">
        <v>3</v>
      </c>
      <c r="C1222" t="s">
        <v>26468</v>
      </c>
      <c r="D1222" t="s">
        <v>1223</v>
      </c>
      <c r="E1222" t="s">
        <v>26469</v>
      </c>
    </row>
    <row r="1223" spans="1:5">
      <c r="A1223" t="s">
        <v>1224</v>
      </c>
      <c r="B1223" t="s">
        <v>3</v>
      </c>
      <c r="C1223" t="s">
        <v>26468</v>
      </c>
      <c r="D1223" t="s">
        <v>1224</v>
      </c>
      <c r="E1223" t="s">
        <v>26469</v>
      </c>
    </row>
    <row r="1224" spans="1:5">
      <c r="A1224" t="s">
        <v>1225</v>
      </c>
      <c r="B1224" t="s">
        <v>3</v>
      </c>
      <c r="C1224" t="s">
        <v>26468</v>
      </c>
      <c r="D1224" t="s">
        <v>1225</v>
      </c>
      <c r="E1224" t="s">
        <v>26469</v>
      </c>
    </row>
    <row r="1225" spans="1:5">
      <c r="A1225" t="s">
        <v>1226</v>
      </c>
      <c r="B1225" t="s">
        <v>3</v>
      </c>
      <c r="C1225" t="s">
        <v>26468</v>
      </c>
      <c r="D1225" t="s">
        <v>1226</v>
      </c>
      <c r="E1225" t="s">
        <v>26469</v>
      </c>
    </row>
    <row r="1226" spans="1:5">
      <c r="A1226" t="s">
        <v>1227</v>
      </c>
      <c r="B1226" t="s">
        <v>3</v>
      </c>
      <c r="C1226" t="s">
        <v>26468</v>
      </c>
      <c r="D1226" t="s">
        <v>1227</v>
      </c>
      <c r="E1226" t="s">
        <v>26469</v>
      </c>
    </row>
    <row r="1227" spans="1:5">
      <c r="A1227" t="s">
        <v>1228</v>
      </c>
      <c r="B1227" t="s">
        <v>3</v>
      </c>
      <c r="C1227" t="s">
        <v>26468</v>
      </c>
      <c r="D1227" t="s">
        <v>1228</v>
      </c>
      <c r="E1227" t="s">
        <v>26469</v>
      </c>
    </row>
    <row r="1228" spans="1:5">
      <c r="A1228" t="s">
        <v>1229</v>
      </c>
      <c r="B1228" t="s">
        <v>3</v>
      </c>
      <c r="C1228" t="s">
        <v>26468</v>
      </c>
      <c r="D1228" t="s">
        <v>1229</v>
      </c>
      <c r="E1228" t="s">
        <v>26469</v>
      </c>
    </row>
    <row r="1229" spans="1:5">
      <c r="A1229" t="s">
        <v>1230</v>
      </c>
      <c r="B1229" t="s">
        <v>3</v>
      </c>
      <c r="C1229" t="s">
        <v>26468</v>
      </c>
      <c r="D1229" t="s">
        <v>1230</v>
      </c>
      <c r="E1229" t="s">
        <v>26469</v>
      </c>
    </row>
    <row r="1230" spans="1:5">
      <c r="A1230" t="s">
        <v>1231</v>
      </c>
      <c r="B1230" t="s">
        <v>3</v>
      </c>
      <c r="C1230" t="s">
        <v>26468</v>
      </c>
      <c r="D1230" t="s">
        <v>1231</v>
      </c>
      <c r="E1230" t="s">
        <v>26469</v>
      </c>
    </row>
    <row r="1231" spans="1:5">
      <c r="A1231" t="s">
        <v>1232</v>
      </c>
      <c r="B1231" t="s">
        <v>3</v>
      </c>
      <c r="C1231" t="s">
        <v>26468</v>
      </c>
      <c r="D1231" t="s">
        <v>1232</v>
      </c>
      <c r="E1231" t="s">
        <v>26469</v>
      </c>
    </row>
    <row r="1232" spans="1:5">
      <c r="A1232" t="s">
        <v>1233</v>
      </c>
      <c r="B1232" t="s">
        <v>3</v>
      </c>
      <c r="C1232" t="s">
        <v>26468</v>
      </c>
      <c r="D1232" t="s">
        <v>1233</v>
      </c>
      <c r="E1232" t="s">
        <v>26469</v>
      </c>
    </row>
    <row r="1233" spans="1:5">
      <c r="A1233" t="s">
        <v>1234</v>
      </c>
      <c r="B1233" t="s">
        <v>3</v>
      </c>
      <c r="C1233" t="s">
        <v>26468</v>
      </c>
      <c r="D1233" t="s">
        <v>1234</v>
      </c>
      <c r="E1233" t="s">
        <v>26469</v>
      </c>
    </row>
    <row r="1234" spans="1:5">
      <c r="A1234" t="s">
        <v>1235</v>
      </c>
      <c r="B1234" t="s">
        <v>3</v>
      </c>
      <c r="C1234" t="s">
        <v>26468</v>
      </c>
      <c r="D1234" t="s">
        <v>1235</v>
      </c>
      <c r="E1234" t="s">
        <v>26469</v>
      </c>
    </row>
    <row r="1235" spans="1:5">
      <c r="A1235" t="s">
        <v>1236</v>
      </c>
      <c r="B1235" t="s">
        <v>3</v>
      </c>
      <c r="C1235" t="s">
        <v>26468</v>
      </c>
      <c r="D1235" t="s">
        <v>1236</v>
      </c>
      <c r="E1235" t="s">
        <v>26469</v>
      </c>
    </row>
    <row r="1236" spans="1:5">
      <c r="A1236" t="s">
        <v>1237</v>
      </c>
      <c r="B1236" t="s">
        <v>3</v>
      </c>
      <c r="C1236" t="s">
        <v>26468</v>
      </c>
      <c r="D1236" t="s">
        <v>1237</v>
      </c>
      <c r="E1236" t="s">
        <v>26469</v>
      </c>
    </row>
    <row r="1237" spans="1:5">
      <c r="A1237" t="s">
        <v>1238</v>
      </c>
      <c r="B1237" t="s">
        <v>3</v>
      </c>
      <c r="C1237" t="s">
        <v>26468</v>
      </c>
      <c r="D1237" t="s">
        <v>1238</v>
      </c>
      <c r="E1237" t="s">
        <v>26469</v>
      </c>
    </row>
    <row r="1238" spans="1:5">
      <c r="A1238" t="s">
        <v>1239</v>
      </c>
      <c r="B1238" t="s">
        <v>3</v>
      </c>
      <c r="C1238" t="s">
        <v>26468</v>
      </c>
      <c r="D1238" t="s">
        <v>1239</v>
      </c>
      <c r="E1238" t="s">
        <v>26469</v>
      </c>
    </row>
    <row r="1239" spans="1:5">
      <c r="A1239" t="s">
        <v>1240</v>
      </c>
      <c r="B1239" t="s">
        <v>3</v>
      </c>
      <c r="C1239" t="s">
        <v>26468</v>
      </c>
      <c r="D1239" t="s">
        <v>1240</v>
      </c>
      <c r="E1239" t="s">
        <v>26469</v>
      </c>
    </row>
    <row r="1240" spans="1:5">
      <c r="A1240" t="s">
        <v>1241</v>
      </c>
      <c r="B1240" t="s">
        <v>3</v>
      </c>
      <c r="C1240" t="s">
        <v>26468</v>
      </c>
      <c r="D1240" t="s">
        <v>1241</v>
      </c>
      <c r="E1240" t="s">
        <v>26469</v>
      </c>
    </row>
    <row r="1241" spans="1:5">
      <c r="A1241" t="s">
        <v>1242</v>
      </c>
      <c r="B1241" t="s">
        <v>3</v>
      </c>
      <c r="C1241" t="s">
        <v>26468</v>
      </c>
      <c r="D1241" t="s">
        <v>1242</v>
      </c>
      <c r="E1241" t="s">
        <v>26469</v>
      </c>
    </row>
    <row r="1242" spans="1:5">
      <c r="A1242" t="s">
        <v>1243</v>
      </c>
      <c r="B1242" t="s">
        <v>3</v>
      </c>
      <c r="C1242" t="s">
        <v>26468</v>
      </c>
      <c r="D1242" t="s">
        <v>1243</v>
      </c>
      <c r="E1242" t="s">
        <v>26469</v>
      </c>
    </row>
    <row r="1243" spans="1:5">
      <c r="A1243" t="s">
        <v>1244</v>
      </c>
      <c r="B1243" t="s">
        <v>3</v>
      </c>
      <c r="C1243" t="s">
        <v>26468</v>
      </c>
      <c r="D1243" t="s">
        <v>1244</v>
      </c>
      <c r="E1243" t="s">
        <v>26469</v>
      </c>
    </row>
    <row r="1244" spans="1:5">
      <c r="A1244" t="s">
        <v>1245</v>
      </c>
      <c r="B1244" t="s">
        <v>3</v>
      </c>
      <c r="C1244" t="s">
        <v>26468</v>
      </c>
      <c r="D1244" t="s">
        <v>1245</v>
      </c>
      <c r="E1244" t="s">
        <v>26469</v>
      </c>
    </row>
    <row r="1245" spans="1:5">
      <c r="A1245" t="s">
        <v>1246</v>
      </c>
      <c r="B1245" t="s">
        <v>3</v>
      </c>
      <c r="C1245" t="s">
        <v>26468</v>
      </c>
      <c r="D1245" t="s">
        <v>1246</v>
      </c>
      <c r="E1245" t="s">
        <v>26469</v>
      </c>
    </row>
    <row r="1246" spans="1:5">
      <c r="A1246" t="s">
        <v>1247</v>
      </c>
      <c r="B1246" t="s">
        <v>3</v>
      </c>
      <c r="C1246" t="s">
        <v>26468</v>
      </c>
      <c r="D1246" t="s">
        <v>1247</v>
      </c>
      <c r="E1246" t="s">
        <v>26469</v>
      </c>
    </row>
    <row r="1247" spans="1:5">
      <c r="A1247" t="s">
        <v>1248</v>
      </c>
      <c r="B1247" t="s">
        <v>3</v>
      </c>
      <c r="C1247" t="s">
        <v>26468</v>
      </c>
      <c r="D1247" t="s">
        <v>1248</v>
      </c>
      <c r="E1247" t="s">
        <v>26469</v>
      </c>
    </row>
    <row r="1248" spans="1:5">
      <c r="A1248" t="s">
        <v>1249</v>
      </c>
      <c r="B1248" t="s">
        <v>3</v>
      </c>
      <c r="C1248" t="s">
        <v>26468</v>
      </c>
      <c r="D1248" t="s">
        <v>1249</v>
      </c>
      <c r="E1248" t="s">
        <v>26469</v>
      </c>
    </row>
    <row r="1249" spans="1:5">
      <c r="A1249" t="s">
        <v>1250</v>
      </c>
      <c r="B1249" t="s">
        <v>3</v>
      </c>
      <c r="C1249" t="s">
        <v>26468</v>
      </c>
      <c r="D1249" t="s">
        <v>1250</v>
      </c>
      <c r="E1249" t="s">
        <v>26469</v>
      </c>
    </row>
    <row r="1250" spans="1:5">
      <c r="A1250" t="s">
        <v>1251</v>
      </c>
      <c r="B1250" t="s">
        <v>3</v>
      </c>
      <c r="C1250" t="s">
        <v>26468</v>
      </c>
      <c r="D1250" t="s">
        <v>1251</v>
      </c>
      <c r="E1250" t="s">
        <v>26469</v>
      </c>
    </row>
    <row r="1251" spans="1:5">
      <c r="A1251" t="s">
        <v>1252</v>
      </c>
      <c r="B1251" t="s">
        <v>3</v>
      </c>
      <c r="C1251" t="s">
        <v>26468</v>
      </c>
      <c r="D1251" t="s">
        <v>1252</v>
      </c>
      <c r="E1251" t="s">
        <v>26469</v>
      </c>
    </row>
    <row r="1252" spans="1:5">
      <c r="A1252" t="s">
        <v>1253</v>
      </c>
      <c r="B1252" t="s">
        <v>3</v>
      </c>
      <c r="C1252" t="s">
        <v>26468</v>
      </c>
      <c r="D1252" t="s">
        <v>1253</v>
      </c>
      <c r="E1252" t="s">
        <v>26469</v>
      </c>
    </row>
    <row r="1253" spans="1:5">
      <c r="A1253" t="s">
        <v>1254</v>
      </c>
      <c r="B1253" t="s">
        <v>3</v>
      </c>
      <c r="C1253" t="s">
        <v>26468</v>
      </c>
      <c r="D1253" t="s">
        <v>1254</v>
      </c>
      <c r="E1253" t="s">
        <v>26469</v>
      </c>
    </row>
    <row r="1254" spans="1:5">
      <c r="A1254" t="s">
        <v>1255</v>
      </c>
      <c r="B1254" t="s">
        <v>3</v>
      </c>
      <c r="C1254" t="s">
        <v>26468</v>
      </c>
      <c r="D1254" t="s">
        <v>1255</v>
      </c>
      <c r="E1254" t="s">
        <v>26469</v>
      </c>
    </row>
    <row r="1255" spans="1:5">
      <c r="A1255" t="s">
        <v>1256</v>
      </c>
      <c r="B1255" t="s">
        <v>3</v>
      </c>
      <c r="C1255" t="s">
        <v>26468</v>
      </c>
      <c r="D1255" t="s">
        <v>1256</v>
      </c>
      <c r="E1255" t="s">
        <v>26469</v>
      </c>
    </row>
    <row r="1256" spans="1:5">
      <c r="A1256" t="s">
        <v>1257</v>
      </c>
      <c r="B1256" t="s">
        <v>3</v>
      </c>
      <c r="C1256" t="s">
        <v>26468</v>
      </c>
      <c r="D1256" t="s">
        <v>1257</v>
      </c>
      <c r="E1256" t="s">
        <v>26469</v>
      </c>
    </row>
    <row r="1257" spans="1:5">
      <c r="A1257" t="s">
        <v>1258</v>
      </c>
      <c r="B1257" t="s">
        <v>3</v>
      </c>
      <c r="C1257" t="s">
        <v>26468</v>
      </c>
      <c r="D1257" t="s">
        <v>1258</v>
      </c>
      <c r="E1257" t="s">
        <v>26469</v>
      </c>
    </row>
    <row r="1258" spans="1:5">
      <c r="A1258" t="s">
        <v>1259</v>
      </c>
      <c r="B1258" t="s">
        <v>3</v>
      </c>
      <c r="C1258" t="s">
        <v>26468</v>
      </c>
      <c r="D1258" t="s">
        <v>1259</v>
      </c>
      <c r="E1258" t="s">
        <v>26469</v>
      </c>
    </row>
    <row r="1259" spans="1:5">
      <c r="A1259" t="s">
        <v>1260</v>
      </c>
      <c r="B1259" t="s">
        <v>3</v>
      </c>
      <c r="C1259" t="s">
        <v>26468</v>
      </c>
      <c r="D1259" t="s">
        <v>1260</v>
      </c>
      <c r="E1259" t="s">
        <v>26469</v>
      </c>
    </row>
    <row r="1260" spans="1:5">
      <c r="A1260" t="s">
        <v>1261</v>
      </c>
      <c r="B1260" t="s">
        <v>3</v>
      </c>
      <c r="C1260" t="s">
        <v>26468</v>
      </c>
      <c r="D1260" t="s">
        <v>1261</v>
      </c>
      <c r="E1260" t="s">
        <v>26469</v>
      </c>
    </row>
    <row r="1261" spans="1:5">
      <c r="A1261" t="s">
        <v>1262</v>
      </c>
      <c r="B1261" t="s">
        <v>3</v>
      </c>
      <c r="C1261" t="s">
        <v>26468</v>
      </c>
      <c r="D1261" t="s">
        <v>1262</v>
      </c>
      <c r="E1261" t="s">
        <v>26469</v>
      </c>
    </row>
    <row r="1262" spans="1:5">
      <c r="A1262" t="s">
        <v>1263</v>
      </c>
      <c r="B1262" t="s">
        <v>3</v>
      </c>
      <c r="C1262" t="s">
        <v>26468</v>
      </c>
      <c r="D1262" t="s">
        <v>1263</v>
      </c>
      <c r="E1262" t="s">
        <v>26469</v>
      </c>
    </row>
    <row r="1263" spans="1:5">
      <c r="A1263" t="s">
        <v>1264</v>
      </c>
      <c r="B1263" t="s">
        <v>3</v>
      </c>
      <c r="C1263" t="s">
        <v>26468</v>
      </c>
      <c r="D1263" t="s">
        <v>1264</v>
      </c>
      <c r="E1263" t="s">
        <v>26469</v>
      </c>
    </row>
    <row r="1264" spans="1:5">
      <c r="A1264" t="s">
        <v>1265</v>
      </c>
      <c r="B1264" t="s">
        <v>3</v>
      </c>
      <c r="C1264" t="s">
        <v>26468</v>
      </c>
      <c r="D1264" t="s">
        <v>1265</v>
      </c>
      <c r="E1264" t="s">
        <v>26469</v>
      </c>
    </row>
    <row r="1265" spans="1:5">
      <c r="A1265" t="s">
        <v>1266</v>
      </c>
      <c r="B1265" t="s">
        <v>3</v>
      </c>
      <c r="C1265" t="s">
        <v>26468</v>
      </c>
      <c r="D1265" t="s">
        <v>1266</v>
      </c>
      <c r="E1265" t="s">
        <v>26469</v>
      </c>
    </row>
    <row r="1266" spans="1:5">
      <c r="A1266" t="s">
        <v>1267</v>
      </c>
      <c r="B1266" t="s">
        <v>3</v>
      </c>
      <c r="C1266" t="s">
        <v>26468</v>
      </c>
      <c r="D1266" t="s">
        <v>1267</v>
      </c>
      <c r="E1266" t="s">
        <v>26469</v>
      </c>
    </row>
    <row r="1267" spans="1:5">
      <c r="A1267" t="s">
        <v>1268</v>
      </c>
      <c r="B1267" t="s">
        <v>3</v>
      </c>
      <c r="C1267" t="s">
        <v>26468</v>
      </c>
      <c r="D1267" t="s">
        <v>1268</v>
      </c>
      <c r="E1267" t="s">
        <v>26469</v>
      </c>
    </row>
    <row r="1268" spans="1:5">
      <c r="A1268" t="s">
        <v>1269</v>
      </c>
      <c r="B1268" t="s">
        <v>3</v>
      </c>
      <c r="C1268" t="s">
        <v>26468</v>
      </c>
      <c r="D1268" t="s">
        <v>1269</v>
      </c>
      <c r="E1268" t="s">
        <v>26469</v>
      </c>
    </row>
    <row r="1269" spans="1:5">
      <c r="A1269" t="s">
        <v>1270</v>
      </c>
      <c r="B1269" t="s">
        <v>3</v>
      </c>
      <c r="C1269" t="s">
        <v>26468</v>
      </c>
      <c r="D1269" t="s">
        <v>1270</v>
      </c>
      <c r="E1269" t="s">
        <v>26469</v>
      </c>
    </row>
    <row r="1270" spans="1:5">
      <c r="A1270" t="s">
        <v>1271</v>
      </c>
      <c r="B1270" t="s">
        <v>3</v>
      </c>
      <c r="C1270" t="s">
        <v>26468</v>
      </c>
      <c r="D1270" t="s">
        <v>1271</v>
      </c>
      <c r="E1270" t="s">
        <v>26469</v>
      </c>
    </row>
    <row r="1271" spans="1:5">
      <c r="A1271" t="s">
        <v>1272</v>
      </c>
      <c r="B1271" t="s">
        <v>3</v>
      </c>
      <c r="C1271" t="s">
        <v>26468</v>
      </c>
      <c r="D1271" t="s">
        <v>1272</v>
      </c>
      <c r="E1271" t="s">
        <v>26469</v>
      </c>
    </row>
    <row r="1272" spans="1:5">
      <c r="A1272" t="s">
        <v>1273</v>
      </c>
      <c r="B1272" t="s">
        <v>3</v>
      </c>
      <c r="C1272" t="s">
        <v>26468</v>
      </c>
      <c r="D1272" t="s">
        <v>1273</v>
      </c>
      <c r="E1272" t="s">
        <v>26469</v>
      </c>
    </row>
    <row r="1273" spans="1:5">
      <c r="A1273" t="s">
        <v>1274</v>
      </c>
      <c r="B1273" t="s">
        <v>3</v>
      </c>
      <c r="C1273" t="s">
        <v>26468</v>
      </c>
      <c r="D1273" t="s">
        <v>1274</v>
      </c>
      <c r="E1273" t="s">
        <v>26469</v>
      </c>
    </row>
    <row r="1274" spans="1:5">
      <c r="A1274" t="s">
        <v>1275</v>
      </c>
      <c r="B1274" t="s">
        <v>3</v>
      </c>
      <c r="C1274" t="s">
        <v>26468</v>
      </c>
      <c r="D1274" t="s">
        <v>1275</v>
      </c>
      <c r="E1274" t="s">
        <v>26469</v>
      </c>
    </row>
    <row r="1275" spans="1:5">
      <c r="A1275" t="s">
        <v>1276</v>
      </c>
      <c r="B1275" t="s">
        <v>3</v>
      </c>
      <c r="C1275" t="s">
        <v>26468</v>
      </c>
      <c r="D1275" t="s">
        <v>1276</v>
      </c>
      <c r="E1275" t="s">
        <v>26469</v>
      </c>
    </row>
    <row r="1276" spans="1:5">
      <c r="A1276" t="s">
        <v>1277</v>
      </c>
      <c r="B1276" t="s">
        <v>3</v>
      </c>
      <c r="C1276" t="s">
        <v>26468</v>
      </c>
      <c r="D1276" t="s">
        <v>1277</v>
      </c>
      <c r="E1276" t="s">
        <v>26469</v>
      </c>
    </row>
    <row r="1277" spans="1:5">
      <c r="A1277" t="s">
        <v>1278</v>
      </c>
      <c r="B1277" t="s">
        <v>3</v>
      </c>
      <c r="C1277" t="s">
        <v>26468</v>
      </c>
      <c r="D1277" t="s">
        <v>1278</v>
      </c>
      <c r="E1277" t="s">
        <v>26469</v>
      </c>
    </row>
    <row r="1278" spans="1:5">
      <c r="A1278" t="s">
        <v>1279</v>
      </c>
      <c r="B1278" t="s">
        <v>3</v>
      </c>
      <c r="C1278" t="s">
        <v>26468</v>
      </c>
      <c r="D1278" t="s">
        <v>1279</v>
      </c>
      <c r="E1278" t="s">
        <v>26469</v>
      </c>
    </row>
    <row r="1279" spans="1:5">
      <c r="A1279" t="s">
        <v>1280</v>
      </c>
      <c r="B1279" t="s">
        <v>3</v>
      </c>
      <c r="C1279" t="s">
        <v>26468</v>
      </c>
      <c r="D1279" t="s">
        <v>1280</v>
      </c>
      <c r="E1279" t="s">
        <v>26469</v>
      </c>
    </row>
    <row r="1280" spans="1:5">
      <c r="A1280" t="s">
        <v>1281</v>
      </c>
      <c r="B1280" t="s">
        <v>3</v>
      </c>
      <c r="C1280" t="s">
        <v>26468</v>
      </c>
      <c r="D1280" t="s">
        <v>1281</v>
      </c>
      <c r="E1280" t="s">
        <v>26469</v>
      </c>
    </row>
    <row r="1281" spans="1:5">
      <c r="A1281" t="s">
        <v>1282</v>
      </c>
      <c r="B1281" t="s">
        <v>3</v>
      </c>
      <c r="C1281" t="s">
        <v>26468</v>
      </c>
      <c r="D1281" t="s">
        <v>1282</v>
      </c>
      <c r="E1281" t="s">
        <v>26469</v>
      </c>
    </row>
    <row r="1282" spans="1:5">
      <c r="A1282" t="s">
        <v>1283</v>
      </c>
      <c r="B1282" t="s">
        <v>3</v>
      </c>
      <c r="C1282" t="s">
        <v>26468</v>
      </c>
      <c r="D1282" t="s">
        <v>1283</v>
      </c>
      <c r="E1282" t="s">
        <v>26469</v>
      </c>
    </row>
    <row r="1283" spans="1:5">
      <c r="A1283" t="s">
        <v>1284</v>
      </c>
      <c r="B1283" t="s">
        <v>3</v>
      </c>
      <c r="C1283" t="s">
        <v>26468</v>
      </c>
      <c r="D1283" t="s">
        <v>1284</v>
      </c>
      <c r="E1283" t="s">
        <v>26469</v>
      </c>
    </row>
    <row r="1284" spans="1:5">
      <c r="A1284" t="s">
        <v>1285</v>
      </c>
      <c r="B1284" t="s">
        <v>3</v>
      </c>
      <c r="C1284" t="s">
        <v>26468</v>
      </c>
      <c r="D1284" t="s">
        <v>1285</v>
      </c>
      <c r="E1284" t="s">
        <v>26469</v>
      </c>
    </row>
    <row r="1285" spans="1:5">
      <c r="A1285" t="s">
        <v>1286</v>
      </c>
      <c r="B1285" t="s">
        <v>3</v>
      </c>
      <c r="C1285" t="s">
        <v>26468</v>
      </c>
      <c r="D1285" t="s">
        <v>1286</v>
      </c>
      <c r="E1285" t="s">
        <v>26469</v>
      </c>
    </row>
    <row r="1286" spans="1:5">
      <c r="A1286" t="s">
        <v>1287</v>
      </c>
      <c r="B1286" t="s">
        <v>3</v>
      </c>
      <c r="C1286" t="s">
        <v>26468</v>
      </c>
      <c r="D1286" t="s">
        <v>1287</v>
      </c>
      <c r="E1286" t="s">
        <v>26469</v>
      </c>
    </row>
    <row r="1287" spans="1:5">
      <c r="A1287" t="s">
        <v>1288</v>
      </c>
      <c r="B1287" t="s">
        <v>3</v>
      </c>
      <c r="C1287" t="s">
        <v>26468</v>
      </c>
      <c r="D1287" t="s">
        <v>1288</v>
      </c>
      <c r="E1287" t="s">
        <v>26469</v>
      </c>
    </row>
    <row r="1288" spans="1:5">
      <c r="A1288" t="s">
        <v>1289</v>
      </c>
      <c r="B1288" t="s">
        <v>3</v>
      </c>
      <c r="C1288" t="s">
        <v>26468</v>
      </c>
      <c r="D1288" t="s">
        <v>1289</v>
      </c>
      <c r="E1288" t="s">
        <v>26469</v>
      </c>
    </row>
    <row r="1289" spans="1:5">
      <c r="A1289" t="s">
        <v>1290</v>
      </c>
      <c r="B1289" t="s">
        <v>3</v>
      </c>
      <c r="C1289" t="s">
        <v>26468</v>
      </c>
      <c r="D1289" t="s">
        <v>1290</v>
      </c>
      <c r="E1289" t="s">
        <v>26469</v>
      </c>
    </row>
    <row r="1290" spans="1:5">
      <c r="A1290" t="s">
        <v>1291</v>
      </c>
      <c r="B1290" t="s">
        <v>3</v>
      </c>
      <c r="C1290" t="s">
        <v>26468</v>
      </c>
      <c r="D1290" t="s">
        <v>1291</v>
      </c>
      <c r="E1290" t="s">
        <v>26469</v>
      </c>
    </row>
    <row r="1291" spans="1:5">
      <c r="A1291" t="s">
        <v>1292</v>
      </c>
      <c r="B1291" t="s">
        <v>3</v>
      </c>
      <c r="C1291" t="s">
        <v>26468</v>
      </c>
      <c r="D1291" t="s">
        <v>1292</v>
      </c>
      <c r="E1291" t="s">
        <v>26469</v>
      </c>
    </row>
    <row r="1292" spans="1:5">
      <c r="A1292" t="s">
        <v>1293</v>
      </c>
      <c r="B1292" t="s">
        <v>3</v>
      </c>
      <c r="C1292" t="s">
        <v>26468</v>
      </c>
      <c r="D1292" t="s">
        <v>1293</v>
      </c>
      <c r="E1292" t="s">
        <v>26469</v>
      </c>
    </row>
    <row r="1293" spans="1:5">
      <c r="A1293" t="s">
        <v>1294</v>
      </c>
      <c r="B1293" t="s">
        <v>3</v>
      </c>
      <c r="C1293" t="s">
        <v>26468</v>
      </c>
      <c r="D1293" t="s">
        <v>1294</v>
      </c>
      <c r="E1293" t="s">
        <v>26469</v>
      </c>
    </row>
    <row r="1294" spans="1:5">
      <c r="A1294" t="s">
        <v>1295</v>
      </c>
      <c r="B1294" t="s">
        <v>3</v>
      </c>
      <c r="C1294" t="s">
        <v>26468</v>
      </c>
      <c r="D1294" t="s">
        <v>1295</v>
      </c>
      <c r="E1294" t="s">
        <v>26469</v>
      </c>
    </row>
    <row r="1295" spans="1:5">
      <c r="A1295" t="s">
        <v>1296</v>
      </c>
      <c r="B1295" t="s">
        <v>3</v>
      </c>
      <c r="C1295" t="s">
        <v>26468</v>
      </c>
      <c r="D1295" t="s">
        <v>1296</v>
      </c>
      <c r="E1295" t="s">
        <v>26469</v>
      </c>
    </row>
    <row r="1296" spans="1:5">
      <c r="A1296" t="s">
        <v>1297</v>
      </c>
      <c r="B1296" t="s">
        <v>3</v>
      </c>
      <c r="C1296" t="s">
        <v>26468</v>
      </c>
      <c r="D1296" t="s">
        <v>1297</v>
      </c>
      <c r="E1296" t="s">
        <v>26469</v>
      </c>
    </row>
    <row r="1297" spans="1:5">
      <c r="A1297" t="s">
        <v>1298</v>
      </c>
      <c r="B1297" t="s">
        <v>3</v>
      </c>
      <c r="C1297" t="s">
        <v>26468</v>
      </c>
      <c r="D1297" t="s">
        <v>1298</v>
      </c>
      <c r="E1297" t="s">
        <v>26469</v>
      </c>
    </row>
    <row r="1298" spans="1:5">
      <c r="A1298" t="s">
        <v>1299</v>
      </c>
      <c r="B1298" t="s">
        <v>3</v>
      </c>
      <c r="C1298" t="s">
        <v>26468</v>
      </c>
      <c r="D1298" t="s">
        <v>1299</v>
      </c>
      <c r="E1298" t="s">
        <v>26469</v>
      </c>
    </row>
    <row r="1299" spans="1:5">
      <c r="A1299" t="s">
        <v>1300</v>
      </c>
      <c r="B1299" t="s">
        <v>3</v>
      </c>
      <c r="C1299" t="s">
        <v>26468</v>
      </c>
      <c r="D1299" t="s">
        <v>1300</v>
      </c>
      <c r="E1299" t="s">
        <v>26469</v>
      </c>
    </row>
    <row r="1300" spans="1:5">
      <c r="A1300" t="s">
        <v>1301</v>
      </c>
      <c r="B1300" t="s">
        <v>3</v>
      </c>
      <c r="C1300" t="s">
        <v>26468</v>
      </c>
      <c r="D1300" t="s">
        <v>1301</v>
      </c>
      <c r="E1300" t="s">
        <v>26469</v>
      </c>
    </row>
    <row r="1301" spans="1:5">
      <c r="A1301" t="s">
        <v>1302</v>
      </c>
      <c r="B1301" t="s">
        <v>3</v>
      </c>
      <c r="C1301" t="s">
        <v>26468</v>
      </c>
      <c r="D1301" t="s">
        <v>1302</v>
      </c>
      <c r="E1301" t="s">
        <v>26469</v>
      </c>
    </row>
    <row r="1302" spans="1:5">
      <c r="A1302" t="s">
        <v>1303</v>
      </c>
      <c r="B1302" t="s">
        <v>3</v>
      </c>
      <c r="C1302" t="s">
        <v>26468</v>
      </c>
      <c r="D1302" t="s">
        <v>1303</v>
      </c>
      <c r="E1302" t="s">
        <v>26469</v>
      </c>
    </row>
    <row r="1303" spans="1:5">
      <c r="A1303" t="s">
        <v>1304</v>
      </c>
      <c r="B1303" t="s">
        <v>3</v>
      </c>
      <c r="C1303" t="s">
        <v>26468</v>
      </c>
      <c r="D1303" t="s">
        <v>1304</v>
      </c>
      <c r="E1303" t="s">
        <v>26469</v>
      </c>
    </row>
    <row r="1304" spans="1:5">
      <c r="A1304" t="s">
        <v>1305</v>
      </c>
      <c r="B1304" t="s">
        <v>3</v>
      </c>
      <c r="C1304" t="s">
        <v>26468</v>
      </c>
      <c r="D1304" t="s">
        <v>1305</v>
      </c>
      <c r="E1304" t="s">
        <v>26469</v>
      </c>
    </row>
    <row r="1305" spans="1:5">
      <c r="A1305" t="s">
        <v>1306</v>
      </c>
      <c r="B1305" t="s">
        <v>3</v>
      </c>
      <c r="C1305" t="s">
        <v>26468</v>
      </c>
      <c r="D1305" t="s">
        <v>1306</v>
      </c>
      <c r="E1305" t="s">
        <v>26469</v>
      </c>
    </row>
    <row r="1306" spans="1:5">
      <c r="A1306" t="s">
        <v>1307</v>
      </c>
      <c r="B1306" t="s">
        <v>3</v>
      </c>
      <c r="C1306" t="s">
        <v>26468</v>
      </c>
      <c r="D1306" t="s">
        <v>1307</v>
      </c>
      <c r="E1306" t="s">
        <v>26469</v>
      </c>
    </row>
    <row r="1307" spans="1:5">
      <c r="A1307" t="s">
        <v>1308</v>
      </c>
      <c r="B1307" t="s">
        <v>3</v>
      </c>
      <c r="C1307" t="s">
        <v>26468</v>
      </c>
      <c r="D1307" t="s">
        <v>1308</v>
      </c>
      <c r="E1307" t="s">
        <v>26469</v>
      </c>
    </row>
    <row r="1308" spans="1:5">
      <c r="A1308" t="s">
        <v>1309</v>
      </c>
      <c r="B1308" t="s">
        <v>3</v>
      </c>
      <c r="C1308" t="s">
        <v>26468</v>
      </c>
      <c r="D1308" t="s">
        <v>1309</v>
      </c>
      <c r="E1308" t="s">
        <v>26469</v>
      </c>
    </row>
    <row r="1309" spans="1:5">
      <c r="A1309" t="s">
        <v>1310</v>
      </c>
      <c r="B1309" t="s">
        <v>3</v>
      </c>
      <c r="C1309" t="s">
        <v>26468</v>
      </c>
      <c r="D1309" t="s">
        <v>1310</v>
      </c>
      <c r="E1309" t="s">
        <v>26469</v>
      </c>
    </row>
    <row r="1310" spans="1:5">
      <c r="A1310" t="s">
        <v>1311</v>
      </c>
      <c r="B1310" t="s">
        <v>3</v>
      </c>
      <c r="C1310" t="s">
        <v>26468</v>
      </c>
      <c r="D1310" t="s">
        <v>1311</v>
      </c>
      <c r="E1310" t="s">
        <v>26469</v>
      </c>
    </row>
    <row r="1311" spans="1:5">
      <c r="A1311" t="s">
        <v>1312</v>
      </c>
      <c r="B1311" t="s">
        <v>3</v>
      </c>
      <c r="C1311" t="s">
        <v>26468</v>
      </c>
      <c r="D1311" t="s">
        <v>1312</v>
      </c>
      <c r="E1311" t="s">
        <v>26469</v>
      </c>
    </row>
    <row r="1312" spans="1:5">
      <c r="A1312" t="s">
        <v>1313</v>
      </c>
      <c r="B1312" t="s">
        <v>3</v>
      </c>
      <c r="C1312" t="s">
        <v>26468</v>
      </c>
      <c r="D1312" t="s">
        <v>1313</v>
      </c>
      <c r="E1312" t="s">
        <v>26469</v>
      </c>
    </row>
    <row r="1313" spans="1:5">
      <c r="A1313" t="s">
        <v>1314</v>
      </c>
      <c r="B1313" t="s">
        <v>3</v>
      </c>
      <c r="C1313" t="s">
        <v>26468</v>
      </c>
      <c r="D1313" t="s">
        <v>1314</v>
      </c>
      <c r="E1313" t="s">
        <v>26469</v>
      </c>
    </row>
    <row r="1314" spans="1:5">
      <c r="A1314" t="s">
        <v>1315</v>
      </c>
      <c r="B1314" t="s">
        <v>3</v>
      </c>
      <c r="C1314" t="s">
        <v>26468</v>
      </c>
      <c r="D1314" t="s">
        <v>1315</v>
      </c>
      <c r="E1314" t="s">
        <v>26469</v>
      </c>
    </row>
    <row r="1315" spans="1:5">
      <c r="A1315" t="s">
        <v>1316</v>
      </c>
      <c r="B1315" t="s">
        <v>3</v>
      </c>
      <c r="C1315" t="s">
        <v>26468</v>
      </c>
      <c r="D1315" t="s">
        <v>1316</v>
      </c>
      <c r="E1315" t="s">
        <v>26469</v>
      </c>
    </row>
    <row r="1316" spans="1:5">
      <c r="A1316" t="s">
        <v>1317</v>
      </c>
      <c r="B1316" t="s">
        <v>3</v>
      </c>
      <c r="C1316" t="s">
        <v>26468</v>
      </c>
      <c r="D1316" t="s">
        <v>1317</v>
      </c>
      <c r="E1316" t="s">
        <v>26469</v>
      </c>
    </row>
    <row r="1317" spans="1:5">
      <c r="A1317" t="s">
        <v>1318</v>
      </c>
      <c r="B1317" t="s">
        <v>3</v>
      </c>
      <c r="C1317" t="s">
        <v>26468</v>
      </c>
      <c r="D1317" t="s">
        <v>1318</v>
      </c>
      <c r="E1317" t="s">
        <v>26469</v>
      </c>
    </row>
    <row r="1318" spans="1:5">
      <c r="A1318" t="s">
        <v>1319</v>
      </c>
      <c r="B1318" t="s">
        <v>3</v>
      </c>
      <c r="C1318" t="s">
        <v>26468</v>
      </c>
      <c r="D1318" t="s">
        <v>1319</v>
      </c>
      <c r="E1318" t="s">
        <v>26469</v>
      </c>
    </row>
    <row r="1319" spans="1:5">
      <c r="A1319" t="s">
        <v>1320</v>
      </c>
      <c r="B1319" t="s">
        <v>3</v>
      </c>
      <c r="C1319" t="s">
        <v>26468</v>
      </c>
      <c r="D1319" t="s">
        <v>1320</v>
      </c>
      <c r="E1319" t="s">
        <v>26469</v>
      </c>
    </row>
    <row r="1320" spans="1:5">
      <c r="A1320" t="s">
        <v>1321</v>
      </c>
      <c r="B1320" t="s">
        <v>3</v>
      </c>
      <c r="C1320" t="s">
        <v>26468</v>
      </c>
      <c r="D1320" t="s">
        <v>1321</v>
      </c>
      <c r="E1320" t="s">
        <v>26469</v>
      </c>
    </row>
    <row r="1321" spans="1:5">
      <c r="A1321" t="s">
        <v>1322</v>
      </c>
      <c r="B1321" t="s">
        <v>3</v>
      </c>
      <c r="C1321" t="s">
        <v>26468</v>
      </c>
      <c r="D1321" t="s">
        <v>1322</v>
      </c>
      <c r="E1321" t="s">
        <v>26469</v>
      </c>
    </row>
    <row r="1322" spans="1:5">
      <c r="A1322" t="s">
        <v>1323</v>
      </c>
      <c r="B1322" t="s">
        <v>3</v>
      </c>
      <c r="C1322" t="s">
        <v>26468</v>
      </c>
      <c r="D1322" t="s">
        <v>1323</v>
      </c>
      <c r="E1322" t="s">
        <v>26469</v>
      </c>
    </row>
    <row r="1323" spans="1:5">
      <c r="A1323" t="s">
        <v>1324</v>
      </c>
      <c r="B1323" t="s">
        <v>3</v>
      </c>
      <c r="C1323" t="s">
        <v>26468</v>
      </c>
      <c r="D1323" t="s">
        <v>1324</v>
      </c>
      <c r="E1323" t="s">
        <v>26469</v>
      </c>
    </row>
    <row r="1324" spans="1:5">
      <c r="A1324" t="s">
        <v>1325</v>
      </c>
      <c r="B1324" t="s">
        <v>3</v>
      </c>
      <c r="C1324" t="s">
        <v>26468</v>
      </c>
      <c r="D1324" t="s">
        <v>1325</v>
      </c>
      <c r="E1324" t="s">
        <v>26469</v>
      </c>
    </row>
    <row r="1325" spans="1:5">
      <c r="A1325" t="s">
        <v>1326</v>
      </c>
      <c r="B1325" t="s">
        <v>3</v>
      </c>
      <c r="C1325" t="s">
        <v>26468</v>
      </c>
      <c r="D1325" t="s">
        <v>1326</v>
      </c>
      <c r="E1325" t="s">
        <v>26469</v>
      </c>
    </row>
    <row r="1326" spans="1:5">
      <c r="A1326" t="s">
        <v>1327</v>
      </c>
      <c r="B1326" t="s">
        <v>3</v>
      </c>
      <c r="C1326" t="s">
        <v>26468</v>
      </c>
      <c r="D1326" t="s">
        <v>1327</v>
      </c>
      <c r="E1326" t="s">
        <v>26469</v>
      </c>
    </row>
    <row r="1327" spans="1:5">
      <c r="A1327" t="s">
        <v>1328</v>
      </c>
      <c r="B1327" t="s">
        <v>3</v>
      </c>
      <c r="C1327" t="s">
        <v>26468</v>
      </c>
      <c r="D1327" t="s">
        <v>1328</v>
      </c>
      <c r="E1327" t="s">
        <v>26469</v>
      </c>
    </row>
    <row r="1328" spans="1:5">
      <c r="A1328" t="s">
        <v>1329</v>
      </c>
      <c r="B1328" t="s">
        <v>3</v>
      </c>
      <c r="C1328" t="s">
        <v>26468</v>
      </c>
      <c r="D1328" t="s">
        <v>1329</v>
      </c>
      <c r="E1328" t="s">
        <v>26469</v>
      </c>
    </row>
    <row r="1329" spans="1:5">
      <c r="A1329" t="s">
        <v>1330</v>
      </c>
      <c r="B1329" t="s">
        <v>3</v>
      </c>
      <c r="C1329" t="s">
        <v>26468</v>
      </c>
      <c r="D1329" t="s">
        <v>1330</v>
      </c>
      <c r="E1329" t="s">
        <v>26469</v>
      </c>
    </row>
    <row r="1330" spans="1:5">
      <c r="A1330" t="s">
        <v>1331</v>
      </c>
      <c r="B1330" t="s">
        <v>3</v>
      </c>
      <c r="C1330" t="s">
        <v>26468</v>
      </c>
      <c r="D1330" t="s">
        <v>1331</v>
      </c>
      <c r="E1330" t="s">
        <v>26469</v>
      </c>
    </row>
    <row r="1331" spans="1:5">
      <c r="A1331" t="s">
        <v>1332</v>
      </c>
      <c r="B1331" t="s">
        <v>3</v>
      </c>
      <c r="C1331" t="s">
        <v>26468</v>
      </c>
      <c r="D1331" t="s">
        <v>1332</v>
      </c>
      <c r="E1331" t="s">
        <v>26469</v>
      </c>
    </row>
    <row r="1332" spans="1:5">
      <c r="A1332" t="s">
        <v>1333</v>
      </c>
      <c r="B1332" t="s">
        <v>3</v>
      </c>
      <c r="C1332" t="s">
        <v>26468</v>
      </c>
      <c r="D1332" t="s">
        <v>1333</v>
      </c>
      <c r="E1332" t="s">
        <v>26469</v>
      </c>
    </row>
    <row r="1333" spans="1:5">
      <c r="A1333" t="s">
        <v>1334</v>
      </c>
      <c r="B1333" t="s">
        <v>3</v>
      </c>
      <c r="C1333" t="s">
        <v>26468</v>
      </c>
      <c r="D1333" t="s">
        <v>1334</v>
      </c>
      <c r="E1333" t="s">
        <v>26469</v>
      </c>
    </row>
    <row r="1334" spans="1:5">
      <c r="A1334" t="s">
        <v>1335</v>
      </c>
      <c r="B1334" t="s">
        <v>3</v>
      </c>
      <c r="C1334" t="s">
        <v>26468</v>
      </c>
      <c r="D1334" t="s">
        <v>1335</v>
      </c>
      <c r="E1334" t="s">
        <v>26469</v>
      </c>
    </row>
    <row r="1335" spans="1:5">
      <c r="A1335" t="s">
        <v>1336</v>
      </c>
      <c r="B1335" t="s">
        <v>3</v>
      </c>
      <c r="C1335" t="s">
        <v>26468</v>
      </c>
      <c r="D1335" t="s">
        <v>1336</v>
      </c>
      <c r="E1335" t="s">
        <v>26469</v>
      </c>
    </row>
    <row r="1336" spans="1:5">
      <c r="A1336" t="s">
        <v>1337</v>
      </c>
      <c r="B1336" t="s">
        <v>3</v>
      </c>
      <c r="C1336" t="s">
        <v>26468</v>
      </c>
      <c r="D1336" t="s">
        <v>1337</v>
      </c>
      <c r="E1336" t="s">
        <v>26469</v>
      </c>
    </row>
    <row r="1337" spans="1:5">
      <c r="A1337" t="s">
        <v>1338</v>
      </c>
      <c r="B1337" t="s">
        <v>3</v>
      </c>
      <c r="C1337" t="s">
        <v>26468</v>
      </c>
      <c r="D1337" t="s">
        <v>1338</v>
      </c>
      <c r="E1337" t="s">
        <v>26469</v>
      </c>
    </row>
    <row r="1338" spans="1:5">
      <c r="A1338" t="s">
        <v>1339</v>
      </c>
      <c r="B1338" t="s">
        <v>3</v>
      </c>
      <c r="C1338" t="s">
        <v>26468</v>
      </c>
      <c r="D1338" t="s">
        <v>1339</v>
      </c>
      <c r="E1338" t="s">
        <v>26469</v>
      </c>
    </row>
    <row r="1339" spans="1:5">
      <c r="A1339" t="s">
        <v>1340</v>
      </c>
      <c r="B1339" t="s">
        <v>3</v>
      </c>
      <c r="C1339" t="s">
        <v>26468</v>
      </c>
      <c r="D1339" t="s">
        <v>1340</v>
      </c>
      <c r="E1339" t="s">
        <v>26469</v>
      </c>
    </row>
    <row r="1340" spans="1:5">
      <c r="A1340" t="s">
        <v>1341</v>
      </c>
      <c r="B1340" t="s">
        <v>3</v>
      </c>
      <c r="C1340" t="s">
        <v>26468</v>
      </c>
      <c r="D1340" t="s">
        <v>1341</v>
      </c>
      <c r="E1340" t="s">
        <v>26469</v>
      </c>
    </row>
    <row r="1341" spans="1:5">
      <c r="A1341" t="s">
        <v>1342</v>
      </c>
      <c r="B1341" t="s">
        <v>3</v>
      </c>
      <c r="C1341" t="s">
        <v>26468</v>
      </c>
      <c r="D1341" t="s">
        <v>1342</v>
      </c>
      <c r="E1341" t="s">
        <v>26469</v>
      </c>
    </row>
    <row r="1342" spans="1:5">
      <c r="A1342" t="s">
        <v>1343</v>
      </c>
      <c r="B1342" t="s">
        <v>3</v>
      </c>
      <c r="C1342" t="s">
        <v>26468</v>
      </c>
      <c r="D1342" t="s">
        <v>1343</v>
      </c>
      <c r="E1342" t="s">
        <v>26469</v>
      </c>
    </row>
    <row r="1343" spans="1:5">
      <c r="A1343" t="s">
        <v>1344</v>
      </c>
      <c r="B1343" t="s">
        <v>3</v>
      </c>
      <c r="C1343" t="s">
        <v>26468</v>
      </c>
      <c r="D1343" t="s">
        <v>1344</v>
      </c>
      <c r="E1343" t="s">
        <v>26469</v>
      </c>
    </row>
    <row r="1344" spans="1:5">
      <c r="A1344" t="s">
        <v>1345</v>
      </c>
      <c r="B1344" t="s">
        <v>3</v>
      </c>
      <c r="C1344" t="s">
        <v>26468</v>
      </c>
      <c r="D1344" t="s">
        <v>1345</v>
      </c>
      <c r="E1344" t="s">
        <v>26469</v>
      </c>
    </row>
    <row r="1345" spans="1:5">
      <c r="A1345" t="s">
        <v>1346</v>
      </c>
      <c r="B1345" t="s">
        <v>3</v>
      </c>
      <c r="C1345" t="s">
        <v>26468</v>
      </c>
      <c r="D1345" t="s">
        <v>1346</v>
      </c>
      <c r="E1345" t="s">
        <v>26469</v>
      </c>
    </row>
    <row r="1346" spans="1:5">
      <c r="A1346" t="s">
        <v>1347</v>
      </c>
      <c r="B1346" t="s">
        <v>3</v>
      </c>
      <c r="C1346" t="s">
        <v>26468</v>
      </c>
      <c r="D1346" t="s">
        <v>1347</v>
      </c>
      <c r="E1346" t="s">
        <v>26469</v>
      </c>
    </row>
    <row r="1347" spans="1:5">
      <c r="A1347" t="s">
        <v>1348</v>
      </c>
      <c r="B1347" t="s">
        <v>3</v>
      </c>
      <c r="C1347" t="s">
        <v>26468</v>
      </c>
      <c r="D1347" t="s">
        <v>1348</v>
      </c>
      <c r="E1347" t="s">
        <v>26469</v>
      </c>
    </row>
    <row r="1348" spans="1:5">
      <c r="A1348" t="s">
        <v>1349</v>
      </c>
      <c r="B1348" t="s">
        <v>3</v>
      </c>
      <c r="C1348" t="s">
        <v>26468</v>
      </c>
      <c r="D1348" t="s">
        <v>1349</v>
      </c>
      <c r="E1348" t="s">
        <v>26469</v>
      </c>
    </row>
    <row r="1349" spans="1:5">
      <c r="A1349" t="s">
        <v>1350</v>
      </c>
      <c r="B1349" t="s">
        <v>3</v>
      </c>
      <c r="C1349" t="s">
        <v>26468</v>
      </c>
      <c r="D1349" t="s">
        <v>1350</v>
      </c>
      <c r="E1349" t="s">
        <v>26469</v>
      </c>
    </row>
    <row r="1350" spans="1:5">
      <c r="A1350" t="s">
        <v>1351</v>
      </c>
      <c r="B1350" t="s">
        <v>3</v>
      </c>
      <c r="C1350" t="s">
        <v>26468</v>
      </c>
      <c r="D1350" t="s">
        <v>1351</v>
      </c>
      <c r="E1350" t="s">
        <v>26469</v>
      </c>
    </row>
    <row r="1351" spans="1:5">
      <c r="A1351" t="s">
        <v>1352</v>
      </c>
      <c r="B1351" t="s">
        <v>3</v>
      </c>
      <c r="C1351" t="s">
        <v>26468</v>
      </c>
      <c r="D1351" t="s">
        <v>1352</v>
      </c>
      <c r="E1351" t="s">
        <v>26469</v>
      </c>
    </row>
    <row r="1352" spans="1:5">
      <c r="A1352" t="s">
        <v>1353</v>
      </c>
      <c r="B1352" t="s">
        <v>3</v>
      </c>
      <c r="C1352" t="s">
        <v>26468</v>
      </c>
      <c r="D1352" t="s">
        <v>1353</v>
      </c>
      <c r="E1352" t="s">
        <v>26469</v>
      </c>
    </row>
    <row r="1353" spans="1:5">
      <c r="A1353" t="s">
        <v>1354</v>
      </c>
      <c r="B1353" t="s">
        <v>3</v>
      </c>
      <c r="C1353" t="s">
        <v>26468</v>
      </c>
      <c r="D1353" t="s">
        <v>1354</v>
      </c>
      <c r="E1353" t="s">
        <v>26469</v>
      </c>
    </row>
    <row r="1354" spans="1:5">
      <c r="A1354" t="s">
        <v>1355</v>
      </c>
      <c r="B1354" t="s">
        <v>3</v>
      </c>
      <c r="C1354" t="s">
        <v>26468</v>
      </c>
      <c r="D1354" t="s">
        <v>1355</v>
      </c>
      <c r="E1354" t="s">
        <v>26469</v>
      </c>
    </row>
    <row r="1355" spans="1:5">
      <c r="A1355" t="s">
        <v>1356</v>
      </c>
      <c r="B1355" t="s">
        <v>3</v>
      </c>
      <c r="C1355" t="s">
        <v>26468</v>
      </c>
      <c r="D1355" t="s">
        <v>1356</v>
      </c>
      <c r="E1355" t="s">
        <v>26469</v>
      </c>
    </row>
    <row r="1356" spans="1:5">
      <c r="A1356" t="s">
        <v>1357</v>
      </c>
      <c r="B1356" t="s">
        <v>3</v>
      </c>
      <c r="C1356" t="s">
        <v>26468</v>
      </c>
      <c r="D1356" t="s">
        <v>1357</v>
      </c>
      <c r="E1356" t="s">
        <v>26469</v>
      </c>
    </row>
    <row r="1357" spans="1:5">
      <c r="A1357" t="s">
        <v>1358</v>
      </c>
      <c r="B1357" t="s">
        <v>3</v>
      </c>
      <c r="C1357" t="s">
        <v>26468</v>
      </c>
      <c r="D1357" t="s">
        <v>1358</v>
      </c>
      <c r="E1357" t="s">
        <v>26469</v>
      </c>
    </row>
    <row r="1358" spans="1:5">
      <c r="A1358" t="s">
        <v>1359</v>
      </c>
      <c r="B1358" t="s">
        <v>3</v>
      </c>
      <c r="C1358" t="s">
        <v>26468</v>
      </c>
      <c r="D1358" t="s">
        <v>1359</v>
      </c>
      <c r="E1358" t="s">
        <v>26469</v>
      </c>
    </row>
    <row r="1359" spans="1:5">
      <c r="A1359" t="s">
        <v>1360</v>
      </c>
      <c r="B1359" t="s">
        <v>3</v>
      </c>
      <c r="C1359" t="s">
        <v>26468</v>
      </c>
      <c r="D1359" t="s">
        <v>1360</v>
      </c>
      <c r="E1359" t="s">
        <v>26469</v>
      </c>
    </row>
    <row r="1360" spans="1:5">
      <c r="A1360" t="s">
        <v>1361</v>
      </c>
      <c r="B1360" t="s">
        <v>3</v>
      </c>
      <c r="C1360" t="s">
        <v>26468</v>
      </c>
      <c r="D1360" t="s">
        <v>1361</v>
      </c>
      <c r="E1360" t="s">
        <v>26469</v>
      </c>
    </row>
    <row r="1361" spans="1:5">
      <c r="A1361" t="s">
        <v>1362</v>
      </c>
      <c r="B1361" t="s">
        <v>3</v>
      </c>
      <c r="C1361" t="s">
        <v>26468</v>
      </c>
      <c r="D1361" t="s">
        <v>1362</v>
      </c>
      <c r="E1361" t="s">
        <v>26469</v>
      </c>
    </row>
    <row r="1362" spans="1:5">
      <c r="A1362" t="s">
        <v>1363</v>
      </c>
      <c r="B1362" t="s">
        <v>3</v>
      </c>
      <c r="C1362" t="s">
        <v>26468</v>
      </c>
      <c r="D1362" t="s">
        <v>1363</v>
      </c>
      <c r="E1362" t="s">
        <v>26469</v>
      </c>
    </row>
    <row r="1363" spans="1:5">
      <c r="A1363" t="s">
        <v>1364</v>
      </c>
      <c r="B1363" t="s">
        <v>3</v>
      </c>
      <c r="C1363" t="s">
        <v>26468</v>
      </c>
      <c r="D1363" t="s">
        <v>1364</v>
      </c>
      <c r="E1363" t="s">
        <v>26469</v>
      </c>
    </row>
    <row r="1364" spans="1:5">
      <c r="A1364" t="s">
        <v>1365</v>
      </c>
      <c r="B1364" t="s">
        <v>3</v>
      </c>
      <c r="C1364" t="s">
        <v>26468</v>
      </c>
      <c r="D1364" t="s">
        <v>1365</v>
      </c>
      <c r="E1364" t="s">
        <v>26469</v>
      </c>
    </row>
    <row r="1365" spans="1:5">
      <c r="A1365" t="s">
        <v>1366</v>
      </c>
      <c r="B1365" t="s">
        <v>3</v>
      </c>
      <c r="C1365" t="s">
        <v>26468</v>
      </c>
      <c r="D1365" t="s">
        <v>1366</v>
      </c>
      <c r="E1365" t="s">
        <v>26469</v>
      </c>
    </row>
    <row r="1366" spans="1:5">
      <c r="A1366" t="s">
        <v>1367</v>
      </c>
      <c r="B1366" t="s">
        <v>3</v>
      </c>
      <c r="C1366" t="s">
        <v>26468</v>
      </c>
      <c r="D1366" t="s">
        <v>1367</v>
      </c>
      <c r="E1366" t="s">
        <v>26469</v>
      </c>
    </row>
    <row r="1367" spans="1:5">
      <c r="A1367" t="s">
        <v>1368</v>
      </c>
      <c r="B1367" t="s">
        <v>3</v>
      </c>
      <c r="C1367" t="s">
        <v>26468</v>
      </c>
      <c r="D1367" t="s">
        <v>1368</v>
      </c>
      <c r="E1367" t="s">
        <v>26469</v>
      </c>
    </row>
    <row r="1368" spans="1:5">
      <c r="A1368" t="s">
        <v>1369</v>
      </c>
      <c r="B1368" t="s">
        <v>3</v>
      </c>
      <c r="C1368" t="s">
        <v>26468</v>
      </c>
      <c r="D1368" t="s">
        <v>1369</v>
      </c>
      <c r="E1368" t="s">
        <v>26469</v>
      </c>
    </row>
    <row r="1369" spans="1:5">
      <c r="A1369" t="s">
        <v>1370</v>
      </c>
      <c r="B1369" t="s">
        <v>3</v>
      </c>
      <c r="C1369" t="s">
        <v>26468</v>
      </c>
      <c r="D1369" t="s">
        <v>1370</v>
      </c>
      <c r="E1369" t="s">
        <v>26469</v>
      </c>
    </row>
    <row r="1370" spans="1:5">
      <c r="A1370" t="s">
        <v>1371</v>
      </c>
      <c r="B1370" t="s">
        <v>3</v>
      </c>
      <c r="C1370" t="s">
        <v>26468</v>
      </c>
      <c r="D1370" t="s">
        <v>1371</v>
      </c>
      <c r="E1370" t="s">
        <v>26469</v>
      </c>
    </row>
    <row r="1371" spans="1:5">
      <c r="A1371" t="s">
        <v>1372</v>
      </c>
      <c r="B1371" t="s">
        <v>3</v>
      </c>
      <c r="C1371" t="s">
        <v>26468</v>
      </c>
      <c r="D1371" t="s">
        <v>1372</v>
      </c>
      <c r="E1371" t="s">
        <v>26469</v>
      </c>
    </row>
    <row r="1372" spans="1:5">
      <c r="A1372" t="s">
        <v>1373</v>
      </c>
      <c r="B1372" t="s">
        <v>3</v>
      </c>
      <c r="C1372" t="s">
        <v>26468</v>
      </c>
      <c r="D1372" t="s">
        <v>1373</v>
      </c>
      <c r="E1372" t="s">
        <v>26469</v>
      </c>
    </row>
    <row r="1373" spans="1:5">
      <c r="A1373" t="s">
        <v>1374</v>
      </c>
      <c r="B1373" t="s">
        <v>3</v>
      </c>
      <c r="C1373" t="s">
        <v>26468</v>
      </c>
      <c r="D1373" t="s">
        <v>1374</v>
      </c>
      <c r="E1373" t="s">
        <v>26469</v>
      </c>
    </row>
    <row r="1374" spans="1:5">
      <c r="A1374" t="s">
        <v>1375</v>
      </c>
      <c r="B1374" t="s">
        <v>3</v>
      </c>
      <c r="C1374" t="s">
        <v>26468</v>
      </c>
      <c r="D1374" t="s">
        <v>1375</v>
      </c>
      <c r="E1374" t="s">
        <v>26469</v>
      </c>
    </row>
    <row r="1375" spans="1:5">
      <c r="A1375" t="s">
        <v>1376</v>
      </c>
      <c r="B1375" t="s">
        <v>3</v>
      </c>
      <c r="C1375" t="s">
        <v>26468</v>
      </c>
      <c r="D1375" t="s">
        <v>1376</v>
      </c>
      <c r="E1375" t="s">
        <v>26469</v>
      </c>
    </row>
    <row r="1376" spans="1:5">
      <c r="A1376" t="s">
        <v>1377</v>
      </c>
      <c r="B1376" t="s">
        <v>3</v>
      </c>
      <c r="C1376" t="s">
        <v>26468</v>
      </c>
      <c r="D1376" t="s">
        <v>1377</v>
      </c>
      <c r="E1376" t="s">
        <v>26469</v>
      </c>
    </row>
    <row r="1377" spans="1:5">
      <c r="A1377" t="s">
        <v>1378</v>
      </c>
      <c r="B1377" t="s">
        <v>3</v>
      </c>
      <c r="C1377" t="s">
        <v>26468</v>
      </c>
      <c r="D1377" t="s">
        <v>1378</v>
      </c>
      <c r="E1377" t="s">
        <v>26469</v>
      </c>
    </row>
    <row r="1378" spans="1:5">
      <c r="A1378" t="s">
        <v>1379</v>
      </c>
      <c r="B1378" t="s">
        <v>3</v>
      </c>
      <c r="C1378" t="s">
        <v>26468</v>
      </c>
      <c r="D1378" t="s">
        <v>1379</v>
      </c>
      <c r="E1378" t="s">
        <v>26469</v>
      </c>
    </row>
    <row r="1379" spans="1:5">
      <c r="A1379" t="s">
        <v>1380</v>
      </c>
      <c r="B1379" t="s">
        <v>3</v>
      </c>
      <c r="C1379" t="s">
        <v>26468</v>
      </c>
      <c r="D1379" t="s">
        <v>1380</v>
      </c>
      <c r="E1379" t="s">
        <v>26469</v>
      </c>
    </row>
    <row r="1380" spans="1:5">
      <c r="A1380" t="s">
        <v>1381</v>
      </c>
      <c r="B1380" t="s">
        <v>3</v>
      </c>
      <c r="C1380" t="s">
        <v>26468</v>
      </c>
      <c r="D1380" t="s">
        <v>1381</v>
      </c>
      <c r="E1380" t="s">
        <v>26469</v>
      </c>
    </row>
    <row r="1381" spans="1:5">
      <c r="A1381" t="s">
        <v>1382</v>
      </c>
      <c r="B1381" t="s">
        <v>3</v>
      </c>
      <c r="C1381" t="s">
        <v>26468</v>
      </c>
      <c r="D1381" t="s">
        <v>1382</v>
      </c>
      <c r="E1381" t="s">
        <v>26469</v>
      </c>
    </row>
    <row r="1382" spans="1:5">
      <c r="A1382" t="s">
        <v>1383</v>
      </c>
      <c r="B1382" t="s">
        <v>3</v>
      </c>
      <c r="C1382" t="s">
        <v>26468</v>
      </c>
      <c r="D1382" t="s">
        <v>1383</v>
      </c>
      <c r="E1382" t="s">
        <v>26469</v>
      </c>
    </row>
    <row r="1383" spans="1:5">
      <c r="A1383" t="s">
        <v>1384</v>
      </c>
      <c r="B1383" t="s">
        <v>3</v>
      </c>
      <c r="C1383" t="s">
        <v>26468</v>
      </c>
      <c r="D1383" t="s">
        <v>1384</v>
      </c>
      <c r="E1383" t="s">
        <v>26469</v>
      </c>
    </row>
    <row r="1384" spans="1:5">
      <c r="A1384" t="s">
        <v>1385</v>
      </c>
      <c r="B1384" t="s">
        <v>3</v>
      </c>
      <c r="C1384" t="s">
        <v>26468</v>
      </c>
      <c r="D1384" t="s">
        <v>1385</v>
      </c>
      <c r="E1384" t="s">
        <v>26469</v>
      </c>
    </row>
    <row r="1385" spans="1:5">
      <c r="A1385" t="s">
        <v>1386</v>
      </c>
      <c r="B1385" t="s">
        <v>3</v>
      </c>
      <c r="C1385" t="s">
        <v>26468</v>
      </c>
      <c r="D1385" t="s">
        <v>1386</v>
      </c>
      <c r="E1385" t="s">
        <v>26469</v>
      </c>
    </row>
    <row r="1386" spans="1:5">
      <c r="A1386" t="s">
        <v>1387</v>
      </c>
      <c r="B1386" t="s">
        <v>3</v>
      </c>
      <c r="C1386" t="s">
        <v>26468</v>
      </c>
      <c r="D1386" t="s">
        <v>1387</v>
      </c>
      <c r="E1386" t="s">
        <v>26469</v>
      </c>
    </row>
    <row r="1387" spans="1:5">
      <c r="A1387" t="s">
        <v>1388</v>
      </c>
      <c r="B1387" t="s">
        <v>3</v>
      </c>
      <c r="C1387" t="s">
        <v>26468</v>
      </c>
      <c r="D1387" t="s">
        <v>1388</v>
      </c>
      <c r="E1387" t="s">
        <v>26469</v>
      </c>
    </row>
    <row r="1388" spans="1:5">
      <c r="A1388" t="s">
        <v>1389</v>
      </c>
      <c r="B1388" t="s">
        <v>3</v>
      </c>
      <c r="C1388" t="s">
        <v>26468</v>
      </c>
      <c r="D1388" t="s">
        <v>1389</v>
      </c>
      <c r="E1388" t="s">
        <v>26469</v>
      </c>
    </row>
    <row r="1389" spans="1:5">
      <c r="A1389" t="s">
        <v>1390</v>
      </c>
      <c r="B1389" t="s">
        <v>3</v>
      </c>
      <c r="C1389" t="s">
        <v>26468</v>
      </c>
      <c r="D1389" t="s">
        <v>1390</v>
      </c>
      <c r="E1389" t="s">
        <v>26469</v>
      </c>
    </row>
    <row r="1390" spans="1:5">
      <c r="A1390" t="s">
        <v>1391</v>
      </c>
      <c r="B1390" t="s">
        <v>3</v>
      </c>
      <c r="C1390" t="s">
        <v>26468</v>
      </c>
      <c r="D1390" t="s">
        <v>1391</v>
      </c>
      <c r="E1390" t="s">
        <v>26469</v>
      </c>
    </row>
    <row r="1391" spans="1:5">
      <c r="A1391" t="s">
        <v>1392</v>
      </c>
      <c r="B1391" t="s">
        <v>3</v>
      </c>
      <c r="C1391" t="s">
        <v>26468</v>
      </c>
      <c r="D1391" t="s">
        <v>1392</v>
      </c>
      <c r="E1391" t="s">
        <v>26469</v>
      </c>
    </row>
    <row r="1392" spans="1:5">
      <c r="A1392" t="s">
        <v>1393</v>
      </c>
      <c r="B1392" t="s">
        <v>3</v>
      </c>
      <c r="C1392" t="s">
        <v>26468</v>
      </c>
      <c r="D1392" t="s">
        <v>1393</v>
      </c>
      <c r="E1392" t="s">
        <v>26469</v>
      </c>
    </row>
    <row r="1393" spans="1:5">
      <c r="A1393" t="s">
        <v>1394</v>
      </c>
      <c r="B1393" t="s">
        <v>3</v>
      </c>
      <c r="C1393" t="s">
        <v>26468</v>
      </c>
      <c r="D1393" t="s">
        <v>1394</v>
      </c>
      <c r="E1393" t="s">
        <v>26469</v>
      </c>
    </row>
    <row r="1394" spans="1:5">
      <c r="A1394" t="s">
        <v>1395</v>
      </c>
      <c r="B1394" t="s">
        <v>3</v>
      </c>
      <c r="C1394" t="s">
        <v>26468</v>
      </c>
      <c r="D1394" t="s">
        <v>1395</v>
      </c>
      <c r="E1394" t="s">
        <v>26469</v>
      </c>
    </row>
    <row r="1395" spans="1:5">
      <c r="A1395" t="s">
        <v>1396</v>
      </c>
      <c r="B1395" t="s">
        <v>3</v>
      </c>
      <c r="C1395" t="s">
        <v>26468</v>
      </c>
      <c r="D1395" t="s">
        <v>1396</v>
      </c>
      <c r="E1395" t="s">
        <v>26469</v>
      </c>
    </row>
    <row r="1396" spans="1:5">
      <c r="A1396" t="s">
        <v>1397</v>
      </c>
      <c r="B1396" t="s">
        <v>3</v>
      </c>
      <c r="C1396" t="s">
        <v>26468</v>
      </c>
      <c r="D1396" t="s">
        <v>1397</v>
      </c>
      <c r="E1396" t="s">
        <v>26469</v>
      </c>
    </row>
    <row r="1397" spans="1:5">
      <c r="A1397" t="s">
        <v>1398</v>
      </c>
      <c r="B1397" t="s">
        <v>3</v>
      </c>
      <c r="C1397" t="s">
        <v>26468</v>
      </c>
      <c r="D1397" t="s">
        <v>1398</v>
      </c>
      <c r="E1397" t="s">
        <v>26469</v>
      </c>
    </row>
    <row r="1398" spans="1:5">
      <c r="A1398" t="s">
        <v>1399</v>
      </c>
      <c r="B1398" t="s">
        <v>3</v>
      </c>
      <c r="C1398" t="s">
        <v>26468</v>
      </c>
      <c r="D1398" t="s">
        <v>1399</v>
      </c>
      <c r="E1398" t="s">
        <v>26469</v>
      </c>
    </row>
    <row r="1399" spans="1:5">
      <c r="A1399" t="s">
        <v>1400</v>
      </c>
      <c r="B1399" t="s">
        <v>3</v>
      </c>
      <c r="C1399" t="s">
        <v>26468</v>
      </c>
      <c r="D1399" t="s">
        <v>1400</v>
      </c>
      <c r="E1399" t="s">
        <v>26469</v>
      </c>
    </row>
    <row r="1400" spans="1:5">
      <c r="A1400" t="s">
        <v>1401</v>
      </c>
      <c r="B1400" t="s">
        <v>3</v>
      </c>
      <c r="C1400" t="s">
        <v>26468</v>
      </c>
      <c r="D1400" t="s">
        <v>1401</v>
      </c>
      <c r="E1400" t="s">
        <v>26469</v>
      </c>
    </row>
    <row r="1401" spans="1:5">
      <c r="A1401" t="s">
        <v>1402</v>
      </c>
      <c r="B1401" t="s">
        <v>3</v>
      </c>
      <c r="C1401" t="s">
        <v>26468</v>
      </c>
      <c r="D1401" t="s">
        <v>1402</v>
      </c>
      <c r="E1401" t="s">
        <v>26469</v>
      </c>
    </row>
    <row r="1402" spans="1:5">
      <c r="A1402" t="s">
        <v>1403</v>
      </c>
      <c r="B1402" t="s">
        <v>3</v>
      </c>
      <c r="C1402" t="s">
        <v>26468</v>
      </c>
      <c r="D1402" t="s">
        <v>1403</v>
      </c>
      <c r="E1402" t="s">
        <v>26469</v>
      </c>
    </row>
    <row r="1403" spans="1:5">
      <c r="A1403" t="s">
        <v>1404</v>
      </c>
      <c r="B1403" t="s">
        <v>3</v>
      </c>
      <c r="C1403" t="s">
        <v>26468</v>
      </c>
      <c r="D1403" t="s">
        <v>1404</v>
      </c>
      <c r="E1403" t="s">
        <v>26469</v>
      </c>
    </row>
    <row r="1404" spans="1:5">
      <c r="A1404" t="s">
        <v>1405</v>
      </c>
      <c r="B1404" t="s">
        <v>3</v>
      </c>
      <c r="C1404" t="s">
        <v>26468</v>
      </c>
      <c r="D1404" t="s">
        <v>1405</v>
      </c>
      <c r="E1404" t="s">
        <v>26469</v>
      </c>
    </row>
    <row r="1405" spans="1:5">
      <c r="A1405" t="s">
        <v>1406</v>
      </c>
      <c r="B1405" t="s">
        <v>3</v>
      </c>
      <c r="C1405" t="s">
        <v>26468</v>
      </c>
      <c r="D1405" t="s">
        <v>1406</v>
      </c>
      <c r="E1405" t="s">
        <v>26469</v>
      </c>
    </row>
    <row r="1406" spans="1:5">
      <c r="A1406" t="s">
        <v>1407</v>
      </c>
      <c r="B1406" t="s">
        <v>3</v>
      </c>
      <c r="C1406" t="s">
        <v>26468</v>
      </c>
      <c r="D1406" t="s">
        <v>1407</v>
      </c>
      <c r="E1406" t="s">
        <v>26469</v>
      </c>
    </row>
    <row r="1407" spans="1:5">
      <c r="A1407" t="s">
        <v>1408</v>
      </c>
      <c r="B1407" t="s">
        <v>3</v>
      </c>
      <c r="C1407" t="s">
        <v>26468</v>
      </c>
      <c r="D1407" t="s">
        <v>1408</v>
      </c>
      <c r="E1407" t="s">
        <v>26469</v>
      </c>
    </row>
    <row r="1408" spans="1:5">
      <c r="A1408" t="s">
        <v>1409</v>
      </c>
      <c r="B1408" t="s">
        <v>3</v>
      </c>
      <c r="C1408" t="s">
        <v>26468</v>
      </c>
      <c r="D1408" t="s">
        <v>1409</v>
      </c>
      <c r="E1408" t="s">
        <v>26469</v>
      </c>
    </row>
    <row r="1409" spans="1:5">
      <c r="A1409" t="s">
        <v>1410</v>
      </c>
      <c r="B1409" t="s">
        <v>3</v>
      </c>
      <c r="C1409" t="s">
        <v>26468</v>
      </c>
      <c r="D1409" t="s">
        <v>1410</v>
      </c>
      <c r="E1409" t="s">
        <v>26469</v>
      </c>
    </row>
    <row r="1410" spans="1:5">
      <c r="A1410" t="s">
        <v>1411</v>
      </c>
      <c r="B1410" t="s">
        <v>3</v>
      </c>
      <c r="C1410" t="s">
        <v>26468</v>
      </c>
      <c r="D1410" t="s">
        <v>1411</v>
      </c>
      <c r="E1410" t="s">
        <v>26469</v>
      </c>
    </row>
    <row r="1411" spans="1:5">
      <c r="A1411" t="s">
        <v>1412</v>
      </c>
      <c r="B1411" t="s">
        <v>3</v>
      </c>
      <c r="C1411" t="s">
        <v>26468</v>
      </c>
      <c r="D1411" t="s">
        <v>1412</v>
      </c>
      <c r="E1411" t="s">
        <v>26469</v>
      </c>
    </row>
    <row r="1412" spans="1:5">
      <c r="A1412" t="s">
        <v>1413</v>
      </c>
      <c r="B1412" t="s">
        <v>3</v>
      </c>
      <c r="C1412" t="s">
        <v>26468</v>
      </c>
      <c r="D1412" t="s">
        <v>1413</v>
      </c>
      <c r="E1412" t="s">
        <v>26469</v>
      </c>
    </row>
    <row r="1413" spans="1:5">
      <c r="A1413" t="s">
        <v>1414</v>
      </c>
      <c r="B1413" t="s">
        <v>3</v>
      </c>
      <c r="C1413" t="s">
        <v>26468</v>
      </c>
      <c r="D1413" t="s">
        <v>1414</v>
      </c>
      <c r="E1413" t="s">
        <v>26469</v>
      </c>
    </row>
    <row r="1414" spans="1:5">
      <c r="A1414" t="s">
        <v>1415</v>
      </c>
      <c r="B1414" t="s">
        <v>3</v>
      </c>
      <c r="C1414" t="s">
        <v>26468</v>
      </c>
      <c r="D1414" t="s">
        <v>1415</v>
      </c>
      <c r="E1414" t="s">
        <v>26469</v>
      </c>
    </row>
    <row r="1415" spans="1:5">
      <c r="A1415" t="s">
        <v>1416</v>
      </c>
      <c r="B1415" t="s">
        <v>3</v>
      </c>
      <c r="C1415" t="s">
        <v>26468</v>
      </c>
      <c r="D1415" t="s">
        <v>1416</v>
      </c>
      <c r="E1415" t="s">
        <v>26469</v>
      </c>
    </row>
    <row r="1416" spans="1:5">
      <c r="A1416" t="s">
        <v>1417</v>
      </c>
      <c r="B1416" t="s">
        <v>3</v>
      </c>
      <c r="C1416" t="s">
        <v>26468</v>
      </c>
      <c r="D1416" t="s">
        <v>1417</v>
      </c>
      <c r="E1416" t="s">
        <v>26469</v>
      </c>
    </row>
    <row r="1417" spans="1:5">
      <c r="A1417" t="s">
        <v>1418</v>
      </c>
      <c r="B1417" t="s">
        <v>3</v>
      </c>
      <c r="C1417" t="s">
        <v>26468</v>
      </c>
      <c r="D1417" t="s">
        <v>1418</v>
      </c>
      <c r="E1417" t="s">
        <v>26469</v>
      </c>
    </row>
    <row r="1418" spans="1:5">
      <c r="A1418" t="s">
        <v>1419</v>
      </c>
      <c r="B1418" t="s">
        <v>3</v>
      </c>
      <c r="C1418" t="s">
        <v>26468</v>
      </c>
      <c r="D1418" t="s">
        <v>1419</v>
      </c>
      <c r="E1418" t="s">
        <v>26469</v>
      </c>
    </row>
    <row r="1419" spans="1:5">
      <c r="A1419" t="s">
        <v>1420</v>
      </c>
      <c r="B1419" t="s">
        <v>3</v>
      </c>
      <c r="C1419" t="s">
        <v>26468</v>
      </c>
      <c r="D1419" t="s">
        <v>1420</v>
      </c>
      <c r="E1419" t="s">
        <v>26469</v>
      </c>
    </row>
    <row r="1420" spans="1:5">
      <c r="A1420" t="s">
        <v>1421</v>
      </c>
      <c r="B1420" t="s">
        <v>3</v>
      </c>
      <c r="C1420" t="s">
        <v>26468</v>
      </c>
      <c r="D1420" t="s">
        <v>1421</v>
      </c>
      <c r="E1420" t="s">
        <v>26469</v>
      </c>
    </row>
    <row r="1421" spans="1:5">
      <c r="A1421" t="s">
        <v>1422</v>
      </c>
      <c r="B1421" t="s">
        <v>3</v>
      </c>
      <c r="C1421" t="s">
        <v>26468</v>
      </c>
      <c r="D1421" t="s">
        <v>1422</v>
      </c>
      <c r="E1421" t="s">
        <v>26469</v>
      </c>
    </row>
    <row r="1422" spans="1:5">
      <c r="A1422" t="s">
        <v>1423</v>
      </c>
      <c r="B1422" t="s">
        <v>3</v>
      </c>
      <c r="C1422" t="s">
        <v>26468</v>
      </c>
      <c r="D1422" t="s">
        <v>1423</v>
      </c>
      <c r="E1422" t="s">
        <v>26469</v>
      </c>
    </row>
    <row r="1423" spans="1:5">
      <c r="A1423" t="s">
        <v>1424</v>
      </c>
      <c r="B1423" t="s">
        <v>3</v>
      </c>
      <c r="C1423" t="s">
        <v>26468</v>
      </c>
      <c r="D1423" t="s">
        <v>1424</v>
      </c>
      <c r="E1423" t="s">
        <v>26469</v>
      </c>
    </row>
    <row r="1424" spans="1:5">
      <c r="A1424" t="s">
        <v>1425</v>
      </c>
      <c r="B1424" t="s">
        <v>3</v>
      </c>
      <c r="C1424" t="s">
        <v>26468</v>
      </c>
      <c r="D1424" t="s">
        <v>1425</v>
      </c>
      <c r="E1424" t="s">
        <v>26469</v>
      </c>
    </row>
    <row r="1425" spans="1:5">
      <c r="A1425" t="s">
        <v>1426</v>
      </c>
      <c r="B1425" t="s">
        <v>3</v>
      </c>
      <c r="C1425" t="s">
        <v>26468</v>
      </c>
      <c r="D1425" t="s">
        <v>1426</v>
      </c>
      <c r="E1425" t="s">
        <v>26469</v>
      </c>
    </row>
    <row r="1426" spans="1:5">
      <c r="A1426" t="s">
        <v>1427</v>
      </c>
      <c r="B1426" t="s">
        <v>3</v>
      </c>
      <c r="C1426" t="s">
        <v>26468</v>
      </c>
      <c r="D1426" t="s">
        <v>1427</v>
      </c>
      <c r="E1426" t="s">
        <v>26469</v>
      </c>
    </row>
    <row r="1427" spans="1:5">
      <c r="A1427" t="s">
        <v>1428</v>
      </c>
      <c r="B1427" t="s">
        <v>3</v>
      </c>
      <c r="C1427" t="s">
        <v>26468</v>
      </c>
      <c r="D1427" t="s">
        <v>1428</v>
      </c>
      <c r="E1427" t="s">
        <v>26469</v>
      </c>
    </row>
    <row r="1428" spans="1:5">
      <c r="A1428" t="s">
        <v>1429</v>
      </c>
      <c r="B1428" t="s">
        <v>3</v>
      </c>
      <c r="C1428" t="s">
        <v>26468</v>
      </c>
      <c r="D1428" t="s">
        <v>1429</v>
      </c>
      <c r="E1428" t="s">
        <v>26469</v>
      </c>
    </row>
    <row r="1429" spans="1:5">
      <c r="A1429" t="s">
        <v>1430</v>
      </c>
      <c r="B1429" t="s">
        <v>3</v>
      </c>
      <c r="C1429" t="s">
        <v>26468</v>
      </c>
      <c r="D1429" t="s">
        <v>1430</v>
      </c>
      <c r="E1429" t="s">
        <v>26469</v>
      </c>
    </row>
    <row r="1430" spans="1:5">
      <c r="A1430" t="s">
        <v>1431</v>
      </c>
      <c r="B1430" t="s">
        <v>3</v>
      </c>
      <c r="C1430" t="s">
        <v>26468</v>
      </c>
      <c r="D1430" t="s">
        <v>1431</v>
      </c>
      <c r="E1430" t="s">
        <v>26469</v>
      </c>
    </row>
    <row r="1431" spans="1:5">
      <c r="A1431" t="s">
        <v>1432</v>
      </c>
      <c r="B1431" t="s">
        <v>3</v>
      </c>
      <c r="C1431" t="s">
        <v>26468</v>
      </c>
      <c r="D1431" t="s">
        <v>1432</v>
      </c>
      <c r="E1431" t="s">
        <v>26469</v>
      </c>
    </row>
    <row r="1432" spans="1:5">
      <c r="A1432" t="s">
        <v>1433</v>
      </c>
      <c r="B1432" t="s">
        <v>3</v>
      </c>
      <c r="C1432" t="s">
        <v>26468</v>
      </c>
      <c r="D1432" t="s">
        <v>1433</v>
      </c>
      <c r="E1432" t="s">
        <v>26469</v>
      </c>
    </row>
    <row r="1433" spans="1:5">
      <c r="A1433" t="s">
        <v>1434</v>
      </c>
      <c r="B1433" t="s">
        <v>3</v>
      </c>
      <c r="C1433" t="s">
        <v>26468</v>
      </c>
      <c r="D1433" t="s">
        <v>1434</v>
      </c>
      <c r="E1433" t="s">
        <v>26469</v>
      </c>
    </row>
    <row r="1434" spans="1:5">
      <c r="A1434" t="s">
        <v>1435</v>
      </c>
      <c r="B1434" t="s">
        <v>3</v>
      </c>
      <c r="C1434" t="s">
        <v>26468</v>
      </c>
      <c r="D1434" t="s">
        <v>1435</v>
      </c>
      <c r="E1434" t="s">
        <v>26469</v>
      </c>
    </row>
    <row r="1435" spans="1:5">
      <c r="A1435" t="s">
        <v>1436</v>
      </c>
      <c r="B1435" t="s">
        <v>3</v>
      </c>
      <c r="C1435" t="s">
        <v>26468</v>
      </c>
      <c r="D1435" t="s">
        <v>1436</v>
      </c>
      <c r="E1435" t="s">
        <v>26469</v>
      </c>
    </row>
    <row r="1436" spans="1:5">
      <c r="A1436" t="s">
        <v>1437</v>
      </c>
      <c r="B1436" t="s">
        <v>3</v>
      </c>
      <c r="C1436" t="s">
        <v>26468</v>
      </c>
      <c r="D1436" t="s">
        <v>1437</v>
      </c>
      <c r="E1436" t="s">
        <v>26469</v>
      </c>
    </row>
    <row r="1437" spans="1:5">
      <c r="A1437" t="s">
        <v>1438</v>
      </c>
      <c r="B1437" t="s">
        <v>3</v>
      </c>
      <c r="C1437" t="s">
        <v>26468</v>
      </c>
      <c r="D1437" t="s">
        <v>1438</v>
      </c>
      <c r="E1437" t="s">
        <v>26469</v>
      </c>
    </row>
    <row r="1438" spans="1:5">
      <c r="A1438" t="s">
        <v>1439</v>
      </c>
      <c r="B1438" t="s">
        <v>3</v>
      </c>
      <c r="C1438" t="s">
        <v>26468</v>
      </c>
      <c r="D1438" t="s">
        <v>1439</v>
      </c>
      <c r="E1438" t="s">
        <v>26469</v>
      </c>
    </row>
    <row r="1439" spans="1:5">
      <c r="A1439" t="s">
        <v>1440</v>
      </c>
      <c r="B1439" t="s">
        <v>3</v>
      </c>
      <c r="C1439" t="s">
        <v>26468</v>
      </c>
      <c r="D1439" t="s">
        <v>1440</v>
      </c>
      <c r="E1439" t="s">
        <v>26469</v>
      </c>
    </row>
    <row r="1440" spans="1:5">
      <c r="A1440" t="s">
        <v>1441</v>
      </c>
      <c r="B1440" t="s">
        <v>3</v>
      </c>
      <c r="C1440" t="s">
        <v>26468</v>
      </c>
      <c r="D1440" t="s">
        <v>1441</v>
      </c>
      <c r="E1440" t="s">
        <v>26469</v>
      </c>
    </row>
    <row r="1441" spans="1:5">
      <c r="A1441" t="s">
        <v>1442</v>
      </c>
      <c r="B1441" t="s">
        <v>3</v>
      </c>
      <c r="C1441" t="s">
        <v>26468</v>
      </c>
      <c r="D1441" t="s">
        <v>1442</v>
      </c>
      <c r="E1441" t="s">
        <v>26469</v>
      </c>
    </row>
    <row r="1442" spans="1:5">
      <c r="A1442" t="s">
        <v>1443</v>
      </c>
      <c r="B1442" t="s">
        <v>3</v>
      </c>
      <c r="C1442" t="s">
        <v>26468</v>
      </c>
      <c r="D1442" t="s">
        <v>1443</v>
      </c>
      <c r="E1442" t="s">
        <v>26469</v>
      </c>
    </row>
    <row r="1443" spans="1:5">
      <c r="A1443" t="s">
        <v>1444</v>
      </c>
      <c r="B1443" t="s">
        <v>3</v>
      </c>
      <c r="C1443" t="s">
        <v>26468</v>
      </c>
      <c r="D1443" t="s">
        <v>1444</v>
      </c>
      <c r="E1443" t="s">
        <v>26469</v>
      </c>
    </row>
    <row r="1444" spans="1:5">
      <c r="A1444" t="s">
        <v>1445</v>
      </c>
      <c r="B1444" t="s">
        <v>3</v>
      </c>
      <c r="C1444" t="s">
        <v>26468</v>
      </c>
      <c r="D1444" t="s">
        <v>1445</v>
      </c>
      <c r="E1444" t="s">
        <v>26469</v>
      </c>
    </row>
    <row r="1445" spans="1:5">
      <c r="A1445" t="s">
        <v>1446</v>
      </c>
      <c r="B1445" t="s">
        <v>3</v>
      </c>
      <c r="C1445" t="s">
        <v>26468</v>
      </c>
      <c r="D1445" t="s">
        <v>1446</v>
      </c>
      <c r="E1445" t="s">
        <v>26469</v>
      </c>
    </row>
    <row r="1446" spans="1:5">
      <c r="A1446" t="s">
        <v>1447</v>
      </c>
      <c r="B1446" t="s">
        <v>3</v>
      </c>
      <c r="C1446" t="s">
        <v>26468</v>
      </c>
      <c r="D1446" t="s">
        <v>1447</v>
      </c>
      <c r="E1446" t="s">
        <v>26469</v>
      </c>
    </row>
    <row r="1447" spans="1:5">
      <c r="A1447" t="s">
        <v>1448</v>
      </c>
      <c r="B1447" t="s">
        <v>3</v>
      </c>
      <c r="C1447" t="s">
        <v>26468</v>
      </c>
      <c r="D1447" t="s">
        <v>1448</v>
      </c>
      <c r="E1447" t="s">
        <v>26469</v>
      </c>
    </row>
    <row r="1448" spans="1:5">
      <c r="A1448" t="s">
        <v>1449</v>
      </c>
      <c r="B1448" t="s">
        <v>3</v>
      </c>
      <c r="C1448" t="s">
        <v>26468</v>
      </c>
      <c r="D1448" t="s">
        <v>1449</v>
      </c>
      <c r="E1448" t="s">
        <v>26469</v>
      </c>
    </row>
    <row r="1449" spans="1:5">
      <c r="A1449" t="s">
        <v>1450</v>
      </c>
      <c r="B1449" t="s">
        <v>3</v>
      </c>
      <c r="C1449" t="s">
        <v>26468</v>
      </c>
      <c r="D1449" t="s">
        <v>1450</v>
      </c>
      <c r="E1449" t="s">
        <v>26469</v>
      </c>
    </row>
    <row r="1450" spans="1:5">
      <c r="A1450" t="s">
        <v>1451</v>
      </c>
      <c r="B1450" t="s">
        <v>3</v>
      </c>
      <c r="C1450" t="s">
        <v>26468</v>
      </c>
      <c r="D1450" t="s">
        <v>1451</v>
      </c>
      <c r="E1450" t="s">
        <v>26469</v>
      </c>
    </row>
    <row r="1451" spans="1:5">
      <c r="A1451" t="s">
        <v>1452</v>
      </c>
      <c r="B1451" t="s">
        <v>3</v>
      </c>
      <c r="C1451" t="s">
        <v>26468</v>
      </c>
      <c r="D1451" t="s">
        <v>1452</v>
      </c>
      <c r="E1451" t="s">
        <v>26469</v>
      </c>
    </row>
    <row r="1452" spans="1:5">
      <c r="A1452" t="s">
        <v>1453</v>
      </c>
      <c r="B1452" t="s">
        <v>3</v>
      </c>
      <c r="C1452" t="s">
        <v>26468</v>
      </c>
      <c r="D1452" t="s">
        <v>1453</v>
      </c>
      <c r="E1452" t="s">
        <v>26469</v>
      </c>
    </row>
    <row r="1453" spans="1:5">
      <c r="A1453" t="s">
        <v>1454</v>
      </c>
      <c r="B1453" t="s">
        <v>3</v>
      </c>
      <c r="C1453" t="s">
        <v>26468</v>
      </c>
      <c r="D1453" t="s">
        <v>1454</v>
      </c>
      <c r="E1453" t="s">
        <v>26469</v>
      </c>
    </row>
    <row r="1454" spans="1:5">
      <c r="A1454" t="s">
        <v>1455</v>
      </c>
      <c r="B1454" t="s">
        <v>3</v>
      </c>
      <c r="C1454" t="s">
        <v>26468</v>
      </c>
      <c r="D1454" t="s">
        <v>1455</v>
      </c>
      <c r="E1454" t="s">
        <v>26469</v>
      </c>
    </row>
    <row r="1455" spans="1:5">
      <c r="A1455" t="s">
        <v>1456</v>
      </c>
      <c r="B1455" t="s">
        <v>3</v>
      </c>
      <c r="C1455" t="s">
        <v>26468</v>
      </c>
      <c r="D1455" t="s">
        <v>1456</v>
      </c>
      <c r="E1455" t="s">
        <v>26469</v>
      </c>
    </row>
    <row r="1456" spans="1:5">
      <c r="A1456" t="s">
        <v>1457</v>
      </c>
      <c r="B1456" t="s">
        <v>3</v>
      </c>
      <c r="C1456" t="s">
        <v>26468</v>
      </c>
      <c r="D1456" t="s">
        <v>1457</v>
      </c>
      <c r="E1456" t="s">
        <v>26469</v>
      </c>
    </row>
    <row r="1457" spans="1:5">
      <c r="A1457" t="s">
        <v>1458</v>
      </c>
      <c r="B1457" t="s">
        <v>3</v>
      </c>
      <c r="C1457" t="s">
        <v>26468</v>
      </c>
      <c r="D1457" t="s">
        <v>1458</v>
      </c>
      <c r="E1457" t="s">
        <v>26469</v>
      </c>
    </row>
    <row r="1458" spans="1:5">
      <c r="A1458" t="s">
        <v>1459</v>
      </c>
      <c r="B1458" t="s">
        <v>3</v>
      </c>
      <c r="C1458" t="s">
        <v>26468</v>
      </c>
      <c r="D1458" t="s">
        <v>1459</v>
      </c>
      <c r="E1458" t="s">
        <v>26469</v>
      </c>
    </row>
    <row r="1459" spans="1:5">
      <c r="A1459" t="s">
        <v>1460</v>
      </c>
      <c r="B1459" t="s">
        <v>3</v>
      </c>
      <c r="C1459" t="s">
        <v>26468</v>
      </c>
      <c r="D1459" t="s">
        <v>1460</v>
      </c>
      <c r="E1459" t="s">
        <v>26469</v>
      </c>
    </row>
    <row r="1460" spans="1:5">
      <c r="A1460" t="s">
        <v>1461</v>
      </c>
      <c r="B1460" t="s">
        <v>3</v>
      </c>
      <c r="C1460" t="s">
        <v>26468</v>
      </c>
      <c r="D1460" t="s">
        <v>1461</v>
      </c>
      <c r="E1460" t="s">
        <v>26469</v>
      </c>
    </row>
    <row r="1461" spans="1:5">
      <c r="A1461" t="s">
        <v>1462</v>
      </c>
      <c r="B1461" t="s">
        <v>3</v>
      </c>
      <c r="C1461" t="s">
        <v>26468</v>
      </c>
      <c r="D1461" t="s">
        <v>1462</v>
      </c>
      <c r="E1461" t="s">
        <v>26469</v>
      </c>
    </row>
    <row r="1462" spans="1:5">
      <c r="A1462" t="s">
        <v>1463</v>
      </c>
      <c r="B1462" t="s">
        <v>3</v>
      </c>
      <c r="C1462" t="s">
        <v>26468</v>
      </c>
      <c r="D1462" t="s">
        <v>1463</v>
      </c>
      <c r="E1462" t="s">
        <v>26469</v>
      </c>
    </row>
    <row r="1463" spans="1:5">
      <c r="A1463" t="s">
        <v>1464</v>
      </c>
      <c r="B1463" t="s">
        <v>3</v>
      </c>
      <c r="C1463" t="s">
        <v>26468</v>
      </c>
      <c r="D1463" t="s">
        <v>1464</v>
      </c>
      <c r="E1463" t="s">
        <v>26469</v>
      </c>
    </row>
    <row r="1464" spans="1:5">
      <c r="A1464" t="s">
        <v>1465</v>
      </c>
      <c r="B1464" t="s">
        <v>3</v>
      </c>
      <c r="C1464" t="s">
        <v>26468</v>
      </c>
      <c r="D1464" t="s">
        <v>1465</v>
      </c>
      <c r="E1464" t="s">
        <v>26469</v>
      </c>
    </row>
    <row r="1465" spans="1:5">
      <c r="A1465" t="s">
        <v>1466</v>
      </c>
      <c r="B1465" t="s">
        <v>3</v>
      </c>
      <c r="C1465" t="s">
        <v>26468</v>
      </c>
      <c r="D1465" t="s">
        <v>1466</v>
      </c>
      <c r="E1465" t="s">
        <v>26469</v>
      </c>
    </row>
    <row r="1466" spans="1:5">
      <c r="A1466" t="s">
        <v>1467</v>
      </c>
      <c r="B1466" t="s">
        <v>3</v>
      </c>
      <c r="C1466" t="s">
        <v>26468</v>
      </c>
      <c r="D1466" t="s">
        <v>1467</v>
      </c>
      <c r="E1466" t="s">
        <v>26469</v>
      </c>
    </row>
    <row r="1467" spans="1:5">
      <c r="A1467" t="s">
        <v>1468</v>
      </c>
      <c r="B1467" t="s">
        <v>3</v>
      </c>
      <c r="C1467" t="s">
        <v>26468</v>
      </c>
      <c r="D1467" t="s">
        <v>1468</v>
      </c>
      <c r="E1467" t="s">
        <v>26469</v>
      </c>
    </row>
    <row r="1468" spans="1:5">
      <c r="A1468" t="s">
        <v>1469</v>
      </c>
      <c r="B1468" t="s">
        <v>3</v>
      </c>
      <c r="C1468" t="s">
        <v>26468</v>
      </c>
      <c r="D1468" t="s">
        <v>1469</v>
      </c>
      <c r="E1468" t="s">
        <v>26469</v>
      </c>
    </row>
    <row r="1469" spans="1:5">
      <c r="A1469" t="s">
        <v>1470</v>
      </c>
      <c r="B1469" t="s">
        <v>3</v>
      </c>
      <c r="C1469" t="s">
        <v>26468</v>
      </c>
      <c r="D1469" t="s">
        <v>1470</v>
      </c>
      <c r="E1469" t="s">
        <v>26469</v>
      </c>
    </row>
    <row r="1470" spans="1:5">
      <c r="A1470" t="s">
        <v>1471</v>
      </c>
      <c r="B1470" t="s">
        <v>3</v>
      </c>
      <c r="C1470" t="s">
        <v>26468</v>
      </c>
      <c r="D1470" t="s">
        <v>1471</v>
      </c>
      <c r="E1470" t="s">
        <v>26469</v>
      </c>
    </row>
    <row r="1471" spans="1:5">
      <c r="A1471" t="s">
        <v>1472</v>
      </c>
      <c r="B1471" t="s">
        <v>3</v>
      </c>
      <c r="C1471" t="s">
        <v>26468</v>
      </c>
      <c r="D1471" t="s">
        <v>1472</v>
      </c>
      <c r="E1471" t="s">
        <v>26469</v>
      </c>
    </row>
    <row r="1472" spans="1:5">
      <c r="A1472" t="s">
        <v>1473</v>
      </c>
      <c r="B1472" t="s">
        <v>3</v>
      </c>
      <c r="C1472" t="s">
        <v>26468</v>
      </c>
      <c r="D1472" t="s">
        <v>1473</v>
      </c>
      <c r="E1472" t="s">
        <v>26469</v>
      </c>
    </row>
    <row r="1473" spans="1:5">
      <c r="A1473" t="s">
        <v>1474</v>
      </c>
      <c r="B1473" t="s">
        <v>3</v>
      </c>
      <c r="C1473" t="s">
        <v>26468</v>
      </c>
      <c r="D1473" t="s">
        <v>1474</v>
      </c>
      <c r="E1473" t="s">
        <v>26469</v>
      </c>
    </row>
    <row r="1474" spans="1:5">
      <c r="A1474" t="s">
        <v>1475</v>
      </c>
      <c r="B1474" t="s">
        <v>3</v>
      </c>
      <c r="C1474" t="s">
        <v>26468</v>
      </c>
      <c r="D1474" t="s">
        <v>1475</v>
      </c>
      <c r="E1474" t="s">
        <v>26469</v>
      </c>
    </row>
    <row r="1475" spans="1:5">
      <c r="A1475" t="s">
        <v>1476</v>
      </c>
      <c r="B1475" t="s">
        <v>3</v>
      </c>
      <c r="C1475" t="s">
        <v>26468</v>
      </c>
      <c r="D1475" t="s">
        <v>1476</v>
      </c>
      <c r="E1475" t="s">
        <v>26469</v>
      </c>
    </row>
    <row r="1476" spans="1:5">
      <c r="A1476" t="s">
        <v>1477</v>
      </c>
      <c r="B1476" t="s">
        <v>3</v>
      </c>
      <c r="C1476" t="s">
        <v>26468</v>
      </c>
      <c r="D1476" t="s">
        <v>1477</v>
      </c>
      <c r="E1476" t="s">
        <v>26469</v>
      </c>
    </row>
    <row r="1477" spans="1:5">
      <c r="A1477" t="s">
        <v>1478</v>
      </c>
      <c r="B1477" t="s">
        <v>3</v>
      </c>
      <c r="C1477" t="s">
        <v>26468</v>
      </c>
      <c r="D1477" t="s">
        <v>1478</v>
      </c>
      <c r="E1477" t="s">
        <v>26469</v>
      </c>
    </row>
    <row r="1478" spans="1:5">
      <c r="A1478" t="s">
        <v>1479</v>
      </c>
      <c r="B1478" t="s">
        <v>3</v>
      </c>
      <c r="C1478" t="s">
        <v>26468</v>
      </c>
      <c r="D1478" t="s">
        <v>1479</v>
      </c>
      <c r="E1478" t="s">
        <v>26469</v>
      </c>
    </row>
    <row r="1479" spans="1:5">
      <c r="A1479" t="s">
        <v>1480</v>
      </c>
      <c r="B1479" t="s">
        <v>3</v>
      </c>
      <c r="C1479" t="s">
        <v>26468</v>
      </c>
      <c r="D1479" t="s">
        <v>1480</v>
      </c>
      <c r="E1479" t="s">
        <v>26469</v>
      </c>
    </row>
    <row r="1480" spans="1:5">
      <c r="A1480" t="s">
        <v>1481</v>
      </c>
      <c r="B1480" t="s">
        <v>3</v>
      </c>
      <c r="C1480" t="s">
        <v>26468</v>
      </c>
      <c r="D1480" t="s">
        <v>1481</v>
      </c>
      <c r="E1480" t="s">
        <v>26469</v>
      </c>
    </row>
    <row r="1481" spans="1:5">
      <c r="A1481" t="s">
        <v>1482</v>
      </c>
      <c r="B1481" t="s">
        <v>3</v>
      </c>
      <c r="C1481" t="s">
        <v>26468</v>
      </c>
      <c r="D1481" t="s">
        <v>1482</v>
      </c>
      <c r="E1481" t="s">
        <v>26469</v>
      </c>
    </row>
    <row r="1482" spans="1:5">
      <c r="A1482" t="s">
        <v>1483</v>
      </c>
      <c r="B1482" t="s">
        <v>3</v>
      </c>
      <c r="C1482" t="s">
        <v>26468</v>
      </c>
      <c r="D1482" t="s">
        <v>1483</v>
      </c>
      <c r="E1482" t="s">
        <v>26469</v>
      </c>
    </row>
    <row r="1483" spans="1:5">
      <c r="A1483" t="s">
        <v>1484</v>
      </c>
      <c r="B1483" t="s">
        <v>3</v>
      </c>
      <c r="C1483" t="s">
        <v>26468</v>
      </c>
      <c r="D1483" t="s">
        <v>1484</v>
      </c>
      <c r="E1483" t="s">
        <v>26469</v>
      </c>
    </row>
    <row r="1484" spans="1:5">
      <c r="A1484" t="s">
        <v>1485</v>
      </c>
      <c r="B1484" t="s">
        <v>3</v>
      </c>
      <c r="C1484" t="s">
        <v>26468</v>
      </c>
      <c r="D1484" t="s">
        <v>1485</v>
      </c>
      <c r="E1484" t="s">
        <v>26469</v>
      </c>
    </row>
    <row r="1485" spans="1:5">
      <c r="A1485" t="s">
        <v>1486</v>
      </c>
      <c r="B1485" t="s">
        <v>3</v>
      </c>
      <c r="C1485" t="s">
        <v>26468</v>
      </c>
      <c r="D1485" t="s">
        <v>1486</v>
      </c>
      <c r="E1485" t="s">
        <v>26469</v>
      </c>
    </row>
    <row r="1486" spans="1:5">
      <c r="A1486" t="s">
        <v>1487</v>
      </c>
      <c r="B1486" t="s">
        <v>3</v>
      </c>
      <c r="C1486" t="s">
        <v>26468</v>
      </c>
      <c r="D1486" t="s">
        <v>1487</v>
      </c>
      <c r="E1486" t="s">
        <v>26469</v>
      </c>
    </row>
    <row r="1487" spans="1:5">
      <c r="A1487" t="s">
        <v>1488</v>
      </c>
      <c r="B1487" t="s">
        <v>3</v>
      </c>
      <c r="C1487" t="s">
        <v>26468</v>
      </c>
      <c r="D1487" t="s">
        <v>1488</v>
      </c>
      <c r="E1487" t="s">
        <v>26469</v>
      </c>
    </row>
    <row r="1488" spans="1:5">
      <c r="A1488" t="s">
        <v>1489</v>
      </c>
      <c r="B1488" t="s">
        <v>3</v>
      </c>
      <c r="C1488" t="s">
        <v>26468</v>
      </c>
      <c r="D1488" t="s">
        <v>1489</v>
      </c>
      <c r="E1488" t="s">
        <v>26469</v>
      </c>
    </row>
    <row r="1489" spans="1:5">
      <c r="A1489" t="s">
        <v>1490</v>
      </c>
      <c r="B1489" t="s">
        <v>3</v>
      </c>
      <c r="C1489" t="s">
        <v>26468</v>
      </c>
      <c r="D1489" t="s">
        <v>1490</v>
      </c>
      <c r="E1489" t="s">
        <v>26469</v>
      </c>
    </row>
    <row r="1490" spans="1:5">
      <c r="A1490" t="s">
        <v>1491</v>
      </c>
      <c r="B1490" t="s">
        <v>3</v>
      </c>
      <c r="C1490" t="s">
        <v>26468</v>
      </c>
      <c r="D1490" t="s">
        <v>1491</v>
      </c>
      <c r="E1490" t="s">
        <v>26469</v>
      </c>
    </row>
    <row r="1491" spans="1:5">
      <c r="A1491" t="s">
        <v>1492</v>
      </c>
      <c r="B1491" t="s">
        <v>3</v>
      </c>
      <c r="C1491" t="s">
        <v>26468</v>
      </c>
      <c r="D1491" t="s">
        <v>1492</v>
      </c>
      <c r="E1491" t="s">
        <v>26469</v>
      </c>
    </row>
    <row r="1492" spans="1:5">
      <c r="A1492" t="s">
        <v>1493</v>
      </c>
      <c r="B1492" t="s">
        <v>3</v>
      </c>
      <c r="C1492" t="s">
        <v>26468</v>
      </c>
      <c r="D1492" t="s">
        <v>1493</v>
      </c>
      <c r="E1492" t="s">
        <v>26469</v>
      </c>
    </row>
    <row r="1493" spans="1:5">
      <c r="A1493" t="s">
        <v>1494</v>
      </c>
      <c r="B1493" t="s">
        <v>3</v>
      </c>
      <c r="C1493" t="s">
        <v>26468</v>
      </c>
      <c r="D1493" t="s">
        <v>1494</v>
      </c>
      <c r="E1493" t="s">
        <v>26469</v>
      </c>
    </row>
    <row r="1494" spans="1:5">
      <c r="A1494" t="s">
        <v>1495</v>
      </c>
      <c r="B1494" t="s">
        <v>3</v>
      </c>
      <c r="C1494" t="s">
        <v>26468</v>
      </c>
      <c r="D1494" t="s">
        <v>1495</v>
      </c>
      <c r="E1494" t="s">
        <v>26469</v>
      </c>
    </row>
    <row r="1495" spans="1:5">
      <c r="A1495" t="s">
        <v>1496</v>
      </c>
      <c r="B1495" t="s">
        <v>3</v>
      </c>
      <c r="C1495" t="s">
        <v>26468</v>
      </c>
      <c r="D1495" t="s">
        <v>1496</v>
      </c>
      <c r="E1495" t="s">
        <v>26469</v>
      </c>
    </row>
    <row r="1496" spans="1:5">
      <c r="A1496" t="s">
        <v>1497</v>
      </c>
      <c r="B1496" t="s">
        <v>3</v>
      </c>
      <c r="C1496" t="s">
        <v>26468</v>
      </c>
      <c r="D1496" t="s">
        <v>1497</v>
      </c>
      <c r="E1496" t="s">
        <v>26469</v>
      </c>
    </row>
    <row r="1497" spans="1:5">
      <c r="A1497" t="s">
        <v>1498</v>
      </c>
      <c r="B1497" t="s">
        <v>3</v>
      </c>
      <c r="C1497" t="s">
        <v>26468</v>
      </c>
      <c r="D1497" t="s">
        <v>1498</v>
      </c>
      <c r="E1497" t="s">
        <v>26469</v>
      </c>
    </row>
    <row r="1498" spans="1:5">
      <c r="A1498" t="s">
        <v>1499</v>
      </c>
      <c r="B1498" t="s">
        <v>3</v>
      </c>
      <c r="C1498" t="s">
        <v>26468</v>
      </c>
      <c r="D1498" t="s">
        <v>1499</v>
      </c>
      <c r="E1498" t="s">
        <v>26469</v>
      </c>
    </row>
    <row r="1499" spans="1:5">
      <c r="A1499" t="s">
        <v>1500</v>
      </c>
      <c r="B1499" t="s">
        <v>3</v>
      </c>
      <c r="C1499" t="s">
        <v>26468</v>
      </c>
      <c r="D1499" t="s">
        <v>1500</v>
      </c>
      <c r="E1499" t="s">
        <v>26469</v>
      </c>
    </row>
    <row r="1500" spans="1:5">
      <c r="A1500" t="s">
        <v>1501</v>
      </c>
      <c r="B1500" t="s">
        <v>3</v>
      </c>
      <c r="C1500" t="s">
        <v>26468</v>
      </c>
      <c r="D1500" t="s">
        <v>1501</v>
      </c>
      <c r="E1500" t="s">
        <v>26469</v>
      </c>
    </row>
    <row r="1501" spans="1:5">
      <c r="A1501" t="s">
        <v>1502</v>
      </c>
      <c r="B1501" t="s">
        <v>3</v>
      </c>
      <c r="C1501" t="s">
        <v>26468</v>
      </c>
      <c r="D1501" t="s">
        <v>1502</v>
      </c>
      <c r="E1501" t="s">
        <v>26469</v>
      </c>
    </row>
    <row r="1502" spans="1:5">
      <c r="A1502" t="s">
        <v>1503</v>
      </c>
      <c r="B1502" t="s">
        <v>3</v>
      </c>
      <c r="C1502" t="s">
        <v>26468</v>
      </c>
      <c r="D1502" t="s">
        <v>1503</v>
      </c>
      <c r="E1502" t="s">
        <v>26469</v>
      </c>
    </row>
    <row r="1503" spans="1:5">
      <c r="A1503" t="s">
        <v>1504</v>
      </c>
      <c r="B1503" t="s">
        <v>3</v>
      </c>
      <c r="C1503" t="s">
        <v>26468</v>
      </c>
      <c r="D1503" t="s">
        <v>1504</v>
      </c>
      <c r="E1503" t="s">
        <v>26469</v>
      </c>
    </row>
    <row r="1504" spans="1:5">
      <c r="A1504" t="s">
        <v>1505</v>
      </c>
      <c r="B1504" t="s">
        <v>3</v>
      </c>
      <c r="C1504" t="s">
        <v>26468</v>
      </c>
      <c r="D1504" t="s">
        <v>1505</v>
      </c>
      <c r="E1504" t="s">
        <v>26469</v>
      </c>
    </row>
    <row r="1505" spans="1:5">
      <c r="A1505" t="s">
        <v>1506</v>
      </c>
      <c r="B1505" t="s">
        <v>3</v>
      </c>
      <c r="C1505" t="s">
        <v>26468</v>
      </c>
      <c r="D1505" t="s">
        <v>1506</v>
      </c>
      <c r="E1505" t="s">
        <v>26469</v>
      </c>
    </row>
    <row r="1506" spans="1:5">
      <c r="A1506" t="s">
        <v>1507</v>
      </c>
      <c r="B1506" t="s">
        <v>3</v>
      </c>
      <c r="C1506" t="s">
        <v>26468</v>
      </c>
      <c r="D1506" t="s">
        <v>1507</v>
      </c>
      <c r="E1506" t="s">
        <v>26469</v>
      </c>
    </row>
    <row r="1507" spans="1:5">
      <c r="A1507" t="s">
        <v>1508</v>
      </c>
      <c r="B1507" t="s">
        <v>3</v>
      </c>
      <c r="C1507" t="s">
        <v>26468</v>
      </c>
      <c r="D1507" t="s">
        <v>1508</v>
      </c>
      <c r="E1507" t="s">
        <v>26469</v>
      </c>
    </row>
    <row r="1508" spans="1:5">
      <c r="A1508" t="s">
        <v>1509</v>
      </c>
      <c r="B1508" t="s">
        <v>3</v>
      </c>
      <c r="C1508" t="s">
        <v>26468</v>
      </c>
      <c r="D1508" t="s">
        <v>1509</v>
      </c>
      <c r="E1508" t="s">
        <v>26469</v>
      </c>
    </row>
    <row r="1509" spans="1:5">
      <c r="A1509" t="s">
        <v>1510</v>
      </c>
      <c r="B1509" t="s">
        <v>3</v>
      </c>
      <c r="C1509" t="s">
        <v>26468</v>
      </c>
      <c r="D1509" t="s">
        <v>1510</v>
      </c>
      <c r="E1509" t="s">
        <v>26469</v>
      </c>
    </row>
    <row r="1510" spans="1:5">
      <c r="A1510" t="s">
        <v>1511</v>
      </c>
      <c r="B1510" t="s">
        <v>3</v>
      </c>
      <c r="C1510" t="s">
        <v>26468</v>
      </c>
      <c r="D1510" t="s">
        <v>1511</v>
      </c>
      <c r="E1510" t="s">
        <v>26469</v>
      </c>
    </row>
    <row r="1511" spans="1:5">
      <c r="A1511" t="s">
        <v>1512</v>
      </c>
      <c r="B1511" t="s">
        <v>3</v>
      </c>
      <c r="C1511" t="s">
        <v>26468</v>
      </c>
      <c r="D1511" t="s">
        <v>1512</v>
      </c>
      <c r="E1511" t="s">
        <v>26469</v>
      </c>
    </row>
    <row r="1512" spans="1:5">
      <c r="A1512" t="s">
        <v>1513</v>
      </c>
      <c r="B1512" t="s">
        <v>3</v>
      </c>
      <c r="C1512" t="s">
        <v>26468</v>
      </c>
      <c r="D1512" t="s">
        <v>1513</v>
      </c>
      <c r="E1512" t="s">
        <v>26469</v>
      </c>
    </row>
    <row r="1513" spans="1:5">
      <c r="A1513" t="s">
        <v>1514</v>
      </c>
      <c r="B1513" t="s">
        <v>3</v>
      </c>
      <c r="C1513" t="s">
        <v>26468</v>
      </c>
      <c r="D1513" t="s">
        <v>1514</v>
      </c>
      <c r="E1513" t="s">
        <v>26469</v>
      </c>
    </row>
    <row r="1514" spans="1:5">
      <c r="A1514" t="s">
        <v>1515</v>
      </c>
      <c r="B1514" t="s">
        <v>3</v>
      </c>
      <c r="C1514" t="s">
        <v>26468</v>
      </c>
      <c r="D1514" t="s">
        <v>1515</v>
      </c>
      <c r="E1514" t="s">
        <v>26469</v>
      </c>
    </row>
    <row r="1515" spans="1:5">
      <c r="A1515" t="s">
        <v>1516</v>
      </c>
      <c r="B1515" t="s">
        <v>3</v>
      </c>
      <c r="C1515" t="s">
        <v>26468</v>
      </c>
      <c r="D1515" t="s">
        <v>1516</v>
      </c>
      <c r="E1515" t="s">
        <v>26469</v>
      </c>
    </row>
    <row r="1516" spans="1:5">
      <c r="A1516" t="s">
        <v>1517</v>
      </c>
      <c r="B1516" t="s">
        <v>3</v>
      </c>
      <c r="C1516" t="s">
        <v>26468</v>
      </c>
      <c r="D1516" t="s">
        <v>1517</v>
      </c>
      <c r="E1516" t="s">
        <v>26469</v>
      </c>
    </row>
    <row r="1517" spans="1:5">
      <c r="A1517" t="s">
        <v>1518</v>
      </c>
      <c r="B1517" t="s">
        <v>3</v>
      </c>
      <c r="C1517" t="s">
        <v>26468</v>
      </c>
      <c r="D1517" t="s">
        <v>1518</v>
      </c>
      <c r="E1517" t="s">
        <v>26469</v>
      </c>
    </row>
    <row r="1518" spans="1:5">
      <c r="A1518" t="s">
        <v>1519</v>
      </c>
      <c r="B1518" t="s">
        <v>3</v>
      </c>
      <c r="C1518" t="s">
        <v>26468</v>
      </c>
      <c r="D1518" t="s">
        <v>1519</v>
      </c>
      <c r="E1518" t="s">
        <v>26469</v>
      </c>
    </row>
    <row r="1519" spans="1:5">
      <c r="A1519" t="s">
        <v>1520</v>
      </c>
      <c r="B1519" t="s">
        <v>3</v>
      </c>
      <c r="C1519" t="s">
        <v>26468</v>
      </c>
      <c r="D1519" t="s">
        <v>1520</v>
      </c>
      <c r="E1519" t="s">
        <v>26469</v>
      </c>
    </row>
    <row r="1520" spans="1:5">
      <c r="A1520" t="s">
        <v>1521</v>
      </c>
      <c r="B1520" t="s">
        <v>3</v>
      </c>
      <c r="C1520" t="s">
        <v>26468</v>
      </c>
      <c r="D1520" t="s">
        <v>1521</v>
      </c>
      <c r="E1520" t="s">
        <v>26469</v>
      </c>
    </row>
    <row r="1521" spans="1:5">
      <c r="A1521" t="s">
        <v>1522</v>
      </c>
      <c r="B1521" t="s">
        <v>3</v>
      </c>
      <c r="C1521" t="s">
        <v>26468</v>
      </c>
      <c r="D1521" t="s">
        <v>1522</v>
      </c>
      <c r="E1521" t="s">
        <v>26469</v>
      </c>
    </row>
    <row r="1522" spans="1:5">
      <c r="A1522" t="s">
        <v>1523</v>
      </c>
      <c r="B1522" t="s">
        <v>3</v>
      </c>
      <c r="C1522" t="s">
        <v>26468</v>
      </c>
      <c r="D1522" t="s">
        <v>1523</v>
      </c>
      <c r="E1522" t="s">
        <v>26469</v>
      </c>
    </row>
    <row r="1523" spans="1:5">
      <c r="A1523" t="s">
        <v>1524</v>
      </c>
      <c r="B1523" t="s">
        <v>3</v>
      </c>
      <c r="C1523" t="s">
        <v>26468</v>
      </c>
      <c r="D1523" t="s">
        <v>1524</v>
      </c>
      <c r="E1523" t="s">
        <v>26469</v>
      </c>
    </row>
    <row r="1524" spans="1:5">
      <c r="A1524" t="s">
        <v>1525</v>
      </c>
      <c r="B1524" t="s">
        <v>3</v>
      </c>
      <c r="C1524" t="s">
        <v>26468</v>
      </c>
      <c r="D1524" t="s">
        <v>1525</v>
      </c>
      <c r="E1524" t="s">
        <v>26469</v>
      </c>
    </row>
    <row r="1525" spans="1:5">
      <c r="A1525" t="s">
        <v>1526</v>
      </c>
      <c r="B1525" t="s">
        <v>3</v>
      </c>
      <c r="C1525" t="s">
        <v>26468</v>
      </c>
      <c r="D1525" t="s">
        <v>1526</v>
      </c>
      <c r="E1525" t="s">
        <v>26469</v>
      </c>
    </row>
    <row r="1526" spans="1:5">
      <c r="A1526" t="s">
        <v>1527</v>
      </c>
      <c r="B1526" t="s">
        <v>3</v>
      </c>
      <c r="C1526" t="s">
        <v>26468</v>
      </c>
      <c r="D1526" t="s">
        <v>1527</v>
      </c>
      <c r="E1526" t="s">
        <v>26469</v>
      </c>
    </row>
    <row r="1527" spans="1:5">
      <c r="A1527" t="s">
        <v>1528</v>
      </c>
      <c r="B1527" t="s">
        <v>3</v>
      </c>
      <c r="C1527" t="s">
        <v>26468</v>
      </c>
      <c r="D1527" t="s">
        <v>1528</v>
      </c>
      <c r="E1527" t="s">
        <v>26469</v>
      </c>
    </row>
    <row r="1528" spans="1:5">
      <c r="A1528" t="s">
        <v>1529</v>
      </c>
      <c r="B1528" t="s">
        <v>3</v>
      </c>
      <c r="C1528" t="s">
        <v>26468</v>
      </c>
      <c r="D1528" t="s">
        <v>1529</v>
      </c>
      <c r="E1528" t="s">
        <v>26469</v>
      </c>
    </row>
    <row r="1529" spans="1:5">
      <c r="A1529" t="s">
        <v>1530</v>
      </c>
      <c r="B1529" t="s">
        <v>3</v>
      </c>
      <c r="C1529" t="s">
        <v>26468</v>
      </c>
      <c r="D1529" t="s">
        <v>1530</v>
      </c>
      <c r="E1529" t="s">
        <v>26469</v>
      </c>
    </row>
    <row r="1530" spans="1:5">
      <c r="A1530" t="s">
        <v>1531</v>
      </c>
      <c r="B1530" t="s">
        <v>3</v>
      </c>
      <c r="C1530" t="s">
        <v>26468</v>
      </c>
      <c r="D1530" t="s">
        <v>1531</v>
      </c>
      <c r="E1530" t="s">
        <v>26469</v>
      </c>
    </row>
    <row r="1531" spans="1:5">
      <c r="A1531" t="s">
        <v>1532</v>
      </c>
      <c r="B1531" t="s">
        <v>3</v>
      </c>
      <c r="C1531" t="s">
        <v>26468</v>
      </c>
      <c r="D1531" t="s">
        <v>1532</v>
      </c>
      <c r="E1531" t="s">
        <v>26469</v>
      </c>
    </row>
    <row r="1532" spans="1:5">
      <c r="A1532" t="s">
        <v>1533</v>
      </c>
      <c r="B1532" t="s">
        <v>3</v>
      </c>
      <c r="C1532" t="s">
        <v>26468</v>
      </c>
      <c r="D1532" t="s">
        <v>1533</v>
      </c>
      <c r="E1532" t="s">
        <v>26469</v>
      </c>
    </row>
    <row r="1533" spans="1:5">
      <c r="A1533" t="s">
        <v>1534</v>
      </c>
      <c r="B1533" t="s">
        <v>3</v>
      </c>
      <c r="C1533" t="s">
        <v>26468</v>
      </c>
      <c r="D1533" t="s">
        <v>1534</v>
      </c>
      <c r="E1533" t="s">
        <v>26469</v>
      </c>
    </row>
    <row r="1534" spans="1:5">
      <c r="A1534" t="s">
        <v>1535</v>
      </c>
      <c r="B1534" t="s">
        <v>3</v>
      </c>
      <c r="C1534" t="s">
        <v>26468</v>
      </c>
      <c r="D1534" t="s">
        <v>1535</v>
      </c>
      <c r="E1534" t="s">
        <v>26469</v>
      </c>
    </row>
    <row r="1535" spans="1:5">
      <c r="A1535" t="s">
        <v>1536</v>
      </c>
      <c r="B1535" t="s">
        <v>3</v>
      </c>
      <c r="C1535" t="s">
        <v>26468</v>
      </c>
      <c r="D1535" t="s">
        <v>1536</v>
      </c>
      <c r="E1535" t="s">
        <v>26469</v>
      </c>
    </row>
    <row r="1536" spans="1:5">
      <c r="A1536" t="s">
        <v>1537</v>
      </c>
      <c r="B1536" t="s">
        <v>3</v>
      </c>
      <c r="C1536" t="s">
        <v>26468</v>
      </c>
      <c r="D1536" t="s">
        <v>1537</v>
      </c>
      <c r="E1536" t="s">
        <v>26469</v>
      </c>
    </row>
    <row r="1537" spans="1:5">
      <c r="A1537" t="s">
        <v>1538</v>
      </c>
      <c r="B1537" t="s">
        <v>3</v>
      </c>
      <c r="C1537" t="s">
        <v>26468</v>
      </c>
      <c r="D1537" t="s">
        <v>1538</v>
      </c>
      <c r="E1537" t="s">
        <v>26469</v>
      </c>
    </row>
    <row r="1538" spans="1:5">
      <c r="A1538" t="s">
        <v>1539</v>
      </c>
      <c r="B1538" t="s">
        <v>3</v>
      </c>
      <c r="C1538" t="s">
        <v>26468</v>
      </c>
      <c r="D1538" t="s">
        <v>1539</v>
      </c>
      <c r="E1538" t="s">
        <v>26469</v>
      </c>
    </row>
    <row r="1539" spans="1:5">
      <c r="A1539" t="s">
        <v>1540</v>
      </c>
      <c r="B1539" t="s">
        <v>3</v>
      </c>
      <c r="C1539" t="s">
        <v>26468</v>
      </c>
      <c r="D1539" t="s">
        <v>1540</v>
      </c>
      <c r="E1539" t="s">
        <v>26469</v>
      </c>
    </row>
    <row r="1540" spans="1:5">
      <c r="A1540" t="s">
        <v>1541</v>
      </c>
      <c r="B1540" t="s">
        <v>3</v>
      </c>
      <c r="C1540" t="s">
        <v>26468</v>
      </c>
      <c r="D1540" t="s">
        <v>1541</v>
      </c>
      <c r="E1540" t="s">
        <v>26469</v>
      </c>
    </row>
    <row r="1541" spans="1:5">
      <c r="A1541" t="s">
        <v>1542</v>
      </c>
      <c r="B1541" t="s">
        <v>3</v>
      </c>
      <c r="C1541" t="s">
        <v>26468</v>
      </c>
      <c r="D1541" t="s">
        <v>1542</v>
      </c>
      <c r="E1541" t="s">
        <v>26469</v>
      </c>
    </row>
    <row r="1542" spans="1:5">
      <c r="A1542" t="s">
        <v>1543</v>
      </c>
      <c r="B1542" t="s">
        <v>3</v>
      </c>
      <c r="C1542" t="s">
        <v>26468</v>
      </c>
      <c r="D1542" t="s">
        <v>1543</v>
      </c>
      <c r="E1542" t="s">
        <v>26469</v>
      </c>
    </row>
    <row r="1543" spans="1:5">
      <c r="A1543" t="s">
        <v>1544</v>
      </c>
      <c r="B1543" t="s">
        <v>3</v>
      </c>
      <c r="C1543" t="s">
        <v>26468</v>
      </c>
      <c r="D1543" t="s">
        <v>1544</v>
      </c>
      <c r="E1543" t="s">
        <v>26469</v>
      </c>
    </row>
    <row r="1544" spans="1:5">
      <c r="A1544" t="s">
        <v>1545</v>
      </c>
      <c r="B1544" t="s">
        <v>3</v>
      </c>
      <c r="C1544" t="s">
        <v>26468</v>
      </c>
      <c r="D1544" t="s">
        <v>1545</v>
      </c>
      <c r="E1544" t="s">
        <v>26469</v>
      </c>
    </row>
    <row r="1545" spans="1:5">
      <c r="A1545" t="s">
        <v>1546</v>
      </c>
      <c r="B1545" t="s">
        <v>3</v>
      </c>
      <c r="C1545" t="s">
        <v>26468</v>
      </c>
      <c r="D1545" t="s">
        <v>1546</v>
      </c>
      <c r="E1545" t="s">
        <v>26469</v>
      </c>
    </row>
    <row r="1546" spans="1:5">
      <c r="A1546" t="s">
        <v>1547</v>
      </c>
      <c r="B1546" t="s">
        <v>3</v>
      </c>
      <c r="C1546" t="s">
        <v>26468</v>
      </c>
      <c r="D1546" t="s">
        <v>1547</v>
      </c>
      <c r="E1546" t="s">
        <v>26469</v>
      </c>
    </row>
    <row r="1547" spans="1:5">
      <c r="A1547" t="s">
        <v>1548</v>
      </c>
      <c r="B1547" t="s">
        <v>3</v>
      </c>
      <c r="C1547" t="s">
        <v>26468</v>
      </c>
      <c r="D1547" t="s">
        <v>1548</v>
      </c>
      <c r="E1547" t="s">
        <v>26469</v>
      </c>
    </row>
    <row r="1548" spans="1:5">
      <c r="A1548" t="s">
        <v>1549</v>
      </c>
      <c r="B1548" t="s">
        <v>3</v>
      </c>
      <c r="C1548" t="s">
        <v>26468</v>
      </c>
      <c r="D1548" t="s">
        <v>1549</v>
      </c>
      <c r="E1548" t="s">
        <v>26469</v>
      </c>
    </row>
    <row r="1549" spans="1:5">
      <c r="A1549" t="s">
        <v>1550</v>
      </c>
      <c r="B1549" t="s">
        <v>3</v>
      </c>
      <c r="C1549" t="s">
        <v>26468</v>
      </c>
      <c r="D1549" t="s">
        <v>1550</v>
      </c>
      <c r="E1549" t="s">
        <v>26469</v>
      </c>
    </row>
    <row r="1550" spans="1:5">
      <c r="A1550" t="s">
        <v>1551</v>
      </c>
      <c r="B1550" t="s">
        <v>3</v>
      </c>
      <c r="C1550" t="s">
        <v>26468</v>
      </c>
      <c r="D1550" t="s">
        <v>1551</v>
      </c>
      <c r="E1550" t="s">
        <v>26469</v>
      </c>
    </row>
    <row r="1551" spans="1:5">
      <c r="A1551" t="s">
        <v>1552</v>
      </c>
      <c r="B1551" t="s">
        <v>3</v>
      </c>
      <c r="C1551" t="s">
        <v>26468</v>
      </c>
      <c r="D1551" t="s">
        <v>1552</v>
      </c>
      <c r="E1551" t="s">
        <v>26469</v>
      </c>
    </row>
    <row r="1552" spans="1:5">
      <c r="A1552" t="s">
        <v>1553</v>
      </c>
      <c r="B1552" t="s">
        <v>3</v>
      </c>
      <c r="C1552" t="s">
        <v>26468</v>
      </c>
      <c r="D1552" t="s">
        <v>1553</v>
      </c>
      <c r="E1552" t="s">
        <v>26469</v>
      </c>
    </row>
    <row r="1553" spans="1:5">
      <c r="A1553" t="s">
        <v>1554</v>
      </c>
      <c r="B1553" t="s">
        <v>3</v>
      </c>
      <c r="C1553" t="s">
        <v>26468</v>
      </c>
      <c r="D1553" t="s">
        <v>1554</v>
      </c>
      <c r="E1553" t="s">
        <v>26469</v>
      </c>
    </row>
    <row r="1554" spans="1:5">
      <c r="A1554" t="s">
        <v>1555</v>
      </c>
      <c r="B1554" t="s">
        <v>3</v>
      </c>
      <c r="C1554" t="s">
        <v>26468</v>
      </c>
      <c r="D1554" t="s">
        <v>1555</v>
      </c>
      <c r="E1554" t="s">
        <v>26469</v>
      </c>
    </row>
    <row r="1555" spans="1:5">
      <c r="A1555" t="s">
        <v>1556</v>
      </c>
      <c r="B1555" t="s">
        <v>3</v>
      </c>
      <c r="C1555" t="s">
        <v>26468</v>
      </c>
      <c r="D1555" t="s">
        <v>1556</v>
      </c>
      <c r="E1555" t="s">
        <v>26469</v>
      </c>
    </row>
    <row r="1556" spans="1:5">
      <c r="A1556" t="s">
        <v>1557</v>
      </c>
      <c r="B1556" t="s">
        <v>3</v>
      </c>
      <c r="C1556" t="s">
        <v>26468</v>
      </c>
      <c r="D1556" t="s">
        <v>1557</v>
      </c>
      <c r="E1556" t="s">
        <v>26469</v>
      </c>
    </row>
    <row r="1557" spans="1:5">
      <c r="A1557" t="s">
        <v>1558</v>
      </c>
      <c r="B1557" t="s">
        <v>3</v>
      </c>
      <c r="C1557" t="s">
        <v>26468</v>
      </c>
      <c r="D1557" t="s">
        <v>1558</v>
      </c>
      <c r="E1557" t="s">
        <v>26469</v>
      </c>
    </row>
    <row r="1558" spans="1:5">
      <c r="A1558" t="s">
        <v>1559</v>
      </c>
      <c r="B1558" t="s">
        <v>3</v>
      </c>
      <c r="C1558" t="s">
        <v>26468</v>
      </c>
      <c r="D1558" t="s">
        <v>1559</v>
      </c>
      <c r="E1558" t="s">
        <v>26469</v>
      </c>
    </row>
    <row r="1559" spans="1:5">
      <c r="A1559" t="s">
        <v>1560</v>
      </c>
      <c r="B1559" t="s">
        <v>3</v>
      </c>
      <c r="C1559" t="s">
        <v>26468</v>
      </c>
      <c r="D1559" t="s">
        <v>1560</v>
      </c>
      <c r="E1559" t="s">
        <v>26469</v>
      </c>
    </row>
    <row r="1560" spans="1:5">
      <c r="A1560" t="s">
        <v>1561</v>
      </c>
      <c r="B1560" t="s">
        <v>3</v>
      </c>
      <c r="C1560" t="s">
        <v>26468</v>
      </c>
      <c r="D1560" t="s">
        <v>1561</v>
      </c>
      <c r="E1560" t="s">
        <v>26469</v>
      </c>
    </row>
    <row r="1561" spans="1:5">
      <c r="A1561" t="s">
        <v>1562</v>
      </c>
      <c r="B1561" t="s">
        <v>3</v>
      </c>
      <c r="C1561" t="s">
        <v>26468</v>
      </c>
      <c r="D1561" t="s">
        <v>1562</v>
      </c>
      <c r="E1561" t="s">
        <v>26469</v>
      </c>
    </row>
    <row r="1562" spans="1:5">
      <c r="A1562" t="s">
        <v>1563</v>
      </c>
      <c r="B1562" t="s">
        <v>3</v>
      </c>
      <c r="C1562" t="s">
        <v>26468</v>
      </c>
      <c r="D1562" t="s">
        <v>1563</v>
      </c>
      <c r="E1562" t="s">
        <v>26469</v>
      </c>
    </row>
    <row r="1563" spans="1:5">
      <c r="A1563" t="s">
        <v>1564</v>
      </c>
      <c r="B1563" t="s">
        <v>3</v>
      </c>
      <c r="C1563" t="s">
        <v>26468</v>
      </c>
      <c r="D1563" t="s">
        <v>1564</v>
      </c>
      <c r="E1563" t="s">
        <v>26469</v>
      </c>
    </row>
    <row r="1564" spans="1:5">
      <c r="A1564" t="s">
        <v>1565</v>
      </c>
      <c r="B1564" t="s">
        <v>3</v>
      </c>
      <c r="C1564" t="s">
        <v>26468</v>
      </c>
      <c r="D1564" t="s">
        <v>1565</v>
      </c>
      <c r="E1564" t="s">
        <v>26469</v>
      </c>
    </row>
    <row r="1565" spans="1:5">
      <c r="A1565" t="s">
        <v>1566</v>
      </c>
      <c r="B1565" t="s">
        <v>3</v>
      </c>
      <c r="C1565" t="s">
        <v>26468</v>
      </c>
      <c r="D1565" t="s">
        <v>1566</v>
      </c>
      <c r="E1565" t="s">
        <v>26469</v>
      </c>
    </row>
    <row r="1566" spans="1:5">
      <c r="A1566" t="s">
        <v>1567</v>
      </c>
      <c r="B1566" t="s">
        <v>3</v>
      </c>
      <c r="C1566" t="s">
        <v>26468</v>
      </c>
      <c r="D1566" t="s">
        <v>1567</v>
      </c>
      <c r="E1566" t="s">
        <v>26469</v>
      </c>
    </row>
    <row r="1567" spans="1:5">
      <c r="A1567" t="s">
        <v>1568</v>
      </c>
      <c r="B1567" t="s">
        <v>3</v>
      </c>
      <c r="C1567" t="s">
        <v>26468</v>
      </c>
      <c r="D1567" t="s">
        <v>1568</v>
      </c>
      <c r="E1567" t="s">
        <v>26469</v>
      </c>
    </row>
    <row r="1568" spans="1:5">
      <c r="A1568" t="s">
        <v>1569</v>
      </c>
      <c r="B1568" t="s">
        <v>3</v>
      </c>
      <c r="C1568" t="s">
        <v>26468</v>
      </c>
      <c r="D1568" t="s">
        <v>1569</v>
      </c>
      <c r="E1568" t="s">
        <v>26469</v>
      </c>
    </row>
    <row r="1569" spans="1:5">
      <c r="A1569" t="s">
        <v>1570</v>
      </c>
      <c r="B1569" t="s">
        <v>3</v>
      </c>
      <c r="C1569" t="s">
        <v>26468</v>
      </c>
      <c r="D1569" t="s">
        <v>1570</v>
      </c>
      <c r="E1569" t="s">
        <v>26469</v>
      </c>
    </row>
    <row r="1570" spans="1:5">
      <c r="A1570" t="s">
        <v>1571</v>
      </c>
      <c r="B1570" t="s">
        <v>3</v>
      </c>
      <c r="C1570" t="s">
        <v>26468</v>
      </c>
      <c r="D1570" t="s">
        <v>1571</v>
      </c>
      <c r="E1570" t="s">
        <v>26469</v>
      </c>
    </row>
    <row r="1571" spans="1:5">
      <c r="A1571" t="s">
        <v>1572</v>
      </c>
      <c r="B1571" t="s">
        <v>3</v>
      </c>
      <c r="C1571" t="s">
        <v>26468</v>
      </c>
      <c r="D1571" t="s">
        <v>1572</v>
      </c>
      <c r="E1571" t="s">
        <v>26469</v>
      </c>
    </row>
    <row r="1572" spans="1:5">
      <c r="A1572" t="s">
        <v>1573</v>
      </c>
      <c r="B1572" t="s">
        <v>3</v>
      </c>
      <c r="C1572" t="s">
        <v>26468</v>
      </c>
      <c r="D1572" t="s">
        <v>1573</v>
      </c>
      <c r="E1572" t="s">
        <v>26469</v>
      </c>
    </row>
    <row r="1573" spans="1:5">
      <c r="A1573" t="s">
        <v>1574</v>
      </c>
      <c r="B1573" t="s">
        <v>3</v>
      </c>
      <c r="C1573" t="s">
        <v>26468</v>
      </c>
      <c r="D1573" t="s">
        <v>1574</v>
      </c>
      <c r="E1573" t="s">
        <v>26469</v>
      </c>
    </row>
    <row r="1574" spans="1:5">
      <c r="A1574" t="s">
        <v>1575</v>
      </c>
      <c r="B1574" t="s">
        <v>3</v>
      </c>
      <c r="C1574" t="s">
        <v>26468</v>
      </c>
      <c r="D1574" t="s">
        <v>1575</v>
      </c>
      <c r="E1574" t="s">
        <v>26469</v>
      </c>
    </row>
    <row r="1575" spans="1:5">
      <c r="A1575" t="s">
        <v>1576</v>
      </c>
      <c r="B1575" t="s">
        <v>3</v>
      </c>
      <c r="C1575" t="s">
        <v>26468</v>
      </c>
      <c r="D1575" t="s">
        <v>1576</v>
      </c>
      <c r="E1575" t="s">
        <v>26469</v>
      </c>
    </row>
    <row r="1576" spans="1:5">
      <c r="A1576" t="s">
        <v>1577</v>
      </c>
      <c r="B1576" t="s">
        <v>3</v>
      </c>
      <c r="C1576" t="s">
        <v>26468</v>
      </c>
      <c r="D1576" t="s">
        <v>1577</v>
      </c>
      <c r="E1576" t="s">
        <v>26469</v>
      </c>
    </row>
    <row r="1577" spans="1:5">
      <c r="A1577" t="s">
        <v>1578</v>
      </c>
      <c r="B1577" t="s">
        <v>3</v>
      </c>
      <c r="C1577" t="s">
        <v>26468</v>
      </c>
      <c r="D1577" t="s">
        <v>1578</v>
      </c>
      <c r="E1577" t="s">
        <v>26469</v>
      </c>
    </row>
    <row r="1578" spans="1:5">
      <c r="A1578" t="s">
        <v>1579</v>
      </c>
      <c r="B1578" t="s">
        <v>3</v>
      </c>
      <c r="C1578" t="s">
        <v>26468</v>
      </c>
      <c r="D1578" t="s">
        <v>1579</v>
      </c>
      <c r="E1578" t="s">
        <v>26469</v>
      </c>
    </row>
    <row r="1579" spans="1:5">
      <c r="A1579" t="s">
        <v>1580</v>
      </c>
      <c r="B1579" t="s">
        <v>3</v>
      </c>
      <c r="C1579" t="s">
        <v>26468</v>
      </c>
      <c r="D1579" t="s">
        <v>1580</v>
      </c>
      <c r="E1579" t="s">
        <v>26469</v>
      </c>
    </row>
    <row r="1580" spans="1:5">
      <c r="A1580" t="s">
        <v>1581</v>
      </c>
      <c r="B1580" t="s">
        <v>3</v>
      </c>
      <c r="C1580" t="s">
        <v>26468</v>
      </c>
      <c r="D1580" t="s">
        <v>1581</v>
      </c>
      <c r="E1580" t="s">
        <v>26469</v>
      </c>
    </row>
    <row r="1581" spans="1:5">
      <c r="A1581" t="s">
        <v>1582</v>
      </c>
      <c r="B1581" t="s">
        <v>3</v>
      </c>
      <c r="C1581" t="s">
        <v>26468</v>
      </c>
      <c r="D1581" t="s">
        <v>1582</v>
      </c>
      <c r="E1581" t="s">
        <v>26469</v>
      </c>
    </row>
    <row r="1582" spans="1:5">
      <c r="A1582" t="s">
        <v>1583</v>
      </c>
      <c r="B1582" t="s">
        <v>3</v>
      </c>
      <c r="C1582" t="s">
        <v>26468</v>
      </c>
      <c r="D1582" t="s">
        <v>1583</v>
      </c>
      <c r="E1582" t="s">
        <v>26469</v>
      </c>
    </row>
    <row r="1583" spans="1:5">
      <c r="A1583" t="s">
        <v>1584</v>
      </c>
      <c r="B1583" t="s">
        <v>3</v>
      </c>
      <c r="C1583" t="s">
        <v>26468</v>
      </c>
      <c r="D1583" t="s">
        <v>1584</v>
      </c>
      <c r="E1583" t="s">
        <v>26469</v>
      </c>
    </row>
    <row r="1584" spans="1:5">
      <c r="A1584" t="s">
        <v>1585</v>
      </c>
      <c r="B1584" t="s">
        <v>3</v>
      </c>
      <c r="C1584" t="s">
        <v>26468</v>
      </c>
      <c r="D1584" t="s">
        <v>1585</v>
      </c>
      <c r="E1584" t="s">
        <v>26469</v>
      </c>
    </row>
    <row r="1585" spans="1:5">
      <c r="A1585" t="s">
        <v>1586</v>
      </c>
      <c r="B1585" t="s">
        <v>3</v>
      </c>
      <c r="C1585" t="s">
        <v>26468</v>
      </c>
      <c r="D1585" t="s">
        <v>1586</v>
      </c>
      <c r="E1585" t="s">
        <v>26469</v>
      </c>
    </row>
    <row r="1586" spans="1:5">
      <c r="A1586" t="s">
        <v>1587</v>
      </c>
      <c r="B1586" t="s">
        <v>3</v>
      </c>
      <c r="C1586" t="s">
        <v>26468</v>
      </c>
      <c r="D1586" t="s">
        <v>1587</v>
      </c>
      <c r="E1586" t="s">
        <v>26469</v>
      </c>
    </row>
    <row r="1587" spans="1:5">
      <c r="A1587" t="s">
        <v>1588</v>
      </c>
      <c r="B1587" t="s">
        <v>3</v>
      </c>
      <c r="C1587" t="s">
        <v>26468</v>
      </c>
      <c r="D1587" t="s">
        <v>1588</v>
      </c>
      <c r="E1587" t="s">
        <v>26469</v>
      </c>
    </row>
    <row r="1588" spans="1:5">
      <c r="A1588" t="s">
        <v>1589</v>
      </c>
      <c r="B1588" t="s">
        <v>3</v>
      </c>
      <c r="C1588" t="s">
        <v>26468</v>
      </c>
      <c r="D1588" t="s">
        <v>1589</v>
      </c>
      <c r="E1588" t="s">
        <v>26469</v>
      </c>
    </row>
    <row r="1589" spans="1:5">
      <c r="A1589" t="s">
        <v>1590</v>
      </c>
      <c r="B1589" t="s">
        <v>3</v>
      </c>
      <c r="C1589" t="s">
        <v>26468</v>
      </c>
      <c r="D1589" t="s">
        <v>1590</v>
      </c>
      <c r="E1589" t="s">
        <v>26469</v>
      </c>
    </row>
    <row r="1590" spans="1:5">
      <c r="A1590" t="s">
        <v>1591</v>
      </c>
      <c r="B1590" t="s">
        <v>3</v>
      </c>
      <c r="C1590" t="s">
        <v>26468</v>
      </c>
      <c r="D1590" t="s">
        <v>1591</v>
      </c>
      <c r="E1590" t="s">
        <v>26469</v>
      </c>
    </row>
    <row r="1591" spans="1:5">
      <c r="A1591" t="s">
        <v>1592</v>
      </c>
      <c r="B1591" t="s">
        <v>3</v>
      </c>
      <c r="C1591" t="s">
        <v>26468</v>
      </c>
      <c r="D1591" t="s">
        <v>1592</v>
      </c>
      <c r="E1591" t="s">
        <v>26469</v>
      </c>
    </row>
    <row r="1592" spans="1:5">
      <c r="A1592" t="s">
        <v>1593</v>
      </c>
      <c r="B1592" t="s">
        <v>3</v>
      </c>
      <c r="C1592" t="s">
        <v>26468</v>
      </c>
      <c r="D1592" t="s">
        <v>1593</v>
      </c>
      <c r="E1592" t="s">
        <v>26469</v>
      </c>
    </row>
    <row r="1593" spans="1:5">
      <c r="A1593" t="s">
        <v>1594</v>
      </c>
      <c r="B1593" t="s">
        <v>3</v>
      </c>
      <c r="C1593" t="s">
        <v>26468</v>
      </c>
      <c r="D1593" t="s">
        <v>1594</v>
      </c>
      <c r="E1593" t="s">
        <v>26469</v>
      </c>
    </row>
    <row r="1594" spans="1:5">
      <c r="A1594" t="s">
        <v>1595</v>
      </c>
      <c r="B1594" t="s">
        <v>3</v>
      </c>
      <c r="C1594" t="s">
        <v>26468</v>
      </c>
      <c r="D1594" t="s">
        <v>1595</v>
      </c>
      <c r="E1594" t="s">
        <v>26469</v>
      </c>
    </row>
    <row r="1595" spans="1:5">
      <c r="A1595" t="s">
        <v>1596</v>
      </c>
      <c r="B1595" t="s">
        <v>3</v>
      </c>
      <c r="C1595" t="s">
        <v>26468</v>
      </c>
      <c r="D1595" t="s">
        <v>1596</v>
      </c>
      <c r="E1595" t="s">
        <v>26469</v>
      </c>
    </row>
    <row r="1596" spans="1:5">
      <c r="A1596" t="s">
        <v>1597</v>
      </c>
      <c r="B1596" t="s">
        <v>3</v>
      </c>
      <c r="C1596" t="s">
        <v>26468</v>
      </c>
      <c r="D1596" t="s">
        <v>1597</v>
      </c>
      <c r="E1596" t="s">
        <v>26469</v>
      </c>
    </row>
    <row r="1597" spans="1:5">
      <c r="A1597" t="s">
        <v>1598</v>
      </c>
      <c r="B1597" t="s">
        <v>3</v>
      </c>
      <c r="C1597" t="s">
        <v>26468</v>
      </c>
      <c r="D1597" t="s">
        <v>1598</v>
      </c>
      <c r="E1597" t="s">
        <v>26469</v>
      </c>
    </row>
    <row r="1598" spans="1:5">
      <c r="A1598" t="s">
        <v>1599</v>
      </c>
      <c r="B1598" t="s">
        <v>3</v>
      </c>
      <c r="C1598" t="s">
        <v>26468</v>
      </c>
      <c r="D1598" t="s">
        <v>1599</v>
      </c>
      <c r="E1598" t="s">
        <v>26469</v>
      </c>
    </row>
    <row r="1599" spans="1:5">
      <c r="A1599" t="s">
        <v>1600</v>
      </c>
      <c r="B1599" t="s">
        <v>3</v>
      </c>
      <c r="C1599" t="s">
        <v>26468</v>
      </c>
      <c r="D1599" t="s">
        <v>1600</v>
      </c>
      <c r="E1599" t="s">
        <v>26469</v>
      </c>
    </row>
    <row r="1600" spans="1:5">
      <c r="A1600" t="s">
        <v>1601</v>
      </c>
      <c r="B1600" t="s">
        <v>3</v>
      </c>
      <c r="C1600" t="s">
        <v>26468</v>
      </c>
      <c r="D1600" t="s">
        <v>1601</v>
      </c>
      <c r="E1600" t="s">
        <v>26469</v>
      </c>
    </row>
    <row r="1601" spans="1:5">
      <c r="A1601" t="s">
        <v>1602</v>
      </c>
      <c r="B1601" t="s">
        <v>3</v>
      </c>
      <c r="C1601" t="s">
        <v>26468</v>
      </c>
      <c r="D1601" t="s">
        <v>1602</v>
      </c>
      <c r="E1601" t="s">
        <v>26469</v>
      </c>
    </row>
    <row r="1602" spans="1:5">
      <c r="A1602" t="s">
        <v>1603</v>
      </c>
      <c r="B1602" t="s">
        <v>3</v>
      </c>
      <c r="C1602" t="s">
        <v>26468</v>
      </c>
      <c r="D1602" t="s">
        <v>1603</v>
      </c>
      <c r="E1602" t="s">
        <v>26469</v>
      </c>
    </row>
    <row r="1603" spans="1:5">
      <c r="A1603" t="s">
        <v>1604</v>
      </c>
      <c r="B1603" t="s">
        <v>3</v>
      </c>
      <c r="C1603" t="s">
        <v>26468</v>
      </c>
      <c r="D1603" t="s">
        <v>1604</v>
      </c>
      <c r="E1603" t="s">
        <v>26469</v>
      </c>
    </row>
    <row r="1604" spans="1:5">
      <c r="A1604" t="s">
        <v>1605</v>
      </c>
      <c r="B1604" t="s">
        <v>3</v>
      </c>
      <c r="C1604" t="s">
        <v>26468</v>
      </c>
      <c r="D1604" t="s">
        <v>1605</v>
      </c>
      <c r="E1604" t="s">
        <v>26469</v>
      </c>
    </row>
    <row r="1605" spans="1:5">
      <c r="A1605" t="s">
        <v>1606</v>
      </c>
      <c r="B1605" t="s">
        <v>3</v>
      </c>
      <c r="C1605" t="s">
        <v>26468</v>
      </c>
      <c r="D1605" t="s">
        <v>1606</v>
      </c>
      <c r="E1605" t="s">
        <v>26469</v>
      </c>
    </row>
    <row r="1606" spans="1:5">
      <c r="A1606" t="s">
        <v>1607</v>
      </c>
      <c r="B1606" t="s">
        <v>3</v>
      </c>
      <c r="C1606" t="s">
        <v>26468</v>
      </c>
      <c r="D1606" t="s">
        <v>1607</v>
      </c>
      <c r="E1606" t="s">
        <v>26469</v>
      </c>
    </row>
    <row r="1607" spans="1:5">
      <c r="A1607" t="s">
        <v>1608</v>
      </c>
      <c r="B1607" t="s">
        <v>3</v>
      </c>
      <c r="C1607" t="s">
        <v>26468</v>
      </c>
      <c r="D1607" t="s">
        <v>1608</v>
      </c>
      <c r="E1607" t="s">
        <v>26469</v>
      </c>
    </row>
    <row r="1608" spans="1:5">
      <c r="A1608" t="s">
        <v>1609</v>
      </c>
      <c r="B1608" t="s">
        <v>3</v>
      </c>
      <c r="C1608" t="s">
        <v>26468</v>
      </c>
      <c r="D1608" t="s">
        <v>1609</v>
      </c>
      <c r="E1608" t="s">
        <v>26469</v>
      </c>
    </row>
    <row r="1609" spans="1:5">
      <c r="A1609" t="s">
        <v>1610</v>
      </c>
      <c r="B1609" t="s">
        <v>3</v>
      </c>
      <c r="C1609" t="s">
        <v>26468</v>
      </c>
      <c r="D1609" t="s">
        <v>1610</v>
      </c>
      <c r="E1609" t="s">
        <v>26469</v>
      </c>
    </row>
    <row r="1610" spans="1:5">
      <c r="A1610" t="s">
        <v>1611</v>
      </c>
      <c r="B1610" t="s">
        <v>3</v>
      </c>
      <c r="C1610" t="s">
        <v>26468</v>
      </c>
      <c r="D1610" t="s">
        <v>1611</v>
      </c>
      <c r="E1610" t="s">
        <v>26469</v>
      </c>
    </row>
    <row r="1611" spans="1:5">
      <c r="A1611" t="s">
        <v>1612</v>
      </c>
      <c r="B1611" t="s">
        <v>3</v>
      </c>
      <c r="C1611" t="s">
        <v>26468</v>
      </c>
      <c r="D1611" t="s">
        <v>1612</v>
      </c>
      <c r="E1611" t="s">
        <v>26469</v>
      </c>
    </row>
    <row r="1612" spans="1:5">
      <c r="A1612" t="s">
        <v>1613</v>
      </c>
      <c r="B1612" t="s">
        <v>3</v>
      </c>
      <c r="C1612" t="s">
        <v>26468</v>
      </c>
      <c r="D1612" t="s">
        <v>1613</v>
      </c>
      <c r="E1612" t="s">
        <v>26469</v>
      </c>
    </row>
    <row r="1613" spans="1:5">
      <c r="A1613" t="s">
        <v>1614</v>
      </c>
      <c r="B1613" t="s">
        <v>3</v>
      </c>
      <c r="C1613" t="s">
        <v>26468</v>
      </c>
      <c r="D1613" t="s">
        <v>1614</v>
      </c>
      <c r="E1613" t="s">
        <v>26469</v>
      </c>
    </row>
    <row r="1614" spans="1:5">
      <c r="A1614" t="s">
        <v>1615</v>
      </c>
      <c r="B1614" t="s">
        <v>3</v>
      </c>
      <c r="C1614" t="s">
        <v>26468</v>
      </c>
      <c r="D1614" t="s">
        <v>1615</v>
      </c>
      <c r="E1614" t="s">
        <v>26469</v>
      </c>
    </row>
    <row r="1615" spans="1:5">
      <c r="A1615" t="s">
        <v>1616</v>
      </c>
      <c r="B1615" t="s">
        <v>3</v>
      </c>
      <c r="C1615" t="s">
        <v>26468</v>
      </c>
      <c r="D1615" t="s">
        <v>1616</v>
      </c>
      <c r="E1615" t="s">
        <v>26469</v>
      </c>
    </row>
    <row r="1616" spans="1:5">
      <c r="A1616" t="s">
        <v>1617</v>
      </c>
      <c r="B1616" t="s">
        <v>3</v>
      </c>
      <c r="C1616" t="s">
        <v>26468</v>
      </c>
      <c r="D1616" t="s">
        <v>1617</v>
      </c>
      <c r="E1616" t="s">
        <v>26469</v>
      </c>
    </row>
    <row r="1617" spans="1:5">
      <c r="A1617" t="s">
        <v>1618</v>
      </c>
      <c r="B1617" t="s">
        <v>3</v>
      </c>
      <c r="C1617" t="s">
        <v>26468</v>
      </c>
      <c r="D1617" t="s">
        <v>1618</v>
      </c>
      <c r="E1617" t="s">
        <v>26469</v>
      </c>
    </row>
    <row r="1618" spans="1:5">
      <c r="A1618" t="s">
        <v>1619</v>
      </c>
      <c r="B1618" t="s">
        <v>3</v>
      </c>
      <c r="C1618" t="s">
        <v>26468</v>
      </c>
      <c r="D1618" t="s">
        <v>1619</v>
      </c>
      <c r="E1618" t="s">
        <v>26469</v>
      </c>
    </row>
    <row r="1619" spans="1:5">
      <c r="A1619" t="s">
        <v>1620</v>
      </c>
      <c r="B1619" t="s">
        <v>3</v>
      </c>
      <c r="C1619" t="s">
        <v>26468</v>
      </c>
      <c r="D1619" t="s">
        <v>1620</v>
      </c>
      <c r="E1619" t="s">
        <v>26469</v>
      </c>
    </row>
    <row r="1620" spans="1:5">
      <c r="A1620" t="s">
        <v>1621</v>
      </c>
      <c r="B1620" t="s">
        <v>3</v>
      </c>
      <c r="C1620" t="s">
        <v>26468</v>
      </c>
      <c r="D1620" t="s">
        <v>1621</v>
      </c>
      <c r="E1620" t="s">
        <v>26469</v>
      </c>
    </row>
    <row r="1621" spans="1:5">
      <c r="A1621" t="s">
        <v>1622</v>
      </c>
      <c r="B1621" t="s">
        <v>3</v>
      </c>
      <c r="C1621" t="s">
        <v>26468</v>
      </c>
      <c r="D1621" t="s">
        <v>1622</v>
      </c>
      <c r="E1621" t="s">
        <v>26469</v>
      </c>
    </row>
    <row r="1622" spans="1:5">
      <c r="A1622" t="s">
        <v>1623</v>
      </c>
      <c r="B1622" t="s">
        <v>3</v>
      </c>
      <c r="C1622" t="s">
        <v>26468</v>
      </c>
      <c r="D1622" t="s">
        <v>1623</v>
      </c>
      <c r="E1622" t="s">
        <v>26469</v>
      </c>
    </row>
    <row r="1623" spans="1:5">
      <c r="A1623" t="s">
        <v>1624</v>
      </c>
      <c r="B1623" t="s">
        <v>3</v>
      </c>
      <c r="C1623" t="s">
        <v>26468</v>
      </c>
      <c r="D1623" t="s">
        <v>1624</v>
      </c>
      <c r="E1623" t="s">
        <v>26469</v>
      </c>
    </row>
    <row r="1624" spans="1:5">
      <c r="A1624" t="s">
        <v>1625</v>
      </c>
      <c r="B1624" t="s">
        <v>3</v>
      </c>
      <c r="C1624" t="s">
        <v>26468</v>
      </c>
      <c r="D1624" t="s">
        <v>1625</v>
      </c>
      <c r="E1624" t="s">
        <v>26469</v>
      </c>
    </row>
    <row r="1625" spans="1:5">
      <c r="A1625" t="s">
        <v>1626</v>
      </c>
      <c r="B1625" t="s">
        <v>3</v>
      </c>
      <c r="C1625" t="s">
        <v>26468</v>
      </c>
      <c r="D1625" t="s">
        <v>1626</v>
      </c>
      <c r="E1625" t="s">
        <v>26469</v>
      </c>
    </row>
    <row r="1626" spans="1:5">
      <c r="A1626" t="s">
        <v>1627</v>
      </c>
      <c r="B1626" t="s">
        <v>3</v>
      </c>
      <c r="C1626" t="s">
        <v>26468</v>
      </c>
      <c r="D1626" t="s">
        <v>1627</v>
      </c>
      <c r="E1626" t="s">
        <v>26469</v>
      </c>
    </row>
    <row r="1627" spans="1:5">
      <c r="A1627" t="s">
        <v>1628</v>
      </c>
      <c r="B1627" t="s">
        <v>3</v>
      </c>
      <c r="C1627" t="s">
        <v>26468</v>
      </c>
      <c r="D1627" t="s">
        <v>1628</v>
      </c>
      <c r="E1627" t="s">
        <v>26469</v>
      </c>
    </row>
    <row r="1628" spans="1:5">
      <c r="A1628" t="s">
        <v>1629</v>
      </c>
      <c r="B1628" t="s">
        <v>3</v>
      </c>
      <c r="C1628" t="s">
        <v>26468</v>
      </c>
      <c r="D1628" t="s">
        <v>1629</v>
      </c>
      <c r="E1628" t="s">
        <v>26469</v>
      </c>
    </row>
    <row r="1629" spans="1:5">
      <c r="A1629" t="s">
        <v>1630</v>
      </c>
      <c r="B1629" t="s">
        <v>3</v>
      </c>
      <c r="C1629" t="s">
        <v>26468</v>
      </c>
      <c r="D1629" t="s">
        <v>1630</v>
      </c>
      <c r="E1629" t="s">
        <v>26469</v>
      </c>
    </row>
    <row r="1630" spans="1:5">
      <c r="A1630" t="s">
        <v>1631</v>
      </c>
      <c r="B1630" t="s">
        <v>3</v>
      </c>
      <c r="C1630" t="s">
        <v>26468</v>
      </c>
      <c r="D1630" t="s">
        <v>1631</v>
      </c>
      <c r="E1630" t="s">
        <v>26469</v>
      </c>
    </row>
    <row r="1631" spans="1:5">
      <c r="A1631" t="s">
        <v>1632</v>
      </c>
      <c r="B1631" t="s">
        <v>3</v>
      </c>
      <c r="C1631" t="s">
        <v>26468</v>
      </c>
      <c r="D1631" t="s">
        <v>1632</v>
      </c>
      <c r="E1631" t="s">
        <v>26469</v>
      </c>
    </row>
    <row r="1632" spans="1:5">
      <c r="A1632" t="s">
        <v>1633</v>
      </c>
      <c r="B1632" t="s">
        <v>3</v>
      </c>
      <c r="C1632" t="s">
        <v>26468</v>
      </c>
      <c r="D1632" t="s">
        <v>1633</v>
      </c>
      <c r="E1632" t="s">
        <v>26469</v>
      </c>
    </row>
    <row r="1633" spans="1:5">
      <c r="A1633" t="s">
        <v>1634</v>
      </c>
      <c r="B1633" t="s">
        <v>3</v>
      </c>
      <c r="C1633" t="s">
        <v>26468</v>
      </c>
      <c r="D1633" t="s">
        <v>1634</v>
      </c>
      <c r="E1633" t="s">
        <v>26469</v>
      </c>
    </row>
    <row r="1634" spans="1:5">
      <c r="A1634" t="s">
        <v>1635</v>
      </c>
      <c r="B1634" t="s">
        <v>3</v>
      </c>
      <c r="C1634" t="s">
        <v>26468</v>
      </c>
      <c r="D1634" t="s">
        <v>1635</v>
      </c>
      <c r="E1634" t="s">
        <v>26469</v>
      </c>
    </row>
    <row r="1635" spans="1:5">
      <c r="A1635" t="s">
        <v>1636</v>
      </c>
      <c r="B1635" t="s">
        <v>3</v>
      </c>
      <c r="C1635" t="s">
        <v>26468</v>
      </c>
      <c r="D1635" t="s">
        <v>1636</v>
      </c>
      <c r="E1635" t="s">
        <v>26469</v>
      </c>
    </row>
    <row r="1636" spans="1:5">
      <c r="A1636" t="s">
        <v>1637</v>
      </c>
      <c r="B1636" t="s">
        <v>3</v>
      </c>
      <c r="C1636" t="s">
        <v>26468</v>
      </c>
      <c r="D1636" t="s">
        <v>1637</v>
      </c>
      <c r="E1636" t="s">
        <v>26469</v>
      </c>
    </row>
    <row r="1637" spans="1:5">
      <c r="A1637" t="s">
        <v>1638</v>
      </c>
      <c r="B1637" t="s">
        <v>3</v>
      </c>
      <c r="C1637" t="s">
        <v>26468</v>
      </c>
      <c r="D1637" t="s">
        <v>1638</v>
      </c>
      <c r="E1637" t="s">
        <v>26469</v>
      </c>
    </row>
    <row r="1638" spans="1:5">
      <c r="A1638" t="s">
        <v>1639</v>
      </c>
      <c r="B1638" t="s">
        <v>3</v>
      </c>
      <c r="C1638" t="s">
        <v>26468</v>
      </c>
      <c r="D1638" t="s">
        <v>1639</v>
      </c>
      <c r="E1638" t="s">
        <v>26469</v>
      </c>
    </row>
    <row r="1639" spans="1:5">
      <c r="A1639" t="s">
        <v>1640</v>
      </c>
      <c r="B1639" t="s">
        <v>3</v>
      </c>
      <c r="C1639" t="s">
        <v>26468</v>
      </c>
      <c r="D1639" t="s">
        <v>1640</v>
      </c>
      <c r="E1639" t="s">
        <v>26469</v>
      </c>
    </row>
    <row r="1640" spans="1:5">
      <c r="A1640" t="s">
        <v>1641</v>
      </c>
      <c r="B1640" t="s">
        <v>3</v>
      </c>
      <c r="C1640" t="s">
        <v>26468</v>
      </c>
      <c r="D1640" t="s">
        <v>1641</v>
      </c>
      <c r="E1640" t="s">
        <v>26469</v>
      </c>
    </row>
    <row r="1641" spans="1:5">
      <c r="A1641" t="s">
        <v>1642</v>
      </c>
      <c r="B1641" t="s">
        <v>3</v>
      </c>
      <c r="C1641" t="s">
        <v>26468</v>
      </c>
      <c r="D1641" t="s">
        <v>1642</v>
      </c>
      <c r="E1641" t="s">
        <v>26469</v>
      </c>
    </row>
    <row r="1642" spans="1:5">
      <c r="A1642" t="s">
        <v>1643</v>
      </c>
      <c r="B1642" t="s">
        <v>3</v>
      </c>
      <c r="C1642" t="s">
        <v>26468</v>
      </c>
      <c r="D1642" t="s">
        <v>1643</v>
      </c>
      <c r="E1642" t="s">
        <v>26469</v>
      </c>
    </row>
    <row r="1643" spans="1:5">
      <c r="A1643" t="s">
        <v>1644</v>
      </c>
      <c r="B1643" t="s">
        <v>3</v>
      </c>
      <c r="C1643" t="s">
        <v>26468</v>
      </c>
      <c r="D1643" t="s">
        <v>1644</v>
      </c>
      <c r="E1643" t="s">
        <v>26469</v>
      </c>
    </row>
    <row r="1644" spans="1:5">
      <c r="A1644" t="s">
        <v>1645</v>
      </c>
      <c r="B1644" t="s">
        <v>3</v>
      </c>
      <c r="C1644" t="s">
        <v>26468</v>
      </c>
      <c r="D1644" t="s">
        <v>1645</v>
      </c>
      <c r="E1644" t="s">
        <v>26469</v>
      </c>
    </row>
    <row r="1645" spans="1:5">
      <c r="A1645" t="s">
        <v>1646</v>
      </c>
      <c r="B1645" t="s">
        <v>3</v>
      </c>
      <c r="C1645" t="s">
        <v>26468</v>
      </c>
      <c r="D1645" t="s">
        <v>1646</v>
      </c>
      <c r="E1645" t="s">
        <v>26469</v>
      </c>
    </row>
    <row r="1646" spans="1:5">
      <c r="A1646" t="s">
        <v>1647</v>
      </c>
      <c r="B1646" t="s">
        <v>3</v>
      </c>
      <c r="C1646" t="s">
        <v>26468</v>
      </c>
      <c r="D1646" t="s">
        <v>1647</v>
      </c>
      <c r="E1646" t="s">
        <v>26469</v>
      </c>
    </row>
    <row r="1647" spans="1:5">
      <c r="A1647" t="s">
        <v>1648</v>
      </c>
      <c r="B1647" t="s">
        <v>3</v>
      </c>
      <c r="C1647" t="s">
        <v>26468</v>
      </c>
      <c r="D1647" t="s">
        <v>1648</v>
      </c>
      <c r="E1647" t="s">
        <v>26469</v>
      </c>
    </row>
    <row r="1648" spans="1:5">
      <c r="A1648" t="s">
        <v>1649</v>
      </c>
      <c r="B1648" t="s">
        <v>3</v>
      </c>
      <c r="C1648" t="s">
        <v>26468</v>
      </c>
      <c r="D1648" t="s">
        <v>1649</v>
      </c>
      <c r="E1648" t="s">
        <v>26469</v>
      </c>
    </row>
    <row r="1649" spans="1:5">
      <c r="A1649" t="s">
        <v>1650</v>
      </c>
      <c r="B1649" t="s">
        <v>3</v>
      </c>
      <c r="C1649" t="s">
        <v>26468</v>
      </c>
      <c r="D1649" t="s">
        <v>1650</v>
      </c>
      <c r="E1649" t="s">
        <v>26469</v>
      </c>
    </row>
    <row r="1650" spans="1:5">
      <c r="A1650" t="s">
        <v>1651</v>
      </c>
      <c r="B1650" t="s">
        <v>3</v>
      </c>
      <c r="C1650" t="s">
        <v>26468</v>
      </c>
      <c r="D1650" t="s">
        <v>1651</v>
      </c>
      <c r="E1650" t="s">
        <v>26469</v>
      </c>
    </row>
    <row r="1651" spans="1:5">
      <c r="A1651" t="s">
        <v>1652</v>
      </c>
      <c r="B1651" t="s">
        <v>3</v>
      </c>
      <c r="C1651" t="s">
        <v>26468</v>
      </c>
      <c r="D1651" t="s">
        <v>1652</v>
      </c>
      <c r="E1651" t="s">
        <v>26469</v>
      </c>
    </row>
    <row r="1652" spans="1:5">
      <c r="A1652" t="s">
        <v>1653</v>
      </c>
      <c r="B1652" t="s">
        <v>3</v>
      </c>
      <c r="C1652" t="s">
        <v>26468</v>
      </c>
      <c r="D1652" t="s">
        <v>1653</v>
      </c>
      <c r="E1652" t="s">
        <v>26469</v>
      </c>
    </row>
    <row r="1653" spans="1:5">
      <c r="A1653" t="s">
        <v>1654</v>
      </c>
      <c r="B1653" t="s">
        <v>3</v>
      </c>
      <c r="C1653" t="s">
        <v>26468</v>
      </c>
      <c r="D1653" t="s">
        <v>1654</v>
      </c>
      <c r="E1653" t="s">
        <v>26469</v>
      </c>
    </row>
    <row r="1654" spans="1:5">
      <c r="A1654" t="s">
        <v>1655</v>
      </c>
      <c r="B1654" t="s">
        <v>3</v>
      </c>
      <c r="C1654" t="s">
        <v>26468</v>
      </c>
      <c r="D1654" t="s">
        <v>1655</v>
      </c>
      <c r="E1654" t="s">
        <v>26469</v>
      </c>
    </row>
    <row r="1655" spans="1:5">
      <c r="A1655" t="s">
        <v>1656</v>
      </c>
      <c r="B1655" t="s">
        <v>3</v>
      </c>
      <c r="C1655" t="s">
        <v>26468</v>
      </c>
      <c r="D1655" t="s">
        <v>1656</v>
      </c>
      <c r="E1655" t="s">
        <v>26469</v>
      </c>
    </row>
    <row r="1656" spans="1:5">
      <c r="A1656" t="s">
        <v>1657</v>
      </c>
      <c r="B1656" t="s">
        <v>3</v>
      </c>
      <c r="C1656" t="s">
        <v>26468</v>
      </c>
      <c r="D1656" t="s">
        <v>1657</v>
      </c>
      <c r="E1656" t="s">
        <v>26469</v>
      </c>
    </row>
    <row r="1657" spans="1:5">
      <c r="A1657" t="s">
        <v>1658</v>
      </c>
      <c r="B1657" t="s">
        <v>3</v>
      </c>
      <c r="C1657" t="s">
        <v>26468</v>
      </c>
      <c r="D1657" t="s">
        <v>1658</v>
      </c>
      <c r="E1657" t="s">
        <v>26469</v>
      </c>
    </row>
    <row r="1658" spans="1:5">
      <c r="A1658" t="s">
        <v>1659</v>
      </c>
      <c r="B1658" t="s">
        <v>3</v>
      </c>
      <c r="C1658" t="s">
        <v>26468</v>
      </c>
      <c r="D1658" t="s">
        <v>1659</v>
      </c>
      <c r="E1658" t="s">
        <v>26469</v>
      </c>
    </row>
    <row r="1659" spans="1:5">
      <c r="A1659" t="s">
        <v>1660</v>
      </c>
      <c r="B1659" t="s">
        <v>3</v>
      </c>
      <c r="C1659" t="s">
        <v>26468</v>
      </c>
      <c r="D1659" t="s">
        <v>1660</v>
      </c>
      <c r="E1659" t="s">
        <v>26469</v>
      </c>
    </row>
    <row r="1660" spans="1:5">
      <c r="A1660" t="s">
        <v>1661</v>
      </c>
      <c r="B1660" t="s">
        <v>3</v>
      </c>
      <c r="C1660" t="s">
        <v>26468</v>
      </c>
      <c r="D1660" t="s">
        <v>1661</v>
      </c>
      <c r="E1660" t="s">
        <v>26469</v>
      </c>
    </row>
    <row r="1661" spans="1:5">
      <c r="A1661" t="s">
        <v>1662</v>
      </c>
      <c r="B1661" t="s">
        <v>3</v>
      </c>
      <c r="C1661" t="s">
        <v>26468</v>
      </c>
      <c r="D1661" t="s">
        <v>1662</v>
      </c>
      <c r="E1661" t="s">
        <v>26469</v>
      </c>
    </row>
    <row r="1662" spans="1:5">
      <c r="A1662" t="s">
        <v>1663</v>
      </c>
      <c r="B1662" t="s">
        <v>3</v>
      </c>
      <c r="C1662" t="s">
        <v>26468</v>
      </c>
      <c r="D1662" t="s">
        <v>1663</v>
      </c>
      <c r="E1662" t="s">
        <v>26469</v>
      </c>
    </row>
    <row r="1663" spans="1:5">
      <c r="A1663" t="s">
        <v>1664</v>
      </c>
      <c r="B1663" t="s">
        <v>3</v>
      </c>
      <c r="C1663" t="s">
        <v>26468</v>
      </c>
      <c r="D1663" t="s">
        <v>1664</v>
      </c>
      <c r="E1663" t="s">
        <v>26469</v>
      </c>
    </row>
    <row r="1664" spans="1:5">
      <c r="A1664" t="s">
        <v>1665</v>
      </c>
      <c r="B1664" t="s">
        <v>3</v>
      </c>
      <c r="C1664" t="s">
        <v>26468</v>
      </c>
      <c r="D1664" t="s">
        <v>1665</v>
      </c>
      <c r="E1664" t="s">
        <v>26469</v>
      </c>
    </row>
    <row r="1665" spans="1:5">
      <c r="A1665" t="s">
        <v>1666</v>
      </c>
      <c r="B1665" t="s">
        <v>3</v>
      </c>
      <c r="C1665" t="s">
        <v>26468</v>
      </c>
      <c r="D1665" t="s">
        <v>1666</v>
      </c>
      <c r="E1665" t="s">
        <v>26469</v>
      </c>
    </row>
    <row r="1666" spans="1:5">
      <c r="A1666" t="s">
        <v>1667</v>
      </c>
      <c r="B1666" t="s">
        <v>3</v>
      </c>
      <c r="C1666" t="s">
        <v>26468</v>
      </c>
      <c r="D1666" t="s">
        <v>1667</v>
      </c>
      <c r="E1666" t="s">
        <v>26469</v>
      </c>
    </row>
    <row r="1667" spans="1:5">
      <c r="A1667" t="s">
        <v>1668</v>
      </c>
      <c r="B1667" t="s">
        <v>3</v>
      </c>
      <c r="C1667" t="s">
        <v>26468</v>
      </c>
      <c r="D1667" t="s">
        <v>1668</v>
      </c>
      <c r="E1667" t="s">
        <v>26469</v>
      </c>
    </row>
    <row r="1668" spans="1:5">
      <c r="A1668" t="s">
        <v>1669</v>
      </c>
      <c r="B1668" t="s">
        <v>3</v>
      </c>
      <c r="C1668" t="s">
        <v>26468</v>
      </c>
      <c r="D1668" t="s">
        <v>1669</v>
      </c>
      <c r="E1668" t="s">
        <v>26469</v>
      </c>
    </row>
    <row r="1669" spans="1:5">
      <c r="A1669" t="s">
        <v>1670</v>
      </c>
      <c r="B1669" t="s">
        <v>3</v>
      </c>
      <c r="C1669" t="s">
        <v>26468</v>
      </c>
      <c r="D1669" t="s">
        <v>1670</v>
      </c>
      <c r="E1669" t="s">
        <v>26469</v>
      </c>
    </row>
    <row r="1670" spans="1:5">
      <c r="A1670" t="s">
        <v>1671</v>
      </c>
      <c r="B1670" t="s">
        <v>3</v>
      </c>
      <c r="C1670" t="s">
        <v>26468</v>
      </c>
      <c r="D1670" t="s">
        <v>1671</v>
      </c>
      <c r="E1670" t="s">
        <v>26469</v>
      </c>
    </row>
    <row r="1671" spans="1:5">
      <c r="A1671" t="s">
        <v>1672</v>
      </c>
      <c r="B1671" t="s">
        <v>3</v>
      </c>
      <c r="C1671" t="s">
        <v>26468</v>
      </c>
      <c r="D1671" t="s">
        <v>1672</v>
      </c>
      <c r="E1671" t="s">
        <v>26469</v>
      </c>
    </row>
    <row r="1672" spans="1:5">
      <c r="A1672" t="s">
        <v>1673</v>
      </c>
      <c r="B1672" t="s">
        <v>3</v>
      </c>
      <c r="C1672" t="s">
        <v>26468</v>
      </c>
      <c r="D1672" t="s">
        <v>1673</v>
      </c>
      <c r="E1672" t="s">
        <v>26469</v>
      </c>
    </row>
    <row r="1673" spans="1:5">
      <c r="A1673" t="s">
        <v>1674</v>
      </c>
      <c r="B1673" t="s">
        <v>3</v>
      </c>
      <c r="C1673" t="s">
        <v>26468</v>
      </c>
      <c r="D1673" t="s">
        <v>1674</v>
      </c>
      <c r="E1673" t="s">
        <v>26469</v>
      </c>
    </row>
    <row r="1674" spans="1:5">
      <c r="A1674" t="s">
        <v>1675</v>
      </c>
      <c r="B1674" t="s">
        <v>3</v>
      </c>
      <c r="C1674" t="s">
        <v>26468</v>
      </c>
      <c r="D1674" t="s">
        <v>1675</v>
      </c>
      <c r="E1674" t="s">
        <v>26469</v>
      </c>
    </row>
    <row r="1675" spans="1:5">
      <c r="A1675" t="s">
        <v>1676</v>
      </c>
      <c r="B1675" t="s">
        <v>3</v>
      </c>
      <c r="C1675" t="s">
        <v>26468</v>
      </c>
      <c r="D1675" t="s">
        <v>1676</v>
      </c>
      <c r="E1675" t="s">
        <v>26469</v>
      </c>
    </row>
    <row r="1676" spans="1:5">
      <c r="A1676" t="s">
        <v>1677</v>
      </c>
      <c r="B1676" t="s">
        <v>3</v>
      </c>
      <c r="C1676" t="s">
        <v>26468</v>
      </c>
      <c r="D1676" t="s">
        <v>1677</v>
      </c>
      <c r="E1676" t="s">
        <v>26469</v>
      </c>
    </row>
    <row r="1677" spans="1:5">
      <c r="A1677" t="s">
        <v>1678</v>
      </c>
      <c r="B1677" t="s">
        <v>3</v>
      </c>
      <c r="C1677" t="s">
        <v>26468</v>
      </c>
      <c r="D1677" t="s">
        <v>1678</v>
      </c>
      <c r="E1677" t="s">
        <v>26469</v>
      </c>
    </row>
    <row r="1678" spans="1:5">
      <c r="A1678" t="s">
        <v>1679</v>
      </c>
      <c r="B1678" t="s">
        <v>3</v>
      </c>
      <c r="C1678" t="s">
        <v>26468</v>
      </c>
      <c r="D1678" t="s">
        <v>1679</v>
      </c>
      <c r="E1678" t="s">
        <v>26469</v>
      </c>
    </row>
    <row r="1679" spans="1:5">
      <c r="A1679" t="s">
        <v>1680</v>
      </c>
      <c r="B1679" t="s">
        <v>3</v>
      </c>
      <c r="C1679" t="s">
        <v>26468</v>
      </c>
      <c r="D1679" t="s">
        <v>1680</v>
      </c>
      <c r="E1679" t="s">
        <v>26469</v>
      </c>
    </row>
    <row r="1680" spans="1:5">
      <c r="A1680" t="s">
        <v>1681</v>
      </c>
      <c r="B1680" t="s">
        <v>3</v>
      </c>
      <c r="C1680" t="s">
        <v>26468</v>
      </c>
      <c r="D1680" t="s">
        <v>1681</v>
      </c>
      <c r="E1680" t="s">
        <v>26469</v>
      </c>
    </row>
    <row r="1681" spans="1:5">
      <c r="A1681" t="s">
        <v>1682</v>
      </c>
      <c r="B1681" t="s">
        <v>3</v>
      </c>
      <c r="C1681" t="s">
        <v>26468</v>
      </c>
      <c r="D1681" t="s">
        <v>1682</v>
      </c>
      <c r="E1681" t="s">
        <v>26469</v>
      </c>
    </row>
    <row r="1682" spans="1:5">
      <c r="A1682" t="s">
        <v>1683</v>
      </c>
      <c r="B1682" t="s">
        <v>3</v>
      </c>
      <c r="C1682" t="s">
        <v>26468</v>
      </c>
      <c r="D1682" t="s">
        <v>1683</v>
      </c>
      <c r="E1682" t="s">
        <v>26469</v>
      </c>
    </row>
    <row r="1683" spans="1:5">
      <c r="A1683" t="s">
        <v>1684</v>
      </c>
      <c r="B1683" t="s">
        <v>3</v>
      </c>
      <c r="C1683" t="s">
        <v>26468</v>
      </c>
      <c r="D1683" t="s">
        <v>1684</v>
      </c>
      <c r="E1683" t="s">
        <v>26469</v>
      </c>
    </row>
    <row r="1684" spans="1:5">
      <c r="A1684" t="s">
        <v>1685</v>
      </c>
      <c r="B1684" t="s">
        <v>3</v>
      </c>
      <c r="C1684" t="s">
        <v>26468</v>
      </c>
      <c r="D1684" t="s">
        <v>1685</v>
      </c>
      <c r="E1684" t="s">
        <v>26469</v>
      </c>
    </row>
    <row r="1685" spans="1:5">
      <c r="A1685" t="s">
        <v>1686</v>
      </c>
      <c r="B1685" t="s">
        <v>3</v>
      </c>
      <c r="C1685" t="s">
        <v>26468</v>
      </c>
      <c r="D1685" t="s">
        <v>1686</v>
      </c>
      <c r="E1685" t="s">
        <v>26469</v>
      </c>
    </row>
    <row r="1686" spans="1:5">
      <c r="A1686" t="s">
        <v>1687</v>
      </c>
      <c r="B1686" t="s">
        <v>3</v>
      </c>
      <c r="C1686" t="s">
        <v>26468</v>
      </c>
      <c r="D1686" t="s">
        <v>1687</v>
      </c>
      <c r="E1686" t="s">
        <v>26469</v>
      </c>
    </row>
    <row r="1687" spans="1:5">
      <c r="A1687" t="s">
        <v>1688</v>
      </c>
      <c r="B1687" t="s">
        <v>3</v>
      </c>
      <c r="C1687" t="s">
        <v>26468</v>
      </c>
      <c r="D1687" t="s">
        <v>1688</v>
      </c>
      <c r="E1687" t="s">
        <v>26469</v>
      </c>
    </row>
    <row r="1688" spans="1:5">
      <c r="A1688" t="s">
        <v>1689</v>
      </c>
      <c r="B1688" t="s">
        <v>3</v>
      </c>
      <c r="C1688" t="s">
        <v>26468</v>
      </c>
      <c r="D1688" t="s">
        <v>1689</v>
      </c>
      <c r="E1688" t="s">
        <v>26469</v>
      </c>
    </row>
    <row r="1689" spans="1:5">
      <c r="A1689" t="s">
        <v>1690</v>
      </c>
      <c r="B1689" t="s">
        <v>3</v>
      </c>
      <c r="C1689" t="s">
        <v>26468</v>
      </c>
      <c r="D1689" t="s">
        <v>1690</v>
      </c>
      <c r="E1689" t="s">
        <v>26469</v>
      </c>
    </row>
    <row r="1690" spans="1:5">
      <c r="A1690" t="s">
        <v>1691</v>
      </c>
      <c r="B1690" t="s">
        <v>3</v>
      </c>
      <c r="C1690" t="s">
        <v>26468</v>
      </c>
      <c r="D1690" t="s">
        <v>1691</v>
      </c>
      <c r="E1690" t="s">
        <v>26469</v>
      </c>
    </row>
    <row r="1691" spans="1:5">
      <c r="A1691" t="s">
        <v>1692</v>
      </c>
      <c r="B1691" t="s">
        <v>3</v>
      </c>
      <c r="C1691" t="s">
        <v>26468</v>
      </c>
      <c r="D1691" t="s">
        <v>1692</v>
      </c>
      <c r="E1691" t="s">
        <v>26469</v>
      </c>
    </row>
    <row r="1692" spans="1:5">
      <c r="A1692" t="s">
        <v>1693</v>
      </c>
      <c r="B1692" t="s">
        <v>3</v>
      </c>
      <c r="C1692" t="s">
        <v>26468</v>
      </c>
      <c r="D1692" t="s">
        <v>1693</v>
      </c>
      <c r="E1692" t="s">
        <v>26469</v>
      </c>
    </row>
    <row r="1693" spans="1:5">
      <c r="A1693" t="s">
        <v>1694</v>
      </c>
      <c r="B1693" t="s">
        <v>3</v>
      </c>
      <c r="C1693" t="s">
        <v>26468</v>
      </c>
      <c r="D1693" t="s">
        <v>1694</v>
      </c>
      <c r="E1693" t="s">
        <v>26469</v>
      </c>
    </row>
    <row r="1694" spans="1:5">
      <c r="A1694" t="s">
        <v>1695</v>
      </c>
      <c r="B1694" t="s">
        <v>3</v>
      </c>
      <c r="C1694" t="s">
        <v>26468</v>
      </c>
      <c r="D1694" t="s">
        <v>1695</v>
      </c>
      <c r="E1694" t="s">
        <v>26469</v>
      </c>
    </row>
    <row r="1695" spans="1:5">
      <c r="A1695" t="s">
        <v>1696</v>
      </c>
      <c r="B1695" t="s">
        <v>3</v>
      </c>
      <c r="C1695" t="s">
        <v>26468</v>
      </c>
      <c r="D1695" t="s">
        <v>1696</v>
      </c>
      <c r="E1695" t="s">
        <v>26469</v>
      </c>
    </row>
    <row r="1696" spans="1:5">
      <c r="A1696" t="s">
        <v>1697</v>
      </c>
      <c r="B1696" t="s">
        <v>3</v>
      </c>
      <c r="C1696" t="s">
        <v>26468</v>
      </c>
      <c r="D1696" t="s">
        <v>1697</v>
      </c>
      <c r="E1696" t="s">
        <v>26469</v>
      </c>
    </row>
    <row r="1697" spans="1:5">
      <c r="A1697" t="s">
        <v>1698</v>
      </c>
      <c r="B1697" t="s">
        <v>3</v>
      </c>
      <c r="C1697" t="s">
        <v>26468</v>
      </c>
      <c r="D1697" t="s">
        <v>1698</v>
      </c>
      <c r="E1697" t="s">
        <v>26469</v>
      </c>
    </row>
    <row r="1698" spans="1:5">
      <c r="A1698" t="s">
        <v>1699</v>
      </c>
      <c r="B1698" t="s">
        <v>3</v>
      </c>
      <c r="C1698" t="s">
        <v>26468</v>
      </c>
      <c r="D1698" t="s">
        <v>1699</v>
      </c>
      <c r="E1698" t="s">
        <v>26469</v>
      </c>
    </row>
    <row r="1699" spans="1:5">
      <c r="A1699" t="s">
        <v>1700</v>
      </c>
      <c r="B1699" t="s">
        <v>3</v>
      </c>
      <c r="C1699" t="s">
        <v>26468</v>
      </c>
      <c r="D1699" t="s">
        <v>1700</v>
      </c>
      <c r="E1699" t="s">
        <v>26469</v>
      </c>
    </row>
    <row r="1700" spans="1:5">
      <c r="A1700" t="s">
        <v>1701</v>
      </c>
      <c r="B1700" t="s">
        <v>3</v>
      </c>
      <c r="C1700" t="s">
        <v>26468</v>
      </c>
      <c r="D1700" t="s">
        <v>1701</v>
      </c>
      <c r="E1700" t="s">
        <v>26469</v>
      </c>
    </row>
    <row r="1701" spans="1:5">
      <c r="A1701" t="s">
        <v>1702</v>
      </c>
      <c r="B1701" t="s">
        <v>3</v>
      </c>
      <c r="C1701" t="s">
        <v>26468</v>
      </c>
      <c r="D1701" t="s">
        <v>1702</v>
      </c>
      <c r="E1701" t="s">
        <v>26469</v>
      </c>
    </row>
    <row r="1702" spans="1:5">
      <c r="A1702" t="s">
        <v>1703</v>
      </c>
      <c r="B1702" t="s">
        <v>3</v>
      </c>
      <c r="C1702" t="s">
        <v>26468</v>
      </c>
      <c r="D1702" t="s">
        <v>1703</v>
      </c>
      <c r="E1702" t="s">
        <v>26469</v>
      </c>
    </row>
    <row r="1703" spans="1:5">
      <c r="A1703" t="s">
        <v>1704</v>
      </c>
      <c r="B1703" t="s">
        <v>3</v>
      </c>
      <c r="C1703" t="s">
        <v>26468</v>
      </c>
      <c r="D1703" t="s">
        <v>1704</v>
      </c>
      <c r="E1703" t="s">
        <v>26469</v>
      </c>
    </row>
    <row r="1704" spans="1:5">
      <c r="A1704" t="s">
        <v>1705</v>
      </c>
      <c r="B1704" t="s">
        <v>3</v>
      </c>
      <c r="C1704" t="s">
        <v>26468</v>
      </c>
      <c r="D1704" t="s">
        <v>1705</v>
      </c>
      <c r="E1704" t="s">
        <v>26469</v>
      </c>
    </row>
    <row r="1705" spans="1:5">
      <c r="A1705" t="s">
        <v>1706</v>
      </c>
      <c r="B1705" t="s">
        <v>3</v>
      </c>
      <c r="C1705" t="s">
        <v>26468</v>
      </c>
      <c r="D1705" t="s">
        <v>1706</v>
      </c>
      <c r="E1705" t="s">
        <v>26469</v>
      </c>
    </row>
    <row r="1706" spans="1:5">
      <c r="A1706" t="s">
        <v>1707</v>
      </c>
      <c r="B1706" t="s">
        <v>3</v>
      </c>
      <c r="C1706" t="s">
        <v>26468</v>
      </c>
      <c r="D1706" t="s">
        <v>1707</v>
      </c>
      <c r="E1706" t="s">
        <v>26469</v>
      </c>
    </row>
    <row r="1707" spans="1:5">
      <c r="A1707" t="s">
        <v>1708</v>
      </c>
      <c r="B1707" t="s">
        <v>3</v>
      </c>
      <c r="C1707" t="s">
        <v>26468</v>
      </c>
      <c r="D1707" t="s">
        <v>1708</v>
      </c>
      <c r="E1707" t="s">
        <v>26469</v>
      </c>
    </row>
    <row r="1708" spans="1:5">
      <c r="A1708" t="s">
        <v>1709</v>
      </c>
      <c r="B1708" t="s">
        <v>3</v>
      </c>
      <c r="C1708" t="s">
        <v>26468</v>
      </c>
      <c r="D1708" t="s">
        <v>1709</v>
      </c>
      <c r="E1708" t="s">
        <v>26469</v>
      </c>
    </row>
    <row r="1709" spans="1:5">
      <c r="A1709" t="s">
        <v>1710</v>
      </c>
      <c r="B1709" t="s">
        <v>3</v>
      </c>
      <c r="C1709" t="s">
        <v>26468</v>
      </c>
      <c r="D1709" t="s">
        <v>1710</v>
      </c>
      <c r="E1709" t="s">
        <v>26469</v>
      </c>
    </row>
    <row r="1710" spans="1:5">
      <c r="A1710" t="s">
        <v>1711</v>
      </c>
      <c r="B1710" t="s">
        <v>3</v>
      </c>
      <c r="C1710" t="s">
        <v>26468</v>
      </c>
      <c r="D1710" t="s">
        <v>1711</v>
      </c>
      <c r="E1710" t="s">
        <v>26469</v>
      </c>
    </row>
    <row r="1711" spans="1:5">
      <c r="A1711" t="s">
        <v>1712</v>
      </c>
      <c r="B1711" t="s">
        <v>3</v>
      </c>
      <c r="C1711" t="s">
        <v>26468</v>
      </c>
      <c r="D1711" t="s">
        <v>1712</v>
      </c>
      <c r="E1711" t="s">
        <v>26469</v>
      </c>
    </row>
    <row r="1712" spans="1:5">
      <c r="A1712" t="s">
        <v>1713</v>
      </c>
      <c r="B1712" t="s">
        <v>3</v>
      </c>
      <c r="C1712" t="s">
        <v>26468</v>
      </c>
      <c r="D1712" t="s">
        <v>1713</v>
      </c>
      <c r="E1712" t="s">
        <v>26469</v>
      </c>
    </row>
    <row r="1713" spans="1:5">
      <c r="A1713" t="s">
        <v>1714</v>
      </c>
      <c r="B1713" t="s">
        <v>3</v>
      </c>
      <c r="C1713" t="s">
        <v>26468</v>
      </c>
      <c r="D1713" t="s">
        <v>1714</v>
      </c>
      <c r="E1713" t="s">
        <v>26469</v>
      </c>
    </row>
    <row r="1714" spans="1:5">
      <c r="A1714" t="s">
        <v>1715</v>
      </c>
      <c r="B1714" t="s">
        <v>3</v>
      </c>
      <c r="C1714" t="s">
        <v>26468</v>
      </c>
      <c r="D1714" t="s">
        <v>1715</v>
      </c>
      <c r="E1714" t="s">
        <v>26469</v>
      </c>
    </row>
    <row r="1715" spans="1:5">
      <c r="A1715" t="s">
        <v>1716</v>
      </c>
      <c r="B1715" t="s">
        <v>3</v>
      </c>
      <c r="C1715" t="s">
        <v>26468</v>
      </c>
      <c r="D1715" t="s">
        <v>1716</v>
      </c>
      <c r="E1715" t="s">
        <v>26469</v>
      </c>
    </row>
    <row r="1716" spans="1:5">
      <c r="A1716" t="s">
        <v>1717</v>
      </c>
      <c r="B1716" t="s">
        <v>3</v>
      </c>
      <c r="C1716" t="s">
        <v>26468</v>
      </c>
      <c r="D1716" t="s">
        <v>1717</v>
      </c>
      <c r="E1716" t="s">
        <v>26469</v>
      </c>
    </row>
    <row r="1717" spans="1:5">
      <c r="A1717" t="s">
        <v>1718</v>
      </c>
      <c r="B1717" t="s">
        <v>3</v>
      </c>
      <c r="C1717" t="s">
        <v>26468</v>
      </c>
      <c r="D1717" t="s">
        <v>1718</v>
      </c>
      <c r="E1717" t="s">
        <v>26469</v>
      </c>
    </row>
    <row r="1718" spans="1:5">
      <c r="A1718" t="s">
        <v>1719</v>
      </c>
      <c r="B1718" t="s">
        <v>3</v>
      </c>
      <c r="C1718" t="s">
        <v>26468</v>
      </c>
      <c r="D1718" t="s">
        <v>1719</v>
      </c>
      <c r="E1718" t="s">
        <v>26469</v>
      </c>
    </row>
    <row r="1719" spans="1:5">
      <c r="A1719" t="s">
        <v>1720</v>
      </c>
      <c r="B1719" t="s">
        <v>3</v>
      </c>
      <c r="C1719" t="s">
        <v>26468</v>
      </c>
      <c r="D1719" t="s">
        <v>1720</v>
      </c>
      <c r="E1719" t="s">
        <v>26469</v>
      </c>
    </row>
    <row r="1720" spans="1:5">
      <c r="A1720" t="s">
        <v>1721</v>
      </c>
      <c r="B1720" t="s">
        <v>3</v>
      </c>
      <c r="C1720" t="s">
        <v>26468</v>
      </c>
      <c r="D1720" t="s">
        <v>1721</v>
      </c>
      <c r="E1720" t="s">
        <v>26469</v>
      </c>
    </row>
    <row r="1721" spans="1:5">
      <c r="A1721" t="s">
        <v>1722</v>
      </c>
      <c r="B1721" t="s">
        <v>3</v>
      </c>
      <c r="C1721" t="s">
        <v>26468</v>
      </c>
      <c r="D1721" t="s">
        <v>1722</v>
      </c>
      <c r="E1721" t="s">
        <v>26469</v>
      </c>
    </row>
    <row r="1722" spans="1:5">
      <c r="A1722" t="s">
        <v>1723</v>
      </c>
      <c r="B1722" t="s">
        <v>3</v>
      </c>
      <c r="C1722" t="s">
        <v>26468</v>
      </c>
      <c r="D1722" t="s">
        <v>1723</v>
      </c>
      <c r="E1722" t="s">
        <v>26469</v>
      </c>
    </row>
    <row r="1723" spans="1:5">
      <c r="A1723" t="s">
        <v>1724</v>
      </c>
      <c r="B1723" t="s">
        <v>3</v>
      </c>
      <c r="C1723" t="s">
        <v>26468</v>
      </c>
      <c r="D1723" t="s">
        <v>1724</v>
      </c>
      <c r="E1723" t="s">
        <v>26469</v>
      </c>
    </row>
    <row r="1724" spans="1:5">
      <c r="A1724" t="s">
        <v>1725</v>
      </c>
      <c r="B1724" t="s">
        <v>3</v>
      </c>
      <c r="C1724" t="s">
        <v>26468</v>
      </c>
      <c r="D1724" t="s">
        <v>1725</v>
      </c>
      <c r="E1724" t="s">
        <v>26469</v>
      </c>
    </row>
    <row r="1725" spans="1:5">
      <c r="A1725" t="s">
        <v>1726</v>
      </c>
      <c r="B1725" t="s">
        <v>3</v>
      </c>
      <c r="C1725" t="s">
        <v>26468</v>
      </c>
      <c r="D1725" t="s">
        <v>1726</v>
      </c>
      <c r="E1725" t="s">
        <v>26469</v>
      </c>
    </row>
    <row r="1726" spans="1:5">
      <c r="A1726" t="s">
        <v>1727</v>
      </c>
      <c r="B1726" t="s">
        <v>3</v>
      </c>
      <c r="C1726" t="s">
        <v>26468</v>
      </c>
      <c r="D1726" t="s">
        <v>1727</v>
      </c>
      <c r="E1726" t="s">
        <v>26469</v>
      </c>
    </row>
    <row r="1727" spans="1:5">
      <c r="A1727" t="s">
        <v>1728</v>
      </c>
      <c r="B1727" t="s">
        <v>3</v>
      </c>
      <c r="C1727" t="s">
        <v>26468</v>
      </c>
      <c r="D1727" t="s">
        <v>1728</v>
      </c>
      <c r="E1727" t="s">
        <v>26469</v>
      </c>
    </row>
    <row r="1728" spans="1:5">
      <c r="A1728" t="s">
        <v>1729</v>
      </c>
      <c r="B1728" t="s">
        <v>3</v>
      </c>
      <c r="C1728" t="s">
        <v>26468</v>
      </c>
      <c r="D1728" t="s">
        <v>1729</v>
      </c>
      <c r="E1728" t="s">
        <v>26469</v>
      </c>
    </row>
    <row r="1729" spans="1:5">
      <c r="A1729" t="s">
        <v>1730</v>
      </c>
      <c r="B1729" t="s">
        <v>3</v>
      </c>
      <c r="C1729" t="s">
        <v>26468</v>
      </c>
      <c r="D1729" t="s">
        <v>1730</v>
      </c>
      <c r="E1729" t="s">
        <v>26469</v>
      </c>
    </row>
    <row r="1730" spans="1:5">
      <c r="A1730" t="s">
        <v>1731</v>
      </c>
      <c r="B1730" t="s">
        <v>3</v>
      </c>
      <c r="C1730" t="s">
        <v>26468</v>
      </c>
      <c r="D1730" t="s">
        <v>1731</v>
      </c>
      <c r="E1730" t="s">
        <v>26469</v>
      </c>
    </row>
    <row r="1731" spans="1:5">
      <c r="A1731" t="s">
        <v>1732</v>
      </c>
      <c r="B1731" t="s">
        <v>3</v>
      </c>
      <c r="C1731" t="s">
        <v>26468</v>
      </c>
      <c r="D1731" t="s">
        <v>1732</v>
      </c>
      <c r="E1731" t="s">
        <v>26469</v>
      </c>
    </row>
    <row r="1732" spans="1:5">
      <c r="A1732" t="s">
        <v>1733</v>
      </c>
      <c r="B1732" t="s">
        <v>3</v>
      </c>
      <c r="C1732" t="s">
        <v>26468</v>
      </c>
      <c r="D1732" t="s">
        <v>1733</v>
      </c>
      <c r="E1732" t="s">
        <v>26469</v>
      </c>
    </row>
    <row r="1733" spans="1:5">
      <c r="A1733" t="s">
        <v>1734</v>
      </c>
      <c r="B1733" t="s">
        <v>3</v>
      </c>
      <c r="C1733" t="s">
        <v>26468</v>
      </c>
      <c r="D1733" t="s">
        <v>1734</v>
      </c>
      <c r="E1733" t="s">
        <v>26469</v>
      </c>
    </row>
    <row r="1734" spans="1:5">
      <c r="A1734" t="s">
        <v>1735</v>
      </c>
      <c r="B1734" t="s">
        <v>3</v>
      </c>
      <c r="C1734" t="s">
        <v>26468</v>
      </c>
      <c r="D1734" t="s">
        <v>1735</v>
      </c>
      <c r="E1734" t="s">
        <v>26469</v>
      </c>
    </row>
    <row r="1735" spans="1:5">
      <c r="A1735" t="s">
        <v>1736</v>
      </c>
      <c r="B1735" t="s">
        <v>3</v>
      </c>
      <c r="C1735" t="s">
        <v>26468</v>
      </c>
      <c r="D1735" t="s">
        <v>1736</v>
      </c>
      <c r="E1735" t="s">
        <v>26469</v>
      </c>
    </row>
    <row r="1736" spans="1:5">
      <c r="A1736" t="s">
        <v>1737</v>
      </c>
      <c r="B1736" t="s">
        <v>3</v>
      </c>
      <c r="C1736" t="s">
        <v>26468</v>
      </c>
      <c r="D1736" t="s">
        <v>1737</v>
      </c>
      <c r="E1736" t="s">
        <v>26469</v>
      </c>
    </row>
    <row r="1737" spans="1:5">
      <c r="A1737" t="s">
        <v>1738</v>
      </c>
      <c r="B1737" t="s">
        <v>3</v>
      </c>
      <c r="C1737" t="s">
        <v>26468</v>
      </c>
      <c r="D1737" t="s">
        <v>1738</v>
      </c>
      <c r="E1737" t="s">
        <v>26469</v>
      </c>
    </row>
    <row r="1738" spans="1:5">
      <c r="A1738" t="s">
        <v>1739</v>
      </c>
      <c r="B1738" t="s">
        <v>3</v>
      </c>
      <c r="C1738" t="s">
        <v>26468</v>
      </c>
      <c r="D1738" t="s">
        <v>1739</v>
      </c>
      <c r="E1738" t="s">
        <v>26469</v>
      </c>
    </row>
    <row r="1739" spans="1:5">
      <c r="A1739" t="s">
        <v>1740</v>
      </c>
      <c r="B1739" t="s">
        <v>3</v>
      </c>
      <c r="C1739" t="s">
        <v>26468</v>
      </c>
      <c r="D1739" t="s">
        <v>1740</v>
      </c>
      <c r="E1739" t="s">
        <v>26469</v>
      </c>
    </row>
    <row r="1740" spans="1:5">
      <c r="A1740" t="s">
        <v>1741</v>
      </c>
      <c r="B1740" t="s">
        <v>3</v>
      </c>
      <c r="C1740" t="s">
        <v>26468</v>
      </c>
      <c r="D1740" t="s">
        <v>1741</v>
      </c>
      <c r="E1740" t="s">
        <v>26469</v>
      </c>
    </row>
    <row r="1741" spans="1:5">
      <c r="A1741" t="s">
        <v>1742</v>
      </c>
      <c r="B1741" t="s">
        <v>3</v>
      </c>
      <c r="C1741" t="s">
        <v>26468</v>
      </c>
      <c r="D1741" t="s">
        <v>1742</v>
      </c>
      <c r="E1741" t="s">
        <v>26469</v>
      </c>
    </row>
    <row r="1742" spans="1:5">
      <c r="A1742" t="s">
        <v>1743</v>
      </c>
      <c r="B1742" t="s">
        <v>3</v>
      </c>
      <c r="C1742" t="s">
        <v>26468</v>
      </c>
      <c r="D1742" t="s">
        <v>1743</v>
      </c>
      <c r="E1742" t="s">
        <v>26469</v>
      </c>
    </row>
    <row r="1743" spans="1:5">
      <c r="A1743" t="s">
        <v>1744</v>
      </c>
      <c r="B1743" t="s">
        <v>3</v>
      </c>
      <c r="C1743" t="s">
        <v>26468</v>
      </c>
      <c r="D1743" t="s">
        <v>1744</v>
      </c>
      <c r="E1743" t="s">
        <v>26469</v>
      </c>
    </row>
    <row r="1744" spans="1:5">
      <c r="A1744" t="s">
        <v>1745</v>
      </c>
      <c r="B1744" t="s">
        <v>3</v>
      </c>
      <c r="C1744" t="s">
        <v>26468</v>
      </c>
      <c r="D1744" t="s">
        <v>1745</v>
      </c>
      <c r="E1744" t="s">
        <v>26469</v>
      </c>
    </row>
    <row r="1745" spans="1:5">
      <c r="A1745" t="s">
        <v>1746</v>
      </c>
      <c r="B1745" t="s">
        <v>3</v>
      </c>
      <c r="C1745" t="s">
        <v>26468</v>
      </c>
      <c r="D1745" t="s">
        <v>1746</v>
      </c>
      <c r="E1745" t="s">
        <v>26469</v>
      </c>
    </row>
    <row r="1746" spans="1:5">
      <c r="A1746" t="s">
        <v>1747</v>
      </c>
      <c r="B1746" t="s">
        <v>3</v>
      </c>
      <c r="C1746" t="s">
        <v>26468</v>
      </c>
      <c r="D1746" t="s">
        <v>1747</v>
      </c>
      <c r="E1746" t="s">
        <v>26469</v>
      </c>
    </row>
    <row r="1747" spans="1:5">
      <c r="A1747" t="s">
        <v>1748</v>
      </c>
      <c r="B1747" t="s">
        <v>3</v>
      </c>
      <c r="C1747" t="s">
        <v>26468</v>
      </c>
      <c r="D1747" t="s">
        <v>1748</v>
      </c>
      <c r="E1747" t="s">
        <v>26469</v>
      </c>
    </row>
    <row r="1748" spans="1:5">
      <c r="A1748" t="s">
        <v>1749</v>
      </c>
      <c r="B1748" t="s">
        <v>3</v>
      </c>
      <c r="C1748" t="s">
        <v>26468</v>
      </c>
      <c r="D1748" t="s">
        <v>1749</v>
      </c>
      <c r="E1748" t="s">
        <v>26469</v>
      </c>
    </row>
    <row r="1749" spans="1:5">
      <c r="A1749" t="s">
        <v>1750</v>
      </c>
      <c r="B1749" t="s">
        <v>3</v>
      </c>
      <c r="C1749" t="s">
        <v>26468</v>
      </c>
      <c r="D1749" t="s">
        <v>1750</v>
      </c>
      <c r="E1749" t="s">
        <v>26469</v>
      </c>
    </row>
    <row r="1750" spans="1:5">
      <c r="A1750" t="s">
        <v>1751</v>
      </c>
      <c r="B1750" t="s">
        <v>3</v>
      </c>
      <c r="C1750" t="s">
        <v>26468</v>
      </c>
      <c r="D1750" t="s">
        <v>1751</v>
      </c>
      <c r="E1750" t="s">
        <v>26469</v>
      </c>
    </row>
    <row r="1751" spans="1:5">
      <c r="A1751" t="s">
        <v>1752</v>
      </c>
      <c r="B1751" t="s">
        <v>3</v>
      </c>
      <c r="C1751" t="s">
        <v>26468</v>
      </c>
      <c r="D1751" t="s">
        <v>1752</v>
      </c>
      <c r="E1751" t="s">
        <v>26469</v>
      </c>
    </row>
    <row r="1752" spans="1:5">
      <c r="A1752" t="s">
        <v>1753</v>
      </c>
      <c r="B1752" t="s">
        <v>3</v>
      </c>
      <c r="C1752" t="s">
        <v>26468</v>
      </c>
      <c r="D1752" t="s">
        <v>1753</v>
      </c>
      <c r="E1752" t="s">
        <v>26469</v>
      </c>
    </row>
    <row r="1753" spans="1:5">
      <c r="A1753" t="s">
        <v>1754</v>
      </c>
      <c r="B1753" t="s">
        <v>3</v>
      </c>
      <c r="C1753" t="s">
        <v>26468</v>
      </c>
      <c r="D1753" t="s">
        <v>1754</v>
      </c>
      <c r="E1753" t="s">
        <v>26469</v>
      </c>
    </row>
    <row r="1754" spans="1:5">
      <c r="A1754" t="s">
        <v>1755</v>
      </c>
      <c r="B1754" t="s">
        <v>3</v>
      </c>
      <c r="C1754" t="s">
        <v>26468</v>
      </c>
      <c r="D1754" t="s">
        <v>1755</v>
      </c>
      <c r="E1754" t="s">
        <v>26469</v>
      </c>
    </row>
    <row r="1755" spans="1:5">
      <c r="A1755" t="s">
        <v>1756</v>
      </c>
      <c r="B1755" t="s">
        <v>3</v>
      </c>
      <c r="C1755" t="s">
        <v>26468</v>
      </c>
      <c r="D1755" t="s">
        <v>1756</v>
      </c>
      <c r="E1755" t="s">
        <v>26469</v>
      </c>
    </row>
    <row r="1756" spans="1:5">
      <c r="A1756" t="s">
        <v>1757</v>
      </c>
      <c r="B1756" t="s">
        <v>3</v>
      </c>
      <c r="C1756" t="s">
        <v>26468</v>
      </c>
      <c r="D1756" t="s">
        <v>1757</v>
      </c>
      <c r="E1756" t="s">
        <v>26469</v>
      </c>
    </row>
    <row r="1757" spans="1:5">
      <c r="A1757" t="s">
        <v>1758</v>
      </c>
      <c r="B1757" t="s">
        <v>3</v>
      </c>
      <c r="C1757" t="s">
        <v>26468</v>
      </c>
      <c r="D1757" t="s">
        <v>1758</v>
      </c>
      <c r="E1757" t="s">
        <v>26469</v>
      </c>
    </row>
    <row r="1758" spans="1:5">
      <c r="A1758" t="s">
        <v>1759</v>
      </c>
      <c r="B1758" t="s">
        <v>3</v>
      </c>
      <c r="C1758" t="s">
        <v>26468</v>
      </c>
      <c r="D1758" t="s">
        <v>1759</v>
      </c>
      <c r="E1758" t="s">
        <v>26469</v>
      </c>
    </row>
    <row r="1759" spans="1:5">
      <c r="A1759" t="s">
        <v>1760</v>
      </c>
      <c r="B1759" t="s">
        <v>3</v>
      </c>
      <c r="C1759" t="s">
        <v>26468</v>
      </c>
      <c r="D1759" t="s">
        <v>1760</v>
      </c>
      <c r="E1759" t="s">
        <v>26469</v>
      </c>
    </row>
    <row r="1760" spans="1:5">
      <c r="A1760" t="s">
        <v>1761</v>
      </c>
      <c r="B1760" t="s">
        <v>3</v>
      </c>
      <c r="C1760" t="s">
        <v>26468</v>
      </c>
      <c r="D1760" t="s">
        <v>1761</v>
      </c>
      <c r="E1760" t="s">
        <v>26469</v>
      </c>
    </row>
    <row r="1761" spans="1:5">
      <c r="A1761" t="s">
        <v>1762</v>
      </c>
      <c r="B1761" t="s">
        <v>3</v>
      </c>
      <c r="C1761" t="s">
        <v>26468</v>
      </c>
      <c r="D1761" t="s">
        <v>1762</v>
      </c>
      <c r="E1761" t="s">
        <v>26469</v>
      </c>
    </row>
    <row r="1762" spans="1:5">
      <c r="A1762" t="s">
        <v>1763</v>
      </c>
      <c r="B1762" t="s">
        <v>3</v>
      </c>
      <c r="C1762" t="s">
        <v>26468</v>
      </c>
      <c r="D1762" t="s">
        <v>1763</v>
      </c>
      <c r="E1762" t="s">
        <v>26469</v>
      </c>
    </row>
    <row r="1763" spans="1:5">
      <c r="A1763" t="s">
        <v>1764</v>
      </c>
      <c r="B1763" t="s">
        <v>3</v>
      </c>
      <c r="C1763" t="s">
        <v>26468</v>
      </c>
      <c r="D1763" t="s">
        <v>1764</v>
      </c>
      <c r="E1763" t="s">
        <v>26469</v>
      </c>
    </row>
    <row r="1764" spans="1:5">
      <c r="A1764" t="s">
        <v>1765</v>
      </c>
      <c r="B1764" t="s">
        <v>3</v>
      </c>
      <c r="C1764" t="s">
        <v>26468</v>
      </c>
      <c r="D1764" t="s">
        <v>1765</v>
      </c>
      <c r="E1764" t="s">
        <v>26469</v>
      </c>
    </row>
    <row r="1765" spans="1:5">
      <c r="A1765" t="s">
        <v>1766</v>
      </c>
      <c r="B1765" t="s">
        <v>3</v>
      </c>
      <c r="C1765" t="s">
        <v>26468</v>
      </c>
      <c r="D1765" t="s">
        <v>1766</v>
      </c>
      <c r="E1765" t="s">
        <v>26469</v>
      </c>
    </row>
    <row r="1766" spans="1:5">
      <c r="A1766" t="s">
        <v>1767</v>
      </c>
      <c r="B1766" t="s">
        <v>3</v>
      </c>
      <c r="C1766" t="s">
        <v>26468</v>
      </c>
      <c r="D1766" t="s">
        <v>1767</v>
      </c>
      <c r="E1766" t="s">
        <v>26469</v>
      </c>
    </row>
    <row r="1767" spans="1:5">
      <c r="A1767" t="s">
        <v>1768</v>
      </c>
      <c r="B1767" t="s">
        <v>3</v>
      </c>
      <c r="C1767" t="s">
        <v>26468</v>
      </c>
      <c r="D1767" t="s">
        <v>1768</v>
      </c>
      <c r="E1767" t="s">
        <v>26469</v>
      </c>
    </row>
    <row r="1768" spans="1:5">
      <c r="A1768" t="s">
        <v>1769</v>
      </c>
      <c r="B1768" t="s">
        <v>3</v>
      </c>
      <c r="C1768" t="s">
        <v>26468</v>
      </c>
      <c r="D1768" t="s">
        <v>1769</v>
      </c>
      <c r="E1768" t="s">
        <v>26469</v>
      </c>
    </row>
    <row r="1769" spans="1:5">
      <c r="A1769" t="s">
        <v>1770</v>
      </c>
      <c r="B1769" t="s">
        <v>3</v>
      </c>
      <c r="C1769" t="s">
        <v>26468</v>
      </c>
      <c r="D1769" t="s">
        <v>1770</v>
      </c>
      <c r="E1769" t="s">
        <v>26469</v>
      </c>
    </row>
    <row r="1770" spans="1:5">
      <c r="A1770" t="s">
        <v>1771</v>
      </c>
      <c r="B1770" t="s">
        <v>3</v>
      </c>
      <c r="C1770" t="s">
        <v>26468</v>
      </c>
      <c r="D1770" t="s">
        <v>1771</v>
      </c>
      <c r="E1770" t="s">
        <v>26469</v>
      </c>
    </row>
    <row r="1771" spans="1:5">
      <c r="A1771" t="s">
        <v>1772</v>
      </c>
      <c r="B1771" t="s">
        <v>3</v>
      </c>
      <c r="C1771" t="s">
        <v>26468</v>
      </c>
      <c r="D1771" t="s">
        <v>1772</v>
      </c>
      <c r="E1771" t="s">
        <v>26469</v>
      </c>
    </row>
    <row r="1772" spans="1:5">
      <c r="A1772" t="s">
        <v>1773</v>
      </c>
      <c r="B1772" t="s">
        <v>3</v>
      </c>
      <c r="C1772" t="s">
        <v>26468</v>
      </c>
      <c r="D1772" t="s">
        <v>1773</v>
      </c>
      <c r="E1772" t="s">
        <v>26469</v>
      </c>
    </row>
    <row r="1773" spans="1:5">
      <c r="A1773" t="s">
        <v>1774</v>
      </c>
      <c r="B1773" t="s">
        <v>3</v>
      </c>
      <c r="C1773" t="s">
        <v>26468</v>
      </c>
      <c r="D1773" t="s">
        <v>1774</v>
      </c>
      <c r="E1773" t="s">
        <v>26469</v>
      </c>
    </row>
    <row r="1774" spans="1:5">
      <c r="A1774" t="s">
        <v>1775</v>
      </c>
      <c r="B1774" t="s">
        <v>3</v>
      </c>
      <c r="C1774" t="s">
        <v>26468</v>
      </c>
      <c r="D1774" t="s">
        <v>1775</v>
      </c>
      <c r="E1774" t="s">
        <v>26469</v>
      </c>
    </row>
    <row r="1775" spans="1:5">
      <c r="A1775" t="s">
        <v>1776</v>
      </c>
      <c r="B1775" t="s">
        <v>3</v>
      </c>
      <c r="C1775" t="s">
        <v>26468</v>
      </c>
      <c r="D1775" t="s">
        <v>1776</v>
      </c>
      <c r="E1775" t="s">
        <v>26469</v>
      </c>
    </row>
    <row r="1776" spans="1:5">
      <c r="A1776" t="s">
        <v>1777</v>
      </c>
      <c r="B1776" t="s">
        <v>3</v>
      </c>
      <c r="C1776" t="s">
        <v>26468</v>
      </c>
      <c r="D1776" t="s">
        <v>1777</v>
      </c>
      <c r="E1776" t="s">
        <v>26469</v>
      </c>
    </row>
    <row r="1777" spans="1:5">
      <c r="A1777" t="s">
        <v>1778</v>
      </c>
      <c r="B1777" t="s">
        <v>3</v>
      </c>
      <c r="C1777" t="s">
        <v>26468</v>
      </c>
      <c r="D1777" t="s">
        <v>1778</v>
      </c>
      <c r="E1777" t="s">
        <v>26469</v>
      </c>
    </row>
    <row r="1778" spans="1:5">
      <c r="A1778" t="s">
        <v>1779</v>
      </c>
      <c r="B1778" t="s">
        <v>3</v>
      </c>
      <c r="C1778" t="s">
        <v>26468</v>
      </c>
      <c r="D1778" t="s">
        <v>1779</v>
      </c>
      <c r="E1778" t="s">
        <v>26469</v>
      </c>
    </row>
    <row r="1779" spans="1:5">
      <c r="A1779" t="s">
        <v>1780</v>
      </c>
      <c r="B1779" t="s">
        <v>3</v>
      </c>
      <c r="C1779" t="s">
        <v>26468</v>
      </c>
      <c r="D1779" t="s">
        <v>1780</v>
      </c>
      <c r="E1779" t="s">
        <v>26469</v>
      </c>
    </row>
    <row r="1780" spans="1:5">
      <c r="A1780" t="s">
        <v>1781</v>
      </c>
      <c r="B1780" t="s">
        <v>3</v>
      </c>
      <c r="C1780" t="s">
        <v>26468</v>
      </c>
      <c r="D1780" t="s">
        <v>1781</v>
      </c>
      <c r="E1780" t="s">
        <v>26469</v>
      </c>
    </row>
    <row r="1781" spans="1:5">
      <c r="A1781" t="s">
        <v>1782</v>
      </c>
      <c r="B1781" t="s">
        <v>3</v>
      </c>
      <c r="C1781" t="s">
        <v>26468</v>
      </c>
      <c r="D1781" t="s">
        <v>1782</v>
      </c>
      <c r="E1781" t="s">
        <v>26469</v>
      </c>
    </row>
    <row r="1782" spans="1:5">
      <c r="A1782" t="s">
        <v>1783</v>
      </c>
      <c r="B1782" t="s">
        <v>3</v>
      </c>
      <c r="C1782" t="s">
        <v>26468</v>
      </c>
      <c r="D1782" t="s">
        <v>1783</v>
      </c>
      <c r="E1782" t="s">
        <v>26469</v>
      </c>
    </row>
    <row r="1783" spans="1:5">
      <c r="A1783" t="s">
        <v>1784</v>
      </c>
      <c r="B1783" t="s">
        <v>3</v>
      </c>
      <c r="C1783" t="s">
        <v>26468</v>
      </c>
      <c r="D1783" t="s">
        <v>1784</v>
      </c>
      <c r="E1783" t="s">
        <v>26469</v>
      </c>
    </row>
    <row r="1784" spans="1:5">
      <c r="A1784" t="s">
        <v>1785</v>
      </c>
      <c r="B1784" t="s">
        <v>3</v>
      </c>
      <c r="C1784" t="s">
        <v>26468</v>
      </c>
      <c r="D1784" t="s">
        <v>1785</v>
      </c>
      <c r="E1784" t="s">
        <v>26469</v>
      </c>
    </row>
    <row r="1785" spans="1:5">
      <c r="A1785" t="s">
        <v>1786</v>
      </c>
      <c r="B1785" t="s">
        <v>3</v>
      </c>
      <c r="C1785" t="s">
        <v>26468</v>
      </c>
      <c r="D1785" t="s">
        <v>1786</v>
      </c>
      <c r="E1785" t="s">
        <v>26469</v>
      </c>
    </row>
    <row r="1786" spans="1:5">
      <c r="A1786" t="s">
        <v>1787</v>
      </c>
      <c r="B1786" t="s">
        <v>3</v>
      </c>
      <c r="C1786" t="s">
        <v>26468</v>
      </c>
      <c r="D1786" t="s">
        <v>1787</v>
      </c>
      <c r="E1786" t="s">
        <v>26469</v>
      </c>
    </row>
    <row r="1787" spans="1:5">
      <c r="A1787" t="s">
        <v>1788</v>
      </c>
      <c r="B1787" t="s">
        <v>3</v>
      </c>
      <c r="C1787" t="s">
        <v>26468</v>
      </c>
      <c r="D1787" t="s">
        <v>1788</v>
      </c>
      <c r="E1787" t="s">
        <v>26469</v>
      </c>
    </row>
    <row r="1788" spans="1:5">
      <c r="A1788" t="s">
        <v>1789</v>
      </c>
      <c r="B1788" t="s">
        <v>3</v>
      </c>
      <c r="C1788" t="s">
        <v>26468</v>
      </c>
      <c r="D1788" t="s">
        <v>1789</v>
      </c>
      <c r="E1788" t="s">
        <v>26469</v>
      </c>
    </row>
    <row r="1789" spans="1:5">
      <c r="A1789" t="s">
        <v>1790</v>
      </c>
      <c r="B1789" t="s">
        <v>3</v>
      </c>
      <c r="C1789" t="s">
        <v>26468</v>
      </c>
      <c r="D1789" t="s">
        <v>1790</v>
      </c>
      <c r="E1789" t="s">
        <v>26469</v>
      </c>
    </row>
    <row r="1790" spans="1:5">
      <c r="A1790" t="s">
        <v>1791</v>
      </c>
      <c r="B1790" t="s">
        <v>3</v>
      </c>
      <c r="C1790" t="s">
        <v>26468</v>
      </c>
      <c r="D1790" t="s">
        <v>1791</v>
      </c>
      <c r="E1790" t="s">
        <v>26469</v>
      </c>
    </row>
    <row r="1791" spans="1:5">
      <c r="A1791" t="s">
        <v>1792</v>
      </c>
      <c r="B1791" t="s">
        <v>3</v>
      </c>
      <c r="C1791" t="s">
        <v>26468</v>
      </c>
      <c r="D1791" t="s">
        <v>1792</v>
      </c>
      <c r="E1791" t="s">
        <v>26469</v>
      </c>
    </row>
    <row r="1792" spans="1:5">
      <c r="A1792" t="s">
        <v>1793</v>
      </c>
      <c r="B1792" t="s">
        <v>3</v>
      </c>
      <c r="C1792" t="s">
        <v>26468</v>
      </c>
      <c r="D1792" t="s">
        <v>1793</v>
      </c>
      <c r="E1792" t="s">
        <v>26469</v>
      </c>
    </row>
    <row r="1793" spans="1:5">
      <c r="A1793" t="s">
        <v>1794</v>
      </c>
      <c r="B1793" t="s">
        <v>3</v>
      </c>
      <c r="C1793" t="s">
        <v>26468</v>
      </c>
      <c r="D1793" t="s">
        <v>1794</v>
      </c>
      <c r="E1793" t="s">
        <v>26469</v>
      </c>
    </row>
    <row r="1794" spans="1:5">
      <c r="A1794" t="s">
        <v>1795</v>
      </c>
      <c r="B1794" t="s">
        <v>3</v>
      </c>
      <c r="C1794" t="s">
        <v>26468</v>
      </c>
      <c r="D1794" t="s">
        <v>1795</v>
      </c>
      <c r="E1794" t="s">
        <v>26469</v>
      </c>
    </row>
    <row r="1795" spans="1:5">
      <c r="A1795" t="s">
        <v>1796</v>
      </c>
      <c r="B1795" t="s">
        <v>3</v>
      </c>
      <c r="C1795" t="s">
        <v>26468</v>
      </c>
      <c r="D1795" t="s">
        <v>1796</v>
      </c>
      <c r="E1795" t="s">
        <v>26469</v>
      </c>
    </row>
    <row r="1796" spans="1:5">
      <c r="A1796" t="s">
        <v>1797</v>
      </c>
      <c r="B1796" t="s">
        <v>3</v>
      </c>
      <c r="C1796" t="s">
        <v>26468</v>
      </c>
      <c r="D1796" t="s">
        <v>1797</v>
      </c>
      <c r="E1796" t="s">
        <v>26469</v>
      </c>
    </row>
    <row r="1797" spans="1:5">
      <c r="A1797" t="s">
        <v>1798</v>
      </c>
      <c r="B1797" t="s">
        <v>3</v>
      </c>
      <c r="C1797" t="s">
        <v>26468</v>
      </c>
      <c r="D1797" t="s">
        <v>1798</v>
      </c>
      <c r="E1797" t="s">
        <v>26469</v>
      </c>
    </row>
    <row r="1798" spans="1:5">
      <c r="A1798" t="s">
        <v>1799</v>
      </c>
      <c r="B1798" t="s">
        <v>3</v>
      </c>
      <c r="C1798" t="s">
        <v>26468</v>
      </c>
      <c r="D1798" t="s">
        <v>1799</v>
      </c>
      <c r="E1798" t="s">
        <v>26469</v>
      </c>
    </row>
    <row r="1799" spans="1:5">
      <c r="A1799" t="s">
        <v>1800</v>
      </c>
      <c r="B1799" t="s">
        <v>3</v>
      </c>
      <c r="C1799" t="s">
        <v>26468</v>
      </c>
      <c r="D1799" t="s">
        <v>1800</v>
      </c>
      <c r="E1799" t="s">
        <v>26469</v>
      </c>
    </row>
    <row r="1800" spans="1:5">
      <c r="A1800" t="s">
        <v>1801</v>
      </c>
      <c r="B1800" t="s">
        <v>3</v>
      </c>
      <c r="C1800" t="s">
        <v>26468</v>
      </c>
      <c r="D1800" t="s">
        <v>1801</v>
      </c>
      <c r="E1800" t="s">
        <v>26469</v>
      </c>
    </row>
    <row r="1801" spans="1:5">
      <c r="A1801" t="s">
        <v>1802</v>
      </c>
      <c r="B1801" t="s">
        <v>3</v>
      </c>
      <c r="C1801" t="s">
        <v>26468</v>
      </c>
      <c r="D1801" t="s">
        <v>1802</v>
      </c>
      <c r="E1801" t="s">
        <v>26469</v>
      </c>
    </row>
    <row r="1802" spans="1:5">
      <c r="A1802" t="s">
        <v>1803</v>
      </c>
      <c r="B1802" t="s">
        <v>3</v>
      </c>
      <c r="C1802" t="s">
        <v>26468</v>
      </c>
      <c r="D1802" t="s">
        <v>1803</v>
      </c>
      <c r="E1802" t="s">
        <v>26469</v>
      </c>
    </row>
    <row r="1803" spans="1:5">
      <c r="A1803" t="s">
        <v>1804</v>
      </c>
      <c r="B1803" t="s">
        <v>3</v>
      </c>
      <c r="C1803" t="s">
        <v>26468</v>
      </c>
      <c r="D1803" t="s">
        <v>1804</v>
      </c>
      <c r="E1803" t="s">
        <v>26469</v>
      </c>
    </row>
    <row r="1804" spans="1:5">
      <c r="A1804" t="s">
        <v>1805</v>
      </c>
      <c r="B1804" t="s">
        <v>3</v>
      </c>
      <c r="C1804" t="s">
        <v>26468</v>
      </c>
      <c r="D1804" t="s">
        <v>1805</v>
      </c>
      <c r="E1804" t="s">
        <v>26469</v>
      </c>
    </row>
    <row r="1805" spans="1:5">
      <c r="A1805" t="s">
        <v>1806</v>
      </c>
      <c r="B1805" t="s">
        <v>3</v>
      </c>
      <c r="C1805" t="s">
        <v>26468</v>
      </c>
      <c r="D1805" t="s">
        <v>1806</v>
      </c>
      <c r="E1805" t="s">
        <v>26469</v>
      </c>
    </row>
    <row r="1806" spans="1:5">
      <c r="A1806" t="s">
        <v>1807</v>
      </c>
      <c r="B1806" t="s">
        <v>3</v>
      </c>
      <c r="C1806" t="s">
        <v>26468</v>
      </c>
      <c r="D1806" t="s">
        <v>1807</v>
      </c>
      <c r="E1806" t="s">
        <v>26469</v>
      </c>
    </row>
    <row r="1807" spans="1:5">
      <c r="A1807" t="s">
        <v>1808</v>
      </c>
      <c r="B1807" t="s">
        <v>3</v>
      </c>
      <c r="C1807" t="s">
        <v>26468</v>
      </c>
      <c r="D1807" t="s">
        <v>1808</v>
      </c>
      <c r="E1807" t="s">
        <v>26469</v>
      </c>
    </row>
    <row r="1808" spans="1:5">
      <c r="A1808" t="s">
        <v>1809</v>
      </c>
      <c r="B1808" t="s">
        <v>3</v>
      </c>
      <c r="C1808" t="s">
        <v>26468</v>
      </c>
      <c r="D1808" t="s">
        <v>1809</v>
      </c>
      <c r="E1808" t="s">
        <v>26469</v>
      </c>
    </row>
    <row r="1809" spans="1:5">
      <c r="A1809" t="s">
        <v>1810</v>
      </c>
      <c r="B1809" t="s">
        <v>3</v>
      </c>
      <c r="C1809" t="s">
        <v>26468</v>
      </c>
      <c r="D1809" t="s">
        <v>1810</v>
      </c>
      <c r="E1809" t="s">
        <v>26469</v>
      </c>
    </row>
    <row r="1810" spans="1:5">
      <c r="A1810" t="s">
        <v>1811</v>
      </c>
      <c r="B1810" t="s">
        <v>3</v>
      </c>
      <c r="C1810" t="s">
        <v>26468</v>
      </c>
      <c r="D1810" t="s">
        <v>1811</v>
      </c>
      <c r="E1810" t="s">
        <v>26469</v>
      </c>
    </row>
    <row r="1811" spans="1:5">
      <c r="A1811" t="s">
        <v>1812</v>
      </c>
      <c r="B1811" t="s">
        <v>3</v>
      </c>
      <c r="C1811" t="s">
        <v>26468</v>
      </c>
      <c r="D1811" t="s">
        <v>1812</v>
      </c>
      <c r="E1811" t="s">
        <v>26469</v>
      </c>
    </row>
    <row r="1812" spans="1:5">
      <c r="A1812" t="s">
        <v>1813</v>
      </c>
      <c r="B1812" t="s">
        <v>3</v>
      </c>
      <c r="C1812" t="s">
        <v>26468</v>
      </c>
      <c r="D1812" t="s">
        <v>1813</v>
      </c>
      <c r="E1812" t="s">
        <v>26469</v>
      </c>
    </row>
    <row r="1813" spans="1:5">
      <c r="A1813" t="s">
        <v>1814</v>
      </c>
      <c r="B1813" t="s">
        <v>3</v>
      </c>
      <c r="C1813" t="s">
        <v>26468</v>
      </c>
      <c r="D1813" t="s">
        <v>1814</v>
      </c>
      <c r="E1813" t="s">
        <v>26469</v>
      </c>
    </row>
    <row r="1814" spans="1:5">
      <c r="A1814" t="s">
        <v>1815</v>
      </c>
      <c r="B1814" t="s">
        <v>3</v>
      </c>
      <c r="C1814" t="s">
        <v>26468</v>
      </c>
      <c r="D1814" t="s">
        <v>1815</v>
      </c>
      <c r="E1814" t="s">
        <v>26469</v>
      </c>
    </row>
    <row r="1815" spans="1:5">
      <c r="A1815" t="s">
        <v>1816</v>
      </c>
      <c r="B1815" t="s">
        <v>3</v>
      </c>
      <c r="C1815" t="s">
        <v>26468</v>
      </c>
      <c r="D1815" t="s">
        <v>1816</v>
      </c>
      <c r="E1815" t="s">
        <v>26469</v>
      </c>
    </row>
    <row r="1816" spans="1:5">
      <c r="A1816" t="s">
        <v>1817</v>
      </c>
      <c r="B1816" t="s">
        <v>3</v>
      </c>
      <c r="C1816" t="s">
        <v>26468</v>
      </c>
      <c r="D1816" t="s">
        <v>1817</v>
      </c>
      <c r="E1816" t="s">
        <v>26469</v>
      </c>
    </row>
    <row r="1817" spans="1:5">
      <c r="A1817" t="s">
        <v>1818</v>
      </c>
      <c r="B1817" t="s">
        <v>3</v>
      </c>
      <c r="C1817" t="s">
        <v>26468</v>
      </c>
      <c r="D1817" t="s">
        <v>1818</v>
      </c>
      <c r="E1817" t="s">
        <v>26469</v>
      </c>
    </row>
    <row r="1818" spans="1:5">
      <c r="A1818" t="s">
        <v>1819</v>
      </c>
      <c r="B1818" t="s">
        <v>3</v>
      </c>
      <c r="C1818" t="s">
        <v>26468</v>
      </c>
      <c r="D1818" t="s">
        <v>1819</v>
      </c>
      <c r="E1818" t="s">
        <v>26469</v>
      </c>
    </row>
    <row r="1819" spans="1:5">
      <c r="A1819" t="s">
        <v>1820</v>
      </c>
      <c r="B1819" t="s">
        <v>3</v>
      </c>
      <c r="C1819" t="s">
        <v>26468</v>
      </c>
      <c r="D1819" t="s">
        <v>1820</v>
      </c>
      <c r="E1819" t="s">
        <v>26469</v>
      </c>
    </row>
    <row r="1820" spans="1:5">
      <c r="A1820" t="s">
        <v>1821</v>
      </c>
      <c r="B1820" t="s">
        <v>3</v>
      </c>
      <c r="C1820" t="s">
        <v>26468</v>
      </c>
      <c r="D1820" t="s">
        <v>1821</v>
      </c>
      <c r="E1820" t="s">
        <v>26469</v>
      </c>
    </row>
    <row r="1821" spans="1:5">
      <c r="A1821" t="s">
        <v>1822</v>
      </c>
      <c r="B1821" t="s">
        <v>3</v>
      </c>
      <c r="C1821" t="s">
        <v>26468</v>
      </c>
      <c r="D1821" t="s">
        <v>1822</v>
      </c>
      <c r="E1821" t="s">
        <v>26469</v>
      </c>
    </row>
    <row r="1822" spans="1:5">
      <c r="A1822" t="s">
        <v>1823</v>
      </c>
      <c r="B1822" t="s">
        <v>3</v>
      </c>
      <c r="C1822" t="s">
        <v>26468</v>
      </c>
      <c r="D1822" t="s">
        <v>1823</v>
      </c>
      <c r="E1822" t="s">
        <v>26469</v>
      </c>
    </row>
    <row r="1823" spans="1:5">
      <c r="A1823" t="s">
        <v>1824</v>
      </c>
      <c r="B1823" t="s">
        <v>3</v>
      </c>
      <c r="C1823" t="s">
        <v>26468</v>
      </c>
      <c r="D1823" t="s">
        <v>1824</v>
      </c>
      <c r="E1823" t="s">
        <v>26469</v>
      </c>
    </row>
    <row r="1824" spans="1:5">
      <c r="A1824" t="s">
        <v>1825</v>
      </c>
      <c r="B1824" t="s">
        <v>3</v>
      </c>
      <c r="C1824" t="s">
        <v>26468</v>
      </c>
      <c r="D1824" t="s">
        <v>1825</v>
      </c>
      <c r="E1824" t="s">
        <v>26469</v>
      </c>
    </row>
    <row r="1825" spans="1:5">
      <c r="A1825" t="s">
        <v>1826</v>
      </c>
      <c r="B1825" t="s">
        <v>3</v>
      </c>
      <c r="C1825" t="s">
        <v>26468</v>
      </c>
      <c r="D1825" t="s">
        <v>1826</v>
      </c>
      <c r="E1825" t="s">
        <v>26469</v>
      </c>
    </row>
    <row r="1826" spans="1:5">
      <c r="A1826" t="s">
        <v>1827</v>
      </c>
      <c r="B1826" t="s">
        <v>3</v>
      </c>
      <c r="C1826" t="s">
        <v>26468</v>
      </c>
      <c r="D1826" t="s">
        <v>1827</v>
      </c>
      <c r="E1826" t="s">
        <v>26469</v>
      </c>
    </row>
    <row r="1827" spans="1:5">
      <c r="A1827" t="s">
        <v>1828</v>
      </c>
      <c r="B1827" t="s">
        <v>3</v>
      </c>
      <c r="C1827" t="s">
        <v>26468</v>
      </c>
      <c r="D1827" t="s">
        <v>1828</v>
      </c>
      <c r="E1827" t="s">
        <v>26469</v>
      </c>
    </row>
    <row r="1828" spans="1:5">
      <c r="A1828" t="s">
        <v>1829</v>
      </c>
      <c r="B1828" t="s">
        <v>3</v>
      </c>
      <c r="C1828" t="s">
        <v>26468</v>
      </c>
      <c r="D1828" t="s">
        <v>1829</v>
      </c>
      <c r="E1828" t="s">
        <v>26469</v>
      </c>
    </row>
    <row r="1829" spans="1:5">
      <c r="A1829" t="s">
        <v>1830</v>
      </c>
      <c r="B1829" t="s">
        <v>3</v>
      </c>
      <c r="C1829" t="s">
        <v>26468</v>
      </c>
      <c r="D1829" t="s">
        <v>1830</v>
      </c>
      <c r="E1829" t="s">
        <v>26469</v>
      </c>
    </row>
    <row r="1830" spans="1:5">
      <c r="A1830" t="s">
        <v>1831</v>
      </c>
      <c r="B1830" t="s">
        <v>3</v>
      </c>
      <c r="C1830" t="s">
        <v>26468</v>
      </c>
      <c r="D1830" t="s">
        <v>1831</v>
      </c>
      <c r="E1830" t="s">
        <v>26469</v>
      </c>
    </row>
    <row r="1831" spans="1:5">
      <c r="A1831" t="s">
        <v>1832</v>
      </c>
      <c r="B1831" t="s">
        <v>3</v>
      </c>
      <c r="C1831" t="s">
        <v>26468</v>
      </c>
      <c r="D1831" t="s">
        <v>1832</v>
      </c>
      <c r="E1831" t="s">
        <v>26469</v>
      </c>
    </row>
    <row r="1832" spans="1:5">
      <c r="A1832" t="s">
        <v>1833</v>
      </c>
      <c r="B1832" t="s">
        <v>3</v>
      </c>
      <c r="C1832" t="s">
        <v>26468</v>
      </c>
      <c r="D1832" t="s">
        <v>1833</v>
      </c>
      <c r="E1832" t="s">
        <v>26469</v>
      </c>
    </row>
    <row r="1833" spans="1:5">
      <c r="A1833" t="s">
        <v>1834</v>
      </c>
      <c r="B1833" t="s">
        <v>3</v>
      </c>
      <c r="C1833" t="s">
        <v>26468</v>
      </c>
      <c r="D1833" t="s">
        <v>1834</v>
      </c>
      <c r="E1833" t="s">
        <v>26469</v>
      </c>
    </row>
    <row r="1834" spans="1:5">
      <c r="A1834" t="s">
        <v>1835</v>
      </c>
      <c r="B1834" t="s">
        <v>3</v>
      </c>
      <c r="C1834" t="s">
        <v>26468</v>
      </c>
      <c r="D1834" t="s">
        <v>1835</v>
      </c>
      <c r="E1834" t="s">
        <v>26469</v>
      </c>
    </row>
    <row r="1835" spans="1:5">
      <c r="A1835" t="s">
        <v>1836</v>
      </c>
      <c r="B1835" t="s">
        <v>3</v>
      </c>
      <c r="C1835" t="s">
        <v>26468</v>
      </c>
      <c r="D1835" t="s">
        <v>1836</v>
      </c>
      <c r="E1835" t="s">
        <v>26469</v>
      </c>
    </row>
    <row r="1836" spans="1:5">
      <c r="A1836" t="s">
        <v>1837</v>
      </c>
      <c r="B1836" t="s">
        <v>3</v>
      </c>
      <c r="C1836" t="s">
        <v>26468</v>
      </c>
      <c r="D1836" t="s">
        <v>1837</v>
      </c>
      <c r="E1836" t="s">
        <v>26469</v>
      </c>
    </row>
    <row r="1837" spans="1:5">
      <c r="A1837" t="s">
        <v>1838</v>
      </c>
      <c r="B1837" t="s">
        <v>3</v>
      </c>
      <c r="C1837" t="s">
        <v>26468</v>
      </c>
      <c r="D1837" t="s">
        <v>1838</v>
      </c>
      <c r="E1837" t="s">
        <v>26469</v>
      </c>
    </row>
    <row r="1838" spans="1:5">
      <c r="A1838" t="s">
        <v>1839</v>
      </c>
      <c r="B1838" t="s">
        <v>3</v>
      </c>
      <c r="C1838" t="s">
        <v>26468</v>
      </c>
      <c r="D1838" t="s">
        <v>1839</v>
      </c>
      <c r="E1838" t="s">
        <v>26469</v>
      </c>
    </row>
    <row r="1839" spans="1:5">
      <c r="A1839" t="s">
        <v>1840</v>
      </c>
      <c r="B1839" t="s">
        <v>3</v>
      </c>
      <c r="C1839" t="s">
        <v>26468</v>
      </c>
      <c r="D1839" t="s">
        <v>1840</v>
      </c>
      <c r="E1839" t="s">
        <v>26469</v>
      </c>
    </row>
    <row r="1840" spans="1:5">
      <c r="A1840" t="s">
        <v>1841</v>
      </c>
      <c r="B1840" t="s">
        <v>3</v>
      </c>
      <c r="C1840" t="s">
        <v>26468</v>
      </c>
      <c r="D1840" t="s">
        <v>1841</v>
      </c>
      <c r="E1840" t="s">
        <v>26469</v>
      </c>
    </row>
    <row r="1841" spans="1:5">
      <c r="A1841" t="s">
        <v>1842</v>
      </c>
      <c r="B1841" t="s">
        <v>3</v>
      </c>
      <c r="C1841" t="s">
        <v>26468</v>
      </c>
      <c r="D1841" t="s">
        <v>1842</v>
      </c>
      <c r="E1841" t="s">
        <v>26469</v>
      </c>
    </row>
    <row r="1842" spans="1:5">
      <c r="A1842" t="s">
        <v>1843</v>
      </c>
      <c r="B1842" t="s">
        <v>3</v>
      </c>
      <c r="C1842" t="s">
        <v>26468</v>
      </c>
      <c r="D1842" t="s">
        <v>1843</v>
      </c>
      <c r="E1842" t="s">
        <v>26469</v>
      </c>
    </row>
    <row r="1843" spans="1:5">
      <c r="A1843" t="s">
        <v>1844</v>
      </c>
      <c r="B1843" t="s">
        <v>3</v>
      </c>
      <c r="C1843" t="s">
        <v>26468</v>
      </c>
      <c r="D1843" t="s">
        <v>1844</v>
      </c>
      <c r="E1843" t="s">
        <v>26469</v>
      </c>
    </row>
    <row r="1844" spans="1:5">
      <c r="A1844" t="s">
        <v>1845</v>
      </c>
      <c r="B1844" t="s">
        <v>3</v>
      </c>
      <c r="C1844" t="s">
        <v>26468</v>
      </c>
      <c r="D1844" t="s">
        <v>1845</v>
      </c>
      <c r="E1844" t="s">
        <v>26469</v>
      </c>
    </row>
    <row r="1845" spans="1:5">
      <c r="A1845" t="s">
        <v>1846</v>
      </c>
      <c r="B1845" t="s">
        <v>3</v>
      </c>
      <c r="C1845" t="s">
        <v>26468</v>
      </c>
      <c r="D1845" t="s">
        <v>1846</v>
      </c>
      <c r="E1845" t="s">
        <v>26469</v>
      </c>
    </row>
    <row r="1846" spans="1:5">
      <c r="A1846" t="s">
        <v>1847</v>
      </c>
      <c r="B1846" t="s">
        <v>3</v>
      </c>
      <c r="C1846" t="s">
        <v>26468</v>
      </c>
      <c r="D1846" t="s">
        <v>1847</v>
      </c>
      <c r="E1846" t="s">
        <v>26469</v>
      </c>
    </row>
    <row r="1847" spans="1:5">
      <c r="A1847" t="s">
        <v>1848</v>
      </c>
      <c r="B1847" t="s">
        <v>3</v>
      </c>
      <c r="C1847" t="s">
        <v>26468</v>
      </c>
      <c r="D1847" t="s">
        <v>1848</v>
      </c>
      <c r="E1847" t="s">
        <v>26469</v>
      </c>
    </row>
    <row r="1848" spans="1:5">
      <c r="A1848" t="s">
        <v>1849</v>
      </c>
      <c r="B1848" t="s">
        <v>3</v>
      </c>
      <c r="C1848" t="s">
        <v>26468</v>
      </c>
      <c r="D1848" t="s">
        <v>1849</v>
      </c>
      <c r="E1848" t="s">
        <v>26469</v>
      </c>
    </row>
    <row r="1849" spans="1:5">
      <c r="A1849" t="s">
        <v>1850</v>
      </c>
      <c r="B1849" t="s">
        <v>3</v>
      </c>
      <c r="C1849" t="s">
        <v>26468</v>
      </c>
      <c r="D1849" t="s">
        <v>1850</v>
      </c>
      <c r="E1849" t="s">
        <v>26469</v>
      </c>
    </row>
    <row r="1850" spans="1:5">
      <c r="A1850" t="s">
        <v>1851</v>
      </c>
      <c r="B1850" t="s">
        <v>3</v>
      </c>
      <c r="C1850" t="s">
        <v>26468</v>
      </c>
      <c r="D1850" t="s">
        <v>1851</v>
      </c>
      <c r="E1850" t="s">
        <v>26469</v>
      </c>
    </row>
    <row r="1851" spans="1:5">
      <c r="A1851" t="s">
        <v>1852</v>
      </c>
      <c r="B1851" t="s">
        <v>3</v>
      </c>
      <c r="C1851" t="s">
        <v>26468</v>
      </c>
      <c r="D1851" t="s">
        <v>1852</v>
      </c>
      <c r="E1851" t="s">
        <v>26469</v>
      </c>
    </row>
    <row r="1852" spans="1:5">
      <c r="A1852" t="s">
        <v>1853</v>
      </c>
      <c r="B1852" t="s">
        <v>3</v>
      </c>
      <c r="C1852" t="s">
        <v>26468</v>
      </c>
      <c r="D1852" t="s">
        <v>1853</v>
      </c>
      <c r="E1852" t="s">
        <v>26469</v>
      </c>
    </row>
    <row r="1853" spans="1:5">
      <c r="A1853" t="s">
        <v>1854</v>
      </c>
      <c r="B1853" t="s">
        <v>3</v>
      </c>
      <c r="C1853" t="s">
        <v>26468</v>
      </c>
      <c r="D1853" t="s">
        <v>1854</v>
      </c>
      <c r="E1853" t="s">
        <v>26469</v>
      </c>
    </row>
    <row r="1854" spans="1:5">
      <c r="A1854" t="s">
        <v>1855</v>
      </c>
      <c r="B1854" t="s">
        <v>3</v>
      </c>
      <c r="C1854" t="s">
        <v>26468</v>
      </c>
      <c r="D1854" t="s">
        <v>1855</v>
      </c>
      <c r="E1854" t="s">
        <v>26469</v>
      </c>
    </row>
    <row r="1855" spans="1:5">
      <c r="A1855" t="s">
        <v>1856</v>
      </c>
      <c r="B1855" t="s">
        <v>3</v>
      </c>
      <c r="C1855" t="s">
        <v>26468</v>
      </c>
      <c r="D1855" t="s">
        <v>1856</v>
      </c>
      <c r="E1855" t="s">
        <v>26469</v>
      </c>
    </row>
    <row r="1856" spans="1:5">
      <c r="A1856" t="s">
        <v>1857</v>
      </c>
      <c r="B1856" t="s">
        <v>3</v>
      </c>
      <c r="C1856" t="s">
        <v>26468</v>
      </c>
      <c r="D1856" t="s">
        <v>1857</v>
      </c>
      <c r="E1856" t="s">
        <v>26469</v>
      </c>
    </row>
    <row r="1857" spans="1:5">
      <c r="A1857" t="s">
        <v>1858</v>
      </c>
      <c r="B1857" t="s">
        <v>3</v>
      </c>
      <c r="C1857" t="s">
        <v>26468</v>
      </c>
      <c r="D1857" t="s">
        <v>1858</v>
      </c>
      <c r="E1857" t="s">
        <v>26469</v>
      </c>
    </row>
    <row r="1858" spans="1:5">
      <c r="A1858" t="s">
        <v>1859</v>
      </c>
      <c r="B1858" t="s">
        <v>3</v>
      </c>
      <c r="C1858" t="s">
        <v>26468</v>
      </c>
      <c r="D1858" t="s">
        <v>1859</v>
      </c>
      <c r="E1858" t="s">
        <v>26469</v>
      </c>
    </row>
    <row r="1859" spans="1:5">
      <c r="A1859" t="s">
        <v>1860</v>
      </c>
      <c r="B1859" t="s">
        <v>3</v>
      </c>
      <c r="C1859" t="s">
        <v>26468</v>
      </c>
      <c r="D1859" t="s">
        <v>1860</v>
      </c>
      <c r="E1859" t="s">
        <v>26469</v>
      </c>
    </row>
    <row r="1860" spans="1:5">
      <c r="A1860" t="s">
        <v>1861</v>
      </c>
      <c r="B1860" t="s">
        <v>3</v>
      </c>
      <c r="C1860" t="s">
        <v>26468</v>
      </c>
      <c r="D1860" t="s">
        <v>1861</v>
      </c>
      <c r="E1860" t="s">
        <v>26469</v>
      </c>
    </row>
    <row r="1861" spans="1:5">
      <c r="A1861" t="s">
        <v>1862</v>
      </c>
      <c r="B1861" t="s">
        <v>3</v>
      </c>
      <c r="C1861" t="s">
        <v>26468</v>
      </c>
      <c r="D1861" t="s">
        <v>1862</v>
      </c>
      <c r="E1861" t="s">
        <v>26469</v>
      </c>
    </row>
    <row r="1862" spans="1:5">
      <c r="A1862" t="s">
        <v>1863</v>
      </c>
      <c r="B1862" t="s">
        <v>3</v>
      </c>
      <c r="C1862" t="s">
        <v>26468</v>
      </c>
      <c r="D1862" t="s">
        <v>1863</v>
      </c>
      <c r="E1862" t="s">
        <v>26469</v>
      </c>
    </row>
    <row r="1863" spans="1:5">
      <c r="A1863" t="s">
        <v>1864</v>
      </c>
      <c r="B1863" t="s">
        <v>3</v>
      </c>
      <c r="C1863" t="s">
        <v>26468</v>
      </c>
      <c r="D1863" t="s">
        <v>1864</v>
      </c>
      <c r="E1863" t="s">
        <v>26469</v>
      </c>
    </row>
    <row r="1864" spans="1:5">
      <c r="A1864" t="s">
        <v>1865</v>
      </c>
      <c r="B1864" t="s">
        <v>3</v>
      </c>
      <c r="C1864" t="s">
        <v>26468</v>
      </c>
      <c r="D1864" t="s">
        <v>1865</v>
      </c>
      <c r="E1864" t="s">
        <v>26469</v>
      </c>
    </row>
    <row r="1865" spans="1:5">
      <c r="A1865" t="s">
        <v>1866</v>
      </c>
      <c r="B1865" t="s">
        <v>3</v>
      </c>
      <c r="C1865" t="s">
        <v>26468</v>
      </c>
      <c r="D1865" t="s">
        <v>1866</v>
      </c>
      <c r="E1865" t="s">
        <v>26469</v>
      </c>
    </row>
    <row r="1866" spans="1:5">
      <c r="A1866" t="s">
        <v>1867</v>
      </c>
      <c r="B1866" t="s">
        <v>3</v>
      </c>
      <c r="C1866" t="s">
        <v>26468</v>
      </c>
      <c r="D1866" t="s">
        <v>1867</v>
      </c>
      <c r="E1866" t="s">
        <v>26469</v>
      </c>
    </row>
    <row r="1867" spans="1:5">
      <c r="A1867" t="s">
        <v>1868</v>
      </c>
      <c r="B1867" t="s">
        <v>3</v>
      </c>
      <c r="C1867" t="s">
        <v>26468</v>
      </c>
      <c r="D1867" t="s">
        <v>1868</v>
      </c>
      <c r="E1867" t="s">
        <v>26469</v>
      </c>
    </row>
    <row r="1868" spans="1:5">
      <c r="A1868" t="s">
        <v>1869</v>
      </c>
      <c r="B1868" t="s">
        <v>3</v>
      </c>
      <c r="C1868" t="s">
        <v>26468</v>
      </c>
      <c r="D1868" t="s">
        <v>1869</v>
      </c>
      <c r="E1868" t="s">
        <v>26469</v>
      </c>
    </row>
    <row r="1869" spans="1:5">
      <c r="A1869" t="s">
        <v>1870</v>
      </c>
      <c r="B1869" t="s">
        <v>3</v>
      </c>
      <c r="C1869" t="s">
        <v>26468</v>
      </c>
      <c r="D1869" t="s">
        <v>1870</v>
      </c>
      <c r="E1869" t="s">
        <v>26469</v>
      </c>
    </row>
    <row r="1870" spans="1:5">
      <c r="A1870" t="s">
        <v>1871</v>
      </c>
      <c r="B1870" t="s">
        <v>3</v>
      </c>
      <c r="C1870" t="s">
        <v>26468</v>
      </c>
      <c r="D1870" t="s">
        <v>1871</v>
      </c>
      <c r="E1870" t="s">
        <v>26469</v>
      </c>
    </row>
    <row r="1871" spans="1:5">
      <c r="A1871" t="s">
        <v>1872</v>
      </c>
      <c r="B1871" t="s">
        <v>3</v>
      </c>
      <c r="C1871" t="s">
        <v>26468</v>
      </c>
      <c r="D1871" t="s">
        <v>1872</v>
      </c>
      <c r="E1871" t="s">
        <v>26469</v>
      </c>
    </row>
    <row r="1872" spans="1:5">
      <c r="A1872" t="s">
        <v>1873</v>
      </c>
      <c r="B1872" t="s">
        <v>3</v>
      </c>
      <c r="C1872" t="s">
        <v>26468</v>
      </c>
      <c r="D1872" t="s">
        <v>1873</v>
      </c>
      <c r="E1872" t="s">
        <v>26469</v>
      </c>
    </row>
    <row r="1873" spans="1:5">
      <c r="A1873" t="s">
        <v>1874</v>
      </c>
      <c r="B1873" t="s">
        <v>3</v>
      </c>
      <c r="C1873" t="s">
        <v>26468</v>
      </c>
      <c r="D1873" t="s">
        <v>1874</v>
      </c>
      <c r="E1873" t="s">
        <v>26469</v>
      </c>
    </row>
    <row r="1874" spans="1:5">
      <c r="A1874" t="s">
        <v>1875</v>
      </c>
      <c r="B1874" t="s">
        <v>3</v>
      </c>
      <c r="C1874" t="s">
        <v>26468</v>
      </c>
      <c r="D1874" t="s">
        <v>1875</v>
      </c>
      <c r="E1874" t="s">
        <v>26469</v>
      </c>
    </row>
    <row r="1875" spans="1:5">
      <c r="A1875" t="s">
        <v>1876</v>
      </c>
      <c r="B1875" t="s">
        <v>3</v>
      </c>
      <c r="C1875" t="s">
        <v>26468</v>
      </c>
      <c r="D1875" t="s">
        <v>1876</v>
      </c>
      <c r="E1875" t="s">
        <v>26469</v>
      </c>
    </row>
    <row r="1876" spans="1:5">
      <c r="A1876" t="s">
        <v>1877</v>
      </c>
      <c r="B1876" t="s">
        <v>3</v>
      </c>
      <c r="C1876" t="s">
        <v>26468</v>
      </c>
      <c r="D1876" t="s">
        <v>1877</v>
      </c>
      <c r="E1876" t="s">
        <v>26469</v>
      </c>
    </row>
    <row r="1877" spans="1:5">
      <c r="A1877" t="s">
        <v>1878</v>
      </c>
      <c r="B1877" t="s">
        <v>3</v>
      </c>
      <c r="C1877" t="s">
        <v>26468</v>
      </c>
      <c r="D1877" t="s">
        <v>1878</v>
      </c>
      <c r="E1877" t="s">
        <v>26469</v>
      </c>
    </row>
    <row r="1878" spans="1:5">
      <c r="A1878" t="s">
        <v>1879</v>
      </c>
      <c r="B1878" t="s">
        <v>3</v>
      </c>
      <c r="C1878" t="s">
        <v>26468</v>
      </c>
      <c r="D1878" t="s">
        <v>1879</v>
      </c>
      <c r="E1878" t="s">
        <v>26469</v>
      </c>
    </row>
    <row r="1879" spans="1:5">
      <c r="A1879" t="s">
        <v>1880</v>
      </c>
      <c r="B1879" t="s">
        <v>3</v>
      </c>
      <c r="C1879" t="s">
        <v>26468</v>
      </c>
      <c r="D1879" t="s">
        <v>1880</v>
      </c>
      <c r="E1879" t="s">
        <v>26469</v>
      </c>
    </row>
    <row r="1880" spans="1:5">
      <c r="A1880" t="s">
        <v>1881</v>
      </c>
      <c r="B1880" t="s">
        <v>3</v>
      </c>
      <c r="C1880" t="s">
        <v>26468</v>
      </c>
      <c r="D1880" t="s">
        <v>1881</v>
      </c>
      <c r="E1880" t="s">
        <v>26469</v>
      </c>
    </row>
    <row r="1881" spans="1:5">
      <c r="A1881" t="s">
        <v>1882</v>
      </c>
      <c r="B1881" t="s">
        <v>3</v>
      </c>
      <c r="C1881" t="s">
        <v>26468</v>
      </c>
      <c r="D1881" t="s">
        <v>1882</v>
      </c>
      <c r="E1881" t="s">
        <v>26469</v>
      </c>
    </row>
    <row r="1882" spans="1:5">
      <c r="A1882" t="s">
        <v>1883</v>
      </c>
      <c r="B1882" t="s">
        <v>3</v>
      </c>
      <c r="C1882" t="s">
        <v>26468</v>
      </c>
      <c r="D1882" t="s">
        <v>1883</v>
      </c>
      <c r="E1882" t="s">
        <v>26469</v>
      </c>
    </row>
    <row r="1883" spans="1:5">
      <c r="A1883" t="s">
        <v>1884</v>
      </c>
      <c r="B1883" t="s">
        <v>3</v>
      </c>
      <c r="C1883" t="s">
        <v>26468</v>
      </c>
      <c r="D1883" t="s">
        <v>1884</v>
      </c>
      <c r="E1883" t="s">
        <v>26469</v>
      </c>
    </row>
    <row r="1884" spans="1:5">
      <c r="A1884" t="s">
        <v>1885</v>
      </c>
      <c r="B1884" t="s">
        <v>3</v>
      </c>
      <c r="C1884" t="s">
        <v>26468</v>
      </c>
      <c r="D1884" t="s">
        <v>1885</v>
      </c>
      <c r="E1884" t="s">
        <v>26469</v>
      </c>
    </row>
    <row r="1885" spans="1:5">
      <c r="A1885" t="s">
        <v>1886</v>
      </c>
      <c r="B1885" t="s">
        <v>3</v>
      </c>
      <c r="C1885" t="s">
        <v>26468</v>
      </c>
      <c r="D1885" t="s">
        <v>1886</v>
      </c>
      <c r="E1885" t="s">
        <v>26469</v>
      </c>
    </row>
    <row r="1886" spans="1:5">
      <c r="A1886" t="s">
        <v>1887</v>
      </c>
      <c r="B1886" t="s">
        <v>3</v>
      </c>
      <c r="C1886" t="s">
        <v>26468</v>
      </c>
      <c r="D1886" t="s">
        <v>1887</v>
      </c>
      <c r="E1886" t="s">
        <v>26469</v>
      </c>
    </row>
    <row r="1887" spans="1:5">
      <c r="A1887" t="s">
        <v>1888</v>
      </c>
      <c r="B1887" t="s">
        <v>3</v>
      </c>
      <c r="C1887" t="s">
        <v>26468</v>
      </c>
      <c r="D1887" t="s">
        <v>1888</v>
      </c>
      <c r="E1887" t="s">
        <v>26469</v>
      </c>
    </row>
    <row r="1888" spans="1:5">
      <c r="A1888" t="s">
        <v>1889</v>
      </c>
      <c r="B1888" t="s">
        <v>3</v>
      </c>
      <c r="C1888" t="s">
        <v>26468</v>
      </c>
      <c r="D1888" t="s">
        <v>1889</v>
      </c>
      <c r="E1888" t="s">
        <v>26469</v>
      </c>
    </row>
    <row r="1889" spans="1:5">
      <c r="A1889" t="s">
        <v>1890</v>
      </c>
      <c r="B1889" t="s">
        <v>3</v>
      </c>
      <c r="C1889" t="s">
        <v>26468</v>
      </c>
      <c r="D1889" t="s">
        <v>1890</v>
      </c>
      <c r="E1889" t="s">
        <v>26469</v>
      </c>
    </row>
    <row r="1890" spans="1:5">
      <c r="A1890" t="s">
        <v>1891</v>
      </c>
      <c r="B1890" t="s">
        <v>3</v>
      </c>
      <c r="C1890" t="s">
        <v>26468</v>
      </c>
      <c r="D1890" t="s">
        <v>1891</v>
      </c>
      <c r="E1890" t="s">
        <v>26469</v>
      </c>
    </row>
    <row r="1891" spans="1:5">
      <c r="A1891" t="s">
        <v>1892</v>
      </c>
      <c r="B1891" t="s">
        <v>3</v>
      </c>
      <c r="C1891" t="s">
        <v>26468</v>
      </c>
      <c r="D1891" t="s">
        <v>1892</v>
      </c>
      <c r="E1891" t="s">
        <v>26469</v>
      </c>
    </row>
    <row r="1892" spans="1:5">
      <c r="A1892" t="s">
        <v>1893</v>
      </c>
      <c r="B1892" t="s">
        <v>3</v>
      </c>
      <c r="C1892" t="s">
        <v>26468</v>
      </c>
      <c r="D1892" t="s">
        <v>1893</v>
      </c>
      <c r="E1892" t="s">
        <v>26469</v>
      </c>
    </row>
    <row r="1893" spans="1:5">
      <c r="A1893" t="s">
        <v>1894</v>
      </c>
      <c r="B1893" t="s">
        <v>3</v>
      </c>
      <c r="C1893" t="s">
        <v>26468</v>
      </c>
      <c r="D1893" t="s">
        <v>1894</v>
      </c>
      <c r="E1893" t="s">
        <v>26469</v>
      </c>
    </row>
    <row r="1894" spans="1:5">
      <c r="A1894" t="s">
        <v>1895</v>
      </c>
      <c r="B1894" t="s">
        <v>3</v>
      </c>
      <c r="C1894" t="s">
        <v>26468</v>
      </c>
      <c r="D1894" t="s">
        <v>1895</v>
      </c>
      <c r="E1894" t="s">
        <v>26469</v>
      </c>
    </row>
    <row r="1895" spans="1:5">
      <c r="A1895" t="s">
        <v>1896</v>
      </c>
      <c r="B1895" t="s">
        <v>3</v>
      </c>
      <c r="C1895" t="s">
        <v>26468</v>
      </c>
      <c r="D1895" t="s">
        <v>1896</v>
      </c>
      <c r="E1895" t="s">
        <v>26469</v>
      </c>
    </row>
    <row r="1896" spans="1:5">
      <c r="A1896" t="s">
        <v>1897</v>
      </c>
      <c r="B1896" t="s">
        <v>3</v>
      </c>
      <c r="C1896" t="s">
        <v>26468</v>
      </c>
      <c r="D1896" t="s">
        <v>1897</v>
      </c>
      <c r="E1896" t="s">
        <v>26469</v>
      </c>
    </row>
    <row r="1897" spans="1:5">
      <c r="A1897" t="s">
        <v>1898</v>
      </c>
      <c r="B1897" t="s">
        <v>3</v>
      </c>
      <c r="C1897" t="s">
        <v>26468</v>
      </c>
      <c r="D1897" t="s">
        <v>1898</v>
      </c>
      <c r="E1897" t="s">
        <v>26469</v>
      </c>
    </row>
    <row r="1898" spans="1:5">
      <c r="A1898" t="s">
        <v>1899</v>
      </c>
      <c r="B1898" t="s">
        <v>3</v>
      </c>
      <c r="C1898" t="s">
        <v>26468</v>
      </c>
      <c r="D1898" t="s">
        <v>1899</v>
      </c>
      <c r="E1898" t="s">
        <v>26469</v>
      </c>
    </row>
    <row r="1899" spans="1:5">
      <c r="A1899" t="s">
        <v>1900</v>
      </c>
      <c r="B1899" t="s">
        <v>3</v>
      </c>
      <c r="C1899" t="s">
        <v>26468</v>
      </c>
      <c r="D1899" t="s">
        <v>1900</v>
      </c>
      <c r="E1899" t="s">
        <v>26469</v>
      </c>
    </row>
    <row r="1900" spans="1:5">
      <c r="A1900" t="s">
        <v>1901</v>
      </c>
      <c r="B1900" t="s">
        <v>3</v>
      </c>
      <c r="C1900" t="s">
        <v>26468</v>
      </c>
      <c r="D1900" t="s">
        <v>1901</v>
      </c>
      <c r="E1900" t="s">
        <v>26469</v>
      </c>
    </row>
    <row r="1901" spans="1:5">
      <c r="A1901" t="s">
        <v>1902</v>
      </c>
      <c r="B1901" t="s">
        <v>3</v>
      </c>
      <c r="C1901" t="s">
        <v>26468</v>
      </c>
      <c r="D1901" t="s">
        <v>1902</v>
      </c>
      <c r="E1901" t="s">
        <v>26469</v>
      </c>
    </row>
    <row r="1902" spans="1:5">
      <c r="A1902" t="s">
        <v>1903</v>
      </c>
      <c r="B1902" t="s">
        <v>3</v>
      </c>
      <c r="C1902" t="s">
        <v>26468</v>
      </c>
      <c r="D1902" t="s">
        <v>1903</v>
      </c>
      <c r="E1902" t="s">
        <v>26469</v>
      </c>
    </row>
    <row r="1903" spans="1:5">
      <c r="A1903" t="s">
        <v>1904</v>
      </c>
      <c r="B1903" t="s">
        <v>3</v>
      </c>
      <c r="C1903" t="s">
        <v>26468</v>
      </c>
      <c r="D1903" t="s">
        <v>1904</v>
      </c>
      <c r="E1903" t="s">
        <v>26469</v>
      </c>
    </row>
    <row r="1904" spans="1:5">
      <c r="A1904" t="s">
        <v>1905</v>
      </c>
      <c r="B1904" t="s">
        <v>3</v>
      </c>
      <c r="C1904" t="s">
        <v>26468</v>
      </c>
      <c r="D1904" t="s">
        <v>1905</v>
      </c>
      <c r="E1904" t="s">
        <v>26469</v>
      </c>
    </row>
    <row r="1905" spans="1:5">
      <c r="A1905" t="s">
        <v>1906</v>
      </c>
      <c r="B1905" t="s">
        <v>3</v>
      </c>
      <c r="C1905" t="s">
        <v>26468</v>
      </c>
      <c r="D1905" t="s">
        <v>1906</v>
      </c>
      <c r="E1905" t="s">
        <v>26469</v>
      </c>
    </row>
    <row r="1906" spans="1:5">
      <c r="A1906" t="s">
        <v>1907</v>
      </c>
      <c r="B1906" t="s">
        <v>3</v>
      </c>
      <c r="C1906" t="s">
        <v>26468</v>
      </c>
      <c r="D1906" t="s">
        <v>1907</v>
      </c>
      <c r="E1906" t="s">
        <v>26469</v>
      </c>
    </row>
    <row r="1907" spans="1:5">
      <c r="A1907" t="s">
        <v>1908</v>
      </c>
      <c r="B1907" t="s">
        <v>3</v>
      </c>
      <c r="C1907" t="s">
        <v>26468</v>
      </c>
      <c r="D1907" t="s">
        <v>1908</v>
      </c>
      <c r="E1907" t="s">
        <v>26469</v>
      </c>
    </row>
    <row r="1908" spans="1:5">
      <c r="A1908" t="s">
        <v>1909</v>
      </c>
      <c r="B1908" t="s">
        <v>3</v>
      </c>
      <c r="C1908" t="s">
        <v>26468</v>
      </c>
      <c r="D1908" t="s">
        <v>1909</v>
      </c>
      <c r="E1908" t="s">
        <v>26469</v>
      </c>
    </row>
    <row r="1909" spans="1:5">
      <c r="A1909" t="s">
        <v>1910</v>
      </c>
      <c r="B1909" t="s">
        <v>3</v>
      </c>
      <c r="C1909" t="s">
        <v>26468</v>
      </c>
      <c r="D1909" t="s">
        <v>1910</v>
      </c>
      <c r="E1909" t="s">
        <v>26469</v>
      </c>
    </row>
    <row r="1910" spans="1:5">
      <c r="A1910" t="s">
        <v>1911</v>
      </c>
      <c r="B1910" t="s">
        <v>3</v>
      </c>
      <c r="C1910" t="s">
        <v>26468</v>
      </c>
      <c r="D1910" t="s">
        <v>1911</v>
      </c>
      <c r="E1910" t="s">
        <v>26469</v>
      </c>
    </row>
    <row r="1911" spans="1:5">
      <c r="A1911" t="s">
        <v>1912</v>
      </c>
      <c r="B1911" t="s">
        <v>3</v>
      </c>
      <c r="C1911" t="s">
        <v>26468</v>
      </c>
      <c r="D1911" t="s">
        <v>1912</v>
      </c>
      <c r="E1911" t="s">
        <v>26469</v>
      </c>
    </row>
    <row r="1912" spans="1:5">
      <c r="A1912" t="s">
        <v>1913</v>
      </c>
      <c r="B1912" t="s">
        <v>3</v>
      </c>
      <c r="C1912" t="s">
        <v>26468</v>
      </c>
      <c r="D1912" t="s">
        <v>1913</v>
      </c>
      <c r="E1912" t="s">
        <v>26469</v>
      </c>
    </row>
    <row r="1913" spans="1:5">
      <c r="A1913" t="s">
        <v>1914</v>
      </c>
      <c r="B1913" t="s">
        <v>3</v>
      </c>
      <c r="C1913" t="s">
        <v>26468</v>
      </c>
      <c r="D1913" t="s">
        <v>1914</v>
      </c>
      <c r="E1913" t="s">
        <v>26469</v>
      </c>
    </row>
    <row r="1914" spans="1:5">
      <c r="A1914" t="s">
        <v>1915</v>
      </c>
      <c r="B1914" t="s">
        <v>3</v>
      </c>
      <c r="C1914" t="s">
        <v>26468</v>
      </c>
      <c r="D1914" t="s">
        <v>1915</v>
      </c>
      <c r="E1914" t="s">
        <v>26469</v>
      </c>
    </row>
    <row r="1915" spans="1:5">
      <c r="A1915" t="s">
        <v>1916</v>
      </c>
      <c r="B1915" t="s">
        <v>3</v>
      </c>
      <c r="C1915" t="s">
        <v>26468</v>
      </c>
      <c r="D1915" t="s">
        <v>1916</v>
      </c>
      <c r="E1915" t="s">
        <v>26469</v>
      </c>
    </row>
    <row r="1916" spans="1:5">
      <c r="A1916" t="s">
        <v>1917</v>
      </c>
      <c r="B1916" t="s">
        <v>3</v>
      </c>
      <c r="C1916" t="s">
        <v>26468</v>
      </c>
      <c r="D1916" t="s">
        <v>1917</v>
      </c>
      <c r="E1916" t="s">
        <v>26469</v>
      </c>
    </row>
    <row r="1917" spans="1:5">
      <c r="A1917" t="s">
        <v>1918</v>
      </c>
      <c r="B1917" t="s">
        <v>3</v>
      </c>
      <c r="C1917" t="s">
        <v>26468</v>
      </c>
      <c r="D1917" t="s">
        <v>1918</v>
      </c>
      <c r="E1917" t="s">
        <v>26469</v>
      </c>
    </row>
    <row r="1918" spans="1:5">
      <c r="A1918" t="s">
        <v>1919</v>
      </c>
      <c r="B1918" t="s">
        <v>3</v>
      </c>
      <c r="C1918" t="s">
        <v>26468</v>
      </c>
      <c r="D1918" t="s">
        <v>1919</v>
      </c>
      <c r="E1918" t="s">
        <v>26469</v>
      </c>
    </row>
    <row r="1919" spans="1:5">
      <c r="A1919" t="s">
        <v>1920</v>
      </c>
      <c r="B1919" t="s">
        <v>3</v>
      </c>
      <c r="C1919" t="s">
        <v>26468</v>
      </c>
      <c r="D1919" t="s">
        <v>1920</v>
      </c>
      <c r="E1919" t="s">
        <v>26469</v>
      </c>
    </row>
    <row r="1920" spans="1:5">
      <c r="A1920" t="s">
        <v>1921</v>
      </c>
      <c r="B1920" t="s">
        <v>3</v>
      </c>
      <c r="C1920" t="s">
        <v>26468</v>
      </c>
      <c r="D1920" t="s">
        <v>1921</v>
      </c>
      <c r="E1920" t="s">
        <v>26469</v>
      </c>
    </row>
    <row r="1921" spans="1:5">
      <c r="A1921" t="s">
        <v>1922</v>
      </c>
      <c r="B1921" t="s">
        <v>3</v>
      </c>
      <c r="C1921" t="s">
        <v>26468</v>
      </c>
      <c r="D1921" t="s">
        <v>1922</v>
      </c>
      <c r="E1921" t="s">
        <v>26469</v>
      </c>
    </row>
    <row r="1922" spans="1:5">
      <c r="A1922" t="s">
        <v>1923</v>
      </c>
      <c r="B1922" t="s">
        <v>3</v>
      </c>
      <c r="C1922" t="s">
        <v>26468</v>
      </c>
      <c r="D1922" t="s">
        <v>1923</v>
      </c>
      <c r="E1922" t="s">
        <v>26469</v>
      </c>
    </row>
    <row r="1923" spans="1:5">
      <c r="A1923" t="s">
        <v>1924</v>
      </c>
      <c r="B1923" t="s">
        <v>3</v>
      </c>
      <c r="C1923" t="s">
        <v>26468</v>
      </c>
      <c r="D1923" t="s">
        <v>1924</v>
      </c>
      <c r="E1923" t="s">
        <v>26469</v>
      </c>
    </row>
    <row r="1924" spans="1:5">
      <c r="A1924" t="s">
        <v>1925</v>
      </c>
      <c r="B1924" t="s">
        <v>3</v>
      </c>
      <c r="C1924" t="s">
        <v>26468</v>
      </c>
      <c r="D1924" t="s">
        <v>1925</v>
      </c>
      <c r="E1924" t="s">
        <v>26469</v>
      </c>
    </row>
    <row r="1925" spans="1:5">
      <c r="A1925" t="s">
        <v>1926</v>
      </c>
      <c r="B1925" t="s">
        <v>3</v>
      </c>
      <c r="C1925" t="s">
        <v>26468</v>
      </c>
      <c r="D1925" t="s">
        <v>1926</v>
      </c>
      <c r="E1925" t="s">
        <v>26469</v>
      </c>
    </row>
    <row r="1926" spans="1:5">
      <c r="A1926" t="s">
        <v>1927</v>
      </c>
      <c r="B1926" t="s">
        <v>3</v>
      </c>
      <c r="C1926" t="s">
        <v>26468</v>
      </c>
      <c r="D1926" t="s">
        <v>1927</v>
      </c>
      <c r="E1926" t="s">
        <v>26469</v>
      </c>
    </row>
    <row r="1927" spans="1:5">
      <c r="A1927" t="s">
        <v>1928</v>
      </c>
      <c r="B1927" t="s">
        <v>3</v>
      </c>
      <c r="C1927" t="s">
        <v>26468</v>
      </c>
      <c r="D1927" t="s">
        <v>1928</v>
      </c>
      <c r="E1927" t="s">
        <v>26469</v>
      </c>
    </row>
    <row r="1928" spans="1:5">
      <c r="A1928" t="s">
        <v>1929</v>
      </c>
      <c r="B1928" t="s">
        <v>3</v>
      </c>
      <c r="C1928" t="s">
        <v>26468</v>
      </c>
      <c r="D1928" t="s">
        <v>1929</v>
      </c>
      <c r="E1928" t="s">
        <v>26469</v>
      </c>
    </row>
    <row r="1929" spans="1:5">
      <c r="A1929" t="s">
        <v>1930</v>
      </c>
      <c r="B1929" t="s">
        <v>3</v>
      </c>
      <c r="C1929" t="s">
        <v>26468</v>
      </c>
      <c r="D1929" t="s">
        <v>1930</v>
      </c>
      <c r="E1929" t="s">
        <v>26469</v>
      </c>
    </row>
    <row r="1930" spans="1:5">
      <c r="A1930" t="s">
        <v>1931</v>
      </c>
      <c r="B1930" t="s">
        <v>3</v>
      </c>
      <c r="C1930" t="s">
        <v>26468</v>
      </c>
      <c r="D1930" t="s">
        <v>1931</v>
      </c>
      <c r="E1930" t="s">
        <v>26469</v>
      </c>
    </row>
    <row r="1931" spans="1:5">
      <c r="A1931" t="s">
        <v>1932</v>
      </c>
      <c r="B1931" t="s">
        <v>3</v>
      </c>
      <c r="C1931" t="s">
        <v>26468</v>
      </c>
      <c r="D1931" t="s">
        <v>1932</v>
      </c>
      <c r="E1931" t="s">
        <v>26469</v>
      </c>
    </row>
    <row r="1932" spans="1:5">
      <c r="A1932" t="s">
        <v>1933</v>
      </c>
      <c r="B1932" t="s">
        <v>3</v>
      </c>
      <c r="C1932" t="s">
        <v>26468</v>
      </c>
      <c r="D1932" t="s">
        <v>1933</v>
      </c>
      <c r="E1932" t="s">
        <v>26469</v>
      </c>
    </row>
    <row r="1933" spans="1:5">
      <c r="A1933" t="s">
        <v>1934</v>
      </c>
      <c r="B1933" t="s">
        <v>3</v>
      </c>
      <c r="C1933" t="s">
        <v>26468</v>
      </c>
      <c r="D1933" t="s">
        <v>1934</v>
      </c>
      <c r="E1933" t="s">
        <v>26469</v>
      </c>
    </row>
    <row r="1934" spans="1:5">
      <c r="A1934" t="s">
        <v>1935</v>
      </c>
      <c r="B1934" t="s">
        <v>3</v>
      </c>
      <c r="C1934" t="s">
        <v>26468</v>
      </c>
      <c r="D1934" t="s">
        <v>1935</v>
      </c>
      <c r="E1934" t="s">
        <v>26469</v>
      </c>
    </row>
    <row r="1935" spans="1:5">
      <c r="A1935" t="s">
        <v>1936</v>
      </c>
      <c r="B1935" t="s">
        <v>3</v>
      </c>
      <c r="C1935" t="s">
        <v>26468</v>
      </c>
      <c r="D1935" t="s">
        <v>1936</v>
      </c>
      <c r="E1935" t="s">
        <v>26469</v>
      </c>
    </row>
    <row r="1936" spans="1:5">
      <c r="A1936" t="s">
        <v>1937</v>
      </c>
      <c r="B1936" t="s">
        <v>3</v>
      </c>
      <c r="C1936" t="s">
        <v>26468</v>
      </c>
      <c r="D1936" t="s">
        <v>1937</v>
      </c>
      <c r="E1936" t="s">
        <v>26469</v>
      </c>
    </row>
    <row r="1937" spans="1:5">
      <c r="A1937" t="s">
        <v>1938</v>
      </c>
      <c r="B1937" t="s">
        <v>3</v>
      </c>
      <c r="C1937" t="s">
        <v>26468</v>
      </c>
      <c r="D1937" t="s">
        <v>1938</v>
      </c>
      <c r="E1937" t="s">
        <v>26469</v>
      </c>
    </row>
    <row r="1938" spans="1:5">
      <c r="A1938" t="s">
        <v>1939</v>
      </c>
      <c r="B1938" t="s">
        <v>3</v>
      </c>
      <c r="C1938" t="s">
        <v>26468</v>
      </c>
      <c r="D1938" t="s">
        <v>1939</v>
      </c>
      <c r="E1938" t="s">
        <v>26469</v>
      </c>
    </row>
    <row r="1939" spans="1:5">
      <c r="A1939" t="s">
        <v>1940</v>
      </c>
      <c r="B1939" t="s">
        <v>3</v>
      </c>
      <c r="C1939" t="s">
        <v>26468</v>
      </c>
      <c r="D1939" t="s">
        <v>1940</v>
      </c>
      <c r="E1939" t="s">
        <v>26469</v>
      </c>
    </row>
    <row r="1940" spans="1:5">
      <c r="A1940" t="s">
        <v>1941</v>
      </c>
      <c r="B1940" t="s">
        <v>3</v>
      </c>
      <c r="C1940" t="s">
        <v>26468</v>
      </c>
      <c r="D1940" t="s">
        <v>1941</v>
      </c>
      <c r="E1940" t="s">
        <v>26469</v>
      </c>
    </row>
    <row r="1941" spans="1:5">
      <c r="A1941" t="s">
        <v>1942</v>
      </c>
      <c r="B1941" t="s">
        <v>3</v>
      </c>
      <c r="C1941" t="s">
        <v>26468</v>
      </c>
      <c r="D1941" t="s">
        <v>1942</v>
      </c>
      <c r="E1941" t="s">
        <v>26469</v>
      </c>
    </row>
    <row r="1942" spans="1:5">
      <c r="A1942" t="s">
        <v>1943</v>
      </c>
      <c r="B1942" t="s">
        <v>3</v>
      </c>
      <c r="C1942" t="s">
        <v>26468</v>
      </c>
      <c r="D1942" t="s">
        <v>1943</v>
      </c>
      <c r="E1942" t="s">
        <v>26469</v>
      </c>
    </row>
    <row r="1943" spans="1:5">
      <c r="A1943" t="s">
        <v>1944</v>
      </c>
      <c r="B1943" t="s">
        <v>3</v>
      </c>
      <c r="C1943" t="s">
        <v>26468</v>
      </c>
      <c r="D1943" t="s">
        <v>1944</v>
      </c>
      <c r="E1943" t="s">
        <v>26469</v>
      </c>
    </row>
    <row r="1944" spans="1:5">
      <c r="A1944" t="s">
        <v>1945</v>
      </c>
      <c r="B1944" t="s">
        <v>3</v>
      </c>
      <c r="C1944" t="s">
        <v>26468</v>
      </c>
      <c r="D1944" t="s">
        <v>1945</v>
      </c>
      <c r="E1944" t="s">
        <v>26469</v>
      </c>
    </row>
    <row r="1945" spans="1:5">
      <c r="A1945" t="s">
        <v>1946</v>
      </c>
      <c r="B1945" t="s">
        <v>3</v>
      </c>
      <c r="C1945" t="s">
        <v>26468</v>
      </c>
      <c r="D1945" t="s">
        <v>1946</v>
      </c>
      <c r="E1945" t="s">
        <v>26469</v>
      </c>
    </row>
    <row r="1946" spans="1:5">
      <c r="A1946" t="s">
        <v>1947</v>
      </c>
      <c r="B1946" t="s">
        <v>3</v>
      </c>
      <c r="C1946" t="s">
        <v>26468</v>
      </c>
      <c r="D1946" t="s">
        <v>1947</v>
      </c>
      <c r="E1946" t="s">
        <v>26469</v>
      </c>
    </row>
    <row r="1947" spans="1:5">
      <c r="A1947" t="s">
        <v>1948</v>
      </c>
      <c r="B1947" t="s">
        <v>3</v>
      </c>
      <c r="C1947" t="s">
        <v>26468</v>
      </c>
      <c r="D1947" t="s">
        <v>1948</v>
      </c>
      <c r="E1947" t="s">
        <v>26469</v>
      </c>
    </row>
    <row r="1948" spans="1:5">
      <c r="A1948" t="s">
        <v>1949</v>
      </c>
      <c r="B1948" t="s">
        <v>3</v>
      </c>
      <c r="C1948" t="s">
        <v>26468</v>
      </c>
      <c r="D1948" t="s">
        <v>1949</v>
      </c>
      <c r="E1948" t="s">
        <v>26469</v>
      </c>
    </row>
    <row r="1949" spans="1:5">
      <c r="A1949" t="s">
        <v>1950</v>
      </c>
      <c r="B1949" t="s">
        <v>3</v>
      </c>
      <c r="C1949" t="s">
        <v>26468</v>
      </c>
      <c r="D1949" t="s">
        <v>1950</v>
      </c>
      <c r="E1949" t="s">
        <v>26469</v>
      </c>
    </row>
    <row r="1950" spans="1:5">
      <c r="A1950" t="s">
        <v>1951</v>
      </c>
      <c r="B1950" t="s">
        <v>3</v>
      </c>
      <c r="C1950" t="s">
        <v>26468</v>
      </c>
      <c r="D1950" t="s">
        <v>1951</v>
      </c>
      <c r="E1950" t="s">
        <v>26469</v>
      </c>
    </row>
    <row r="1951" spans="1:5">
      <c r="A1951" t="s">
        <v>1952</v>
      </c>
      <c r="B1951" t="s">
        <v>3</v>
      </c>
      <c r="C1951" t="s">
        <v>26468</v>
      </c>
      <c r="D1951" t="s">
        <v>1952</v>
      </c>
      <c r="E1951" t="s">
        <v>26469</v>
      </c>
    </row>
    <row r="1952" spans="1:5">
      <c r="A1952" t="s">
        <v>1953</v>
      </c>
      <c r="B1952" t="s">
        <v>3</v>
      </c>
      <c r="C1952" t="s">
        <v>26468</v>
      </c>
      <c r="D1952" t="s">
        <v>1953</v>
      </c>
      <c r="E1952" t="s">
        <v>26469</v>
      </c>
    </row>
    <row r="1953" spans="1:5">
      <c r="A1953" t="s">
        <v>1954</v>
      </c>
      <c r="B1953" t="s">
        <v>3</v>
      </c>
      <c r="C1953" t="s">
        <v>26468</v>
      </c>
      <c r="D1953" t="s">
        <v>1954</v>
      </c>
      <c r="E1953" t="s">
        <v>26469</v>
      </c>
    </row>
    <row r="1954" spans="1:5">
      <c r="A1954" t="s">
        <v>1955</v>
      </c>
      <c r="B1954" t="s">
        <v>3</v>
      </c>
      <c r="C1954" t="s">
        <v>26468</v>
      </c>
      <c r="D1954" t="s">
        <v>1955</v>
      </c>
      <c r="E1954" t="s">
        <v>26469</v>
      </c>
    </row>
    <row r="1955" spans="1:5">
      <c r="A1955" t="s">
        <v>1956</v>
      </c>
      <c r="B1955" t="s">
        <v>3</v>
      </c>
      <c r="C1955" t="s">
        <v>26468</v>
      </c>
      <c r="D1955" t="s">
        <v>1956</v>
      </c>
      <c r="E1955" t="s">
        <v>26469</v>
      </c>
    </row>
    <row r="1956" spans="1:5">
      <c r="A1956" t="s">
        <v>1957</v>
      </c>
      <c r="B1956" t="s">
        <v>3</v>
      </c>
      <c r="C1956" t="s">
        <v>26468</v>
      </c>
      <c r="D1956" t="s">
        <v>1957</v>
      </c>
      <c r="E1956" t="s">
        <v>26469</v>
      </c>
    </row>
    <row r="1957" spans="1:5">
      <c r="A1957" t="s">
        <v>1958</v>
      </c>
      <c r="B1957" t="s">
        <v>3</v>
      </c>
      <c r="C1957" t="s">
        <v>26468</v>
      </c>
      <c r="D1957" t="s">
        <v>1958</v>
      </c>
      <c r="E1957" t="s">
        <v>26469</v>
      </c>
    </row>
    <row r="1958" spans="1:5">
      <c r="A1958" t="s">
        <v>1959</v>
      </c>
      <c r="B1958" t="s">
        <v>3</v>
      </c>
      <c r="C1958" t="s">
        <v>26468</v>
      </c>
      <c r="D1958" t="s">
        <v>1959</v>
      </c>
      <c r="E1958" t="s">
        <v>26469</v>
      </c>
    </row>
    <row r="1959" spans="1:5">
      <c r="A1959" t="s">
        <v>1960</v>
      </c>
      <c r="B1959" t="s">
        <v>3</v>
      </c>
      <c r="C1959" t="s">
        <v>26468</v>
      </c>
      <c r="D1959" t="s">
        <v>1960</v>
      </c>
      <c r="E1959" t="s">
        <v>26469</v>
      </c>
    </row>
    <row r="1960" spans="1:5">
      <c r="A1960" t="s">
        <v>1961</v>
      </c>
      <c r="B1960" t="s">
        <v>3</v>
      </c>
      <c r="C1960" t="s">
        <v>26468</v>
      </c>
      <c r="D1960" t="s">
        <v>1961</v>
      </c>
      <c r="E1960" t="s">
        <v>26469</v>
      </c>
    </row>
    <row r="1961" spans="1:5">
      <c r="A1961" t="s">
        <v>1962</v>
      </c>
      <c r="B1961" t="s">
        <v>3</v>
      </c>
      <c r="C1961" t="s">
        <v>26468</v>
      </c>
      <c r="D1961" t="s">
        <v>1962</v>
      </c>
      <c r="E1961" t="s">
        <v>26469</v>
      </c>
    </row>
    <row r="1962" spans="1:5">
      <c r="A1962" t="s">
        <v>1963</v>
      </c>
      <c r="B1962" t="s">
        <v>3</v>
      </c>
      <c r="C1962" t="s">
        <v>26468</v>
      </c>
      <c r="D1962" t="s">
        <v>1963</v>
      </c>
      <c r="E1962" t="s">
        <v>26469</v>
      </c>
    </row>
    <row r="1963" spans="1:5">
      <c r="A1963" t="s">
        <v>1964</v>
      </c>
      <c r="B1963" t="s">
        <v>3</v>
      </c>
      <c r="C1963" t="s">
        <v>26468</v>
      </c>
      <c r="D1963" t="s">
        <v>1964</v>
      </c>
      <c r="E1963" t="s">
        <v>26469</v>
      </c>
    </row>
    <row r="1964" spans="1:5">
      <c r="A1964" t="s">
        <v>1965</v>
      </c>
      <c r="B1964" t="s">
        <v>3</v>
      </c>
      <c r="C1964" t="s">
        <v>26468</v>
      </c>
      <c r="D1964" t="s">
        <v>1965</v>
      </c>
      <c r="E1964" t="s">
        <v>26469</v>
      </c>
    </row>
    <row r="1965" spans="1:5">
      <c r="A1965" t="s">
        <v>1966</v>
      </c>
      <c r="B1965" t="s">
        <v>3</v>
      </c>
      <c r="C1965" t="s">
        <v>26468</v>
      </c>
      <c r="D1965" t="s">
        <v>1966</v>
      </c>
      <c r="E1965" t="s">
        <v>26469</v>
      </c>
    </row>
    <row r="1966" spans="1:5">
      <c r="A1966" t="s">
        <v>1967</v>
      </c>
      <c r="B1966" t="s">
        <v>3</v>
      </c>
      <c r="C1966" t="s">
        <v>26468</v>
      </c>
      <c r="D1966" t="s">
        <v>1967</v>
      </c>
      <c r="E1966" t="s">
        <v>26469</v>
      </c>
    </row>
    <row r="1967" spans="1:5">
      <c r="A1967" t="s">
        <v>1968</v>
      </c>
      <c r="B1967" t="s">
        <v>3</v>
      </c>
      <c r="C1967" t="s">
        <v>26468</v>
      </c>
      <c r="D1967" t="s">
        <v>1968</v>
      </c>
      <c r="E1967" t="s">
        <v>26469</v>
      </c>
    </row>
    <row r="1968" spans="1:5">
      <c r="A1968" t="s">
        <v>1969</v>
      </c>
      <c r="B1968" t="s">
        <v>3</v>
      </c>
      <c r="C1968" t="s">
        <v>26468</v>
      </c>
      <c r="D1968" t="s">
        <v>1969</v>
      </c>
      <c r="E1968" t="s">
        <v>26469</v>
      </c>
    </row>
    <row r="1969" spans="1:5">
      <c r="A1969" t="s">
        <v>1970</v>
      </c>
      <c r="B1969" t="s">
        <v>3</v>
      </c>
      <c r="C1969" t="s">
        <v>26468</v>
      </c>
      <c r="D1969" t="s">
        <v>1970</v>
      </c>
      <c r="E1969" t="s">
        <v>26469</v>
      </c>
    </row>
    <row r="1970" spans="1:5">
      <c r="A1970" t="s">
        <v>1971</v>
      </c>
      <c r="B1970" t="s">
        <v>3</v>
      </c>
      <c r="C1970" t="s">
        <v>26468</v>
      </c>
      <c r="D1970" t="s">
        <v>1971</v>
      </c>
      <c r="E1970" t="s">
        <v>26469</v>
      </c>
    </row>
    <row r="1971" spans="1:5">
      <c r="A1971" t="s">
        <v>1972</v>
      </c>
      <c r="B1971" t="s">
        <v>3</v>
      </c>
      <c r="C1971" t="s">
        <v>26468</v>
      </c>
      <c r="D1971" t="s">
        <v>1972</v>
      </c>
      <c r="E1971" t="s">
        <v>26469</v>
      </c>
    </row>
    <row r="1972" spans="1:5">
      <c r="A1972" t="s">
        <v>1973</v>
      </c>
      <c r="B1972" t="s">
        <v>3</v>
      </c>
      <c r="C1972" t="s">
        <v>26468</v>
      </c>
      <c r="D1972" t="s">
        <v>1973</v>
      </c>
      <c r="E1972" t="s">
        <v>26469</v>
      </c>
    </row>
    <row r="1973" spans="1:5">
      <c r="A1973" t="s">
        <v>1974</v>
      </c>
      <c r="B1973" t="s">
        <v>3</v>
      </c>
      <c r="C1973" t="s">
        <v>26468</v>
      </c>
      <c r="D1973" t="s">
        <v>1974</v>
      </c>
      <c r="E1973" t="s">
        <v>26469</v>
      </c>
    </row>
    <row r="1974" spans="1:5">
      <c r="A1974" t="s">
        <v>1975</v>
      </c>
      <c r="B1974" t="s">
        <v>3</v>
      </c>
      <c r="C1974" t="s">
        <v>26468</v>
      </c>
      <c r="D1974" t="s">
        <v>1975</v>
      </c>
      <c r="E1974" t="s">
        <v>26469</v>
      </c>
    </row>
    <row r="1975" spans="1:5">
      <c r="A1975" t="s">
        <v>1976</v>
      </c>
      <c r="B1975" t="s">
        <v>3</v>
      </c>
      <c r="C1975" t="s">
        <v>26468</v>
      </c>
      <c r="D1975" t="s">
        <v>1976</v>
      </c>
      <c r="E1975" t="s">
        <v>26469</v>
      </c>
    </row>
    <row r="1976" spans="1:5">
      <c r="A1976" t="s">
        <v>1977</v>
      </c>
      <c r="B1976" t="s">
        <v>3</v>
      </c>
      <c r="C1976" t="s">
        <v>26468</v>
      </c>
      <c r="D1976" t="s">
        <v>1977</v>
      </c>
      <c r="E1976" t="s">
        <v>26469</v>
      </c>
    </row>
    <row r="1977" spans="1:5">
      <c r="A1977" t="s">
        <v>1978</v>
      </c>
      <c r="B1977" t="s">
        <v>3</v>
      </c>
      <c r="C1977" t="s">
        <v>26468</v>
      </c>
      <c r="D1977" t="s">
        <v>1978</v>
      </c>
      <c r="E1977" t="s">
        <v>26469</v>
      </c>
    </row>
    <row r="1978" spans="1:5">
      <c r="A1978" t="s">
        <v>1979</v>
      </c>
      <c r="B1978" t="s">
        <v>3</v>
      </c>
      <c r="C1978" t="s">
        <v>26468</v>
      </c>
      <c r="D1978" t="s">
        <v>1979</v>
      </c>
      <c r="E1978" t="s">
        <v>26469</v>
      </c>
    </row>
    <row r="1979" spans="1:5">
      <c r="A1979" t="s">
        <v>1980</v>
      </c>
      <c r="B1979" t="s">
        <v>3</v>
      </c>
      <c r="C1979" t="s">
        <v>26468</v>
      </c>
      <c r="D1979" t="s">
        <v>1980</v>
      </c>
      <c r="E1979" t="s">
        <v>26469</v>
      </c>
    </row>
    <row r="1980" spans="1:5">
      <c r="A1980" t="s">
        <v>1981</v>
      </c>
      <c r="B1980" t="s">
        <v>3</v>
      </c>
      <c r="C1980" t="s">
        <v>26468</v>
      </c>
      <c r="D1980" t="s">
        <v>1981</v>
      </c>
      <c r="E1980" t="s">
        <v>26469</v>
      </c>
    </row>
    <row r="1981" spans="1:5">
      <c r="A1981" t="s">
        <v>1982</v>
      </c>
      <c r="B1981" t="s">
        <v>3</v>
      </c>
      <c r="C1981" t="s">
        <v>26468</v>
      </c>
      <c r="D1981" t="s">
        <v>1982</v>
      </c>
      <c r="E1981" t="s">
        <v>26469</v>
      </c>
    </row>
    <row r="1982" spans="1:5">
      <c r="A1982" t="s">
        <v>1983</v>
      </c>
      <c r="B1982" t="s">
        <v>3</v>
      </c>
      <c r="C1982" t="s">
        <v>26468</v>
      </c>
      <c r="D1982" t="s">
        <v>1983</v>
      </c>
      <c r="E1982" t="s">
        <v>26469</v>
      </c>
    </row>
    <row r="1983" spans="1:5">
      <c r="A1983" t="s">
        <v>1984</v>
      </c>
      <c r="B1983" t="s">
        <v>3</v>
      </c>
      <c r="C1983" t="s">
        <v>26468</v>
      </c>
      <c r="D1983" t="s">
        <v>1984</v>
      </c>
      <c r="E1983" t="s">
        <v>26469</v>
      </c>
    </row>
    <row r="1984" spans="1:5">
      <c r="A1984" t="s">
        <v>1985</v>
      </c>
      <c r="B1984" t="s">
        <v>3</v>
      </c>
      <c r="C1984" t="s">
        <v>26468</v>
      </c>
      <c r="D1984" t="s">
        <v>1985</v>
      </c>
      <c r="E1984" t="s">
        <v>26469</v>
      </c>
    </row>
    <row r="1985" spans="1:5">
      <c r="A1985" t="s">
        <v>1986</v>
      </c>
      <c r="B1985" t="s">
        <v>3</v>
      </c>
      <c r="C1985" t="s">
        <v>26468</v>
      </c>
      <c r="D1985" t="s">
        <v>1986</v>
      </c>
      <c r="E1985" t="s">
        <v>26469</v>
      </c>
    </row>
    <row r="1986" spans="1:5">
      <c r="A1986" t="s">
        <v>1987</v>
      </c>
      <c r="B1986" t="s">
        <v>3</v>
      </c>
      <c r="C1986" t="s">
        <v>26468</v>
      </c>
      <c r="D1986" t="s">
        <v>1987</v>
      </c>
      <c r="E1986" t="s">
        <v>26469</v>
      </c>
    </row>
    <row r="1987" spans="1:5">
      <c r="A1987" t="s">
        <v>1988</v>
      </c>
      <c r="B1987" t="s">
        <v>3</v>
      </c>
      <c r="C1987" t="s">
        <v>26468</v>
      </c>
      <c r="D1987" t="s">
        <v>1988</v>
      </c>
      <c r="E1987" t="s">
        <v>26469</v>
      </c>
    </row>
    <row r="1988" spans="1:5">
      <c r="A1988" t="s">
        <v>1989</v>
      </c>
      <c r="B1988" t="s">
        <v>3</v>
      </c>
      <c r="C1988" t="s">
        <v>26468</v>
      </c>
      <c r="D1988" t="s">
        <v>1989</v>
      </c>
      <c r="E1988" t="s">
        <v>26469</v>
      </c>
    </row>
    <row r="1989" spans="1:5">
      <c r="A1989" t="s">
        <v>1990</v>
      </c>
      <c r="B1989" t="s">
        <v>3</v>
      </c>
      <c r="C1989" t="s">
        <v>26468</v>
      </c>
      <c r="D1989" t="s">
        <v>1990</v>
      </c>
      <c r="E1989" t="s">
        <v>26469</v>
      </c>
    </row>
    <row r="1990" spans="1:5">
      <c r="A1990" t="s">
        <v>1991</v>
      </c>
      <c r="B1990" t="s">
        <v>3</v>
      </c>
      <c r="C1990" t="s">
        <v>26468</v>
      </c>
      <c r="D1990" t="s">
        <v>1991</v>
      </c>
      <c r="E1990" t="s">
        <v>26469</v>
      </c>
    </row>
    <row r="1991" spans="1:5">
      <c r="A1991" t="s">
        <v>1992</v>
      </c>
      <c r="B1991" t="s">
        <v>3</v>
      </c>
      <c r="C1991" t="s">
        <v>26468</v>
      </c>
      <c r="D1991" t="s">
        <v>1992</v>
      </c>
      <c r="E1991" t="s">
        <v>26469</v>
      </c>
    </row>
    <row r="1992" spans="1:5">
      <c r="A1992" t="s">
        <v>1993</v>
      </c>
      <c r="B1992" t="s">
        <v>3</v>
      </c>
      <c r="C1992" t="s">
        <v>26468</v>
      </c>
      <c r="D1992" t="s">
        <v>1993</v>
      </c>
      <c r="E1992" t="s">
        <v>26469</v>
      </c>
    </row>
    <row r="1993" spans="1:5">
      <c r="A1993" t="s">
        <v>1994</v>
      </c>
      <c r="B1993" t="s">
        <v>3</v>
      </c>
      <c r="C1993" t="s">
        <v>26468</v>
      </c>
      <c r="D1993" t="s">
        <v>1994</v>
      </c>
      <c r="E1993" t="s">
        <v>26469</v>
      </c>
    </row>
    <row r="1994" spans="1:5">
      <c r="A1994" t="s">
        <v>1995</v>
      </c>
      <c r="B1994" t="s">
        <v>3</v>
      </c>
      <c r="C1994" t="s">
        <v>26468</v>
      </c>
      <c r="D1994" t="s">
        <v>1995</v>
      </c>
      <c r="E1994" t="s">
        <v>26469</v>
      </c>
    </row>
    <row r="1995" spans="1:5">
      <c r="A1995" t="s">
        <v>1996</v>
      </c>
      <c r="B1995" t="s">
        <v>3</v>
      </c>
      <c r="C1995" t="s">
        <v>26468</v>
      </c>
      <c r="D1995" t="s">
        <v>1996</v>
      </c>
      <c r="E1995" t="s">
        <v>26469</v>
      </c>
    </row>
    <row r="1996" spans="1:5">
      <c r="A1996" t="s">
        <v>1997</v>
      </c>
      <c r="B1996" t="s">
        <v>3</v>
      </c>
      <c r="C1996" t="s">
        <v>26468</v>
      </c>
      <c r="D1996" t="s">
        <v>1997</v>
      </c>
      <c r="E1996" t="s">
        <v>26469</v>
      </c>
    </row>
    <row r="1997" spans="1:5">
      <c r="A1997" t="s">
        <v>1998</v>
      </c>
      <c r="B1997" t="s">
        <v>3</v>
      </c>
      <c r="C1997" t="s">
        <v>26468</v>
      </c>
      <c r="D1997" t="s">
        <v>1998</v>
      </c>
      <c r="E1997" t="s">
        <v>26469</v>
      </c>
    </row>
    <row r="1998" spans="1:5">
      <c r="A1998" t="s">
        <v>1999</v>
      </c>
      <c r="B1998" t="s">
        <v>3</v>
      </c>
      <c r="C1998" t="s">
        <v>26468</v>
      </c>
      <c r="D1998" t="s">
        <v>1999</v>
      </c>
      <c r="E1998" t="s">
        <v>26469</v>
      </c>
    </row>
    <row r="1999" spans="1:5">
      <c r="A1999" t="s">
        <v>2000</v>
      </c>
      <c r="B1999" t="s">
        <v>3</v>
      </c>
      <c r="C1999" t="s">
        <v>26468</v>
      </c>
      <c r="D1999" t="s">
        <v>2000</v>
      </c>
      <c r="E1999" t="s">
        <v>26469</v>
      </c>
    </row>
    <row r="2000" spans="1:5">
      <c r="A2000" t="s">
        <v>2001</v>
      </c>
      <c r="B2000" t="s">
        <v>3</v>
      </c>
      <c r="C2000" t="s">
        <v>26468</v>
      </c>
      <c r="D2000" t="s">
        <v>2001</v>
      </c>
      <c r="E2000" t="s">
        <v>26469</v>
      </c>
    </row>
    <row r="2001" spans="1:5">
      <c r="A2001" t="s">
        <v>2002</v>
      </c>
      <c r="B2001" t="s">
        <v>3</v>
      </c>
      <c r="C2001" t="s">
        <v>26468</v>
      </c>
      <c r="D2001" t="s">
        <v>2002</v>
      </c>
      <c r="E2001" t="s">
        <v>26469</v>
      </c>
    </row>
    <row r="2002" spans="1:5">
      <c r="A2002" t="s">
        <v>2003</v>
      </c>
      <c r="B2002" t="s">
        <v>3</v>
      </c>
      <c r="C2002" t="s">
        <v>26468</v>
      </c>
      <c r="D2002" t="s">
        <v>2003</v>
      </c>
      <c r="E2002" t="s">
        <v>26469</v>
      </c>
    </row>
    <row r="2003" spans="1:5">
      <c r="A2003" t="s">
        <v>2004</v>
      </c>
      <c r="B2003" t="s">
        <v>3</v>
      </c>
      <c r="C2003" t="s">
        <v>26468</v>
      </c>
      <c r="D2003" t="s">
        <v>2004</v>
      </c>
      <c r="E2003" t="s">
        <v>26469</v>
      </c>
    </row>
    <row r="2004" spans="1:5">
      <c r="A2004" t="s">
        <v>2005</v>
      </c>
      <c r="B2004" t="s">
        <v>3</v>
      </c>
      <c r="C2004" t="s">
        <v>26468</v>
      </c>
      <c r="D2004" t="s">
        <v>2005</v>
      </c>
      <c r="E2004" t="s">
        <v>26469</v>
      </c>
    </row>
    <row r="2005" spans="1:5">
      <c r="A2005" t="s">
        <v>2006</v>
      </c>
      <c r="B2005" t="s">
        <v>3</v>
      </c>
      <c r="C2005" t="s">
        <v>26468</v>
      </c>
      <c r="D2005" t="s">
        <v>2006</v>
      </c>
      <c r="E2005" t="s">
        <v>26469</v>
      </c>
    </row>
    <row r="2006" spans="1:5">
      <c r="A2006" t="s">
        <v>2007</v>
      </c>
      <c r="B2006" t="s">
        <v>3</v>
      </c>
      <c r="C2006" t="s">
        <v>26468</v>
      </c>
      <c r="D2006" t="s">
        <v>2007</v>
      </c>
      <c r="E2006" t="s">
        <v>26469</v>
      </c>
    </row>
    <row r="2007" spans="1:5">
      <c r="A2007" t="s">
        <v>2008</v>
      </c>
      <c r="B2007" t="s">
        <v>3</v>
      </c>
      <c r="C2007" t="s">
        <v>26468</v>
      </c>
      <c r="D2007" t="s">
        <v>2008</v>
      </c>
      <c r="E2007" t="s">
        <v>26469</v>
      </c>
    </row>
    <row r="2008" spans="1:5">
      <c r="A2008" t="s">
        <v>2009</v>
      </c>
      <c r="B2008" t="s">
        <v>3</v>
      </c>
      <c r="C2008" t="s">
        <v>26468</v>
      </c>
      <c r="D2008" t="s">
        <v>2009</v>
      </c>
      <c r="E2008" t="s">
        <v>26469</v>
      </c>
    </row>
    <row r="2009" spans="1:5">
      <c r="A2009" t="s">
        <v>2010</v>
      </c>
      <c r="B2009" t="s">
        <v>3</v>
      </c>
      <c r="C2009" t="s">
        <v>26468</v>
      </c>
      <c r="D2009" t="s">
        <v>2010</v>
      </c>
      <c r="E2009" t="s">
        <v>26469</v>
      </c>
    </row>
    <row r="2010" spans="1:5">
      <c r="A2010" t="s">
        <v>2011</v>
      </c>
      <c r="B2010" t="s">
        <v>3</v>
      </c>
      <c r="C2010" t="s">
        <v>26468</v>
      </c>
      <c r="D2010" t="s">
        <v>2011</v>
      </c>
      <c r="E2010" t="s">
        <v>26469</v>
      </c>
    </row>
    <row r="2011" spans="1:5">
      <c r="A2011" t="s">
        <v>2012</v>
      </c>
      <c r="B2011" t="s">
        <v>3</v>
      </c>
      <c r="C2011" t="s">
        <v>26468</v>
      </c>
      <c r="D2011" t="s">
        <v>2012</v>
      </c>
      <c r="E2011" t="s">
        <v>26469</v>
      </c>
    </row>
    <row r="2012" spans="1:5">
      <c r="A2012" t="s">
        <v>2013</v>
      </c>
      <c r="B2012" t="s">
        <v>3</v>
      </c>
      <c r="C2012" t="s">
        <v>26468</v>
      </c>
      <c r="D2012" t="s">
        <v>2013</v>
      </c>
      <c r="E2012" t="s">
        <v>26469</v>
      </c>
    </row>
    <row r="2013" spans="1:5">
      <c r="A2013" t="s">
        <v>2014</v>
      </c>
      <c r="B2013" t="s">
        <v>3</v>
      </c>
      <c r="C2013" t="s">
        <v>26468</v>
      </c>
      <c r="D2013" t="s">
        <v>2014</v>
      </c>
      <c r="E2013" t="s">
        <v>26469</v>
      </c>
    </row>
    <row r="2014" spans="1:5">
      <c r="A2014" t="s">
        <v>2015</v>
      </c>
      <c r="B2014" t="s">
        <v>3</v>
      </c>
      <c r="C2014" t="s">
        <v>26468</v>
      </c>
      <c r="D2014" t="s">
        <v>2015</v>
      </c>
      <c r="E2014" t="s">
        <v>26469</v>
      </c>
    </row>
    <row r="2015" spans="1:5">
      <c r="A2015" t="s">
        <v>2016</v>
      </c>
      <c r="B2015" t="s">
        <v>3</v>
      </c>
      <c r="C2015" t="s">
        <v>26468</v>
      </c>
      <c r="D2015" t="s">
        <v>2016</v>
      </c>
      <c r="E2015" t="s">
        <v>26469</v>
      </c>
    </row>
    <row r="2016" spans="1:5">
      <c r="A2016" t="s">
        <v>2017</v>
      </c>
      <c r="B2016" t="s">
        <v>3</v>
      </c>
      <c r="C2016" t="s">
        <v>26468</v>
      </c>
      <c r="D2016" t="s">
        <v>2017</v>
      </c>
      <c r="E2016" t="s">
        <v>26469</v>
      </c>
    </row>
    <row r="2017" spans="1:5">
      <c r="A2017" t="s">
        <v>2018</v>
      </c>
      <c r="B2017" t="s">
        <v>3</v>
      </c>
      <c r="C2017" t="s">
        <v>26468</v>
      </c>
      <c r="D2017" t="s">
        <v>2018</v>
      </c>
      <c r="E2017" t="s">
        <v>26469</v>
      </c>
    </row>
    <row r="2018" spans="1:5">
      <c r="A2018" t="s">
        <v>2019</v>
      </c>
      <c r="B2018" t="s">
        <v>3</v>
      </c>
      <c r="C2018" t="s">
        <v>26468</v>
      </c>
      <c r="D2018" t="s">
        <v>2019</v>
      </c>
      <c r="E2018" t="s">
        <v>26469</v>
      </c>
    </row>
    <row r="2019" spans="1:5">
      <c r="A2019" t="s">
        <v>2020</v>
      </c>
      <c r="B2019" t="s">
        <v>3</v>
      </c>
      <c r="C2019" t="s">
        <v>26468</v>
      </c>
      <c r="D2019" t="s">
        <v>2020</v>
      </c>
      <c r="E2019" t="s">
        <v>26469</v>
      </c>
    </row>
    <row r="2020" spans="1:5">
      <c r="A2020" t="s">
        <v>2021</v>
      </c>
      <c r="B2020" t="s">
        <v>3</v>
      </c>
      <c r="C2020" t="s">
        <v>26468</v>
      </c>
      <c r="D2020" t="s">
        <v>2021</v>
      </c>
      <c r="E2020" t="s">
        <v>26469</v>
      </c>
    </row>
    <row r="2021" spans="1:5">
      <c r="A2021" t="s">
        <v>2022</v>
      </c>
      <c r="B2021" t="s">
        <v>3</v>
      </c>
      <c r="C2021" t="s">
        <v>26468</v>
      </c>
      <c r="D2021" t="s">
        <v>2022</v>
      </c>
      <c r="E2021" t="s">
        <v>26469</v>
      </c>
    </row>
    <row r="2022" spans="1:5">
      <c r="A2022" t="s">
        <v>2023</v>
      </c>
      <c r="B2022" t="s">
        <v>3</v>
      </c>
      <c r="C2022" t="s">
        <v>26468</v>
      </c>
      <c r="D2022" t="s">
        <v>2023</v>
      </c>
      <c r="E2022" t="s">
        <v>26469</v>
      </c>
    </row>
    <row r="2023" spans="1:5">
      <c r="A2023" t="s">
        <v>2024</v>
      </c>
      <c r="B2023" t="s">
        <v>3</v>
      </c>
      <c r="C2023" t="s">
        <v>26468</v>
      </c>
      <c r="D2023" t="s">
        <v>2024</v>
      </c>
      <c r="E2023" t="s">
        <v>26469</v>
      </c>
    </row>
    <row r="2024" spans="1:5">
      <c r="A2024" t="s">
        <v>2025</v>
      </c>
      <c r="B2024" t="s">
        <v>3</v>
      </c>
      <c r="C2024" t="s">
        <v>26468</v>
      </c>
      <c r="D2024" t="s">
        <v>2025</v>
      </c>
      <c r="E2024" t="s">
        <v>26469</v>
      </c>
    </row>
    <row r="2025" spans="1:5">
      <c r="A2025" t="s">
        <v>2026</v>
      </c>
      <c r="B2025" t="s">
        <v>3</v>
      </c>
      <c r="C2025" t="s">
        <v>26468</v>
      </c>
      <c r="D2025" t="s">
        <v>2026</v>
      </c>
      <c r="E2025" t="s">
        <v>26469</v>
      </c>
    </row>
    <row r="2026" spans="1:5">
      <c r="A2026" t="s">
        <v>2027</v>
      </c>
      <c r="B2026" t="s">
        <v>3</v>
      </c>
      <c r="C2026" t="s">
        <v>26468</v>
      </c>
      <c r="D2026" t="s">
        <v>2027</v>
      </c>
      <c r="E2026" t="s">
        <v>26469</v>
      </c>
    </row>
    <row r="2027" spans="1:5">
      <c r="A2027" t="s">
        <v>2028</v>
      </c>
      <c r="B2027" t="s">
        <v>3</v>
      </c>
      <c r="C2027" t="s">
        <v>26468</v>
      </c>
      <c r="D2027" t="s">
        <v>2028</v>
      </c>
      <c r="E2027" t="s">
        <v>26469</v>
      </c>
    </row>
    <row r="2028" spans="1:5">
      <c r="A2028" t="s">
        <v>2029</v>
      </c>
      <c r="B2028" t="s">
        <v>3</v>
      </c>
      <c r="C2028" t="s">
        <v>26468</v>
      </c>
      <c r="D2028" t="s">
        <v>2029</v>
      </c>
      <c r="E2028" t="s">
        <v>26469</v>
      </c>
    </row>
    <row r="2029" spans="1:5">
      <c r="A2029" t="s">
        <v>2030</v>
      </c>
      <c r="B2029" t="s">
        <v>3</v>
      </c>
      <c r="C2029" t="s">
        <v>26468</v>
      </c>
      <c r="D2029" t="s">
        <v>2030</v>
      </c>
      <c r="E2029" t="s">
        <v>26469</v>
      </c>
    </row>
    <row r="2030" spans="1:5">
      <c r="A2030" t="s">
        <v>2031</v>
      </c>
      <c r="B2030" t="s">
        <v>3</v>
      </c>
      <c r="C2030" t="s">
        <v>26468</v>
      </c>
      <c r="D2030" t="s">
        <v>2031</v>
      </c>
      <c r="E2030" t="s">
        <v>26469</v>
      </c>
    </row>
    <row r="2031" spans="1:5">
      <c r="A2031" t="s">
        <v>2032</v>
      </c>
      <c r="B2031" t="s">
        <v>3</v>
      </c>
      <c r="C2031" t="s">
        <v>26468</v>
      </c>
      <c r="D2031" t="s">
        <v>2032</v>
      </c>
      <c r="E2031" t="s">
        <v>26469</v>
      </c>
    </row>
    <row r="2032" spans="1:5">
      <c r="A2032" t="s">
        <v>2033</v>
      </c>
      <c r="B2032" t="s">
        <v>3</v>
      </c>
      <c r="C2032" t="s">
        <v>26468</v>
      </c>
      <c r="D2032" t="s">
        <v>2033</v>
      </c>
      <c r="E2032" t="s">
        <v>26469</v>
      </c>
    </row>
    <row r="2033" spans="1:5">
      <c r="A2033" t="s">
        <v>2034</v>
      </c>
      <c r="B2033" t="s">
        <v>3</v>
      </c>
      <c r="C2033" t="s">
        <v>26468</v>
      </c>
      <c r="D2033" t="s">
        <v>2034</v>
      </c>
      <c r="E2033" t="s">
        <v>26469</v>
      </c>
    </row>
    <row r="2034" spans="1:5">
      <c r="A2034" t="s">
        <v>2035</v>
      </c>
      <c r="B2034" t="s">
        <v>3</v>
      </c>
      <c r="C2034" t="s">
        <v>26468</v>
      </c>
      <c r="D2034" t="s">
        <v>2035</v>
      </c>
      <c r="E2034" t="s">
        <v>26469</v>
      </c>
    </row>
    <row r="2035" spans="1:5">
      <c r="A2035" t="s">
        <v>2036</v>
      </c>
      <c r="B2035" t="s">
        <v>3</v>
      </c>
      <c r="C2035" t="s">
        <v>26468</v>
      </c>
      <c r="D2035" t="s">
        <v>2036</v>
      </c>
      <c r="E2035" t="s">
        <v>26469</v>
      </c>
    </row>
    <row r="2036" spans="1:5">
      <c r="A2036" t="s">
        <v>2037</v>
      </c>
      <c r="B2036" t="s">
        <v>3</v>
      </c>
      <c r="C2036" t="s">
        <v>26468</v>
      </c>
      <c r="D2036" t="s">
        <v>2037</v>
      </c>
      <c r="E2036" t="s">
        <v>26469</v>
      </c>
    </row>
    <row r="2037" spans="1:5">
      <c r="A2037" t="s">
        <v>2038</v>
      </c>
      <c r="B2037" t="s">
        <v>3</v>
      </c>
      <c r="C2037" t="s">
        <v>26468</v>
      </c>
      <c r="D2037" t="s">
        <v>2038</v>
      </c>
      <c r="E2037" t="s">
        <v>26469</v>
      </c>
    </row>
    <row r="2038" spans="1:5">
      <c r="A2038" t="s">
        <v>2039</v>
      </c>
      <c r="B2038" t="s">
        <v>3</v>
      </c>
      <c r="C2038" t="s">
        <v>26468</v>
      </c>
      <c r="D2038" t="s">
        <v>2039</v>
      </c>
      <c r="E2038" t="s">
        <v>26469</v>
      </c>
    </row>
    <row r="2039" spans="1:5">
      <c r="A2039" t="s">
        <v>2040</v>
      </c>
      <c r="B2039" t="s">
        <v>3</v>
      </c>
      <c r="C2039" t="s">
        <v>26468</v>
      </c>
      <c r="D2039" t="s">
        <v>2040</v>
      </c>
      <c r="E2039" t="s">
        <v>26469</v>
      </c>
    </row>
    <row r="2040" spans="1:5">
      <c r="A2040" t="s">
        <v>2041</v>
      </c>
      <c r="B2040" t="s">
        <v>3</v>
      </c>
      <c r="C2040" t="s">
        <v>26468</v>
      </c>
      <c r="D2040" t="s">
        <v>2041</v>
      </c>
      <c r="E2040" t="s">
        <v>26469</v>
      </c>
    </row>
    <row r="2041" spans="1:5">
      <c r="A2041" t="s">
        <v>2042</v>
      </c>
      <c r="B2041" t="s">
        <v>3</v>
      </c>
      <c r="C2041" t="s">
        <v>26468</v>
      </c>
      <c r="D2041" t="s">
        <v>2042</v>
      </c>
      <c r="E2041" t="s">
        <v>26469</v>
      </c>
    </row>
    <row r="2042" spans="1:5">
      <c r="A2042" t="s">
        <v>2043</v>
      </c>
      <c r="B2042" t="s">
        <v>3</v>
      </c>
      <c r="C2042" t="s">
        <v>26468</v>
      </c>
      <c r="D2042" t="s">
        <v>2043</v>
      </c>
      <c r="E2042" t="s">
        <v>26469</v>
      </c>
    </row>
    <row r="2043" spans="1:5">
      <c r="A2043" t="s">
        <v>2044</v>
      </c>
      <c r="B2043" t="s">
        <v>3</v>
      </c>
      <c r="C2043" t="s">
        <v>26468</v>
      </c>
      <c r="D2043" t="s">
        <v>2044</v>
      </c>
      <c r="E2043" t="s">
        <v>26469</v>
      </c>
    </row>
    <row r="2044" spans="1:5">
      <c r="A2044" t="s">
        <v>2045</v>
      </c>
      <c r="B2044" t="s">
        <v>3</v>
      </c>
      <c r="C2044" t="s">
        <v>26468</v>
      </c>
      <c r="D2044" t="s">
        <v>2045</v>
      </c>
      <c r="E2044" t="s">
        <v>26469</v>
      </c>
    </row>
    <row r="2045" spans="1:5">
      <c r="A2045" t="s">
        <v>2046</v>
      </c>
      <c r="B2045" t="s">
        <v>3</v>
      </c>
      <c r="C2045" t="s">
        <v>26468</v>
      </c>
      <c r="D2045" t="s">
        <v>2046</v>
      </c>
      <c r="E2045" t="s">
        <v>26469</v>
      </c>
    </row>
    <row r="2046" spans="1:5">
      <c r="A2046" t="s">
        <v>2047</v>
      </c>
      <c r="B2046" t="s">
        <v>3</v>
      </c>
      <c r="C2046" t="s">
        <v>26468</v>
      </c>
      <c r="D2046" t="s">
        <v>2047</v>
      </c>
      <c r="E2046" t="s">
        <v>26469</v>
      </c>
    </row>
    <row r="2047" spans="1:5">
      <c r="A2047" t="s">
        <v>2048</v>
      </c>
      <c r="B2047" t="s">
        <v>3</v>
      </c>
      <c r="C2047" t="s">
        <v>26468</v>
      </c>
      <c r="D2047" t="s">
        <v>2048</v>
      </c>
      <c r="E2047" t="s">
        <v>26469</v>
      </c>
    </row>
    <row r="2048" spans="1:5">
      <c r="A2048" t="s">
        <v>2049</v>
      </c>
      <c r="B2048" t="s">
        <v>3</v>
      </c>
      <c r="C2048" t="s">
        <v>26468</v>
      </c>
      <c r="D2048" t="s">
        <v>2049</v>
      </c>
      <c r="E2048" t="s">
        <v>26469</v>
      </c>
    </row>
    <row r="2049" spans="1:5">
      <c r="A2049" t="s">
        <v>2050</v>
      </c>
      <c r="B2049" t="s">
        <v>3</v>
      </c>
      <c r="C2049" t="s">
        <v>26468</v>
      </c>
      <c r="D2049" t="s">
        <v>2050</v>
      </c>
      <c r="E2049" t="s">
        <v>26469</v>
      </c>
    </row>
    <row r="2050" spans="1:5">
      <c r="A2050" t="s">
        <v>2051</v>
      </c>
      <c r="B2050" t="s">
        <v>3</v>
      </c>
      <c r="C2050" t="s">
        <v>26468</v>
      </c>
      <c r="D2050" t="s">
        <v>2051</v>
      </c>
      <c r="E2050" t="s">
        <v>26469</v>
      </c>
    </row>
    <row r="2051" spans="1:5">
      <c r="A2051" t="s">
        <v>2052</v>
      </c>
      <c r="B2051" t="s">
        <v>3</v>
      </c>
      <c r="C2051" t="s">
        <v>26468</v>
      </c>
      <c r="D2051" t="s">
        <v>2052</v>
      </c>
      <c r="E2051" t="s">
        <v>26469</v>
      </c>
    </row>
    <row r="2052" spans="1:5">
      <c r="A2052" t="s">
        <v>2053</v>
      </c>
      <c r="B2052" t="s">
        <v>3</v>
      </c>
      <c r="C2052" t="s">
        <v>26468</v>
      </c>
      <c r="D2052" t="s">
        <v>2053</v>
      </c>
      <c r="E2052" t="s">
        <v>26469</v>
      </c>
    </row>
    <row r="2053" spans="1:5">
      <c r="A2053" t="s">
        <v>2054</v>
      </c>
      <c r="B2053" t="s">
        <v>3</v>
      </c>
      <c r="C2053" t="s">
        <v>26468</v>
      </c>
      <c r="D2053" t="s">
        <v>2054</v>
      </c>
      <c r="E2053" t="s">
        <v>26469</v>
      </c>
    </row>
    <row r="2054" spans="1:5">
      <c r="A2054" t="s">
        <v>2055</v>
      </c>
      <c r="B2054" t="s">
        <v>3</v>
      </c>
      <c r="C2054" t="s">
        <v>26468</v>
      </c>
      <c r="D2054" t="s">
        <v>2055</v>
      </c>
      <c r="E2054" t="s">
        <v>26469</v>
      </c>
    </row>
    <row r="2055" spans="1:5">
      <c r="A2055" t="s">
        <v>2056</v>
      </c>
      <c r="B2055" t="s">
        <v>3</v>
      </c>
      <c r="C2055" t="s">
        <v>26468</v>
      </c>
      <c r="D2055" t="s">
        <v>2056</v>
      </c>
      <c r="E2055" t="s">
        <v>26469</v>
      </c>
    </row>
    <row r="2056" spans="1:5">
      <c r="A2056" t="s">
        <v>2057</v>
      </c>
      <c r="B2056" t="s">
        <v>3</v>
      </c>
      <c r="C2056" t="s">
        <v>26468</v>
      </c>
      <c r="D2056" t="s">
        <v>2057</v>
      </c>
      <c r="E2056" t="s">
        <v>26469</v>
      </c>
    </row>
    <row r="2057" spans="1:5">
      <c r="A2057" t="s">
        <v>2058</v>
      </c>
      <c r="B2057" t="s">
        <v>3</v>
      </c>
      <c r="C2057" t="s">
        <v>26468</v>
      </c>
      <c r="D2057" t="s">
        <v>2058</v>
      </c>
      <c r="E2057" t="s">
        <v>26469</v>
      </c>
    </row>
    <row r="2058" spans="1:5">
      <c r="A2058" t="s">
        <v>2059</v>
      </c>
      <c r="B2058" t="s">
        <v>3</v>
      </c>
      <c r="C2058" t="s">
        <v>26468</v>
      </c>
      <c r="D2058" t="s">
        <v>2059</v>
      </c>
      <c r="E2058" t="s">
        <v>26469</v>
      </c>
    </row>
    <row r="2059" spans="1:5">
      <c r="A2059" t="s">
        <v>2060</v>
      </c>
      <c r="B2059" t="s">
        <v>3</v>
      </c>
      <c r="C2059" t="s">
        <v>26468</v>
      </c>
      <c r="D2059" t="s">
        <v>2060</v>
      </c>
      <c r="E2059" t="s">
        <v>26469</v>
      </c>
    </row>
    <row r="2060" spans="1:5">
      <c r="A2060" t="s">
        <v>2061</v>
      </c>
      <c r="B2060" t="s">
        <v>3</v>
      </c>
      <c r="C2060" t="s">
        <v>26468</v>
      </c>
      <c r="D2060" t="s">
        <v>2061</v>
      </c>
      <c r="E2060" t="s">
        <v>26469</v>
      </c>
    </row>
    <row r="2061" spans="1:5">
      <c r="A2061" t="s">
        <v>2062</v>
      </c>
      <c r="B2061" t="s">
        <v>3</v>
      </c>
      <c r="C2061" t="s">
        <v>26468</v>
      </c>
      <c r="D2061" t="s">
        <v>2062</v>
      </c>
      <c r="E2061" t="s">
        <v>26469</v>
      </c>
    </row>
    <row r="2062" spans="1:5">
      <c r="A2062" t="s">
        <v>2063</v>
      </c>
      <c r="B2062" t="s">
        <v>3</v>
      </c>
      <c r="C2062" t="s">
        <v>26468</v>
      </c>
      <c r="D2062" t="s">
        <v>2063</v>
      </c>
      <c r="E2062" t="s">
        <v>26469</v>
      </c>
    </row>
    <row r="2063" spans="1:5">
      <c r="A2063" t="s">
        <v>2064</v>
      </c>
      <c r="B2063" t="s">
        <v>3</v>
      </c>
      <c r="C2063" t="s">
        <v>26468</v>
      </c>
      <c r="D2063" t="s">
        <v>2064</v>
      </c>
      <c r="E2063" t="s">
        <v>26469</v>
      </c>
    </row>
    <row r="2064" spans="1:5">
      <c r="A2064" t="s">
        <v>2065</v>
      </c>
      <c r="B2064" t="s">
        <v>3</v>
      </c>
      <c r="C2064" t="s">
        <v>26468</v>
      </c>
      <c r="D2064" t="s">
        <v>2065</v>
      </c>
      <c r="E2064" t="s">
        <v>26469</v>
      </c>
    </row>
    <row r="2065" spans="1:5">
      <c r="A2065" t="s">
        <v>2066</v>
      </c>
      <c r="B2065" t="s">
        <v>3</v>
      </c>
      <c r="C2065" t="s">
        <v>26468</v>
      </c>
      <c r="D2065" t="s">
        <v>2066</v>
      </c>
      <c r="E2065" t="s">
        <v>26469</v>
      </c>
    </row>
    <row r="2066" spans="1:5">
      <c r="A2066" t="s">
        <v>2067</v>
      </c>
      <c r="B2066" t="s">
        <v>3</v>
      </c>
      <c r="C2066" t="s">
        <v>26468</v>
      </c>
      <c r="D2066" t="s">
        <v>2067</v>
      </c>
      <c r="E2066" t="s">
        <v>26469</v>
      </c>
    </row>
    <row r="2067" spans="1:5">
      <c r="A2067" t="s">
        <v>2068</v>
      </c>
      <c r="B2067" t="s">
        <v>3</v>
      </c>
      <c r="C2067" t="s">
        <v>26468</v>
      </c>
      <c r="D2067" t="s">
        <v>2068</v>
      </c>
      <c r="E2067" t="s">
        <v>26469</v>
      </c>
    </row>
    <row r="2068" spans="1:5">
      <c r="A2068" t="s">
        <v>2069</v>
      </c>
      <c r="B2068" t="s">
        <v>3</v>
      </c>
      <c r="C2068" t="s">
        <v>26468</v>
      </c>
      <c r="D2068" t="s">
        <v>2069</v>
      </c>
      <c r="E2068" t="s">
        <v>26469</v>
      </c>
    </row>
    <row r="2069" spans="1:5">
      <c r="A2069" t="s">
        <v>2070</v>
      </c>
      <c r="B2069" t="s">
        <v>3</v>
      </c>
      <c r="C2069" t="s">
        <v>26468</v>
      </c>
      <c r="D2069" t="s">
        <v>2070</v>
      </c>
      <c r="E2069" t="s">
        <v>26469</v>
      </c>
    </row>
    <row r="2070" spans="1:5">
      <c r="A2070" t="s">
        <v>2071</v>
      </c>
      <c r="B2070" t="s">
        <v>3</v>
      </c>
      <c r="C2070" t="s">
        <v>26468</v>
      </c>
      <c r="D2070" t="s">
        <v>2071</v>
      </c>
      <c r="E2070" t="s">
        <v>26469</v>
      </c>
    </row>
    <row r="2071" spans="1:5">
      <c r="A2071" t="s">
        <v>2072</v>
      </c>
      <c r="B2071" t="s">
        <v>3</v>
      </c>
      <c r="C2071" t="s">
        <v>26468</v>
      </c>
      <c r="D2071" t="s">
        <v>2072</v>
      </c>
      <c r="E2071" t="s">
        <v>26469</v>
      </c>
    </row>
    <row r="2072" spans="1:5">
      <c r="A2072" t="s">
        <v>2073</v>
      </c>
      <c r="B2072" t="s">
        <v>3</v>
      </c>
      <c r="C2072" t="s">
        <v>26468</v>
      </c>
      <c r="D2072" t="s">
        <v>2073</v>
      </c>
      <c r="E2072" t="s">
        <v>26469</v>
      </c>
    </row>
    <row r="2073" spans="1:5">
      <c r="A2073" t="s">
        <v>2074</v>
      </c>
      <c r="B2073" t="s">
        <v>3</v>
      </c>
      <c r="C2073" t="s">
        <v>26468</v>
      </c>
      <c r="D2073" t="s">
        <v>2074</v>
      </c>
      <c r="E2073" t="s">
        <v>26469</v>
      </c>
    </row>
    <row r="2074" spans="1:5">
      <c r="A2074" t="s">
        <v>2075</v>
      </c>
      <c r="B2074" t="s">
        <v>3</v>
      </c>
      <c r="C2074" t="s">
        <v>26468</v>
      </c>
      <c r="D2074" t="s">
        <v>2075</v>
      </c>
      <c r="E2074" t="s">
        <v>26469</v>
      </c>
    </row>
    <row r="2075" spans="1:5">
      <c r="A2075" t="s">
        <v>2076</v>
      </c>
      <c r="B2075" t="s">
        <v>3</v>
      </c>
      <c r="C2075" t="s">
        <v>26468</v>
      </c>
      <c r="D2075" t="s">
        <v>2076</v>
      </c>
      <c r="E2075" t="s">
        <v>26469</v>
      </c>
    </row>
    <row r="2076" spans="1:5">
      <c r="A2076" t="s">
        <v>2077</v>
      </c>
      <c r="B2076" t="s">
        <v>3</v>
      </c>
      <c r="C2076" t="s">
        <v>26468</v>
      </c>
      <c r="D2076" t="s">
        <v>2077</v>
      </c>
      <c r="E2076" t="s">
        <v>26469</v>
      </c>
    </row>
    <row r="2077" spans="1:5">
      <c r="A2077" t="s">
        <v>2078</v>
      </c>
      <c r="B2077" t="s">
        <v>3</v>
      </c>
      <c r="C2077" t="s">
        <v>26468</v>
      </c>
      <c r="D2077" t="s">
        <v>2078</v>
      </c>
      <c r="E2077" t="s">
        <v>26469</v>
      </c>
    </row>
    <row r="2078" spans="1:5">
      <c r="A2078" t="s">
        <v>2079</v>
      </c>
      <c r="B2078" t="s">
        <v>3</v>
      </c>
      <c r="C2078" t="s">
        <v>26468</v>
      </c>
      <c r="D2078" t="s">
        <v>2079</v>
      </c>
      <c r="E2078" t="s">
        <v>26469</v>
      </c>
    </row>
    <row r="2079" spans="1:5">
      <c r="A2079" t="s">
        <v>2080</v>
      </c>
      <c r="B2079" t="s">
        <v>3</v>
      </c>
      <c r="C2079" t="s">
        <v>26468</v>
      </c>
      <c r="D2079" t="s">
        <v>2080</v>
      </c>
      <c r="E2079" t="s">
        <v>26469</v>
      </c>
    </row>
    <row r="2080" spans="1:5">
      <c r="A2080" t="s">
        <v>2081</v>
      </c>
      <c r="B2080" t="s">
        <v>3</v>
      </c>
      <c r="C2080" t="s">
        <v>26468</v>
      </c>
      <c r="D2080" t="s">
        <v>2081</v>
      </c>
      <c r="E2080" t="s">
        <v>26469</v>
      </c>
    </row>
    <row r="2081" spans="1:5">
      <c r="A2081" t="s">
        <v>2082</v>
      </c>
      <c r="B2081" t="s">
        <v>3</v>
      </c>
      <c r="C2081" t="s">
        <v>26468</v>
      </c>
      <c r="D2081" t="s">
        <v>2082</v>
      </c>
      <c r="E2081" t="s">
        <v>26469</v>
      </c>
    </row>
    <row r="2082" spans="1:5">
      <c r="A2082" t="s">
        <v>2083</v>
      </c>
      <c r="B2082" t="s">
        <v>3</v>
      </c>
      <c r="C2082" t="s">
        <v>26468</v>
      </c>
      <c r="D2082" t="s">
        <v>2083</v>
      </c>
      <c r="E2082" t="s">
        <v>26469</v>
      </c>
    </row>
    <row r="2083" spans="1:5">
      <c r="A2083" t="s">
        <v>2084</v>
      </c>
      <c r="B2083" t="s">
        <v>3</v>
      </c>
      <c r="C2083" t="s">
        <v>26468</v>
      </c>
      <c r="D2083" t="s">
        <v>2084</v>
      </c>
      <c r="E2083" t="s">
        <v>26469</v>
      </c>
    </row>
    <row r="2084" spans="1:5">
      <c r="A2084" t="s">
        <v>2085</v>
      </c>
      <c r="B2084" t="s">
        <v>3</v>
      </c>
      <c r="C2084" t="s">
        <v>26468</v>
      </c>
      <c r="D2084" t="s">
        <v>2085</v>
      </c>
      <c r="E2084" t="s">
        <v>26469</v>
      </c>
    </row>
    <row r="2085" spans="1:5">
      <c r="A2085" t="s">
        <v>2086</v>
      </c>
      <c r="B2085" t="s">
        <v>3</v>
      </c>
      <c r="C2085" t="s">
        <v>26468</v>
      </c>
      <c r="D2085" t="s">
        <v>2086</v>
      </c>
      <c r="E2085" t="s">
        <v>26469</v>
      </c>
    </row>
    <row r="2086" spans="1:5">
      <c r="A2086" t="s">
        <v>2087</v>
      </c>
      <c r="B2086" t="s">
        <v>3</v>
      </c>
      <c r="C2086" t="s">
        <v>26468</v>
      </c>
      <c r="D2086" t="s">
        <v>2087</v>
      </c>
      <c r="E2086" t="s">
        <v>26469</v>
      </c>
    </row>
    <row r="2087" spans="1:5">
      <c r="A2087" t="s">
        <v>2088</v>
      </c>
      <c r="B2087" t="s">
        <v>3</v>
      </c>
      <c r="C2087" t="s">
        <v>26468</v>
      </c>
      <c r="D2087" t="s">
        <v>2088</v>
      </c>
      <c r="E2087" t="s">
        <v>26469</v>
      </c>
    </row>
    <row r="2088" spans="1:5">
      <c r="A2088" t="s">
        <v>2089</v>
      </c>
      <c r="B2088" t="s">
        <v>3</v>
      </c>
      <c r="C2088" t="s">
        <v>26468</v>
      </c>
      <c r="D2088" t="s">
        <v>2089</v>
      </c>
      <c r="E2088" t="s">
        <v>26469</v>
      </c>
    </row>
    <row r="2089" spans="1:5">
      <c r="A2089" t="s">
        <v>2090</v>
      </c>
      <c r="B2089" t="s">
        <v>3</v>
      </c>
      <c r="C2089" t="s">
        <v>26468</v>
      </c>
      <c r="D2089" t="s">
        <v>2090</v>
      </c>
      <c r="E2089" t="s">
        <v>26469</v>
      </c>
    </row>
    <row r="2090" spans="1:5">
      <c r="A2090" t="s">
        <v>2091</v>
      </c>
      <c r="B2090" t="s">
        <v>3</v>
      </c>
      <c r="C2090" t="s">
        <v>26468</v>
      </c>
      <c r="D2090" t="s">
        <v>2091</v>
      </c>
      <c r="E2090" t="s">
        <v>26469</v>
      </c>
    </row>
    <row r="2091" spans="1:5">
      <c r="A2091" t="s">
        <v>2092</v>
      </c>
      <c r="B2091" t="s">
        <v>3</v>
      </c>
      <c r="C2091" t="s">
        <v>26468</v>
      </c>
      <c r="D2091" t="s">
        <v>2092</v>
      </c>
      <c r="E2091" t="s">
        <v>26469</v>
      </c>
    </row>
    <row r="2092" spans="1:5">
      <c r="A2092" t="s">
        <v>2093</v>
      </c>
      <c r="B2092" t="s">
        <v>3</v>
      </c>
      <c r="C2092" t="s">
        <v>26468</v>
      </c>
      <c r="D2092" t="s">
        <v>2093</v>
      </c>
      <c r="E2092" t="s">
        <v>26469</v>
      </c>
    </row>
    <row r="2093" spans="1:5">
      <c r="A2093" t="s">
        <v>2094</v>
      </c>
      <c r="B2093" t="s">
        <v>3</v>
      </c>
      <c r="C2093" t="s">
        <v>26468</v>
      </c>
      <c r="D2093" t="s">
        <v>2094</v>
      </c>
      <c r="E2093" t="s">
        <v>26469</v>
      </c>
    </row>
    <row r="2094" spans="1:5">
      <c r="A2094" t="s">
        <v>2095</v>
      </c>
      <c r="B2094" t="s">
        <v>3</v>
      </c>
      <c r="C2094" t="s">
        <v>26468</v>
      </c>
      <c r="D2094" t="s">
        <v>2095</v>
      </c>
      <c r="E2094" t="s">
        <v>26469</v>
      </c>
    </row>
    <row r="2095" spans="1:5">
      <c r="A2095" t="s">
        <v>2096</v>
      </c>
      <c r="B2095" t="s">
        <v>3</v>
      </c>
      <c r="C2095" t="s">
        <v>26468</v>
      </c>
      <c r="D2095" t="s">
        <v>2096</v>
      </c>
      <c r="E2095" t="s">
        <v>26469</v>
      </c>
    </row>
    <row r="2096" spans="1:5">
      <c r="A2096" t="s">
        <v>2097</v>
      </c>
      <c r="B2096" t="s">
        <v>3</v>
      </c>
      <c r="C2096" t="s">
        <v>26468</v>
      </c>
      <c r="D2096" t="s">
        <v>2097</v>
      </c>
      <c r="E2096" t="s">
        <v>26469</v>
      </c>
    </row>
    <row r="2097" spans="1:5">
      <c r="A2097" t="s">
        <v>2098</v>
      </c>
      <c r="B2097" t="s">
        <v>3</v>
      </c>
      <c r="C2097" t="s">
        <v>26468</v>
      </c>
      <c r="D2097" t="s">
        <v>2098</v>
      </c>
      <c r="E2097" t="s">
        <v>26469</v>
      </c>
    </row>
    <row r="2098" spans="1:5">
      <c r="A2098" t="s">
        <v>2099</v>
      </c>
      <c r="B2098" t="s">
        <v>3</v>
      </c>
      <c r="C2098" t="s">
        <v>26468</v>
      </c>
      <c r="D2098" t="s">
        <v>2099</v>
      </c>
      <c r="E2098" t="s">
        <v>26469</v>
      </c>
    </row>
    <row r="2099" spans="1:5">
      <c r="A2099" t="s">
        <v>2100</v>
      </c>
      <c r="B2099" t="s">
        <v>3</v>
      </c>
      <c r="C2099" t="s">
        <v>26468</v>
      </c>
      <c r="D2099" t="s">
        <v>2100</v>
      </c>
      <c r="E2099" t="s">
        <v>26469</v>
      </c>
    </row>
    <row r="2100" spans="1:5">
      <c r="A2100" t="s">
        <v>2101</v>
      </c>
      <c r="B2100" t="s">
        <v>3</v>
      </c>
      <c r="C2100" t="s">
        <v>26468</v>
      </c>
      <c r="D2100" t="s">
        <v>2101</v>
      </c>
      <c r="E2100" t="s">
        <v>26469</v>
      </c>
    </row>
    <row r="2101" spans="1:5">
      <c r="A2101" t="s">
        <v>2102</v>
      </c>
      <c r="B2101" t="s">
        <v>3</v>
      </c>
      <c r="C2101" t="s">
        <v>26468</v>
      </c>
      <c r="D2101" t="s">
        <v>2102</v>
      </c>
      <c r="E2101" t="s">
        <v>26469</v>
      </c>
    </row>
    <row r="2102" spans="1:5">
      <c r="A2102" t="s">
        <v>2103</v>
      </c>
      <c r="B2102" t="s">
        <v>3</v>
      </c>
      <c r="C2102" t="s">
        <v>26468</v>
      </c>
      <c r="D2102" t="s">
        <v>2103</v>
      </c>
      <c r="E2102" t="s">
        <v>26469</v>
      </c>
    </row>
    <row r="2103" spans="1:5">
      <c r="A2103" t="s">
        <v>2104</v>
      </c>
      <c r="B2103" t="s">
        <v>3</v>
      </c>
      <c r="C2103" t="s">
        <v>26468</v>
      </c>
      <c r="D2103" t="s">
        <v>2104</v>
      </c>
      <c r="E2103" t="s">
        <v>26469</v>
      </c>
    </row>
    <row r="2104" spans="1:5">
      <c r="A2104" t="s">
        <v>2105</v>
      </c>
      <c r="B2104" t="s">
        <v>3</v>
      </c>
      <c r="C2104" t="s">
        <v>26468</v>
      </c>
      <c r="D2104" t="s">
        <v>2105</v>
      </c>
      <c r="E2104" t="s">
        <v>26469</v>
      </c>
    </row>
    <row r="2105" spans="1:5">
      <c r="A2105" t="s">
        <v>2106</v>
      </c>
      <c r="B2105" t="s">
        <v>3</v>
      </c>
      <c r="C2105" t="s">
        <v>26468</v>
      </c>
      <c r="D2105" t="s">
        <v>2106</v>
      </c>
      <c r="E2105" t="s">
        <v>26469</v>
      </c>
    </row>
    <row r="2106" spans="1:5">
      <c r="A2106" t="s">
        <v>2107</v>
      </c>
      <c r="B2106" t="s">
        <v>3</v>
      </c>
      <c r="C2106" t="s">
        <v>26468</v>
      </c>
      <c r="D2106" t="s">
        <v>2107</v>
      </c>
      <c r="E2106" t="s">
        <v>26469</v>
      </c>
    </row>
    <row r="2107" spans="1:5">
      <c r="A2107" t="s">
        <v>2108</v>
      </c>
      <c r="B2107" t="s">
        <v>3</v>
      </c>
      <c r="C2107" t="s">
        <v>26468</v>
      </c>
      <c r="D2107" t="s">
        <v>2108</v>
      </c>
      <c r="E2107" t="s">
        <v>26469</v>
      </c>
    </row>
    <row r="2108" spans="1:5">
      <c r="A2108" t="s">
        <v>2109</v>
      </c>
      <c r="B2108" t="s">
        <v>3</v>
      </c>
      <c r="C2108" t="s">
        <v>26468</v>
      </c>
      <c r="D2108" t="s">
        <v>2109</v>
      </c>
      <c r="E2108" t="s">
        <v>26469</v>
      </c>
    </row>
    <row r="2109" spans="1:5">
      <c r="A2109" t="s">
        <v>2110</v>
      </c>
      <c r="B2109" t="s">
        <v>3</v>
      </c>
      <c r="C2109" t="s">
        <v>26468</v>
      </c>
      <c r="D2109" t="s">
        <v>2110</v>
      </c>
      <c r="E2109" t="s">
        <v>26469</v>
      </c>
    </row>
    <row r="2110" spans="1:5">
      <c r="A2110" t="s">
        <v>2111</v>
      </c>
      <c r="B2110" t="s">
        <v>3</v>
      </c>
      <c r="C2110" t="s">
        <v>26468</v>
      </c>
      <c r="D2110" t="s">
        <v>2111</v>
      </c>
      <c r="E2110" t="s">
        <v>26469</v>
      </c>
    </row>
    <row r="2111" spans="1:5">
      <c r="A2111" t="s">
        <v>2112</v>
      </c>
      <c r="B2111" t="s">
        <v>3</v>
      </c>
      <c r="C2111" t="s">
        <v>26468</v>
      </c>
      <c r="D2111" t="s">
        <v>2112</v>
      </c>
      <c r="E2111" t="s">
        <v>26469</v>
      </c>
    </row>
    <row r="2112" spans="1:5">
      <c r="A2112" t="s">
        <v>2113</v>
      </c>
      <c r="B2112" t="s">
        <v>3</v>
      </c>
      <c r="C2112" t="s">
        <v>26468</v>
      </c>
      <c r="D2112" t="s">
        <v>2113</v>
      </c>
      <c r="E2112" t="s">
        <v>26469</v>
      </c>
    </row>
    <row r="2113" spans="1:5">
      <c r="A2113" t="s">
        <v>2114</v>
      </c>
      <c r="B2113" t="s">
        <v>3</v>
      </c>
      <c r="C2113" t="s">
        <v>26468</v>
      </c>
      <c r="D2113" t="s">
        <v>2114</v>
      </c>
      <c r="E2113" t="s">
        <v>26469</v>
      </c>
    </row>
    <row r="2114" spans="1:5">
      <c r="A2114" t="s">
        <v>2115</v>
      </c>
      <c r="B2114" t="s">
        <v>3</v>
      </c>
      <c r="C2114" t="s">
        <v>26468</v>
      </c>
      <c r="D2114" t="s">
        <v>2115</v>
      </c>
      <c r="E2114" t="s">
        <v>26469</v>
      </c>
    </row>
    <row r="2115" spans="1:5">
      <c r="A2115" t="s">
        <v>2116</v>
      </c>
      <c r="B2115" t="s">
        <v>3</v>
      </c>
      <c r="C2115" t="s">
        <v>26468</v>
      </c>
      <c r="D2115" t="s">
        <v>2116</v>
      </c>
      <c r="E2115" t="s">
        <v>26469</v>
      </c>
    </row>
    <row r="2116" spans="1:5">
      <c r="A2116" t="s">
        <v>2117</v>
      </c>
      <c r="B2116" t="s">
        <v>3</v>
      </c>
      <c r="C2116" t="s">
        <v>26468</v>
      </c>
      <c r="D2116" t="s">
        <v>2117</v>
      </c>
      <c r="E2116" t="s">
        <v>26469</v>
      </c>
    </row>
    <row r="2117" spans="1:5">
      <c r="A2117" t="s">
        <v>2118</v>
      </c>
      <c r="B2117" t="s">
        <v>3</v>
      </c>
      <c r="C2117" t="s">
        <v>26468</v>
      </c>
      <c r="D2117" t="s">
        <v>2118</v>
      </c>
      <c r="E2117" t="s">
        <v>26469</v>
      </c>
    </row>
    <row r="2118" spans="1:5">
      <c r="A2118" t="s">
        <v>2119</v>
      </c>
      <c r="B2118" t="s">
        <v>3</v>
      </c>
      <c r="C2118" t="s">
        <v>26468</v>
      </c>
      <c r="D2118" t="s">
        <v>2119</v>
      </c>
      <c r="E2118" t="s">
        <v>26469</v>
      </c>
    </row>
    <row r="2119" spans="1:5">
      <c r="A2119" t="s">
        <v>2120</v>
      </c>
      <c r="B2119" t="s">
        <v>3</v>
      </c>
      <c r="C2119" t="s">
        <v>26468</v>
      </c>
      <c r="D2119" t="s">
        <v>2120</v>
      </c>
      <c r="E2119" t="s">
        <v>26469</v>
      </c>
    </row>
    <row r="2120" spans="1:5">
      <c r="A2120" t="s">
        <v>2121</v>
      </c>
      <c r="B2120" t="s">
        <v>3</v>
      </c>
      <c r="C2120" t="s">
        <v>26468</v>
      </c>
      <c r="D2120" t="s">
        <v>2121</v>
      </c>
      <c r="E2120" t="s">
        <v>26469</v>
      </c>
    </row>
    <row r="2121" spans="1:5">
      <c r="A2121" t="s">
        <v>2122</v>
      </c>
      <c r="B2121" t="s">
        <v>3</v>
      </c>
      <c r="C2121" t="s">
        <v>26468</v>
      </c>
      <c r="D2121" t="s">
        <v>2122</v>
      </c>
      <c r="E2121" t="s">
        <v>26469</v>
      </c>
    </row>
    <row r="2122" spans="1:5">
      <c r="A2122" t="s">
        <v>2123</v>
      </c>
      <c r="B2122" t="s">
        <v>3</v>
      </c>
      <c r="C2122" t="s">
        <v>26468</v>
      </c>
      <c r="D2122" t="s">
        <v>2123</v>
      </c>
      <c r="E2122" t="s">
        <v>26469</v>
      </c>
    </row>
    <row r="2123" spans="1:5">
      <c r="A2123" t="s">
        <v>2124</v>
      </c>
      <c r="B2123" t="s">
        <v>3</v>
      </c>
      <c r="C2123" t="s">
        <v>26468</v>
      </c>
      <c r="D2123" t="s">
        <v>2124</v>
      </c>
      <c r="E2123" t="s">
        <v>26469</v>
      </c>
    </row>
    <row r="2124" spans="1:5">
      <c r="A2124" t="s">
        <v>2125</v>
      </c>
      <c r="B2124" t="s">
        <v>3</v>
      </c>
      <c r="C2124" t="s">
        <v>26468</v>
      </c>
      <c r="D2124" t="s">
        <v>2125</v>
      </c>
      <c r="E2124" t="s">
        <v>26469</v>
      </c>
    </row>
    <row r="2125" spans="1:5">
      <c r="A2125" t="s">
        <v>2126</v>
      </c>
      <c r="B2125" t="s">
        <v>3</v>
      </c>
      <c r="C2125" t="s">
        <v>26468</v>
      </c>
      <c r="D2125" t="s">
        <v>2126</v>
      </c>
      <c r="E2125" t="s">
        <v>26469</v>
      </c>
    </row>
    <row r="2126" spans="1:5">
      <c r="A2126" t="s">
        <v>2127</v>
      </c>
      <c r="B2126" t="s">
        <v>3</v>
      </c>
      <c r="C2126" t="s">
        <v>26468</v>
      </c>
      <c r="D2126" t="s">
        <v>2127</v>
      </c>
      <c r="E2126" t="s">
        <v>26469</v>
      </c>
    </row>
    <row r="2127" spans="1:5">
      <c r="A2127" t="s">
        <v>2128</v>
      </c>
      <c r="B2127" t="s">
        <v>3</v>
      </c>
      <c r="C2127" t="s">
        <v>26468</v>
      </c>
      <c r="D2127" t="s">
        <v>2128</v>
      </c>
      <c r="E2127" t="s">
        <v>26469</v>
      </c>
    </row>
    <row r="2128" spans="1:5">
      <c r="A2128" t="s">
        <v>2129</v>
      </c>
      <c r="B2128" t="s">
        <v>3</v>
      </c>
      <c r="C2128" t="s">
        <v>26468</v>
      </c>
      <c r="D2128" t="s">
        <v>2129</v>
      </c>
      <c r="E2128" t="s">
        <v>26469</v>
      </c>
    </row>
    <row r="2129" spans="1:5">
      <c r="A2129" t="s">
        <v>2130</v>
      </c>
      <c r="B2129" t="s">
        <v>3</v>
      </c>
      <c r="C2129" t="s">
        <v>26468</v>
      </c>
      <c r="D2129" t="s">
        <v>2130</v>
      </c>
      <c r="E2129" t="s">
        <v>26469</v>
      </c>
    </row>
    <row r="2130" spans="1:5">
      <c r="A2130" t="s">
        <v>2131</v>
      </c>
      <c r="B2130" t="s">
        <v>3</v>
      </c>
      <c r="C2130" t="s">
        <v>26468</v>
      </c>
      <c r="D2130" t="s">
        <v>2131</v>
      </c>
      <c r="E2130" t="s">
        <v>26469</v>
      </c>
    </row>
    <row r="2131" spans="1:5">
      <c r="A2131" t="s">
        <v>2132</v>
      </c>
      <c r="B2131" t="s">
        <v>3</v>
      </c>
      <c r="C2131" t="s">
        <v>26468</v>
      </c>
      <c r="D2131" t="s">
        <v>2132</v>
      </c>
      <c r="E2131" t="s">
        <v>26469</v>
      </c>
    </row>
    <row r="2132" spans="1:5">
      <c r="A2132" t="s">
        <v>2133</v>
      </c>
      <c r="B2132" t="s">
        <v>3</v>
      </c>
      <c r="C2132" t="s">
        <v>26468</v>
      </c>
      <c r="D2132" t="s">
        <v>2133</v>
      </c>
      <c r="E2132" t="s">
        <v>26469</v>
      </c>
    </row>
    <row r="2133" spans="1:5">
      <c r="A2133" t="s">
        <v>2134</v>
      </c>
      <c r="B2133" t="s">
        <v>3</v>
      </c>
      <c r="C2133" t="s">
        <v>26468</v>
      </c>
      <c r="D2133" t="s">
        <v>2134</v>
      </c>
      <c r="E2133" t="s">
        <v>26469</v>
      </c>
    </row>
    <row r="2134" spans="1:5">
      <c r="A2134" t="s">
        <v>2135</v>
      </c>
      <c r="B2134" t="s">
        <v>3</v>
      </c>
      <c r="C2134" t="s">
        <v>26468</v>
      </c>
      <c r="D2134" t="s">
        <v>2135</v>
      </c>
      <c r="E2134" t="s">
        <v>26469</v>
      </c>
    </row>
    <row r="2135" spans="1:5">
      <c r="A2135" t="s">
        <v>2136</v>
      </c>
      <c r="B2135" t="s">
        <v>3</v>
      </c>
      <c r="C2135" t="s">
        <v>26468</v>
      </c>
      <c r="D2135" t="s">
        <v>2136</v>
      </c>
      <c r="E2135" t="s">
        <v>26469</v>
      </c>
    </row>
    <row r="2136" spans="1:5">
      <c r="A2136" t="s">
        <v>2137</v>
      </c>
      <c r="B2136" t="s">
        <v>3</v>
      </c>
      <c r="C2136" t="s">
        <v>26468</v>
      </c>
      <c r="D2136" t="s">
        <v>2137</v>
      </c>
      <c r="E2136" t="s">
        <v>26469</v>
      </c>
    </row>
    <row r="2137" spans="1:5">
      <c r="A2137" t="s">
        <v>2138</v>
      </c>
      <c r="B2137" t="s">
        <v>3</v>
      </c>
      <c r="C2137" t="s">
        <v>26468</v>
      </c>
      <c r="D2137" t="s">
        <v>2138</v>
      </c>
      <c r="E2137" t="s">
        <v>26469</v>
      </c>
    </row>
    <row r="2138" spans="1:5">
      <c r="A2138" t="s">
        <v>2139</v>
      </c>
      <c r="B2138" t="s">
        <v>3</v>
      </c>
      <c r="C2138" t="s">
        <v>26468</v>
      </c>
      <c r="D2138" t="s">
        <v>2139</v>
      </c>
      <c r="E2138" t="s">
        <v>26469</v>
      </c>
    </row>
    <row r="2139" spans="1:5">
      <c r="A2139" t="s">
        <v>2140</v>
      </c>
      <c r="B2139" t="s">
        <v>3</v>
      </c>
      <c r="C2139" t="s">
        <v>26468</v>
      </c>
      <c r="D2139" t="s">
        <v>2140</v>
      </c>
      <c r="E2139" t="s">
        <v>26469</v>
      </c>
    </row>
    <row r="2140" spans="1:5">
      <c r="A2140" t="s">
        <v>2141</v>
      </c>
      <c r="B2140" t="s">
        <v>3</v>
      </c>
      <c r="C2140" t="s">
        <v>26468</v>
      </c>
      <c r="D2140" t="s">
        <v>2141</v>
      </c>
      <c r="E2140" t="s">
        <v>26469</v>
      </c>
    </row>
    <row r="2141" spans="1:5">
      <c r="A2141" t="s">
        <v>2142</v>
      </c>
      <c r="B2141" t="s">
        <v>3</v>
      </c>
      <c r="C2141" t="s">
        <v>26468</v>
      </c>
      <c r="D2141" t="s">
        <v>2142</v>
      </c>
      <c r="E2141" t="s">
        <v>26469</v>
      </c>
    </row>
    <row r="2142" spans="1:5">
      <c r="A2142" t="s">
        <v>2143</v>
      </c>
      <c r="B2142" t="s">
        <v>3</v>
      </c>
      <c r="C2142" t="s">
        <v>26468</v>
      </c>
      <c r="D2142" t="s">
        <v>2143</v>
      </c>
      <c r="E2142" t="s">
        <v>26469</v>
      </c>
    </row>
    <row r="2143" spans="1:5">
      <c r="A2143" t="s">
        <v>2144</v>
      </c>
      <c r="B2143" t="s">
        <v>3</v>
      </c>
      <c r="C2143" t="s">
        <v>26468</v>
      </c>
      <c r="D2143" t="s">
        <v>2144</v>
      </c>
      <c r="E2143" t="s">
        <v>26469</v>
      </c>
    </row>
    <row r="2144" spans="1:5">
      <c r="A2144" t="s">
        <v>2145</v>
      </c>
      <c r="B2144" t="s">
        <v>3</v>
      </c>
      <c r="C2144" t="s">
        <v>26468</v>
      </c>
      <c r="D2144" t="s">
        <v>2145</v>
      </c>
      <c r="E2144" t="s">
        <v>26469</v>
      </c>
    </row>
    <row r="2145" spans="1:5">
      <c r="A2145" t="s">
        <v>2146</v>
      </c>
      <c r="B2145" t="s">
        <v>3</v>
      </c>
      <c r="C2145" t="s">
        <v>26468</v>
      </c>
      <c r="D2145" t="s">
        <v>2146</v>
      </c>
      <c r="E2145" t="s">
        <v>26469</v>
      </c>
    </row>
    <row r="2146" spans="1:5">
      <c r="A2146" t="s">
        <v>2147</v>
      </c>
      <c r="B2146" t="s">
        <v>3</v>
      </c>
      <c r="C2146" t="s">
        <v>26468</v>
      </c>
      <c r="D2146" t="s">
        <v>2147</v>
      </c>
      <c r="E2146" t="s">
        <v>26469</v>
      </c>
    </row>
    <row r="2147" spans="1:5">
      <c r="A2147" t="s">
        <v>2148</v>
      </c>
      <c r="B2147" t="s">
        <v>3</v>
      </c>
      <c r="C2147" t="s">
        <v>26468</v>
      </c>
      <c r="D2147" t="s">
        <v>2148</v>
      </c>
      <c r="E2147" t="s">
        <v>26469</v>
      </c>
    </row>
    <row r="2148" spans="1:5">
      <c r="A2148" t="s">
        <v>2149</v>
      </c>
      <c r="B2148" t="s">
        <v>3</v>
      </c>
      <c r="C2148" t="s">
        <v>26468</v>
      </c>
      <c r="D2148" t="s">
        <v>2149</v>
      </c>
      <c r="E2148" t="s">
        <v>26469</v>
      </c>
    </row>
    <row r="2149" spans="1:5">
      <c r="A2149" t="s">
        <v>2150</v>
      </c>
      <c r="B2149" t="s">
        <v>3</v>
      </c>
      <c r="C2149" t="s">
        <v>26468</v>
      </c>
      <c r="D2149" t="s">
        <v>2150</v>
      </c>
      <c r="E2149" t="s">
        <v>26469</v>
      </c>
    </row>
    <row r="2150" spans="1:5">
      <c r="A2150" t="s">
        <v>2151</v>
      </c>
      <c r="B2150" t="s">
        <v>3</v>
      </c>
      <c r="C2150" t="s">
        <v>26468</v>
      </c>
      <c r="D2150" t="s">
        <v>2151</v>
      </c>
      <c r="E2150" t="s">
        <v>26469</v>
      </c>
    </row>
    <row r="2151" spans="1:5">
      <c r="A2151" t="s">
        <v>2152</v>
      </c>
      <c r="B2151" t="s">
        <v>3</v>
      </c>
      <c r="C2151" t="s">
        <v>26468</v>
      </c>
      <c r="D2151" t="s">
        <v>2152</v>
      </c>
      <c r="E2151" t="s">
        <v>26469</v>
      </c>
    </row>
    <row r="2152" spans="1:5">
      <c r="A2152" t="s">
        <v>2153</v>
      </c>
      <c r="B2152" t="s">
        <v>3</v>
      </c>
      <c r="C2152" t="s">
        <v>26468</v>
      </c>
      <c r="D2152" t="s">
        <v>2153</v>
      </c>
      <c r="E2152" t="s">
        <v>26469</v>
      </c>
    </row>
    <row r="2153" spans="1:5">
      <c r="A2153" t="s">
        <v>2154</v>
      </c>
      <c r="B2153" t="s">
        <v>3</v>
      </c>
      <c r="C2153" t="s">
        <v>26468</v>
      </c>
      <c r="D2153" t="s">
        <v>2154</v>
      </c>
      <c r="E2153" t="s">
        <v>26469</v>
      </c>
    </row>
    <row r="2154" spans="1:5">
      <c r="A2154" t="s">
        <v>2155</v>
      </c>
      <c r="B2154" t="s">
        <v>3</v>
      </c>
      <c r="C2154" t="s">
        <v>26468</v>
      </c>
      <c r="D2154" t="s">
        <v>2155</v>
      </c>
      <c r="E2154" t="s">
        <v>26469</v>
      </c>
    </row>
    <row r="2155" spans="1:5">
      <c r="A2155" t="s">
        <v>2156</v>
      </c>
      <c r="B2155" t="s">
        <v>3</v>
      </c>
      <c r="C2155" t="s">
        <v>26468</v>
      </c>
      <c r="D2155" t="s">
        <v>2156</v>
      </c>
      <c r="E2155" t="s">
        <v>26469</v>
      </c>
    </row>
    <row r="2156" spans="1:5">
      <c r="A2156" t="s">
        <v>2157</v>
      </c>
      <c r="B2156" t="s">
        <v>3</v>
      </c>
      <c r="C2156" t="s">
        <v>26468</v>
      </c>
      <c r="D2156" t="s">
        <v>2157</v>
      </c>
      <c r="E2156" t="s">
        <v>26469</v>
      </c>
    </row>
    <row r="2157" spans="1:5">
      <c r="A2157" t="s">
        <v>2158</v>
      </c>
      <c r="B2157" t="s">
        <v>3</v>
      </c>
      <c r="C2157" t="s">
        <v>26468</v>
      </c>
      <c r="D2157" t="s">
        <v>2158</v>
      </c>
      <c r="E2157" t="s">
        <v>26469</v>
      </c>
    </row>
    <row r="2158" spans="1:5">
      <c r="A2158" t="s">
        <v>2159</v>
      </c>
      <c r="B2158" t="s">
        <v>3</v>
      </c>
      <c r="C2158" t="s">
        <v>26468</v>
      </c>
      <c r="D2158" t="s">
        <v>2159</v>
      </c>
      <c r="E2158" t="s">
        <v>26469</v>
      </c>
    </row>
    <row r="2159" spans="1:5">
      <c r="A2159" t="s">
        <v>2160</v>
      </c>
      <c r="B2159" t="s">
        <v>3</v>
      </c>
      <c r="C2159" t="s">
        <v>26468</v>
      </c>
      <c r="D2159" t="s">
        <v>2160</v>
      </c>
      <c r="E2159" t="s">
        <v>26469</v>
      </c>
    </row>
    <row r="2160" spans="1:5">
      <c r="A2160" t="s">
        <v>2161</v>
      </c>
      <c r="B2160" t="s">
        <v>3</v>
      </c>
      <c r="C2160" t="s">
        <v>26468</v>
      </c>
      <c r="D2160" t="s">
        <v>2161</v>
      </c>
      <c r="E2160" t="s">
        <v>26469</v>
      </c>
    </row>
    <row r="2161" spans="1:5">
      <c r="A2161" t="s">
        <v>2162</v>
      </c>
      <c r="B2161" t="s">
        <v>3</v>
      </c>
      <c r="C2161" t="s">
        <v>26468</v>
      </c>
      <c r="D2161" t="s">
        <v>2162</v>
      </c>
      <c r="E2161" t="s">
        <v>26469</v>
      </c>
    </row>
    <row r="2162" spans="1:5">
      <c r="A2162" t="s">
        <v>2163</v>
      </c>
      <c r="B2162" t="s">
        <v>3</v>
      </c>
      <c r="C2162" t="s">
        <v>26468</v>
      </c>
      <c r="D2162" t="s">
        <v>2163</v>
      </c>
      <c r="E2162" t="s">
        <v>26469</v>
      </c>
    </row>
    <row r="2163" spans="1:5">
      <c r="A2163" t="s">
        <v>2164</v>
      </c>
      <c r="B2163" t="s">
        <v>3</v>
      </c>
      <c r="C2163" t="s">
        <v>26468</v>
      </c>
      <c r="D2163" t="s">
        <v>2164</v>
      </c>
      <c r="E2163" t="s">
        <v>26469</v>
      </c>
    </row>
    <row r="2164" spans="1:5">
      <c r="A2164" t="s">
        <v>2165</v>
      </c>
      <c r="B2164" t="s">
        <v>3</v>
      </c>
      <c r="C2164" t="s">
        <v>26468</v>
      </c>
      <c r="D2164" t="s">
        <v>2165</v>
      </c>
      <c r="E2164" t="s">
        <v>26469</v>
      </c>
    </row>
    <row r="2165" spans="1:5">
      <c r="A2165" t="s">
        <v>2166</v>
      </c>
      <c r="B2165" t="s">
        <v>3</v>
      </c>
      <c r="C2165" t="s">
        <v>26468</v>
      </c>
      <c r="D2165" t="s">
        <v>2166</v>
      </c>
      <c r="E2165" t="s">
        <v>26469</v>
      </c>
    </row>
    <row r="2166" spans="1:5">
      <c r="A2166" t="s">
        <v>2167</v>
      </c>
      <c r="B2166" t="s">
        <v>3</v>
      </c>
      <c r="C2166" t="s">
        <v>26468</v>
      </c>
      <c r="D2166" t="s">
        <v>2167</v>
      </c>
      <c r="E2166" t="s">
        <v>26469</v>
      </c>
    </row>
    <row r="2167" spans="1:5">
      <c r="A2167" t="s">
        <v>2168</v>
      </c>
      <c r="B2167" t="s">
        <v>3</v>
      </c>
      <c r="C2167" t="s">
        <v>26468</v>
      </c>
      <c r="D2167" t="s">
        <v>2168</v>
      </c>
      <c r="E2167" t="s">
        <v>26469</v>
      </c>
    </row>
    <row r="2168" spans="1:5">
      <c r="A2168" t="s">
        <v>2169</v>
      </c>
      <c r="B2168" t="s">
        <v>3</v>
      </c>
      <c r="C2168" t="s">
        <v>26468</v>
      </c>
      <c r="D2168" t="s">
        <v>2169</v>
      </c>
      <c r="E2168" t="s">
        <v>26469</v>
      </c>
    </row>
    <row r="2169" spans="1:5">
      <c r="A2169" t="s">
        <v>2170</v>
      </c>
      <c r="B2169" t="s">
        <v>3</v>
      </c>
      <c r="C2169" t="s">
        <v>26468</v>
      </c>
      <c r="D2169" t="s">
        <v>2170</v>
      </c>
      <c r="E2169" t="s">
        <v>26469</v>
      </c>
    </row>
    <row r="2170" spans="1:5">
      <c r="A2170" t="s">
        <v>2171</v>
      </c>
      <c r="B2170" t="s">
        <v>3</v>
      </c>
      <c r="C2170" t="s">
        <v>26468</v>
      </c>
      <c r="D2170" t="s">
        <v>2171</v>
      </c>
      <c r="E2170" t="s">
        <v>26469</v>
      </c>
    </row>
    <row r="2171" spans="1:5">
      <c r="A2171" t="s">
        <v>2172</v>
      </c>
      <c r="B2171" t="s">
        <v>3</v>
      </c>
      <c r="C2171" t="s">
        <v>26468</v>
      </c>
      <c r="D2171" t="s">
        <v>2172</v>
      </c>
      <c r="E2171" t="s">
        <v>26469</v>
      </c>
    </row>
    <row r="2172" spans="1:5">
      <c r="A2172" t="s">
        <v>2173</v>
      </c>
      <c r="B2172" t="s">
        <v>3</v>
      </c>
      <c r="C2172" t="s">
        <v>26468</v>
      </c>
      <c r="D2172" t="s">
        <v>2173</v>
      </c>
      <c r="E2172" t="s">
        <v>26469</v>
      </c>
    </row>
    <row r="2173" spans="1:5">
      <c r="A2173" t="s">
        <v>2174</v>
      </c>
      <c r="B2173" t="s">
        <v>3</v>
      </c>
      <c r="C2173" t="s">
        <v>26468</v>
      </c>
      <c r="D2173" t="s">
        <v>2174</v>
      </c>
      <c r="E2173" t="s">
        <v>26469</v>
      </c>
    </row>
    <row r="2174" spans="1:5">
      <c r="A2174" t="s">
        <v>2175</v>
      </c>
      <c r="B2174" t="s">
        <v>3</v>
      </c>
      <c r="C2174" t="s">
        <v>26468</v>
      </c>
      <c r="D2174" t="s">
        <v>2175</v>
      </c>
      <c r="E2174" t="s">
        <v>26469</v>
      </c>
    </row>
    <row r="2175" spans="1:5">
      <c r="A2175" t="s">
        <v>2176</v>
      </c>
      <c r="B2175" t="s">
        <v>3</v>
      </c>
      <c r="C2175" t="s">
        <v>26468</v>
      </c>
      <c r="D2175" t="s">
        <v>2176</v>
      </c>
      <c r="E2175" t="s">
        <v>26469</v>
      </c>
    </row>
    <row r="2176" spans="1:5">
      <c r="A2176" t="s">
        <v>2177</v>
      </c>
      <c r="B2176" t="s">
        <v>3</v>
      </c>
      <c r="C2176" t="s">
        <v>26468</v>
      </c>
      <c r="D2176" t="s">
        <v>2177</v>
      </c>
      <c r="E2176" t="s">
        <v>26469</v>
      </c>
    </row>
    <row r="2177" spans="1:5">
      <c r="A2177" t="s">
        <v>2178</v>
      </c>
      <c r="B2177" t="s">
        <v>3</v>
      </c>
      <c r="C2177" t="s">
        <v>26468</v>
      </c>
      <c r="D2177" t="s">
        <v>2178</v>
      </c>
      <c r="E2177" t="s">
        <v>26469</v>
      </c>
    </row>
    <row r="2178" spans="1:5">
      <c r="A2178" t="s">
        <v>2179</v>
      </c>
      <c r="B2178" t="s">
        <v>3</v>
      </c>
      <c r="C2178" t="s">
        <v>26468</v>
      </c>
      <c r="D2178" t="s">
        <v>2179</v>
      </c>
      <c r="E2178" t="s">
        <v>26469</v>
      </c>
    </row>
    <row r="2179" spans="1:5">
      <c r="A2179" t="s">
        <v>2180</v>
      </c>
      <c r="B2179" t="s">
        <v>3</v>
      </c>
      <c r="C2179" t="s">
        <v>26468</v>
      </c>
      <c r="D2179" t="s">
        <v>2180</v>
      </c>
      <c r="E2179" t="s">
        <v>26469</v>
      </c>
    </row>
    <row r="2180" spans="1:5">
      <c r="A2180" t="s">
        <v>2181</v>
      </c>
      <c r="B2180" t="s">
        <v>3</v>
      </c>
      <c r="C2180" t="s">
        <v>26468</v>
      </c>
      <c r="D2180" t="s">
        <v>2181</v>
      </c>
      <c r="E2180" t="s">
        <v>26469</v>
      </c>
    </row>
    <row r="2181" spans="1:5">
      <c r="A2181" t="s">
        <v>2182</v>
      </c>
      <c r="B2181" t="s">
        <v>3</v>
      </c>
      <c r="C2181" t="s">
        <v>26468</v>
      </c>
      <c r="D2181" t="s">
        <v>2182</v>
      </c>
      <c r="E2181" t="s">
        <v>26469</v>
      </c>
    </row>
    <row r="2182" spans="1:5">
      <c r="A2182" t="s">
        <v>2183</v>
      </c>
      <c r="B2182" t="s">
        <v>3</v>
      </c>
      <c r="C2182" t="s">
        <v>26468</v>
      </c>
      <c r="D2182" t="s">
        <v>2183</v>
      </c>
      <c r="E2182" t="s">
        <v>26469</v>
      </c>
    </row>
    <row r="2183" spans="1:5">
      <c r="A2183" t="s">
        <v>2184</v>
      </c>
      <c r="B2183" t="s">
        <v>3</v>
      </c>
      <c r="C2183" t="s">
        <v>26468</v>
      </c>
      <c r="D2183" t="s">
        <v>2184</v>
      </c>
      <c r="E2183" t="s">
        <v>26469</v>
      </c>
    </row>
    <row r="2184" spans="1:5">
      <c r="A2184" t="s">
        <v>2185</v>
      </c>
      <c r="B2184" t="s">
        <v>3</v>
      </c>
      <c r="C2184" t="s">
        <v>26468</v>
      </c>
      <c r="D2184" t="s">
        <v>2185</v>
      </c>
      <c r="E2184" t="s">
        <v>26469</v>
      </c>
    </row>
    <row r="2185" spans="1:5">
      <c r="A2185" t="s">
        <v>2186</v>
      </c>
      <c r="B2185" t="s">
        <v>3</v>
      </c>
      <c r="C2185" t="s">
        <v>26468</v>
      </c>
      <c r="D2185" t="s">
        <v>2186</v>
      </c>
      <c r="E2185" t="s">
        <v>26469</v>
      </c>
    </row>
    <row r="2186" spans="1:5">
      <c r="A2186" t="s">
        <v>2187</v>
      </c>
      <c r="B2186" t="s">
        <v>3</v>
      </c>
      <c r="C2186" t="s">
        <v>26468</v>
      </c>
      <c r="D2186" t="s">
        <v>2187</v>
      </c>
      <c r="E2186" t="s">
        <v>26469</v>
      </c>
    </row>
    <row r="2187" spans="1:5">
      <c r="A2187" t="s">
        <v>2188</v>
      </c>
      <c r="B2187" t="s">
        <v>3</v>
      </c>
      <c r="C2187" t="s">
        <v>26468</v>
      </c>
      <c r="D2187" t="s">
        <v>2188</v>
      </c>
      <c r="E2187" t="s">
        <v>26469</v>
      </c>
    </row>
    <row r="2188" spans="1:5">
      <c r="A2188" t="s">
        <v>2189</v>
      </c>
      <c r="B2188" t="s">
        <v>3</v>
      </c>
      <c r="C2188" t="s">
        <v>26468</v>
      </c>
      <c r="D2188" t="s">
        <v>2189</v>
      </c>
      <c r="E2188" t="s">
        <v>26469</v>
      </c>
    </row>
    <row r="2189" spans="1:5">
      <c r="A2189" t="s">
        <v>2190</v>
      </c>
      <c r="B2189" t="s">
        <v>3</v>
      </c>
      <c r="C2189" t="s">
        <v>26468</v>
      </c>
      <c r="D2189" t="s">
        <v>2190</v>
      </c>
      <c r="E2189" t="s">
        <v>26469</v>
      </c>
    </row>
    <row r="2190" spans="1:5">
      <c r="A2190" t="s">
        <v>2191</v>
      </c>
      <c r="B2190" t="s">
        <v>3</v>
      </c>
      <c r="C2190" t="s">
        <v>26468</v>
      </c>
      <c r="D2190" t="s">
        <v>2191</v>
      </c>
      <c r="E2190" t="s">
        <v>26469</v>
      </c>
    </row>
    <row r="2191" spans="1:5">
      <c r="A2191" t="s">
        <v>2192</v>
      </c>
      <c r="B2191" t="s">
        <v>3</v>
      </c>
      <c r="C2191" t="s">
        <v>26468</v>
      </c>
      <c r="D2191" t="s">
        <v>2192</v>
      </c>
      <c r="E2191" t="s">
        <v>26469</v>
      </c>
    </row>
    <row r="2192" spans="1:5">
      <c r="A2192" t="s">
        <v>2193</v>
      </c>
      <c r="B2192" t="s">
        <v>3</v>
      </c>
      <c r="C2192" t="s">
        <v>26468</v>
      </c>
      <c r="D2192" t="s">
        <v>2193</v>
      </c>
      <c r="E2192" t="s">
        <v>26469</v>
      </c>
    </row>
    <row r="2193" spans="1:5">
      <c r="A2193" t="s">
        <v>2194</v>
      </c>
      <c r="B2193" t="s">
        <v>3</v>
      </c>
      <c r="C2193" t="s">
        <v>26468</v>
      </c>
      <c r="D2193" t="s">
        <v>2194</v>
      </c>
      <c r="E2193" t="s">
        <v>26469</v>
      </c>
    </row>
    <row r="2194" spans="1:5">
      <c r="A2194" t="s">
        <v>2195</v>
      </c>
      <c r="B2194" t="s">
        <v>3</v>
      </c>
      <c r="C2194" t="s">
        <v>26468</v>
      </c>
      <c r="D2194" t="s">
        <v>2195</v>
      </c>
      <c r="E2194" t="s">
        <v>26469</v>
      </c>
    </row>
    <row r="2195" spans="1:5">
      <c r="A2195" t="s">
        <v>2196</v>
      </c>
      <c r="B2195" t="s">
        <v>3</v>
      </c>
      <c r="C2195" t="s">
        <v>26468</v>
      </c>
      <c r="D2195" t="s">
        <v>2196</v>
      </c>
      <c r="E2195" t="s">
        <v>26469</v>
      </c>
    </row>
    <row r="2196" spans="1:5">
      <c r="A2196" t="s">
        <v>2197</v>
      </c>
      <c r="B2196" t="s">
        <v>3</v>
      </c>
      <c r="C2196" t="s">
        <v>26468</v>
      </c>
      <c r="D2196" t="s">
        <v>2197</v>
      </c>
      <c r="E2196" t="s">
        <v>26469</v>
      </c>
    </row>
    <row r="2197" spans="1:5">
      <c r="A2197" t="s">
        <v>2198</v>
      </c>
      <c r="B2197" t="s">
        <v>3</v>
      </c>
      <c r="C2197" t="s">
        <v>26468</v>
      </c>
      <c r="D2197" t="s">
        <v>2198</v>
      </c>
      <c r="E2197" t="s">
        <v>26469</v>
      </c>
    </row>
    <row r="2198" spans="1:5">
      <c r="A2198" t="s">
        <v>2199</v>
      </c>
      <c r="B2198" t="s">
        <v>3</v>
      </c>
      <c r="C2198" t="s">
        <v>26468</v>
      </c>
      <c r="D2198" t="s">
        <v>2199</v>
      </c>
      <c r="E2198" t="s">
        <v>26469</v>
      </c>
    </row>
    <row r="2199" spans="1:5">
      <c r="A2199" t="s">
        <v>2200</v>
      </c>
      <c r="B2199" t="s">
        <v>3</v>
      </c>
      <c r="C2199" t="s">
        <v>26468</v>
      </c>
      <c r="D2199" t="s">
        <v>2200</v>
      </c>
      <c r="E2199" t="s">
        <v>26469</v>
      </c>
    </row>
    <row r="2200" spans="1:5">
      <c r="A2200" t="s">
        <v>2201</v>
      </c>
      <c r="B2200" t="s">
        <v>3</v>
      </c>
      <c r="C2200" t="s">
        <v>26468</v>
      </c>
      <c r="D2200" t="s">
        <v>2201</v>
      </c>
      <c r="E2200" t="s">
        <v>26469</v>
      </c>
    </row>
    <row r="2201" spans="1:5">
      <c r="A2201" t="s">
        <v>2202</v>
      </c>
      <c r="B2201" t="s">
        <v>3</v>
      </c>
      <c r="C2201" t="s">
        <v>26468</v>
      </c>
      <c r="D2201" t="s">
        <v>2202</v>
      </c>
      <c r="E2201" t="s">
        <v>26469</v>
      </c>
    </row>
    <row r="2202" spans="1:5">
      <c r="A2202" t="s">
        <v>2203</v>
      </c>
      <c r="B2202" t="s">
        <v>3</v>
      </c>
      <c r="C2202" t="s">
        <v>26468</v>
      </c>
      <c r="D2202" t="s">
        <v>2203</v>
      </c>
      <c r="E2202" t="s">
        <v>26469</v>
      </c>
    </row>
    <row r="2203" spans="1:5">
      <c r="A2203" t="s">
        <v>2204</v>
      </c>
      <c r="B2203" t="s">
        <v>3</v>
      </c>
      <c r="C2203" t="s">
        <v>26468</v>
      </c>
      <c r="D2203" t="s">
        <v>2204</v>
      </c>
      <c r="E2203" t="s">
        <v>26469</v>
      </c>
    </row>
    <row r="2204" spans="1:5">
      <c r="A2204" t="s">
        <v>2205</v>
      </c>
      <c r="B2204" t="s">
        <v>3</v>
      </c>
      <c r="C2204" t="s">
        <v>26468</v>
      </c>
      <c r="D2204" t="s">
        <v>2205</v>
      </c>
      <c r="E2204" t="s">
        <v>26469</v>
      </c>
    </row>
    <row r="2205" spans="1:5">
      <c r="A2205" t="s">
        <v>2206</v>
      </c>
      <c r="B2205" t="s">
        <v>3</v>
      </c>
      <c r="C2205" t="s">
        <v>26468</v>
      </c>
      <c r="D2205" t="s">
        <v>2206</v>
      </c>
      <c r="E2205" t="s">
        <v>26469</v>
      </c>
    </row>
    <row r="2206" spans="1:5">
      <c r="A2206" t="s">
        <v>2207</v>
      </c>
      <c r="B2206" t="s">
        <v>3</v>
      </c>
      <c r="C2206" t="s">
        <v>26468</v>
      </c>
      <c r="D2206" t="s">
        <v>2207</v>
      </c>
      <c r="E2206" t="s">
        <v>26469</v>
      </c>
    </row>
    <row r="2207" spans="1:5">
      <c r="A2207" t="s">
        <v>2208</v>
      </c>
      <c r="B2207" t="s">
        <v>3</v>
      </c>
      <c r="C2207" t="s">
        <v>26468</v>
      </c>
      <c r="D2207" t="s">
        <v>2208</v>
      </c>
      <c r="E2207" t="s">
        <v>26469</v>
      </c>
    </row>
    <row r="2208" spans="1:5">
      <c r="A2208" t="s">
        <v>2209</v>
      </c>
      <c r="B2208" t="s">
        <v>3</v>
      </c>
      <c r="C2208" t="s">
        <v>26468</v>
      </c>
      <c r="D2208" t="s">
        <v>2209</v>
      </c>
      <c r="E2208" t="s">
        <v>26469</v>
      </c>
    </row>
    <row r="2209" spans="1:5">
      <c r="A2209" t="s">
        <v>2210</v>
      </c>
      <c r="B2209" t="s">
        <v>3</v>
      </c>
      <c r="C2209" t="s">
        <v>26468</v>
      </c>
      <c r="D2209" t="s">
        <v>2210</v>
      </c>
      <c r="E2209" t="s">
        <v>26469</v>
      </c>
    </row>
    <row r="2210" spans="1:5">
      <c r="A2210" t="s">
        <v>2211</v>
      </c>
      <c r="B2210" t="s">
        <v>3</v>
      </c>
      <c r="C2210" t="s">
        <v>26468</v>
      </c>
      <c r="D2210" t="s">
        <v>2211</v>
      </c>
      <c r="E2210" t="s">
        <v>26469</v>
      </c>
    </row>
    <row r="2211" spans="1:5">
      <c r="A2211" t="s">
        <v>2212</v>
      </c>
      <c r="B2211" t="s">
        <v>3</v>
      </c>
      <c r="C2211" t="s">
        <v>26468</v>
      </c>
      <c r="D2211" t="s">
        <v>2212</v>
      </c>
      <c r="E2211" t="s">
        <v>26469</v>
      </c>
    </row>
    <row r="2212" spans="1:5">
      <c r="A2212" t="s">
        <v>2213</v>
      </c>
      <c r="B2212" t="s">
        <v>3</v>
      </c>
      <c r="C2212" t="s">
        <v>26468</v>
      </c>
      <c r="D2212" t="s">
        <v>2213</v>
      </c>
      <c r="E2212" t="s">
        <v>26469</v>
      </c>
    </row>
    <row r="2213" spans="1:5">
      <c r="A2213" t="s">
        <v>2214</v>
      </c>
      <c r="B2213" t="s">
        <v>3</v>
      </c>
      <c r="C2213" t="s">
        <v>26468</v>
      </c>
      <c r="D2213" t="s">
        <v>2214</v>
      </c>
      <c r="E2213" t="s">
        <v>26469</v>
      </c>
    </row>
    <row r="2214" spans="1:5">
      <c r="A2214" t="s">
        <v>2215</v>
      </c>
      <c r="B2214" t="s">
        <v>3</v>
      </c>
      <c r="C2214" t="s">
        <v>26468</v>
      </c>
      <c r="D2214" t="s">
        <v>2215</v>
      </c>
      <c r="E2214" t="s">
        <v>26469</v>
      </c>
    </row>
    <row r="2215" spans="1:5">
      <c r="A2215" t="s">
        <v>2216</v>
      </c>
      <c r="B2215" t="s">
        <v>3</v>
      </c>
      <c r="C2215" t="s">
        <v>26468</v>
      </c>
      <c r="D2215" t="s">
        <v>2216</v>
      </c>
      <c r="E2215" t="s">
        <v>26469</v>
      </c>
    </row>
    <row r="2216" spans="1:5">
      <c r="A2216" t="s">
        <v>2217</v>
      </c>
      <c r="B2216" t="s">
        <v>3</v>
      </c>
      <c r="C2216" t="s">
        <v>26468</v>
      </c>
      <c r="D2216" t="s">
        <v>2217</v>
      </c>
      <c r="E2216" t="s">
        <v>26469</v>
      </c>
    </row>
    <row r="2217" spans="1:5">
      <c r="A2217" t="s">
        <v>2218</v>
      </c>
      <c r="B2217" t="s">
        <v>3</v>
      </c>
      <c r="C2217" t="s">
        <v>26468</v>
      </c>
      <c r="D2217" t="s">
        <v>2218</v>
      </c>
      <c r="E2217" t="s">
        <v>26469</v>
      </c>
    </row>
    <row r="2218" spans="1:5">
      <c r="A2218" t="s">
        <v>2219</v>
      </c>
      <c r="B2218" t="s">
        <v>3</v>
      </c>
      <c r="C2218" t="s">
        <v>26468</v>
      </c>
      <c r="D2218" t="s">
        <v>2219</v>
      </c>
      <c r="E2218" t="s">
        <v>26469</v>
      </c>
    </row>
    <row r="2219" spans="1:5">
      <c r="A2219" t="s">
        <v>2220</v>
      </c>
      <c r="B2219" t="s">
        <v>3</v>
      </c>
      <c r="C2219" t="s">
        <v>26468</v>
      </c>
      <c r="D2219" t="s">
        <v>2220</v>
      </c>
      <c r="E2219" t="s">
        <v>26469</v>
      </c>
    </row>
    <row r="2220" spans="1:5">
      <c r="A2220" t="s">
        <v>2221</v>
      </c>
      <c r="B2220" t="s">
        <v>3</v>
      </c>
      <c r="C2220" t="s">
        <v>26468</v>
      </c>
      <c r="D2220" t="s">
        <v>2221</v>
      </c>
      <c r="E2220" t="s">
        <v>26469</v>
      </c>
    </row>
    <row r="2221" spans="1:5">
      <c r="A2221" t="s">
        <v>2222</v>
      </c>
      <c r="B2221" t="s">
        <v>3</v>
      </c>
      <c r="C2221" t="s">
        <v>26468</v>
      </c>
      <c r="D2221" t="s">
        <v>2222</v>
      </c>
      <c r="E2221" t="s">
        <v>26469</v>
      </c>
    </row>
    <row r="2222" spans="1:5">
      <c r="A2222" t="s">
        <v>2223</v>
      </c>
      <c r="B2222" t="s">
        <v>3</v>
      </c>
      <c r="C2222" t="s">
        <v>26468</v>
      </c>
      <c r="D2222" t="s">
        <v>2223</v>
      </c>
      <c r="E2222" t="s">
        <v>26469</v>
      </c>
    </row>
    <row r="2223" spans="1:5">
      <c r="A2223" t="s">
        <v>2224</v>
      </c>
      <c r="B2223" t="s">
        <v>3</v>
      </c>
      <c r="C2223" t="s">
        <v>26468</v>
      </c>
      <c r="D2223" t="s">
        <v>2224</v>
      </c>
      <c r="E2223" t="s">
        <v>26469</v>
      </c>
    </row>
    <row r="2224" spans="1:5">
      <c r="A2224" t="s">
        <v>2225</v>
      </c>
      <c r="B2224" t="s">
        <v>3</v>
      </c>
      <c r="C2224" t="s">
        <v>26468</v>
      </c>
      <c r="D2224" t="s">
        <v>2225</v>
      </c>
      <c r="E2224" t="s">
        <v>26469</v>
      </c>
    </row>
    <row r="2225" spans="1:5">
      <c r="A2225" t="s">
        <v>2226</v>
      </c>
      <c r="B2225" t="s">
        <v>3</v>
      </c>
      <c r="C2225" t="s">
        <v>26468</v>
      </c>
      <c r="D2225" t="s">
        <v>2226</v>
      </c>
      <c r="E2225" t="s">
        <v>26469</v>
      </c>
    </row>
    <row r="2226" spans="1:5">
      <c r="A2226" t="s">
        <v>2227</v>
      </c>
      <c r="B2226" t="s">
        <v>3</v>
      </c>
      <c r="C2226" t="s">
        <v>26468</v>
      </c>
      <c r="D2226" t="s">
        <v>2227</v>
      </c>
      <c r="E2226" t="s">
        <v>26469</v>
      </c>
    </row>
    <row r="2227" spans="1:5">
      <c r="A2227" t="s">
        <v>2228</v>
      </c>
      <c r="B2227" t="s">
        <v>3</v>
      </c>
      <c r="C2227" t="s">
        <v>26468</v>
      </c>
      <c r="D2227" t="s">
        <v>2228</v>
      </c>
      <c r="E2227" t="s">
        <v>26469</v>
      </c>
    </row>
    <row r="2228" spans="1:5">
      <c r="A2228" t="s">
        <v>2229</v>
      </c>
      <c r="B2228" t="s">
        <v>3</v>
      </c>
      <c r="C2228" t="s">
        <v>26468</v>
      </c>
      <c r="D2228" t="s">
        <v>2229</v>
      </c>
      <c r="E2228" t="s">
        <v>26469</v>
      </c>
    </row>
    <row r="2229" spans="1:5">
      <c r="A2229" t="s">
        <v>2230</v>
      </c>
      <c r="B2229" t="s">
        <v>3</v>
      </c>
      <c r="C2229" t="s">
        <v>26468</v>
      </c>
      <c r="D2229" t="s">
        <v>2230</v>
      </c>
      <c r="E2229" t="s">
        <v>26469</v>
      </c>
    </row>
    <row r="2230" spans="1:5">
      <c r="A2230" t="s">
        <v>2231</v>
      </c>
      <c r="B2230" t="s">
        <v>3</v>
      </c>
      <c r="C2230" t="s">
        <v>26468</v>
      </c>
      <c r="D2230" t="s">
        <v>2231</v>
      </c>
      <c r="E2230" t="s">
        <v>26469</v>
      </c>
    </row>
    <row r="2231" spans="1:5">
      <c r="A2231" t="s">
        <v>2232</v>
      </c>
      <c r="B2231" t="s">
        <v>3</v>
      </c>
      <c r="C2231" t="s">
        <v>26468</v>
      </c>
      <c r="D2231" t="s">
        <v>2232</v>
      </c>
      <c r="E2231" t="s">
        <v>26469</v>
      </c>
    </row>
    <row r="2232" spans="1:5">
      <c r="A2232" t="s">
        <v>2233</v>
      </c>
      <c r="B2232" t="s">
        <v>3</v>
      </c>
      <c r="C2232" t="s">
        <v>26468</v>
      </c>
      <c r="D2232" t="s">
        <v>2233</v>
      </c>
      <c r="E2232" t="s">
        <v>26469</v>
      </c>
    </row>
    <row r="2233" spans="1:5">
      <c r="A2233" t="s">
        <v>2234</v>
      </c>
      <c r="B2233" t="s">
        <v>3</v>
      </c>
      <c r="C2233" t="s">
        <v>26468</v>
      </c>
      <c r="D2233" t="s">
        <v>2234</v>
      </c>
      <c r="E2233" t="s">
        <v>26469</v>
      </c>
    </row>
    <row r="2234" spans="1:5">
      <c r="A2234" t="s">
        <v>2235</v>
      </c>
      <c r="B2234" t="s">
        <v>3</v>
      </c>
      <c r="C2234" t="s">
        <v>26468</v>
      </c>
      <c r="D2234" t="s">
        <v>2235</v>
      </c>
      <c r="E2234" t="s">
        <v>26469</v>
      </c>
    </row>
    <row r="2235" spans="1:5">
      <c r="A2235" t="s">
        <v>2236</v>
      </c>
      <c r="B2235" t="s">
        <v>3</v>
      </c>
      <c r="C2235" t="s">
        <v>26468</v>
      </c>
      <c r="D2235" t="s">
        <v>2236</v>
      </c>
      <c r="E2235" t="s">
        <v>26469</v>
      </c>
    </row>
    <row r="2236" spans="1:5">
      <c r="A2236" t="s">
        <v>2237</v>
      </c>
      <c r="B2236" t="s">
        <v>3</v>
      </c>
      <c r="C2236" t="s">
        <v>26468</v>
      </c>
      <c r="D2236" t="s">
        <v>2237</v>
      </c>
      <c r="E2236" t="s">
        <v>26469</v>
      </c>
    </row>
    <row r="2237" spans="1:5">
      <c r="A2237" t="s">
        <v>2238</v>
      </c>
      <c r="B2237" t="s">
        <v>3</v>
      </c>
      <c r="C2237" t="s">
        <v>26468</v>
      </c>
      <c r="D2237" t="s">
        <v>2238</v>
      </c>
      <c r="E2237" t="s">
        <v>26469</v>
      </c>
    </row>
    <row r="2238" spans="1:5">
      <c r="A2238" t="s">
        <v>2239</v>
      </c>
      <c r="B2238" t="s">
        <v>3</v>
      </c>
      <c r="C2238" t="s">
        <v>26468</v>
      </c>
      <c r="D2238" t="s">
        <v>2239</v>
      </c>
      <c r="E2238" t="s">
        <v>26469</v>
      </c>
    </row>
    <row r="2239" spans="1:5">
      <c r="A2239" t="s">
        <v>2240</v>
      </c>
      <c r="B2239" t="s">
        <v>3</v>
      </c>
      <c r="C2239" t="s">
        <v>26468</v>
      </c>
      <c r="D2239" t="s">
        <v>2240</v>
      </c>
      <c r="E2239" t="s">
        <v>26469</v>
      </c>
    </row>
    <row r="2240" spans="1:5">
      <c r="A2240" t="s">
        <v>2241</v>
      </c>
      <c r="B2240" t="s">
        <v>3</v>
      </c>
      <c r="C2240" t="s">
        <v>26468</v>
      </c>
      <c r="D2240" t="s">
        <v>2241</v>
      </c>
      <c r="E2240" t="s">
        <v>26469</v>
      </c>
    </row>
    <row r="2241" spans="1:5">
      <c r="A2241" t="s">
        <v>2242</v>
      </c>
      <c r="B2241" t="s">
        <v>3</v>
      </c>
      <c r="C2241" t="s">
        <v>26468</v>
      </c>
      <c r="D2241" t="s">
        <v>2242</v>
      </c>
      <c r="E2241" t="s">
        <v>26469</v>
      </c>
    </row>
    <row r="2242" spans="1:5">
      <c r="A2242" t="s">
        <v>2243</v>
      </c>
      <c r="B2242" t="s">
        <v>3</v>
      </c>
      <c r="C2242" t="s">
        <v>26468</v>
      </c>
      <c r="D2242" t="s">
        <v>2243</v>
      </c>
      <c r="E2242" t="s">
        <v>26469</v>
      </c>
    </row>
    <row r="2243" spans="1:5">
      <c r="A2243" t="s">
        <v>2244</v>
      </c>
      <c r="B2243" t="s">
        <v>3</v>
      </c>
      <c r="C2243" t="s">
        <v>26468</v>
      </c>
      <c r="D2243" t="s">
        <v>2244</v>
      </c>
      <c r="E2243" t="s">
        <v>26469</v>
      </c>
    </row>
    <row r="2244" spans="1:5">
      <c r="A2244" t="s">
        <v>2245</v>
      </c>
      <c r="B2244" t="s">
        <v>3</v>
      </c>
      <c r="C2244" t="s">
        <v>26468</v>
      </c>
      <c r="D2244" t="s">
        <v>2245</v>
      </c>
      <c r="E2244" t="s">
        <v>26469</v>
      </c>
    </row>
    <row r="2245" spans="1:5">
      <c r="A2245" t="s">
        <v>2246</v>
      </c>
      <c r="B2245" t="s">
        <v>3</v>
      </c>
      <c r="C2245" t="s">
        <v>26468</v>
      </c>
      <c r="D2245" t="s">
        <v>2246</v>
      </c>
      <c r="E2245" t="s">
        <v>26469</v>
      </c>
    </row>
    <row r="2246" spans="1:5">
      <c r="A2246" t="s">
        <v>2247</v>
      </c>
      <c r="B2246" t="s">
        <v>3</v>
      </c>
      <c r="C2246" t="s">
        <v>26468</v>
      </c>
      <c r="D2246" t="s">
        <v>2247</v>
      </c>
      <c r="E2246" t="s">
        <v>26469</v>
      </c>
    </row>
    <row r="2247" spans="1:5">
      <c r="A2247" t="s">
        <v>2248</v>
      </c>
      <c r="B2247" t="s">
        <v>3</v>
      </c>
      <c r="C2247" t="s">
        <v>26468</v>
      </c>
      <c r="D2247" t="s">
        <v>2248</v>
      </c>
      <c r="E2247" t="s">
        <v>26469</v>
      </c>
    </row>
    <row r="2248" spans="1:5">
      <c r="A2248" t="s">
        <v>2249</v>
      </c>
      <c r="B2248" t="s">
        <v>3</v>
      </c>
      <c r="C2248" t="s">
        <v>26468</v>
      </c>
      <c r="D2248" t="s">
        <v>2249</v>
      </c>
      <c r="E2248" t="s">
        <v>26469</v>
      </c>
    </row>
    <row r="2249" spans="1:5">
      <c r="A2249" t="s">
        <v>2250</v>
      </c>
      <c r="B2249" t="s">
        <v>3</v>
      </c>
      <c r="C2249" t="s">
        <v>26468</v>
      </c>
      <c r="D2249" t="s">
        <v>2250</v>
      </c>
      <c r="E2249" t="s">
        <v>26469</v>
      </c>
    </row>
    <row r="2250" spans="1:5">
      <c r="A2250" t="s">
        <v>2251</v>
      </c>
      <c r="B2250" t="s">
        <v>3</v>
      </c>
      <c r="C2250" t="s">
        <v>26468</v>
      </c>
      <c r="D2250" t="s">
        <v>2251</v>
      </c>
      <c r="E2250" t="s">
        <v>26469</v>
      </c>
    </row>
    <row r="2251" spans="1:5">
      <c r="A2251" t="s">
        <v>2252</v>
      </c>
      <c r="B2251" t="s">
        <v>3</v>
      </c>
      <c r="C2251" t="s">
        <v>26468</v>
      </c>
      <c r="D2251" t="s">
        <v>2252</v>
      </c>
      <c r="E2251" t="s">
        <v>26469</v>
      </c>
    </row>
    <row r="2252" spans="1:5">
      <c r="A2252" t="s">
        <v>2253</v>
      </c>
      <c r="B2252" t="s">
        <v>3</v>
      </c>
      <c r="C2252" t="s">
        <v>26468</v>
      </c>
      <c r="D2252" t="s">
        <v>2253</v>
      </c>
      <c r="E2252" t="s">
        <v>26469</v>
      </c>
    </row>
    <row r="2253" spans="1:5">
      <c r="A2253" t="s">
        <v>2254</v>
      </c>
      <c r="B2253" t="s">
        <v>3</v>
      </c>
      <c r="C2253" t="s">
        <v>26468</v>
      </c>
      <c r="D2253" t="s">
        <v>2254</v>
      </c>
      <c r="E2253" t="s">
        <v>26469</v>
      </c>
    </row>
    <row r="2254" spans="1:5">
      <c r="A2254" t="s">
        <v>2255</v>
      </c>
      <c r="B2254" t="s">
        <v>3</v>
      </c>
      <c r="C2254" t="s">
        <v>26468</v>
      </c>
      <c r="D2254" t="s">
        <v>2255</v>
      </c>
      <c r="E2254" t="s">
        <v>26469</v>
      </c>
    </row>
    <row r="2255" spans="1:5">
      <c r="A2255" t="s">
        <v>2256</v>
      </c>
      <c r="B2255" t="s">
        <v>3</v>
      </c>
      <c r="C2255" t="s">
        <v>26468</v>
      </c>
      <c r="D2255" t="s">
        <v>2256</v>
      </c>
      <c r="E2255" t="s">
        <v>26469</v>
      </c>
    </row>
    <row r="2256" spans="1:5">
      <c r="A2256" t="s">
        <v>2257</v>
      </c>
      <c r="B2256" t="s">
        <v>3</v>
      </c>
      <c r="C2256" t="s">
        <v>26468</v>
      </c>
      <c r="D2256" t="s">
        <v>2257</v>
      </c>
      <c r="E2256" t="s">
        <v>26469</v>
      </c>
    </row>
    <row r="2257" spans="1:5">
      <c r="A2257" t="s">
        <v>2258</v>
      </c>
      <c r="B2257" t="s">
        <v>3</v>
      </c>
      <c r="C2257" t="s">
        <v>26468</v>
      </c>
      <c r="D2257" t="s">
        <v>2258</v>
      </c>
      <c r="E2257" t="s">
        <v>26469</v>
      </c>
    </row>
    <row r="2258" spans="1:5">
      <c r="A2258" t="s">
        <v>2259</v>
      </c>
      <c r="B2258" t="s">
        <v>3</v>
      </c>
      <c r="C2258" t="s">
        <v>26468</v>
      </c>
      <c r="D2258" t="s">
        <v>2259</v>
      </c>
      <c r="E2258" t="s">
        <v>26469</v>
      </c>
    </row>
    <row r="2259" spans="1:5">
      <c r="A2259" t="s">
        <v>2260</v>
      </c>
      <c r="B2259" t="s">
        <v>3</v>
      </c>
      <c r="C2259" t="s">
        <v>26468</v>
      </c>
      <c r="D2259" t="s">
        <v>2260</v>
      </c>
      <c r="E2259" t="s">
        <v>26469</v>
      </c>
    </row>
    <row r="2260" spans="1:5">
      <c r="A2260" t="s">
        <v>2261</v>
      </c>
      <c r="B2260" t="s">
        <v>3</v>
      </c>
      <c r="C2260" t="s">
        <v>26468</v>
      </c>
      <c r="D2260" t="s">
        <v>2261</v>
      </c>
      <c r="E2260" t="s">
        <v>26469</v>
      </c>
    </row>
    <row r="2261" spans="1:5">
      <c r="A2261" t="s">
        <v>2262</v>
      </c>
      <c r="B2261" t="s">
        <v>3</v>
      </c>
      <c r="C2261" t="s">
        <v>26468</v>
      </c>
      <c r="D2261" t="s">
        <v>2262</v>
      </c>
      <c r="E2261" t="s">
        <v>26469</v>
      </c>
    </row>
    <row r="2262" spans="1:5">
      <c r="A2262" t="s">
        <v>2263</v>
      </c>
      <c r="B2262" t="s">
        <v>3</v>
      </c>
      <c r="C2262" t="s">
        <v>26468</v>
      </c>
      <c r="D2262" t="s">
        <v>2263</v>
      </c>
      <c r="E2262" t="s">
        <v>26469</v>
      </c>
    </row>
    <row r="2263" spans="1:5">
      <c r="A2263" t="s">
        <v>2264</v>
      </c>
      <c r="B2263" t="s">
        <v>3</v>
      </c>
      <c r="C2263" t="s">
        <v>26468</v>
      </c>
      <c r="D2263" t="s">
        <v>2264</v>
      </c>
      <c r="E2263" t="s">
        <v>26469</v>
      </c>
    </row>
    <row r="2264" spans="1:5">
      <c r="A2264" t="s">
        <v>2265</v>
      </c>
      <c r="B2264" t="s">
        <v>3</v>
      </c>
      <c r="C2264" t="s">
        <v>26468</v>
      </c>
      <c r="D2264" t="s">
        <v>2265</v>
      </c>
      <c r="E2264" t="s">
        <v>26469</v>
      </c>
    </row>
    <row r="2265" spans="1:5">
      <c r="A2265" t="s">
        <v>2266</v>
      </c>
      <c r="B2265" t="s">
        <v>3</v>
      </c>
      <c r="C2265" t="s">
        <v>26468</v>
      </c>
      <c r="D2265" t="s">
        <v>2266</v>
      </c>
      <c r="E2265" t="s">
        <v>26469</v>
      </c>
    </row>
    <row r="2266" spans="1:5">
      <c r="A2266" t="s">
        <v>2267</v>
      </c>
      <c r="B2266" t="s">
        <v>3</v>
      </c>
      <c r="C2266" t="s">
        <v>26468</v>
      </c>
      <c r="D2266" t="s">
        <v>2267</v>
      </c>
      <c r="E2266" t="s">
        <v>26469</v>
      </c>
    </row>
    <row r="2267" spans="1:5">
      <c r="A2267" t="s">
        <v>2268</v>
      </c>
      <c r="B2267" t="s">
        <v>3</v>
      </c>
      <c r="C2267" t="s">
        <v>26468</v>
      </c>
      <c r="D2267" t="s">
        <v>2268</v>
      </c>
      <c r="E2267" t="s">
        <v>26469</v>
      </c>
    </row>
    <row r="2268" spans="1:5">
      <c r="A2268" t="s">
        <v>2269</v>
      </c>
      <c r="B2268" t="s">
        <v>3</v>
      </c>
      <c r="C2268" t="s">
        <v>26468</v>
      </c>
      <c r="D2268" t="s">
        <v>2269</v>
      </c>
      <c r="E2268" t="s">
        <v>26469</v>
      </c>
    </row>
    <row r="2269" spans="1:5">
      <c r="A2269" t="s">
        <v>2270</v>
      </c>
      <c r="B2269" t="s">
        <v>3</v>
      </c>
      <c r="C2269" t="s">
        <v>26468</v>
      </c>
      <c r="D2269" t="s">
        <v>2270</v>
      </c>
      <c r="E2269" t="s">
        <v>26469</v>
      </c>
    </row>
    <row r="2270" spans="1:5">
      <c r="A2270" t="s">
        <v>2271</v>
      </c>
      <c r="B2270" t="s">
        <v>3</v>
      </c>
      <c r="C2270" t="s">
        <v>26468</v>
      </c>
      <c r="D2270" t="s">
        <v>2271</v>
      </c>
      <c r="E2270" t="s">
        <v>26469</v>
      </c>
    </row>
    <row r="2271" spans="1:5">
      <c r="A2271" t="s">
        <v>2272</v>
      </c>
      <c r="B2271" t="s">
        <v>3</v>
      </c>
      <c r="C2271" t="s">
        <v>26468</v>
      </c>
      <c r="D2271" t="s">
        <v>2272</v>
      </c>
      <c r="E2271" t="s">
        <v>26469</v>
      </c>
    </row>
    <row r="2272" spans="1:5">
      <c r="A2272" t="s">
        <v>2273</v>
      </c>
      <c r="B2272" t="s">
        <v>3</v>
      </c>
      <c r="C2272" t="s">
        <v>26468</v>
      </c>
      <c r="D2272" t="s">
        <v>2273</v>
      </c>
      <c r="E2272" t="s">
        <v>26469</v>
      </c>
    </row>
    <row r="2273" spans="1:5">
      <c r="A2273" t="s">
        <v>2274</v>
      </c>
      <c r="B2273" t="s">
        <v>3</v>
      </c>
      <c r="C2273" t="s">
        <v>26468</v>
      </c>
      <c r="D2273" t="s">
        <v>2274</v>
      </c>
      <c r="E2273" t="s">
        <v>26469</v>
      </c>
    </row>
    <row r="2274" spans="1:5">
      <c r="A2274" t="s">
        <v>2275</v>
      </c>
      <c r="B2274" t="s">
        <v>3</v>
      </c>
      <c r="C2274" t="s">
        <v>26468</v>
      </c>
      <c r="D2274" t="s">
        <v>2275</v>
      </c>
      <c r="E2274" t="s">
        <v>26469</v>
      </c>
    </row>
    <row r="2275" spans="1:5">
      <c r="A2275" t="s">
        <v>2276</v>
      </c>
      <c r="B2275" t="s">
        <v>3</v>
      </c>
      <c r="C2275" t="s">
        <v>26468</v>
      </c>
      <c r="D2275" t="s">
        <v>2276</v>
      </c>
      <c r="E2275" t="s">
        <v>26469</v>
      </c>
    </row>
    <row r="2276" spans="1:5">
      <c r="A2276" t="s">
        <v>2277</v>
      </c>
      <c r="B2276" t="s">
        <v>3</v>
      </c>
      <c r="C2276" t="s">
        <v>26468</v>
      </c>
      <c r="D2276" t="s">
        <v>2277</v>
      </c>
      <c r="E2276" t="s">
        <v>26469</v>
      </c>
    </row>
    <row r="2277" spans="1:5">
      <c r="A2277" t="s">
        <v>2278</v>
      </c>
      <c r="B2277" t="s">
        <v>3</v>
      </c>
      <c r="C2277" t="s">
        <v>26468</v>
      </c>
      <c r="D2277" t="s">
        <v>2278</v>
      </c>
      <c r="E2277" t="s">
        <v>26469</v>
      </c>
    </row>
    <row r="2278" spans="1:5">
      <c r="A2278" t="s">
        <v>2279</v>
      </c>
      <c r="B2278" t="s">
        <v>3</v>
      </c>
      <c r="C2278" t="s">
        <v>26468</v>
      </c>
      <c r="D2278" t="s">
        <v>2279</v>
      </c>
      <c r="E2278" t="s">
        <v>26469</v>
      </c>
    </row>
    <row r="2279" spans="1:5">
      <c r="A2279" t="s">
        <v>2280</v>
      </c>
      <c r="B2279" t="s">
        <v>3</v>
      </c>
      <c r="C2279" t="s">
        <v>26468</v>
      </c>
      <c r="D2279" t="s">
        <v>2280</v>
      </c>
      <c r="E2279" t="s">
        <v>26469</v>
      </c>
    </row>
    <row r="2280" spans="1:5">
      <c r="A2280" t="s">
        <v>2281</v>
      </c>
      <c r="B2280" t="s">
        <v>3</v>
      </c>
      <c r="C2280" t="s">
        <v>26468</v>
      </c>
      <c r="D2280" t="s">
        <v>2281</v>
      </c>
      <c r="E2280" t="s">
        <v>26469</v>
      </c>
    </row>
    <row r="2281" spans="1:5">
      <c r="A2281" t="s">
        <v>2282</v>
      </c>
      <c r="B2281" t="s">
        <v>3</v>
      </c>
      <c r="C2281" t="s">
        <v>26468</v>
      </c>
      <c r="D2281" t="s">
        <v>2282</v>
      </c>
      <c r="E2281" t="s">
        <v>26469</v>
      </c>
    </row>
    <row r="2282" spans="1:5">
      <c r="A2282" t="s">
        <v>2283</v>
      </c>
      <c r="B2282" t="s">
        <v>3</v>
      </c>
      <c r="C2282" t="s">
        <v>26468</v>
      </c>
      <c r="D2282" t="s">
        <v>2283</v>
      </c>
      <c r="E2282" t="s">
        <v>26469</v>
      </c>
    </row>
    <row r="2283" spans="1:5">
      <c r="A2283" t="s">
        <v>2284</v>
      </c>
      <c r="B2283" t="s">
        <v>3</v>
      </c>
      <c r="C2283" t="s">
        <v>26468</v>
      </c>
      <c r="D2283" t="s">
        <v>2284</v>
      </c>
      <c r="E2283" t="s">
        <v>26469</v>
      </c>
    </row>
    <row r="2284" spans="1:5">
      <c r="A2284" t="s">
        <v>2285</v>
      </c>
      <c r="B2284" t="s">
        <v>3</v>
      </c>
      <c r="C2284" t="s">
        <v>26468</v>
      </c>
      <c r="D2284" t="s">
        <v>2285</v>
      </c>
      <c r="E2284" t="s">
        <v>26469</v>
      </c>
    </row>
    <row r="2285" spans="1:5">
      <c r="A2285" t="s">
        <v>2286</v>
      </c>
      <c r="B2285" t="s">
        <v>3</v>
      </c>
      <c r="C2285" t="s">
        <v>26468</v>
      </c>
      <c r="D2285" t="s">
        <v>2286</v>
      </c>
      <c r="E2285" t="s">
        <v>26469</v>
      </c>
    </row>
    <row r="2286" spans="1:5">
      <c r="A2286" t="s">
        <v>2287</v>
      </c>
      <c r="B2286" t="s">
        <v>3</v>
      </c>
      <c r="C2286" t="s">
        <v>26468</v>
      </c>
      <c r="D2286" t="s">
        <v>2287</v>
      </c>
      <c r="E2286" t="s">
        <v>26469</v>
      </c>
    </row>
    <row r="2287" spans="1:5">
      <c r="A2287" t="s">
        <v>2288</v>
      </c>
      <c r="B2287" t="s">
        <v>3</v>
      </c>
      <c r="C2287" t="s">
        <v>26468</v>
      </c>
      <c r="D2287" t="s">
        <v>2288</v>
      </c>
      <c r="E2287" t="s">
        <v>26469</v>
      </c>
    </row>
    <row r="2288" spans="1:5">
      <c r="A2288" t="s">
        <v>2289</v>
      </c>
      <c r="B2288" t="s">
        <v>3</v>
      </c>
      <c r="C2288" t="s">
        <v>26468</v>
      </c>
      <c r="D2288" t="s">
        <v>2289</v>
      </c>
      <c r="E2288" t="s">
        <v>26469</v>
      </c>
    </row>
    <row r="2289" spans="1:5">
      <c r="A2289" t="s">
        <v>2290</v>
      </c>
      <c r="B2289" t="s">
        <v>3</v>
      </c>
      <c r="C2289" t="s">
        <v>26468</v>
      </c>
      <c r="D2289" t="s">
        <v>2290</v>
      </c>
      <c r="E2289" t="s">
        <v>26469</v>
      </c>
    </row>
    <row r="2290" spans="1:5">
      <c r="A2290" t="s">
        <v>2291</v>
      </c>
      <c r="B2290" t="s">
        <v>3</v>
      </c>
      <c r="C2290" t="s">
        <v>26468</v>
      </c>
      <c r="D2290" t="s">
        <v>2291</v>
      </c>
      <c r="E2290" t="s">
        <v>26469</v>
      </c>
    </row>
    <row r="2291" spans="1:5">
      <c r="A2291" t="s">
        <v>2292</v>
      </c>
      <c r="B2291" t="s">
        <v>3</v>
      </c>
      <c r="C2291" t="s">
        <v>26468</v>
      </c>
      <c r="D2291" t="s">
        <v>2292</v>
      </c>
      <c r="E2291" t="s">
        <v>26469</v>
      </c>
    </row>
    <row r="2292" spans="1:5">
      <c r="A2292" t="s">
        <v>2293</v>
      </c>
      <c r="B2292" t="s">
        <v>3</v>
      </c>
      <c r="C2292" t="s">
        <v>26468</v>
      </c>
      <c r="D2292" t="s">
        <v>2293</v>
      </c>
      <c r="E2292" t="s">
        <v>26469</v>
      </c>
    </row>
    <row r="2293" spans="1:5">
      <c r="A2293" t="s">
        <v>2294</v>
      </c>
      <c r="B2293" t="s">
        <v>3</v>
      </c>
      <c r="C2293" t="s">
        <v>26468</v>
      </c>
      <c r="D2293" t="s">
        <v>2294</v>
      </c>
      <c r="E2293" t="s">
        <v>26469</v>
      </c>
    </row>
    <row r="2294" spans="1:5">
      <c r="A2294" t="s">
        <v>2295</v>
      </c>
      <c r="B2294" t="s">
        <v>3</v>
      </c>
      <c r="C2294" t="s">
        <v>26468</v>
      </c>
      <c r="D2294" t="s">
        <v>2295</v>
      </c>
      <c r="E2294" t="s">
        <v>26469</v>
      </c>
    </row>
    <row r="2295" spans="1:5">
      <c r="A2295" t="s">
        <v>2296</v>
      </c>
      <c r="B2295" t="s">
        <v>3</v>
      </c>
      <c r="C2295" t="s">
        <v>26468</v>
      </c>
      <c r="D2295" t="s">
        <v>2296</v>
      </c>
      <c r="E2295" t="s">
        <v>26469</v>
      </c>
    </row>
    <row r="2296" spans="1:5">
      <c r="A2296" t="s">
        <v>2297</v>
      </c>
      <c r="B2296" t="s">
        <v>3</v>
      </c>
      <c r="C2296" t="s">
        <v>26468</v>
      </c>
      <c r="D2296" t="s">
        <v>2297</v>
      </c>
      <c r="E2296" t="s">
        <v>26469</v>
      </c>
    </row>
    <row r="2297" spans="1:5">
      <c r="A2297" t="s">
        <v>2298</v>
      </c>
      <c r="B2297" t="s">
        <v>3</v>
      </c>
      <c r="C2297" t="s">
        <v>26468</v>
      </c>
      <c r="D2297" t="s">
        <v>2298</v>
      </c>
      <c r="E2297" t="s">
        <v>26469</v>
      </c>
    </row>
    <row r="2298" spans="1:5">
      <c r="A2298" t="s">
        <v>2299</v>
      </c>
      <c r="B2298" t="s">
        <v>3</v>
      </c>
      <c r="C2298" t="s">
        <v>26468</v>
      </c>
      <c r="D2298" t="s">
        <v>2299</v>
      </c>
      <c r="E2298" t="s">
        <v>26469</v>
      </c>
    </row>
    <row r="2299" spans="1:5">
      <c r="A2299" t="s">
        <v>2300</v>
      </c>
      <c r="B2299" t="s">
        <v>3</v>
      </c>
      <c r="C2299" t="s">
        <v>26468</v>
      </c>
      <c r="D2299" t="s">
        <v>2300</v>
      </c>
      <c r="E2299" t="s">
        <v>26469</v>
      </c>
    </row>
    <row r="2300" spans="1:5">
      <c r="A2300" t="s">
        <v>2301</v>
      </c>
      <c r="B2300" t="s">
        <v>3</v>
      </c>
      <c r="C2300" t="s">
        <v>26468</v>
      </c>
      <c r="D2300" t="s">
        <v>2301</v>
      </c>
      <c r="E2300" t="s">
        <v>26469</v>
      </c>
    </row>
    <row r="2301" spans="1:5">
      <c r="A2301" t="s">
        <v>2302</v>
      </c>
      <c r="B2301" t="s">
        <v>3</v>
      </c>
      <c r="C2301" t="s">
        <v>26468</v>
      </c>
      <c r="D2301" t="s">
        <v>2302</v>
      </c>
      <c r="E2301" t="s">
        <v>26469</v>
      </c>
    </row>
    <row r="2302" spans="1:5">
      <c r="A2302" t="s">
        <v>2303</v>
      </c>
      <c r="B2302" t="s">
        <v>3</v>
      </c>
      <c r="C2302" t="s">
        <v>26468</v>
      </c>
      <c r="D2302" t="s">
        <v>2303</v>
      </c>
      <c r="E2302" t="s">
        <v>26469</v>
      </c>
    </row>
    <row r="2303" spans="1:5">
      <c r="A2303" t="s">
        <v>2304</v>
      </c>
      <c r="B2303" t="s">
        <v>3</v>
      </c>
      <c r="C2303" t="s">
        <v>26468</v>
      </c>
      <c r="D2303" t="s">
        <v>2304</v>
      </c>
      <c r="E2303" t="s">
        <v>26469</v>
      </c>
    </row>
    <row r="2304" spans="1:5">
      <c r="A2304" t="s">
        <v>2305</v>
      </c>
      <c r="B2304" t="s">
        <v>3</v>
      </c>
      <c r="C2304" t="s">
        <v>26468</v>
      </c>
      <c r="D2304" t="s">
        <v>2305</v>
      </c>
      <c r="E2304" t="s">
        <v>26469</v>
      </c>
    </row>
    <row r="2305" spans="1:5">
      <c r="A2305" t="s">
        <v>2306</v>
      </c>
      <c r="B2305" t="s">
        <v>3</v>
      </c>
      <c r="C2305" t="s">
        <v>26468</v>
      </c>
      <c r="D2305" t="s">
        <v>2306</v>
      </c>
      <c r="E2305" t="s">
        <v>26469</v>
      </c>
    </row>
    <row r="2306" spans="1:5">
      <c r="A2306" t="s">
        <v>2307</v>
      </c>
      <c r="B2306" t="s">
        <v>3</v>
      </c>
      <c r="C2306" t="s">
        <v>26468</v>
      </c>
      <c r="D2306" t="s">
        <v>2307</v>
      </c>
      <c r="E2306" t="s">
        <v>26469</v>
      </c>
    </row>
    <row r="2307" spans="1:5">
      <c r="A2307" t="s">
        <v>2308</v>
      </c>
      <c r="B2307" t="s">
        <v>3</v>
      </c>
      <c r="C2307" t="s">
        <v>26468</v>
      </c>
      <c r="D2307" t="s">
        <v>2308</v>
      </c>
      <c r="E2307" t="s">
        <v>26469</v>
      </c>
    </row>
    <row r="2308" spans="1:5">
      <c r="A2308" t="s">
        <v>2309</v>
      </c>
      <c r="B2308" t="s">
        <v>3</v>
      </c>
      <c r="C2308" t="s">
        <v>26468</v>
      </c>
      <c r="D2308" t="s">
        <v>2309</v>
      </c>
      <c r="E2308" t="s">
        <v>26469</v>
      </c>
    </row>
    <row r="2309" spans="1:5">
      <c r="A2309" t="s">
        <v>2310</v>
      </c>
      <c r="B2309" t="s">
        <v>3</v>
      </c>
      <c r="C2309" t="s">
        <v>26468</v>
      </c>
      <c r="D2309" t="s">
        <v>2310</v>
      </c>
      <c r="E2309" t="s">
        <v>26469</v>
      </c>
    </row>
    <row r="2310" spans="1:5">
      <c r="A2310" t="s">
        <v>2311</v>
      </c>
      <c r="B2310" t="s">
        <v>3</v>
      </c>
      <c r="C2310" t="s">
        <v>26468</v>
      </c>
      <c r="D2310" t="s">
        <v>2311</v>
      </c>
      <c r="E2310" t="s">
        <v>26469</v>
      </c>
    </row>
    <row r="2311" spans="1:5">
      <c r="A2311" t="s">
        <v>2312</v>
      </c>
      <c r="B2311" t="s">
        <v>3</v>
      </c>
      <c r="C2311" t="s">
        <v>26468</v>
      </c>
      <c r="D2311" t="s">
        <v>2312</v>
      </c>
      <c r="E2311" t="s">
        <v>26469</v>
      </c>
    </row>
    <row r="2312" spans="1:5">
      <c r="A2312" t="s">
        <v>2313</v>
      </c>
      <c r="B2312" t="s">
        <v>3</v>
      </c>
      <c r="C2312" t="s">
        <v>26468</v>
      </c>
      <c r="D2312" t="s">
        <v>2313</v>
      </c>
      <c r="E2312" t="s">
        <v>26469</v>
      </c>
    </row>
    <row r="2313" spans="1:5">
      <c r="A2313" t="s">
        <v>2314</v>
      </c>
      <c r="B2313" t="s">
        <v>3</v>
      </c>
      <c r="C2313" t="s">
        <v>26468</v>
      </c>
      <c r="D2313" t="s">
        <v>2314</v>
      </c>
      <c r="E2313" t="s">
        <v>26469</v>
      </c>
    </row>
    <row r="2314" spans="1:5">
      <c r="A2314" t="s">
        <v>2315</v>
      </c>
      <c r="B2314" t="s">
        <v>3</v>
      </c>
      <c r="C2314" t="s">
        <v>26468</v>
      </c>
      <c r="D2314" t="s">
        <v>2315</v>
      </c>
      <c r="E2314" t="s">
        <v>26469</v>
      </c>
    </row>
    <row r="2315" spans="1:5">
      <c r="A2315" t="s">
        <v>2316</v>
      </c>
      <c r="B2315" t="s">
        <v>3</v>
      </c>
      <c r="C2315" t="s">
        <v>26468</v>
      </c>
      <c r="D2315" t="s">
        <v>2316</v>
      </c>
      <c r="E2315" t="s">
        <v>26469</v>
      </c>
    </row>
    <row r="2316" spans="1:5">
      <c r="A2316" t="s">
        <v>2317</v>
      </c>
      <c r="B2316" t="s">
        <v>3</v>
      </c>
      <c r="C2316" t="s">
        <v>26468</v>
      </c>
      <c r="D2316" t="s">
        <v>2317</v>
      </c>
      <c r="E2316" t="s">
        <v>26469</v>
      </c>
    </row>
    <row r="2317" spans="1:5">
      <c r="A2317" t="s">
        <v>2318</v>
      </c>
      <c r="B2317" t="s">
        <v>3</v>
      </c>
      <c r="C2317" t="s">
        <v>26468</v>
      </c>
      <c r="D2317" t="s">
        <v>2318</v>
      </c>
      <c r="E2317" t="s">
        <v>26469</v>
      </c>
    </row>
    <row r="2318" spans="1:5">
      <c r="A2318" t="s">
        <v>2319</v>
      </c>
      <c r="B2318" t="s">
        <v>3</v>
      </c>
      <c r="C2318" t="s">
        <v>26468</v>
      </c>
      <c r="D2318" t="s">
        <v>2319</v>
      </c>
      <c r="E2318" t="s">
        <v>26469</v>
      </c>
    </row>
    <row r="2319" spans="1:5">
      <c r="A2319" t="s">
        <v>2320</v>
      </c>
      <c r="B2319" t="s">
        <v>3</v>
      </c>
      <c r="C2319" t="s">
        <v>26468</v>
      </c>
      <c r="D2319" t="s">
        <v>2320</v>
      </c>
      <c r="E2319" t="s">
        <v>26469</v>
      </c>
    </row>
    <row r="2320" spans="1:5">
      <c r="A2320" t="s">
        <v>2321</v>
      </c>
      <c r="B2320" t="s">
        <v>3</v>
      </c>
      <c r="C2320" t="s">
        <v>26468</v>
      </c>
      <c r="D2320" t="s">
        <v>2321</v>
      </c>
      <c r="E2320" t="s">
        <v>26469</v>
      </c>
    </row>
    <row r="2321" spans="1:5">
      <c r="A2321" t="s">
        <v>2322</v>
      </c>
      <c r="B2321" t="s">
        <v>3</v>
      </c>
      <c r="C2321" t="s">
        <v>26468</v>
      </c>
      <c r="D2321" t="s">
        <v>2322</v>
      </c>
      <c r="E2321" t="s">
        <v>26469</v>
      </c>
    </row>
    <row r="2322" spans="1:5">
      <c r="A2322" t="s">
        <v>2323</v>
      </c>
      <c r="B2322" t="s">
        <v>3</v>
      </c>
      <c r="C2322" t="s">
        <v>26468</v>
      </c>
      <c r="D2322" t="s">
        <v>2323</v>
      </c>
      <c r="E2322" t="s">
        <v>26469</v>
      </c>
    </row>
    <row r="2323" spans="1:5">
      <c r="A2323" t="s">
        <v>2324</v>
      </c>
      <c r="B2323" t="s">
        <v>3</v>
      </c>
      <c r="C2323" t="s">
        <v>26468</v>
      </c>
      <c r="D2323" t="s">
        <v>2324</v>
      </c>
      <c r="E2323" t="s">
        <v>26469</v>
      </c>
    </row>
    <row r="2324" spans="1:5">
      <c r="A2324" t="s">
        <v>2325</v>
      </c>
      <c r="B2324" t="s">
        <v>3</v>
      </c>
      <c r="C2324" t="s">
        <v>26468</v>
      </c>
      <c r="D2324" t="s">
        <v>2325</v>
      </c>
      <c r="E2324" t="s">
        <v>26469</v>
      </c>
    </row>
    <row r="2325" spans="1:5">
      <c r="A2325" t="s">
        <v>2326</v>
      </c>
      <c r="B2325" t="s">
        <v>3</v>
      </c>
      <c r="C2325" t="s">
        <v>26468</v>
      </c>
      <c r="D2325" t="s">
        <v>2326</v>
      </c>
      <c r="E2325" t="s">
        <v>26469</v>
      </c>
    </row>
    <row r="2326" spans="1:5">
      <c r="A2326" t="s">
        <v>2327</v>
      </c>
      <c r="B2326" t="s">
        <v>3</v>
      </c>
      <c r="C2326" t="s">
        <v>26468</v>
      </c>
      <c r="D2326" t="s">
        <v>2327</v>
      </c>
      <c r="E2326" t="s">
        <v>26469</v>
      </c>
    </row>
    <row r="2327" spans="1:5">
      <c r="A2327" t="s">
        <v>2328</v>
      </c>
      <c r="B2327" t="s">
        <v>3</v>
      </c>
      <c r="C2327" t="s">
        <v>26468</v>
      </c>
      <c r="D2327" t="s">
        <v>2328</v>
      </c>
      <c r="E2327" t="s">
        <v>26469</v>
      </c>
    </row>
    <row r="2328" spans="1:5">
      <c r="A2328" t="s">
        <v>2329</v>
      </c>
      <c r="B2328" t="s">
        <v>3</v>
      </c>
      <c r="C2328" t="s">
        <v>26468</v>
      </c>
      <c r="D2328" t="s">
        <v>2329</v>
      </c>
      <c r="E2328" t="s">
        <v>26469</v>
      </c>
    </row>
    <row r="2329" spans="1:5">
      <c r="A2329" t="s">
        <v>2330</v>
      </c>
      <c r="B2329" t="s">
        <v>3</v>
      </c>
      <c r="C2329" t="s">
        <v>26468</v>
      </c>
      <c r="D2329" t="s">
        <v>2330</v>
      </c>
      <c r="E2329" t="s">
        <v>26469</v>
      </c>
    </row>
    <row r="2330" spans="1:5">
      <c r="A2330" t="s">
        <v>2331</v>
      </c>
      <c r="B2330" t="s">
        <v>3</v>
      </c>
      <c r="C2330" t="s">
        <v>26468</v>
      </c>
      <c r="D2330" t="s">
        <v>2331</v>
      </c>
      <c r="E2330" t="s">
        <v>26469</v>
      </c>
    </row>
    <row r="2331" spans="1:5">
      <c r="A2331" t="s">
        <v>2332</v>
      </c>
      <c r="B2331" t="s">
        <v>3</v>
      </c>
      <c r="C2331" t="s">
        <v>26468</v>
      </c>
      <c r="D2331" t="s">
        <v>2332</v>
      </c>
      <c r="E2331" t="s">
        <v>26469</v>
      </c>
    </row>
    <row r="2332" spans="1:5">
      <c r="A2332" t="s">
        <v>2333</v>
      </c>
      <c r="B2332" t="s">
        <v>3</v>
      </c>
      <c r="C2332" t="s">
        <v>26468</v>
      </c>
      <c r="D2332" t="s">
        <v>2333</v>
      </c>
      <c r="E2332" t="s">
        <v>26469</v>
      </c>
    </row>
    <row r="2333" spans="1:5">
      <c r="A2333" t="s">
        <v>2334</v>
      </c>
      <c r="B2333" t="s">
        <v>3</v>
      </c>
      <c r="C2333" t="s">
        <v>26468</v>
      </c>
      <c r="D2333" t="s">
        <v>2334</v>
      </c>
      <c r="E2333" t="s">
        <v>26469</v>
      </c>
    </row>
    <row r="2334" spans="1:5">
      <c r="A2334" t="s">
        <v>2335</v>
      </c>
      <c r="B2334" t="s">
        <v>3</v>
      </c>
      <c r="C2334" t="s">
        <v>26468</v>
      </c>
      <c r="D2334" t="s">
        <v>2335</v>
      </c>
      <c r="E2334" t="s">
        <v>26469</v>
      </c>
    </row>
    <row r="2335" spans="1:5">
      <c r="A2335" t="s">
        <v>2336</v>
      </c>
      <c r="B2335" t="s">
        <v>3</v>
      </c>
      <c r="C2335" t="s">
        <v>26468</v>
      </c>
      <c r="D2335" t="s">
        <v>2336</v>
      </c>
      <c r="E2335" t="s">
        <v>26469</v>
      </c>
    </row>
    <row r="2336" spans="1:5">
      <c r="A2336" t="s">
        <v>2337</v>
      </c>
      <c r="B2336" t="s">
        <v>3</v>
      </c>
      <c r="C2336" t="s">
        <v>26468</v>
      </c>
      <c r="D2336" t="s">
        <v>2337</v>
      </c>
      <c r="E2336" t="s">
        <v>26469</v>
      </c>
    </row>
    <row r="2337" spans="1:5">
      <c r="A2337" t="s">
        <v>2338</v>
      </c>
      <c r="B2337" t="s">
        <v>3</v>
      </c>
      <c r="C2337" t="s">
        <v>26468</v>
      </c>
      <c r="D2337" t="s">
        <v>2338</v>
      </c>
      <c r="E2337" t="s">
        <v>26469</v>
      </c>
    </row>
    <row r="2338" spans="1:5">
      <c r="A2338" t="s">
        <v>2339</v>
      </c>
      <c r="B2338" t="s">
        <v>3</v>
      </c>
      <c r="C2338" t="s">
        <v>26468</v>
      </c>
      <c r="D2338" t="s">
        <v>2339</v>
      </c>
      <c r="E2338" t="s">
        <v>26469</v>
      </c>
    </row>
    <row r="2339" spans="1:5">
      <c r="A2339" t="s">
        <v>2340</v>
      </c>
      <c r="B2339" t="s">
        <v>3</v>
      </c>
      <c r="C2339" t="s">
        <v>26468</v>
      </c>
      <c r="D2339" t="s">
        <v>2340</v>
      </c>
      <c r="E2339" t="s">
        <v>26469</v>
      </c>
    </row>
    <row r="2340" spans="1:5">
      <c r="A2340" t="s">
        <v>2341</v>
      </c>
      <c r="B2340" t="s">
        <v>3</v>
      </c>
      <c r="C2340" t="s">
        <v>26468</v>
      </c>
      <c r="D2340" t="s">
        <v>2341</v>
      </c>
      <c r="E2340" t="s">
        <v>26469</v>
      </c>
    </row>
    <row r="2341" spans="1:5">
      <c r="A2341" t="s">
        <v>2342</v>
      </c>
      <c r="B2341" t="s">
        <v>3</v>
      </c>
      <c r="C2341" t="s">
        <v>26468</v>
      </c>
      <c r="D2341" t="s">
        <v>2342</v>
      </c>
      <c r="E2341" t="s">
        <v>26469</v>
      </c>
    </row>
    <row r="2342" spans="1:5">
      <c r="A2342" t="s">
        <v>2343</v>
      </c>
      <c r="B2342" t="s">
        <v>3</v>
      </c>
      <c r="C2342" t="s">
        <v>26468</v>
      </c>
      <c r="D2342" t="s">
        <v>2343</v>
      </c>
      <c r="E2342" t="s">
        <v>26469</v>
      </c>
    </row>
    <row r="2343" spans="1:5">
      <c r="A2343" t="s">
        <v>2344</v>
      </c>
      <c r="B2343" t="s">
        <v>3</v>
      </c>
      <c r="C2343" t="s">
        <v>26468</v>
      </c>
      <c r="D2343" t="s">
        <v>2344</v>
      </c>
      <c r="E2343" t="s">
        <v>26469</v>
      </c>
    </row>
    <row r="2344" spans="1:5">
      <c r="A2344" t="s">
        <v>2345</v>
      </c>
      <c r="B2344" t="s">
        <v>3</v>
      </c>
      <c r="C2344" t="s">
        <v>26468</v>
      </c>
      <c r="D2344" t="s">
        <v>2345</v>
      </c>
      <c r="E2344" t="s">
        <v>26469</v>
      </c>
    </row>
    <row r="2345" spans="1:5">
      <c r="A2345" t="s">
        <v>2346</v>
      </c>
      <c r="B2345" t="s">
        <v>3</v>
      </c>
      <c r="C2345" t="s">
        <v>26468</v>
      </c>
      <c r="D2345" t="s">
        <v>2346</v>
      </c>
      <c r="E2345" t="s">
        <v>26469</v>
      </c>
    </row>
    <row r="2346" spans="1:5">
      <c r="A2346" t="s">
        <v>2347</v>
      </c>
      <c r="B2346" t="s">
        <v>3</v>
      </c>
      <c r="C2346" t="s">
        <v>26468</v>
      </c>
      <c r="D2346" t="s">
        <v>2347</v>
      </c>
      <c r="E2346" t="s">
        <v>26469</v>
      </c>
    </row>
    <row r="2347" spans="1:5">
      <c r="A2347" t="s">
        <v>2348</v>
      </c>
      <c r="B2347" t="s">
        <v>3</v>
      </c>
      <c r="C2347" t="s">
        <v>26468</v>
      </c>
      <c r="D2347" t="s">
        <v>2348</v>
      </c>
      <c r="E2347" t="s">
        <v>26469</v>
      </c>
    </row>
    <row r="2348" spans="1:5">
      <c r="A2348" t="s">
        <v>2349</v>
      </c>
      <c r="B2348" t="s">
        <v>3</v>
      </c>
      <c r="C2348" t="s">
        <v>26468</v>
      </c>
      <c r="D2348" t="s">
        <v>2349</v>
      </c>
      <c r="E2348" t="s">
        <v>26469</v>
      </c>
    </row>
    <row r="2349" spans="1:5">
      <c r="A2349" t="s">
        <v>2350</v>
      </c>
      <c r="B2349" t="s">
        <v>3</v>
      </c>
      <c r="C2349" t="s">
        <v>26468</v>
      </c>
      <c r="D2349" t="s">
        <v>2350</v>
      </c>
      <c r="E2349" t="s">
        <v>26469</v>
      </c>
    </row>
    <row r="2350" spans="1:5">
      <c r="A2350" t="s">
        <v>2351</v>
      </c>
      <c r="B2350" t="s">
        <v>3</v>
      </c>
      <c r="C2350" t="s">
        <v>26468</v>
      </c>
      <c r="D2350" t="s">
        <v>2351</v>
      </c>
      <c r="E2350" t="s">
        <v>26469</v>
      </c>
    </row>
    <row r="2351" spans="1:5">
      <c r="A2351" t="s">
        <v>2352</v>
      </c>
      <c r="B2351" t="s">
        <v>3</v>
      </c>
      <c r="C2351" t="s">
        <v>26468</v>
      </c>
      <c r="D2351" t="s">
        <v>2352</v>
      </c>
      <c r="E2351" t="s">
        <v>26469</v>
      </c>
    </row>
    <row r="2352" spans="1:5">
      <c r="A2352" t="s">
        <v>2353</v>
      </c>
      <c r="B2352" t="s">
        <v>3</v>
      </c>
      <c r="C2352" t="s">
        <v>26468</v>
      </c>
      <c r="D2352" t="s">
        <v>2353</v>
      </c>
      <c r="E2352" t="s">
        <v>26469</v>
      </c>
    </row>
    <row r="2353" spans="1:5">
      <c r="A2353" t="s">
        <v>2354</v>
      </c>
      <c r="B2353" t="s">
        <v>3</v>
      </c>
      <c r="C2353" t="s">
        <v>26468</v>
      </c>
      <c r="D2353" t="s">
        <v>2354</v>
      </c>
      <c r="E2353" t="s">
        <v>26469</v>
      </c>
    </row>
    <row r="2354" spans="1:5">
      <c r="A2354" t="s">
        <v>2355</v>
      </c>
      <c r="B2354" t="s">
        <v>3</v>
      </c>
      <c r="C2354" t="s">
        <v>26468</v>
      </c>
      <c r="D2354" t="s">
        <v>2355</v>
      </c>
      <c r="E2354" t="s">
        <v>26469</v>
      </c>
    </row>
    <row r="2355" spans="1:5">
      <c r="A2355" t="s">
        <v>2356</v>
      </c>
      <c r="B2355" t="s">
        <v>3</v>
      </c>
      <c r="C2355" t="s">
        <v>26468</v>
      </c>
      <c r="D2355" t="s">
        <v>2356</v>
      </c>
      <c r="E2355" t="s">
        <v>26469</v>
      </c>
    </row>
    <row r="2356" spans="1:5">
      <c r="A2356" t="s">
        <v>2357</v>
      </c>
      <c r="B2356" t="s">
        <v>3</v>
      </c>
      <c r="C2356" t="s">
        <v>26468</v>
      </c>
      <c r="D2356" t="s">
        <v>2357</v>
      </c>
      <c r="E2356" t="s">
        <v>26469</v>
      </c>
    </row>
    <row r="2357" spans="1:5">
      <c r="A2357" t="s">
        <v>2358</v>
      </c>
      <c r="B2357" t="s">
        <v>3</v>
      </c>
      <c r="C2357" t="s">
        <v>26468</v>
      </c>
      <c r="D2357" t="s">
        <v>2358</v>
      </c>
      <c r="E2357" t="s">
        <v>26469</v>
      </c>
    </row>
    <row r="2358" spans="1:5">
      <c r="A2358" t="s">
        <v>2359</v>
      </c>
      <c r="B2358" t="s">
        <v>3</v>
      </c>
      <c r="C2358" t="s">
        <v>26468</v>
      </c>
      <c r="D2358" t="s">
        <v>2359</v>
      </c>
      <c r="E2358" t="s">
        <v>26469</v>
      </c>
    </row>
    <row r="2359" spans="1:5">
      <c r="A2359" t="s">
        <v>2360</v>
      </c>
      <c r="B2359" t="s">
        <v>3</v>
      </c>
      <c r="C2359" t="s">
        <v>26468</v>
      </c>
      <c r="D2359" t="s">
        <v>2360</v>
      </c>
      <c r="E2359" t="s">
        <v>26469</v>
      </c>
    </row>
    <row r="2360" spans="1:5">
      <c r="A2360" t="s">
        <v>2361</v>
      </c>
      <c r="B2360" t="s">
        <v>3</v>
      </c>
      <c r="C2360" t="s">
        <v>26468</v>
      </c>
      <c r="D2360" t="s">
        <v>2361</v>
      </c>
      <c r="E2360" t="s">
        <v>26469</v>
      </c>
    </row>
    <row r="2361" spans="1:5">
      <c r="A2361" t="s">
        <v>2362</v>
      </c>
      <c r="B2361" t="s">
        <v>3</v>
      </c>
      <c r="C2361" t="s">
        <v>26468</v>
      </c>
      <c r="D2361" t="s">
        <v>2362</v>
      </c>
      <c r="E2361" t="s">
        <v>26469</v>
      </c>
    </row>
    <row r="2362" spans="1:5">
      <c r="A2362" t="s">
        <v>2363</v>
      </c>
      <c r="B2362" t="s">
        <v>3</v>
      </c>
      <c r="C2362" t="s">
        <v>26468</v>
      </c>
      <c r="D2362" t="s">
        <v>2363</v>
      </c>
      <c r="E2362" t="s">
        <v>26469</v>
      </c>
    </row>
    <row r="2363" spans="1:5">
      <c r="A2363" t="s">
        <v>2364</v>
      </c>
      <c r="B2363" t="s">
        <v>3</v>
      </c>
      <c r="C2363" t="s">
        <v>26468</v>
      </c>
      <c r="D2363" t="s">
        <v>2364</v>
      </c>
      <c r="E2363" t="s">
        <v>26469</v>
      </c>
    </row>
    <row r="2364" spans="1:5">
      <c r="A2364" t="s">
        <v>2365</v>
      </c>
      <c r="B2364" t="s">
        <v>3</v>
      </c>
      <c r="C2364" t="s">
        <v>26468</v>
      </c>
      <c r="D2364" t="s">
        <v>2365</v>
      </c>
      <c r="E2364" t="s">
        <v>26469</v>
      </c>
    </row>
    <row r="2365" spans="1:5">
      <c r="A2365" t="s">
        <v>2366</v>
      </c>
      <c r="B2365" t="s">
        <v>3</v>
      </c>
      <c r="C2365" t="s">
        <v>26468</v>
      </c>
      <c r="D2365" t="s">
        <v>2366</v>
      </c>
      <c r="E2365" t="s">
        <v>26469</v>
      </c>
    </row>
    <row r="2366" spans="1:5">
      <c r="A2366" t="s">
        <v>2367</v>
      </c>
      <c r="B2366" t="s">
        <v>3</v>
      </c>
      <c r="C2366" t="s">
        <v>26468</v>
      </c>
      <c r="D2366" t="s">
        <v>2367</v>
      </c>
      <c r="E2366" t="s">
        <v>26469</v>
      </c>
    </row>
    <row r="2367" spans="1:5">
      <c r="A2367" t="s">
        <v>2368</v>
      </c>
      <c r="B2367" t="s">
        <v>3</v>
      </c>
      <c r="C2367" t="s">
        <v>26468</v>
      </c>
      <c r="D2367" t="s">
        <v>2368</v>
      </c>
      <c r="E2367" t="s">
        <v>26469</v>
      </c>
    </row>
    <row r="2368" spans="1:5">
      <c r="A2368" t="s">
        <v>2369</v>
      </c>
      <c r="B2368" t="s">
        <v>3</v>
      </c>
      <c r="C2368" t="s">
        <v>26468</v>
      </c>
      <c r="D2368" t="s">
        <v>2369</v>
      </c>
      <c r="E2368" t="s">
        <v>26469</v>
      </c>
    </row>
    <row r="2369" spans="1:5">
      <c r="A2369" t="s">
        <v>2370</v>
      </c>
      <c r="B2369" t="s">
        <v>3</v>
      </c>
      <c r="C2369" t="s">
        <v>26468</v>
      </c>
      <c r="D2369" t="s">
        <v>2370</v>
      </c>
      <c r="E2369" t="s">
        <v>26469</v>
      </c>
    </row>
    <row r="2370" spans="1:5">
      <c r="A2370" t="s">
        <v>2371</v>
      </c>
      <c r="B2370" t="s">
        <v>3</v>
      </c>
      <c r="C2370" t="s">
        <v>26468</v>
      </c>
      <c r="D2370" t="s">
        <v>2371</v>
      </c>
      <c r="E2370" t="s">
        <v>26469</v>
      </c>
    </row>
    <row r="2371" spans="1:5">
      <c r="A2371" t="s">
        <v>2372</v>
      </c>
      <c r="B2371" t="s">
        <v>3</v>
      </c>
      <c r="C2371" t="s">
        <v>26468</v>
      </c>
      <c r="D2371" t="s">
        <v>2372</v>
      </c>
      <c r="E2371" t="s">
        <v>26469</v>
      </c>
    </row>
    <row r="2372" spans="1:5">
      <c r="A2372" t="s">
        <v>2373</v>
      </c>
      <c r="B2372" t="s">
        <v>3</v>
      </c>
      <c r="C2372" t="s">
        <v>26468</v>
      </c>
      <c r="D2372" t="s">
        <v>2373</v>
      </c>
      <c r="E2372" t="s">
        <v>26469</v>
      </c>
    </row>
    <row r="2373" spans="1:5">
      <c r="A2373" t="s">
        <v>2374</v>
      </c>
      <c r="B2373" t="s">
        <v>3</v>
      </c>
      <c r="C2373" t="s">
        <v>26468</v>
      </c>
      <c r="D2373" t="s">
        <v>2374</v>
      </c>
      <c r="E2373" t="s">
        <v>26469</v>
      </c>
    </row>
    <row r="2374" spans="1:5">
      <c r="A2374" t="s">
        <v>2375</v>
      </c>
      <c r="B2374" t="s">
        <v>3</v>
      </c>
      <c r="C2374" t="s">
        <v>26468</v>
      </c>
      <c r="D2374" t="s">
        <v>2375</v>
      </c>
      <c r="E2374" t="s">
        <v>26469</v>
      </c>
    </row>
    <row r="2375" spans="1:5">
      <c r="A2375" t="s">
        <v>2376</v>
      </c>
      <c r="B2375" t="s">
        <v>3</v>
      </c>
      <c r="C2375" t="s">
        <v>26468</v>
      </c>
      <c r="D2375" t="s">
        <v>2376</v>
      </c>
      <c r="E2375" t="s">
        <v>26469</v>
      </c>
    </row>
    <row r="2376" spans="1:5">
      <c r="A2376" t="s">
        <v>2377</v>
      </c>
      <c r="B2376" t="s">
        <v>3</v>
      </c>
      <c r="C2376" t="s">
        <v>26468</v>
      </c>
      <c r="D2376" t="s">
        <v>2377</v>
      </c>
      <c r="E2376" t="s">
        <v>26469</v>
      </c>
    </row>
    <row r="2377" spans="1:5">
      <c r="A2377" t="s">
        <v>2378</v>
      </c>
      <c r="B2377" t="s">
        <v>3</v>
      </c>
      <c r="C2377" t="s">
        <v>26468</v>
      </c>
      <c r="D2377" t="s">
        <v>2378</v>
      </c>
      <c r="E2377" t="s">
        <v>26469</v>
      </c>
    </row>
    <row r="2378" spans="1:5">
      <c r="A2378" t="s">
        <v>2379</v>
      </c>
      <c r="B2378" t="s">
        <v>3</v>
      </c>
      <c r="C2378" t="s">
        <v>26468</v>
      </c>
      <c r="D2378" t="s">
        <v>2379</v>
      </c>
      <c r="E2378" t="s">
        <v>26469</v>
      </c>
    </row>
    <row r="2379" spans="1:5">
      <c r="A2379" t="s">
        <v>2380</v>
      </c>
      <c r="B2379" t="s">
        <v>3</v>
      </c>
      <c r="C2379" t="s">
        <v>26468</v>
      </c>
      <c r="D2379" t="s">
        <v>2380</v>
      </c>
      <c r="E2379" t="s">
        <v>26469</v>
      </c>
    </row>
    <row r="2380" spans="1:5">
      <c r="A2380" t="s">
        <v>2381</v>
      </c>
      <c r="B2380" t="s">
        <v>3</v>
      </c>
      <c r="C2380" t="s">
        <v>26468</v>
      </c>
      <c r="D2380" t="s">
        <v>2381</v>
      </c>
      <c r="E2380" t="s">
        <v>26469</v>
      </c>
    </row>
    <row r="2381" spans="1:5">
      <c r="A2381" t="s">
        <v>2382</v>
      </c>
      <c r="B2381" t="s">
        <v>3</v>
      </c>
      <c r="C2381" t="s">
        <v>26468</v>
      </c>
      <c r="D2381" t="s">
        <v>2382</v>
      </c>
      <c r="E2381" t="s">
        <v>26469</v>
      </c>
    </row>
    <row r="2382" spans="1:5">
      <c r="A2382" t="s">
        <v>2383</v>
      </c>
      <c r="B2382" t="s">
        <v>3</v>
      </c>
      <c r="C2382" t="s">
        <v>26468</v>
      </c>
      <c r="D2382" t="s">
        <v>2383</v>
      </c>
      <c r="E2382" t="s">
        <v>26469</v>
      </c>
    </row>
    <row r="2383" spans="1:5">
      <c r="A2383" t="s">
        <v>2384</v>
      </c>
      <c r="B2383" t="s">
        <v>3</v>
      </c>
      <c r="C2383" t="s">
        <v>26468</v>
      </c>
      <c r="D2383" t="s">
        <v>2384</v>
      </c>
      <c r="E2383" t="s">
        <v>26469</v>
      </c>
    </row>
    <row r="2384" spans="1:5">
      <c r="A2384" t="s">
        <v>2385</v>
      </c>
      <c r="B2384" t="s">
        <v>3</v>
      </c>
      <c r="C2384" t="s">
        <v>26468</v>
      </c>
      <c r="D2384" t="s">
        <v>2385</v>
      </c>
      <c r="E2384" t="s">
        <v>26469</v>
      </c>
    </row>
    <row r="2385" spans="1:5">
      <c r="A2385" t="s">
        <v>2386</v>
      </c>
      <c r="B2385" t="s">
        <v>3</v>
      </c>
      <c r="C2385" t="s">
        <v>26468</v>
      </c>
      <c r="D2385" t="s">
        <v>2386</v>
      </c>
      <c r="E2385" t="s">
        <v>26469</v>
      </c>
    </row>
    <row r="2386" spans="1:5">
      <c r="A2386" t="s">
        <v>2387</v>
      </c>
      <c r="B2386" t="s">
        <v>3</v>
      </c>
      <c r="C2386" t="s">
        <v>26468</v>
      </c>
      <c r="D2386" t="s">
        <v>2387</v>
      </c>
      <c r="E2386" t="s">
        <v>26469</v>
      </c>
    </row>
    <row r="2387" spans="1:5">
      <c r="A2387" t="s">
        <v>2388</v>
      </c>
      <c r="B2387" t="s">
        <v>3</v>
      </c>
      <c r="C2387" t="s">
        <v>26468</v>
      </c>
      <c r="D2387" t="s">
        <v>2388</v>
      </c>
      <c r="E2387" t="s">
        <v>26469</v>
      </c>
    </row>
    <row r="2388" spans="1:5">
      <c r="A2388" t="s">
        <v>2389</v>
      </c>
      <c r="B2388" t="s">
        <v>3</v>
      </c>
      <c r="C2388" t="s">
        <v>26468</v>
      </c>
      <c r="D2388" t="s">
        <v>2389</v>
      </c>
      <c r="E2388" t="s">
        <v>26469</v>
      </c>
    </row>
    <row r="2389" spans="1:5">
      <c r="A2389" t="s">
        <v>2390</v>
      </c>
      <c r="B2389" t="s">
        <v>3</v>
      </c>
      <c r="C2389" t="s">
        <v>26468</v>
      </c>
      <c r="D2389" t="s">
        <v>2390</v>
      </c>
      <c r="E2389" t="s">
        <v>26469</v>
      </c>
    </row>
    <row r="2390" spans="1:5">
      <c r="A2390" t="s">
        <v>2391</v>
      </c>
      <c r="B2390" t="s">
        <v>3</v>
      </c>
      <c r="C2390" t="s">
        <v>26468</v>
      </c>
      <c r="D2390" t="s">
        <v>2391</v>
      </c>
      <c r="E2390" t="s">
        <v>26469</v>
      </c>
    </row>
    <row r="2391" spans="1:5">
      <c r="A2391" t="s">
        <v>2392</v>
      </c>
      <c r="B2391" t="s">
        <v>3</v>
      </c>
      <c r="C2391" t="s">
        <v>26468</v>
      </c>
      <c r="D2391" t="s">
        <v>2392</v>
      </c>
      <c r="E2391" t="s">
        <v>26469</v>
      </c>
    </row>
    <row r="2392" spans="1:5">
      <c r="A2392" t="s">
        <v>2393</v>
      </c>
      <c r="B2392" t="s">
        <v>3</v>
      </c>
      <c r="C2392" t="s">
        <v>26468</v>
      </c>
      <c r="D2392" t="s">
        <v>2393</v>
      </c>
      <c r="E2392" t="s">
        <v>26469</v>
      </c>
    </row>
    <row r="2393" spans="1:5">
      <c r="A2393" t="s">
        <v>2394</v>
      </c>
      <c r="B2393" t="s">
        <v>3</v>
      </c>
      <c r="C2393" t="s">
        <v>26468</v>
      </c>
      <c r="D2393" t="s">
        <v>2394</v>
      </c>
      <c r="E2393" t="s">
        <v>26469</v>
      </c>
    </row>
    <row r="2394" spans="1:5">
      <c r="A2394" t="s">
        <v>2395</v>
      </c>
      <c r="B2394" t="s">
        <v>3</v>
      </c>
      <c r="C2394" t="s">
        <v>26468</v>
      </c>
      <c r="D2394" t="s">
        <v>2395</v>
      </c>
      <c r="E2394" t="s">
        <v>26469</v>
      </c>
    </row>
    <row r="2395" spans="1:5">
      <c r="A2395" t="s">
        <v>2396</v>
      </c>
      <c r="B2395" t="s">
        <v>3</v>
      </c>
      <c r="C2395" t="s">
        <v>26468</v>
      </c>
      <c r="D2395" t="s">
        <v>2396</v>
      </c>
      <c r="E2395" t="s">
        <v>26469</v>
      </c>
    </row>
    <row r="2396" spans="1:5">
      <c r="A2396" t="s">
        <v>2397</v>
      </c>
      <c r="B2396" t="s">
        <v>3</v>
      </c>
      <c r="C2396" t="s">
        <v>26468</v>
      </c>
      <c r="D2396" t="s">
        <v>2397</v>
      </c>
      <c r="E2396" t="s">
        <v>26469</v>
      </c>
    </row>
    <row r="2397" spans="1:5">
      <c r="A2397" t="s">
        <v>2398</v>
      </c>
      <c r="B2397" t="s">
        <v>3</v>
      </c>
      <c r="C2397" t="s">
        <v>26468</v>
      </c>
      <c r="D2397" t="s">
        <v>2398</v>
      </c>
      <c r="E2397" t="s">
        <v>26469</v>
      </c>
    </row>
    <row r="2398" spans="1:5">
      <c r="A2398" t="s">
        <v>2399</v>
      </c>
      <c r="B2398" t="s">
        <v>3</v>
      </c>
      <c r="C2398" t="s">
        <v>26468</v>
      </c>
      <c r="D2398" t="s">
        <v>2399</v>
      </c>
      <c r="E2398" t="s">
        <v>26469</v>
      </c>
    </row>
    <row r="2399" spans="1:5">
      <c r="A2399" t="s">
        <v>2400</v>
      </c>
      <c r="B2399" t="s">
        <v>3</v>
      </c>
      <c r="C2399" t="s">
        <v>26468</v>
      </c>
      <c r="D2399" t="s">
        <v>2400</v>
      </c>
      <c r="E2399" t="s">
        <v>26469</v>
      </c>
    </row>
    <row r="2400" spans="1:5">
      <c r="A2400" t="s">
        <v>2401</v>
      </c>
      <c r="B2400" t="s">
        <v>3</v>
      </c>
      <c r="C2400" t="s">
        <v>26468</v>
      </c>
      <c r="D2400" t="s">
        <v>2401</v>
      </c>
      <c r="E2400" t="s">
        <v>26469</v>
      </c>
    </row>
    <row r="2401" spans="1:5">
      <c r="A2401" t="s">
        <v>2402</v>
      </c>
      <c r="B2401" t="s">
        <v>3</v>
      </c>
      <c r="C2401" t="s">
        <v>26468</v>
      </c>
      <c r="D2401" t="s">
        <v>2402</v>
      </c>
      <c r="E2401" t="s">
        <v>26469</v>
      </c>
    </row>
    <row r="2402" spans="1:5">
      <c r="A2402" t="s">
        <v>2403</v>
      </c>
      <c r="B2402" t="s">
        <v>3</v>
      </c>
      <c r="C2402" t="s">
        <v>26468</v>
      </c>
      <c r="D2402" t="s">
        <v>2403</v>
      </c>
      <c r="E2402" t="s">
        <v>26469</v>
      </c>
    </row>
    <row r="2403" spans="1:5">
      <c r="A2403" t="s">
        <v>2404</v>
      </c>
      <c r="B2403" t="s">
        <v>3</v>
      </c>
      <c r="C2403" t="s">
        <v>26468</v>
      </c>
      <c r="D2403" t="s">
        <v>2404</v>
      </c>
      <c r="E2403" t="s">
        <v>26469</v>
      </c>
    </row>
    <row r="2404" spans="1:5">
      <c r="A2404" t="s">
        <v>2405</v>
      </c>
      <c r="B2404" t="s">
        <v>3</v>
      </c>
      <c r="C2404" t="s">
        <v>26468</v>
      </c>
      <c r="D2404" t="s">
        <v>2405</v>
      </c>
      <c r="E2404" t="s">
        <v>26469</v>
      </c>
    </row>
    <row r="2405" spans="1:5">
      <c r="A2405" t="s">
        <v>2406</v>
      </c>
      <c r="B2405" t="s">
        <v>3</v>
      </c>
      <c r="C2405" t="s">
        <v>26468</v>
      </c>
      <c r="D2405" t="s">
        <v>2406</v>
      </c>
      <c r="E2405" t="s">
        <v>26469</v>
      </c>
    </row>
    <row r="2406" spans="1:5">
      <c r="A2406" t="s">
        <v>2407</v>
      </c>
      <c r="B2406" t="s">
        <v>3</v>
      </c>
      <c r="C2406" t="s">
        <v>26468</v>
      </c>
      <c r="D2406" t="s">
        <v>2407</v>
      </c>
      <c r="E2406" t="s">
        <v>26469</v>
      </c>
    </row>
    <row r="2407" spans="1:5">
      <c r="A2407" t="s">
        <v>2408</v>
      </c>
      <c r="B2407" t="s">
        <v>3</v>
      </c>
      <c r="C2407" t="s">
        <v>26468</v>
      </c>
      <c r="D2407" t="s">
        <v>2408</v>
      </c>
      <c r="E2407" t="s">
        <v>26469</v>
      </c>
    </row>
    <row r="2408" spans="1:5">
      <c r="A2408" t="s">
        <v>2409</v>
      </c>
      <c r="B2408" t="s">
        <v>3</v>
      </c>
      <c r="C2408" t="s">
        <v>26468</v>
      </c>
      <c r="D2408" t="s">
        <v>2409</v>
      </c>
      <c r="E2408" t="s">
        <v>26469</v>
      </c>
    </row>
    <row r="2409" spans="1:5">
      <c r="A2409" t="s">
        <v>2410</v>
      </c>
      <c r="B2409" t="s">
        <v>3</v>
      </c>
      <c r="C2409" t="s">
        <v>26468</v>
      </c>
      <c r="D2409" t="s">
        <v>2410</v>
      </c>
      <c r="E2409" t="s">
        <v>26469</v>
      </c>
    </row>
    <row r="2410" spans="1:5">
      <c r="A2410" t="s">
        <v>2411</v>
      </c>
      <c r="B2410" t="s">
        <v>3</v>
      </c>
      <c r="C2410" t="s">
        <v>26468</v>
      </c>
      <c r="D2410" t="s">
        <v>2411</v>
      </c>
      <c r="E2410" t="s">
        <v>26469</v>
      </c>
    </row>
    <row r="2411" spans="1:5">
      <c r="A2411" t="s">
        <v>2412</v>
      </c>
      <c r="B2411" t="s">
        <v>3</v>
      </c>
      <c r="C2411" t="s">
        <v>26468</v>
      </c>
      <c r="D2411" t="s">
        <v>2412</v>
      </c>
      <c r="E2411" t="s">
        <v>26469</v>
      </c>
    </row>
    <row r="2412" spans="1:5">
      <c r="A2412" t="s">
        <v>2413</v>
      </c>
      <c r="B2412" t="s">
        <v>3</v>
      </c>
      <c r="C2412" t="s">
        <v>26468</v>
      </c>
      <c r="D2412" t="s">
        <v>2413</v>
      </c>
      <c r="E2412" t="s">
        <v>26469</v>
      </c>
    </row>
    <row r="2413" spans="1:5">
      <c r="A2413" t="s">
        <v>2414</v>
      </c>
      <c r="B2413" t="s">
        <v>3</v>
      </c>
      <c r="C2413" t="s">
        <v>26468</v>
      </c>
      <c r="D2413" t="s">
        <v>2414</v>
      </c>
      <c r="E2413" t="s">
        <v>26469</v>
      </c>
    </row>
    <row r="2414" spans="1:5">
      <c r="A2414" t="s">
        <v>2415</v>
      </c>
      <c r="B2414" t="s">
        <v>3</v>
      </c>
      <c r="C2414" t="s">
        <v>26468</v>
      </c>
      <c r="D2414" t="s">
        <v>2415</v>
      </c>
      <c r="E2414" t="s">
        <v>26469</v>
      </c>
    </row>
    <row r="2415" spans="1:5">
      <c r="A2415" t="s">
        <v>2416</v>
      </c>
      <c r="B2415" t="s">
        <v>3</v>
      </c>
      <c r="C2415" t="s">
        <v>26468</v>
      </c>
      <c r="D2415" t="s">
        <v>2416</v>
      </c>
      <c r="E2415" t="s">
        <v>26469</v>
      </c>
    </row>
    <row r="2416" spans="1:5">
      <c r="A2416" t="s">
        <v>2417</v>
      </c>
      <c r="B2416" t="s">
        <v>3</v>
      </c>
      <c r="C2416" t="s">
        <v>26468</v>
      </c>
      <c r="D2416" t="s">
        <v>2417</v>
      </c>
      <c r="E2416" t="s">
        <v>26469</v>
      </c>
    </row>
    <row r="2417" spans="1:5">
      <c r="A2417" t="s">
        <v>2418</v>
      </c>
      <c r="B2417" t="s">
        <v>3</v>
      </c>
      <c r="C2417" t="s">
        <v>26468</v>
      </c>
      <c r="D2417" t="s">
        <v>2418</v>
      </c>
      <c r="E2417" t="s">
        <v>26469</v>
      </c>
    </row>
    <row r="2418" spans="1:5">
      <c r="A2418" t="s">
        <v>2419</v>
      </c>
      <c r="B2418" t="s">
        <v>3</v>
      </c>
      <c r="C2418" t="s">
        <v>26468</v>
      </c>
      <c r="D2418" t="s">
        <v>2419</v>
      </c>
      <c r="E2418" t="s">
        <v>26469</v>
      </c>
    </row>
    <row r="2419" spans="1:5">
      <c r="A2419" t="s">
        <v>2420</v>
      </c>
      <c r="B2419" t="s">
        <v>3</v>
      </c>
      <c r="C2419" t="s">
        <v>26468</v>
      </c>
      <c r="D2419" t="s">
        <v>2420</v>
      </c>
      <c r="E2419" t="s">
        <v>26469</v>
      </c>
    </row>
    <row r="2420" spans="1:5">
      <c r="A2420" t="s">
        <v>2421</v>
      </c>
      <c r="B2420" t="s">
        <v>3</v>
      </c>
      <c r="C2420" t="s">
        <v>26468</v>
      </c>
      <c r="D2420" t="s">
        <v>2421</v>
      </c>
      <c r="E2420" t="s">
        <v>26469</v>
      </c>
    </row>
    <row r="2421" spans="1:5">
      <c r="A2421" t="s">
        <v>2422</v>
      </c>
      <c r="B2421" t="s">
        <v>3</v>
      </c>
      <c r="C2421" t="s">
        <v>26468</v>
      </c>
      <c r="D2421" t="s">
        <v>2422</v>
      </c>
      <c r="E2421" t="s">
        <v>26469</v>
      </c>
    </row>
    <row r="2422" spans="1:5">
      <c r="A2422" t="s">
        <v>2423</v>
      </c>
      <c r="B2422" t="s">
        <v>3</v>
      </c>
      <c r="C2422" t="s">
        <v>26468</v>
      </c>
      <c r="D2422" t="s">
        <v>2423</v>
      </c>
      <c r="E2422" t="s">
        <v>26469</v>
      </c>
    </row>
    <row r="2423" spans="1:5">
      <c r="A2423" t="s">
        <v>2424</v>
      </c>
      <c r="B2423" t="s">
        <v>3</v>
      </c>
      <c r="C2423" t="s">
        <v>26468</v>
      </c>
      <c r="D2423" t="s">
        <v>2424</v>
      </c>
      <c r="E2423" t="s">
        <v>26469</v>
      </c>
    </row>
    <row r="2424" spans="1:5">
      <c r="A2424" t="s">
        <v>2425</v>
      </c>
      <c r="B2424" t="s">
        <v>3</v>
      </c>
      <c r="C2424" t="s">
        <v>26468</v>
      </c>
      <c r="D2424" t="s">
        <v>2425</v>
      </c>
      <c r="E2424" t="s">
        <v>26469</v>
      </c>
    </row>
    <row r="2425" spans="1:5">
      <c r="A2425" t="s">
        <v>2426</v>
      </c>
      <c r="B2425" t="s">
        <v>3</v>
      </c>
      <c r="C2425" t="s">
        <v>26468</v>
      </c>
      <c r="D2425" t="s">
        <v>2426</v>
      </c>
      <c r="E2425" t="s">
        <v>26469</v>
      </c>
    </row>
    <row r="2426" spans="1:5">
      <c r="A2426" t="s">
        <v>2427</v>
      </c>
      <c r="B2426" t="s">
        <v>3</v>
      </c>
      <c r="C2426" t="s">
        <v>26468</v>
      </c>
      <c r="D2426" t="s">
        <v>2427</v>
      </c>
      <c r="E2426" t="s">
        <v>26469</v>
      </c>
    </row>
    <row r="2427" spans="1:5">
      <c r="A2427" t="s">
        <v>2428</v>
      </c>
      <c r="B2427" t="s">
        <v>3</v>
      </c>
      <c r="C2427" t="s">
        <v>26468</v>
      </c>
      <c r="D2427" t="s">
        <v>2428</v>
      </c>
      <c r="E2427" t="s">
        <v>26469</v>
      </c>
    </row>
    <row r="2428" spans="1:5">
      <c r="A2428" t="s">
        <v>2429</v>
      </c>
      <c r="B2428" t="s">
        <v>3</v>
      </c>
      <c r="C2428" t="s">
        <v>26468</v>
      </c>
      <c r="D2428" t="s">
        <v>2429</v>
      </c>
      <c r="E2428" t="s">
        <v>26469</v>
      </c>
    </row>
    <row r="2429" spans="1:5">
      <c r="A2429" t="s">
        <v>2430</v>
      </c>
      <c r="B2429" t="s">
        <v>3</v>
      </c>
      <c r="C2429" t="s">
        <v>26468</v>
      </c>
      <c r="D2429" t="s">
        <v>2430</v>
      </c>
      <c r="E2429" t="s">
        <v>26469</v>
      </c>
    </row>
    <row r="2430" spans="1:5">
      <c r="A2430" t="s">
        <v>2431</v>
      </c>
      <c r="B2430" t="s">
        <v>3</v>
      </c>
      <c r="C2430" t="s">
        <v>26468</v>
      </c>
      <c r="D2430" t="s">
        <v>2431</v>
      </c>
      <c r="E2430" t="s">
        <v>26469</v>
      </c>
    </row>
    <row r="2431" spans="1:5">
      <c r="A2431" t="s">
        <v>2432</v>
      </c>
      <c r="B2431" t="s">
        <v>3</v>
      </c>
      <c r="C2431" t="s">
        <v>26468</v>
      </c>
      <c r="D2431" t="s">
        <v>2432</v>
      </c>
      <c r="E2431" t="s">
        <v>26469</v>
      </c>
    </row>
    <row r="2432" spans="1:5">
      <c r="A2432" t="s">
        <v>2433</v>
      </c>
      <c r="B2432" t="s">
        <v>3</v>
      </c>
      <c r="C2432" t="s">
        <v>26468</v>
      </c>
      <c r="D2432" t="s">
        <v>2433</v>
      </c>
      <c r="E2432" t="s">
        <v>26469</v>
      </c>
    </row>
    <row r="2433" spans="1:5">
      <c r="A2433" t="s">
        <v>2434</v>
      </c>
      <c r="B2433" t="s">
        <v>3</v>
      </c>
      <c r="C2433" t="s">
        <v>26468</v>
      </c>
      <c r="D2433" t="s">
        <v>2434</v>
      </c>
      <c r="E2433" t="s">
        <v>26469</v>
      </c>
    </row>
    <row r="2434" spans="1:5">
      <c r="A2434" t="s">
        <v>2435</v>
      </c>
      <c r="B2434" t="s">
        <v>3</v>
      </c>
      <c r="C2434" t="s">
        <v>26468</v>
      </c>
      <c r="D2434" t="s">
        <v>2435</v>
      </c>
      <c r="E2434" t="s">
        <v>26469</v>
      </c>
    </row>
    <row r="2435" spans="1:5">
      <c r="A2435" t="s">
        <v>2436</v>
      </c>
      <c r="B2435" t="s">
        <v>3</v>
      </c>
      <c r="C2435" t="s">
        <v>26468</v>
      </c>
      <c r="D2435" t="s">
        <v>2436</v>
      </c>
      <c r="E2435" t="s">
        <v>26469</v>
      </c>
    </row>
    <row r="2436" spans="1:5">
      <c r="A2436" t="s">
        <v>2437</v>
      </c>
      <c r="B2436" t="s">
        <v>3</v>
      </c>
      <c r="C2436" t="s">
        <v>26468</v>
      </c>
      <c r="D2436" t="s">
        <v>2437</v>
      </c>
      <c r="E2436" t="s">
        <v>26469</v>
      </c>
    </row>
    <row r="2437" spans="1:5">
      <c r="A2437" t="s">
        <v>2438</v>
      </c>
      <c r="B2437" t="s">
        <v>3</v>
      </c>
      <c r="C2437" t="s">
        <v>26468</v>
      </c>
      <c r="D2437" t="s">
        <v>2438</v>
      </c>
      <c r="E2437" t="s">
        <v>26469</v>
      </c>
    </row>
    <row r="2438" spans="1:5">
      <c r="A2438" t="s">
        <v>2439</v>
      </c>
      <c r="B2438" t="s">
        <v>3</v>
      </c>
      <c r="C2438" t="s">
        <v>26468</v>
      </c>
      <c r="D2438" t="s">
        <v>2439</v>
      </c>
      <c r="E2438" t="s">
        <v>26469</v>
      </c>
    </row>
    <row r="2439" spans="1:5">
      <c r="A2439" t="s">
        <v>2440</v>
      </c>
      <c r="B2439" t="s">
        <v>3</v>
      </c>
      <c r="C2439" t="s">
        <v>26468</v>
      </c>
      <c r="D2439" t="s">
        <v>2440</v>
      </c>
      <c r="E2439" t="s">
        <v>26469</v>
      </c>
    </row>
    <row r="2440" spans="1:5">
      <c r="A2440" t="s">
        <v>2441</v>
      </c>
      <c r="B2440" t="s">
        <v>3</v>
      </c>
      <c r="C2440" t="s">
        <v>26468</v>
      </c>
      <c r="D2440" t="s">
        <v>2441</v>
      </c>
      <c r="E2440" t="s">
        <v>26469</v>
      </c>
    </row>
    <row r="2441" spans="1:5">
      <c r="A2441" t="s">
        <v>2442</v>
      </c>
      <c r="B2441" t="s">
        <v>3</v>
      </c>
      <c r="C2441" t="s">
        <v>26468</v>
      </c>
      <c r="D2441" t="s">
        <v>2442</v>
      </c>
      <c r="E2441" t="s">
        <v>26469</v>
      </c>
    </row>
    <row r="2442" spans="1:5">
      <c r="A2442" t="s">
        <v>2443</v>
      </c>
      <c r="B2442" t="s">
        <v>3</v>
      </c>
      <c r="C2442" t="s">
        <v>26468</v>
      </c>
      <c r="D2442" t="s">
        <v>2443</v>
      </c>
      <c r="E2442" t="s">
        <v>26469</v>
      </c>
    </row>
    <row r="2443" spans="1:5">
      <c r="A2443" t="s">
        <v>2444</v>
      </c>
      <c r="B2443" t="s">
        <v>3</v>
      </c>
      <c r="C2443" t="s">
        <v>26468</v>
      </c>
      <c r="D2443" t="s">
        <v>2444</v>
      </c>
      <c r="E2443" t="s">
        <v>26469</v>
      </c>
    </row>
    <row r="2444" spans="1:5">
      <c r="A2444" t="s">
        <v>2445</v>
      </c>
      <c r="B2444" t="s">
        <v>3</v>
      </c>
      <c r="C2444" t="s">
        <v>26468</v>
      </c>
      <c r="D2444" t="s">
        <v>2445</v>
      </c>
      <c r="E2444" t="s">
        <v>26469</v>
      </c>
    </row>
    <row r="2445" spans="1:5">
      <c r="A2445" t="s">
        <v>2446</v>
      </c>
      <c r="B2445" t="s">
        <v>3</v>
      </c>
      <c r="C2445" t="s">
        <v>26468</v>
      </c>
      <c r="D2445" t="s">
        <v>2446</v>
      </c>
      <c r="E2445" t="s">
        <v>26469</v>
      </c>
    </row>
    <row r="2446" spans="1:5">
      <c r="A2446" t="s">
        <v>2447</v>
      </c>
      <c r="B2446" t="s">
        <v>3</v>
      </c>
      <c r="C2446" t="s">
        <v>26468</v>
      </c>
      <c r="D2446" t="s">
        <v>2447</v>
      </c>
      <c r="E2446" t="s">
        <v>26469</v>
      </c>
    </row>
    <row r="2447" spans="1:5">
      <c r="A2447" t="s">
        <v>2448</v>
      </c>
      <c r="B2447" t="s">
        <v>3</v>
      </c>
      <c r="C2447" t="s">
        <v>26468</v>
      </c>
      <c r="D2447" t="s">
        <v>2448</v>
      </c>
      <c r="E2447" t="s">
        <v>26469</v>
      </c>
    </row>
    <row r="2448" spans="1:5">
      <c r="A2448" t="s">
        <v>2449</v>
      </c>
      <c r="B2448" t="s">
        <v>3</v>
      </c>
      <c r="C2448" t="s">
        <v>26468</v>
      </c>
      <c r="D2448" t="s">
        <v>2449</v>
      </c>
      <c r="E2448" t="s">
        <v>26469</v>
      </c>
    </row>
    <row r="2449" spans="1:5">
      <c r="A2449" t="s">
        <v>2450</v>
      </c>
      <c r="B2449" t="s">
        <v>3</v>
      </c>
      <c r="C2449" t="s">
        <v>26468</v>
      </c>
      <c r="D2449" t="s">
        <v>2450</v>
      </c>
      <c r="E2449" t="s">
        <v>26469</v>
      </c>
    </row>
    <row r="2450" spans="1:5">
      <c r="A2450" t="s">
        <v>2451</v>
      </c>
      <c r="B2450" t="s">
        <v>3</v>
      </c>
      <c r="C2450" t="s">
        <v>26468</v>
      </c>
      <c r="D2450" t="s">
        <v>2451</v>
      </c>
      <c r="E2450" t="s">
        <v>26469</v>
      </c>
    </row>
    <row r="2451" spans="1:5">
      <c r="A2451" t="s">
        <v>2452</v>
      </c>
      <c r="B2451" t="s">
        <v>3</v>
      </c>
      <c r="C2451" t="s">
        <v>26468</v>
      </c>
      <c r="D2451" t="s">
        <v>2452</v>
      </c>
      <c r="E2451" t="s">
        <v>26469</v>
      </c>
    </row>
    <row r="2452" spans="1:5">
      <c r="A2452" t="s">
        <v>2453</v>
      </c>
      <c r="B2452" t="s">
        <v>3</v>
      </c>
      <c r="C2452" t="s">
        <v>26468</v>
      </c>
      <c r="D2452" t="s">
        <v>2453</v>
      </c>
      <c r="E2452" t="s">
        <v>26469</v>
      </c>
    </row>
    <row r="2453" spans="1:5">
      <c r="A2453" t="s">
        <v>2454</v>
      </c>
      <c r="B2453" t="s">
        <v>3</v>
      </c>
      <c r="C2453" t="s">
        <v>26468</v>
      </c>
      <c r="D2453" t="s">
        <v>2454</v>
      </c>
      <c r="E2453" t="s">
        <v>26469</v>
      </c>
    </row>
    <row r="2454" spans="1:5">
      <c r="A2454" t="s">
        <v>2455</v>
      </c>
      <c r="B2454" t="s">
        <v>3</v>
      </c>
      <c r="C2454" t="s">
        <v>26468</v>
      </c>
      <c r="D2454" t="s">
        <v>2455</v>
      </c>
      <c r="E2454" t="s">
        <v>26469</v>
      </c>
    </row>
    <row r="2455" spans="1:5">
      <c r="A2455" t="s">
        <v>2456</v>
      </c>
      <c r="B2455" t="s">
        <v>3</v>
      </c>
      <c r="C2455" t="s">
        <v>26468</v>
      </c>
      <c r="D2455" t="s">
        <v>2456</v>
      </c>
      <c r="E2455" t="s">
        <v>26469</v>
      </c>
    </row>
    <row r="2456" spans="1:5">
      <c r="A2456" t="s">
        <v>2457</v>
      </c>
      <c r="B2456" t="s">
        <v>3</v>
      </c>
      <c r="C2456" t="s">
        <v>26468</v>
      </c>
      <c r="D2456" t="s">
        <v>2457</v>
      </c>
      <c r="E2456" t="s">
        <v>26469</v>
      </c>
    </row>
    <row r="2457" spans="1:5">
      <c r="A2457" t="s">
        <v>2458</v>
      </c>
      <c r="B2457" t="s">
        <v>3</v>
      </c>
      <c r="C2457" t="s">
        <v>26468</v>
      </c>
      <c r="D2457" t="s">
        <v>2458</v>
      </c>
      <c r="E2457" t="s">
        <v>26469</v>
      </c>
    </row>
    <row r="2458" spans="1:5">
      <c r="A2458" t="s">
        <v>2459</v>
      </c>
      <c r="B2458" t="s">
        <v>3</v>
      </c>
      <c r="C2458" t="s">
        <v>26468</v>
      </c>
      <c r="D2458" t="s">
        <v>2459</v>
      </c>
      <c r="E2458" t="s">
        <v>26469</v>
      </c>
    </row>
    <row r="2459" spans="1:5">
      <c r="A2459" t="s">
        <v>2460</v>
      </c>
      <c r="B2459" t="s">
        <v>3</v>
      </c>
      <c r="C2459" t="s">
        <v>26468</v>
      </c>
      <c r="D2459" t="s">
        <v>2460</v>
      </c>
      <c r="E2459" t="s">
        <v>26469</v>
      </c>
    </row>
    <row r="2460" spans="1:5">
      <c r="A2460" t="s">
        <v>2461</v>
      </c>
      <c r="B2460" t="s">
        <v>3</v>
      </c>
      <c r="C2460" t="s">
        <v>26468</v>
      </c>
      <c r="D2460" t="s">
        <v>2461</v>
      </c>
      <c r="E2460" t="s">
        <v>26469</v>
      </c>
    </row>
    <row r="2461" spans="1:5">
      <c r="A2461" t="s">
        <v>2462</v>
      </c>
      <c r="B2461" t="s">
        <v>3</v>
      </c>
      <c r="C2461" t="s">
        <v>26468</v>
      </c>
      <c r="D2461" t="s">
        <v>2462</v>
      </c>
      <c r="E2461" t="s">
        <v>26469</v>
      </c>
    </row>
    <row r="2462" spans="1:5">
      <c r="A2462" t="s">
        <v>2463</v>
      </c>
      <c r="B2462" t="s">
        <v>3</v>
      </c>
      <c r="C2462" t="s">
        <v>26468</v>
      </c>
      <c r="D2462" t="s">
        <v>2463</v>
      </c>
      <c r="E2462" t="s">
        <v>26469</v>
      </c>
    </row>
    <row r="2463" spans="1:5">
      <c r="A2463" t="s">
        <v>2464</v>
      </c>
      <c r="B2463" t="s">
        <v>3</v>
      </c>
      <c r="C2463" t="s">
        <v>26468</v>
      </c>
      <c r="D2463" t="s">
        <v>2464</v>
      </c>
      <c r="E2463" t="s">
        <v>26469</v>
      </c>
    </row>
    <row r="2464" spans="1:5">
      <c r="A2464" t="s">
        <v>2465</v>
      </c>
      <c r="B2464" t="s">
        <v>3</v>
      </c>
      <c r="C2464" t="s">
        <v>26468</v>
      </c>
      <c r="D2464" t="s">
        <v>2465</v>
      </c>
      <c r="E2464" t="s">
        <v>26469</v>
      </c>
    </row>
    <row r="2465" spans="1:5">
      <c r="A2465" t="s">
        <v>2466</v>
      </c>
      <c r="B2465" t="s">
        <v>3</v>
      </c>
      <c r="C2465" t="s">
        <v>26468</v>
      </c>
      <c r="D2465" t="s">
        <v>2466</v>
      </c>
      <c r="E2465" t="s">
        <v>26469</v>
      </c>
    </row>
    <row r="2466" spans="1:5">
      <c r="A2466" t="s">
        <v>2467</v>
      </c>
      <c r="B2466" t="s">
        <v>3</v>
      </c>
      <c r="C2466" t="s">
        <v>26468</v>
      </c>
      <c r="D2466" t="s">
        <v>2467</v>
      </c>
      <c r="E2466" t="s">
        <v>26469</v>
      </c>
    </row>
    <row r="2467" spans="1:5">
      <c r="A2467" t="s">
        <v>2468</v>
      </c>
      <c r="B2467" t="s">
        <v>3</v>
      </c>
      <c r="C2467" t="s">
        <v>26468</v>
      </c>
      <c r="D2467" t="s">
        <v>2468</v>
      </c>
      <c r="E2467" t="s">
        <v>26469</v>
      </c>
    </row>
    <row r="2468" spans="1:5">
      <c r="A2468" t="s">
        <v>2469</v>
      </c>
      <c r="B2468" t="s">
        <v>3</v>
      </c>
      <c r="C2468" t="s">
        <v>26468</v>
      </c>
      <c r="D2468" t="s">
        <v>2469</v>
      </c>
      <c r="E2468" t="s">
        <v>26469</v>
      </c>
    </row>
    <row r="2469" spans="1:5">
      <c r="A2469" t="s">
        <v>2470</v>
      </c>
      <c r="B2469" t="s">
        <v>3</v>
      </c>
      <c r="C2469" t="s">
        <v>26468</v>
      </c>
      <c r="D2469" t="s">
        <v>2470</v>
      </c>
      <c r="E2469" t="s">
        <v>26469</v>
      </c>
    </row>
    <row r="2470" spans="1:5">
      <c r="A2470" t="s">
        <v>2471</v>
      </c>
      <c r="B2470" t="s">
        <v>3</v>
      </c>
      <c r="C2470" t="s">
        <v>26468</v>
      </c>
      <c r="D2470" t="s">
        <v>2471</v>
      </c>
      <c r="E2470" t="s">
        <v>26469</v>
      </c>
    </row>
    <row r="2471" spans="1:5">
      <c r="A2471" t="s">
        <v>2472</v>
      </c>
      <c r="B2471" t="s">
        <v>3</v>
      </c>
      <c r="C2471" t="s">
        <v>26468</v>
      </c>
      <c r="D2471" t="s">
        <v>2472</v>
      </c>
      <c r="E2471" t="s">
        <v>26469</v>
      </c>
    </row>
    <row r="2472" spans="1:5">
      <c r="A2472" t="s">
        <v>2473</v>
      </c>
      <c r="B2472" t="s">
        <v>3</v>
      </c>
      <c r="C2472" t="s">
        <v>26468</v>
      </c>
      <c r="D2472" t="s">
        <v>2473</v>
      </c>
      <c r="E2472" t="s">
        <v>26469</v>
      </c>
    </row>
    <row r="2473" spans="1:5">
      <c r="A2473" t="s">
        <v>2474</v>
      </c>
      <c r="B2473" t="s">
        <v>3</v>
      </c>
      <c r="C2473" t="s">
        <v>26468</v>
      </c>
      <c r="D2473" t="s">
        <v>2474</v>
      </c>
      <c r="E2473" t="s">
        <v>26469</v>
      </c>
    </row>
    <row r="2474" spans="1:5">
      <c r="A2474" t="s">
        <v>2475</v>
      </c>
      <c r="B2474" t="s">
        <v>3</v>
      </c>
      <c r="C2474" t="s">
        <v>26468</v>
      </c>
      <c r="D2474" t="s">
        <v>2475</v>
      </c>
      <c r="E2474" t="s">
        <v>26469</v>
      </c>
    </row>
    <row r="2475" spans="1:5">
      <c r="A2475" t="s">
        <v>2476</v>
      </c>
      <c r="B2475" t="s">
        <v>3</v>
      </c>
      <c r="C2475" t="s">
        <v>26468</v>
      </c>
      <c r="D2475" t="s">
        <v>2476</v>
      </c>
      <c r="E2475" t="s">
        <v>26469</v>
      </c>
    </row>
    <row r="2476" spans="1:5">
      <c r="A2476" t="s">
        <v>2477</v>
      </c>
      <c r="B2476" t="s">
        <v>3</v>
      </c>
      <c r="C2476" t="s">
        <v>26468</v>
      </c>
      <c r="D2476" t="s">
        <v>2477</v>
      </c>
      <c r="E2476" t="s">
        <v>26469</v>
      </c>
    </row>
    <row r="2477" spans="1:5">
      <c r="A2477" t="s">
        <v>2478</v>
      </c>
      <c r="B2477" t="s">
        <v>3</v>
      </c>
      <c r="C2477" t="s">
        <v>26468</v>
      </c>
      <c r="D2477" t="s">
        <v>2478</v>
      </c>
      <c r="E2477" t="s">
        <v>26469</v>
      </c>
    </row>
    <row r="2478" spans="1:5">
      <c r="A2478" t="s">
        <v>2479</v>
      </c>
      <c r="B2478" t="s">
        <v>3</v>
      </c>
      <c r="C2478" t="s">
        <v>26468</v>
      </c>
      <c r="D2478" t="s">
        <v>2479</v>
      </c>
      <c r="E2478" t="s">
        <v>26469</v>
      </c>
    </row>
    <row r="2479" spans="1:5">
      <c r="A2479" t="s">
        <v>2480</v>
      </c>
      <c r="B2479" t="s">
        <v>3</v>
      </c>
      <c r="C2479" t="s">
        <v>26468</v>
      </c>
      <c r="D2479" t="s">
        <v>2480</v>
      </c>
      <c r="E2479" t="s">
        <v>26469</v>
      </c>
    </row>
    <row r="2480" spans="1:5">
      <c r="A2480" t="s">
        <v>2481</v>
      </c>
      <c r="B2480" t="s">
        <v>3</v>
      </c>
      <c r="C2480" t="s">
        <v>26468</v>
      </c>
      <c r="D2480" t="s">
        <v>2481</v>
      </c>
      <c r="E2480" t="s">
        <v>26469</v>
      </c>
    </row>
    <row r="2481" spans="1:5">
      <c r="A2481" t="s">
        <v>2482</v>
      </c>
      <c r="B2481" t="s">
        <v>3</v>
      </c>
      <c r="C2481" t="s">
        <v>26468</v>
      </c>
      <c r="D2481" t="s">
        <v>2482</v>
      </c>
      <c r="E2481" t="s">
        <v>26469</v>
      </c>
    </row>
    <row r="2482" spans="1:5">
      <c r="A2482" t="s">
        <v>2483</v>
      </c>
      <c r="B2482" t="s">
        <v>3</v>
      </c>
      <c r="C2482" t="s">
        <v>26468</v>
      </c>
      <c r="D2482" t="s">
        <v>2483</v>
      </c>
      <c r="E2482" t="s">
        <v>26469</v>
      </c>
    </row>
    <row r="2483" spans="1:5">
      <c r="A2483" t="s">
        <v>2484</v>
      </c>
      <c r="B2483" t="s">
        <v>3</v>
      </c>
      <c r="C2483" t="s">
        <v>26468</v>
      </c>
      <c r="D2483" t="s">
        <v>2484</v>
      </c>
      <c r="E2483" t="s">
        <v>26469</v>
      </c>
    </row>
    <row r="2484" spans="1:5">
      <c r="A2484" t="s">
        <v>2485</v>
      </c>
      <c r="B2484" t="s">
        <v>3</v>
      </c>
      <c r="C2484" t="s">
        <v>26468</v>
      </c>
      <c r="D2484" t="s">
        <v>2485</v>
      </c>
      <c r="E2484" t="s">
        <v>26469</v>
      </c>
    </row>
    <row r="2485" spans="1:5">
      <c r="A2485" t="s">
        <v>2486</v>
      </c>
      <c r="B2485" t="s">
        <v>3</v>
      </c>
      <c r="C2485" t="s">
        <v>26468</v>
      </c>
      <c r="D2485" t="s">
        <v>2486</v>
      </c>
      <c r="E2485" t="s">
        <v>26469</v>
      </c>
    </row>
    <row r="2486" spans="1:5">
      <c r="A2486" t="s">
        <v>2487</v>
      </c>
      <c r="B2486" t="s">
        <v>3</v>
      </c>
      <c r="C2486" t="s">
        <v>26468</v>
      </c>
      <c r="D2486" t="s">
        <v>2487</v>
      </c>
      <c r="E2486" t="s">
        <v>26469</v>
      </c>
    </row>
    <row r="2487" spans="1:5">
      <c r="A2487" t="s">
        <v>2488</v>
      </c>
      <c r="B2487" t="s">
        <v>3</v>
      </c>
      <c r="C2487" t="s">
        <v>26468</v>
      </c>
      <c r="D2487" t="s">
        <v>2488</v>
      </c>
      <c r="E2487" t="s">
        <v>26469</v>
      </c>
    </row>
    <row r="2488" spans="1:5">
      <c r="A2488" t="s">
        <v>2489</v>
      </c>
      <c r="B2488" t="s">
        <v>3</v>
      </c>
      <c r="C2488" t="s">
        <v>26468</v>
      </c>
      <c r="D2488" t="s">
        <v>2489</v>
      </c>
      <c r="E2488" t="s">
        <v>26469</v>
      </c>
    </row>
    <row r="2489" spans="1:5">
      <c r="A2489" t="s">
        <v>2490</v>
      </c>
      <c r="B2489" t="s">
        <v>3</v>
      </c>
      <c r="C2489" t="s">
        <v>26468</v>
      </c>
      <c r="D2489" t="s">
        <v>2490</v>
      </c>
      <c r="E2489" t="s">
        <v>26469</v>
      </c>
    </row>
    <row r="2490" spans="1:5">
      <c r="A2490" t="s">
        <v>2491</v>
      </c>
      <c r="B2490" t="s">
        <v>3</v>
      </c>
      <c r="C2490" t="s">
        <v>26468</v>
      </c>
      <c r="D2490" t="s">
        <v>2491</v>
      </c>
      <c r="E2490" t="s">
        <v>26469</v>
      </c>
    </row>
    <row r="2491" spans="1:5">
      <c r="A2491" t="s">
        <v>2492</v>
      </c>
      <c r="B2491" t="s">
        <v>3</v>
      </c>
      <c r="C2491" t="s">
        <v>26468</v>
      </c>
      <c r="D2491" t="s">
        <v>2492</v>
      </c>
      <c r="E2491" t="s">
        <v>26469</v>
      </c>
    </row>
    <row r="2492" spans="1:5">
      <c r="A2492" t="s">
        <v>2493</v>
      </c>
      <c r="B2492" t="s">
        <v>3</v>
      </c>
      <c r="C2492" t="s">
        <v>26468</v>
      </c>
      <c r="D2492" t="s">
        <v>2493</v>
      </c>
      <c r="E2492" t="s">
        <v>26469</v>
      </c>
    </row>
    <row r="2493" spans="1:5">
      <c r="A2493" t="s">
        <v>2494</v>
      </c>
      <c r="B2493" t="s">
        <v>3</v>
      </c>
      <c r="C2493" t="s">
        <v>26468</v>
      </c>
      <c r="D2493" t="s">
        <v>2494</v>
      </c>
      <c r="E2493" t="s">
        <v>26469</v>
      </c>
    </row>
    <row r="2494" spans="1:5">
      <c r="A2494" t="s">
        <v>2495</v>
      </c>
      <c r="B2494" t="s">
        <v>3</v>
      </c>
      <c r="C2494" t="s">
        <v>26468</v>
      </c>
      <c r="D2494" t="s">
        <v>2495</v>
      </c>
      <c r="E2494" t="s">
        <v>26469</v>
      </c>
    </row>
    <row r="2495" spans="1:5">
      <c r="A2495" t="s">
        <v>2496</v>
      </c>
      <c r="B2495" t="s">
        <v>3</v>
      </c>
      <c r="C2495" t="s">
        <v>26468</v>
      </c>
      <c r="D2495" t="s">
        <v>2496</v>
      </c>
      <c r="E2495" t="s">
        <v>26469</v>
      </c>
    </row>
    <row r="2496" spans="1:5">
      <c r="A2496" t="s">
        <v>2497</v>
      </c>
      <c r="B2496" t="s">
        <v>3</v>
      </c>
      <c r="C2496" t="s">
        <v>26468</v>
      </c>
      <c r="D2496" t="s">
        <v>2497</v>
      </c>
      <c r="E2496" t="s">
        <v>26469</v>
      </c>
    </row>
    <row r="2497" spans="1:5">
      <c r="A2497" t="s">
        <v>2498</v>
      </c>
      <c r="B2497" t="s">
        <v>3</v>
      </c>
      <c r="C2497" t="s">
        <v>26468</v>
      </c>
      <c r="D2497" t="s">
        <v>2498</v>
      </c>
      <c r="E2497" t="s">
        <v>26469</v>
      </c>
    </row>
    <row r="2498" spans="1:5">
      <c r="A2498" t="s">
        <v>2499</v>
      </c>
      <c r="B2498" t="s">
        <v>3</v>
      </c>
      <c r="C2498" t="s">
        <v>26468</v>
      </c>
      <c r="D2498" t="s">
        <v>2499</v>
      </c>
      <c r="E2498" t="s">
        <v>26469</v>
      </c>
    </row>
    <row r="2499" spans="1:5">
      <c r="A2499" t="s">
        <v>2500</v>
      </c>
      <c r="B2499" t="s">
        <v>3</v>
      </c>
      <c r="C2499" t="s">
        <v>26468</v>
      </c>
      <c r="D2499" t="s">
        <v>2500</v>
      </c>
      <c r="E2499" t="s">
        <v>26469</v>
      </c>
    </row>
    <row r="2500" spans="1:5">
      <c r="A2500" t="s">
        <v>2501</v>
      </c>
      <c r="B2500" t="s">
        <v>3</v>
      </c>
      <c r="C2500" t="s">
        <v>26468</v>
      </c>
      <c r="D2500" t="s">
        <v>2501</v>
      </c>
      <c r="E2500" t="s">
        <v>26469</v>
      </c>
    </row>
    <row r="2501" spans="1:5">
      <c r="A2501" t="s">
        <v>2502</v>
      </c>
      <c r="B2501" t="s">
        <v>3</v>
      </c>
      <c r="C2501" t="s">
        <v>26468</v>
      </c>
      <c r="D2501" t="s">
        <v>2502</v>
      </c>
      <c r="E2501" t="s">
        <v>26469</v>
      </c>
    </row>
    <row r="2502" spans="1:5">
      <c r="A2502" t="s">
        <v>2503</v>
      </c>
      <c r="B2502" t="s">
        <v>3</v>
      </c>
      <c r="C2502" t="s">
        <v>26468</v>
      </c>
      <c r="D2502" t="s">
        <v>2503</v>
      </c>
      <c r="E2502" t="s">
        <v>26469</v>
      </c>
    </row>
    <row r="2503" spans="1:5">
      <c r="A2503" t="s">
        <v>2504</v>
      </c>
      <c r="B2503" t="s">
        <v>3</v>
      </c>
      <c r="C2503" t="s">
        <v>26468</v>
      </c>
      <c r="D2503" t="s">
        <v>2504</v>
      </c>
      <c r="E2503" t="s">
        <v>26469</v>
      </c>
    </row>
    <row r="2504" spans="1:5">
      <c r="A2504" t="s">
        <v>2505</v>
      </c>
      <c r="B2504" t="s">
        <v>3</v>
      </c>
      <c r="C2504" t="s">
        <v>26468</v>
      </c>
      <c r="D2504" t="s">
        <v>2505</v>
      </c>
      <c r="E2504" t="s">
        <v>26469</v>
      </c>
    </row>
    <row r="2505" spans="1:5">
      <c r="A2505" t="s">
        <v>2506</v>
      </c>
      <c r="B2505" t="s">
        <v>3</v>
      </c>
      <c r="C2505" t="s">
        <v>26468</v>
      </c>
      <c r="D2505" t="s">
        <v>2506</v>
      </c>
      <c r="E2505" t="s">
        <v>26469</v>
      </c>
    </row>
    <row r="2506" spans="1:5">
      <c r="A2506" t="s">
        <v>2507</v>
      </c>
      <c r="B2506" t="s">
        <v>3</v>
      </c>
      <c r="C2506" t="s">
        <v>26468</v>
      </c>
      <c r="D2506" t="s">
        <v>2507</v>
      </c>
      <c r="E2506" t="s">
        <v>26469</v>
      </c>
    </row>
    <row r="2507" spans="1:5">
      <c r="A2507" t="s">
        <v>2508</v>
      </c>
      <c r="B2507" t="s">
        <v>3</v>
      </c>
      <c r="C2507" t="s">
        <v>26468</v>
      </c>
      <c r="D2507" t="s">
        <v>2508</v>
      </c>
      <c r="E2507" t="s">
        <v>26469</v>
      </c>
    </row>
    <row r="2508" spans="1:5">
      <c r="A2508" t="s">
        <v>2509</v>
      </c>
      <c r="B2508" t="s">
        <v>3</v>
      </c>
      <c r="C2508" t="s">
        <v>26468</v>
      </c>
      <c r="D2508" t="s">
        <v>2509</v>
      </c>
      <c r="E2508" t="s">
        <v>26469</v>
      </c>
    </row>
    <row r="2509" spans="1:5">
      <c r="A2509" t="s">
        <v>2510</v>
      </c>
      <c r="B2509" t="s">
        <v>3</v>
      </c>
      <c r="C2509" t="s">
        <v>26468</v>
      </c>
      <c r="D2509" t="s">
        <v>2510</v>
      </c>
      <c r="E2509" t="s">
        <v>26469</v>
      </c>
    </row>
    <row r="2510" spans="1:5">
      <c r="A2510" t="s">
        <v>2511</v>
      </c>
      <c r="B2510" t="s">
        <v>3</v>
      </c>
      <c r="C2510" t="s">
        <v>26468</v>
      </c>
      <c r="D2510" t="s">
        <v>2511</v>
      </c>
      <c r="E2510" t="s">
        <v>26469</v>
      </c>
    </row>
    <row r="2511" spans="1:5">
      <c r="A2511" t="s">
        <v>2512</v>
      </c>
      <c r="B2511" t="s">
        <v>3</v>
      </c>
      <c r="C2511" t="s">
        <v>26468</v>
      </c>
      <c r="D2511" t="s">
        <v>2512</v>
      </c>
      <c r="E2511" t="s">
        <v>26469</v>
      </c>
    </row>
    <row r="2512" spans="1:5">
      <c r="A2512" t="s">
        <v>2513</v>
      </c>
      <c r="B2512" t="s">
        <v>3</v>
      </c>
      <c r="C2512" t="s">
        <v>26468</v>
      </c>
      <c r="D2512" t="s">
        <v>2513</v>
      </c>
      <c r="E2512" t="s">
        <v>26469</v>
      </c>
    </row>
    <row r="2513" spans="1:5">
      <c r="A2513" t="s">
        <v>2514</v>
      </c>
      <c r="B2513" t="s">
        <v>3</v>
      </c>
      <c r="C2513" t="s">
        <v>26468</v>
      </c>
      <c r="D2513" t="s">
        <v>2514</v>
      </c>
      <c r="E2513" t="s">
        <v>26469</v>
      </c>
    </row>
    <row r="2514" spans="1:5">
      <c r="A2514" t="s">
        <v>2515</v>
      </c>
      <c r="B2514" t="s">
        <v>3</v>
      </c>
      <c r="C2514" t="s">
        <v>26468</v>
      </c>
      <c r="D2514" t="s">
        <v>2515</v>
      </c>
      <c r="E2514" t="s">
        <v>26469</v>
      </c>
    </row>
    <row r="2515" spans="1:5">
      <c r="A2515" t="s">
        <v>2516</v>
      </c>
      <c r="B2515" t="s">
        <v>3</v>
      </c>
      <c r="C2515" t="s">
        <v>26468</v>
      </c>
      <c r="D2515" t="s">
        <v>2516</v>
      </c>
      <c r="E2515" t="s">
        <v>26469</v>
      </c>
    </row>
    <row r="2516" spans="1:5">
      <c r="A2516" t="s">
        <v>2517</v>
      </c>
      <c r="B2516" t="s">
        <v>3</v>
      </c>
      <c r="C2516" t="s">
        <v>26468</v>
      </c>
      <c r="D2516" t="s">
        <v>2517</v>
      </c>
      <c r="E2516" t="s">
        <v>26469</v>
      </c>
    </row>
    <row r="2517" spans="1:5">
      <c r="A2517" t="s">
        <v>2518</v>
      </c>
      <c r="B2517" t="s">
        <v>3</v>
      </c>
      <c r="C2517" t="s">
        <v>26468</v>
      </c>
      <c r="D2517" t="s">
        <v>2518</v>
      </c>
      <c r="E2517" t="s">
        <v>26469</v>
      </c>
    </row>
    <row r="2518" spans="1:5">
      <c r="A2518" t="s">
        <v>2519</v>
      </c>
      <c r="B2518" t="s">
        <v>3</v>
      </c>
      <c r="C2518" t="s">
        <v>26468</v>
      </c>
      <c r="D2518" t="s">
        <v>2519</v>
      </c>
      <c r="E2518" t="s">
        <v>26469</v>
      </c>
    </row>
    <row r="2519" spans="1:5">
      <c r="A2519" t="s">
        <v>2520</v>
      </c>
      <c r="B2519" t="s">
        <v>3</v>
      </c>
      <c r="C2519" t="s">
        <v>26468</v>
      </c>
      <c r="D2519" t="s">
        <v>2520</v>
      </c>
      <c r="E2519" t="s">
        <v>26469</v>
      </c>
    </row>
    <row r="2520" spans="1:5">
      <c r="A2520" t="s">
        <v>2521</v>
      </c>
      <c r="B2520" t="s">
        <v>3</v>
      </c>
      <c r="C2520" t="s">
        <v>26468</v>
      </c>
      <c r="D2520" t="s">
        <v>2521</v>
      </c>
      <c r="E2520" t="s">
        <v>26469</v>
      </c>
    </row>
    <row r="2521" spans="1:5">
      <c r="A2521" t="s">
        <v>2522</v>
      </c>
      <c r="B2521" t="s">
        <v>3</v>
      </c>
      <c r="C2521" t="s">
        <v>26468</v>
      </c>
      <c r="D2521" t="s">
        <v>2522</v>
      </c>
      <c r="E2521" t="s">
        <v>26469</v>
      </c>
    </row>
    <row r="2522" spans="1:5">
      <c r="A2522" t="s">
        <v>2523</v>
      </c>
      <c r="B2522" t="s">
        <v>3</v>
      </c>
      <c r="C2522" t="s">
        <v>26468</v>
      </c>
      <c r="D2522" t="s">
        <v>2523</v>
      </c>
      <c r="E2522" t="s">
        <v>26469</v>
      </c>
    </row>
    <row r="2523" spans="1:5">
      <c r="A2523" t="s">
        <v>2524</v>
      </c>
      <c r="B2523" t="s">
        <v>3</v>
      </c>
      <c r="C2523" t="s">
        <v>26468</v>
      </c>
      <c r="D2523" t="s">
        <v>2524</v>
      </c>
      <c r="E2523" t="s">
        <v>26469</v>
      </c>
    </row>
    <row r="2524" spans="1:5">
      <c r="A2524" t="s">
        <v>2525</v>
      </c>
      <c r="B2524" t="s">
        <v>3</v>
      </c>
      <c r="C2524" t="s">
        <v>26468</v>
      </c>
      <c r="D2524" t="s">
        <v>2525</v>
      </c>
      <c r="E2524" t="s">
        <v>26469</v>
      </c>
    </row>
    <row r="2525" spans="1:5">
      <c r="A2525" t="s">
        <v>2526</v>
      </c>
      <c r="B2525" t="s">
        <v>3</v>
      </c>
      <c r="C2525" t="s">
        <v>26468</v>
      </c>
      <c r="D2525" t="s">
        <v>2526</v>
      </c>
      <c r="E2525" t="s">
        <v>26469</v>
      </c>
    </row>
    <row r="2526" spans="1:5">
      <c r="A2526" t="s">
        <v>2527</v>
      </c>
      <c r="B2526" t="s">
        <v>3</v>
      </c>
      <c r="C2526" t="s">
        <v>26468</v>
      </c>
      <c r="D2526" t="s">
        <v>2527</v>
      </c>
      <c r="E2526" t="s">
        <v>26469</v>
      </c>
    </row>
    <row r="2527" spans="1:5">
      <c r="A2527" t="s">
        <v>2528</v>
      </c>
      <c r="B2527" t="s">
        <v>3</v>
      </c>
      <c r="C2527" t="s">
        <v>26468</v>
      </c>
      <c r="D2527" t="s">
        <v>2528</v>
      </c>
      <c r="E2527" t="s">
        <v>26469</v>
      </c>
    </row>
    <row r="2528" spans="1:5">
      <c r="A2528" t="s">
        <v>2529</v>
      </c>
      <c r="B2528" t="s">
        <v>3</v>
      </c>
      <c r="C2528" t="s">
        <v>26468</v>
      </c>
      <c r="D2528" t="s">
        <v>2529</v>
      </c>
      <c r="E2528" t="s">
        <v>26469</v>
      </c>
    </row>
    <row r="2529" spans="1:5">
      <c r="A2529" t="s">
        <v>2530</v>
      </c>
      <c r="B2529" t="s">
        <v>3</v>
      </c>
      <c r="C2529" t="s">
        <v>26468</v>
      </c>
      <c r="D2529" t="s">
        <v>2530</v>
      </c>
      <c r="E2529" t="s">
        <v>26469</v>
      </c>
    </row>
    <row r="2530" spans="1:5">
      <c r="A2530" t="s">
        <v>2531</v>
      </c>
      <c r="B2530" t="s">
        <v>3</v>
      </c>
      <c r="C2530" t="s">
        <v>26468</v>
      </c>
      <c r="D2530" t="s">
        <v>2531</v>
      </c>
      <c r="E2530" t="s">
        <v>26469</v>
      </c>
    </row>
    <row r="2531" spans="1:5">
      <c r="A2531" t="s">
        <v>2532</v>
      </c>
      <c r="B2531" t="s">
        <v>3</v>
      </c>
      <c r="C2531" t="s">
        <v>26468</v>
      </c>
      <c r="D2531" t="s">
        <v>2532</v>
      </c>
      <c r="E2531" t="s">
        <v>26469</v>
      </c>
    </row>
    <row r="2532" spans="1:5">
      <c r="A2532" t="s">
        <v>2533</v>
      </c>
      <c r="B2532" t="s">
        <v>3</v>
      </c>
      <c r="C2532" t="s">
        <v>26468</v>
      </c>
      <c r="D2532" t="s">
        <v>2533</v>
      </c>
      <c r="E2532" t="s">
        <v>26469</v>
      </c>
    </row>
    <row r="2533" spans="1:5">
      <c r="A2533" t="s">
        <v>2534</v>
      </c>
      <c r="B2533" t="s">
        <v>3</v>
      </c>
      <c r="C2533" t="s">
        <v>26468</v>
      </c>
      <c r="D2533" t="s">
        <v>2534</v>
      </c>
      <c r="E2533" t="s">
        <v>26469</v>
      </c>
    </row>
    <row r="2534" spans="1:5">
      <c r="A2534" t="s">
        <v>2535</v>
      </c>
      <c r="B2534" t="s">
        <v>3</v>
      </c>
      <c r="C2534" t="s">
        <v>26468</v>
      </c>
      <c r="D2534" t="s">
        <v>2535</v>
      </c>
      <c r="E2534" t="s">
        <v>26469</v>
      </c>
    </row>
    <row r="2535" spans="1:5">
      <c r="A2535" t="s">
        <v>2536</v>
      </c>
      <c r="B2535" t="s">
        <v>3</v>
      </c>
      <c r="C2535" t="s">
        <v>26468</v>
      </c>
      <c r="D2535" t="s">
        <v>2536</v>
      </c>
      <c r="E2535" t="s">
        <v>26469</v>
      </c>
    </row>
    <row r="2536" spans="1:5">
      <c r="A2536" t="s">
        <v>2537</v>
      </c>
      <c r="B2536" t="s">
        <v>3</v>
      </c>
      <c r="C2536" t="s">
        <v>26468</v>
      </c>
      <c r="D2536" t="s">
        <v>2537</v>
      </c>
      <c r="E2536" t="s">
        <v>26469</v>
      </c>
    </row>
    <row r="2537" spans="1:5">
      <c r="A2537" t="s">
        <v>2538</v>
      </c>
      <c r="B2537" t="s">
        <v>3</v>
      </c>
      <c r="C2537" t="s">
        <v>26468</v>
      </c>
      <c r="D2537" t="s">
        <v>2538</v>
      </c>
      <c r="E2537" t="s">
        <v>26469</v>
      </c>
    </row>
    <row r="2538" spans="1:5">
      <c r="A2538" t="s">
        <v>2539</v>
      </c>
      <c r="B2538" t="s">
        <v>3</v>
      </c>
      <c r="C2538" t="s">
        <v>26468</v>
      </c>
      <c r="D2538" t="s">
        <v>2539</v>
      </c>
      <c r="E2538" t="s">
        <v>26469</v>
      </c>
    </row>
    <row r="2539" spans="1:5">
      <c r="A2539" t="s">
        <v>2540</v>
      </c>
      <c r="B2539" t="s">
        <v>3</v>
      </c>
      <c r="C2539" t="s">
        <v>26468</v>
      </c>
      <c r="D2539" t="s">
        <v>2540</v>
      </c>
      <c r="E2539" t="s">
        <v>26469</v>
      </c>
    </row>
    <row r="2540" spans="1:5">
      <c r="A2540" t="s">
        <v>2541</v>
      </c>
      <c r="B2540" t="s">
        <v>3</v>
      </c>
      <c r="C2540" t="s">
        <v>26468</v>
      </c>
      <c r="D2540" t="s">
        <v>2541</v>
      </c>
      <c r="E2540" t="s">
        <v>26469</v>
      </c>
    </row>
    <row r="2541" spans="1:5">
      <c r="A2541" t="s">
        <v>2542</v>
      </c>
      <c r="B2541" t="s">
        <v>3</v>
      </c>
      <c r="C2541" t="s">
        <v>26468</v>
      </c>
      <c r="D2541" t="s">
        <v>2542</v>
      </c>
      <c r="E2541" t="s">
        <v>26469</v>
      </c>
    </row>
    <row r="2542" spans="1:5">
      <c r="A2542" t="s">
        <v>2543</v>
      </c>
      <c r="B2542" t="s">
        <v>3</v>
      </c>
      <c r="C2542" t="s">
        <v>26468</v>
      </c>
      <c r="D2542" t="s">
        <v>2543</v>
      </c>
      <c r="E2542" t="s">
        <v>26469</v>
      </c>
    </row>
    <row r="2543" spans="1:5">
      <c r="A2543" t="s">
        <v>2544</v>
      </c>
      <c r="B2543" t="s">
        <v>3</v>
      </c>
      <c r="C2543" t="s">
        <v>26468</v>
      </c>
      <c r="D2543" t="s">
        <v>2544</v>
      </c>
      <c r="E2543" t="s">
        <v>26469</v>
      </c>
    </row>
    <row r="2544" spans="1:5">
      <c r="A2544" t="s">
        <v>2545</v>
      </c>
      <c r="B2544" t="s">
        <v>3</v>
      </c>
      <c r="C2544" t="s">
        <v>26468</v>
      </c>
      <c r="D2544" t="s">
        <v>2545</v>
      </c>
      <c r="E2544" t="s">
        <v>26469</v>
      </c>
    </row>
    <row r="2545" spans="1:5">
      <c r="A2545" t="s">
        <v>2546</v>
      </c>
      <c r="B2545" t="s">
        <v>3</v>
      </c>
      <c r="C2545" t="s">
        <v>26468</v>
      </c>
      <c r="D2545" t="s">
        <v>2546</v>
      </c>
      <c r="E2545" t="s">
        <v>26469</v>
      </c>
    </row>
    <row r="2546" spans="1:5">
      <c r="A2546" t="s">
        <v>2547</v>
      </c>
      <c r="B2546" t="s">
        <v>3</v>
      </c>
      <c r="C2546" t="s">
        <v>26468</v>
      </c>
      <c r="D2546" t="s">
        <v>2547</v>
      </c>
      <c r="E2546" t="s">
        <v>26469</v>
      </c>
    </row>
    <row r="2547" spans="1:5">
      <c r="A2547" t="s">
        <v>2548</v>
      </c>
      <c r="B2547" t="s">
        <v>3</v>
      </c>
      <c r="C2547" t="s">
        <v>26468</v>
      </c>
      <c r="D2547" t="s">
        <v>2548</v>
      </c>
      <c r="E2547" t="s">
        <v>26469</v>
      </c>
    </row>
    <row r="2548" spans="1:5">
      <c r="A2548" t="s">
        <v>2549</v>
      </c>
      <c r="B2548" t="s">
        <v>3</v>
      </c>
      <c r="C2548" t="s">
        <v>26468</v>
      </c>
      <c r="D2548" t="s">
        <v>2549</v>
      </c>
      <c r="E2548" t="s">
        <v>26469</v>
      </c>
    </row>
    <row r="2549" spans="1:5">
      <c r="A2549" t="s">
        <v>2550</v>
      </c>
      <c r="B2549" t="s">
        <v>3</v>
      </c>
      <c r="C2549" t="s">
        <v>26468</v>
      </c>
      <c r="D2549" t="s">
        <v>2550</v>
      </c>
      <c r="E2549" t="s">
        <v>26469</v>
      </c>
    </row>
    <row r="2550" spans="1:5">
      <c r="A2550" t="s">
        <v>2551</v>
      </c>
      <c r="B2550" t="s">
        <v>3</v>
      </c>
      <c r="C2550" t="s">
        <v>26468</v>
      </c>
      <c r="D2550" t="s">
        <v>2551</v>
      </c>
      <c r="E2550" t="s">
        <v>26469</v>
      </c>
    </row>
    <row r="2551" spans="1:5">
      <c r="A2551" t="s">
        <v>2552</v>
      </c>
      <c r="B2551" t="s">
        <v>3</v>
      </c>
      <c r="C2551" t="s">
        <v>26468</v>
      </c>
      <c r="D2551" t="s">
        <v>2552</v>
      </c>
      <c r="E2551" t="s">
        <v>26469</v>
      </c>
    </row>
    <row r="2552" spans="1:5">
      <c r="A2552" t="s">
        <v>2553</v>
      </c>
      <c r="B2552" t="s">
        <v>3</v>
      </c>
      <c r="C2552" t="s">
        <v>26468</v>
      </c>
      <c r="D2552" t="s">
        <v>2553</v>
      </c>
      <c r="E2552" t="s">
        <v>26469</v>
      </c>
    </row>
    <row r="2553" spans="1:5">
      <c r="A2553" t="s">
        <v>2554</v>
      </c>
      <c r="B2553" t="s">
        <v>3</v>
      </c>
      <c r="C2553" t="s">
        <v>26468</v>
      </c>
      <c r="D2553" t="s">
        <v>2554</v>
      </c>
      <c r="E2553" t="s">
        <v>26469</v>
      </c>
    </row>
    <row r="2554" spans="1:5">
      <c r="A2554" t="s">
        <v>2555</v>
      </c>
      <c r="B2554" t="s">
        <v>3</v>
      </c>
      <c r="C2554" t="s">
        <v>26468</v>
      </c>
      <c r="D2554" t="s">
        <v>2555</v>
      </c>
      <c r="E2554" t="s">
        <v>26469</v>
      </c>
    </row>
    <row r="2555" spans="1:5">
      <c r="A2555" t="s">
        <v>2556</v>
      </c>
      <c r="B2555" t="s">
        <v>3</v>
      </c>
      <c r="C2555" t="s">
        <v>26468</v>
      </c>
      <c r="D2555" t="s">
        <v>2556</v>
      </c>
      <c r="E2555" t="s">
        <v>26469</v>
      </c>
    </row>
    <row r="2556" spans="1:5">
      <c r="A2556" t="s">
        <v>2557</v>
      </c>
      <c r="B2556" t="s">
        <v>3</v>
      </c>
      <c r="C2556" t="s">
        <v>26468</v>
      </c>
      <c r="D2556" t="s">
        <v>2557</v>
      </c>
      <c r="E2556" t="s">
        <v>26469</v>
      </c>
    </row>
    <row r="2557" spans="1:5">
      <c r="A2557" t="s">
        <v>2558</v>
      </c>
      <c r="B2557" t="s">
        <v>3</v>
      </c>
      <c r="C2557" t="s">
        <v>26468</v>
      </c>
      <c r="D2557" t="s">
        <v>2558</v>
      </c>
      <c r="E2557" t="s">
        <v>26469</v>
      </c>
    </row>
    <row r="2558" spans="1:5">
      <c r="A2558" t="s">
        <v>2559</v>
      </c>
      <c r="B2558" t="s">
        <v>3</v>
      </c>
      <c r="C2558" t="s">
        <v>26468</v>
      </c>
      <c r="D2558" t="s">
        <v>2559</v>
      </c>
      <c r="E2558" t="s">
        <v>26469</v>
      </c>
    </row>
    <row r="2559" spans="1:5">
      <c r="A2559" t="s">
        <v>2560</v>
      </c>
      <c r="B2559" t="s">
        <v>3</v>
      </c>
      <c r="C2559" t="s">
        <v>26468</v>
      </c>
      <c r="D2559" t="s">
        <v>2560</v>
      </c>
      <c r="E2559" t="s">
        <v>26469</v>
      </c>
    </row>
    <row r="2560" spans="1:5">
      <c r="A2560" t="s">
        <v>2561</v>
      </c>
      <c r="B2560" t="s">
        <v>3</v>
      </c>
      <c r="C2560" t="s">
        <v>26468</v>
      </c>
      <c r="D2560" t="s">
        <v>2561</v>
      </c>
      <c r="E2560" t="s">
        <v>26469</v>
      </c>
    </row>
    <row r="2561" spans="1:5">
      <c r="A2561" t="s">
        <v>2562</v>
      </c>
      <c r="B2561" t="s">
        <v>3</v>
      </c>
      <c r="C2561" t="s">
        <v>26468</v>
      </c>
      <c r="D2561" t="s">
        <v>2562</v>
      </c>
      <c r="E2561" t="s">
        <v>26469</v>
      </c>
    </row>
    <row r="2562" spans="1:5">
      <c r="A2562" t="s">
        <v>2563</v>
      </c>
      <c r="B2562" t="s">
        <v>3</v>
      </c>
      <c r="C2562" t="s">
        <v>26468</v>
      </c>
      <c r="D2562" t="s">
        <v>2563</v>
      </c>
      <c r="E2562" t="s">
        <v>26469</v>
      </c>
    </row>
    <row r="2563" spans="1:5">
      <c r="A2563" t="s">
        <v>2564</v>
      </c>
      <c r="B2563" t="s">
        <v>3</v>
      </c>
      <c r="C2563" t="s">
        <v>26468</v>
      </c>
      <c r="D2563" t="s">
        <v>2564</v>
      </c>
      <c r="E2563" t="s">
        <v>26469</v>
      </c>
    </row>
    <row r="2564" spans="1:5">
      <c r="A2564" t="s">
        <v>2565</v>
      </c>
      <c r="B2564" t="s">
        <v>3</v>
      </c>
      <c r="C2564" t="s">
        <v>26468</v>
      </c>
      <c r="D2564" t="s">
        <v>2565</v>
      </c>
      <c r="E2564" t="s">
        <v>26469</v>
      </c>
    </row>
    <row r="2565" spans="1:5">
      <c r="A2565" t="s">
        <v>2566</v>
      </c>
      <c r="B2565" t="s">
        <v>3</v>
      </c>
      <c r="C2565" t="s">
        <v>26468</v>
      </c>
      <c r="D2565" t="s">
        <v>2566</v>
      </c>
      <c r="E2565" t="s">
        <v>26469</v>
      </c>
    </row>
    <row r="2566" spans="1:5">
      <c r="A2566" t="s">
        <v>2567</v>
      </c>
      <c r="B2566" t="s">
        <v>3</v>
      </c>
      <c r="C2566" t="s">
        <v>26468</v>
      </c>
      <c r="D2566" t="s">
        <v>2567</v>
      </c>
      <c r="E2566" t="s">
        <v>26469</v>
      </c>
    </row>
    <row r="2567" spans="1:5">
      <c r="A2567" t="s">
        <v>2568</v>
      </c>
      <c r="B2567" t="s">
        <v>3</v>
      </c>
      <c r="C2567" t="s">
        <v>26468</v>
      </c>
      <c r="D2567" t="s">
        <v>2568</v>
      </c>
      <c r="E2567" t="s">
        <v>26469</v>
      </c>
    </row>
    <row r="2568" spans="1:5">
      <c r="A2568" t="s">
        <v>2569</v>
      </c>
      <c r="B2568" t="s">
        <v>3</v>
      </c>
      <c r="C2568" t="s">
        <v>26468</v>
      </c>
      <c r="D2568" t="s">
        <v>2569</v>
      </c>
      <c r="E2568" t="s">
        <v>26469</v>
      </c>
    </row>
    <row r="2569" spans="1:5">
      <c r="A2569" t="s">
        <v>2570</v>
      </c>
      <c r="B2569" t="s">
        <v>3</v>
      </c>
      <c r="C2569" t="s">
        <v>26468</v>
      </c>
      <c r="D2569" t="s">
        <v>2570</v>
      </c>
      <c r="E2569" t="s">
        <v>26469</v>
      </c>
    </row>
    <row r="2570" spans="1:5">
      <c r="A2570" t="s">
        <v>2571</v>
      </c>
      <c r="B2570" t="s">
        <v>3</v>
      </c>
      <c r="C2570" t="s">
        <v>26468</v>
      </c>
      <c r="D2570" t="s">
        <v>2571</v>
      </c>
      <c r="E2570" t="s">
        <v>26469</v>
      </c>
    </row>
    <row r="2571" spans="1:5">
      <c r="A2571" t="s">
        <v>2572</v>
      </c>
      <c r="B2571" t="s">
        <v>3</v>
      </c>
      <c r="C2571" t="s">
        <v>26468</v>
      </c>
      <c r="D2571" t="s">
        <v>2572</v>
      </c>
      <c r="E2571" t="s">
        <v>26469</v>
      </c>
    </row>
    <row r="2572" spans="1:5">
      <c r="A2572" t="s">
        <v>2573</v>
      </c>
      <c r="B2572" t="s">
        <v>3</v>
      </c>
      <c r="C2572" t="s">
        <v>26468</v>
      </c>
      <c r="D2572" t="s">
        <v>2573</v>
      </c>
      <c r="E2572" t="s">
        <v>26469</v>
      </c>
    </row>
    <row r="2573" spans="1:5">
      <c r="A2573" t="s">
        <v>2574</v>
      </c>
      <c r="B2573" t="s">
        <v>3</v>
      </c>
      <c r="C2573" t="s">
        <v>26468</v>
      </c>
      <c r="D2573" t="s">
        <v>2574</v>
      </c>
      <c r="E2573" t="s">
        <v>26469</v>
      </c>
    </row>
    <row r="2574" spans="1:5">
      <c r="A2574" t="s">
        <v>2575</v>
      </c>
      <c r="B2574" t="s">
        <v>3</v>
      </c>
      <c r="C2574" t="s">
        <v>26468</v>
      </c>
      <c r="D2574" t="s">
        <v>2575</v>
      </c>
      <c r="E2574" t="s">
        <v>26469</v>
      </c>
    </row>
    <row r="2575" spans="1:5">
      <c r="A2575" t="s">
        <v>2576</v>
      </c>
      <c r="B2575" t="s">
        <v>3</v>
      </c>
      <c r="C2575" t="s">
        <v>26468</v>
      </c>
      <c r="D2575" t="s">
        <v>2576</v>
      </c>
      <c r="E2575" t="s">
        <v>26469</v>
      </c>
    </row>
    <row r="2576" spans="1:5">
      <c r="A2576" t="s">
        <v>2577</v>
      </c>
      <c r="B2576" t="s">
        <v>3</v>
      </c>
      <c r="C2576" t="s">
        <v>26468</v>
      </c>
      <c r="D2576" t="s">
        <v>2577</v>
      </c>
      <c r="E2576" t="s">
        <v>26469</v>
      </c>
    </row>
    <row r="2577" spans="1:5">
      <c r="A2577" t="s">
        <v>2578</v>
      </c>
      <c r="B2577" t="s">
        <v>3</v>
      </c>
      <c r="C2577" t="s">
        <v>26468</v>
      </c>
      <c r="D2577" t="s">
        <v>2578</v>
      </c>
      <c r="E2577" t="s">
        <v>26469</v>
      </c>
    </row>
    <row r="2578" spans="1:5">
      <c r="A2578" t="s">
        <v>2579</v>
      </c>
      <c r="B2578" t="s">
        <v>3</v>
      </c>
      <c r="C2578" t="s">
        <v>26468</v>
      </c>
      <c r="D2578" t="s">
        <v>2579</v>
      </c>
      <c r="E2578" t="s">
        <v>26469</v>
      </c>
    </row>
    <row r="2579" spans="1:5">
      <c r="A2579" t="s">
        <v>2580</v>
      </c>
      <c r="B2579" t="s">
        <v>3</v>
      </c>
      <c r="C2579" t="s">
        <v>26468</v>
      </c>
      <c r="D2579" t="s">
        <v>2580</v>
      </c>
      <c r="E2579" t="s">
        <v>26469</v>
      </c>
    </row>
    <row r="2580" spans="1:5">
      <c r="A2580" t="s">
        <v>2581</v>
      </c>
      <c r="B2580" t="s">
        <v>3</v>
      </c>
      <c r="C2580" t="s">
        <v>26468</v>
      </c>
      <c r="D2580" t="s">
        <v>2581</v>
      </c>
      <c r="E2580" t="s">
        <v>26469</v>
      </c>
    </row>
    <row r="2581" spans="1:5">
      <c r="A2581" t="s">
        <v>2582</v>
      </c>
      <c r="B2581" t="s">
        <v>3</v>
      </c>
      <c r="C2581" t="s">
        <v>26468</v>
      </c>
      <c r="D2581" t="s">
        <v>2582</v>
      </c>
      <c r="E2581" t="s">
        <v>26469</v>
      </c>
    </row>
    <row r="2582" spans="1:5">
      <c r="A2582" t="s">
        <v>2583</v>
      </c>
      <c r="B2582" t="s">
        <v>3</v>
      </c>
      <c r="C2582" t="s">
        <v>26468</v>
      </c>
      <c r="D2582" t="s">
        <v>2583</v>
      </c>
      <c r="E2582" t="s">
        <v>26469</v>
      </c>
    </row>
    <row r="2583" spans="1:5">
      <c r="A2583" t="s">
        <v>2584</v>
      </c>
      <c r="B2583" t="s">
        <v>3</v>
      </c>
      <c r="C2583" t="s">
        <v>26468</v>
      </c>
      <c r="D2583" t="s">
        <v>2584</v>
      </c>
      <c r="E2583" t="s">
        <v>26469</v>
      </c>
    </row>
    <row r="2584" spans="1:5">
      <c r="A2584" t="s">
        <v>2585</v>
      </c>
      <c r="B2584" t="s">
        <v>3</v>
      </c>
      <c r="C2584" t="s">
        <v>26468</v>
      </c>
      <c r="D2584" t="s">
        <v>2585</v>
      </c>
      <c r="E2584" t="s">
        <v>26469</v>
      </c>
    </row>
    <row r="2585" spans="1:5">
      <c r="A2585" t="s">
        <v>2586</v>
      </c>
      <c r="B2585" t="s">
        <v>3</v>
      </c>
      <c r="C2585" t="s">
        <v>26468</v>
      </c>
      <c r="D2585" t="s">
        <v>2586</v>
      </c>
      <c r="E2585" t="s">
        <v>26469</v>
      </c>
    </row>
    <row r="2586" spans="1:5">
      <c r="A2586" t="s">
        <v>2587</v>
      </c>
      <c r="B2586" t="s">
        <v>3</v>
      </c>
      <c r="C2586" t="s">
        <v>26468</v>
      </c>
      <c r="D2586" t="s">
        <v>2587</v>
      </c>
      <c r="E2586" t="s">
        <v>26469</v>
      </c>
    </row>
    <row r="2587" spans="1:5">
      <c r="A2587" t="s">
        <v>2588</v>
      </c>
      <c r="B2587" t="s">
        <v>3</v>
      </c>
      <c r="C2587" t="s">
        <v>26468</v>
      </c>
      <c r="D2587" t="s">
        <v>2588</v>
      </c>
      <c r="E2587" t="s">
        <v>26469</v>
      </c>
    </row>
    <row r="2588" spans="1:5">
      <c r="A2588" t="s">
        <v>2589</v>
      </c>
      <c r="B2588" t="s">
        <v>3</v>
      </c>
      <c r="C2588" t="s">
        <v>26468</v>
      </c>
      <c r="D2588" t="s">
        <v>2589</v>
      </c>
      <c r="E2588" t="s">
        <v>26469</v>
      </c>
    </row>
    <row r="2589" spans="1:5">
      <c r="A2589" t="s">
        <v>2590</v>
      </c>
      <c r="B2589" t="s">
        <v>3</v>
      </c>
      <c r="C2589" t="s">
        <v>26468</v>
      </c>
      <c r="D2589" t="s">
        <v>2590</v>
      </c>
      <c r="E2589" t="s">
        <v>26469</v>
      </c>
    </row>
    <row r="2590" spans="1:5">
      <c r="A2590" t="s">
        <v>2591</v>
      </c>
      <c r="B2590" t="s">
        <v>3</v>
      </c>
      <c r="C2590" t="s">
        <v>26468</v>
      </c>
      <c r="D2590" t="s">
        <v>2591</v>
      </c>
      <c r="E2590" t="s">
        <v>26469</v>
      </c>
    </row>
    <row r="2591" spans="1:5">
      <c r="A2591" t="s">
        <v>2592</v>
      </c>
      <c r="B2591" t="s">
        <v>3</v>
      </c>
      <c r="C2591" t="s">
        <v>26468</v>
      </c>
      <c r="D2591" t="s">
        <v>2592</v>
      </c>
      <c r="E2591" t="s">
        <v>26469</v>
      </c>
    </row>
    <row r="2592" spans="1:5">
      <c r="A2592" t="s">
        <v>2593</v>
      </c>
      <c r="B2592" t="s">
        <v>3</v>
      </c>
      <c r="C2592" t="s">
        <v>26468</v>
      </c>
      <c r="D2592" t="s">
        <v>2593</v>
      </c>
      <c r="E2592" t="s">
        <v>26469</v>
      </c>
    </row>
    <row r="2593" spans="1:5">
      <c r="A2593" t="s">
        <v>2594</v>
      </c>
      <c r="B2593" t="s">
        <v>3</v>
      </c>
      <c r="C2593" t="s">
        <v>26468</v>
      </c>
      <c r="D2593" t="s">
        <v>2594</v>
      </c>
      <c r="E2593" t="s">
        <v>26469</v>
      </c>
    </row>
    <row r="2594" spans="1:5">
      <c r="A2594" t="s">
        <v>2595</v>
      </c>
      <c r="B2594" t="s">
        <v>3</v>
      </c>
      <c r="C2594" t="s">
        <v>26468</v>
      </c>
      <c r="D2594" t="s">
        <v>2595</v>
      </c>
      <c r="E2594" t="s">
        <v>26469</v>
      </c>
    </row>
    <row r="2595" spans="1:5">
      <c r="A2595" t="s">
        <v>2596</v>
      </c>
      <c r="B2595" t="s">
        <v>3</v>
      </c>
      <c r="C2595" t="s">
        <v>26468</v>
      </c>
      <c r="D2595" t="s">
        <v>2596</v>
      </c>
      <c r="E2595" t="s">
        <v>26469</v>
      </c>
    </row>
    <row r="2596" spans="1:5">
      <c r="A2596" t="s">
        <v>2597</v>
      </c>
      <c r="B2596" t="s">
        <v>3</v>
      </c>
      <c r="C2596" t="s">
        <v>26468</v>
      </c>
      <c r="D2596" t="s">
        <v>2597</v>
      </c>
      <c r="E2596" t="s">
        <v>26469</v>
      </c>
    </row>
    <row r="2597" spans="1:5">
      <c r="A2597" t="s">
        <v>2598</v>
      </c>
      <c r="B2597" t="s">
        <v>3</v>
      </c>
      <c r="C2597" t="s">
        <v>26468</v>
      </c>
      <c r="D2597" t="s">
        <v>2598</v>
      </c>
      <c r="E2597" t="s">
        <v>26469</v>
      </c>
    </row>
    <row r="2598" spans="1:5">
      <c r="A2598" t="s">
        <v>2599</v>
      </c>
      <c r="B2598" t="s">
        <v>3</v>
      </c>
      <c r="C2598" t="s">
        <v>26468</v>
      </c>
      <c r="D2598" t="s">
        <v>2599</v>
      </c>
      <c r="E2598" t="s">
        <v>26469</v>
      </c>
    </row>
    <row r="2599" spans="1:5">
      <c r="A2599" t="s">
        <v>2600</v>
      </c>
      <c r="B2599" t="s">
        <v>3</v>
      </c>
      <c r="C2599" t="s">
        <v>26468</v>
      </c>
      <c r="D2599" t="s">
        <v>2600</v>
      </c>
      <c r="E2599" t="s">
        <v>26469</v>
      </c>
    </row>
    <row r="2600" spans="1:5">
      <c r="A2600" t="s">
        <v>2601</v>
      </c>
      <c r="B2600" t="s">
        <v>3</v>
      </c>
      <c r="C2600" t="s">
        <v>26468</v>
      </c>
      <c r="D2600" t="s">
        <v>2601</v>
      </c>
      <c r="E2600" t="s">
        <v>26469</v>
      </c>
    </row>
    <row r="2601" spans="1:5">
      <c r="A2601" t="s">
        <v>2602</v>
      </c>
      <c r="B2601" t="s">
        <v>3</v>
      </c>
      <c r="C2601" t="s">
        <v>26468</v>
      </c>
      <c r="D2601" t="s">
        <v>2602</v>
      </c>
      <c r="E2601" t="s">
        <v>26469</v>
      </c>
    </row>
    <row r="2602" spans="1:5">
      <c r="A2602" t="s">
        <v>2603</v>
      </c>
      <c r="B2602" t="s">
        <v>3</v>
      </c>
      <c r="C2602" t="s">
        <v>26468</v>
      </c>
      <c r="D2602" t="s">
        <v>2603</v>
      </c>
      <c r="E2602" t="s">
        <v>26469</v>
      </c>
    </row>
    <row r="2603" spans="1:5">
      <c r="A2603" t="s">
        <v>2604</v>
      </c>
      <c r="B2603" t="s">
        <v>3</v>
      </c>
      <c r="C2603" t="s">
        <v>26468</v>
      </c>
      <c r="D2603" t="s">
        <v>2604</v>
      </c>
      <c r="E2603" t="s">
        <v>26469</v>
      </c>
    </row>
    <row r="2604" spans="1:5">
      <c r="A2604" t="s">
        <v>2605</v>
      </c>
      <c r="B2604" t="s">
        <v>3</v>
      </c>
      <c r="C2604" t="s">
        <v>26468</v>
      </c>
      <c r="D2604" t="s">
        <v>2605</v>
      </c>
      <c r="E2604" t="s">
        <v>26469</v>
      </c>
    </row>
    <row r="2605" spans="1:5">
      <c r="A2605" t="s">
        <v>2606</v>
      </c>
      <c r="B2605" t="s">
        <v>3</v>
      </c>
      <c r="C2605" t="s">
        <v>26468</v>
      </c>
      <c r="D2605" t="s">
        <v>2606</v>
      </c>
      <c r="E2605" t="s">
        <v>26469</v>
      </c>
    </row>
    <row r="2606" spans="1:5">
      <c r="A2606" t="s">
        <v>2607</v>
      </c>
      <c r="B2606" t="s">
        <v>3</v>
      </c>
      <c r="C2606" t="s">
        <v>26468</v>
      </c>
      <c r="D2606" t="s">
        <v>2607</v>
      </c>
      <c r="E2606" t="s">
        <v>26469</v>
      </c>
    </row>
    <row r="2607" spans="1:5">
      <c r="A2607" t="s">
        <v>2608</v>
      </c>
      <c r="B2607" t="s">
        <v>3</v>
      </c>
      <c r="C2607" t="s">
        <v>26468</v>
      </c>
      <c r="D2607" t="s">
        <v>2608</v>
      </c>
      <c r="E2607" t="s">
        <v>26469</v>
      </c>
    </row>
    <row r="2608" spans="1:5">
      <c r="A2608" t="s">
        <v>2609</v>
      </c>
      <c r="B2608" t="s">
        <v>3</v>
      </c>
      <c r="C2608" t="s">
        <v>26468</v>
      </c>
      <c r="D2608" t="s">
        <v>2609</v>
      </c>
      <c r="E2608" t="s">
        <v>26469</v>
      </c>
    </row>
    <row r="2609" spans="1:5">
      <c r="A2609" t="s">
        <v>2610</v>
      </c>
      <c r="B2609" t="s">
        <v>3</v>
      </c>
      <c r="C2609" t="s">
        <v>26468</v>
      </c>
      <c r="D2609" t="s">
        <v>2610</v>
      </c>
      <c r="E2609" t="s">
        <v>26469</v>
      </c>
    </row>
    <row r="2610" spans="1:5">
      <c r="A2610" t="s">
        <v>2611</v>
      </c>
      <c r="B2610" t="s">
        <v>3</v>
      </c>
      <c r="C2610" t="s">
        <v>26468</v>
      </c>
      <c r="D2610" t="s">
        <v>2611</v>
      </c>
      <c r="E2610" t="s">
        <v>26469</v>
      </c>
    </row>
    <row r="2611" spans="1:5">
      <c r="A2611" t="s">
        <v>2612</v>
      </c>
      <c r="B2611" t="s">
        <v>3</v>
      </c>
      <c r="C2611" t="s">
        <v>26468</v>
      </c>
      <c r="D2611" t="s">
        <v>2612</v>
      </c>
      <c r="E2611" t="s">
        <v>26469</v>
      </c>
    </row>
    <row r="2612" spans="1:5">
      <c r="A2612" t="s">
        <v>2613</v>
      </c>
      <c r="B2612" t="s">
        <v>3</v>
      </c>
      <c r="C2612" t="s">
        <v>26468</v>
      </c>
      <c r="D2612" t="s">
        <v>2613</v>
      </c>
      <c r="E2612" t="s">
        <v>26469</v>
      </c>
    </row>
    <row r="2613" spans="1:5">
      <c r="A2613" t="s">
        <v>2614</v>
      </c>
      <c r="B2613" t="s">
        <v>3</v>
      </c>
      <c r="C2613" t="s">
        <v>26468</v>
      </c>
      <c r="D2613" t="s">
        <v>2614</v>
      </c>
      <c r="E2613" t="s">
        <v>26469</v>
      </c>
    </row>
    <row r="2614" spans="1:5">
      <c r="A2614" t="s">
        <v>2615</v>
      </c>
      <c r="B2614" t="s">
        <v>3</v>
      </c>
      <c r="C2614" t="s">
        <v>26468</v>
      </c>
      <c r="D2614" t="s">
        <v>2615</v>
      </c>
      <c r="E2614" t="s">
        <v>26469</v>
      </c>
    </row>
    <row r="2615" spans="1:5">
      <c r="A2615" t="s">
        <v>2616</v>
      </c>
      <c r="B2615" t="s">
        <v>3</v>
      </c>
      <c r="C2615" t="s">
        <v>26468</v>
      </c>
      <c r="D2615" t="s">
        <v>2616</v>
      </c>
      <c r="E2615" t="s">
        <v>26469</v>
      </c>
    </row>
    <row r="2616" spans="1:5">
      <c r="A2616" t="s">
        <v>2617</v>
      </c>
      <c r="B2616" t="s">
        <v>3</v>
      </c>
      <c r="C2616" t="s">
        <v>26468</v>
      </c>
      <c r="D2616" t="s">
        <v>2617</v>
      </c>
      <c r="E2616" t="s">
        <v>26469</v>
      </c>
    </row>
    <row r="2617" spans="1:5">
      <c r="A2617" t="s">
        <v>2618</v>
      </c>
      <c r="B2617" t="s">
        <v>3</v>
      </c>
      <c r="C2617" t="s">
        <v>26468</v>
      </c>
      <c r="D2617" t="s">
        <v>2618</v>
      </c>
      <c r="E2617" t="s">
        <v>26469</v>
      </c>
    </row>
    <row r="2618" spans="1:5">
      <c r="A2618" t="s">
        <v>2619</v>
      </c>
      <c r="B2618" t="s">
        <v>3</v>
      </c>
      <c r="C2618" t="s">
        <v>26468</v>
      </c>
      <c r="D2618" t="s">
        <v>2619</v>
      </c>
      <c r="E2618" t="s">
        <v>26469</v>
      </c>
    </row>
    <row r="2619" spans="1:5">
      <c r="A2619" t="s">
        <v>2620</v>
      </c>
      <c r="B2619" t="s">
        <v>3</v>
      </c>
      <c r="C2619" t="s">
        <v>26468</v>
      </c>
      <c r="D2619" t="s">
        <v>2620</v>
      </c>
      <c r="E2619" t="s">
        <v>26469</v>
      </c>
    </row>
    <row r="2620" spans="1:5">
      <c r="A2620" t="s">
        <v>2621</v>
      </c>
      <c r="B2620" t="s">
        <v>3</v>
      </c>
      <c r="C2620" t="s">
        <v>26468</v>
      </c>
      <c r="D2620" t="s">
        <v>2621</v>
      </c>
      <c r="E2620" t="s">
        <v>26469</v>
      </c>
    </row>
    <row r="2621" spans="1:5">
      <c r="A2621" t="s">
        <v>2622</v>
      </c>
      <c r="B2621" t="s">
        <v>3</v>
      </c>
      <c r="C2621" t="s">
        <v>26468</v>
      </c>
      <c r="D2621" t="s">
        <v>2622</v>
      </c>
      <c r="E2621" t="s">
        <v>26469</v>
      </c>
    </row>
    <row r="2622" spans="1:5">
      <c r="A2622" t="s">
        <v>2623</v>
      </c>
      <c r="B2622" t="s">
        <v>3</v>
      </c>
      <c r="C2622" t="s">
        <v>26468</v>
      </c>
      <c r="D2622" t="s">
        <v>2623</v>
      </c>
      <c r="E2622" t="s">
        <v>26469</v>
      </c>
    </row>
    <row r="2623" spans="1:5">
      <c r="A2623" t="s">
        <v>2624</v>
      </c>
      <c r="B2623" t="s">
        <v>3</v>
      </c>
      <c r="C2623" t="s">
        <v>26468</v>
      </c>
      <c r="D2623" t="s">
        <v>2624</v>
      </c>
      <c r="E2623" t="s">
        <v>26469</v>
      </c>
    </row>
    <row r="2624" spans="1:5">
      <c r="A2624" t="s">
        <v>2625</v>
      </c>
      <c r="B2624" t="s">
        <v>3</v>
      </c>
      <c r="C2624" t="s">
        <v>26468</v>
      </c>
      <c r="D2624" t="s">
        <v>2625</v>
      </c>
      <c r="E2624" t="s">
        <v>26469</v>
      </c>
    </row>
    <row r="2625" spans="1:5">
      <c r="A2625" t="s">
        <v>2626</v>
      </c>
      <c r="B2625" t="s">
        <v>3</v>
      </c>
      <c r="C2625" t="s">
        <v>26468</v>
      </c>
      <c r="D2625" t="s">
        <v>2626</v>
      </c>
      <c r="E2625" t="s">
        <v>26469</v>
      </c>
    </row>
    <row r="2626" spans="1:5">
      <c r="A2626" t="s">
        <v>2627</v>
      </c>
      <c r="B2626" t="s">
        <v>3</v>
      </c>
      <c r="C2626" t="s">
        <v>26468</v>
      </c>
      <c r="D2626" t="s">
        <v>2627</v>
      </c>
      <c r="E2626" t="s">
        <v>26469</v>
      </c>
    </row>
    <row r="2627" spans="1:5">
      <c r="A2627" t="s">
        <v>2628</v>
      </c>
      <c r="B2627" t="s">
        <v>3</v>
      </c>
      <c r="C2627" t="s">
        <v>26468</v>
      </c>
      <c r="D2627" t="s">
        <v>2628</v>
      </c>
      <c r="E2627" t="s">
        <v>26469</v>
      </c>
    </row>
    <row r="2628" spans="1:5">
      <c r="A2628" t="s">
        <v>2629</v>
      </c>
      <c r="B2628" t="s">
        <v>3</v>
      </c>
      <c r="C2628" t="s">
        <v>26468</v>
      </c>
      <c r="D2628" t="s">
        <v>2629</v>
      </c>
      <c r="E2628" t="s">
        <v>26469</v>
      </c>
    </row>
    <row r="2629" spans="1:5">
      <c r="A2629" t="s">
        <v>2630</v>
      </c>
      <c r="B2629" t="s">
        <v>3</v>
      </c>
      <c r="C2629" t="s">
        <v>26468</v>
      </c>
      <c r="D2629" t="s">
        <v>2630</v>
      </c>
      <c r="E2629" t="s">
        <v>26469</v>
      </c>
    </row>
    <row r="2630" spans="1:5">
      <c r="A2630" t="s">
        <v>2631</v>
      </c>
      <c r="B2630" t="s">
        <v>3</v>
      </c>
      <c r="C2630" t="s">
        <v>26468</v>
      </c>
      <c r="D2630" t="s">
        <v>2631</v>
      </c>
      <c r="E2630" t="s">
        <v>26469</v>
      </c>
    </row>
    <row r="2631" spans="1:5">
      <c r="A2631" t="s">
        <v>2632</v>
      </c>
      <c r="B2631" t="s">
        <v>3</v>
      </c>
      <c r="C2631" t="s">
        <v>26468</v>
      </c>
      <c r="D2631" t="s">
        <v>2632</v>
      </c>
      <c r="E2631" t="s">
        <v>26469</v>
      </c>
    </row>
    <row r="2632" spans="1:5">
      <c r="A2632" t="s">
        <v>2633</v>
      </c>
      <c r="B2632" t="s">
        <v>3</v>
      </c>
      <c r="C2632" t="s">
        <v>26468</v>
      </c>
      <c r="D2632" t="s">
        <v>2633</v>
      </c>
      <c r="E2632" t="s">
        <v>26469</v>
      </c>
    </row>
    <row r="2633" spans="1:5">
      <c r="A2633" t="s">
        <v>2634</v>
      </c>
      <c r="B2633" t="s">
        <v>3</v>
      </c>
      <c r="C2633" t="s">
        <v>26468</v>
      </c>
      <c r="D2633" t="s">
        <v>2634</v>
      </c>
      <c r="E2633" t="s">
        <v>26469</v>
      </c>
    </row>
    <row r="2634" spans="1:5">
      <c r="A2634" t="s">
        <v>2635</v>
      </c>
      <c r="B2634" t="s">
        <v>3</v>
      </c>
      <c r="C2634" t="s">
        <v>26468</v>
      </c>
      <c r="D2634" t="s">
        <v>2635</v>
      </c>
      <c r="E2634" t="s">
        <v>26469</v>
      </c>
    </row>
    <row r="2635" spans="1:5">
      <c r="A2635" t="s">
        <v>2636</v>
      </c>
      <c r="B2635" t="s">
        <v>3</v>
      </c>
      <c r="C2635" t="s">
        <v>26468</v>
      </c>
      <c r="D2635" t="s">
        <v>2636</v>
      </c>
      <c r="E2635" t="s">
        <v>26469</v>
      </c>
    </row>
    <row r="2636" spans="1:5">
      <c r="A2636" t="s">
        <v>2637</v>
      </c>
      <c r="B2636" t="s">
        <v>3</v>
      </c>
      <c r="C2636" t="s">
        <v>26468</v>
      </c>
      <c r="D2636" t="s">
        <v>2637</v>
      </c>
      <c r="E2636" t="s">
        <v>26469</v>
      </c>
    </row>
    <row r="2637" spans="1:5">
      <c r="A2637" t="s">
        <v>2638</v>
      </c>
      <c r="B2637" t="s">
        <v>3</v>
      </c>
      <c r="C2637" t="s">
        <v>26468</v>
      </c>
      <c r="D2637" t="s">
        <v>2638</v>
      </c>
      <c r="E2637" t="s">
        <v>26469</v>
      </c>
    </row>
    <row r="2638" spans="1:5">
      <c r="A2638" t="s">
        <v>2639</v>
      </c>
      <c r="B2638" t="s">
        <v>3</v>
      </c>
      <c r="C2638" t="s">
        <v>26468</v>
      </c>
      <c r="D2638" t="s">
        <v>2639</v>
      </c>
      <c r="E2638" t="s">
        <v>26469</v>
      </c>
    </row>
    <row r="2639" spans="1:5">
      <c r="A2639" t="s">
        <v>2640</v>
      </c>
      <c r="B2639" t="s">
        <v>3</v>
      </c>
      <c r="C2639" t="s">
        <v>26468</v>
      </c>
      <c r="D2639" t="s">
        <v>2640</v>
      </c>
      <c r="E2639" t="s">
        <v>26469</v>
      </c>
    </row>
    <row r="2640" spans="1:5">
      <c r="A2640" t="s">
        <v>2641</v>
      </c>
      <c r="B2640" t="s">
        <v>3</v>
      </c>
      <c r="C2640" t="s">
        <v>26468</v>
      </c>
      <c r="D2640" t="s">
        <v>2641</v>
      </c>
      <c r="E2640" t="s">
        <v>26469</v>
      </c>
    </row>
    <row r="2641" spans="1:5">
      <c r="A2641" t="s">
        <v>2642</v>
      </c>
      <c r="B2641" t="s">
        <v>3</v>
      </c>
      <c r="C2641" t="s">
        <v>26468</v>
      </c>
      <c r="D2641" t="s">
        <v>2642</v>
      </c>
      <c r="E2641" t="s">
        <v>26469</v>
      </c>
    </row>
    <row r="2642" spans="1:5">
      <c r="A2642" t="s">
        <v>2643</v>
      </c>
      <c r="B2642" t="s">
        <v>3</v>
      </c>
      <c r="C2642" t="s">
        <v>26468</v>
      </c>
      <c r="D2642" t="s">
        <v>2643</v>
      </c>
      <c r="E2642" t="s">
        <v>26469</v>
      </c>
    </row>
    <row r="2643" spans="1:5">
      <c r="A2643" t="s">
        <v>2644</v>
      </c>
      <c r="B2643" t="s">
        <v>3</v>
      </c>
      <c r="C2643" t="s">
        <v>26468</v>
      </c>
      <c r="D2643" t="s">
        <v>2644</v>
      </c>
      <c r="E2643" t="s">
        <v>26469</v>
      </c>
    </row>
    <row r="2644" spans="1:5">
      <c r="A2644" t="s">
        <v>2645</v>
      </c>
      <c r="B2644" t="s">
        <v>3</v>
      </c>
      <c r="C2644" t="s">
        <v>26468</v>
      </c>
      <c r="D2644" t="s">
        <v>2645</v>
      </c>
      <c r="E2644" t="s">
        <v>26469</v>
      </c>
    </row>
    <row r="2645" spans="1:5">
      <c r="A2645" t="s">
        <v>2646</v>
      </c>
      <c r="B2645" t="s">
        <v>3</v>
      </c>
      <c r="C2645" t="s">
        <v>26468</v>
      </c>
      <c r="D2645" t="s">
        <v>2646</v>
      </c>
      <c r="E2645" t="s">
        <v>26469</v>
      </c>
    </row>
    <row r="2646" spans="1:5">
      <c r="A2646" t="s">
        <v>2647</v>
      </c>
      <c r="B2646" t="s">
        <v>3</v>
      </c>
      <c r="C2646" t="s">
        <v>26468</v>
      </c>
      <c r="D2646" t="s">
        <v>2647</v>
      </c>
      <c r="E2646" t="s">
        <v>26469</v>
      </c>
    </row>
    <row r="2647" spans="1:5">
      <c r="A2647" t="s">
        <v>2648</v>
      </c>
      <c r="B2647" t="s">
        <v>3</v>
      </c>
      <c r="C2647" t="s">
        <v>26468</v>
      </c>
      <c r="D2647" t="s">
        <v>2648</v>
      </c>
      <c r="E2647" t="s">
        <v>26469</v>
      </c>
    </row>
    <row r="2648" spans="1:5">
      <c r="A2648" t="s">
        <v>2649</v>
      </c>
      <c r="B2648" t="s">
        <v>3</v>
      </c>
      <c r="C2648" t="s">
        <v>26468</v>
      </c>
      <c r="D2648" t="s">
        <v>2649</v>
      </c>
      <c r="E2648" t="s">
        <v>26469</v>
      </c>
    </row>
    <row r="2649" spans="1:5">
      <c r="A2649" t="s">
        <v>2650</v>
      </c>
      <c r="B2649" t="s">
        <v>3</v>
      </c>
      <c r="C2649" t="s">
        <v>26468</v>
      </c>
      <c r="D2649" t="s">
        <v>2650</v>
      </c>
      <c r="E2649" t="s">
        <v>26469</v>
      </c>
    </row>
    <row r="2650" spans="1:5">
      <c r="A2650" t="s">
        <v>2651</v>
      </c>
      <c r="B2650" t="s">
        <v>3</v>
      </c>
      <c r="C2650" t="s">
        <v>26468</v>
      </c>
      <c r="D2650" t="s">
        <v>2651</v>
      </c>
      <c r="E2650" t="s">
        <v>26469</v>
      </c>
    </row>
    <row r="2651" spans="1:5">
      <c r="A2651" t="s">
        <v>2652</v>
      </c>
      <c r="B2651" t="s">
        <v>3</v>
      </c>
      <c r="C2651" t="s">
        <v>26468</v>
      </c>
      <c r="D2651" t="s">
        <v>2652</v>
      </c>
      <c r="E2651" t="s">
        <v>26469</v>
      </c>
    </row>
    <row r="2652" spans="1:5">
      <c r="A2652" t="s">
        <v>2653</v>
      </c>
      <c r="B2652" t="s">
        <v>3</v>
      </c>
      <c r="C2652" t="s">
        <v>26468</v>
      </c>
      <c r="D2652" t="s">
        <v>2653</v>
      </c>
      <c r="E2652" t="s">
        <v>26469</v>
      </c>
    </row>
    <row r="2653" spans="1:5">
      <c r="A2653" t="s">
        <v>2654</v>
      </c>
      <c r="B2653" t="s">
        <v>3</v>
      </c>
      <c r="C2653" t="s">
        <v>26468</v>
      </c>
      <c r="D2653" t="s">
        <v>2654</v>
      </c>
      <c r="E2653" t="s">
        <v>26469</v>
      </c>
    </row>
    <row r="2654" spans="1:5">
      <c r="A2654" t="s">
        <v>2655</v>
      </c>
      <c r="B2654" t="s">
        <v>3</v>
      </c>
      <c r="C2654" t="s">
        <v>26468</v>
      </c>
      <c r="D2654" t="s">
        <v>2655</v>
      </c>
      <c r="E2654" t="s">
        <v>26469</v>
      </c>
    </row>
    <row r="2655" spans="1:5">
      <c r="A2655" t="s">
        <v>2656</v>
      </c>
      <c r="B2655" t="s">
        <v>3</v>
      </c>
      <c r="C2655" t="s">
        <v>26468</v>
      </c>
      <c r="D2655" t="s">
        <v>2656</v>
      </c>
      <c r="E2655" t="s">
        <v>26469</v>
      </c>
    </row>
    <row r="2656" spans="1:5">
      <c r="A2656" t="s">
        <v>2657</v>
      </c>
      <c r="B2656" t="s">
        <v>3</v>
      </c>
      <c r="C2656" t="s">
        <v>26468</v>
      </c>
      <c r="D2656" t="s">
        <v>2657</v>
      </c>
      <c r="E2656" t="s">
        <v>26469</v>
      </c>
    </row>
    <row r="2657" spans="1:5">
      <c r="A2657" t="s">
        <v>2658</v>
      </c>
      <c r="B2657" t="s">
        <v>3</v>
      </c>
      <c r="C2657" t="s">
        <v>26468</v>
      </c>
      <c r="D2657" t="s">
        <v>2658</v>
      </c>
      <c r="E2657" t="s">
        <v>26469</v>
      </c>
    </row>
    <row r="2658" spans="1:5">
      <c r="A2658" t="s">
        <v>2659</v>
      </c>
      <c r="B2658" t="s">
        <v>3</v>
      </c>
      <c r="C2658" t="s">
        <v>26468</v>
      </c>
      <c r="D2658" t="s">
        <v>2659</v>
      </c>
      <c r="E2658" t="s">
        <v>26469</v>
      </c>
    </row>
    <row r="2659" spans="1:5">
      <c r="A2659" t="s">
        <v>2660</v>
      </c>
      <c r="B2659" t="s">
        <v>3</v>
      </c>
      <c r="C2659" t="s">
        <v>26468</v>
      </c>
      <c r="D2659" t="s">
        <v>2660</v>
      </c>
      <c r="E2659" t="s">
        <v>26469</v>
      </c>
    </row>
    <row r="2660" spans="1:5">
      <c r="A2660" t="s">
        <v>2661</v>
      </c>
      <c r="B2660" t="s">
        <v>3</v>
      </c>
      <c r="C2660" t="s">
        <v>26468</v>
      </c>
      <c r="D2660" t="s">
        <v>2661</v>
      </c>
      <c r="E2660" t="s">
        <v>26469</v>
      </c>
    </row>
    <row r="2661" spans="1:5">
      <c r="A2661" t="s">
        <v>2662</v>
      </c>
      <c r="B2661" t="s">
        <v>3</v>
      </c>
      <c r="C2661" t="s">
        <v>26468</v>
      </c>
      <c r="D2661" t="s">
        <v>2662</v>
      </c>
      <c r="E2661" t="s">
        <v>26469</v>
      </c>
    </row>
    <row r="2662" spans="1:5">
      <c r="A2662" t="s">
        <v>2663</v>
      </c>
      <c r="B2662" t="s">
        <v>3</v>
      </c>
      <c r="C2662" t="s">
        <v>26468</v>
      </c>
      <c r="D2662" t="s">
        <v>2663</v>
      </c>
      <c r="E2662" t="s">
        <v>26469</v>
      </c>
    </row>
    <row r="2663" spans="1:5">
      <c r="A2663" t="s">
        <v>2664</v>
      </c>
      <c r="B2663" t="s">
        <v>3</v>
      </c>
      <c r="C2663" t="s">
        <v>26468</v>
      </c>
      <c r="D2663" t="s">
        <v>2664</v>
      </c>
      <c r="E2663" t="s">
        <v>26469</v>
      </c>
    </row>
    <row r="2664" spans="1:5">
      <c r="A2664" t="s">
        <v>2665</v>
      </c>
      <c r="B2664" t="s">
        <v>3</v>
      </c>
      <c r="C2664" t="s">
        <v>26468</v>
      </c>
      <c r="D2664" t="s">
        <v>2665</v>
      </c>
      <c r="E2664" t="s">
        <v>26469</v>
      </c>
    </row>
    <row r="2665" spans="1:5">
      <c r="A2665" t="s">
        <v>2666</v>
      </c>
      <c r="B2665" t="s">
        <v>3</v>
      </c>
      <c r="C2665" t="s">
        <v>26468</v>
      </c>
      <c r="D2665" t="s">
        <v>2666</v>
      </c>
      <c r="E2665" t="s">
        <v>26469</v>
      </c>
    </row>
    <row r="2666" spans="1:5">
      <c r="A2666" t="s">
        <v>2667</v>
      </c>
      <c r="B2666" t="s">
        <v>3</v>
      </c>
      <c r="C2666" t="s">
        <v>26468</v>
      </c>
      <c r="D2666" t="s">
        <v>2667</v>
      </c>
      <c r="E2666" t="s">
        <v>26469</v>
      </c>
    </row>
    <row r="2667" spans="1:5">
      <c r="A2667" t="s">
        <v>2668</v>
      </c>
      <c r="B2667" t="s">
        <v>3</v>
      </c>
      <c r="C2667" t="s">
        <v>26468</v>
      </c>
      <c r="D2667" t="s">
        <v>2668</v>
      </c>
      <c r="E2667" t="s">
        <v>26469</v>
      </c>
    </row>
    <row r="2668" spans="1:5">
      <c r="A2668" t="s">
        <v>2669</v>
      </c>
      <c r="B2668" t="s">
        <v>3</v>
      </c>
      <c r="C2668" t="s">
        <v>26468</v>
      </c>
      <c r="D2668" t="s">
        <v>2669</v>
      </c>
      <c r="E2668" t="s">
        <v>26469</v>
      </c>
    </row>
    <row r="2669" spans="1:5">
      <c r="A2669" t="s">
        <v>2670</v>
      </c>
      <c r="B2669" t="s">
        <v>3</v>
      </c>
      <c r="C2669" t="s">
        <v>26468</v>
      </c>
      <c r="D2669" t="s">
        <v>2670</v>
      </c>
      <c r="E2669" t="s">
        <v>26469</v>
      </c>
    </row>
    <row r="2670" spans="1:5">
      <c r="A2670" t="s">
        <v>2671</v>
      </c>
      <c r="B2670" t="s">
        <v>3</v>
      </c>
      <c r="C2670" t="s">
        <v>26468</v>
      </c>
      <c r="D2670" t="s">
        <v>2671</v>
      </c>
      <c r="E2670" t="s">
        <v>26469</v>
      </c>
    </row>
    <row r="2671" spans="1:5">
      <c r="A2671" t="s">
        <v>2672</v>
      </c>
      <c r="B2671" t="s">
        <v>3</v>
      </c>
      <c r="C2671" t="s">
        <v>26468</v>
      </c>
      <c r="D2671" t="s">
        <v>2672</v>
      </c>
      <c r="E2671" t="s">
        <v>26469</v>
      </c>
    </row>
    <row r="2672" spans="1:5">
      <c r="A2672" t="s">
        <v>2673</v>
      </c>
      <c r="B2672" t="s">
        <v>3</v>
      </c>
      <c r="C2672" t="s">
        <v>26468</v>
      </c>
      <c r="D2672" t="s">
        <v>2673</v>
      </c>
      <c r="E2672" t="s">
        <v>26469</v>
      </c>
    </row>
    <row r="2673" spans="1:5">
      <c r="A2673" t="s">
        <v>2674</v>
      </c>
      <c r="B2673" t="s">
        <v>3</v>
      </c>
      <c r="C2673" t="s">
        <v>26468</v>
      </c>
      <c r="D2673" t="s">
        <v>2674</v>
      </c>
      <c r="E2673" t="s">
        <v>26469</v>
      </c>
    </row>
    <row r="2674" spans="1:5">
      <c r="A2674" t="s">
        <v>2675</v>
      </c>
      <c r="B2674" t="s">
        <v>3</v>
      </c>
      <c r="C2674" t="s">
        <v>26468</v>
      </c>
      <c r="D2674" t="s">
        <v>2675</v>
      </c>
      <c r="E2674" t="s">
        <v>26469</v>
      </c>
    </row>
    <row r="2675" spans="1:5">
      <c r="A2675" t="s">
        <v>2676</v>
      </c>
      <c r="B2675" t="s">
        <v>3</v>
      </c>
      <c r="C2675" t="s">
        <v>26468</v>
      </c>
      <c r="D2675" t="s">
        <v>2676</v>
      </c>
      <c r="E2675" t="s">
        <v>26469</v>
      </c>
    </row>
    <row r="2676" spans="1:5">
      <c r="A2676" t="s">
        <v>2677</v>
      </c>
      <c r="B2676" t="s">
        <v>3</v>
      </c>
      <c r="C2676" t="s">
        <v>26468</v>
      </c>
      <c r="D2676" t="s">
        <v>2677</v>
      </c>
      <c r="E2676" t="s">
        <v>26469</v>
      </c>
    </row>
    <row r="2677" spans="1:5">
      <c r="A2677" t="s">
        <v>2678</v>
      </c>
      <c r="B2677" t="s">
        <v>3</v>
      </c>
      <c r="C2677" t="s">
        <v>26468</v>
      </c>
      <c r="D2677" t="s">
        <v>2678</v>
      </c>
      <c r="E2677" t="s">
        <v>26469</v>
      </c>
    </row>
    <row r="2678" spans="1:5">
      <c r="A2678" t="s">
        <v>2679</v>
      </c>
      <c r="B2678" t="s">
        <v>3</v>
      </c>
      <c r="C2678" t="s">
        <v>26468</v>
      </c>
      <c r="D2678" t="s">
        <v>2679</v>
      </c>
      <c r="E2678" t="s">
        <v>26469</v>
      </c>
    </row>
    <row r="2679" spans="1:5">
      <c r="A2679" t="s">
        <v>2680</v>
      </c>
      <c r="B2679" t="s">
        <v>3</v>
      </c>
      <c r="C2679" t="s">
        <v>26468</v>
      </c>
      <c r="D2679" t="s">
        <v>2680</v>
      </c>
      <c r="E2679" t="s">
        <v>26469</v>
      </c>
    </row>
    <row r="2680" spans="1:5">
      <c r="A2680" t="s">
        <v>2681</v>
      </c>
      <c r="B2680" t="s">
        <v>3</v>
      </c>
      <c r="C2680" t="s">
        <v>26468</v>
      </c>
      <c r="D2680" t="s">
        <v>2681</v>
      </c>
      <c r="E2680" t="s">
        <v>26469</v>
      </c>
    </row>
    <row r="2681" spans="1:5">
      <c r="A2681" t="s">
        <v>2682</v>
      </c>
      <c r="B2681" t="s">
        <v>3</v>
      </c>
      <c r="C2681" t="s">
        <v>26468</v>
      </c>
      <c r="D2681" t="s">
        <v>2682</v>
      </c>
      <c r="E2681" t="s">
        <v>26469</v>
      </c>
    </row>
    <row r="2682" spans="1:5">
      <c r="A2682" t="s">
        <v>2683</v>
      </c>
      <c r="B2682" t="s">
        <v>3</v>
      </c>
      <c r="C2682" t="s">
        <v>26468</v>
      </c>
      <c r="D2682" t="s">
        <v>2683</v>
      </c>
      <c r="E2682" t="s">
        <v>26469</v>
      </c>
    </row>
    <row r="2683" spans="1:5">
      <c r="A2683" t="s">
        <v>2684</v>
      </c>
      <c r="B2683" t="s">
        <v>3</v>
      </c>
      <c r="C2683" t="s">
        <v>26468</v>
      </c>
      <c r="D2683" t="s">
        <v>2684</v>
      </c>
      <c r="E2683" t="s">
        <v>26469</v>
      </c>
    </row>
    <row r="2684" spans="1:5">
      <c r="A2684" t="s">
        <v>2685</v>
      </c>
      <c r="B2684" t="s">
        <v>3</v>
      </c>
      <c r="C2684" t="s">
        <v>26468</v>
      </c>
      <c r="D2684" t="s">
        <v>2685</v>
      </c>
      <c r="E2684" t="s">
        <v>26469</v>
      </c>
    </row>
    <row r="2685" spans="1:5">
      <c r="A2685" t="s">
        <v>2686</v>
      </c>
      <c r="B2685" t="s">
        <v>3</v>
      </c>
      <c r="C2685" t="s">
        <v>26468</v>
      </c>
      <c r="D2685" t="s">
        <v>2686</v>
      </c>
      <c r="E2685" t="s">
        <v>26469</v>
      </c>
    </row>
    <row r="2686" spans="1:5">
      <c r="A2686" t="s">
        <v>2687</v>
      </c>
      <c r="B2686" t="s">
        <v>3</v>
      </c>
      <c r="C2686" t="s">
        <v>26468</v>
      </c>
      <c r="D2686" t="s">
        <v>2687</v>
      </c>
      <c r="E2686" t="s">
        <v>26469</v>
      </c>
    </row>
    <row r="2687" spans="1:5">
      <c r="A2687" t="s">
        <v>2688</v>
      </c>
      <c r="B2687" t="s">
        <v>3</v>
      </c>
      <c r="C2687" t="s">
        <v>26468</v>
      </c>
      <c r="D2687" t="s">
        <v>2688</v>
      </c>
      <c r="E2687" t="s">
        <v>26469</v>
      </c>
    </row>
    <row r="2688" spans="1:5">
      <c r="A2688" t="s">
        <v>2689</v>
      </c>
      <c r="B2688" t="s">
        <v>3</v>
      </c>
      <c r="C2688" t="s">
        <v>26468</v>
      </c>
      <c r="D2688" t="s">
        <v>2689</v>
      </c>
      <c r="E2688" t="s">
        <v>26469</v>
      </c>
    </row>
    <row r="2689" spans="1:5">
      <c r="A2689" t="s">
        <v>2690</v>
      </c>
      <c r="B2689" t="s">
        <v>3</v>
      </c>
      <c r="C2689" t="s">
        <v>26468</v>
      </c>
      <c r="D2689" t="s">
        <v>2690</v>
      </c>
      <c r="E2689" t="s">
        <v>26469</v>
      </c>
    </row>
    <row r="2690" spans="1:5">
      <c r="A2690" t="s">
        <v>2691</v>
      </c>
      <c r="B2690" t="s">
        <v>3</v>
      </c>
      <c r="C2690" t="s">
        <v>26468</v>
      </c>
      <c r="D2690" t="s">
        <v>2691</v>
      </c>
      <c r="E2690" t="s">
        <v>26469</v>
      </c>
    </row>
    <row r="2691" spans="1:5">
      <c r="A2691" t="s">
        <v>2692</v>
      </c>
      <c r="B2691" t="s">
        <v>3</v>
      </c>
      <c r="C2691" t="s">
        <v>26468</v>
      </c>
      <c r="D2691" t="s">
        <v>2692</v>
      </c>
      <c r="E2691" t="s">
        <v>26469</v>
      </c>
    </row>
    <row r="2692" spans="1:5">
      <c r="A2692" t="s">
        <v>2693</v>
      </c>
      <c r="B2692" t="s">
        <v>3</v>
      </c>
      <c r="C2692" t="s">
        <v>26468</v>
      </c>
      <c r="D2692" t="s">
        <v>2693</v>
      </c>
      <c r="E2692" t="s">
        <v>26469</v>
      </c>
    </row>
    <row r="2693" spans="1:5">
      <c r="A2693" t="s">
        <v>2694</v>
      </c>
      <c r="B2693" t="s">
        <v>3</v>
      </c>
      <c r="C2693" t="s">
        <v>26468</v>
      </c>
      <c r="D2693" t="s">
        <v>2694</v>
      </c>
      <c r="E2693" t="s">
        <v>26469</v>
      </c>
    </row>
    <row r="2694" spans="1:5">
      <c r="A2694" t="s">
        <v>2695</v>
      </c>
      <c r="B2694" t="s">
        <v>3</v>
      </c>
      <c r="C2694" t="s">
        <v>26468</v>
      </c>
      <c r="D2694" t="s">
        <v>2695</v>
      </c>
      <c r="E2694" t="s">
        <v>26469</v>
      </c>
    </row>
    <row r="2695" spans="1:5">
      <c r="A2695" t="s">
        <v>2696</v>
      </c>
      <c r="B2695" t="s">
        <v>3</v>
      </c>
      <c r="C2695" t="s">
        <v>26468</v>
      </c>
      <c r="D2695" t="s">
        <v>2696</v>
      </c>
      <c r="E2695" t="s">
        <v>26469</v>
      </c>
    </row>
    <row r="2696" spans="1:5">
      <c r="A2696" t="s">
        <v>2697</v>
      </c>
      <c r="B2696" t="s">
        <v>3</v>
      </c>
      <c r="C2696" t="s">
        <v>26468</v>
      </c>
      <c r="D2696" t="s">
        <v>2697</v>
      </c>
      <c r="E2696" t="s">
        <v>26469</v>
      </c>
    </row>
    <row r="2697" spans="1:5">
      <c r="A2697" t="s">
        <v>2698</v>
      </c>
      <c r="B2697" t="s">
        <v>3</v>
      </c>
      <c r="C2697" t="s">
        <v>26468</v>
      </c>
      <c r="D2697" t="s">
        <v>2698</v>
      </c>
      <c r="E2697" t="s">
        <v>26469</v>
      </c>
    </row>
    <row r="2698" spans="1:5">
      <c r="A2698" t="s">
        <v>2699</v>
      </c>
      <c r="B2698" t="s">
        <v>3</v>
      </c>
      <c r="C2698" t="s">
        <v>26468</v>
      </c>
      <c r="D2698" t="s">
        <v>2699</v>
      </c>
      <c r="E2698" t="s">
        <v>26469</v>
      </c>
    </row>
    <row r="2699" spans="1:5">
      <c r="A2699" t="s">
        <v>2700</v>
      </c>
      <c r="B2699" t="s">
        <v>3</v>
      </c>
      <c r="C2699" t="s">
        <v>26468</v>
      </c>
      <c r="D2699" t="s">
        <v>2700</v>
      </c>
      <c r="E2699" t="s">
        <v>26469</v>
      </c>
    </row>
    <row r="2700" spans="1:5">
      <c r="A2700" t="s">
        <v>2701</v>
      </c>
      <c r="B2700" t="s">
        <v>3</v>
      </c>
      <c r="C2700" t="s">
        <v>26468</v>
      </c>
      <c r="D2700" t="s">
        <v>2701</v>
      </c>
      <c r="E2700" t="s">
        <v>26469</v>
      </c>
    </row>
    <row r="2701" spans="1:5">
      <c r="A2701" t="s">
        <v>2702</v>
      </c>
      <c r="B2701" t="s">
        <v>3</v>
      </c>
      <c r="C2701" t="s">
        <v>26468</v>
      </c>
      <c r="D2701" t="s">
        <v>2702</v>
      </c>
      <c r="E2701" t="s">
        <v>26469</v>
      </c>
    </row>
    <row r="2702" spans="1:5">
      <c r="A2702" t="s">
        <v>2703</v>
      </c>
      <c r="B2702" t="s">
        <v>3</v>
      </c>
      <c r="C2702" t="s">
        <v>26468</v>
      </c>
      <c r="D2702" t="s">
        <v>2703</v>
      </c>
      <c r="E2702" t="s">
        <v>26469</v>
      </c>
    </row>
    <row r="2703" spans="1:5">
      <c r="A2703" t="s">
        <v>2704</v>
      </c>
      <c r="B2703" t="s">
        <v>3</v>
      </c>
      <c r="C2703" t="s">
        <v>26468</v>
      </c>
      <c r="D2703" t="s">
        <v>2704</v>
      </c>
      <c r="E2703" t="s">
        <v>26469</v>
      </c>
    </row>
    <row r="2704" spans="1:5">
      <c r="A2704" t="s">
        <v>2705</v>
      </c>
      <c r="B2704" t="s">
        <v>3</v>
      </c>
      <c r="C2704" t="s">
        <v>26468</v>
      </c>
      <c r="D2704" t="s">
        <v>2705</v>
      </c>
      <c r="E2704" t="s">
        <v>26469</v>
      </c>
    </row>
    <row r="2705" spans="1:5">
      <c r="A2705" t="s">
        <v>2706</v>
      </c>
      <c r="B2705" t="s">
        <v>3</v>
      </c>
      <c r="C2705" t="s">
        <v>26468</v>
      </c>
      <c r="D2705" t="s">
        <v>2706</v>
      </c>
      <c r="E2705" t="s">
        <v>26469</v>
      </c>
    </row>
    <row r="2706" spans="1:5">
      <c r="A2706" t="s">
        <v>2707</v>
      </c>
      <c r="B2706" t="s">
        <v>3</v>
      </c>
      <c r="C2706" t="s">
        <v>26468</v>
      </c>
      <c r="D2706" t="s">
        <v>2707</v>
      </c>
      <c r="E2706" t="s">
        <v>26469</v>
      </c>
    </row>
    <row r="2707" spans="1:5">
      <c r="A2707" t="s">
        <v>2708</v>
      </c>
      <c r="B2707" t="s">
        <v>3</v>
      </c>
      <c r="C2707" t="s">
        <v>26468</v>
      </c>
      <c r="D2707" t="s">
        <v>2708</v>
      </c>
      <c r="E2707" t="s">
        <v>26469</v>
      </c>
    </row>
    <row r="2708" spans="1:5">
      <c r="A2708" t="s">
        <v>2709</v>
      </c>
      <c r="B2708" t="s">
        <v>3</v>
      </c>
      <c r="C2708" t="s">
        <v>26468</v>
      </c>
      <c r="D2708" t="s">
        <v>2709</v>
      </c>
      <c r="E2708" t="s">
        <v>26469</v>
      </c>
    </row>
    <row r="2709" spans="1:5">
      <c r="A2709" t="s">
        <v>2710</v>
      </c>
      <c r="B2709" t="s">
        <v>3</v>
      </c>
      <c r="C2709" t="s">
        <v>26468</v>
      </c>
      <c r="D2709" t="s">
        <v>2710</v>
      </c>
      <c r="E2709" t="s">
        <v>26469</v>
      </c>
    </row>
    <row r="2710" spans="1:5">
      <c r="A2710" t="s">
        <v>2711</v>
      </c>
      <c r="B2710" t="s">
        <v>3</v>
      </c>
      <c r="C2710" t="s">
        <v>26468</v>
      </c>
      <c r="D2710" t="s">
        <v>2711</v>
      </c>
      <c r="E2710" t="s">
        <v>26469</v>
      </c>
    </row>
    <row r="2711" spans="1:5">
      <c r="A2711" t="s">
        <v>2712</v>
      </c>
      <c r="B2711" t="s">
        <v>3</v>
      </c>
      <c r="C2711" t="s">
        <v>26468</v>
      </c>
      <c r="D2711" t="s">
        <v>2712</v>
      </c>
      <c r="E2711" t="s">
        <v>26469</v>
      </c>
    </row>
    <row r="2712" spans="1:5">
      <c r="A2712" t="s">
        <v>2713</v>
      </c>
      <c r="B2712" t="s">
        <v>3</v>
      </c>
      <c r="C2712" t="s">
        <v>26468</v>
      </c>
      <c r="D2712" t="s">
        <v>2713</v>
      </c>
      <c r="E2712" t="s">
        <v>26469</v>
      </c>
    </row>
    <row r="2713" spans="1:5">
      <c r="A2713" t="s">
        <v>2714</v>
      </c>
      <c r="B2713" t="s">
        <v>3</v>
      </c>
      <c r="C2713" t="s">
        <v>26468</v>
      </c>
      <c r="D2713" t="s">
        <v>2714</v>
      </c>
      <c r="E2713" t="s">
        <v>26469</v>
      </c>
    </row>
    <row r="2714" spans="1:5">
      <c r="A2714" t="s">
        <v>2715</v>
      </c>
      <c r="B2714" t="s">
        <v>3</v>
      </c>
      <c r="C2714" t="s">
        <v>26468</v>
      </c>
      <c r="D2714" t="s">
        <v>2715</v>
      </c>
      <c r="E2714" t="s">
        <v>26469</v>
      </c>
    </row>
    <row r="2715" spans="1:5">
      <c r="A2715" t="s">
        <v>2716</v>
      </c>
      <c r="B2715" t="s">
        <v>3</v>
      </c>
      <c r="C2715" t="s">
        <v>26468</v>
      </c>
      <c r="D2715" t="s">
        <v>2716</v>
      </c>
      <c r="E2715" t="s">
        <v>26469</v>
      </c>
    </row>
    <row r="2716" spans="1:5">
      <c r="A2716" t="s">
        <v>2717</v>
      </c>
      <c r="B2716" t="s">
        <v>3</v>
      </c>
      <c r="C2716" t="s">
        <v>26468</v>
      </c>
      <c r="D2716" t="s">
        <v>2717</v>
      </c>
      <c r="E2716" t="s">
        <v>26469</v>
      </c>
    </row>
    <row r="2717" spans="1:5">
      <c r="A2717" t="s">
        <v>2718</v>
      </c>
      <c r="B2717" t="s">
        <v>3</v>
      </c>
      <c r="C2717" t="s">
        <v>26468</v>
      </c>
      <c r="D2717" t="s">
        <v>2718</v>
      </c>
      <c r="E2717" t="s">
        <v>26469</v>
      </c>
    </row>
    <row r="2718" spans="1:5">
      <c r="A2718" t="s">
        <v>2719</v>
      </c>
      <c r="B2718" t="s">
        <v>3</v>
      </c>
      <c r="C2718" t="s">
        <v>26468</v>
      </c>
      <c r="D2718" t="s">
        <v>2719</v>
      </c>
      <c r="E2718" t="s">
        <v>26469</v>
      </c>
    </row>
    <row r="2719" spans="1:5">
      <c r="A2719" t="s">
        <v>2720</v>
      </c>
      <c r="B2719" t="s">
        <v>3</v>
      </c>
      <c r="C2719" t="s">
        <v>26468</v>
      </c>
      <c r="D2719" t="s">
        <v>2720</v>
      </c>
      <c r="E2719" t="s">
        <v>26469</v>
      </c>
    </row>
    <row r="2720" spans="1:5">
      <c r="A2720" t="s">
        <v>2721</v>
      </c>
      <c r="B2720" t="s">
        <v>3</v>
      </c>
      <c r="C2720" t="s">
        <v>26468</v>
      </c>
      <c r="D2720" t="s">
        <v>2721</v>
      </c>
      <c r="E2720" t="s">
        <v>26469</v>
      </c>
    </row>
    <row r="2721" spans="1:5">
      <c r="A2721" t="s">
        <v>2722</v>
      </c>
      <c r="B2721" t="s">
        <v>3</v>
      </c>
      <c r="C2721" t="s">
        <v>26468</v>
      </c>
      <c r="D2721" t="s">
        <v>2722</v>
      </c>
      <c r="E2721" t="s">
        <v>26469</v>
      </c>
    </row>
    <row r="2722" spans="1:5">
      <c r="A2722" t="s">
        <v>2723</v>
      </c>
      <c r="B2722" t="s">
        <v>3</v>
      </c>
      <c r="C2722" t="s">
        <v>26468</v>
      </c>
      <c r="D2722" t="s">
        <v>2723</v>
      </c>
      <c r="E2722" t="s">
        <v>26469</v>
      </c>
    </row>
    <row r="2723" spans="1:5">
      <c r="A2723" t="s">
        <v>2724</v>
      </c>
      <c r="B2723" t="s">
        <v>3</v>
      </c>
      <c r="C2723" t="s">
        <v>26468</v>
      </c>
      <c r="D2723" t="s">
        <v>2724</v>
      </c>
      <c r="E2723" t="s">
        <v>26469</v>
      </c>
    </row>
    <row r="2724" spans="1:5">
      <c r="A2724" t="s">
        <v>2725</v>
      </c>
      <c r="B2724" t="s">
        <v>3</v>
      </c>
      <c r="C2724" t="s">
        <v>26468</v>
      </c>
      <c r="D2724" t="s">
        <v>2725</v>
      </c>
      <c r="E2724" t="s">
        <v>26469</v>
      </c>
    </row>
    <row r="2725" spans="1:5">
      <c r="A2725" t="s">
        <v>2726</v>
      </c>
      <c r="B2725" t="s">
        <v>3</v>
      </c>
      <c r="C2725" t="s">
        <v>26468</v>
      </c>
      <c r="D2725" t="s">
        <v>2726</v>
      </c>
      <c r="E2725" t="s">
        <v>26469</v>
      </c>
    </row>
    <row r="2726" spans="1:5">
      <c r="A2726" t="s">
        <v>2727</v>
      </c>
      <c r="B2726" t="s">
        <v>3</v>
      </c>
      <c r="C2726" t="s">
        <v>26468</v>
      </c>
      <c r="D2726" t="s">
        <v>2727</v>
      </c>
      <c r="E2726" t="s">
        <v>26469</v>
      </c>
    </row>
    <row r="2727" spans="1:5">
      <c r="A2727" t="s">
        <v>2728</v>
      </c>
      <c r="B2727" t="s">
        <v>3</v>
      </c>
      <c r="C2727" t="s">
        <v>26468</v>
      </c>
      <c r="D2727" t="s">
        <v>2728</v>
      </c>
      <c r="E2727" t="s">
        <v>26469</v>
      </c>
    </row>
    <row r="2728" spans="1:5">
      <c r="A2728" t="s">
        <v>2729</v>
      </c>
      <c r="B2728" t="s">
        <v>3</v>
      </c>
      <c r="C2728" t="s">
        <v>26468</v>
      </c>
      <c r="D2728" t="s">
        <v>2729</v>
      </c>
      <c r="E2728" t="s">
        <v>26469</v>
      </c>
    </row>
    <row r="2729" spans="1:5">
      <c r="A2729" t="s">
        <v>2730</v>
      </c>
      <c r="B2729" t="s">
        <v>3</v>
      </c>
      <c r="C2729" t="s">
        <v>26468</v>
      </c>
      <c r="D2729" t="s">
        <v>2730</v>
      </c>
      <c r="E2729" t="s">
        <v>26469</v>
      </c>
    </row>
    <row r="2730" spans="1:5">
      <c r="A2730" t="s">
        <v>2731</v>
      </c>
      <c r="B2730" t="s">
        <v>3</v>
      </c>
      <c r="C2730" t="s">
        <v>26468</v>
      </c>
      <c r="D2730" t="s">
        <v>2731</v>
      </c>
      <c r="E2730" t="s">
        <v>26469</v>
      </c>
    </row>
    <row r="2731" spans="1:5">
      <c r="A2731" t="s">
        <v>2732</v>
      </c>
      <c r="B2731" t="s">
        <v>3</v>
      </c>
      <c r="C2731" t="s">
        <v>26468</v>
      </c>
      <c r="D2731" t="s">
        <v>2732</v>
      </c>
      <c r="E2731" t="s">
        <v>26469</v>
      </c>
    </row>
    <row r="2732" spans="1:5">
      <c r="A2732" t="s">
        <v>2733</v>
      </c>
      <c r="B2732" t="s">
        <v>3</v>
      </c>
      <c r="C2732" t="s">
        <v>26468</v>
      </c>
      <c r="D2732" t="s">
        <v>2733</v>
      </c>
      <c r="E2732" t="s">
        <v>26469</v>
      </c>
    </row>
    <row r="2733" spans="1:5">
      <c r="A2733" t="s">
        <v>2734</v>
      </c>
      <c r="B2733" t="s">
        <v>3</v>
      </c>
      <c r="C2733" t="s">
        <v>26468</v>
      </c>
      <c r="D2733" t="s">
        <v>2734</v>
      </c>
      <c r="E2733" t="s">
        <v>26469</v>
      </c>
    </row>
    <row r="2734" spans="1:5">
      <c r="A2734" t="s">
        <v>2735</v>
      </c>
      <c r="B2734" t="s">
        <v>3</v>
      </c>
      <c r="C2734" t="s">
        <v>26468</v>
      </c>
      <c r="D2734" t="s">
        <v>2735</v>
      </c>
      <c r="E2734" t="s">
        <v>26469</v>
      </c>
    </row>
    <row r="2735" spans="1:5">
      <c r="A2735" t="s">
        <v>2736</v>
      </c>
      <c r="B2735" t="s">
        <v>3</v>
      </c>
      <c r="C2735" t="s">
        <v>26468</v>
      </c>
      <c r="D2735" t="s">
        <v>2736</v>
      </c>
      <c r="E2735" t="s">
        <v>26469</v>
      </c>
    </row>
    <row r="2736" spans="1:5">
      <c r="A2736" t="s">
        <v>2737</v>
      </c>
      <c r="B2736" t="s">
        <v>3</v>
      </c>
      <c r="C2736" t="s">
        <v>26468</v>
      </c>
      <c r="D2736" t="s">
        <v>2737</v>
      </c>
      <c r="E2736" t="s">
        <v>26469</v>
      </c>
    </row>
    <row r="2737" spans="1:5">
      <c r="A2737" t="s">
        <v>2738</v>
      </c>
      <c r="B2737" t="s">
        <v>3</v>
      </c>
      <c r="C2737" t="s">
        <v>26468</v>
      </c>
      <c r="D2737" t="s">
        <v>2738</v>
      </c>
      <c r="E2737" t="s">
        <v>26469</v>
      </c>
    </row>
    <row r="2738" spans="1:5">
      <c r="A2738" t="s">
        <v>2739</v>
      </c>
      <c r="B2738" t="s">
        <v>3</v>
      </c>
      <c r="C2738" t="s">
        <v>26468</v>
      </c>
      <c r="D2738" t="s">
        <v>2739</v>
      </c>
      <c r="E2738" t="s">
        <v>26469</v>
      </c>
    </row>
    <row r="2739" spans="1:5">
      <c r="A2739" t="s">
        <v>2740</v>
      </c>
      <c r="B2739" t="s">
        <v>3</v>
      </c>
      <c r="C2739" t="s">
        <v>26468</v>
      </c>
      <c r="D2739" t="s">
        <v>2740</v>
      </c>
      <c r="E2739" t="s">
        <v>26469</v>
      </c>
    </row>
    <row r="2740" spans="1:5">
      <c r="A2740" t="s">
        <v>2741</v>
      </c>
      <c r="B2740" t="s">
        <v>3</v>
      </c>
      <c r="C2740" t="s">
        <v>26468</v>
      </c>
      <c r="D2740" t="s">
        <v>2741</v>
      </c>
      <c r="E2740" t="s">
        <v>26469</v>
      </c>
    </row>
    <row r="2741" spans="1:5">
      <c r="A2741" t="s">
        <v>2742</v>
      </c>
      <c r="B2741" t="s">
        <v>3</v>
      </c>
      <c r="C2741" t="s">
        <v>26468</v>
      </c>
      <c r="D2741" t="s">
        <v>2742</v>
      </c>
      <c r="E2741" t="s">
        <v>26469</v>
      </c>
    </row>
    <row r="2742" spans="1:5">
      <c r="A2742" t="s">
        <v>2743</v>
      </c>
      <c r="B2742" t="s">
        <v>3</v>
      </c>
      <c r="C2742" t="s">
        <v>26468</v>
      </c>
      <c r="D2742" t="s">
        <v>2743</v>
      </c>
      <c r="E2742" t="s">
        <v>26469</v>
      </c>
    </row>
    <row r="2743" spans="1:5">
      <c r="A2743" t="s">
        <v>2744</v>
      </c>
      <c r="B2743" t="s">
        <v>3</v>
      </c>
      <c r="C2743" t="s">
        <v>26468</v>
      </c>
      <c r="D2743" t="s">
        <v>2744</v>
      </c>
      <c r="E2743" t="s">
        <v>26469</v>
      </c>
    </row>
    <row r="2744" spans="1:5">
      <c r="A2744" t="s">
        <v>2745</v>
      </c>
      <c r="B2744" t="s">
        <v>3</v>
      </c>
      <c r="C2744" t="s">
        <v>26468</v>
      </c>
      <c r="D2744" t="s">
        <v>2745</v>
      </c>
      <c r="E2744" t="s">
        <v>26469</v>
      </c>
    </row>
    <row r="2745" spans="1:5">
      <c r="A2745" t="s">
        <v>2746</v>
      </c>
      <c r="B2745" t="s">
        <v>3</v>
      </c>
      <c r="C2745" t="s">
        <v>26468</v>
      </c>
      <c r="D2745" t="s">
        <v>2746</v>
      </c>
      <c r="E2745" t="s">
        <v>26469</v>
      </c>
    </row>
    <row r="2746" spans="1:5">
      <c r="A2746" t="s">
        <v>2747</v>
      </c>
      <c r="B2746" t="s">
        <v>3</v>
      </c>
      <c r="C2746" t="s">
        <v>26468</v>
      </c>
      <c r="D2746" t="s">
        <v>2747</v>
      </c>
      <c r="E2746" t="s">
        <v>26469</v>
      </c>
    </row>
    <row r="2747" spans="1:5">
      <c r="A2747" t="s">
        <v>2748</v>
      </c>
      <c r="B2747" t="s">
        <v>3</v>
      </c>
      <c r="C2747" t="s">
        <v>26468</v>
      </c>
      <c r="D2747" t="s">
        <v>2748</v>
      </c>
      <c r="E2747" t="s">
        <v>26469</v>
      </c>
    </row>
    <row r="2748" spans="1:5">
      <c r="A2748" t="s">
        <v>2749</v>
      </c>
      <c r="B2748" t="s">
        <v>3</v>
      </c>
      <c r="C2748" t="s">
        <v>26468</v>
      </c>
      <c r="D2748" t="s">
        <v>2749</v>
      </c>
      <c r="E2748" t="s">
        <v>26469</v>
      </c>
    </row>
    <row r="2749" spans="1:5">
      <c r="A2749" t="s">
        <v>2750</v>
      </c>
      <c r="B2749" t="s">
        <v>3</v>
      </c>
      <c r="C2749" t="s">
        <v>26468</v>
      </c>
      <c r="D2749" t="s">
        <v>2750</v>
      </c>
      <c r="E2749" t="s">
        <v>26469</v>
      </c>
    </row>
    <row r="2750" spans="1:5">
      <c r="A2750" t="s">
        <v>2751</v>
      </c>
      <c r="B2750" t="s">
        <v>3</v>
      </c>
      <c r="C2750" t="s">
        <v>26468</v>
      </c>
      <c r="D2750" t="s">
        <v>2751</v>
      </c>
      <c r="E2750" t="s">
        <v>26469</v>
      </c>
    </row>
    <row r="2751" spans="1:5">
      <c r="A2751" t="s">
        <v>2752</v>
      </c>
      <c r="B2751" t="s">
        <v>3</v>
      </c>
      <c r="C2751" t="s">
        <v>26468</v>
      </c>
      <c r="D2751" t="s">
        <v>2752</v>
      </c>
      <c r="E2751" t="s">
        <v>26469</v>
      </c>
    </row>
    <row r="2752" spans="1:5">
      <c r="A2752" t="s">
        <v>2753</v>
      </c>
      <c r="B2752" t="s">
        <v>3</v>
      </c>
      <c r="C2752" t="s">
        <v>26468</v>
      </c>
      <c r="D2752" t="s">
        <v>2753</v>
      </c>
      <c r="E2752" t="s">
        <v>26469</v>
      </c>
    </row>
    <row r="2753" spans="1:5">
      <c r="A2753" t="s">
        <v>2754</v>
      </c>
      <c r="B2753" t="s">
        <v>3</v>
      </c>
      <c r="C2753" t="s">
        <v>26468</v>
      </c>
      <c r="D2753" t="s">
        <v>2754</v>
      </c>
      <c r="E2753" t="s">
        <v>26469</v>
      </c>
    </row>
    <row r="2754" spans="1:5">
      <c r="A2754" t="s">
        <v>2755</v>
      </c>
      <c r="B2754" t="s">
        <v>3</v>
      </c>
      <c r="C2754" t="s">
        <v>26468</v>
      </c>
      <c r="D2754" t="s">
        <v>2755</v>
      </c>
      <c r="E2754" t="s">
        <v>26469</v>
      </c>
    </row>
    <row r="2755" spans="1:5">
      <c r="A2755" t="s">
        <v>2756</v>
      </c>
      <c r="B2755" t="s">
        <v>3</v>
      </c>
      <c r="C2755" t="s">
        <v>26468</v>
      </c>
      <c r="D2755" t="s">
        <v>2756</v>
      </c>
      <c r="E2755" t="s">
        <v>26469</v>
      </c>
    </row>
    <row r="2756" spans="1:5">
      <c r="A2756" t="s">
        <v>2757</v>
      </c>
      <c r="B2756" t="s">
        <v>3</v>
      </c>
      <c r="C2756" t="s">
        <v>26468</v>
      </c>
      <c r="D2756" t="s">
        <v>2757</v>
      </c>
      <c r="E2756" t="s">
        <v>26469</v>
      </c>
    </row>
    <row r="2757" spans="1:5">
      <c r="A2757" t="s">
        <v>2758</v>
      </c>
      <c r="B2757" t="s">
        <v>3</v>
      </c>
      <c r="C2757" t="s">
        <v>26468</v>
      </c>
      <c r="D2757" t="s">
        <v>2758</v>
      </c>
      <c r="E2757" t="s">
        <v>26469</v>
      </c>
    </row>
    <row r="2758" spans="1:5">
      <c r="A2758" t="s">
        <v>2759</v>
      </c>
      <c r="B2758" t="s">
        <v>3</v>
      </c>
      <c r="C2758" t="s">
        <v>26468</v>
      </c>
      <c r="D2758" t="s">
        <v>2759</v>
      </c>
      <c r="E2758" t="s">
        <v>26469</v>
      </c>
    </row>
    <row r="2759" spans="1:5">
      <c r="A2759" t="s">
        <v>2760</v>
      </c>
      <c r="B2759" t="s">
        <v>3</v>
      </c>
      <c r="C2759" t="s">
        <v>26468</v>
      </c>
      <c r="D2759" t="s">
        <v>2760</v>
      </c>
      <c r="E2759" t="s">
        <v>26469</v>
      </c>
    </row>
    <row r="2760" spans="1:5">
      <c r="A2760" t="s">
        <v>2761</v>
      </c>
      <c r="B2760" t="s">
        <v>3</v>
      </c>
      <c r="C2760" t="s">
        <v>26468</v>
      </c>
      <c r="D2760" t="s">
        <v>2761</v>
      </c>
      <c r="E2760" t="s">
        <v>26469</v>
      </c>
    </row>
    <row r="2761" spans="1:5">
      <c r="A2761" t="s">
        <v>2762</v>
      </c>
      <c r="B2761" t="s">
        <v>3</v>
      </c>
      <c r="C2761" t="s">
        <v>26468</v>
      </c>
      <c r="D2761" t="s">
        <v>2762</v>
      </c>
      <c r="E2761" t="s">
        <v>26469</v>
      </c>
    </row>
    <row r="2762" spans="1:5">
      <c r="A2762" t="s">
        <v>2763</v>
      </c>
      <c r="B2762" t="s">
        <v>3</v>
      </c>
      <c r="C2762" t="s">
        <v>26468</v>
      </c>
      <c r="D2762" t="s">
        <v>2763</v>
      </c>
      <c r="E2762" t="s">
        <v>26469</v>
      </c>
    </row>
    <row r="2763" spans="1:5">
      <c r="A2763" t="s">
        <v>2764</v>
      </c>
      <c r="B2763" t="s">
        <v>3</v>
      </c>
      <c r="C2763" t="s">
        <v>26468</v>
      </c>
      <c r="D2763" t="s">
        <v>2764</v>
      </c>
      <c r="E2763" t="s">
        <v>26469</v>
      </c>
    </row>
    <row r="2764" spans="1:5">
      <c r="A2764" t="s">
        <v>2765</v>
      </c>
      <c r="B2764" t="s">
        <v>3</v>
      </c>
      <c r="C2764" t="s">
        <v>26468</v>
      </c>
      <c r="D2764" t="s">
        <v>2765</v>
      </c>
      <c r="E2764" t="s">
        <v>26469</v>
      </c>
    </row>
    <row r="2765" spans="1:5">
      <c r="A2765" t="s">
        <v>2766</v>
      </c>
      <c r="B2765" t="s">
        <v>3</v>
      </c>
      <c r="C2765" t="s">
        <v>26468</v>
      </c>
      <c r="D2765" t="s">
        <v>2766</v>
      </c>
      <c r="E2765" t="s">
        <v>26469</v>
      </c>
    </row>
    <row r="2766" spans="1:5">
      <c r="A2766" t="s">
        <v>2767</v>
      </c>
      <c r="B2766" t="s">
        <v>3</v>
      </c>
      <c r="C2766" t="s">
        <v>26468</v>
      </c>
      <c r="D2766" t="s">
        <v>2767</v>
      </c>
      <c r="E2766" t="s">
        <v>26469</v>
      </c>
    </row>
    <row r="2767" spans="1:5">
      <c r="A2767" t="s">
        <v>2768</v>
      </c>
      <c r="B2767" t="s">
        <v>3</v>
      </c>
      <c r="C2767" t="s">
        <v>26468</v>
      </c>
      <c r="D2767" t="s">
        <v>2768</v>
      </c>
      <c r="E2767" t="s">
        <v>26469</v>
      </c>
    </row>
    <row r="2768" spans="1:5">
      <c r="A2768" t="s">
        <v>2769</v>
      </c>
      <c r="B2768" t="s">
        <v>3</v>
      </c>
      <c r="C2768" t="s">
        <v>26468</v>
      </c>
      <c r="D2768" t="s">
        <v>2769</v>
      </c>
      <c r="E2768" t="s">
        <v>26469</v>
      </c>
    </row>
    <row r="2769" spans="1:5">
      <c r="A2769" t="s">
        <v>2770</v>
      </c>
      <c r="B2769" t="s">
        <v>3</v>
      </c>
      <c r="C2769" t="s">
        <v>26468</v>
      </c>
      <c r="D2769" t="s">
        <v>2770</v>
      </c>
      <c r="E2769" t="s">
        <v>26469</v>
      </c>
    </row>
    <row r="2770" spans="1:5">
      <c r="A2770" t="s">
        <v>2771</v>
      </c>
      <c r="B2770" t="s">
        <v>3</v>
      </c>
      <c r="C2770" t="s">
        <v>26468</v>
      </c>
      <c r="D2770" t="s">
        <v>2771</v>
      </c>
      <c r="E2770" t="s">
        <v>26469</v>
      </c>
    </row>
    <row r="2771" spans="1:5">
      <c r="A2771" t="s">
        <v>2772</v>
      </c>
      <c r="B2771" t="s">
        <v>3</v>
      </c>
      <c r="C2771" t="s">
        <v>26468</v>
      </c>
      <c r="D2771" t="s">
        <v>2772</v>
      </c>
      <c r="E2771" t="s">
        <v>26469</v>
      </c>
    </row>
    <row r="2772" spans="1:5">
      <c r="A2772" t="s">
        <v>2773</v>
      </c>
      <c r="B2772" t="s">
        <v>3</v>
      </c>
      <c r="C2772" t="s">
        <v>26468</v>
      </c>
      <c r="D2772" t="s">
        <v>2773</v>
      </c>
      <c r="E2772" t="s">
        <v>26469</v>
      </c>
    </row>
    <row r="2773" spans="1:5">
      <c r="A2773" t="s">
        <v>2774</v>
      </c>
      <c r="B2773" t="s">
        <v>3</v>
      </c>
      <c r="C2773" t="s">
        <v>26468</v>
      </c>
      <c r="D2773" t="s">
        <v>2774</v>
      </c>
      <c r="E2773" t="s">
        <v>26469</v>
      </c>
    </row>
    <row r="2774" spans="1:5">
      <c r="A2774" t="s">
        <v>2775</v>
      </c>
      <c r="B2774" t="s">
        <v>3</v>
      </c>
      <c r="C2774" t="s">
        <v>26468</v>
      </c>
      <c r="D2774" t="s">
        <v>2775</v>
      </c>
      <c r="E2774" t="s">
        <v>26469</v>
      </c>
    </row>
    <row r="2775" spans="1:5">
      <c r="A2775" t="s">
        <v>2776</v>
      </c>
      <c r="B2775" t="s">
        <v>3</v>
      </c>
      <c r="C2775" t="s">
        <v>26468</v>
      </c>
      <c r="D2775" t="s">
        <v>2776</v>
      </c>
      <c r="E2775" t="s">
        <v>26469</v>
      </c>
    </row>
    <row r="2776" spans="1:5">
      <c r="A2776" t="s">
        <v>2777</v>
      </c>
      <c r="B2776" t="s">
        <v>3</v>
      </c>
      <c r="C2776" t="s">
        <v>26468</v>
      </c>
      <c r="D2776" t="s">
        <v>2777</v>
      </c>
      <c r="E2776" t="s">
        <v>26469</v>
      </c>
    </row>
    <row r="2777" spans="1:5">
      <c r="A2777" t="s">
        <v>2778</v>
      </c>
      <c r="B2777" t="s">
        <v>3</v>
      </c>
      <c r="C2777" t="s">
        <v>26468</v>
      </c>
      <c r="D2777" t="s">
        <v>2778</v>
      </c>
      <c r="E2777" t="s">
        <v>26469</v>
      </c>
    </row>
    <row r="2778" spans="1:5">
      <c r="A2778" t="s">
        <v>2779</v>
      </c>
      <c r="B2778" t="s">
        <v>3</v>
      </c>
      <c r="C2778" t="s">
        <v>26468</v>
      </c>
      <c r="D2778" t="s">
        <v>2779</v>
      </c>
      <c r="E2778" t="s">
        <v>26469</v>
      </c>
    </row>
    <row r="2779" spans="1:5">
      <c r="A2779" t="s">
        <v>2780</v>
      </c>
      <c r="B2779" t="s">
        <v>3</v>
      </c>
      <c r="C2779" t="s">
        <v>26468</v>
      </c>
      <c r="D2779" t="s">
        <v>2780</v>
      </c>
      <c r="E2779" t="s">
        <v>26469</v>
      </c>
    </row>
    <row r="2780" spans="1:5">
      <c r="A2780" t="s">
        <v>2781</v>
      </c>
      <c r="B2780" t="s">
        <v>3</v>
      </c>
      <c r="C2780" t="s">
        <v>26468</v>
      </c>
      <c r="D2780" t="s">
        <v>2781</v>
      </c>
      <c r="E2780" t="s">
        <v>26469</v>
      </c>
    </row>
    <row r="2781" spans="1:5">
      <c r="A2781" t="s">
        <v>2782</v>
      </c>
      <c r="B2781" t="s">
        <v>3</v>
      </c>
      <c r="C2781" t="s">
        <v>26468</v>
      </c>
      <c r="D2781" t="s">
        <v>2782</v>
      </c>
      <c r="E2781" t="s">
        <v>26469</v>
      </c>
    </row>
    <row r="2782" spans="1:5">
      <c r="A2782" t="s">
        <v>2783</v>
      </c>
      <c r="B2782" t="s">
        <v>3</v>
      </c>
      <c r="C2782" t="s">
        <v>26468</v>
      </c>
      <c r="D2782" t="s">
        <v>2783</v>
      </c>
      <c r="E2782" t="s">
        <v>26469</v>
      </c>
    </row>
    <row r="2783" spans="1:5">
      <c r="A2783" t="s">
        <v>2784</v>
      </c>
      <c r="B2783" t="s">
        <v>3</v>
      </c>
      <c r="C2783" t="s">
        <v>26468</v>
      </c>
      <c r="D2783" t="s">
        <v>2784</v>
      </c>
      <c r="E2783" t="s">
        <v>26469</v>
      </c>
    </row>
    <row r="2784" spans="1:5">
      <c r="A2784" t="s">
        <v>2785</v>
      </c>
      <c r="B2784" t="s">
        <v>3</v>
      </c>
      <c r="C2784" t="s">
        <v>26468</v>
      </c>
      <c r="D2784" t="s">
        <v>2785</v>
      </c>
      <c r="E2784" t="s">
        <v>26469</v>
      </c>
    </row>
    <row r="2785" spans="1:5">
      <c r="A2785" t="s">
        <v>2786</v>
      </c>
      <c r="B2785" t="s">
        <v>3</v>
      </c>
      <c r="C2785" t="s">
        <v>26468</v>
      </c>
      <c r="D2785" t="s">
        <v>2786</v>
      </c>
      <c r="E2785" t="s">
        <v>26469</v>
      </c>
    </row>
    <row r="2786" spans="1:5">
      <c r="A2786" t="s">
        <v>2787</v>
      </c>
      <c r="B2786" t="s">
        <v>3</v>
      </c>
      <c r="C2786" t="s">
        <v>26468</v>
      </c>
      <c r="D2786" t="s">
        <v>2787</v>
      </c>
      <c r="E2786" t="s">
        <v>26469</v>
      </c>
    </row>
    <row r="2787" spans="1:5">
      <c r="A2787" t="s">
        <v>2788</v>
      </c>
      <c r="B2787" t="s">
        <v>3</v>
      </c>
      <c r="C2787" t="s">
        <v>26468</v>
      </c>
      <c r="D2787" t="s">
        <v>2788</v>
      </c>
      <c r="E2787" t="s">
        <v>26469</v>
      </c>
    </row>
    <row r="2788" spans="1:5">
      <c r="A2788" t="s">
        <v>2789</v>
      </c>
      <c r="B2788" t="s">
        <v>3</v>
      </c>
      <c r="C2788" t="s">
        <v>26468</v>
      </c>
      <c r="D2788" t="s">
        <v>2789</v>
      </c>
      <c r="E2788" t="s">
        <v>26469</v>
      </c>
    </row>
    <row r="2789" spans="1:5">
      <c r="A2789" t="s">
        <v>2790</v>
      </c>
      <c r="B2789" t="s">
        <v>3</v>
      </c>
      <c r="C2789" t="s">
        <v>26468</v>
      </c>
      <c r="D2789" t="s">
        <v>2790</v>
      </c>
      <c r="E2789" t="s">
        <v>26469</v>
      </c>
    </row>
    <row r="2790" spans="1:5">
      <c r="A2790" t="s">
        <v>2791</v>
      </c>
      <c r="B2790" t="s">
        <v>3</v>
      </c>
      <c r="C2790" t="s">
        <v>26468</v>
      </c>
      <c r="D2790" t="s">
        <v>2791</v>
      </c>
      <c r="E2790" t="s">
        <v>26469</v>
      </c>
    </row>
    <row r="2791" spans="1:5">
      <c r="A2791" t="s">
        <v>2792</v>
      </c>
      <c r="B2791" t="s">
        <v>3</v>
      </c>
      <c r="C2791" t="s">
        <v>26468</v>
      </c>
      <c r="D2791" t="s">
        <v>2792</v>
      </c>
      <c r="E2791" t="s">
        <v>26469</v>
      </c>
    </row>
    <row r="2792" spans="1:5">
      <c r="A2792" t="s">
        <v>2793</v>
      </c>
      <c r="B2792" t="s">
        <v>3</v>
      </c>
      <c r="C2792" t="s">
        <v>26468</v>
      </c>
      <c r="D2792" t="s">
        <v>2793</v>
      </c>
      <c r="E2792" t="s">
        <v>26469</v>
      </c>
    </row>
    <row r="2793" spans="1:5">
      <c r="A2793" t="s">
        <v>2794</v>
      </c>
      <c r="B2793" t="s">
        <v>3</v>
      </c>
      <c r="C2793" t="s">
        <v>26468</v>
      </c>
      <c r="D2793" t="s">
        <v>2794</v>
      </c>
      <c r="E2793" t="s">
        <v>26469</v>
      </c>
    </row>
    <row r="2794" spans="1:5">
      <c r="A2794" t="s">
        <v>2795</v>
      </c>
      <c r="B2794" t="s">
        <v>3</v>
      </c>
      <c r="C2794" t="s">
        <v>26468</v>
      </c>
      <c r="D2794" t="s">
        <v>2795</v>
      </c>
      <c r="E2794" t="s">
        <v>26469</v>
      </c>
    </row>
    <row r="2795" spans="1:5">
      <c r="A2795" t="s">
        <v>2796</v>
      </c>
      <c r="B2795" t="s">
        <v>3</v>
      </c>
      <c r="C2795" t="s">
        <v>26468</v>
      </c>
      <c r="D2795" t="s">
        <v>2796</v>
      </c>
      <c r="E2795" t="s">
        <v>26469</v>
      </c>
    </row>
    <row r="2796" spans="1:5">
      <c r="A2796" t="s">
        <v>2797</v>
      </c>
      <c r="B2796" t="s">
        <v>3</v>
      </c>
      <c r="C2796" t="s">
        <v>26468</v>
      </c>
      <c r="D2796" t="s">
        <v>2797</v>
      </c>
      <c r="E2796" t="s">
        <v>26469</v>
      </c>
    </row>
    <row r="2797" spans="1:5">
      <c r="A2797" t="s">
        <v>2798</v>
      </c>
      <c r="B2797" t="s">
        <v>3</v>
      </c>
      <c r="C2797" t="s">
        <v>26468</v>
      </c>
      <c r="D2797" t="s">
        <v>2798</v>
      </c>
      <c r="E2797" t="s">
        <v>26469</v>
      </c>
    </row>
    <row r="2798" spans="1:5">
      <c r="A2798" t="s">
        <v>2799</v>
      </c>
      <c r="B2798" t="s">
        <v>3</v>
      </c>
      <c r="C2798" t="s">
        <v>26468</v>
      </c>
      <c r="D2798" t="s">
        <v>2799</v>
      </c>
      <c r="E2798" t="s">
        <v>26469</v>
      </c>
    </row>
    <row r="2799" spans="1:5">
      <c r="A2799" t="s">
        <v>2800</v>
      </c>
      <c r="B2799" t="s">
        <v>3</v>
      </c>
      <c r="C2799" t="s">
        <v>26468</v>
      </c>
      <c r="D2799" t="s">
        <v>2800</v>
      </c>
      <c r="E2799" t="s">
        <v>26469</v>
      </c>
    </row>
    <row r="2800" spans="1:5">
      <c r="A2800" t="s">
        <v>2801</v>
      </c>
      <c r="B2800" t="s">
        <v>3</v>
      </c>
      <c r="C2800" t="s">
        <v>26468</v>
      </c>
      <c r="D2800" t="s">
        <v>2801</v>
      </c>
      <c r="E2800" t="s">
        <v>26469</v>
      </c>
    </row>
    <row r="2801" spans="1:5">
      <c r="A2801" t="s">
        <v>2802</v>
      </c>
      <c r="B2801" t="s">
        <v>3</v>
      </c>
      <c r="C2801" t="s">
        <v>26468</v>
      </c>
      <c r="D2801" t="s">
        <v>2802</v>
      </c>
      <c r="E2801" t="s">
        <v>26469</v>
      </c>
    </row>
    <row r="2802" spans="1:5">
      <c r="A2802" t="s">
        <v>2803</v>
      </c>
      <c r="B2802" t="s">
        <v>3</v>
      </c>
      <c r="C2802" t="s">
        <v>26468</v>
      </c>
      <c r="D2802" t="s">
        <v>2803</v>
      </c>
      <c r="E2802" t="s">
        <v>26469</v>
      </c>
    </row>
    <row r="2803" spans="1:5">
      <c r="A2803" t="s">
        <v>2804</v>
      </c>
      <c r="B2803" t="s">
        <v>3</v>
      </c>
      <c r="C2803" t="s">
        <v>26468</v>
      </c>
      <c r="D2803" t="s">
        <v>2804</v>
      </c>
      <c r="E2803" t="s">
        <v>26469</v>
      </c>
    </row>
    <row r="2804" spans="1:5">
      <c r="A2804" t="s">
        <v>2805</v>
      </c>
      <c r="B2804" t="s">
        <v>3</v>
      </c>
      <c r="C2804" t="s">
        <v>26468</v>
      </c>
      <c r="D2804" t="s">
        <v>2805</v>
      </c>
      <c r="E2804" t="s">
        <v>26469</v>
      </c>
    </row>
    <row r="2805" spans="1:5">
      <c r="A2805" t="s">
        <v>2806</v>
      </c>
      <c r="B2805" t="s">
        <v>3</v>
      </c>
      <c r="C2805" t="s">
        <v>26468</v>
      </c>
      <c r="D2805" t="s">
        <v>2806</v>
      </c>
      <c r="E2805" t="s">
        <v>26469</v>
      </c>
    </row>
    <row r="2806" spans="1:5">
      <c r="A2806" t="s">
        <v>2807</v>
      </c>
      <c r="B2806" t="s">
        <v>3</v>
      </c>
      <c r="C2806" t="s">
        <v>26468</v>
      </c>
      <c r="D2806" t="s">
        <v>2807</v>
      </c>
      <c r="E2806" t="s">
        <v>26469</v>
      </c>
    </row>
    <row r="2807" spans="1:5">
      <c r="A2807" t="s">
        <v>2808</v>
      </c>
      <c r="B2807" t="s">
        <v>3</v>
      </c>
      <c r="C2807" t="s">
        <v>26468</v>
      </c>
      <c r="D2807" t="s">
        <v>2808</v>
      </c>
      <c r="E2807" t="s">
        <v>26469</v>
      </c>
    </row>
    <row r="2808" spans="1:5">
      <c r="A2808" t="s">
        <v>2809</v>
      </c>
      <c r="B2808" t="s">
        <v>3</v>
      </c>
      <c r="C2808" t="s">
        <v>26468</v>
      </c>
      <c r="D2808" t="s">
        <v>2809</v>
      </c>
      <c r="E2808" t="s">
        <v>26469</v>
      </c>
    </row>
    <row r="2809" spans="1:5">
      <c r="A2809" t="s">
        <v>2810</v>
      </c>
      <c r="B2809" t="s">
        <v>3</v>
      </c>
      <c r="C2809" t="s">
        <v>26468</v>
      </c>
      <c r="D2809" t="s">
        <v>2810</v>
      </c>
      <c r="E2809" t="s">
        <v>26469</v>
      </c>
    </row>
    <row r="2810" spans="1:5">
      <c r="A2810" t="s">
        <v>2811</v>
      </c>
      <c r="B2810" t="s">
        <v>3</v>
      </c>
      <c r="C2810" t="s">
        <v>26468</v>
      </c>
      <c r="D2810" t="s">
        <v>2811</v>
      </c>
      <c r="E2810" t="s">
        <v>26469</v>
      </c>
    </row>
    <row r="2811" spans="1:5">
      <c r="A2811" t="s">
        <v>2812</v>
      </c>
      <c r="B2811" t="s">
        <v>3</v>
      </c>
      <c r="C2811" t="s">
        <v>26468</v>
      </c>
      <c r="D2811" t="s">
        <v>2812</v>
      </c>
      <c r="E2811" t="s">
        <v>26469</v>
      </c>
    </row>
    <row r="2812" spans="1:5">
      <c r="A2812" t="s">
        <v>2813</v>
      </c>
      <c r="B2812" t="s">
        <v>3</v>
      </c>
      <c r="C2812" t="s">
        <v>26468</v>
      </c>
      <c r="D2812" t="s">
        <v>2813</v>
      </c>
      <c r="E2812" t="s">
        <v>26469</v>
      </c>
    </row>
    <row r="2813" spans="1:5">
      <c r="A2813" t="s">
        <v>2814</v>
      </c>
      <c r="B2813" t="s">
        <v>3</v>
      </c>
      <c r="C2813" t="s">
        <v>26468</v>
      </c>
      <c r="D2813" t="s">
        <v>2814</v>
      </c>
      <c r="E2813" t="s">
        <v>26469</v>
      </c>
    </row>
    <row r="2814" spans="1:5">
      <c r="A2814" t="s">
        <v>2815</v>
      </c>
      <c r="B2814" t="s">
        <v>3</v>
      </c>
      <c r="C2814" t="s">
        <v>26468</v>
      </c>
      <c r="D2814" t="s">
        <v>2815</v>
      </c>
      <c r="E2814" t="s">
        <v>26469</v>
      </c>
    </row>
    <row r="2815" spans="1:5">
      <c r="A2815" t="s">
        <v>2816</v>
      </c>
      <c r="B2815" t="s">
        <v>3</v>
      </c>
      <c r="C2815" t="s">
        <v>26468</v>
      </c>
      <c r="D2815" t="s">
        <v>2816</v>
      </c>
      <c r="E2815" t="s">
        <v>26469</v>
      </c>
    </row>
    <row r="2816" spans="1:5">
      <c r="A2816" t="s">
        <v>2817</v>
      </c>
      <c r="B2816" t="s">
        <v>3</v>
      </c>
      <c r="C2816" t="s">
        <v>26468</v>
      </c>
      <c r="D2816" t="s">
        <v>2817</v>
      </c>
      <c r="E2816" t="s">
        <v>26469</v>
      </c>
    </row>
    <row r="2817" spans="1:5">
      <c r="A2817" t="s">
        <v>2818</v>
      </c>
      <c r="B2817" t="s">
        <v>3</v>
      </c>
      <c r="C2817" t="s">
        <v>26468</v>
      </c>
      <c r="D2817" t="s">
        <v>2818</v>
      </c>
      <c r="E2817" t="s">
        <v>26469</v>
      </c>
    </row>
    <row r="2818" spans="1:5">
      <c r="A2818" t="s">
        <v>2819</v>
      </c>
      <c r="B2818" t="s">
        <v>3</v>
      </c>
      <c r="C2818" t="s">
        <v>26468</v>
      </c>
      <c r="D2818" t="s">
        <v>2819</v>
      </c>
      <c r="E2818" t="s">
        <v>26469</v>
      </c>
    </row>
    <row r="2819" spans="1:5">
      <c r="A2819" t="s">
        <v>2820</v>
      </c>
      <c r="B2819" t="s">
        <v>3</v>
      </c>
      <c r="C2819" t="s">
        <v>26468</v>
      </c>
      <c r="D2819" t="s">
        <v>2820</v>
      </c>
      <c r="E2819" t="s">
        <v>26469</v>
      </c>
    </row>
    <row r="2820" spans="1:5">
      <c r="A2820" t="s">
        <v>2821</v>
      </c>
      <c r="B2820" t="s">
        <v>3</v>
      </c>
      <c r="C2820" t="s">
        <v>26468</v>
      </c>
      <c r="D2820" t="s">
        <v>2821</v>
      </c>
      <c r="E2820" t="s">
        <v>26469</v>
      </c>
    </row>
    <row r="2821" spans="1:5">
      <c r="A2821" t="s">
        <v>2822</v>
      </c>
      <c r="B2821" t="s">
        <v>3</v>
      </c>
      <c r="C2821" t="s">
        <v>26468</v>
      </c>
      <c r="D2821" t="s">
        <v>2822</v>
      </c>
      <c r="E2821" t="s">
        <v>26469</v>
      </c>
    </row>
    <row r="2822" spans="1:5">
      <c r="A2822" t="s">
        <v>2823</v>
      </c>
      <c r="B2822" t="s">
        <v>3</v>
      </c>
      <c r="C2822" t="s">
        <v>26468</v>
      </c>
      <c r="D2822" t="s">
        <v>2823</v>
      </c>
      <c r="E2822" t="s">
        <v>26469</v>
      </c>
    </row>
    <row r="2823" spans="1:5">
      <c r="A2823" t="s">
        <v>2824</v>
      </c>
      <c r="B2823" t="s">
        <v>3</v>
      </c>
      <c r="C2823" t="s">
        <v>26468</v>
      </c>
      <c r="D2823" t="s">
        <v>2824</v>
      </c>
      <c r="E2823" t="s">
        <v>26469</v>
      </c>
    </row>
    <row r="2824" spans="1:5">
      <c r="A2824" t="s">
        <v>2825</v>
      </c>
      <c r="B2824" t="s">
        <v>3</v>
      </c>
      <c r="C2824" t="s">
        <v>26468</v>
      </c>
      <c r="D2824" t="s">
        <v>2825</v>
      </c>
      <c r="E2824" t="s">
        <v>26469</v>
      </c>
    </row>
    <row r="2825" spans="1:5">
      <c r="A2825" t="s">
        <v>2826</v>
      </c>
      <c r="B2825" t="s">
        <v>3</v>
      </c>
      <c r="C2825" t="s">
        <v>26468</v>
      </c>
      <c r="D2825" t="s">
        <v>2826</v>
      </c>
      <c r="E2825" t="s">
        <v>26469</v>
      </c>
    </row>
    <row r="2826" spans="1:5">
      <c r="A2826" t="s">
        <v>2827</v>
      </c>
      <c r="B2826" t="s">
        <v>3</v>
      </c>
      <c r="C2826" t="s">
        <v>26468</v>
      </c>
      <c r="D2826" t="s">
        <v>2827</v>
      </c>
      <c r="E2826" t="s">
        <v>26469</v>
      </c>
    </row>
    <row r="2827" spans="1:5">
      <c r="A2827" t="s">
        <v>2828</v>
      </c>
      <c r="B2827" t="s">
        <v>3</v>
      </c>
      <c r="C2827" t="s">
        <v>26468</v>
      </c>
      <c r="D2827" t="s">
        <v>2828</v>
      </c>
      <c r="E2827" t="s">
        <v>26469</v>
      </c>
    </row>
    <row r="2828" spans="1:5">
      <c r="A2828" t="s">
        <v>2829</v>
      </c>
      <c r="B2828" t="s">
        <v>3</v>
      </c>
      <c r="C2828" t="s">
        <v>26468</v>
      </c>
      <c r="D2828" t="s">
        <v>2829</v>
      </c>
      <c r="E2828" t="s">
        <v>26469</v>
      </c>
    </row>
    <row r="2829" spans="1:5">
      <c r="A2829" t="s">
        <v>2830</v>
      </c>
      <c r="B2829" t="s">
        <v>3</v>
      </c>
      <c r="C2829" t="s">
        <v>26468</v>
      </c>
      <c r="D2829" t="s">
        <v>2830</v>
      </c>
      <c r="E2829" t="s">
        <v>26469</v>
      </c>
    </row>
    <row r="2830" spans="1:5">
      <c r="A2830" t="s">
        <v>2831</v>
      </c>
      <c r="B2830" t="s">
        <v>3</v>
      </c>
      <c r="C2830" t="s">
        <v>26468</v>
      </c>
      <c r="D2830" t="s">
        <v>2831</v>
      </c>
      <c r="E2830" t="s">
        <v>26469</v>
      </c>
    </row>
    <row r="2831" spans="1:5">
      <c r="A2831" t="s">
        <v>2832</v>
      </c>
      <c r="B2831" t="s">
        <v>3</v>
      </c>
      <c r="C2831" t="s">
        <v>26468</v>
      </c>
      <c r="D2831" t="s">
        <v>2832</v>
      </c>
      <c r="E2831" t="s">
        <v>26469</v>
      </c>
    </row>
    <row r="2832" spans="1:5">
      <c r="A2832" t="s">
        <v>2833</v>
      </c>
      <c r="B2832" t="s">
        <v>3</v>
      </c>
      <c r="C2832" t="s">
        <v>26468</v>
      </c>
      <c r="D2832" t="s">
        <v>2833</v>
      </c>
      <c r="E2832" t="s">
        <v>26469</v>
      </c>
    </row>
    <row r="2833" spans="1:5">
      <c r="A2833" t="s">
        <v>2834</v>
      </c>
      <c r="B2833" t="s">
        <v>3</v>
      </c>
      <c r="C2833" t="s">
        <v>26468</v>
      </c>
      <c r="D2833" t="s">
        <v>2834</v>
      </c>
      <c r="E2833" t="s">
        <v>26469</v>
      </c>
    </row>
    <row r="2834" spans="1:5">
      <c r="A2834" t="s">
        <v>2835</v>
      </c>
      <c r="B2834" t="s">
        <v>3</v>
      </c>
      <c r="C2834" t="s">
        <v>26468</v>
      </c>
      <c r="D2834" t="s">
        <v>2835</v>
      </c>
      <c r="E2834" t="s">
        <v>26469</v>
      </c>
    </row>
    <row r="2835" spans="1:5">
      <c r="A2835" t="s">
        <v>2836</v>
      </c>
      <c r="B2835" t="s">
        <v>3</v>
      </c>
      <c r="C2835" t="s">
        <v>26468</v>
      </c>
      <c r="D2835" t="s">
        <v>2836</v>
      </c>
      <c r="E2835" t="s">
        <v>26469</v>
      </c>
    </row>
    <row r="2836" spans="1:5">
      <c r="A2836" t="s">
        <v>2837</v>
      </c>
      <c r="B2836" t="s">
        <v>3</v>
      </c>
      <c r="C2836" t="s">
        <v>26468</v>
      </c>
      <c r="D2836" t="s">
        <v>2837</v>
      </c>
      <c r="E2836" t="s">
        <v>26469</v>
      </c>
    </row>
    <row r="2837" spans="1:5">
      <c r="A2837" t="s">
        <v>2838</v>
      </c>
      <c r="B2837" t="s">
        <v>3</v>
      </c>
      <c r="C2837" t="s">
        <v>26468</v>
      </c>
      <c r="D2837" t="s">
        <v>2838</v>
      </c>
      <c r="E2837" t="s">
        <v>26469</v>
      </c>
    </row>
    <row r="2838" spans="1:5">
      <c r="A2838" t="s">
        <v>2839</v>
      </c>
      <c r="B2838" t="s">
        <v>3</v>
      </c>
      <c r="C2838" t="s">
        <v>26468</v>
      </c>
      <c r="D2838" t="s">
        <v>2839</v>
      </c>
      <c r="E2838" t="s">
        <v>26469</v>
      </c>
    </row>
    <row r="2839" spans="1:5">
      <c r="A2839" t="s">
        <v>2840</v>
      </c>
      <c r="B2839" t="s">
        <v>3</v>
      </c>
      <c r="C2839" t="s">
        <v>26468</v>
      </c>
      <c r="D2839" t="s">
        <v>2840</v>
      </c>
      <c r="E2839" t="s">
        <v>26469</v>
      </c>
    </row>
    <row r="2840" spans="1:5">
      <c r="A2840" t="s">
        <v>2841</v>
      </c>
      <c r="B2840" t="s">
        <v>3</v>
      </c>
      <c r="C2840" t="s">
        <v>26468</v>
      </c>
      <c r="D2840" t="s">
        <v>2841</v>
      </c>
      <c r="E2840" t="s">
        <v>26469</v>
      </c>
    </row>
    <row r="2841" spans="1:5">
      <c r="A2841" t="s">
        <v>2842</v>
      </c>
      <c r="B2841" t="s">
        <v>3</v>
      </c>
      <c r="C2841" t="s">
        <v>26468</v>
      </c>
      <c r="D2841" t="s">
        <v>2842</v>
      </c>
      <c r="E2841" t="s">
        <v>26469</v>
      </c>
    </row>
    <row r="2842" spans="1:5">
      <c r="A2842" t="s">
        <v>2843</v>
      </c>
      <c r="B2842" t="s">
        <v>3</v>
      </c>
      <c r="C2842" t="s">
        <v>26468</v>
      </c>
      <c r="D2842" t="s">
        <v>2843</v>
      </c>
      <c r="E2842" t="s">
        <v>26469</v>
      </c>
    </row>
    <row r="2843" spans="1:5">
      <c r="A2843" t="s">
        <v>2844</v>
      </c>
      <c r="B2843" t="s">
        <v>3</v>
      </c>
      <c r="C2843" t="s">
        <v>26468</v>
      </c>
      <c r="D2843" t="s">
        <v>2844</v>
      </c>
      <c r="E2843" t="s">
        <v>26469</v>
      </c>
    </row>
    <row r="2844" spans="1:5">
      <c r="A2844" t="s">
        <v>2845</v>
      </c>
      <c r="B2844" t="s">
        <v>3</v>
      </c>
      <c r="C2844" t="s">
        <v>26468</v>
      </c>
      <c r="D2844" t="s">
        <v>2845</v>
      </c>
      <c r="E2844" t="s">
        <v>26469</v>
      </c>
    </row>
    <row r="2845" spans="1:5">
      <c r="A2845" t="s">
        <v>2846</v>
      </c>
      <c r="B2845" t="s">
        <v>3</v>
      </c>
      <c r="C2845" t="s">
        <v>26468</v>
      </c>
      <c r="D2845" t="s">
        <v>2846</v>
      </c>
      <c r="E2845" t="s">
        <v>26469</v>
      </c>
    </row>
    <row r="2846" spans="1:5">
      <c r="A2846" t="s">
        <v>2847</v>
      </c>
      <c r="B2846" t="s">
        <v>3</v>
      </c>
      <c r="C2846" t="s">
        <v>26468</v>
      </c>
      <c r="D2846" t="s">
        <v>2847</v>
      </c>
      <c r="E2846" t="s">
        <v>26469</v>
      </c>
    </row>
    <row r="2847" spans="1:5">
      <c r="A2847" t="s">
        <v>2848</v>
      </c>
      <c r="B2847" t="s">
        <v>3</v>
      </c>
      <c r="C2847" t="s">
        <v>26468</v>
      </c>
      <c r="D2847" t="s">
        <v>2848</v>
      </c>
      <c r="E2847" t="s">
        <v>26469</v>
      </c>
    </row>
    <row r="2848" spans="1:5">
      <c r="A2848" t="s">
        <v>2849</v>
      </c>
      <c r="B2848" t="s">
        <v>3</v>
      </c>
      <c r="C2848" t="s">
        <v>26468</v>
      </c>
      <c r="D2848" t="s">
        <v>2849</v>
      </c>
      <c r="E2848" t="s">
        <v>26469</v>
      </c>
    </row>
    <row r="2849" spans="1:5">
      <c r="A2849" t="s">
        <v>2850</v>
      </c>
      <c r="B2849" t="s">
        <v>3</v>
      </c>
      <c r="C2849" t="s">
        <v>26468</v>
      </c>
      <c r="D2849" t="s">
        <v>2850</v>
      </c>
      <c r="E2849" t="s">
        <v>26469</v>
      </c>
    </row>
    <row r="2850" spans="1:5">
      <c r="A2850" t="s">
        <v>2851</v>
      </c>
      <c r="B2850" t="s">
        <v>3</v>
      </c>
      <c r="C2850" t="s">
        <v>26468</v>
      </c>
      <c r="D2850" t="s">
        <v>2851</v>
      </c>
      <c r="E2850" t="s">
        <v>26469</v>
      </c>
    </row>
    <row r="2851" spans="1:5">
      <c r="A2851" t="s">
        <v>2852</v>
      </c>
      <c r="B2851" t="s">
        <v>3</v>
      </c>
      <c r="C2851" t="s">
        <v>26468</v>
      </c>
      <c r="D2851" t="s">
        <v>2852</v>
      </c>
      <c r="E2851" t="s">
        <v>26469</v>
      </c>
    </row>
    <row r="2852" spans="1:5">
      <c r="A2852" t="s">
        <v>2853</v>
      </c>
      <c r="B2852" t="s">
        <v>3</v>
      </c>
      <c r="C2852" t="s">
        <v>26468</v>
      </c>
      <c r="D2852" t="s">
        <v>2853</v>
      </c>
      <c r="E2852" t="s">
        <v>26469</v>
      </c>
    </row>
    <row r="2853" spans="1:5">
      <c r="A2853" t="s">
        <v>2854</v>
      </c>
      <c r="B2853" t="s">
        <v>3</v>
      </c>
      <c r="C2853" t="s">
        <v>26468</v>
      </c>
      <c r="D2853" t="s">
        <v>2854</v>
      </c>
      <c r="E2853" t="s">
        <v>26469</v>
      </c>
    </row>
    <row r="2854" spans="1:5">
      <c r="A2854" t="s">
        <v>2855</v>
      </c>
      <c r="B2854" t="s">
        <v>3</v>
      </c>
      <c r="C2854" t="s">
        <v>26468</v>
      </c>
      <c r="D2854" t="s">
        <v>2855</v>
      </c>
      <c r="E2854" t="s">
        <v>26469</v>
      </c>
    </row>
    <row r="2855" spans="1:5">
      <c r="A2855" t="s">
        <v>2856</v>
      </c>
      <c r="B2855" t="s">
        <v>3</v>
      </c>
      <c r="C2855" t="s">
        <v>26468</v>
      </c>
      <c r="D2855" t="s">
        <v>2856</v>
      </c>
      <c r="E2855" t="s">
        <v>26469</v>
      </c>
    </row>
    <row r="2856" spans="1:5">
      <c r="A2856" t="s">
        <v>2857</v>
      </c>
      <c r="B2856" t="s">
        <v>3</v>
      </c>
      <c r="C2856" t="s">
        <v>26468</v>
      </c>
      <c r="D2856" t="s">
        <v>2857</v>
      </c>
      <c r="E2856" t="s">
        <v>26469</v>
      </c>
    </row>
    <row r="2857" spans="1:5">
      <c r="A2857" t="s">
        <v>2858</v>
      </c>
      <c r="B2857" t="s">
        <v>3</v>
      </c>
      <c r="C2857" t="s">
        <v>26468</v>
      </c>
      <c r="D2857" t="s">
        <v>2858</v>
      </c>
      <c r="E2857" t="s">
        <v>26469</v>
      </c>
    </row>
    <row r="2858" spans="1:5">
      <c r="A2858" t="s">
        <v>2859</v>
      </c>
      <c r="B2858" t="s">
        <v>3</v>
      </c>
      <c r="C2858" t="s">
        <v>26468</v>
      </c>
      <c r="D2858" t="s">
        <v>2859</v>
      </c>
      <c r="E2858" t="s">
        <v>26469</v>
      </c>
    </row>
    <row r="2859" spans="1:5">
      <c r="A2859" t="s">
        <v>2860</v>
      </c>
      <c r="B2859" t="s">
        <v>3</v>
      </c>
      <c r="C2859" t="s">
        <v>26468</v>
      </c>
      <c r="D2859" t="s">
        <v>2860</v>
      </c>
      <c r="E2859" t="s">
        <v>26469</v>
      </c>
    </row>
    <row r="2860" spans="1:5">
      <c r="A2860" t="s">
        <v>2861</v>
      </c>
      <c r="B2860" t="s">
        <v>3</v>
      </c>
      <c r="C2860" t="s">
        <v>26468</v>
      </c>
      <c r="D2860" t="s">
        <v>2861</v>
      </c>
      <c r="E2860" t="s">
        <v>26469</v>
      </c>
    </row>
    <row r="2861" spans="1:5">
      <c r="A2861" t="s">
        <v>2862</v>
      </c>
      <c r="B2861" t="s">
        <v>3</v>
      </c>
      <c r="C2861" t="s">
        <v>26468</v>
      </c>
      <c r="D2861" t="s">
        <v>2862</v>
      </c>
      <c r="E2861" t="s">
        <v>26469</v>
      </c>
    </row>
    <row r="2862" spans="1:5">
      <c r="A2862" t="s">
        <v>2863</v>
      </c>
      <c r="B2862" t="s">
        <v>3</v>
      </c>
      <c r="C2862" t="s">
        <v>26468</v>
      </c>
      <c r="D2862" t="s">
        <v>2863</v>
      </c>
      <c r="E2862" t="s">
        <v>26469</v>
      </c>
    </row>
    <row r="2863" spans="1:5">
      <c r="A2863" t="s">
        <v>2864</v>
      </c>
      <c r="B2863" t="s">
        <v>3</v>
      </c>
      <c r="C2863" t="s">
        <v>26468</v>
      </c>
      <c r="D2863" t="s">
        <v>2864</v>
      </c>
      <c r="E2863" t="s">
        <v>26469</v>
      </c>
    </row>
    <row r="2864" spans="1:5">
      <c r="A2864" t="s">
        <v>2865</v>
      </c>
      <c r="B2864" t="s">
        <v>3</v>
      </c>
      <c r="C2864" t="s">
        <v>26468</v>
      </c>
      <c r="D2864" t="s">
        <v>2865</v>
      </c>
      <c r="E2864" t="s">
        <v>26469</v>
      </c>
    </row>
    <row r="2865" spans="1:5">
      <c r="A2865" t="s">
        <v>2866</v>
      </c>
      <c r="B2865" t="s">
        <v>3</v>
      </c>
      <c r="C2865" t="s">
        <v>26468</v>
      </c>
      <c r="D2865" t="s">
        <v>2866</v>
      </c>
      <c r="E2865" t="s">
        <v>26469</v>
      </c>
    </row>
    <row r="2866" spans="1:5">
      <c r="A2866" t="s">
        <v>2867</v>
      </c>
      <c r="B2866" t="s">
        <v>3</v>
      </c>
      <c r="C2866" t="s">
        <v>26468</v>
      </c>
      <c r="D2866" t="s">
        <v>2867</v>
      </c>
      <c r="E2866" t="s">
        <v>26469</v>
      </c>
    </row>
    <row r="2867" spans="1:5">
      <c r="A2867" t="s">
        <v>2868</v>
      </c>
      <c r="B2867" t="s">
        <v>3</v>
      </c>
      <c r="C2867" t="s">
        <v>26468</v>
      </c>
      <c r="D2867" t="s">
        <v>2868</v>
      </c>
      <c r="E2867" t="s">
        <v>26469</v>
      </c>
    </row>
    <row r="2868" spans="1:5">
      <c r="A2868" t="s">
        <v>2869</v>
      </c>
      <c r="B2868" t="s">
        <v>3</v>
      </c>
      <c r="C2868" t="s">
        <v>26468</v>
      </c>
      <c r="D2868" t="s">
        <v>2869</v>
      </c>
      <c r="E2868" t="s">
        <v>26469</v>
      </c>
    </row>
    <row r="2869" spans="1:5">
      <c r="A2869" t="s">
        <v>2870</v>
      </c>
      <c r="B2869" t="s">
        <v>3</v>
      </c>
      <c r="C2869" t="s">
        <v>26468</v>
      </c>
      <c r="D2869" t="s">
        <v>2870</v>
      </c>
      <c r="E2869" t="s">
        <v>26469</v>
      </c>
    </row>
    <row r="2870" spans="1:5">
      <c r="A2870" t="s">
        <v>2871</v>
      </c>
      <c r="B2870" t="s">
        <v>3</v>
      </c>
      <c r="C2870" t="s">
        <v>26468</v>
      </c>
      <c r="D2870" t="s">
        <v>2871</v>
      </c>
      <c r="E2870" t="s">
        <v>26469</v>
      </c>
    </row>
    <row r="2871" spans="1:5">
      <c r="A2871" t="s">
        <v>2872</v>
      </c>
      <c r="B2871" t="s">
        <v>3</v>
      </c>
      <c r="C2871" t="s">
        <v>26468</v>
      </c>
      <c r="D2871" t="s">
        <v>2872</v>
      </c>
      <c r="E2871" t="s">
        <v>26469</v>
      </c>
    </row>
    <row r="2872" spans="1:5">
      <c r="A2872" t="s">
        <v>2873</v>
      </c>
      <c r="B2872" t="s">
        <v>3</v>
      </c>
      <c r="C2872" t="s">
        <v>26468</v>
      </c>
      <c r="D2872" t="s">
        <v>2873</v>
      </c>
      <c r="E2872" t="s">
        <v>26469</v>
      </c>
    </row>
    <row r="2873" spans="1:5">
      <c r="A2873" t="s">
        <v>2874</v>
      </c>
      <c r="B2873" t="s">
        <v>3</v>
      </c>
      <c r="C2873" t="s">
        <v>26468</v>
      </c>
      <c r="D2873" t="s">
        <v>2874</v>
      </c>
      <c r="E2873" t="s">
        <v>26469</v>
      </c>
    </row>
    <row r="2874" spans="1:5">
      <c r="A2874" t="s">
        <v>2875</v>
      </c>
      <c r="B2874" t="s">
        <v>3</v>
      </c>
      <c r="C2874" t="s">
        <v>26468</v>
      </c>
      <c r="D2874" t="s">
        <v>2875</v>
      </c>
      <c r="E2874" t="s">
        <v>26469</v>
      </c>
    </row>
    <row r="2875" spans="1:5">
      <c r="A2875" t="s">
        <v>2876</v>
      </c>
      <c r="B2875" t="s">
        <v>3</v>
      </c>
      <c r="C2875" t="s">
        <v>26468</v>
      </c>
      <c r="D2875" t="s">
        <v>2876</v>
      </c>
      <c r="E2875" t="s">
        <v>26469</v>
      </c>
    </row>
    <row r="2876" spans="1:5">
      <c r="A2876" t="s">
        <v>2877</v>
      </c>
      <c r="B2876" t="s">
        <v>3</v>
      </c>
      <c r="C2876" t="s">
        <v>26468</v>
      </c>
      <c r="D2876" t="s">
        <v>2877</v>
      </c>
      <c r="E2876" t="s">
        <v>26469</v>
      </c>
    </row>
    <row r="2877" spans="1:5">
      <c r="A2877" t="s">
        <v>2878</v>
      </c>
      <c r="B2877" t="s">
        <v>3</v>
      </c>
      <c r="C2877" t="s">
        <v>26468</v>
      </c>
      <c r="D2877" t="s">
        <v>2878</v>
      </c>
      <c r="E2877" t="s">
        <v>26469</v>
      </c>
    </row>
    <row r="2878" spans="1:5">
      <c r="A2878" t="s">
        <v>2879</v>
      </c>
      <c r="B2878" t="s">
        <v>3</v>
      </c>
      <c r="C2878" t="s">
        <v>26468</v>
      </c>
      <c r="D2878" t="s">
        <v>2879</v>
      </c>
      <c r="E2878" t="s">
        <v>26469</v>
      </c>
    </row>
    <row r="2879" spans="1:5">
      <c r="A2879" t="s">
        <v>2880</v>
      </c>
      <c r="B2879" t="s">
        <v>3</v>
      </c>
      <c r="C2879" t="s">
        <v>26468</v>
      </c>
      <c r="D2879" t="s">
        <v>2880</v>
      </c>
      <c r="E2879" t="s">
        <v>26469</v>
      </c>
    </row>
    <row r="2880" spans="1:5">
      <c r="A2880" t="s">
        <v>2881</v>
      </c>
      <c r="B2880" t="s">
        <v>3</v>
      </c>
      <c r="C2880" t="s">
        <v>26468</v>
      </c>
      <c r="D2880" t="s">
        <v>2881</v>
      </c>
      <c r="E2880" t="s">
        <v>26469</v>
      </c>
    </row>
    <row r="2881" spans="1:5">
      <c r="A2881" t="s">
        <v>2882</v>
      </c>
      <c r="B2881" t="s">
        <v>3</v>
      </c>
      <c r="C2881" t="s">
        <v>26468</v>
      </c>
      <c r="D2881" t="s">
        <v>2882</v>
      </c>
      <c r="E2881" t="s">
        <v>26469</v>
      </c>
    </row>
    <row r="2882" spans="1:5">
      <c r="A2882" t="s">
        <v>2883</v>
      </c>
      <c r="B2882" t="s">
        <v>3</v>
      </c>
      <c r="C2882" t="s">
        <v>26468</v>
      </c>
      <c r="D2882" t="s">
        <v>2883</v>
      </c>
      <c r="E2882" t="s">
        <v>26469</v>
      </c>
    </row>
    <row r="2883" spans="1:5">
      <c r="A2883" t="s">
        <v>2884</v>
      </c>
      <c r="B2883" t="s">
        <v>3</v>
      </c>
      <c r="C2883" t="s">
        <v>26468</v>
      </c>
      <c r="D2883" t="s">
        <v>2884</v>
      </c>
      <c r="E2883" t="s">
        <v>26469</v>
      </c>
    </row>
    <row r="2884" spans="1:5">
      <c r="A2884" t="s">
        <v>2885</v>
      </c>
      <c r="B2884" t="s">
        <v>3</v>
      </c>
      <c r="C2884" t="s">
        <v>26468</v>
      </c>
      <c r="D2884" t="s">
        <v>2885</v>
      </c>
      <c r="E2884" t="s">
        <v>26469</v>
      </c>
    </row>
    <row r="2885" spans="1:5">
      <c r="A2885" t="s">
        <v>2886</v>
      </c>
      <c r="B2885" t="s">
        <v>3</v>
      </c>
      <c r="C2885" t="s">
        <v>26468</v>
      </c>
      <c r="D2885" t="s">
        <v>2886</v>
      </c>
      <c r="E2885" t="s">
        <v>26469</v>
      </c>
    </row>
    <row r="2886" spans="1:5">
      <c r="A2886" t="s">
        <v>2887</v>
      </c>
      <c r="B2886" t="s">
        <v>3</v>
      </c>
      <c r="C2886" t="s">
        <v>26468</v>
      </c>
      <c r="D2886" t="s">
        <v>2887</v>
      </c>
      <c r="E2886" t="s">
        <v>26469</v>
      </c>
    </row>
    <row r="2887" spans="1:5">
      <c r="A2887" t="s">
        <v>2888</v>
      </c>
      <c r="B2887" t="s">
        <v>3</v>
      </c>
      <c r="C2887" t="s">
        <v>26468</v>
      </c>
      <c r="D2887" t="s">
        <v>2888</v>
      </c>
      <c r="E2887" t="s">
        <v>26469</v>
      </c>
    </row>
    <row r="2888" spans="1:5">
      <c r="A2888" t="s">
        <v>2889</v>
      </c>
      <c r="B2888" t="s">
        <v>3</v>
      </c>
      <c r="C2888" t="s">
        <v>26468</v>
      </c>
      <c r="D2888" t="s">
        <v>2889</v>
      </c>
      <c r="E2888" t="s">
        <v>26469</v>
      </c>
    </row>
    <row r="2889" spans="1:5">
      <c r="A2889" t="s">
        <v>2890</v>
      </c>
      <c r="B2889" t="s">
        <v>3</v>
      </c>
      <c r="C2889" t="s">
        <v>26468</v>
      </c>
      <c r="D2889" t="s">
        <v>2890</v>
      </c>
      <c r="E2889" t="s">
        <v>26469</v>
      </c>
    </row>
    <row r="2890" spans="1:5">
      <c r="A2890" t="s">
        <v>2891</v>
      </c>
      <c r="B2890" t="s">
        <v>3</v>
      </c>
      <c r="C2890" t="s">
        <v>26468</v>
      </c>
      <c r="D2890" t="s">
        <v>2891</v>
      </c>
      <c r="E2890" t="s">
        <v>26469</v>
      </c>
    </row>
    <row r="2891" spans="1:5">
      <c r="A2891" t="s">
        <v>2892</v>
      </c>
      <c r="B2891" t="s">
        <v>3</v>
      </c>
      <c r="C2891" t="s">
        <v>26468</v>
      </c>
      <c r="D2891" t="s">
        <v>2892</v>
      </c>
      <c r="E2891" t="s">
        <v>26469</v>
      </c>
    </row>
    <row r="2892" spans="1:5">
      <c r="A2892" t="s">
        <v>2893</v>
      </c>
      <c r="B2892" t="s">
        <v>3</v>
      </c>
      <c r="C2892" t="s">
        <v>26468</v>
      </c>
      <c r="D2892" t="s">
        <v>2893</v>
      </c>
      <c r="E2892" t="s">
        <v>26469</v>
      </c>
    </row>
    <row r="2893" spans="1:5">
      <c r="A2893" t="s">
        <v>2894</v>
      </c>
      <c r="B2893" t="s">
        <v>3</v>
      </c>
      <c r="C2893" t="s">
        <v>26468</v>
      </c>
      <c r="D2893" t="s">
        <v>2894</v>
      </c>
      <c r="E2893" t="s">
        <v>26469</v>
      </c>
    </row>
    <row r="2894" spans="1:5">
      <c r="A2894" t="s">
        <v>2895</v>
      </c>
      <c r="B2894" t="s">
        <v>3</v>
      </c>
      <c r="C2894" t="s">
        <v>26468</v>
      </c>
      <c r="D2894" t="s">
        <v>2895</v>
      </c>
      <c r="E2894" t="s">
        <v>26469</v>
      </c>
    </row>
    <row r="2895" spans="1:5">
      <c r="A2895" t="s">
        <v>2896</v>
      </c>
      <c r="B2895" t="s">
        <v>3</v>
      </c>
      <c r="C2895" t="s">
        <v>26468</v>
      </c>
      <c r="D2895" t="s">
        <v>2896</v>
      </c>
      <c r="E2895" t="s">
        <v>26469</v>
      </c>
    </row>
    <row r="2896" spans="1:5">
      <c r="A2896" t="s">
        <v>2897</v>
      </c>
      <c r="B2896" t="s">
        <v>3</v>
      </c>
      <c r="C2896" t="s">
        <v>26468</v>
      </c>
      <c r="D2896" t="s">
        <v>2897</v>
      </c>
      <c r="E2896" t="s">
        <v>26469</v>
      </c>
    </row>
    <row r="2897" spans="1:5">
      <c r="A2897" t="s">
        <v>2898</v>
      </c>
      <c r="B2897" t="s">
        <v>3</v>
      </c>
      <c r="C2897" t="s">
        <v>26468</v>
      </c>
      <c r="D2897" t="s">
        <v>2898</v>
      </c>
      <c r="E2897" t="s">
        <v>26469</v>
      </c>
    </row>
    <row r="2898" spans="1:5">
      <c r="A2898" t="s">
        <v>2899</v>
      </c>
      <c r="B2898" t="s">
        <v>3</v>
      </c>
      <c r="C2898" t="s">
        <v>26468</v>
      </c>
      <c r="D2898" t="s">
        <v>2899</v>
      </c>
      <c r="E2898" t="s">
        <v>26469</v>
      </c>
    </row>
    <row r="2899" spans="1:5">
      <c r="A2899" t="s">
        <v>2900</v>
      </c>
      <c r="B2899" t="s">
        <v>3</v>
      </c>
      <c r="C2899" t="s">
        <v>26468</v>
      </c>
      <c r="D2899" t="s">
        <v>2900</v>
      </c>
      <c r="E2899" t="s">
        <v>26469</v>
      </c>
    </row>
    <row r="2900" spans="1:5">
      <c r="A2900" t="s">
        <v>2901</v>
      </c>
      <c r="B2900" t="s">
        <v>3</v>
      </c>
      <c r="C2900" t="s">
        <v>26468</v>
      </c>
      <c r="D2900" t="s">
        <v>2901</v>
      </c>
      <c r="E2900" t="s">
        <v>26469</v>
      </c>
    </row>
    <row r="2901" spans="1:5">
      <c r="A2901" t="s">
        <v>2902</v>
      </c>
      <c r="B2901" t="s">
        <v>3</v>
      </c>
      <c r="C2901" t="s">
        <v>26468</v>
      </c>
      <c r="D2901" t="s">
        <v>2902</v>
      </c>
      <c r="E2901" t="s">
        <v>26469</v>
      </c>
    </row>
    <row r="2902" spans="1:5">
      <c r="A2902" t="s">
        <v>2903</v>
      </c>
      <c r="B2902" t="s">
        <v>3</v>
      </c>
      <c r="C2902" t="s">
        <v>26468</v>
      </c>
      <c r="D2902" t="s">
        <v>2903</v>
      </c>
      <c r="E2902" t="s">
        <v>26469</v>
      </c>
    </row>
    <row r="2903" spans="1:5">
      <c r="A2903" t="s">
        <v>2904</v>
      </c>
      <c r="B2903" t="s">
        <v>3</v>
      </c>
      <c r="C2903" t="s">
        <v>26468</v>
      </c>
      <c r="D2903" t="s">
        <v>2904</v>
      </c>
      <c r="E2903" t="s">
        <v>26469</v>
      </c>
    </row>
    <row r="2904" spans="1:5">
      <c r="A2904" t="s">
        <v>2905</v>
      </c>
      <c r="B2904" t="s">
        <v>3</v>
      </c>
      <c r="C2904" t="s">
        <v>26468</v>
      </c>
      <c r="D2904" t="s">
        <v>2905</v>
      </c>
      <c r="E2904" t="s">
        <v>26469</v>
      </c>
    </row>
    <row r="2905" spans="1:5">
      <c r="A2905" t="s">
        <v>2906</v>
      </c>
      <c r="B2905" t="s">
        <v>3</v>
      </c>
      <c r="C2905" t="s">
        <v>26468</v>
      </c>
      <c r="D2905" t="s">
        <v>2906</v>
      </c>
      <c r="E2905" t="s">
        <v>26469</v>
      </c>
    </row>
    <row r="2906" spans="1:5">
      <c r="A2906" t="s">
        <v>2907</v>
      </c>
      <c r="B2906" t="s">
        <v>3</v>
      </c>
      <c r="C2906" t="s">
        <v>26468</v>
      </c>
      <c r="D2906" t="s">
        <v>2907</v>
      </c>
      <c r="E2906" t="s">
        <v>26469</v>
      </c>
    </row>
    <row r="2907" spans="1:5">
      <c r="A2907" t="s">
        <v>2908</v>
      </c>
      <c r="B2907" t="s">
        <v>3</v>
      </c>
      <c r="C2907" t="s">
        <v>26468</v>
      </c>
      <c r="D2907" t="s">
        <v>2908</v>
      </c>
      <c r="E2907" t="s">
        <v>26469</v>
      </c>
    </row>
    <row r="2908" spans="1:5">
      <c r="A2908" t="s">
        <v>2909</v>
      </c>
      <c r="B2908" t="s">
        <v>3</v>
      </c>
      <c r="C2908" t="s">
        <v>26468</v>
      </c>
      <c r="D2908" t="s">
        <v>2909</v>
      </c>
      <c r="E2908" t="s">
        <v>26469</v>
      </c>
    </row>
    <row r="2909" spans="1:5">
      <c r="A2909" t="s">
        <v>2910</v>
      </c>
      <c r="B2909" t="s">
        <v>3</v>
      </c>
      <c r="C2909" t="s">
        <v>26468</v>
      </c>
      <c r="D2909" t="s">
        <v>2910</v>
      </c>
      <c r="E2909" t="s">
        <v>26469</v>
      </c>
    </row>
    <row r="2910" spans="1:5">
      <c r="A2910" t="s">
        <v>2911</v>
      </c>
      <c r="B2910" t="s">
        <v>3</v>
      </c>
      <c r="C2910" t="s">
        <v>26468</v>
      </c>
      <c r="D2910" t="s">
        <v>2911</v>
      </c>
      <c r="E2910" t="s">
        <v>26469</v>
      </c>
    </row>
    <row r="2911" spans="1:5">
      <c r="A2911" t="s">
        <v>2912</v>
      </c>
      <c r="B2911" t="s">
        <v>3</v>
      </c>
      <c r="C2911" t="s">
        <v>26468</v>
      </c>
      <c r="D2911" t="s">
        <v>2912</v>
      </c>
      <c r="E2911" t="s">
        <v>26469</v>
      </c>
    </row>
    <row r="2912" spans="1:5">
      <c r="A2912" t="s">
        <v>2913</v>
      </c>
      <c r="B2912" t="s">
        <v>3</v>
      </c>
      <c r="C2912" t="s">
        <v>26468</v>
      </c>
      <c r="D2912" t="s">
        <v>2913</v>
      </c>
      <c r="E2912" t="s">
        <v>26469</v>
      </c>
    </row>
    <row r="2913" spans="1:5">
      <c r="A2913" t="s">
        <v>2914</v>
      </c>
      <c r="B2913" t="s">
        <v>3</v>
      </c>
      <c r="C2913" t="s">
        <v>26468</v>
      </c>
      <c r="D2913" t="s">
        <v>2914</v>
      </c>
      <c r="E2913" t="s">
        <v>26469</v>
      </c>
    </row>
    <row r="2914" spans="1:5">
      <c r="A2914" t="s">
        <v>2915</v>
      </c>
      <c r="B2914" t="s">
        <v>3</v>
      </c>
      <c r="C2914" t="s">
        <v>26468</v>
      </c>
      <c r="D2914" t="s">
        <v>2915</v>
      </c>
      <c r="E2914" t="s">
        <v>26469</v>
      </c>
    </row>
    <row r="2915" spans="1:5">
      <c r="A2915" t="s">
        <v>2916</v>
      </c>
      <c r="B2915" t="s">
        <v>3</v>
      </c>
      <c r="C2915" t="s">
        <v>26468</v>
      </c>
      <c r="D2915" t="s">
        <v>2916</v>
      </c>
      <c r="E2915" t="s">
        <v>26469</v>
      </c>
    </row>
    <row r="2916" spans="1:5">
      <c r="A2916" t="s">
        <v>2917</v>
      </c>
      <c r="B2916" t="s">
        <v>3</v>
      </c>
      <c r="C2916" t="s">
        <v>26468</v>
      </c>
      <c r="D2916" t="s">
        <v>2917</v>
      </c>
      <c r="E2916" t="s">
        <v>26469</v>
      </c>
    </row>
    <row r="2917" spans="1:5">
      <c r="A2917" t="s">
        <v>2918</v>
      </c>
      <c r="B2917" t="s">
        <v>3</v>
      </c>
      <c r="C2917" t="s">
        <v>26468</v>
      </c>
      <c r="D2917" t="s">
        <v>2918</v>
      </c>
      <c r="E2917" t="s">
        <v>26469</v>
      </c>
    </row>
    <row r="2918" spans="1:5">
      <c r="A2918" t="s">
        <v>2919</v>
      </c>
      <c r="B2918" t="s">
        <v>3</v>
      </c>
      <c r="C2918" t="s">
        <v>26468</v>
      </c>
      <c r="D2918" t="s">
        <v>2919</v>
      </c>
      <c r="E2918" t="s">
        <v>26469</v>
      </c>
    </row>
    <row r="2919" spans="1:5">
      <c r="A2919" t="s">
        <v>2920</v>
      </c>
      <c r="B2919" t="s">
        <v>3</v>
      </c>
      <c r="C2919" t="s">
        <v>26468</v>
      </c>
      <c r="D2919" t="s">
        <v>2920</v>
      </c>
      <c r="E2919" t="s">
        <v>26469</v>
      </c>
    </row>
    <row r="2920" spans="1:5">
      <c r="A2920" t="s">
        <v>2921</v>
      </c>
      <c r="B2920" t="s">
        <v>3</v>
      </c>
      <c r="C2920" t="s">
        <v>26468</v>
      </c>
      <c r="D2920" t="s">
        <v>2921</v>
      </c>
      <c r="E2920" t="s">
        <v>26469</v>
      </c>
    </row>
    <row r="2921" spans="1:5">
      <c r="A2921" t="s">
        <v>2922</v>
      </c>
      <c r="B2921" t="s">
        <v>3</v>
      </c>
      <c r="C2921" t="s">
        <v>26468</v>
      </c>
      <c r="D2921" t="s">
        <v>2922</v>
      </c>
      <c r="E2921" t="s">
        <v>26469</v>
      </c>
    </row>
    <row r="2922" spans="1:5">
      <c r="A2922" t="s">
        <v>2923</v>
      </c>
      <c r="B2922" t="s">
        <v>3</v>
      </c>
      <c r="C2922" t="s">
        <v>26468</v>
      </c>
      <c r="D2922" t="s">
        <v>2923</v>
      </c>
      <c r="E2922" t="s">
        <v>26469</v>
      </c>
    </row>
    <row r="2923" spans="1:5">
      <c r="A2923" t="s">
        <v>2924</v>
      </c>
      <c r="B2923" t="s">
        <v>3</v>
      </c>
      <c r="C2923" t="s">
        <v>26468</v>
      </c>
      <c r="D2923" t="s">
        <v>2924</v>
      </c>
      <c r="E2923" t="s">
        <v>26469</v>
      </c>
    </row>
    <row r="2924" spans="1:5">
      <c r="A2924" t="s">
        <v>2925</v>
      </c>
      <c r="B2924" t="s">
        <v>3</v>
      </c>
      <c r="C2924" t="s">
        <v>26468</v>
      </c>
      <c r="D2924" t="s">
        <v>2925</v>
      </c>
      <c r="E2924" t="s">
        <v>26469</v>
      </c>
    </row>
    <row r="2925" spans="1:5">
      <c r="A2925" t="s">
        <v>2926</v>
      </c>
      <c r="B2925" t="s">
        <v>3</v>
      </c>
      <c r="C2925" t="s">
        <v>26468</v>
      </c>
      <c r="D2925" t="s">
        <v>2926</v>
      </c>
      <c r="E2925" t="s">
        <v>26469</v>
      </c>
    </row>
    <row r="2926" spans="1:5">
      <c r="A2926" t="s">
        <v>2927</v>
      </c>
      <c r="B2926" t="s">
        <v>3</v>
      </c>
      <c r="C2926" t="s">
        <v>26468</v>
      </c>
      <c r="D2926" t="s">
        <v>2927</v>
      </c>
      <c r="E2926" t="s">
        <v>26469</v>
      </c>
    </row>
    <row r="2927" spans="1:5">
      <c r="A2927" t="s">
        <v>2928</v>
      </c>
      <c r="B2927" t="s">
        <v>3</v>
      </c>
      <c r="C2927" t="s">
        <v>26468</v>
      </c>
      <c r="D2927" t="s">
        <v>2928</v>
      </c>
      <c r="E2927" t="s">
        <v>26469</v>
      </c>
    </row>
    <row r="2928" spans="1:5">
      <c r="A2928" t="s">
        <v>2929</v>
      </c>
      <c r="B2928" t="s">
        <v>3</v>
      </c>
      <c r="C2928" t="s">
        <v>26468</v>
      </c>
      <c r="D2928" t="s">
        <v>2929</v>
      </c>
      <c r="E2928" t="s">
        <v>26469</v>
      </c>
    </row>
    <row r="2929" spans="1:5">
      <c r="A2929" t="s">
        <v>2930</v>
      </c>
      <c r="B2929" t="s">
        <v>3</v>
      </c>
      <c r="C2929" t="s">
        <v>26468</v>
      </c>
      <c r="D2929" t="s">
        <v>2930</v>
      </c>
      <c r="E2929" t="s">
        <v>26469</v>
      </c>
    </row>
    <row r="2930" spans="1:5">
      <c r="A2930" t="s">
        <v>2931</v>
      </c>
      <c r="B2930" t="s">
        <v>3</v>
      </c>
      <c r="C2930" t="s">
        <v>26468</v>
      </c>
      <c r="D2930" t="s">
        <v>2931</v>
      </c>
      <c r="E2930" t="s">
        <v>26469</v>
      </c>
    </row>
    <row r="2931" spans="1:5">
      <c r="A2931" t="s">
        <v>2932</v>
      </c>
      <c r="B2931" t="s">
        <v>3</v>
      </c>
      <c r="C2931" t="s">
        <v>26468</v>
      </c>
      <c r="D2931" t="s">
        <v>2932</v>
      </c>
      <c r="E2931" t="s">
        <v>26469</v>
      </c>
    </row>
    <row r="2932" spans="1:5">
      <c r="A2932" t="s">
        <v>2933</v>
      </c>
      <c r="B2932" t="s">
        <v>3</v>
      </c>
      <c r="C2932" t="s">
        <v>26468</v>
      </c>
      <c r="D2932" t="s">
        <v>2933</v>
      </c>
      <c r="E2932" t="s">
        <v>26469</v>
      </c>
    </row>
    <row r="2933" spans="1:5">
      <c r="A2933" t="s">
        <v>2934</v>
      </c>
      <c r="B2933" t="s">
        <v>3</v>
      </c>
      <c r="C2933" t="s">
        <v>26468</v>
      </c>
      <c r="D2933" t="s">
        <v>2934</v>
      </c>
      <c r="E2933" t="s">
        <v>26469</v>
      </c>
    </row>
    <row r="2934" spans="1:5">
      <c r="A2934" t="s">
        <v>2935</v>
      </c>
      <c r="B2934" t="s">
        <v>3</v>
      </c>
      <c r="C2934" t="s">
        <v>26468</v>
      </c>
      <c r="D2934" t="s">
        <v>2935</v>
      </c>
      <c r="E2934" t="s">
        <v>26469</v>
      </c>
    </row>
    <row r="2935" spans="1:5">
      <c r="A2935" t="s">
        <v>2936</v>
      </c>
      <c r="B2935" t="s">
        <v>3</v>
      </c>
      <c r="C2935" t="s">
        <v>26468</v>
      </c>
      <c r="D2935" t="s">
        <v>2936</v>
      </c>
      <c r="E2935" t="s">
        <v>26469</v>
      </c>
    </row>
    <row r="2936" spans="1:5">
      <c r="A2936" t="s">
        <v>2937</v>
      </c>
      <c r="B2936" t="s">
        <v>3</v>
      </c>
      <c r="C2936" t="s">
        <v>26468</v>
      </c>
      <c r="D2936" t="s">
        <v>2937</v>
      </c>
      <c r="E2936" t="s">
        <v>26469</v>
      </c>
    </row>
    <row r="2937" spans="1:5">
      <c r="A2937" t="s">
        <v>2938</v>
      </c>
      <c r="B2937" t="s">
        <v>3</v>
      </c>
      <c r="C2937" t="s">
        <v>26468</v>
      </c>
      <c r="D2937" t="s">
        <v>2938</v>
      </c>
      <c r="E2937" t="s">
        <v>26469</v>
      </c>
    </row>
    <row r="2938" spans="1:5">
      <c r="A2938" t="s">
        <v>2939</v>
      </c>
      <c r="B2938" t="s">
        <v>3</v>
      </c>
      <c r="C2938" t="s">
        <v>26468</v>
      </c>
      <c r="D2938" t="s">
        <v>2939</v>
      </c>
      <c r="E2938" t="s">
        <v>26469</v>
      </c>
    </row>
    <row r="2939" spans="1:5">
      <c r="A2939" t="s">
        <v>2940</v>
      </c>
      <c r="B2939" t="s">
        <v>3</v>
      </c>
      <c r="C2939" t="s">
        <v>26468</v>
      </c>
      <c r="D2939" t="s">
        <v>2940</v>
      </c>
      <c r="E2939" t="s">
        <v>26469</v>
      </c>
    </row>
    <row r="2940" spans="1:5">
      <c r="A2940" t="s">
        <v>2941</v>
      </c>
      <c r="B2940" t="s">
        <v>3</v>
      </c>
      <c r="C2940" t="s">
        <v>26468</v>
      </c>
      <c r="D2940" t="s">
        <v>2941</v>
      </c>
      <c r="E2940" t="s">
        <v>26469</v>
      </c>
    </row>
    <row r="2941" spans="1:5">
      <c r="A2941" t="s">
        <v>2942</v>
      </c>
      <c r="B2941" t="s">
        <v>3</v>
      </c>
      <c r="C2941" t="s">
        <v>26468</v>
      </c>
      <c r="D2941" t="s">
        <v>2942</v>
      </c>
      <c r="E2941" t="s">
        <v>26469</v>
      </c>
    </row>
    <row r="2942" spans="1:5">
      <c r="A2942" t="s">
        <v>2943</v>
      </c>
      <c r="B2942" t="s">
        <v>3</v>
      </c>
      <c r="C2942" t="s">
        <v>26468</v>
      </c>
      <c r="D2942" t="s">
        <v>2943</v>
      </c>
      <c r="E2942" t="s">
        <v>26469</v>
      </c>
    </row>
    <row r="2943" spans="1:5">
      <c r="A2943" t="s">
        <v>2944</v>
      </c>
      <c r="B2943" t="s">
        <v>3</v>
      </c>
      <c r="C2943" t="s">
        <v>26468</v>
      </c>
      <c r="D2943" t="s">
        <v>2944</v>
      </c>
      <c r="E2943" t="s">
        <v>26469</v>
      </c>
    </row>
    <row r="2944" spans="1:5">
      <c r="A2944" t="s">
        <v>2945</v>
      </c>
      <c r="B2944" t="s">
        <v>3</v>
      </c>
      <c r="C2944" t="s">
        <v>26468</v>
      </c>
      <c r="D2944" t="s">
        <v>2945</v>
      </c>
      <c r="E2944" t="s">
        <v>26469</v>
      </c>
    </row>
    <row r="2945" spans="1:5">
      <c r="A2945" t="s">
        <v>2946</v>
      </c>
      <c r="B2945" t="s">
        <v>3</v>
      </c>
      <c r="C2945" t="s">
        <v>26468</v>
      </c>
      <c r="D2945" t="s">
        <v>2946</v>
      </c>
      <c r="E2945" t="s">
        <v>26469</v>
      </c>
    </row>
    <row r="2946" spans="1:5">
      <c r="A2946" t="s">
        <v>2947</v>
      </c>
      <c r="B2946" t="s">
        <v>3</v>
      </c>
      <c r="C2946" t="s">
        <v>26468</v>
      </c>
      <c r="D2946" t="s">
        <v>2947</v>
      </c>
      <c r="E2946" t="s">
        <v>26469</v>
      </c>
    </row>
    <row r="2947" spans="1:5">
      <c r="A2947" t="s">
        <v>2948</v>
      </c>
      <c r="B2947" t="s">
        <v>3</v>
      </c>
      <c r="C2947" t="s">
        <v>26468</v>
      </c>
      <c r="D2947" t="s">
        <v>2948</v>
      </c>
      <c r="E2947" t="s">
        <v>26469</v>
      </c>
    </row>
    <row r="2948" spans="1:5">
      <c r="A2948" t="s">
        <v>2949</v>
      </c>
      <c r="B2948" t="s">
        <v>3</v>
      </c>
      <c r="C2948" t="s">
        <v>26468</v>
      </c>
      <c r="D2948" t="s">
        <v>2949</v>
      </c>
      <c r="E2948" t="s">
        <v>26469</v>
      </c>
    </row>
    <row r="2949" spans="1:5">
      <c r="A2949" t="s">
        <v>2950</v>
      </c>
      <c r="B2949" t="s">
        <v>3</v>
      </c>
      <c r="C2949" t="s">
        <v>26468</v>
      </c>
      <c r="D2949" t="s">
        <v>2950</v>
      </c>
      <c r="E2949" t="s">
        <v>26469</v>
      </c>
    </row>
    <row r="2950" spans="1:5">
      <c r="A2950" t="s">
        <v>2951</v>
      </c>
      <c r="B2950" t="s">
        <v>3</v>
      </c>
      <c r="C2950" t="s">
        <v>26468</v>
      </c>
      <c r="D2950" t="s">
        <v>2951</v>
      </c>
      <c r="E2950" t="s">
        <v>26469</v>
      </c>
    </row>
    <row r="2951" spans="1:5">
      <c r="A2951" t="s">
        <v>2952</v>
      </c>
      <c r="B2951" t="s">
        <v>3</v>
      </c>
      <c r="C2951" t="s">
        <v>26468</v>
      </c>
      <c r="D2951" t="s">
        <v>2952</v>
      </c>
      <c r="E2951" t="s">
        <v>26469</v>
      </c>
    </row>
    <row r="2952" spans="1:5">
      <c r="A2952" t="s">
        <v>2953</v>
      </c>
      <c r="B2952" t="s">
        <v>3</v>
      </c>
      <c r="C2952" t="s">
        <v>26468</v>
      </c>
      <c r="D2952" t="s">
        <v>2953</v>
      </c>
      <c r="E2952" t="s">
        <v>26469</v>
      </c>
    </row>
    <row r="2953" spans="1:5">
      <c r="A2953" t="s">
        <v>2954</v>
      </c>
      <c r="B2953" t="s">
        <v>3</v>
      </c>
      <c r="C2953" t="s">
        <v>26468</v>
      </c>
      <c r="D2953" t="s">
        <v>2954</v>
      </c>
      <c r="E2953" t="s">
        <v>26469</v>
      </c>
    </row>
    <row r="2954" spans="1:5">
      <c r="A2954" t="s">
        <v>2955</v>
      </c>
      <c r="B2954" t="s">
        <v>3</v>
      </c>
      <c r="C2954" t="s">
        <v>26468</v>
      </c>
      <c r="D2954" t="s">
        <v>2955</v>
      </c>
      <c r="E2954" t="s">
        <v>26469</v>
      </c>
    </row>
    <row r="2955" spans="1:5">
      <c r="A2955" t="s">
        <v>2956</v>
      </c>
      <c r="B2955" t="s">
        <v>3</v>
      </c>
      <c r="C2955" t="s">
        <v>26468</v>
      </c>
      <c r="D2955" t="s">
        <v>2956</v>
      </c>
      <c r="E2955" t="s">
        <v>26469</v>
      </c>
    </row>
    <row r="2956" spans="1:5">
      <c r="A2956" t="s">
        <v>2957</v>
      </c>
      <c r="B2956" t="s">
        <v>3</v>
      </c>
      <c r="C2956" t="s">
        <v>26468</v>
      </c>
      <c r="D2956" t="s">
        <v>2957</v>
      </c>
      <c r="E2956" t="s">
        <v>26469</v>
      </c>
    </row>
    <row r="2957" spans="1:5">
      <c r="A2957" t="s">
        <v>2958</v>
      </c>
      <c r="B2957" t="s">
        <v>3</v>
      </c>
      <c r="C2957" t="s">
        <v>26468</v>
      </c>
      <c r="D2957" t="s">
        <v>2958</v>
      </c>
      <c r="E2957" t="s">
        <v>26469</v>
      </c>
    </row>
    <row r="2958" spans="1:5">
      <c r="A2958" t="s">
        <v>2959</v>
      </c>
      <c r="B2958" t="s">
        <v>3</v>
      </c>
      <c r="C2958" t="s">
        <v>26468</v>
      </c>
      <c r="D2958" t="s">
        <v>2959</v>
      </c>
      <c r="E2958" t="s">
        <v>26469</v>
      </c>
    </row>
    <row r="2959" spans="1:5">
      <c r="A2959" t="s">
        <v>2960</v>
      </c>
      <c r="B2959" t="s">
        <v>3</v>
      </c>
      <c r="C2959" t="s">
        <v>26468</v>
      </c>
      <c r="D2959" t="s">
        <v>2960</v>
      </c>
      <c r="E2959" t="s">
        <v>26469</v>
      </c>
    </row>
    <row r="2960" spans="1:5">
      <c r="A2960" t="s">
        <v>2961</v>
      </c>
      <c r="B2960" t="s">
        <v>3</v>
      </c>
      <c r="C2960" t="s">
        <v>26468</v>
      </c>
      <c r="D2960" t="s">
        <v>2961</v>
      </c>
      <c r="E2960" t="s">
        <v>26469</v>
      </c>
    </row>
    <row r="2961" spans="1:5">
      <c r="A2961" t="s">
        <v>2962</v>
      </c>
      <c r="B2961" t="s">
        <v>3</v>
      </c>
      <c r="C2961" t="s">
        <v>26468</v>
      </c>
      <c r="D2961" t="s">
        <v>2962</v>
      </c>
      <c r="E2961" t="s">
        <v>26469</v>
      </c>
    </row>
    <row r="2962" spans="1:5">
      <c r="A2962" t="s">
        <v>2963</v>
      </c>
      <c r="B2962" t="s">
        <v>3</v>
      </c>
      <c r="C2962" t="s">
        <v>26468</v>
      </c>
      <c r="D2962" t="s">
        <v>2963</v>
      </c>
      <c r="E2962" t="s">
        <v>26469</v>
      </c>
    </row>
    <row r="2963" spans="1:5">
      <c r="A2963" t="s">
        <v>2964</v>
      </c>
      <c r="B2963" t="s">
        <v>3</v>
      </c>
      <c r="C2963" t="s">
        <v>26468</v>
      </c>
      <c r="D2963" t="s">
        <v>2964</v>
      </c>
      <c r="E2963" t="s">
        <v>26469</v>
      </c>
    </row>
    <row r="2964" spans="1:5">
      <c r="A2964" t="s">
        <v>2965</v>
      </c>
      <c r="B2964" t="s">
        <v>3</v>
      </c>
      <c r="C2964" t="s">
        <v>26468</v>
      </c>
      <c r="D2964" t="s">
        <v>2965</v>
      </c>
      <c r="E2964" t="s">
        <v>26469</v>
      </c>
    </row>
    <row r="2965" spans="1:5">
      <c r="A2965" t="s">
        <v>2966</v>
      </c>
      <c r="B2965" t="s">
        <v>3</v>
      </c>
      <c r="C2965" t="s">
        <v>26468</v>
      </c>
      <c r="D2965" t="s">
        <v>2966</v>
      </c>
      <c r="E2965" t="s">
        <v>26469</v>
      </c>
    </row>
    <row r="2966" spans="1:5">
      <c r="A2966" t="s">
        <v>2967</v>
      </c>
      <c r="B2966" t="s">
        <v>3</v>
      </c>
      <c r="C2966" t="s">
        <v>26468</v>
      </c>
      <c r="D2966" t="s">
        <v>2967</v>
      </c>
      <c r="E2966" t="s">
        <v>26469</v>
      </c>
    </row>
    <row r="2967" spans="1:5">
      <c r="A2967" t="s">
        <v>2968</v>
      </c>
      <c r="B2967" t="s">
        <v>3</v>
      </c>
      <c r="C2967" t="s">
        <v>26468</v>
      </c>
      <c r="D2967" t="s">
        <v>2968</v>
      </c>
      <c r="E2967" t="s">
        <v>26469</v>
      </c>
    </row>
    <row r="2968" spans="1:5">
      <c r="A2968" t="s">
        <v>2969</v>
      </c>
      <c r="B2968" t="s">
        <v>3</v>
      </c>
      <c r="C2968" t="s">
        <v>26468</v>
      </c>
      <c r="D2968" t="s">
        <v>2969</v>
      </c>
      <c r="E2968" t="s">
        <v>26469</v>
      </c>
    </row>
    <row r="2969" spans="1:5">
      <c r="A2969" t="s">
        <v>2970</v>
      </c>
      <c r="B2969" t="s">
        <v>3</v>
      </c>
      <c r="C2969" t="s">
        <v>26468</v>
      </c>
      <c r="D2969" t="s">
        <v>2970</v>
      </c>
      <c r="E2969" t="s">
        <v>26469</v>
      </c>
    </row>
    <row r="2970" spans="1:5">
      <c r="A2970" t="s">
        <v>2971</v>
      </c>
      <c r="B2970" t="s">
        <v>3</v>
      </c>
      <c r="C2970" t="s">
        <v>26468</v>
      </c>
      <c r="D2970" t="s">
        <v>2971</v>
      </c>
      <c r="E2970" t="s">
        <v>26469</v>
      </c>
    </row>
    <row r="2971" spans="1:5">
      <c r="A2971" t="s">
        <v>2972</v>
      </c>
      <c r="B2971" t="s">
        <v>3</v>
      </c>
      <c r="C2971" t="s">
        <v>26468</v>
      </c>
      <c r="D2971" t="s">
        <v>2972</v>
      </c>
      <c r="E2971" t="s">
        <v>26469</v>
      </c>
    </row>
    <row r="2972" spans="1:5">
      <c r="A2972" t="s">
        <v>2973</v>
      </c>
      <c r="B2972" t="s">
        <v>3</v>
      </c>
      <c r="C2972" t="s">
        <v>26468</v>
      </c>
      <c r="D2972" t="s">
        <v>2973</v>
      </c>
      <c r="E2972" t="s">
        <v>26469</v>
      </c>
    </row>
    <row r="2973" spans="1:5">
      <c r="A2973" t="s">
        <v>2974</v>
      </c>
      <c r="B2973" t="s">
        <v>3</v>
      </c>
      <c r="C2973" t="s">
        <v>26468</v>
      </c>
      <c r="D2973" t="s">
        <v>2974</v>
      </c>
      <c r="E2973" t="s">
        <v>26469</v>
      </c>
    </row>
    <row r="2974" spans="1:5">
      <c r="A2974" t="s">
        <v>2975</v>
      </c>
      <c r="B2974" t="s">
        <v>3</v>
      </c>
      <c r="C2974" t="s">
        <v>26468</v>
      </c>
      <c r="D2974" t="s">
        <v>2975</v>
      </c>
      <c r="E2974" t="s">
        <v>26469</v>
      </c>
    </row>
    <row r="2975" spans="1:5">
      <c r="A2975" t="s">
        <v>2976</v>
      </c>
      <c r="B2975" t="s">
        <v>3</v>
      </c>
      <c r="C2975" t="s">
        <v>26468</v>
      </c>
      <c r="D2975" t="s">
        <v>2976</v>
      </c>
      <c r="E2975" t="s">
        <v>26469</v>
      </c>
    </row>
    <row r="2976" spans="1:5">
      <c r="A2976" t="s">
        <v>2977</v>
      </c>
      <c r="B2976" t="s">
        <v>3</v>
      </c>
      <c r="C2976" t="s">
        <v>26468</v>
      </c>
      <c r="D2976" t="s">
        <v>2977</v>
      </c>
      <c r="E2976" t="s">
        <v>26469</v>
      </c>
    </row>
    <row r="2977" spans="1:5">
      <c r="A2977" t="s">
        <v>2978</v>
      </c>
      <c r="B2977" t="s">
        <v>3</v>
      </c>
      <c r="C2977" t="s">
        <v>26468</v>
      </c>
      <c r="D2977" t="s">
        <v>2978</v>
      </c>
      <c r="E2977" t="s">
        <v>26469</v>
      </c>
    </row>
    <row r="2978" spans="1:5">
      <c r="A2978" t="s">
        <v>2979</v>
      </c>
      <c r="B2978" t="s">
        <v>3</v>
      </c>
      <c r="C2978" t="s">
        <v>26468</v>
      </c>
      <c r="D2978" t="s">
        <v>2979</v>
      </c>
      <c r="E2978" t="s">
        <v>26469</v>
      </c>
    </row>
    <row r="2979" spans="1:5">
      <c r="A2979" t="s">
        <v>2980</v>
      </c>
      <c r="B2979" t="s">
        <v>3</v>
      </c>
      <c r="C2979" t="s">
        <v>26468</v>
      </c>
      <c r="D2979" t="s">
        <v>2980</v>
      </c>
      <c r="E2979" t="s">
        <v>26469</v>
      </c>
    </row>
    <row r="2980" spans="1:5">
      <c r="A2980" t="s">
        <v>2981</v>
      </c>
      <c r="B2980" t="s">
        <v>3</v>
      </c>
      <c r="C2980" t="s">
        <v>26468</v>
      </c>
      <c r="D2980" t="s">
        <v>2981</v>
      </c>
      <c r="E2980" t="s">
        <v>26469</v>
      </c>
    </row>
    <row r="2981" spans="1:5">
      <c r="A2981" t="s">
        <v>2982</v>
      </c>
      <c r="B2981" t="s">
        <v>3</v>
      </c>
      <c r="C2981" t="s">
        <v>26468</v>
      </c>
      <c r="D2981" t="s">
        <v>2982</v>
      </c>
      <c r="E2981" t="s">
        <v>26469</v>
      </c>
    </row>
    <row r="2982" spans="1:5">
      <c r="A2982" t="s">
        <v>2983</v>
      </c>
      <c r="B2982" t="s">
        <v>3</v>
      </c>
      <c r="C2982" t="s">
        <v>26468</v>
      </c>
      <c r="D2982" t="s">
        <v>2983</v>
      </c>
      <c r="E2982" t="s">
        <v>26469</v>
      </c>
    </row>
    <row r="2983" spans="1:5">
      <c r="A2983" t="s">
        <v>2984</v>
      </c>
      <c r="B2983" t="s">
        <v>3</v>
      </c>
      <c r="C2983" t="s">
        <v>26468</v>
      </c>
      <c r="D2983" t="s">
        <v>2984</v>
      </c>
      <c r="E2983" t="s">
        <v>26469</v>
      </c>
    </row>
    <row r="2984" spans="1:5">
      <c r="A2984" t="s">
        <v>2985</v>
      </c>
      <c r="B2984" t="s">
        <v>3</v>
      </c>
      <c r="C2984" t="s">
        <v>26468</v>
      </c>
      <c r="D2984" t="s">
        <v>2985</v>
      </c>
      <c r="E2984" t="s">
        <v>26469</v>
      </c>
    </row>
    <row r="2985" spans="1:5">
      <c r="A2985" t="s">
        <v>2986</v>
      </c>
      <c r="B2985" t="s">
        <v>3</v>
      </c>
      <c r="C2985" t="s">
        <v>26468</v>
      </c>
      <c r="D2985" t="s">
        <v>2986</v>
      </c>
      <c r="E2985" t="s">
        <v>26469</v>
      </c>
    </row>
    <row r="2986" spans="1:5">
      <c r="A2986" t="s">
        <v>2987</v>
      </c>
      <c r="B2986" t="s">
        <v>3</v>
      </c>
      <c r="C2986" t="s">
        <v>26468</v>
      </c>
      <c r="D2986" t="s">
        <v>2987</v>
      </c>
      <c r="E2986" t="s">
        <v>26469</v>
      </c>
    </row>
    <row r="2987" spans="1:5">
      <c r="A2987" t="s">
        <v>2988</v>
      </c>
      <c r="B2987" t="s">
        <v>3</v>
      </c>
      <c r="C2987" t="s">
        <v>26468</v>
      </c>
      <c r="D2987" t="s">
        <v>2988</v>
      </c>
      <c r="E2987" t="s">
        <v>26469</v>
      </c>
    </row>
    <row r="2988" spans="1:5">
      <c r="A2988" t="s">
        <v>2989</v>
      </c>
      <c r="B2988" t="s">
        <v>3</v>
      </c>
      <c r="C2988" t="s">
        <v>26468</v>
      </c>
      <c r="D2988" t="s">
        <v>2989</v>
      </c>
      <c r="E2988" t="s">
        <v>26469</v>
      </c>
    </row>
    <row r="2989" spans="1:5">
      <c r="A2989" t="s">
        <v>2990</v>
      </c>
      <c r="B2989" t="s">
        <v>3</v>
      </c>
      <c r="C2989" t="s">
        <v>26468</v>
      </c>
      <c r="D2989" t="s">
        <v>2990</v>
      </c>
      <c r="E2989" t="s">
        <v>26469</v>
      </c>
    </row>
    <row r="2990" spans="1:5">
      <c r="A2990" t="s">
        <v>2991</v>
      </c>
      <c r="B2990" t="s">
        <v>3</v>
      </c>
      <c r="C2990" t="s">
        <v>26468</v>
      </c>
      <c r="D2990" t="s">
        <v>2991</v>
      </c>
      <c r="E2990" t="s">
        <v>26469</v>
      </c>
    </row>
    <row r="2991" spans="1:5">
      <c r="A2991" t="s">
        <v>2992</v>
      </c>
      <c r="B2991" t="s">
        <v>3</v>
      </c>
      <c r="C2991" t="s">
        <v>26468</v>
      </c>
      <c r="D2991" t="s">
        <v>2992</v>
      </c>
      <c r="E2991" t="s">
        <v>26469</v>
      </c>
    </row>
    <row r="2992" spans="1:5">
      <c r="A2992" t="s">
        <v>2993</v>
      </c>
      <c r="B2992" t="s">
        <v>3</v>
      </c>
      <c r="C2992" t="s">
        <v>26468</v>
      </c>
      <c r="D2992" t="s">
        <v>2993</v>
      </c>
      <c r="E2992" t="s">
        <v>26469</v>
      </c>
    </row>
    <row r="2993" spans="1:5">
      <c r="A2993" t="s">
        <v>2994</v>
      </c>
      <c r="B2993" t="s">
        <v>3</v>
      </c>
      <c r="C2993" t="s">
        <v>26468</v>
      </c>
      <c r="D2993" t="s">
        <v>2994</v>
      </c>
      <c r="E2993" t="s">
        <v>26469</v>
      </c>
    </row>
    <row r="2994" spans="1:5">
      <c r="A2994" t="s">
        <v>2995</v>
      </c>
      <c r="B2994" t="s">
        <v>3</v>
      </c>
      <c r="C2994" t="s">
        <v>26468</v>
      </c>
      <c r="D2994" t="s">
        <v>2995</v>
      </c>
      <c r="E2994" t="s">
        <v>26469</v>
      </c>
    </row>
    <row r="2995" spans="1:5">
      <c r="A2995" t="s">
        <v>2996</v>
      </c>
      <c r="B2995" t="s">
        <v>3</v>
      </c>
      <c r="C2995" t="s">
        <v>26468</v>
      </c>
      <c r="D2995" t="s">
        <v>2996</v>
      </c>
      <c r="E2995" t="s">
        <v>26469</v>
      </c>
    </row>
    <row r="2996" spans="1:5">
      <c r="A2996" t="s">
        <v>2997</v>
      </c>
      <c r="B2996" t="s">
        <v>3</v>
      </c>
      <c r="C2996" t="s">
        <v>26468</v>
      </c>
      <c r="D2996" t="s">
        <v>2997</v>
      </c>
      <c r="E2996" t="s">
        <v>26469</v>
      </c>
    </row>
    <row r="2997" spans="1:5">
      <c r="A2997" t="s">
        <v>2998</v>
      </c>
      <c r="B2997" t="s">
        <v>3</v>
      </c>
      <c r="C2997" t="s">
        <v>26468</v>
      </c>
      <c r="D2997" t="s">
        <v>2998</v>
      </c>
      <c r="E2997" t="s">
        <v>26469</v>
      </c>
    </row>
    <row r="2998" spans="1:5">
      <c r="A2998" t="s">
        <v>2999</v>
      </c>
      <c r="B2998" t="s">
        <v>3</v>
      </c>
      <c r="C2998" t="s">
        <v>26468</v>
      </c>
      <c r="D2998" t="s">
        <v>2999</v>
      </c>
      <c r="E2998" t="s">
        <v>26469</v>
      </c>
    </row>
    <row r="2999" spans="1:5">
      <c r="A2999" t="s">
        <v>3000</v>
      </c>
      <c r="B2999" t="s">
        <v>3</v>
      </c>
      <c r="C2999" t="s">
        <v>26468</v>
      </c>
      <c r="D2999" t="s">
        <v>3000</v>
      </c>
      <c r="E2999" t="s">
        <v>26469</v>
      </c>
    </row>
    <row r="3000" spans="1:5">
      <c r="A3000" t="s">
        <v>3001</v>
      </c>
      <c r="B3000" t="s">
        <v>3</v>
      </c>
      <c r="C3000" t="s">
        <v>26468</v>
      </c>
      <c r="D3000" t="s">
        <v>3001</v>
      </c>
      <c r="E3000" t="s">
        <v>26469</v>
      </c>
    </row>
    <row r="3001" spans="1:5">
      <c r="A3001" t="s">
        <v>3002</v>
      </c>
      <c r="B3001" t="s">
        <v>3</v>
      </c>
      <c r="C3001" t="s">
        <v>26468</v>
      </c>
      <c r="D3001" t="s">
        <v>3002</v>
      </c>
      <c r="E3001" t="s">
        <v>26469</v>
      </c>
    </row>
    <row r="3002" spans="1:5">
      <c r="A3002" t="s">
        <v>3003</v>
      </c>
      <c r="B3002" t="s">
        <v>3</v>
      </c>
      <c r="C3002" t="s">
        <v>26468</v>
      </c>
      <c r="D3002" t="s">
        <v>3003</v>
      </c>
      <c r="E3002" t="s">
        <v>26469</v>
      </c>
    </row>
    <row r="3003" spans="1:5">
      <c r="A3003" t="s">
        <v>3004</v>
      </c>
      <c r="B3003" t="s">
        <v>3</v>
      </c>
      <c r="C3003" t="s">
        <v>26468</v>
      </c>
      <c r="D3003" t="s">
        <v>3004</v>
      </c>
      <c r="E3003" t="s">
        <v>26469</v>
      </c>
    </row>
    <row r="3004" spans="1:5">
      <c r="A3004" t="s">
        <v>3005</v>
      </c>
      <c r="B3004" t="s">
        <v>3</v>
      </c>
      <c r="C3004" t="s">
        <v>26468</v>
      </c>
      <c r="D3004" t="s">
        <v>3005</v>
      </c>
      <c r="E3004" t="s">
        <v>26469</v>
      </c>
    </row>
    <row r="3005" spans="1:5">
      <c r="A3005" t="s">
        <v>3006</v>
      </c>
      <c r="B3005" t="s">
        <v>3</v>
      </c>
      <c r="C3005" t="s">
        <v>26468</v>
      </c>
      <c r="D3005" t="s">
        <v>3006</v>
      </c>
      <c r="E3005" t="s">
        <v>26469</v>
      </c>
    </row>
    <row r="3006" spans="1:5">
      <c r="A3006" t="s">
        <v>3007</v>
      </c>
      <c r="B3006" t="s">
        <v>3</v>
      </c>
      <c r="C3006" t="s">
        <v>26468</v>
      </c>
      <c r="D3006" t="s">
        <v>3007</v>
      </c>
      <c r="E3006" t="s">
        <v>26469</v>
      </c>
    </row>
    <row r="3007" spans="1:5">
      <c r="A3007" t="s">
        <v>3008</v>
      </c>
      <c r="B3007" t="s">
        <v>3</v>
      </c>
      <c r="C3007" t="s">
        <v>26468</v>
      </c>
      <c r="D3007" t="s">
        <v>3008</v>
      </c>
      <c r="E3007" t="s">
        <v>26469</v>
      </c>
    </row>
    <row r="3008" spans="1:5">
      <c r="A3008" t="s">
        <v>3009</v>
      </c>
      <c r="B3008" t="s">
        <v>3</v>
      </c>
      <c r="C3008" t="s">
        <v>26468</v>
      </c>
      <c r="D3008" t="s">
        <v>3009</v>
      </c>
      <c r="E3008" t="s">
        <v>26469</v>
      </c>
    </row>
    <row r="3009" spans="1:5">
      <c r="A3009" t="s">
        <v>3010</v>
      </c>
      <c r="B3009" t="s">
        <v>3</v>
      </c>
      <c r="C3009" t="s">
        <v>26468</v>
      </c>
      <c r="D3009" t="s">
        <v>3010</v>
      </c>
      <c r="E3009" t="s">
        <v>26469</v>
      </c>
    </row>
    <row r="3010" spans="1:5">
      <c r="A3010" t="s">
        <v>3011</v>
      </c>
      <c r="B3010" t="s">
        <v>3</v>
      </c>
      <c r="C3010" t="s">
        <v>26468</v>
      </c>
      <c r="D3010" t="s">
        <v>3011</v>
      </c>
      <c r="E3010" t="s">
        <v>26469</v>
      </c>
    </row>
    <row r="3011" spans="1:5">
      <c r="A3011" t="s">
        <v>3012</v>
      </c>
      <c r="B3011" t="s">
        <v>3</v>
      </c>
      <c r="C3011" t="s">
        <v>26468</v>
      </c>
      <c r="D3011" t="s">
        <v>3012</v>
      </c>
      <c r="E3011" t="s">
        <v>26469</v>
      </c>
    </row>
    <row r="3012" spans="1:5">
      <c r="A3012" t="s">
        <v>3013</v>
      </c>
      <c r="B3012" t="s">
        <v>3</v>
      </c>
      <c r="C3012" t="s">
        <v>26468</v>
      </c>
      <c r="D3012" t="s">
        <v>3013</v>
      </c>
      <c r="E3012" t="s">
        <v>26469</v>
      </c>
    </row>
    <row r="3013" spans="1:5">
      <c r="A3013" t="s">
        <v>3014</v>
      </c>
      <c r="B3013" t="s">
        <v>3</v>
      </c>
      <c r="C3013" t="s">
        <v>26468</v>
      </c>
      <c r="D3013" t="s">
        <v>3014</v>
      </c>
      <c r="E3013" t="s">
        <v>26469</v>
      </c>
    </row>
    <row r="3014" spans="1:5">
      <c r="A3014" t="s">
        <v>3015</v>
      </c>
      <c r="B3014" t="s">
        <v>3</v>
      </c>
      <c r="C3014" t="s">
        <v>26468</v>
      </c>
      <c r="D3014" t="s">
        <v>3015</v>
      </c>
      <c r="E3014" t="s">
        <v>26469</v>
      </c>
    </row>
    <row r="3015" spans="1:5">
      <c r="A3015" t="s">
        <v>3016</v>
      </c>
      <c r="B3015" t="s">
        <v>3</v>
      </c>
      <c r="C3015" t="s">
        <v>26468</v>
      </c>
      <c r="D3015" t="s">
        <v>3016</v>
      </c>
      <c r="E3015" t="s">
        <v>26469</v>
      </c>
    </row>
    <row r="3016" spans="1:5">
      <c r="A3016" t="s">
        <v>3017</v>
      </c>
      <c r="B3016" t="s">
        <v>3</v>
      </c>
      <c r="C3016" t="s">
        <v>26468</v>
      </c>
      <c r="D3016" t="s">
        <v>3017</v>
      </c>
      <c r="E3016" t="s">
        <v>26469</v>
      </c>
    </row>
    <row r="3017" spans="1:5">
      <c r="A3017" t="s">
        <v>3018</v>
      </c>
      <c r="B3017" t="s">
        <v>3</v>
      </c>
      <c r="C3017" t="s">
        <v>26468</v>
      </c>
      <c r="D3017" t="s">
        <v>3018</v>
      </c>
      <c r="E3017" t="s">
        <v>26469</v>
      </c>
    </row>
    <row r="3018" spans="1:5">
      <c r="A3018" t="s">
        <v>3019</v>
      </c>
      <c r="B3018" t="s">
        <v>3</v>
      </c>
      <c r="C3018" t="s">
        <v>26468</v>
      </c>
      <c r="D3018" t="s">
        <v>3019</v>
      </c>
      <c r="E3018" t="s">
        <v>26469</v>
      </c>
    </row>
    <row r="3019" spans="1:5">
      <c r="A3019" t="s">
        <v>3020</v>
      </c>
      <c r="B3019" t="s">
        <v>3</v>
      </c>
      <c r="C3019" t="s">
        <v>26468</v>
      </c>
      <c r="D3019" t="s">
        <v>3020</v>
      </c>
      <c r="E3019" t="s">
        <v>26469</v>
      </c>
    </row>
    <row r="3020" spans="1:5">
      <c r="A3020" t="s">
        <v>3021</v>
      </c>
      <c r="B3020" t="s">
        <v>3</v>
      </c>
      <c r="C3020" t="s">
        <v>26468</v>
      </c>
      <c r="D3020" t="s">
        <v>3021</v>
      </c>
      <c r="E3020" t="s">
        <v>26469</v>
      </c>
    </row>
    <row r="3021" spans="1:5">
      <c r="A3021" t="s">
        <v>3022</v>
      </c>
      <c r="B3021" t="s">
        <v>3</v>
      </c>
      <c r="C3021" t="s">
        <v>26468</v>
      </c>
      <c r="D3021" t="s">
        <v>3022</v>
      </c>
      <c r="E3021" t="s">
        <v>26469</v>
      </c>
    </row>
    <row r="3022" spans="1:5">
      <c r="A3022" t="s">
        <v>3023</v>
      </c>
      <c r="B3022" t="s">
        <v>3</v>
      </c>
      <c r="C3022" t="s">
        <v>26468</v>
      </c>
      <c r="D3022" t="s">
        <v>3023</v>
      </c>
      <c r="E3022" t="s">
        <v>26469</v>
      </c>
    </row>
    <row r="3023" spans="1:5">
      <c r="A3023" t="s">
        <v>3024</v>
      </c>
      <c r="B3023" t="s">
        <v>3</v>
      </c>
      <c r="C3023" t="s">
        <v>26468</v>
      </c>
      <c r="D3023" t="s">
        <v>3024</v>
      </c>
      <c r="E3023" t="s">
        <v>26469</v>
      </c>
    </row>
    <row r="3024" spans="1:5">
      <c r="A3024" t="s">
        <v>3025</v>
      </c>
      <c r="B3024" t="s">
        <v>3</v>
      </c>
      <c r="C3024" t="s">
        <v>26468</v>
      </c>
      <c r="D3024" t="s">
        <v>3025</v>
      </c>
      <c r="E3024" t="s">
        <v>26469</v>
      </c>
    </row>
    <row r="3025" spans="1:5">
      <c r="A3025" t="s">
        <v>3026</v>
      </c>
      <c r="B3025" t="s">
        <v>3</v>
      </c>
      <c r="C3025" t="s">
        <v>26468</v>
      </c>
      <c r="D3025" t="s">
        <v>3026</v>
      </c>
      <c r="E3025" t="s">
        <v>26469</v>
      </c>
    </row>
    <row r="3026" spans="1:5">
      <c r="A3026" t="s">
        <v>3027</v>
      </c>
      <c r="B3026" t="s">
        <v>3</v>
      </c>
      <c r="C3026" t="s">
        <v>26468</v>
      </c>
      <c r="D3026" t="s">
        <v>3027</v>
      </c>
      <c r="E3026" t="s">
        <v>26469</v>
      </c>
    </row>
    <row r="3027" spans="1:5">
      <c r="A3027" t="s">
        <v>3028</v>
      </c>
      <c r="B3027" t="s">
        <v>3</v>
      </c>
      <c r="C3027" t="s">
        <v>26468</v>
      </c>
      <c r="D3027" t="s">
        <v>3028</v>
      </c>
      <c r="E3027" t="s">
        <v>26469</v>
      </c>
    </row>
    <row r="3028" spans="1:5">
      <c r="A3028" t="s">
        <v>3029</v>
      </c>
      <c r="B3028" t="s">
        <v>3</v>
      </c>
      <c r="C3028" t="s">
        <v>26468</v>
      </c>
      <c r="D3028" t="s">
        <v>3029</v>
      </c>
      <c r="E3028" t="s">
        <v>26469</v>
      </c>
    </row>
    <row r="3029" spans="1:5">
      <c r="A3029" t="s">
        <v>3030</v>
      </c>
      <c r="B3029" t="s">
        <v>3</v>
      </c>
      <c r="C3029" t="s">
        <v>26468</v>
      </c>
      <c r="D3029" t="s">
        <v>3030</v>
      </c>
      <c r="E3029" t="s">
        <v>26469</v>
      </c>
    </row>
    <row r="3030" spans="1:5">
      <c r="A3030" t="s">
        <v>3031</v>
      </c>
      <c r="B3030" t="s">
        <v>3</v>
      </c>
      <c r="C3030" t="s">
        <v>26468</v>
      </c>
      <c r="D3030" t="s">
        <v>3031</v>
      </c>
      <c r="E3030" t="s">
        <v>26469</v>
      </c>
    </row>
    <row r="3031" spans="1:5">
      <c r="A3031" t="s">
        <v>3032</v>
      </c>
      <c r="B3031" t="s">
        <v>3</v>
      </c>
      <c r="C3031" t="s">
        <v>26468</v>
      </c>
      <c r="D3031" t="s">
        <v>3032</v>
      </c>
      <c r="E3031" t="s">
        <v>26469</v>
      </c>
    </row>
    <row r="3032" spans="1:5">
      <c r="A3032" t="s">
        <v>3033</v>
      </c>
      <c r="B3032" t="s">
        <v>3</v>
      </c>
      <c r="C3032" t="s">
        <v>26468</v>
      </c>
      <c r="D3032" t="s">
        <v>3033</v>
      </c>
      <c r="E3032" t="s">
        <v>26469</v>
      </c>
    </row>
    <row r="3033" spans="1:5">
      <c r="A3033" t="s">
        <v>3034</v>
      </c>
      <c r="B3033" t="s">
        <v>3</v>
      </c>
      <c r="C3033" t="s">
        <v>26468</v>
      </c>
      <c r="D3033" t="s">
        <v>3034</v>
      </c>
      <c r="E3033" t="s">
        <v>26469</v>
      </c>
    </row>
    <row r="3034" spans="1:5">
      <c r="A3034" t="s">
        <v>3035</v>
      </c>
      <c r="B3034" t="s">
        <v>3</v>
      </c>
      <c r="C3034" t="s">
        <v>26468</v>
      </c>
      <c r="D3034" t="s">
        <v>3035</v>
      </c>
      <c r="E3034" t="s">
        <v>26469</v>
      </c>
    </row>
    <row r="3035" spans="1:5">
      <c r="A3035" t="s">
        <v>3036</v>
      </c>
      <c r="B3035" t="s">
        <v>3</v>
      </c>
      <c r="C3035" t="s">
        <v>26468</v>
      </c>
      <c r="D3035" t="s">
        <v>3036</v>
      </c>
      <c r="E3035" t="s">
        <v>26469</v>
      </c>
    </row>
    <row r="3036" spans="1:5">
      <c r="A3036" t="s">
        <v>3037</v>
      </c>
      <c r="B3036" t="s">
        <v>3</v>
      </c>
      <c r="C3036" t="s">
        <v>26468</v>
      </c>
      <c r="D3036" t="s">
        <v>3037</v>
      </c>
      <c r="E3036" t="s">
        <v>26469</v>
      </c>
    </row>
    <row r="3037" spans="1:5">
      <c r="A3037" t="s">
        <v>3038</v>
      </c>
      <c r="B3037" t="s">
        <v>3</v>
      </c>
      <c r="C3037" t="s">
        <v>26468</v>
      </c>
      <c r="D3037" t="s">
        <v>3038</v>
      </c>
      <c r="E3037" t="s">
        <v>26469</v>
      </c>
    </row>
    <row r="3038" spans="1:5">
      <c r="A3038" t="s">
        <v>3039</v>
      </c>
      <c r="B3038" t="s">
        <v>3</v>
      </c>
      <c r="C3038" t="s">
        <v>26468</v>
      </c>
      <c r="D3038" t="s">
        <v>3039</v>
      </c>
      <c r="E3038" t="s">
        <v>26469</v>
      </c>
    </row>
    <row r="3039" spans="1:5">
      <c r="A3039" t="s">
        <v>3040</v>
      </c>
      <c r="B3039" t="s">
        <v>3</v>
      </c>
      <c r="C3039" t="s">
        <v>26468</v>
      </c>
      <c r="D3039" t="s">
        <v>3040</v>
      </c>
      <c r="E3039" t="s">
        <v>26469</v>
      </c>
    </row>
    <row r="3040" spans="1:5">
      <c r="A3040" t="s">
        <v>3041</v>
      </c>
      <c r="B3040" t="s">
        <v>3</v>
      </c>
      <c r="C3040" t="s">
        <v>26468</v>
      </c>
      <c r="D3040" t="s">
        <v>3041</v>
      </c>
      <c r="E3040" t="s">
        <v>26469</v>
      </c>
    </row>
    <row r="3041" spans="1:5">
      <c r="A3041" t="s">
        <v>3042</v>
      </c>
      <c r="B3041" t="s">
        <v>3</v>
      </c>
      <c r="C3041" t="s">
        <v>26468</v>
      </c>
      <c r="D3041" t="s">
        <v>3042</v>
      </c>
      <c r="E3041" t="s">
        <v>26469</v>
      </c>
    </row>
    <row r="3042" spans="1:5">
      <c r="A3042" t="s">
        <v>3043</v>
      </c>
      <c r="B3042" t="s">
        <v>3</v>
      </c>
      <c r="C3042" t="s">
        <v>26468</v>
      </c>
      <c r="D3042" t="s">
        <v>3043</v>
      </c>
      <c r="E3042" t="s">
        <v>26469</v>
      </c>
    </row>
    <row r="3043" spans="1:5">
      <c r="A3043" t="s">
        <v>3044</v>
      </c>
      <c r="B3043" t="s">
        <v>3</v>
      </c>
      <c r="C3043" t="s">
        <v>26468</v>
      </c>
      <c r="D3043" t="s">
        <v>3044</v>
      </c>
      <c r="E3043" t="s">
        <v>26469</v>
      </c>
    </row>
    <row r="3044" spans="1:5">
      <c r="A3044" t="s">
        <v>3045</v>
      </c>
      <c r="B3044" t="s">
        <v>3</v>
      </c>
      <c r="C3044" t="s">
        <v>26468</v>
      </c>
      <c r="D3044" t="s">
        <v>3045</v>
      </c>
      <c r="E3044" t="s">
        <v>26469</v>
      </c>
    </row>
    <row r="3045" spans="1:5">
      <c r="A3045" t="s">
        <v>3046</v>
      </c>
      <c r="B3045" t="s">
        <v>3</v>
      </c>
      <c r="C3045" t="s">
        <v>26468</v>
      </c>
      <c r="D3045" t="s">
        <v>3046</v>
      </c>
      <c r="E3045" t="s">
        <v>26469</v>
      </c>
    </row>
    <row r="3046" spans="1:5">
      <c r="A3046" t="s">
        <v>3047</v>
      </c>
      <c r="B3046" t="s">
        <v>3</v>
      </c>
      <c r="C3046" t="s">
        <v>26468</v>
      </c>
      <c r="D3046" t="s">
        <v>3047</v>
      </c>
      <c r="E3046" t="s">
        <v>26469</v>
      </c>
    </row>
    <row r="3047" spans="1:5">
      <c r="A3047" t="s">
        <v>3048</v>
      </c>
      <c r="B3047" t="s">
        <v>3</v>
      </c>
      <c r="C3047" t="s">
        <v>26468</v>
      </c>
      <c r="D3047" t="s">
        <v>3048</v>
      </c>
      <c r="E3047" t="s">
        <v>26469</v>
      </c>
    </row>
    <row r="3048" spans="1:5">
      <c r="A3048" t="s">
        <v>3049</v>
      </c>
      <c r="B3048" t="s">
        <v>3</v>
      </c>
      <c r="C3048" t="s">
        <v>26468</v>
      </c>
      <c r="D3048" t="s">
        <v>3049</v>
      </c>
      <c r="E3048" t="s">
        <v>26469</v>
      </c>
    </row>
    <row r="3049" spans="1:5">
      <c r="A3049" t="s">
        <v>3050</v>
      </c>
      <c r="B3049" t="s">
        <v>3</v>
      </c>
      <c r="C3049" t="s">
        <v>26468</v>
      </c>
      <c r="D3049" t="s">
        <v>3050</v>
      </c>
      <c r="E3049" t="s">
        <v>26469</v>
      </c>
    </row>
    <row r="3050" spans="1:5">
      <c r="A3050" t="s">
        <v>3051</v>
      </c>
      <c r="B3050" t="s">
        <v>3</v>
      </c>
      <c r="C3050" t="s">
        <v>26468</v>
      </c>
      <c r="D3050" t="s">
        <v>3051</v>
      </c>
      <c r="E3050" t="s">
        <v>26469</v>
      </c>
    </row>
    <row r="3051" spans="1:5">
      <c r="A3051" t="s">
        <v>3052</v>
      </c>
      <c r="B3051" t="s">
        <v>3</v>
      </c>
      <c r="C3051" t="s">
        <v>26468</v>
      </c>
      <c r="D3051" t="s">
        <v>3052</v>
      </c>
      <c r="E3051" t="s">
        <v>26469</v>
      </c>
    </row>
    <row r="3052" spans="1:5">
      <c r="A3052" t="s">
        <v>3053</v>
      </c>
      <c r="B3052" t="s">
        <v>3</v>
      </c>
      <c r="C3052" t="s">
        <v>26468</v>
      </c>
      <c r="D3052" t="s">
        <v>3053</v>
      </c>
      <c r="E3052" t="s">
        <v>26469</v>
      </c>
    </row>
    <row r="3053" spans="1:5">
      <c r="A3053" t="s">
        <v>3054</v>
      </c>
      <c r="B3053" t="s">
        <v>3</v>
      </c>
      <c r="C3053" t="s">
        <v>26468</v>
      </c>
      <c r="D3053" t="s">
        <v>3054</v>
      </c>
      <c r="E3053" t="s">
        <v>26469</v>
      </c>
    </row>
    <row r="3054" spans="1:5">
      <c r="A3054" t="s">
        <v>3055</v>
      </c>
      <c r="B3054" t="s">
        <v>3</v>
      </c>
      <c r="C3054" t="s">
        <v>26468</v>
      </c>
      <c r="D3054" t="s">
        <v>3055</v>
      </c>
      <c r="E3054" t="s">
        <v>26469</v>
      </c>
    </row>
    <row r="3055" spans="1:5">
      <c r="A3055" t="s">
        <v>3056</v>
      </c>
      <c r="B3055" t="s">
        <v>3</v>
      </c>
      <c r="C3055" t="s">
        <v>26468</v>
      </c>
      <c r="D3055" t="s">
        <v>3056</v>
      </c>
      <c r="E3055" t="s">
        <v>26469</v>
      </c>
    </row>
    <row r="3056" spans="1:5">
      <c r="A3056" t="s">
        <v>3057</v>
      </c>
      <c r="B3056" t="s">
        <v>3</v>
      </c>
      <c r="C3056" t="s">
        <v>26468</v>
      </c>
      <c r="D3056" t="s">
        <v>3057</v>
      </c>
      <c r="E3056" t="s">
        <v>26469</v>
      </c>
    </row>
    <row r="3057" spans="1:5">
      <c r="A3057" t="s">
        <v>3058</v>
      </c>
      <c r="B3057" t="s">
        <v>3</v>
      </c>
      <c r="C3057" t="s">
        <v>26468</v>
      </c>
      <c r="D3057" t="s">
        <v>3058</v>
      </c>
      <c r="E3057" t="s">
        <v>26469</v>
      </c>
    </row>
    <row r="3058" spans="1:5">
      <c r="A3058" t="s">
        <v>3059</v>
      </c>
      <c r="B3058" t="s">
        <v>3</v>
      </c>
      <c r="C3058" t="s">
        <v>26468</v>
      </c>
      <c r="D3058" t="s">
        <v>3059</v>
      </c>
      <c r="E3058" t="s">
        <v>26469</v>
      </c>
    </row>
    <row r="3059" spans="1:5">
      <c r="A3059" t="s">
        <v>3060</v>
      </c>
      <c r="B3059" t="s">
        <v>3</v>
      </c>
      <c r="C3059" t="s">
        <v>26468</v>
      </c>
      <c r="D3059" t="s">
        <v>3060</v>
      </c>
      <c r="E3059" t="s">
        <v>26469</v>
      </c>
    </row>
    <row r="3060" spans="1:5">
      <c r="A3060" t="s">
        <v>3061</v>
      </c>
      <c r="B3060" t="s">
        <v>3</v>
      </c>
      <c r="C3060" t="s">
        <v>26468</v>
      </c>
      <c r="D3060" t="s">
        <v>3061</v>
      </c>
      <c r="E3060" t="s">
        <v>26469</v>
      </c>
    </row>
    <row r="3061" spans="1:5">
      <c r="A3061" t="s">
        <v>3062</v>
      </c>
      <c r="B3061" t="s">
        <v>3</v>
      </c>
      <c r="C3061" t="s">
        <v>26468</v>
      </c>
      <c r="D3061" t="s">
        <v>3062</v>
      </c>
      <c r="E3061" t="s">
        <v>26469</v>
      </c>
    </row>
    <row r="3062" spans="1:5">
      <c r="A3062" t="s">
        <v>3063</v>
      </c>
      <c r="B3062" t="s">
        <v>3</v>
      </c>
      <c r="C3062" t="s">
        <v>26468</v>
      </c>
      <c r="D3062" t="s">
        <v>3063</v>
      </c>
      <c r="E3062" t="s">
        <v>26469</v>
      </c>
    </row>
    <row r="3063" spans="1:5">
      <c r="A3063" t="s">
        <v>3064</v>
      </c>
      <c r="B3063" t="s">
        <v>3</v>
      </c>
      <c r="C3063" t="s">
        <v>26468</v>
      </c>
      <c r="D3063" t="s">
        <v>3064</v>
      </c>
      <c r="E3063" t="s">
        <v>26469</v>
      </c>
    </row>
    <row r="3064" spans="1:5">
      <c r="A3064" t="s">
        <v>3065</v>
      </c>
      <c r="B3064" t="s">
        <v>3</v>
      </c>
      <c r="C3064" t="s">
        <v>26468</v>
      </c>
      <c r="D3064" t="s">
        <v>3065</v>
      </c>
      <c r="E3064" t="s">
        <v>26469</v>
      </c>
    </row>
    <row r="3065" spans="1:5">
      <c r="A3065" t="s">
        <v>3066</v>
      </c>
      <c r="B3065" t="s">
        <v>3</v>
      </c>
      <c r="C3065" t="s">
        <v>26468</v>
      </c>
      <c r="D3065" t="s">
        <v>3066</v>
      </c>
      <c r="E3065" t="s">
        <v>26469</v>
      </c>
    </row>
    <row r="3066" spans="1:5">
      <c r="A3066" t="s">
        <v>3067</v>
      </c>
      <c r="B3066" t="s">
        <v>3</v>
      </c>
      <c r="C3066" t="s">
        <v>26468</v>
      </c>
      <c r="D3066" t="s">
        <v>3067</v>
      </c>
      <c r="E3066" t="s">
        <v>26469</v>
      </c>
    </row>
    <row r="3067" spans="1:5">
      <c r="A3067" t="s">
        <v>3068</v>
      </c>
      <c r="B3067" t="s">
        <v>3</v>
      </c>
      <c r="C3067" t="s">
        <v>26468</v>
      </c>
      <c r="D3067" t="s">
        <v>3068</v>
      </c>
      <c r="E3067" t="s">
        <v>26469</v>
      </c>
    </row>
    <row r="3068" spans="1:5">
      <c r="A3068" t="s">
        <v>3069</v>
      </c>
      <c r="B3068" t="s">
        <v>3</v>
      </c>
      <c r="C3068" t="s">
        <v>26468</v>
      </c>
      <c r="D3068" t="s">
        <v>3069</v>
      </c>
      <c r="E3068" t="s">
        <v>26469</v>
      </c>
    </row>
    <row r="3069" spans="1:5">
      <c r="A3069" t="s">
        <v>3070</v>
      </c>
      <c r="B3069" t="s">
        <v>3</v>
      </c>
      <c r="C3069" t="s">
        <v>26468</v>
      </c>
      <c r="D3069" t="s">
        <v>3070</v>
      </c>
      <c r="E3069" t="s">
        <v>26469</v>
      </c>
    </row>
    <row r="3070" spans="1:5">
      <c r="A3070" t="s">
        <v>3071</v>
      </c>
      <c r="B3070" t="s">
        <v>3</v>
      </c>
      <c r="C3070" t="s">
        <v>26468</v>
      </c>
      <c r="D3070" t="s">
        <v>3071</v>
      </c>
      <c r="E3070" t="s">
        <v>26469</v>
      </c>
    </row>
    <row r="3071" spans="1:5">
      <c r="A3071" t="s">
        <v>3072</v>
      </c>
      <c r="B3071" t="s">
        <v>3</v>
      </c>
      <c r="C3071" t="s">
        <v>26468</v>
      </c>
      <c r="D3071" t="s">
        <v>3072</v>
      </c>
      <c r="E3071" t="s">
        <v>26469</v>
      </c>
    </row>
    <row r="3072" spans="1:5">
      <c r="A3072" t="s">
        <v>3073</v>
      </c>
      <c r="B3072" t="s">
        <v>3</v>
      </c>
      <c r="C3072" t="s">
        <v>26468</v>
      </c>
      <c r="D3072" t="s">
        <v>3073</v>
      </c>
      <c r="E3072" t="s">
        <v>26469</v>
      </c>
    </row>
    <row r="3073" spans="1:5">
      <c r="A3073" t="s">
        <v>3074</v>
      </c>
      <c r="B3073" t="s">
        <v>3</v>
      </c>
      <c r="C3073" t="s">
        <v>26468</v>
      </c>
      <c r="D3073" t="s">
        <v>3074</v>
      </c>
      <c r="E3073" t="s">
        <v>26469</v>
      </c>
    </row>
    <row r="3074" spans="1:5">
      <c r="A3074" t="s">
        <v>3075</v>
      </c>
      <c r="B3074" t="s">
        <v>3</v>
      </c>
      <c r="C3074" t="s">
        <v>26468</v>
      </c>
      <c r="D3074" t="s">
        <v>3075</v>
      </c>
      <c r="E3074" t="s">
        <v>26469</v>
      </c>
    </row>
    <row r="3075" spans="1:5">
      <c r="A3075" t="s">
        <v>3076</v>
      </c>
      <c r="B3075" t="s">
        <v>3</v>
      </c>
      <c r="C3075" t="s">
        <v>26468</v>
      </c>
      <c r="D3075" t="s">
        <v>3076</v>
      </c>
      <c r="E3075" t="s">
        <v>26469</v>
      </c>
    </row>
    <row r="3076" spans="1:5">
      <c r="A3076" t="s">
        <v>3077</v>
      </c>
      <c r="B3076" t="s">
        <v>3</v>
      </c>
      <c r="C3076" t="s">
        <v>26468</v>
      </c>
      <c r="D3076" t="s">
        <v>3077</v>
      </c>
      <c r="E3076" t="s">
        <v>26469</v>
      </c>
    </row>
    <row r="3077" spans="1:5">
      <c r="A3077" t="s">
        <v>3078</v>
      </c>
      <c r="B3077" t="s">
        <v>3</v>
      </c>
      <c r="C3077" t="s">
        <v>26468</v>
      </c>
      <c r="D3077" t="s">
        <v>3078</v>
      </c>
      <c r="E3077" t="s">
        <v>26469</v>
      </c>
    </row>
    <row r="3078" spans="1:5">
      <c r="A3078" t="s">
        <v>3079</v>
      </c>
      <c r="B3078" t="s">
        <v>3</v>
      </c>
      <c r="C3078" t="s">
        <v>26468</v>
      </c>
      <c r="D3078" t="s">
        <v>3079</v>
      </c>
      <c r="E3078" t="s">
        <v>26469</v>
      </c>
    </row>
    <row r="3079" spans="1:5">
      <c r="A3079" t="s">
        <v>3080</v>
      </c>
      <c r="B3079" t="s">
        <v>3</v>
      </c>
      <c r="C3079" t="s">
        <v>26468</v>
      </c>
      <c r="D3079" t="s">
        <v>3080</v>
      </c>
      <c r="E3079" t="s">
        <v>26469</v>
      </c>
    </row>
    <row r="3080" spans="1:5">
      <c r="A3080" t="s">
        <v>3081</v>
      </c>
      <c r="B3080" t="s">
        <v>3</v>
      </c>
      <c r="C3080" t="s">
        <v>26468</v>
      </c>
      <c r="D3080" t="s">
        <v>3081</v>
      </c>
      <c r="E3080" t="s">
        <v>26469</v>
      </c>
    </row>
    <row r="3081" spans="1:5">
      <c r="A3081" t="s">
        <v>3082</v>
      </c>
      <c r="B3081" t="s">
        <v>3</v>
      </c>
      <c r="C3081" t="s">
        <v>26468</v>
      </c>
      <c r="D3081" t="s">
        <v>3082</v>
      </c>
      <c r="E3081" t="s">
        <v>26469</v>
      </c>
    </row>
    <row r="3082" spans="1:5">
      <c r="A3082" t="s">
        <v>3083</v>
      </c>
      <c r="B3082" t="s">
        <v>3</v>
      </c>
      <c r="C3082" t="s">
        <v>26468</v>
      </c>
      <c r="D3082" t="s">
        <v>3083</v>
      </c>
      <c r="E3082" t="s">
        <v>26469</v>
      </c>
    </row>
    <row r="3083" spans="1:5">
      <c r="A3083" t="s">
        <v>3084</v>
      </c>
      <c r="B3083" t="s">
        <v>3</v>
      </c>
      <c r="C3083" t="s">
        <v>26468</v>
      </c>
      <c r="D3083" t="s">
        <v>3084</v>
      </c>
      <c r="E3083" t="s">
        <v>26469</v>
      </c>
    </row>
    <row r="3084" spans="1:5">
      <c r="A3084" t="s">
        <v>3085</v>
      </c>
      <c r="B3084" t="s">
        <v>3</v>
      </c>
      <c r="C3084" t="s">
        <v>26468</v>
      </c>
      <c r="D3084" t="s">
        <v>3085</v>
      </c>
      <c r="E3084" t="s">
        <v>26469</v>
      </c>
    </row>
    <row r="3085" spans="1:5">
      <c r="A3085" t="s">
        <v>3086</v>
      </c>
      <c r="B3085" t="s">
        <v>3</v>
      </c>
      <c r="C3085" t="s">
        <v>26468</v>
      </c>
      <c r="D3085" t="s">
        <v>3086</v>
      </c>
      <c r="E3085" t="s">
        <v>26469</v>
      </c>
    </row>
    <row r="3086" spans="1:5">
      <c r="A3086" t="s">
        <v>3087</v>
      </c>
      <c r="B3086" t="s">
        <v>3</v>
      </c>
      <c r="C3086" t="s">
        <v>26468</v>
      </c>
      <c r="D3086" t="s">
        <v>3087</v>
      </c>
      <c r="E3086" t="s">
        <v>26469</v>
      </c>
    </row>
    <row r="3087" spans="1:5">
      <c r="A3087" t="s">
        <v>3088</v>
      </c>
      <c r="B3087" t="s">
        <v>3</v>
      </c>
      <c r="C3087" t="s">
        <v>26468</v>
      </c>
      <c r="D3087" t="s">
        <v>3088</v>
      </c>
      <c r="E3087" t="s">
        <v>26469</v>
      </c>
    </row>
    <row r="3088" spans="1:5">
      <c r="A3088" t="s">
        <v>3089</v>
      </c>
      <c r="B3088" t="s">
        <v>3</v>
      </c>
      <c r="C3088" t="s">
        <v>26468</v>
      </c>
      <c r="D3088" t="s">
        <v>3089</v>
      </c>
      <c r="E3088" t="s">
        <v>26469</v>
      </c>
    </row>
    <row r="3089" spans="1:5">
      <c r="A3089" t="s">
        <v>3090</v>
      </c>
      <c r="B3089" t="s">
        <v>3</v>
      </c>
      <c r="C3089" t="s">
        <v>26468</v>
      </c>
      <c r="D3089" t="s">
        <v>3090</v>
      </c>
      <c r="E3089" t="s">
        <v>26469</v>
      </c>
    </row>
    <row r="3090" spans="1:5">
      <c r="A3090" t="s">
        <v>3091</v>
      </c>
      <c r="B3090" t="s">
        <v>3</v>
      </c>
      <c r="C3090" t="s">
        <v>26468</v>
      </c>
      <c r="D3090" t="s">
        <v>3091</v>
      </c>
      <c r="E3090" t="s">
        <v>26469</v>
      </c>
    </row>
    <row r="3091" spans="1:5">
      <c r="A3091" t="s">
        <v>3092</v>
      </c>
      <c r="B3091" t="s">
        <v>3</v>
      </c>
      <c r="C3091" t="s">
        <v>26468</v>
      </c>
      <c r="D3091" t="s">
        <v>3092</v>
      </c>
      <c r="E3091" t="s">
        <v>26469</v>
      </c>
    </row>
    <row r="3092" spans="1:5">
      <c r="A3092" t="s">
        <v>3093</v>
      </c>
      <c r="B3092" t="s">
        <v>3</v>
      </c>
      <c r="C3092" t="s">
        <v>26468</v>
      </c>
      <c r="D3092" t="s">
        <v>3093</v>
      </c>
      <c r="E3092" t="s">
        <v>26469</v>
      </c>
    </row>
    <row r="3093" spans="1:5">
      <c r="A3093" t="s">
        <v>3094</v>
      </c>
      <c r="B3093" t="s">
        <v>3</v>
      </c>
      <c r="C3093" t="s">
        <v>26468</v>
      </c>
      <c r="D3093" t="s">
        <v>3094</v>
      </c>
      <c r="E3093" t="s">
        <v>26469</v>
      </c>
    </row>
    <row r="3094" spans="1:5">
      <c r="A3094" t="s">
        <v>3095</v>
      </c>
      <c r="B3094" t="s">
        <v>3</v>
      </c>
      <c r="C3094" t="s">
        <v>26468</v>
      </c>
      <c r="D3094" t="s">
        <v>3095</v>
      </c>
      <c r="E3094" t="s">
        <v>26469</v>
      </c>
    </row>
    <row r="3095" spans="1:5">
      <c r="A3095" t="s">
        <v>3096</v>
      </c>
      <c r="B3095" t="s">
        <v>3</v>
      </c>
      <c r="C3095" t="s">
        <v>26468</v>
      </c>
      <c r="D3095" t="s">
        <v>3096</v>
      </c>
      <c r="E3095" t="s">
        <v>26469</v>
      </c>
    </row>
    <row r="3096" spans="1:5">
      <c r="A3096" t="s">
        <v>3097</v>
      </c>
      <c r="B3096" t="s">
        <v>3</v>
      </c>
      <c r="C3096" t="s">
        <v>26468</v>
      </c>
      <c r="D3096" t="s">
        <v>3097</v>
      </c>
      <c r="E3096" t="s">
        <v>26469</v>
      </c>
    </row>
    <row r="3097" spans="1:5">
      <c r="A3097" t="s">
        <v>3098</v>
      </c>
      <c r="B3097" t="s">
        <v>3</v>
      </c>
      <c r="C3097" t="s">
        <v>26468</v>
      </c>
      <c r="D3097" t="s">
        <v>3098</v>
      </c>
      <c r="E3097" t="s">
        <v>26469</v>
      </c>
    </row>
    <row r="3098" spans="1:5">
      <c r="A3098" t="s">
        <v>3099</v>
      </c>
      <c r="B3098" t="s">
        <v>3</v>
      </c>
      <c r="C3098" t="s">
        <v>26468</v>
      </c>
      <c r="D3098" t="s">
        <v>3099</v>
      </c>
      <c r="E3098" t="s">
        <v>26469</v>
      </c>
    </row>
    <row r="3099" spans="1:5">
      <c r="A3099" t="s">
        <v>3100</v>
      </c>
      <c r="B3099" t="s">
        <v>3</v>
      </c>
      <c r="C3099" t="s">
        <v>26468</v>
      </c>
      <c r="D3099" t="s">
        <v>3100</v>
      </c>
      <c r="E3099" t="s">
        <v>26469</v>
      </c>
    </row>
    <row r="3100" spans="1:5">
      <c r="A3100" t="s">
        <v>3101</v>
      </c>
      <c r="B3100" t="s">
        <v>3</v>
      </c>
      <c r="C3100" t="s">
        <v>26468</v>
      </c>
      <c r="D3100" t="s">
        <v>3101</v>
      </c>
      <c r="E3100" t="s">
        <v>26469</v>
      </c>
    </row>
    <row r="3101" spans="1:5">
      <c r="A3101" t="s">
        <v>3102</v>
      </c>
      <c r="B3101" t="s">
        <v>3</v>
      </c>
      <c r="C3101" t="s">
        <v>26468</v>
      </c>
      <c r="D3101" t="s">
        <v>3102</v>
      </c>
      <c r="E3101" t="s">
        <v>26469</v>
      </c>
    </row>
    <row r="3102" spans="1:5">
      <c r="A3102" t="s">
        <v>3103</v>
      </c>
      <c r="B3102" t="s">
        <v>3</v>
      </c>
      <c r="C3102" t="s">
        <v>26468</v>
      </c>
      <c r="D3102" t="s">
        <v>3103</v>
      </c>
      <c r="E3102" t="s">
        <v>26469</v>
      </c>
    </row>
    <row r="3103" spans="1:5">
      <c r="A3103" t="s">
        <v>3104</v>
      </c>
      <c r="B3103" t="s">
        <v>3</v>
      </c>
      <c r="C3103" t="s">
        <v>26468</v>
      </c>
      <c r="D3103" t="s">
        <v>3104</v>
      </c>
      <c r="E3103" t="s">
        <v>26469</v>
      </c>
    </row>
    <row r="3104" spans="1:5">
      <c r="A3104" t="s">
        <v>3105</v>
      </c>
      <c r="B3104" t="s">
        <v>3</v>
      </c>
      <c r="C3104" t="s">
        <v>26468</v>
      </c>
      <c r="D3104" t="s">
        <v>3105</v>
      </c>
      <c r="E3104" t="s">
        <v>26469</v>
      </c>
    </row>
    <row r="3105" spans="1:5">
      <c r="A3105" t="s">
        <v>3106</v>
      </c>
      <c r="B3105" t="s">
        <v>3</v>
      </c>
      <c r="C3105" t="s">
        <v>26468</v>
      </c>
      <c r="D3105" t="s">
        <v>3106</v>
      </c>
      <c r="E3105" t="s">
        <v>26469</v>
      </c>
    </row>
    <row r="3106" spans="1:5">
      <c r="A3106" t="s">
        <v>3107</v>
      </c>
      <c r="B3106" t="s">
        <v>3</v>
      </c>
      <c r="C3106" t="s">
        <v>26468</v>
      </c>
      <c r="D3106" t="s">
        <v>3107</v>
      </c>
      <c r="E3106" t="s">
        <v>26469</v>
      </c>
    </row>
    <row r="3107" spans="1:5">
      <c r="A3107" t="s">
        <v>3108</v>
      </c>
      <c r="B3107" t="s">
        <v>3</v>
      </c>
      <c r="C3107" t="s">
        <v>26468</v>
      </c>
      <c r="D3107" t="s">
        <v>3108</v>
      </c>
      <c r="E3107" t="s">
        <v>26469</v>
      </c>
    </row>
    <row r="3108" spans="1:5">
      <c r="A3108" t="s">
        <v>3109</v>
      </c>
      <c r="B3108" t="s">
        <v>3</v>
      </c>
      <c r="C3108" t="s">
        <v>26468</v>
      </c>
      <c r="D3108" t="s">
        <v>3109</v>
      </c>
      <c r="E3108" t="s">
        <v>26469</v>
      </c>
    </row>
    <row r="3109" spans="1:5">
      <c r="A3109" t="s">
        <v>3110</v>
      </c>
      <c r="B3109" t="s">
        <v>3</v>
      </c>
      <c r="C3109" t="s">
        <v>26468</v>
      </c>
      <c r="D3109" t="s">
        <v>3110</v>
      </c>
      <c r="E3109" t="s">
        <v>26469</v>
      </c>
    </row>
    <row r="3110" spans="1:5">
      <c r="A3110" t="s">
        <v>3111</v>
      </c>
      <c r="B3110" t="s">
        <v>3</v>
      </c>
      <c r="C3110" t="s">
        <v>26468</v>
      </c>
      <c r="D3110" t="s">
        <v>3111</v>
      </c>
      <c r="E3110" t="s">
        <v>26469</v>
      </c>
    </row>
    <row r="3111" spans="1:5">
      <c r="A3111" t="s">
        <v>3112</v>
      </c>
      <c r="B3111" t="s">
        <v>3</v>
      </c>
      <c r="C3111" t="s">
        <v>26468</v>
      </c>
      <c r="D3111" t="s">
        <v>3112</v>
      </c>
      <c r="E3111" t="s">
        <v>26469</v>
      </c>
    </row>
    <row r="3112" spans="1:5">
      <c r="A3112" t="s">
        <v>3113</v>
      </c>
      <c r="B3112" t="s">
        <v>3</v>
      </c>
      <c r="C3112" t="s">
        <v>26468</v>
      </c>
      <c r="D3112" t="s">
        <v>3113</v>
      </c>
      <c r="E3112" t="s">
        <v>26469</v>
      </c>
    </row>
    <row r="3113" spans="1:5">
      <c r="A3113" t="s">
        <v>3114</v>
      </c>
      <c r="B3113" t="s">
        <v>3</v>
      </c>
      <c r="C3113" t="s">
        <v>26468</v>
      </c>
      <c r="D3113" t="s">
        <v>3114</v>
      </c>
      <c r="E3113" t="s">
        <v>26469</v>
      </c>
    </row>
    <row r="3114" spans="1:5">
      <c r="A3114" t="s">
        <v>3115</v>
      </c>
      <c r="B3114" t="s">
        <v>3</v>
      </c>
      <c r="C3114" t="s">
        <v>26468</v>
      </c>
      <c r="D3114" t="s">
        <v>3115</v>
      </c>
      <c r="E3114" t="s">
        <v>26469</v>
      </c>
    </row>
    <row r="3115" spans="1:5">
      <c r="A3115" t="s">
        <v>3116</v>
      </c>
      <c r="B3115" t="s">
        <v>3</v>
      </c>
      <c r="C3115" t="s">
        <v>26468</v>
      </c>
      <c r="D3115" t="s">
        <v>3116</v>
      </c>
      <c r="E3115" t="s">
        <v>26469</v>
      </c>
    </row>
    <row r="3116" spans="1:5">
      <c r="A3116" t="s">
        <v>3117</v>
      </c>
      <c r="B3116" t="s">
        <v>3</v>
      </c>
      <c r="C3116" t="s">
        <v>26468</v>
      </c>
      <c r="D3116" t="s">
        <v>3117</v>
      </c>
      <c r="E3116" t="s">
        <v>26469</v>
      </c>
    </row>
    <row r="3117" spans="1:5">
      <c r="A3117" t="s">
        <v>3118</v>
      </c>
      <c r="B3117" t="s">
        <v>3</v>
      </c>
      <c r="C3117" t="s">
        <v>26468</v>
      </c>
      <c r="D3117" t="s">
        <v>3118</v>
      </c>
      <c r="E3117" t="s">
        <v>26469</v>
      </c>
    </row>
    <row r="3118" spans="1:5">
      <c r="A3118" t="s">
        <v>3119</v>
      </c>
      <c r="B3118" t="s">
        <v>3</v>
      </c>
      <c r="C3118" t="s">
        <v>26468</v>
      </c>
      <c r="D3118" t="s">
        <v>3119</v>
      </c>
      <c r="E3118" t="s">
        <v>26469</v>
      </c>
    </row>
    <row r="3119" spans="1:5">
      <c r="A3119" t="s">
        <v>3120</v>
      </c>
      <c r="B3119" t="s">
        <v>3</v>
      </c>
      <c r="C3119" t="s">
        <v>26468</v>
      </c>
      <c r="D3119" t="s">
        <v>3120</v>
      </c>
      <c r="E3119" t="s">
        <v>26469</v>
      </c>
    </row>
    <row r="3120" spans="1:5">
      <c r="A3120" t="s">
        <v>3121</v>
      </c>
      <c r="B3120" t="s">
        <v>3</v>
      </c>
      <c r="C3120" t="s">
        <v>26468</v>
      </c>
      <c r="D3120" t="s">
        <v>3121</v>
      </c>
      <c r="E3120" t="s">
        <v>26469</v>
      </c>
    </row>
    <row r="3121" spans="1:5">
      <c r="A3121" t="s">
        <v>3122</v>
      </c>
      <c r="B3121" t="s">
        <v>3</v>
      </c>
      <c r="C3121" t="s">
        <v>26468</v>
      </c>
      <c r="D3121" t="s">
        <v>3122</v>
      </c>
      <c r="E3121" t="s">
        <v>26469</v>
      </c>
    </row>
    <row r="3122" spans="1:5">
      <c r="A3122" t="s">
        <v>3123</v>
      </c>
      <c r="B3122" t="s">
        <v>3</v>
      </c>
      <c r="C3122" t="s">
        <v>26468</v>
      </c>
      <c r="D3122" t="s">
        <v>3123</v>
      </c>
      <c r="E3122" t="s">
        <v>26469</v>
      </c>
    </row>
    <row r="3123" spans="1:5">
      <c r="A3123" t="s">
        <v>3124</v>
      </c>
      <c r="B3123" t="s">
        <v>3</v>
      </c>
      <c r="C3123" t="s">
        <v>26468</v>
      </c>
      <c r="D3123" t="s">
        <v>3124</v>
      </c>
      <c r="E3123" t="s">
        <v>26469</v>
      </c>
    </row>
    <row r="3124" spans="1:5">
      <c r="A3124" t="s">
        <v>3125</v>
      </c>
      <c r="B3124" t="s">
        <v>3</v>
      </c>
      <c r="C3124" t="s">
        <v>26468</v>
      </c>
      <c r="D3124" t="s">
        <v>3125</v>
      </c>
      <c r="E3124" t="s">
        <v>26469</v>
      </c>
    </row>
    <row r="3125" spans="1:5">
      <c r="A3125" t="s">
        <v>3126</v>
      </c>
      <c r="B3125" t="s">
        <v>3</v>
      </c>
      <c r="C3125" t="s">
        <v>26468</v>
      </c>
      <c r="D3125" t="s">
        <v>3126</v>
      </c>
      <c r="E3125" t="s">
        <v>26469</v>
      </c>
    </row>
    <row r="3126" spans="1:5">
      <c r="A3126" t="s">
        <v>3127</v>
      </c>
      <c r="B3126" t="s">
        <v>3</v>
      </c>
      <c r="C3126" t="s">
        <v>26468</v>
      </c>
      <c r="D3126" t="s">
        <v>3127</v>
      </c>
      <c r="E3126" t="s">
        <v>26469</v>
      </c>
    </row>
    <row r="3127" spans="1:5">
      <c r="A3127" t="s">
        <v>3128</v>
      </c>
      <c r="B3127" t="s">
        <v>3</v>
      </c>
      <c r="C3127" t="s">
        <v>26468</v>
      </c>
      <c r="D3127" t="s">
        <v>3128</v>
      </c>
      <c r="E3127" t="s">
        <v>26469</v>
      </c>
    </row>
    <row r="3128" spans="1:5">
      <c r="A3128" t="s">
        <v>3129</v>
      </c>
      <c r="B3128" t="s">
        <v>3</v>
      </c>
      <c r="C3128" t="s">
        <v>26468</v>
      </c>
      <c r="D3128" t="s">
        <v>3129</v>
      </c>
      <c r="E3128" t="s">
        <v>26469</v>
      </c>
    </row>
    <row r="3129" spans="1:5">
      <c r="A3129" t="s">
        <v>3130</v>
      </c>
      <c r="B3129" t="s">
        <v>3</v>
      </c>
      <c r="C3129" t="s">
        <v>26468</v>
      </c>
      <c r="D3129" t="s">
        <v>3130</v>
      </c>
      <c r="E3129" t="s">
        <v>26469</v>
      </c>
    </row>
    <row r="3130" spans="1:5">
      <c r="A3130" t="s">
        <v>3131</v>
      </c>
      <c r="B3130" t="s">
        <v>3</v>
      </c>
      <c r="C3130" t="s">
        <v>26468</v>
      </c>
      <c r="D3130" t="s">
        <v>3131</v>
      </c>
      <c r="E3130" t="s">
        <v>26469</v>
      </c>
    </row>
    <row r="3131" spans="1:5">
      <c r="A3131" t="s">
        <v>3132</v>
      </c>
      <c r="B3131" t="s">
        <v>3</v>
      </c>
      <c r="C3131" t="s">
        <v>26468</v>
      </c>
      <c r="D3131" t="s">
        <v>3132</v>
      </c>
      <c r="E3131" t="s">
        <v>26469</v>
      </c>
    </row>
    <row r="3132" spans="1:5">
      <c r="A3132" t="s">
        <v>3133</v>
      </c>
      <c r="B3132" t="s">
        <v>3</v>
      </c>
      <c r="C3132" t="s">
        <v>26468</v>
      </c>
      <c r="D3132" t="s">
        <v>3133</v>
      </c>
      <c r="E3132" t="s">
        <v>26469</v>
      </c>
    </row>
    <row r="3133" spans="1:5">
      <c r="A3133" t="s">
        <v>3134</v>
      </c>
      <c r="B3133" t="s">
        <v>3</v>
      </c>
      <c r="C3133" t="s">
        <v>26468</v>
      </c>
      <c r="D3133" t="s">
        <v>3134</v>
      </c>
      <c r="E3133" t="s">
        <v>26469</v>
      </c>
    </row>
    <row r="3134" spans="1:5">
      <c r="A3134" t="s">
        <v>3135</v>
      </c>
      <c r="B3134" t="s">
        <v>3</v>
      </c>
      <c r="C3134" t="s">
        <v>26468</v>
      </c>
      <c r="D3134" t="s">
        <v>3135</v>
      </c>
      <c r="E3134" t="s">
        <v>26469</v>
      </c>
    </row>
    <row r="3135" spans="1:5">
      <c r="A3135" t="s">
        <v>3136</v>
      </c>
      <c r="B3135" t="s">
        <v>3</v>
      </c>
      <c r="C3135" t="s">
        <v>26468</v>
      </c>
      <c r="D3135" t="s">
        <v>3136</v>
      </c>
      <c r="E3135" t="s">
        <v>26469</v>
      </c>
    </row>
    <row r="3136" spans="1:5">
      <c r="A3136" t="s">
        <v>3137</v>
      </c>
      <c r="B3136" t="s">
        <v>3</v>
      </c>
      <c r="C3136" t="s">
        <v>26468</v>
      </c>
      <c r="D3136" t="s">
        <v>3137</v>
      </c>
      <c r="E3136" t="s">
        <v>26469</v>
      </c>
    </row>
    <row r="3137" spans="1:5">
      <c r="A3137" t="s">
        <v>3138</v>
      </c>
      <c r="B3137" t="s">
        <v>3</v>
      </c>
      <c r="C3137" t="s">
        <v>26468</v>
      </c>
      <c r="D3137" t="s">
        <v>3138</v>
      </c>
      <c r="E3137" t="s">
        <v>26469</v>
      </c>
    </row>
    <row r="3138" spans="1:5">
      <c r="A3138" t="s">
        <v>3139</v>
      </c>
      <c r="B3138" t="s">
        <v>3</v>
      </c>
      <c r="C3138" t="s">
        <v>26468</v>
      </c>
      <c r="D3138" t="s">
        <v>3139</v>
      </c>
      <c r="E3138" t="s">
        <v>26469</v>
      </c>
    </row>
    <row r="3139" spans="1:5">
      <c r="A3139" t="s">
        <v>3140</v>
      </c>
      <c r="B3139" t="s">
        <v>3</v>
      </c>
      <c r="C3139" t="s">
        <v>26468</v>
      </c>
      <c r="D3139" t="s">
        <v>3140</v>
      </c>
      <c r="E3139" t="s">
        <v>26469</v>
      </c>
    </row>
    <row r="3140" spans="1:5">
      <c r="A3140" t="s">
        <v>3141</v>
      </c>
      <c r="B3140" t="s">
        <v>3</v>
      </c>
      <c r="C3140" t="s">
        <v>26468</v>
      </c>
      <c r="D3140" t="s">
        <v>3141</v>
      </c>
      <c r="E3140" t="s">
        <v>26469</v>
      </c>
    </row>
    <row r="3141" spans="1:5">
      <c r="A3141" t="s">
        <v>3142</v>
      </c>
      <c r="B3141" t="s">
        <v>3</v>
      </c>
      <c r="C3141" t="s">
        <v>26468</v>
      </c>
      <c r="D3141" t="s">
        <v>3142</v>
      </c>
      <c r="E3141" t="s">
        <v>26469</v>
      </c>
    </row>
    <row r="3142" spans="1:5">
      <c r="A3142" t="s">
        <v>3143</v>
      </c>
      <c r="B3142" t="s">
        <v>3</v>
      </c>
      <c r="C3142" t="s">
        <v>26468</v>
      </c>
      <c r="D3142" t="s">
        <v>3143</v>
      </c>
      <c r="E3142" t="s">
        <v>26469</v>
      </c>
    </row>
    <row r="3143" spans="1:5">
      <c r="A3143" t="s">
        <v>3144</v>
      </c>
      <c r="B3143" t="s">
        <v>3</v>
      </c>
      <c r="C3143" t="s">
        <v>26468</v>
      </c>
      <c r="D3143" t="s">
        <v>3144</v>
      </c>
      <c r="E3143" t="s">
        <v>26469</v>
      </c>
    </row>
    <row r="3144" spans="1:5">
      <c r="A3144" t="s">
        <v>3145</v>
      </c>
      <c r="B3144" t="s">
        <v>3</v>
      </c>
      <c r="C3144" t="s">
        <v>26468</v>
      </c>
      <c r="D3144" t="s">
        <v>3145</v>
      </c>
      <c r="E3144" t="s">
        <v>26469</v>
      </c>
    </row>
    <row r="3145" spans="1:5">
      <c r="A3145" t="s">
        <v>3146</v>
      </c>
      <c r="B3145" t="s">
        <v>3</v>
      </c>
      <c r="C3145" t="s">
        <v>26468</v>
      </c>
      <c r="D3145" t="s">
        <v>3146</v>
      </c>
      <c r="E3145" t="s">
        <v>26469</v>
      </c>
    </row>
    <row r="3146" spans="1:5">
      <c r="A3146" t="s">
        <v>3147</v>
      </c>
      <c r="B3146" t="s">
        <v>3</v>
      </c>
      <c r="C3146" t="s">
        <v>26468</v>
      </c>
      <c r="D3146" t="s">
        <v>3147</v>
      </c>
      <c r="E3146" t="s">
        <v>26469</v>
      </c>
    </row>
    <row r="3147" spans="1:5">
      <c r="A3147" t="s">
        <v>3148</v>
      </c>
      <c r="B3147" t="s">
        <v>3</v>
      </c>
      <c r="C3147" t="s">
        <v>26468</v>
      </c>
      <c r="D3147" t="s">
        <v>3148</v>
      </c>
      <c r="E3147" t="s">
        <v>26469</v>
      </c>
    </row>
    <row r="3148" spans="1:5">
      <c r="A3148" t="s">
        <v>3149</v>
      </c>
      <c r="B3148" t="s">
        <v>3</v>
      </c>
      <c r="C3148" t="s">
        <v>26468</v>
      </c>
      <c r="D3148" t="s">
        <v>3149</v>
      </c>
      <c r="E3148" t="s">
        <v>26469</v>
      </c>
    </row>
    <row r="3149" spans="1:5">
      <c r="A3149" t="s">
        <v>3150</v>
      </c>
      <c r="B3149" t="s">
        <v>3</v>
      </c>
      <c r="C3149" t="s">
        <v>26468</v>
      </c>
      <c r="D3149" t="s">
        <v>3150</v>
      </c>
      <c r="E3149" t="s">
        <v>26469</v>
      </c>
    </row>
    <row r="3150" spans="1:5">
      <c r="A3150" t="s">
        <v>3151</v>
      </c>
      <c r="B3150" t="s">
        <v>3</v>
      </c>
      <c r="C3150" t="s">
        <v>26468</v>
      </c>
      <c r="D3150" t="s">
        <v>3151</v>
      </c>
      <c r="E3150" t="s">
        <v>26469</v>
      </c>
    </row>
    <row r="3151" spans="1:5">
      <c r="A3151" t="s">
        <v>3152</v>
      </c>
      <c r="B3151" t="s">
        <v>3</v>
      </c>
      <c r="C3151" t="s">
        <v>26468</v>
      </c>
      <c r="D3151" t="s">
        <v>3152</v>
      </c>
      <c r="E3151" t="s">
        <v>26469</v>
      </c>
    </row>
    <row r="3152" spans="1:5">
      <c r="A3152" t="s">
        <v>3153</v>
      </c>
      <c r="B3152" t="s">
        <v>3</v>
      </c>
      <c r="C3152" t="s">
        <v>26468</v>
      </c>
      <c r="D3152" t="s">
        <v>3153</v>
      </c>
      <c r="E3152" t="s">
        <v>26469</v>
      </c>
    </row>
    <row r="3153" spans="1:5">
      <c r="A3153" t="s">
        <v>3154</v>
      </c>
      <c r="B3153" t="s">
        <v>3</v>
      </c>
      <c r="C3153" t="s">
        <v>26468</v>
      </c>
      <c r="D3153" t="s">
        <v>3154</v>
      </c>
      <c r="E3153" t="s">
        <v>26469</v>
      </c>
    </row>
    <row r="3154" spans="1:5">
      <c r="A3154" t="s">
        <v>3155</v>
      </c>
      <c r="B3154" t="s">
        <v>3</v>
      </c>
      <c r="C3154" t="s">
        <v>26468</v>
      </c>
      <c r="D3154" t="s">
        <v>3155</v>
      </c>
      <c r="E3154" t="s">
        <v>26469</v>
      </c>
    </row>
    <row r="3155" spans="1:5">
      <c r="A3155" t="s">
        <v>3156</v>
      </c>
      <c r="B3155" t="s">
        <v>3</v>
      </c>
      <c r="C3155" t="s">
        <v>26468</v>
      </c>
      <c r="D3155" t="s">
        <v>3156</v>
      </c>
      <c r="E3155" t="s">
        <v>26469</v>
      </c>
    </row>
    <row r="3156" spans="1:5">
      <c r="A3156" t="s">
        <v>3157</v>
      </c>
      <c r="B3156" t="s">
        <v>3</v>
      </c>
      <c r="C3156" t="s">
        <v>26468</v>
      </c>
      <c r="D3156" t="s">
        <v>3157</v>
      </c>
      <c r="E3156" t="s">
        <v>26469</v>
      </c>
    </row>
    <row r="3157" spans="1:5">
      <c r="A3157" t="s">
        <v>3158</v>
      </c>
      <c r="B3157" t="s">
        <v>3</v>
      </c>
      <c r="C3157" t="s">
        <v>26468</v>
      </c>
      <c r="D3157" t="s">
        <v>3158</v>
      </c>
      <c r="E3157" t="s">
        <v>26469</v>
      </c>
    </row>
    <row r="3158" spans="1:5">
      <c r="A3158" t="s">
        <v>3159</v>
      </c>
      <c r="B3158" t="s">
        <v>3</v>
      </c>
      <c r="C3158" t="s">
        <v>26468</v>
      </c>
      <c r="D3158" t="s">
        <v>3159</v>
      </c>
      <c r="E3158" t="s">
        <v>26469</v>
      </c>
    </row>
    <row r="3159" spans="1:5">
      <c r="A3159" t="s">
        <v>3160</v>
      </c>
      <c r="B3159" t="s">
        <v>3</v>
      </c>
      <c r="C3159" t="s">
        <v>26468</v>
      </c>
      <c r="D3159" t="s">
        <v>3160</v>
      </c>
      <c r="E3159" t="s">
        <v>26469</v>
      </c>
    </row>
    <row r="3160" spans="1:5">
      <c r="A3160" t="s">
        <v>3161</v>
      </c>
      <c r="B3160" t="s">
        <v>3</v>
      </c>
      <c r="C3160" t="s">
        <v>26468</v>
      </c>
      <c r="D3160" t="s">
        <v>3161</v>
      </c>
      <c r="E3160" t="s">
        <v>26469</v>
      </c>
    </row>
    <row r="3161" spans="1:5">
      <c r="A3161" t="s">
        <v>3162</v>
      </c>
      <c r="B3161" t="s">
        <v>3</v>
      </c>
      <c r="C3161" t="s">
        <v>26468</v>
      </c>
      <c r="D3161" t="s">
        <v>3162</v>
      </c>
      <c r="E3161" t="s">
        <v>26469</v>
      </c>
    </row>
    <row r="3162" spans="1:5">
      <c r="A3162" t="s">
        <v>3163</v>
      </c>
      <c r="B3162" t="s">
        <v>3</v>
      </c>
      <c r="C3162" t="s">
        <v>26468</v>
      </c>
      <c r="D3162" t="s">
        <v>3163</v>
      </c>
      <c r="E3162" t="s">
        <v>26469</v>
      </c>
    </row>
    <row r="3163" spans="1:5">
      <c r="A3163" t="s">
        <v>3164</v>
      </c>
      <c r="B3163" t="s">
        <v>3</v>
      </c>
      <c r="C3163" t="s">
        <v>26468</v>
      </c>
      <c r="D3163" t="s">
        <v>3164</v>
      </c>
      <c r="E3163" t="s">
        <v>26469</v>
      </c>
    </row>
    <row r="3164" spans="1:5">
      <c r="A3164" t="s">
        <v>3165</v>
      </c>
      <c r="B3164" t="s">
        <v>3</v>
      </c>
      <c r="C3164" t="s">
        <v>26468</v>
      </c>
      <c r="D3164" t="s">
        <v>3165</v>
      </c>
      <c r="E3164" t="s">
        <v>26469</v>
      </c>
    </row>
    <row r="3165" spans="1:5">
      <c r="A3165" t="s">
        <v>3166</v>
      </c>
      <c r="B3165" t="s">
        <v>3</v>
      </c>
      <c r="C3165" t="s">
        <v>26468</v>
      </c>
      <c r="D3165" t="s">
        <v>3166</v>
      </c>
      <c r="E3165" t="s">
        <v>26469</v>
      </c>
    </row>
    <row r="3166" spans="1:5">
      <c r="A3166" t="s">
        <v>3167</v>
      </c>
      <c r="B3166" t="s">
        <v>3</v>
      </c>
      <c r="C3166" t="s">
        <v>26468</v>
      </c>
      <c r="D3166" t="s">
        <v>3167</v>
      </c>
      <c r="E3166" t="s">
        <v>26469</v>
      </c>
    </row>
    <row r="3167" spans="1:5">
      <c r="A3167" t="s">
        <v>3168</v>
      </c>
      <c r="B3167" t="s">
        <v>3</v>
      </c>
      <c r="C3167" t="s">
        <v>26468</v>
      </c>
      <c r="D3167" t="s">
        <v>3168</v>
      </c>
      <c r="E3167" t="s">
        <v>26469</v>
      </c>
    </row>
    <row r="3168" spans="1:5">
      <c r="A3168" t="s">
        <v>3169</v>
      </c>
      <c r="B3168" t="s">
        <v>3</v>
      </c>
      <c r="C3168" t="s">
        <v>26468</v>
      </c>
      <c r="D3168" t="s">
        <v>3169</v>
      </c>
      <c r="E3168" t="s">
        <v>26469</v>
      </c>
    </row>
    <row r="3169" spans="1:5">
      <c r="A3169" t="s">
        <v>3170</v>
      </c>
      <c r="B3169" t="s">
        <v>3</v>
      </c>
      <c r="C3169" t="s">
        <v>26468</v>
      </c>
      <c r="D3169" t="s">
        <v>3170</v>
      </c>
      <c r="E3169" t="s">
        <v>26469</v>
      </c>
    </row>
    <row r="3170" spans="1:5">
      <c r="A3170" t="s">
        <v>3171</v>
      </c>
      <c r="B3170" t="s">
        <v>3</v>
      </c>
      <c r="C3170" t="s">
        <v>26468</v>
      </c>
      <c r="D3170" t="s">
        <v>3171</v>
      </c>
      <c r="E3170" t="s">
        <v>26469</v>
      </c>
    </row>
    <row r="3171" spans="1:5">
      <c r="A3171" t="s">
        <v>3172</v>
      </c>
      <c r="B3171" t="s">
        <v>3</v>
      </c>
      <c r="C3171" t="s">
        <v>26468</v>
      </c>
      <c r="D3171" t="s">
        <v>3172</v>
      </c>
      <c r="E3171" t="s">
        <v>26469</v>
      </c>
    </row>
    <row r="3172" spans="1:5">
      <c r="A3172" t="s">
        <v>3173</v>
      </c>
      <c r="B3172" t="s">
        <v>3</v>
      </c>
      <c r="C3172" t="s">
        <v>26468</v>
      </c>
      <c r="D3172" t="s">
        <v>3173</v>
      </c>
      <c r="E3172" t="s">
        <v>26469</v>
      </c>
    </row>
    <row r="3173" spans="1:5">
      <c r="A3173" t="s">
        <v>3174</v>
      </c>
      <c r="B3173" t="s">
        <v>3</v>
      </c>
      <c r="C3173" t="s">
        <v>26468</v>
      </c>
      <c r="D3173" t="s">
        <v>3174</v>
      </c>
      <c r="E3173" t="s">
        <v>26469</v>
      </c>
    </row>
    <row r="3174" spans="1:5">
      <c r="A3174" t="s">
        <v>3175</v>
      </c>
      <c r="B3174" t="s">
        <v>3</v>
      </c>
      <c r="C3174" t="s">
        <v>26468</v>
      </c>
      <c r="D3174" t="s">
        <v>3175</v>
      </c>
      <c r="E3174" t="s">
        <v>26469</v>
      </c>
    </row>
    <row r="3175" spans="1:5">
      <c r="A3175" t="s">
        <v>3176</v>
      </c>
      <c r="B3175" t="s">
        <v>3</v>
      </c>
      <c r="C3175" t="s">
        <v>26468</v>
      </c>
      <c r="D3175" t="s">
        <v>3176</v>
      </c>
      <c r="E3175" t="s">
        <v>26469</v>
      </c>
    </row>
    <row r="3176" spans="1:5">
      <c r="A3176" t="s">
        <v>3177</v>
      </c>
      <c r="B3176" t="s">
        <v>3</v>
      </c>
      <c r="C3176" t="s">
        <v>26468</v>
      </c>
      <c r="D3176" t="s">
        <v>3177</v>
      </c>
      <c r="E3176" t="s">
        <v>26469</v>
      </c>
    </row>
    <row r="3177" spans="1:5">
      <c r="A3177" t="s">
        <v>3178</v>
      </c>
      <c r="B3177" t="s">
        <v>3</v>
      </c>
      <c r="C3177" t="s">
        <v>26468</v>
      </c>
      <c r="D3177" t="s">
        <v>3178</v>
      </c>
      <c r="E3177" t="s">
        <v>26469</v>
      </c>
    </row>
    <row r="3178" spans="1:5">
      <c r="A3178" t="s">
        <v>3179</v>
      </c>
      <c r="B3178" t="s">
        <v>3</v>
      </c>
      <c r="C3178" t="s">
        <v>26468</v>
      </c>
      <c r="D3178" t="s">
        <v>3179</v>
      </c>
      <c r="E3178" t="s">
        <v>26469</v>
      </c>
    </row>
    <row r="3179" spans="1:5">
      <c r="A3179" t="s">
        <v>3180</v>
      </c>
      <c r="B3179" t="s">
        <v>3</v>
      </c>
      <c r="C3179" t="s">
        <v>26468</v>
      </c>
      <c r="D3179" t="s">
        <v>3180</v>
      </c>
      <c r="E3179" t="s">
        <v>26469</v>
      </c>
    </row>
    <row r="3180" spans="1:5">
      <c r="A3180" t="s">
        <v>3181</v>
      </c>
      <c r="B3180" t="s">
        <v>3</v>
      </c>
      <c r="C3180" t="s">
        <v>26468</v>
      </c>
      <c r="D3180" t="s">
        <v>3181</v>
      </c>
      <c r="E3180" t="s">
        <v>26469</v>
      </c>
    </row>
    <row r="3181" spans="1:5">
      <c r="A3181" t="s">
        <v>3182</v>
      </c>
      <c r="B3181" t="s">
        <v>3</v>
      </c>
      <c r="C3181" t="s">
        <v>26468</v>
      </c>
      <c r="D3181" t="s">
        <v>3182</v>
      </c>
      <c r="E3181" t="s">
        <v>26469</v>
      </c>
    </row>
    <row r="3182" spans="1:5">
      <c r="A3182" t="s">
        <v>3183</v>
      </c>
      <c r="B3182" t="s">
        <v>3</v>
      </c>
      <c r="C3182" t="s">
        <v>26468</v>
      </c>
      <c r="D3182" t="s">
        <v>3183</v>
      </c>
      <c r="E3182" t="s">
        <v>26469</v>
      </c>
    </row>
    <row r="3183" spans="1:5">
      <c r="A3183" t="s">
        <v>3184</v>
      </c>
      <c r="B3183" t="s">
        <v>3</v>
      </c>
      <c r="C3183" t="s">
        <v>26468</v>
      </c>
      <c r="D3183" t="s">
        <v>3184</v>
      </c>
      <c r="E3183" t="s">
        <v>26469</v>
      </c>
    </row>
    <row r="3184" spans="1:5">
      <c r="A3184" t="s">
        <v>3185</v>
      </c>
      <c r="B3184" t="s">
        <v>3</v>
      </c>
      <c r="C3184" t="s">
        <v>26468</v>
      </c>
      <c r="D3184" t="s">
        <v>3185</v>
      </c>
      <c r="E3184" t="s">
        <v>26469</v>
      </c>
    </row>
    <row r="3185" spans="1:5">
      <c r="A3185" t="s">
        <v>3186</v>
      </c>
      <c r="B3185" t="s">
        <v>3</v>
      </c>
      <c r="C3185" t="s">
        <v>26468</v>
      </c>
      <c r="D3185" t="s">
        <v>3186</v>
      </c>
      <c r="E3185" t="s">
        <v>26469</v>
      </c>
    </row>
    <row r="3186" spans="1:5">
      <c r="A3186" t="s">
        <v>3187</v>
      </c>
      <c r="B3186" t="s">
        <v>3</v>
      </c>
      <c r="C3186" t="s">
        <v>26468</v>
      </c>
      <c r="D3186" t="s">
        <v>3187</v>
      </c>
      <c r="E3186" t="s">
        <v>26469</v>
      </c>
    </row>
    <row r="3187" spans="1:5">
      <c r="A3187" t="s">
        <v>3188</v>
      </c>
      <c r="B3187" t="s">
        <v>3</v>
      </c>
      <c r="C3187" t="s">
        <v>26468</v>
      </c>
      <c r="D3187" t="s">
        <v>3188</v>
      </c>
      <c r="E3187" t="s">
        <v>26469</v>
      </c>
    </row>
    <row r="3188" spans="1:5">
      <c r="A3188" t="s">
        <v>3189</v>
      </c>
      <c r="B3188" t="s">
        <v>3</v>
      </c>
      <c r="C3188" t="s">
        <v>26468</v>
      </c>
      <c r="D3188" t="s">
        <v>3189</v>
      </c>
      <c r="E3188" t="s">
        <v>26469</v>
      </c>
    </row>
    <row r="3189" spans="1:5">
      <c r="A3189" t="s">
        <v>3190</v>
      </c>
      <c r="B3189" t="s">
        <v>3</v>
      </c>
      <c r="C3189" t="s">
        <v>26468</v>
      </c>
      <c r="D3189" t="s">
        <v>3190</v>
      </c>
      <c r="E3189" t="s">
        <v>26469</v>
      </c>
    </row>
    <row r="3190" spans="1:5">
      <c r="A3190" t="s">
        <v>3191</v>
      </c>
      <c r="B3190" t="s">
        <v>3</v>
      </c>
      <c r="C3190" t="s">
        <v>26468</v>
      </c>
      <c r="D3190" t="s">
        <v>3191</v>
      </c>
      <c r="E3190" t="s">
        <v>26469</v>
      </c>
    </row>
    <row r="3191" spans="1:5">
      <c r="A3191" t="s">
        <v>3192</v>
      </c>
      <c r="B3191" t="s">
        <v>3</v>
      </c>
      <c r="C3191" t="s">
        <v>26468</v>
      </c>
      <c r="D3191" t="s">
        <v>3192</v>
      </c>
      <c r="E3191" t="s">
        <v>26469</v>
      </c>
    </row>
    <row r="3192" spans="1:5">
      <c r="A3192" t="s">
        <v>3193</v>
      </c>
      <c r="B3192" t="s">
        <v>3</v>
      </c>
      <c r="C3192" t="s">
        <v>26468</v>
      </c>
      <c r="D3192" t="s">
        <v>3193</v>
      </c>
      <c r="E3192" t="s">
        <v>26469</v>
      </c>
    </row>
    <row r="3193" spans="1:5">
      <c r="A3193" t="s">
        <v>3194</v>
      </c>
      <c r="B3193" t="s">
        <v>3</v>
      </c>
      <c r="C3193" t="s">
        <v>26468</v>
      </c>
      <c r="D3193" t="s">
        <v>3194</v>
      </c>
      <c r="E3193" t="s">
        <v>26469</v>
      </c>
    </row>
    <row r="3194" spans="1:5">
      <c r="A3194" t="s">
        <v>3195</v>
      </c>
      <c r="B3194" t="s">
        <v>3</v>
      </c>
      <c r="C3194" t="s">
        <v>26468</v>
      </c>
      <c r="D3194" t="s">
        <v>3195</v>
      </c>
      <c r="E3194" t="s">
        <v>26469</v>
      </c>
    </row>
    <row r="3195" spans="1:5">
      <c r="A3195" t="s">
        <v>3196</v>
      </c>
      <c r="B3195" t="s">
        <v>3</v>
      </c>
      <c r="C3195" t="s">
        <v>26468</v>
      </c>
      <c r="D3195" t="s">
        <v>3196</v>
      </c>
      <c r="E3195" t="s">
        <v>26469</v>
      </c>
    </row>
    <row r="3196" spans="1:5">
      <c r="A3196" t="s">
        <v>3197</v>
      </c>
      <c r="B3196" t="s">
        <v>3</v>
      </c>
      <c r="C3196" t="s">
        <v>26468</v>
      </c>
      <c r="D3196" t="s">
        <v>3197</v>
      </c>
      <c r="E3196" t="s">
        <v>26469</v>
      </c>
    </row>
    <row r="3197" spans="1:5">
      <c r="A3197" t="s">
        <v>3198</v>
      </c>
      <c r="B3197" t="s">
        <v>3</v>
      </c>
      <c r="C3197" t="s">
        <v>26468</v>
      </c>
      <c r="D3197" t="s">
        <v>3198</v>
      </c>
      <c r="E3197" t="s">
        <v>26469</v>
      </c>
    </row>
    <row r="3198" spans="1:5">
      <c r="A3198" t="s">
        <v>3199</v>
      </c>
      <c r="B3198" t="s">
        <v>3</v>
      </c>
      <c r="C3198" t="s">
        <v>26468</v>
      </c>
      <c r="D3198" t="s">
        <v>3199</v>
      </c>
      <c r="E3198" t="s">
        <v>26469</v>
      </c>
    </row>
    <row r="3199" spans="1:5">
      <c r="A3199" t="s">
        <v>3200</v>
      </c>
      <c r="B3199" t="s">
        <v>3</v>
      </c>
      <c r="C3199" t="s">
        <v>26468</v>
      </c>
      <c r="D3199" t="s">
        <v>3200</v>
      </c>
      <c r="E3199" t="s">
        <v>26469</v>
      </c>
    </row>
    <row r="3200" spans="1:5">
      <c r="A3200" t="s">
        <v>3201</v>
      </c>
      <c r="B3200" t="s">
        <v>3</v>
      </c>
      <c r="C3200" t="s">
        <v>26468</v>
      </c>
      <c r="D3200" t="s">
        <v>3201</v>
      </c>
      <c r="E3200" t="s">
        <v>26469</v>
      </c>
    </row>
    <row r="3201" spans="1:5">
      <c r="A3201" t="s">
        <v>3202</v>
      </c>
      <c r="B3201" t="s">
        <v>3</v>
      </c>
      <c r="C3201" t="s">
        <v>26468</v>
      </c>
      <c r="D3201" t="s">
        <v>3202</v>
      </c>
      <c r="E3201" t="s">
        <v>26469</v>
      </c>
    </row>
    <row r="3202" spans="1:5">
      <c r="A3202" t="s">
        <v>3203</v>
      </c>
      <c r="B3202" t="s">
        <v>3</v>
      </c>
      <c r="C3202" t="s">
        <v>26468</v>
      </c>
      <c r="D3202" t="s">
        <v>3203</v>
      </c>
      <c r="E3202" t="s">
        <v>26469</v>
      </c>
    </row>
    <row r="3203" spans="1:5">
      <c r="A3203" t="s">
        <v>3204</v>
      </c>
      <c r="B3203" t="s">
        <v>3</v>
      </c>
      <c r="C3203" t="s">
        <v>26468</v>
      </c>
      <c r="D3203" t="s">
        <v>3204</v>
      </c>
      <c r="E3203" t="s">
        <v>26469</v>
      </c>
    </row>
    <row r="3204" spans="1:5">
      <c r="A3204" t="s">
        <v>3205</v>
      </c>
      <c r="B3204" t="s">
        <v>3</v>
      </c>
      <c r="C3204" t="s">
        <v>26468</v>
      </c>
      <c r="D3204" t="s">
        <v>3205</v>
      </c>
      <c r="E3204" t="s">
        <v>26469</v>
      </c>
    </row>
    <row r="3205" spans="1:5">
      <c r="A3205" t="s">
        <v>3206</v>
      </c>
      <c r="B3205" t="s">
        <v>3</v>
      </c>
      <c r="C3205" t="s">
        <v>26468</v>
      </c>
      <c r="D3205" t="s">
        <v>3206</v>
      </c>
      <c r="E3205" t="s">
        <v>26469</v>
      </c>
    </row>
    <row r="3206" spans="1:5">
      <c r="A3206" t="s">
        <v>3207</v>
      </c>
      <c r="B3206" t="s">
        <v>3</v>
      </c>
      <c r="C3206" t="s">
        <v>26468</v>
      </c>
      <c r="D3206" t="s">
        <v>3207</v>
      </c>
      <c r="E3206" t="s">
        <v>26469</v>
      </c>
    </row>
    <row r="3207" spans="1:5">
      <c r="A3207" t="s">
        <v>3208</v>
      </c>
      <c r="B3207" t="s">
        <v>3</v>
      </c>
      <c r="C3207" t="s">
        <v>26468</v>
      </c>
      <c r="D3207" t="s">
        <v>3208</v>
      </c>
      <c r="E3207" t="s">
        <v>26469</v>
      </c>
    </row>
    <row r="3208" spans="1:5">
      <c r="A3208" t="s">
        <v>3209</v>
      </c>
      <c r="B3208" t="s">
        <v>3</v>
      </c>
      <c r="C3208" t="s">
        <v>26468</v>
      </c>
      <c r="D3208" t="s">
        <v>3209</v>
      </c>
      <c r="E3208" t="s">
        <v>26469</v>
      </c>
    </row>
    <row r="3209" spans="1:5">
      <c r="A3209" t="s">
        <v>3210</v>
      </c>
      <c r="B3209" t="s">
        <v>3</v>
      </c>
      <c r="C3209" t="s">
        <v>26468</v>
      </c>
      <c r="D3209" t="s">
        <v>3210</v>
      </c>
      <c r="E3209" t="s">
        <v>26469</v>
      </c>
    </row>
    <row r="3210" spans="1:5">
      <c r="A3210" t="s">
        <v>3211</v>
      </c>
      <c r="B3210" t="s">
        <v>3</v>
      </c>
      <c r="C3210" t="s">
        <v>26468</v>
      </c>
      <c r="D3210" t="s">
        <v>3211</v>
      </c>
      <c r="E3210" t="s">
        <v>26469</v>
      </c>
    </row>
    <row r="3211" spans="1:5">
      <c r="A3211" t="s">
        <v>3212</v>
      </c>
      <c r="B3211" t="s">
        <v>3</v>
      </c>
      <c r="C3211" t="s">
        <v>26468</v>
      </c>
      <c r="D3211" t="s">
        <v>3212</v>
      </c>
      <c r="E3211" t="s">
        <v>26469</v>
      </c>
    </row>
    <row r="3212" spans="1:5">
      <c r="A3212" t="s">
        <v>3213</v>
      </c>
      <c r="B3212" t="s">
        <v>3</v>
      </c>
      <c r="C3212" t="s">
        <v>26468</v>
      </c>
      <c r="D3212" t="s">
        <v>3213</v>
      </c>
      <c r="E3212" t="s">
        <v>26469</v>
      </c>
    </row>
    <row r="3213" spans="1:5">
      <c r="A3213" t="s">
        <v>3214</v>
      </c>
      <c r="B3213" t="s">
        <v>3</v>
      </c>
      <c r="C3213" t="s">
        <v>26468</v>
      </c>
      <c r="D3213" t="s">
        <v>3214</v>
      </c>
      <c r="E3213" t="s">
        <v>26469</v>
      </c>
    </row>
    <row r="3214" spans="1:5">
      <c r="A3214" t="s">
        <v>3215</v>
      </c>
      <c r="B3214" t="s">
        <v>3</v>
      </c>
      <c r="C3214" t="s">
        <v>26468</v>
      </c>
      <c r="D3214" t="s">
        <v>3215</v>
      </c>
      <c r="E3214" t="s">
        <v>26469</v>
      </c>
    </row>
    <row r="3215" spans="1:5">
      <c r="A3215" t="s">
        <v>3216</v>
      </c>
      <c r="B3215" t="s">
        <v>3</v>
      </c>
      <c r="C3215" t="s">
        <v>26468</v>
      </c>
      <c r="D3215" t="s">
        <v>3216</v>
      </c>
      <c r="E3215" t="s">
        <v>26469</v>
      </c>
    </row>
    <row r="3216" spans="1:5">
      <c r="A3216" t="s">
        <v>3217</v>
      </c>
      <c r="B3216" t="s">
        <v>3</v>
      </c>
      <c r="C3216" t="s">
        <v>26468</v>
      </c>
      <c r="D3216" t="s">
        <v>3217</v>
      </c>
      <c r="E3216" t="s">
        <v>26469</v>
      </c>
    </row>
    <row r="3217" spans="1:5">
      <c r="A3217" t="s">
        <v>3218</v>
      </c>
      <c r="B3217" t="s">
        <v>3</v>
      </c>
      <c r="C3217" t="s">
        <v>26468</v>
      </c>
      <c r="D3217" t="s">
        <v>3218</v>
      </c>
      <c r="E3217" t="s">
        <v>26469</v>
      </c>
    </row>
    <row r="3218" spans="1:5">
      <c r="A3218" t="s">
        <v>3219</v>
      </c>
      <c r="B3218" t="s">
        <v>3</v>
      </c>
      <c r="C3218" t="s">
        <v>26468</v>
      </c>
      <c r="D3218" t="s">
        <v>3219</v>
      </c>
      <c r="E3218" t="s">
        <v>26469</v>
      </c>
    </row>
    <row r="3219" spans="1:5">
      <c r="A3219" t="s">
        <v>3220</v>
      </c>
      <c r="B3219" t="s">
        <v>3</v>
      </c>
      <c r="C3219" t="s">
        <v>26468</v>
      </c>
      <c r="D3219" t="s">
        <v>3220</v>
      </c>
      <c r="E3219" t="s">
        <v>26469</v>
      </c>
    </row>
    <row r="3220" spans="1:5">
      <c r="A3220" t="s">
        <v>3221</v>
      </c>
      <c r="B3220" t="s">
        <v>3</v>
      </c>
      <c r="C3220" t="s">
        <v>26468</v>
      </c>
      <c r="D3220" t="s">
        <v>3221</v>
      </c>
      <c r="E3220" t="s">
        <v>26469</v>
      </c>
    </row>
    <row r="3221" spans="1:5">
      <c r="A3221" t="s">
        <v>3222</v>
      </c>
      <c r="B3221" t="s">
        <v>3</v>
      </c>
      <c r="C3221" t="s">
        <v>26468</v>
      </c>
      <c r="D3221" t="s">
        <v>3222</v>
      </c>
      <c r="E3221" t="s">
        <v>26469</v>
      </c>
    </row>
    <row r="3222" spans="1:5">
      <c r="A3222" t="s">
        <v>3223</v>
      </c>
      <c r="B3222" t="s">
        <v>3</v>
      </c>
      <c r="C3222" t="s">
        <v>26468</v>
      </c>
      <c r="D3222" t="s">
        <v>3223</v>
      </c>
      <c r="E3222" t="s">
        <v>26469</v>
      </c>
    </row>
    <row r="3223" spans="1:5">
      <c r="A3223" t="s">
        <v>3224</v>
      </c>
      <c r="B3223" t="s">
        <v>3</v>
      </c>
      <c r="C3223" t="s">
        <v>26468</v>
      </c>
      <c r="D3223" t="s">
        <v>3224</v>
      </c>
      <c r="E3223" t="s">
        <v>26469</v>
      </c>
    </row>
    <row r="3224" spans="1:5">
      <c r="A3224" t="s">
        <v>3225</v>
      </c>
      <c r="B3224" t="s">
        <v>3</v>
      </c>
      <c r="C3224" t="s">
        <v>26468</v>
      </c>
      <c r="D3224" t="s">
        <v>3225</v>
      </c>
      <c r="E3224" t="s">
        <v>26469</v>
      </c>
    </row>
    <row r="3225" spans="1:5">
      <c r="A3225" t="s">
        <v>3226</v>
      </c>
      <c r="B3225" t="s">
        <v>3</v>
      </c>
      <c r="C3225" t="s">
        <v>26468</v>
      </c>
      <c r="D3225" t="s">
        <v>3226</v>
      </c>
      <c r="E3225" t="s">
        <v>26469</v>
      </c>
    </row>
    <row r="3226" spans="1:5">
      <c r="A3226" t="s">
        <v>3227</v>
      </c>
      <c r="B3226" t="s">
        <v>3</v>
      </c>
      <c r="C3226" t="s">
        <v>26468</v>
      </c>
      <c r="D3226" t="s">
        <v>3227</v>
      </c>
      <c r="E3226" t="s">
        <v>26469</v>
      </c>
    </row>
    <row r="3227" spans="1:5">
      <c r="A3227" t="s">
        <v>3228</v>
      </c>
      <c r="B3227" t="s">
        <v>3</v>
      </c>
      <c r="C3227" t="s">
        <v>26468</v>
      </c>
      <c r="D3227" t="s">
        <v>3228</v>
      </c>
      <c r="E3227" t="s">
        <v>26469</v>
      </c>
    </row>
    <row r="3228" spans="1:5">
      <c r="A3228" t="s">
        <v>3229</v>
      </c>
      <c r="B3228" t="s">
        <v>3</v>
      </c>
      <c r="C3228" t="s">
        <v>26468</v>
      </c>
      <c r="D3228" t="s">
        <v>3229</v>
      </c>
      <c r="E3228" t="s">
        <v>26469</v>
      </c>
    </row>
    <row r="3229" spans="1:5">
      <c r="A3229" t="s">
        <v>3230</v>
      </c>
      <c r="B3229" t="s">
        <v>3</v>
      </c>
      <c r="C3229" t="s">
        <v>26468</v>
      </c>
      <c r="D3229" t="s">
        <v>3230</v>
      </c>
      <c r="E3229" t="s">
        <v>26469</v>
      </c>
    </row>
    <row r="3230" spans="1:5">
      <c r="A3230" t="s">
        <v>3231</v>
      </c>
      <c r="B3230" t="s">
        <v>3</v>
      </c>
      <c r="C3230" t="s">
        <v>26468</v>
      </c>
      <c r="D3230" t="s">
        <v>3231</v>
      </c>
      <c r="E3230" t="s">
        <v>26469</v>
      </c>
    </row>
    <row r="3231" spans="1:5">
      <c r="A3231" t="s">
        <v>3232</v>
      </c>
      <c r="B3231" t="s">
        <v>3</v>
      </c>
      <c r="C3231" t="s">
        <v>26468</v>
      </c>
      <c r="D3231" t="s">
        <v>3232</v>
      </c>
      <c r="E3231" t="s">
        <v>26469</v>
      </c>
    </row>
    <row r="3232" spans="1:5">
      <c r="A3232" t="s">
        <v>3233</v>
      </c>
      <c r="B3232" t="s">
        <v>3</v>
      </c>
      <c r="C3232" t="s">
        <v>26468</v>
      </c>
      <c r="D3232" t="s">
        <v>3233</v>
      </c>
      <c r="E3232" t="s">
        <v>26469</v>
      </c>
    </row>
    <row r="3233" spans="1:5">
      <c r="A3233" t="s">
        <v>3234</v>
      </c>
      <c r="B3233" t="s">
        <v>3</v>
      </c>
      <c r="C3233" t="s">
        <v>26468</v>
      </c>
      <c r="D3233" t="s">
        <v>3234</v>
      </c>
      <c r="E3233" t="s">
        <v>26469</v>
      </c>
    </row>
    <row r="3234" spans="1:5">
      <c r="A3234" t="s">
        <v>3235</v>
      </c>
      <c r="B3234" t="s">
        <v>3</v>
      </c>
      <c r="C3234" t="s">
        <v>26468</v>
      </c>
      <c r="D3234" t="s">
        <v>3235</v>
      </c>
      <c r="E3234" t="s">
        <v>26469</v>
      </c>
    </row>
    <row r="3235" spans="1:5">
      <c r="A3235" t="s">
        <v>3236</v>
      </c>
      <c r="B3235" t="s">
        <v>3</v>
      </c>
      <c r="C3235" t="s">
        <v>26468</v>
      </c>
      <c r="D3235" t="s">
        <v>3236</v>
      </c>
      <c r="E3235" t="s">
        <v>26469</v>
      </c>
    </row>
    <row r="3236" spans="1:5">
      <c r="A3236" t="s">
        <v>3237</v>
      </c>
      <c r="B3236" t="s">
        <v>3</v>
      </c>
      <c r="C3236" t="s">
        <v>26468</v>
      </c>
      <c r="D3236" t="s">
        <v>3237</v>
      </c>
      <c r="E3236" t="s">
        <v>26469</v>
      </c>
    </row>
    <row r="3237" spans="1:5">
      <c r="A3237" t="s">
        <v>3238</v>
      </c>
      <c r="B3237" t="s">
        <v>3</v>
      </c>
      <c r="C3237" t="s">
        <v>26468</v>
      </c>
      <c r="D3237" t="s">
        <v>3238</v>
      </c>
      <c r="E3237" t="s">
        <v>26469</v>
      </c>
    </row>
    <row r="3238" spans="1:5">
      <c r="A3238" t="s">
        <v>3239</v>
      </c>
      <c r="B3238" t="s">
        <v>3</v>
      </c>
      <c r="C3238" t="s">
        <v>26468</v>
      </c>
      <c r="D3238" t="s">
        <v>3239</v>
      </c>
      <c r="E3238" t="s">
        <v>26469</v>
      </c>
    </row>
    <row r="3239" spans="1:5">
      <c r="A3239" t="s">
        <v>3240</v>
      </c>
      <c r="B3239" t="s">
        <v>3</v>
      </c>
      <c r="C3239" t="s">
        <v>26468</v>
      </c>
      <c r="D3239" t="s">
        <v>3240</v>
      </c>
      <c r="E3239" t="s">
        <v>26469</v>
      </c>
    </row>
    <row r="3240" spans="1:5">
      <c r="A3240" t="s">
        <v>3241</v>
      </c>
      <c r="B3240" t="s">
        <v>3</v>
      </c>
      <c r="C3240" t="s">
        <v>26468</v>
      </c>
      <c r="D3240" t="s">
        <v>3241</v>
      </c>
      <c r="E3240" t="s">
        <v>26469</v>
      </c>
    </row>
    <row r="3241" spans="1:5">
      <c r="A3241" t="s">
        <v>3242</v>
      </c>
      <c r="B3241" t="s">
        <v>3</v>
      </c>
      <c r="C3241" t="s">
        <v>26468</v>
      </c>
      <c r="D3241" t="s">
        <v>3242</v>
      </c>
      <c r="E3241" t="s">
        <v>26469</v>
      </c>
    </row>
    <row r="3242" spans="1:5">
      <c r="A3242" t="s">
        <v>3243</v>
      </c>
      <c r="B3242" t="s">
        <v>3</v>
      </c>
      <c r="C3242" t="s">
        <v>26468</v>
      </c>
      <c r="D3242" t="s">
        <v>3243</v>
      </c>
      <c r="E3242" t="s">
        <v>26469</v>
      </c>
    </row>
    <row r="3243" spans="1:5">
      <c r="A3243" t="s">
        <v>3244</v>
      </c>
      <c r="B3243" t="s">
        <v>3</v>
      </c>
      <c r="C3243" t="s">
        <v>26468</v>
      </c>
      <c r="D3243" t="s">
        <v>3244</v>
      </c>
      <c r="E3243" t="s">
        <v>26469</v>
      </c>
    </row>
    <row r="3244" spans="1:5">
      <c r="A3244" t="s">
        <v>3245</v>
      </c>
      <c r="B3244" t="s">
        <v>3</v>
      </c>
      <c r="C3244" t="s">
        <v>26468</v>
      </c>
      <c r="D3244" t="s">
        <v>3245</v>
      </c>
      <c r="E3244" t="s">
        <v>26469</v>
      </c>
    </row>
    <row r="3245" spans="1:5">
      <c r="A3245" t="s">
        <v>3246</v>
      </c>
      <c r="B3245" t="s">
        <v>3</v>
      </c>
      <c r="C3245" t="s">
        <v>26468</v>
      </c>
      <c r="D3245" t="s">
        <v>3246</v>
      </c>
      <c r="E3245" t="s">
        <v>26469</v>
      </c>
    </row>
    <row r="3246" spans="1:5">
      <c r="A3246" t="s">
        <v>3247</v>
      </c>
      <c r="B3246" t="s">
        <v>3</v>
      </c>
      <c r="C3246" t="s">
        <v>26468</v>
      </c>
      <c r="D3246" t="s">
        <v>3247</v>
      </c>
      <c r="E3246" t="s">
        <v>26469</v>
      </c>
    </row>
    <row r="3247" spans="1:5">
      <c r="A3247" t="s">
        <v>3248</v>
      </c>
      <c r="B3247" t="s">
        <v>3</v>
      </c>
      <c r="C3247" t="s">
        <v>26468</v>
      </c>
      <c r="D3247" t="s">
        <v>3248</v>
      </c>
      <c r="E3247" t="s">
        <v>26469</v>
      </c>
    </row>
    <row r="3248" spans="1:5">
      <c r="A3248" t="s">
        <v>3249</v>
      </c>
      <c r="B3248" t="s">
        <v>3</v>
      </c>
      <c r="C3248" t="s">
        <v>26468</v>
      </c>
      <c r="D3248" t="s">
        <v>3249</v>
      </c>
      <c r="E3248" t="s">
        <v>26469</v>
      </c>
    </row>
    <row r="3249" spans="1:5">
      <c r="A3249" t="s">
        <v>3250</v>
      </c>
      <c r="B3249" t="s">
        <v>3</v>
      </c>
      <c r="C3249" t="s">
        <v>26468</v>
      </c>
      <c r="D3249" t="s">
        <v>3250</v>
      </c>
      <c r="E3249" t="s">
        <v>26469</v>
      </c>
    </row>
    <row r="3250" spans="1:5">
      <c r="A3250" t="s">
        <v>3251</v>
      </c>
      <c r="B3250" t="s">
        <v>3</v>
      </c>
      <c r="C3250" t="s">
        <v>26468</v>
      </c>
      <c r="D3250" t="s">
        <v>3251</v>
      </c>
      <c r="E3250" t="s">
        <v>26469</v>
      </c>
    </row>
    <row r="3251" spans="1:5">
      <c r="A3251" t="s">
        <v>3252</v>
      </c>
      <c r="B3251" t="s">
        <v>3</v>
      </c>
      <c r="C3251" t="s">
        <v>26468</v>
      </c>
      <c r="D3251" t="s">
        <v>3252</v>
      </c>
      <c r="E3251" t="s">
        <v>26469</v>
      </c>
    </row>
    <row r="3252" spans="1:5">
      <c r="A3252" t="s">
        <v>3253</v>
      </c>
      <c r="B3252" t="s">
        <v>3</v>
      </c>
      <c r="C3252" t="s">
        <v>26468</v>
      </c>
      <c r="D3252" t="s">
        <v>3253</v>
      </c>
      <c r="E3252" t="s">
        <v>26469</v>
      </c>
    </row>
    <row r="3253" spans="1:5">
      <c r="A3253" t="s">
        <v>3254</v>
      </c>
      <c r="B3253" t="s">
        <v>3</v>
      </c>
      <c r="C3253" t="s">
        <v>26468</v>
      </c>
      <c r="D3253" t="s">
        <v>3254</v>
      </c>
      <c r="E3253" t="s">
        <v>26469</v>
      </c>
    </row>
    <row r="3254" spans="1:5">
      <c r="A3254" t="s">
        <v>3255</v>
      </c>
      <c r="B3254" t="s">
        <v>3</v>
      </c>
      <c r="C3254" t="s">
        <v>26468</v>
      </c>
      <c r="D3254" t="s">
        <v>3255</v>
      </c>
      <c r="E3254" t="s">
        <v>26469</v>
      </c>
    </row>
    <row r="3255" spans="1:5">
      <c r="A3255" t="s">
        <v>3256</v>
      </c>
      <c r="B3255" t="s">
        <v>3</v>
      </c>
      <c r="C3255" t="s">
        <v>26468</v>
      </c>
      <c r="D3255" t="s">
        <v>3256</v>
      </c>
      <c r="E3255" t="s">
        <v>26469</v>
      </c>
    </row>
    <row r="3256" spans="1:5">
      <c r="A3256" t="s">
        <v>3257</v>
      </c>
      <c r="B3256" t="s">
        <v>3</v>
      </c>
      <c r="C3256" t="s">
        <v>26468</v>
      </c>
      <c r="D3256" t="s">
        <v>3257</v>
      </c>
      <c r="E3256" t="s">
        <v>26469</v>
      </c>
    </row>
    <row r="3257" spans="1:5">
      <c r="A3257" t="s">
        <v>3258</v>
      </c>
      <c r="B3257" t="s">
        <v>3</v>
      </c>
      <c r="C3257" t="s">
        <v>26468</v>
      </c>
      <c r="D3257" t="s">
        <v>3258</v>
      </c>
      <c r="E3257" t="s">
        <v>26469</v>
      </c>
    </row>
    <row r="3258" spans="1:5">
      <c r="A3258" t="s">
        <v>3259</v>
      </c>
      <c r="B3258" t="s">
        <v>3</v>
      </c>
      <c r="C3258" t="s">
        <v>26468</v>
      </c>
      <c r="D3258" t="s">
        <v>3259</v>
      </c>
      <c r="E3258" t="s">
        <v>26469</v>
      </c>
    </row>
    <row r="3259" spans="1:5">
      <c r="A3259" t="s">
        <v>3260</v>
      </c>
      <c r="B3259" t="s">
        <v>3</v>
      </c>
      <c r="C3259" t="s">
        <v>26468</v>
      </c>
      <c r="D3259" t="s">
        <v>3260</v>
      </c>
      <c r="E3259" t="s">
        <v>26469</v>
      </c>
    </row>
    <row r="3260" spans="1:5">
      <c r="A3260" t="s">
        <v>3261</v>
      </c>
      <c r="B3260" t="s">
        <v>3</v>
      </c>
      <c r="C3260" t="s">
        <v>26468</v>
      </c>
      <c r="D3260" t="s">
        <v>3261</v>
      </c>
      <c r="E3260" t="s">
        <v>26469</v>
      </c>
    </row>
    <row r="3261" spans="1:5">
      <c r="A3261" t="s">
        <v>3262</v>
      </c>
      <c r="B3261" t="s">
        <v>3</v>
      </c>
      <c r="C3261" t="s">
        <v>26468</v>
      </c>
      <c r="D3261" t="s">
        <v>3262</v>
      </c>
      <c r="E3261" t="s">
        <v>26469</v>
      </c>
    </row>
    <row r="3262" spans="1:5">
      <c r="A3262" t="s">
        <v>3263</v>
      </c>
      <c r="B3262" t="s">
        <v>3</v>
      </c>
      <c r="C3262" t="s">
        <v>26468</v>
      </c>
      <c r="D3262" t="s">
        <v>3263</v>
      </c>
      <c r="E3262" t="s">
        <v>26469</v>
      </c>
    </row>
    <row r="3263" spans="1:5">
      <c r="A3263" t="s">
        <v>3264</v>
      </c>
      <c r="B3263" t="s">
        <v>3</v>
      </c>
      <c r="C3263" t="s">
        <v>26468</v>
      </c>
      <c r="D3263" t="s">
        <v>3264</v>
      </c>
      <c r="E3263" t="s">
        <v>26469</v>
      </c>
    </row>
    <row r="3264" spans="1:5">
      <c r="A3264" t="s">
        <v>3265</v>
      </c>
      <c r="B3264" t="s">
        <v>3</v>
      </c>
      <c r="C3264" t="s">
        <v>26468</v>
      </c>
      <c r="D3264" t="s">
        <v>3265</v>
      </c>
      <c r="E3264" t="s">
        <v>26469</v>
      </c>
    </row>
    <row r="3265" spans="1:5">
      <c r="A3265" t="s">
        <v>3266</v>
      </c>
      <c r="B3265" t="s">
        <v>3</v>
      </c>
      <c r="C3265" t="s">
        <v>26468</v>
      </c>
      <c r="D3265" t="s">
        <v>3266</v>
      </c>
      <c r="E3265" t="s">
        <v>26469</v>
      </c>
    </row>
    <row r="3266" spans="1:5">
      <c r="A3266" t="s">
        <v>3267</v>
      </c>
      <c r="B3266" t="s">
        <v>3</v>
      </c>
      <c r="C3266" t="s">
        <v>26468</v>
      </c>
      <c r="D3266" t="s">
        <v>3267</v>
      </c>
      <c r="E3266" t="s">
        <v>26469</v>
      </c>
    </row>
    <row r="3267" spans="1:5">
      <c r="A3267" t="s">
        <v>3268</v>
      </c>
      <c r="B3267" t="s">
        <v>3</v>
      </c>
      <c r="C3267" t="s">
        <v>26468</v>
      </c>
      <c r="D3267" t="s">
        <v>3268</v>
      </c>
      <c r="E3267" t="s">
        <v>26469</v>
      </c>
    </row>
    <row r="3268" spans="1:5">
      <c r="A3268" t="s">
        <v>3269</v>
      </c>
      <c r="B3268" t="s">
        <v>3</v>
      </c>
      <c r="C3268" t="s">
        <v>26468</v>
      </c>
      <c r="D3268" t="s">
        <v>3269</v>
      </c>
      <c r="E3268" t="s">
        <v>26469</v>
      </c>
    </row>
    <row r="3269" spans="1:5">
      <c r="A3269" t="s">
        <v>3270</v>
      </c>
      <c r="B3269" t="s">
        <v>3</v>
      </c>
      <c r="C3269" t="s">
        <v>26468</v>
      </c>
      <c r="D3269" t="s">
        <v>3270</v>
      </c>
      <c r="E3269" t="s">
        <v>26469</v>
      </c>
    </row>
    <row r="3270" spans="1:5">
      <c r="A3270" t="s">
        <v>3271</v>
      </c>
      <c r="B3270" t="s">
        <v>3</v>
      </c>
      <c r="C3270" t="s">
        <v>26468</v>
      </c>
      <c r="D3270" t="s">
        <v>3271</v>
      </c>
      <c r="E3270" t="s">
        <v>26469</v>
      </c>
    </row>
    <row r="3271" spans="1:5">
      <c r="A3271" t="s">
        <v>3272</v>
      </c>
      <c r="B3271" t="s">
        <v>3</v>
      </c>
      <c r="C3271" t="s">
        <v>26468</v>
      </c>
      <c r="D3271" t="s">
        <v>3272</v>
      </c>
      <c r="E3271" t="s">
        <v>26469</v>
      </c>
    </row>
    <row r="3272" spans="1:5">
      <c r="A3272" t="s">
        <v>3273</v>
      </c>
      <c r="B3272" t="s">
        <v>3</v>
      </c>
      <c r="C3272" t="s">
        <v>26468</v>
      </c>
      <c r="D3272" t="s">
        <v>3273</v>
      </c>
      <c r="E3272" t="s">
        <v>26469</v>
      </c>
    </row>
    <row r="3273" spans="1:5">
      <c r="A3273" t="s">
        <v>3274</v>
      </c>
      <c r="B3273" t="s">
        <v>3</v>
      </c>
      <c r="C3273" t="s">
        <v>26468</v>
      </c>
      <c r="D3273" t="s">
        <v>3274</v>
      </c>
      <c r="E3273" t="s">
        <v>26469</v>
      </c>
    </row>
    <row r="3274" spans="1:5">
      <c r="A3274" t="s">
        <v>3275</v>
      </c>
      <c r="B3274" t="s">
        <v>3</v>
      </c>
      <c r="C3274" t="s">
        <v>26468</v>
      </c>
      <c r="D3274" t="s">
        <v>3275</v>
      </c>
      <c r="E3274" t="s">
        <v>26469</v>
      </c>
    </row>
    <row r="3275" spans="1:5">
      <c r="A3275" t="s">
        <v>3276</v>
      </c>
      <c r="B3275" t="s">
        <v>3</v>
      </c>
      <c r="C3275" t="s">
        <v>26468</v>
      </c>
      <c r="D3275" t="s">
        <v>3276</v>
      </c>
      <c r="E3275" t="s">
        <v>26469</v>
      </c>
    </row>
    <row r="3276" spans="1:5">
      <c r="A3276" t="s">
        <v>3277</v>
      </c>
      <c r="B3276" t="s">
        <v>3</v>
      </c>
      <c r="C3276" t="s">
        <v>26468</v>
      </c>
      <c r="D3276" t="s">
        <v>3277</v>
      </c>
      <c r="E3276" t="s">
        <v>26469</v>
      </c>
    </row>
    <row r="3277" spans="1:5">
      <c r="A3277" t="s">
        <v>3278</v>
      </c>
      <c r="B3277" t="s">
        <v>3</v>
      </c>
      <c r="C3277" t="s">
        <v>26468</v>
      </c>
      <c r="D3277" t="s">
        <v>3278</v>
      </c>
      <c r="E3277" t="s">
        <v>26469</v>
      </c>
    </row>
    <row r="3278" spans="1:5">
      <c r="A3278" t="s">
        <v>3279</v>
      </c>
      <c r="B3278" t="s">
        <v>3</v>
      </c>
      <c r="C3278" t="s">
        <v>26468</v>
      </c>
      <c r="D3278" t="s">
        <v>3279</v>
      </c>
      <c r="E3278" t="s">
        <v>26469</v>
      </c>
    </row>
    <row r="3279" spans="1:5">
      <c r="A3279" t="s">
        <v>3280</v>
      </c>
      <c r="B3279" t="s">
        <v>3</v>
      </c>
      <c r="C3279" t="s">
        <v>26468</v>
      </c>
      <c r="D3279" t="s">
        <v>3280</v>
      </c>
      <c r="E3279" t="s">
        <v>26469</v>
      </c>
    </row>
    <row r="3280" spans="1:5">
      <c r="A3280" t="s">
        <v>3281</v>
      </c>
      <c r="B3280" t="s">
        <v>3</v>
      </c>
      <c r="C3280" t="s">
        <v>26468</v>
      </c>
      <c r="D3280" t="s">
        <v>3281</v>
      </c>
      <c r="E3280" t="s">
        <v>26469</v>
      </c>
    </row>
    <row r="3281" spans="1:5">
      <c r="A3281" t="s">
        <v>3282</v>
      </c>
      <c r="B3281" t="s">
        <v>3</v>
      </c>
      <c r="C3281" t="s">
        <v>26468</v>
      </c>
      <c r="D3281" t="s">
        <v>3282</v>
      </c>
      <c r="E3281" t="s">
        <v>26469</v>
      </c>
    </row>
    <row r="3282" spans="1:5">
      <c r="A3282" t="s">
        <v>3283</v>
      </c>
      <c r="B3282" t="s">
        <v>3</v>
      </c>
      <c r="C3282" t="s">
        <v>26468</v>
      </c>
      <c r="D3282" t="s">
        <v>3283</v>
      </c>
      <c r="E3282" t="s">
        <v>26469</v>
      </c>
    </row>
    <row r="3283" spans="1:5">
      <c r="A3283" t="s">
        <v>3284</v>
      </c>
      <c r="B3283" t="s">
        <v>3</v>
      </c>
      <c r="C3283" t="s">
        <v>26468</v>
      </c>
      <c r="D3283" t="s">
        <v>3284</v>
      </c>
      <c r="E3283" t="s">
        <v>26469</v>
      </c>
    </row>
    <row r="3284" spans="1:5">
      <c r="A3284" t="s">
        <v>3285</v>
      </c>
      <c r="B3284" t="s">
        <v>3</v>
      </c>
      <c r="C3284" t="s">
        <v>26468</v>
      </c>
      <c r="D3284" t="s">
        <v>3285</v>
      </c>
      <c r="E3284" t="s">
        <v>26469</v>
      </c>
    </row>
    <row r="3285" spans="1:5">
      <c r="A3285" t="s">
        <v>3286</v>
      </c>
      <c r="B3285" t="s">
        <v>3</v>
      </c>
      <c r="C3285" t="s">
        <v>26468</v>
      </c>
      <c r="D3285" t="s">
        <v>3286</v>
      </c>
      <c r="E3285" t="s">
        <v>26469</v>
      </c>
    </row>
    <row r="3286" spans="1:5">
      <c r="A3286" t="s">
        <v>3287</v>
      </c>
      <c r="B3286" t="s">
        <v>3</v>
      </c>
      <c r="C3286" t="s">
        <v>26468</v>
      </c>
      <c r="D3286" t="s">
        <v>3287</v>
      </c>
      <c r="E3286" t="s">
        <v>26469</v>
      </c>
    </row>
    <row r="3287" spans="1:5">
      <c r="A3287" t="s">
        <v>3288</v>
      </c>
      <c r="B3287" t="s">
        <v>3</v>
      </c>
      <c r="C3287" t="s">
        <v>26468</v>
      </c>
      <c r="D3287" t="s">
        <v>3288</v>
      </c>
      <c r="E3287" t="s">
        <v>26469</v>
      </c>
    </row>
    <row r="3288" spans="1:5">
      <c r="A3288" t="s">
        <v>3289</v>
      </c>
      <c r="B3288" t="s">
        <v>3</v>
      </c>
      <c r="C3288" t="s">
        <v>26468</v>
      </c>
      <c r="D3288" t="s">
        <v>3289</v>
      </c>
      <c r="E3288" t="s">
        <v>26469</v>
      </c>
    </row>
    <row r="3289" spans="1:5">
      <c r="A3289" t="s">
        <v>3290</v>
      </c>
      <c r="B3289" t="s">
        <v>3</v>
      </c>
      <c r="C3289" t="s">
        <v>26468</v>
      </c>
      <c r="D3289" t="s">
        <v>3290</v>
      </c>
      <c r="E3289" t="s">
        <v>26469</v>
      </c>
    </row>
    <row r="3290" spans="1:5">
      <c r="A3290" t="s">
        <v>3291</v>
      </c>
      <c r="B3290" t="s">
        <v>3</v>
      </c>
      <c r="C3290" t="s">
        <v>26468</v>
      </c>
      <c r="D3290" t="s">
        <v>3291</v>
      </c>
      <c r="E3290" t="s">
        <v>26469</v>
      </c>
    </row>
    <row r="3291" spans="1:5">
      <c r="A3291" t="s">
        <v>3292</v>
      </c>
      <c r="B3291" t="s">
        <v>3</v>
      </c>
      <c r="C3291" t="s">
        <v>26468</v>
      </c>
      <c r="D3291" t="s">
        <v>3292</v>
      </c>
      <c r="E3291" t="s">
        <v>26469</v>
      </c>
    </row>
    <row r="3292" spans="1:5">
      <c r="A3292" t="s">
        <v>3293</v>
      </c>
      <c r="B3292" t="s">
        <v>3</v>
      </c>
      <c r="C3292" t="s">
        <v>26468</v>
      </c>
      <c r="D3292" t="s">
        <v>3293</v>
      </c>
      <c r="E3292" t="s">
        <v>26469</v>
      </c>
    </row>
    <row r="3293" spans="1:5">
      <c r="A3293" t="s">
        <v>3294</v>
      </c>
      <c r="B3293" t="s">
        <v>3</v>
      </c>
      <c r="C3293" t="s">
        <v>26468</v>
      </c>
      <c r="D3293" t="s">
        <v>3294</v>
      </c>
      <c r="E3293" t="s">
        <v>26469</v>
      </c>
    </row>
    <row r="3294" spans="1:5">
      <c r="A3294" t="s">
        <v>3295</v>
      </c>
      <c r="B3294" t="s">
        <v>3</v>
      </c>
      <c r="C3294" t="s">
        <v>26468</v>
      </c>
      <c r="D3294" t="s">
        <v>3295</v>
      </c>
      <c r="E3294" t="s">
        <v>26469</v>
      </c>
    </row>
    <row r="3295" spans="1:5">
      <c r="A3295" t="s">
        <v>3296</v>
      </c>
      <c r="B3295" t="s">
        <v>3</v>
      </c>
      <c r="C3295" t="s">
        <v>26468</v>
      </c>
      <c r="D3295" t="s">
        <v>3296</v>
      </c>
      <c r="E3295" t="s">
        <v>26469</v>
      </c>
    </row>
    <row r="3296" spans="1:5">
      <c r="A3296" t="s">
        <v>3297</v>
      </c>
      <c r="B3296" t="s">
        <v>3</v>
      </c>
      <c r="C3296" t="s">
        <v>26468</v>
      </c>
      <c r="D3296" t="s">
        <v>3297</v>
      </c>
      <c r="E3296" t="s">
        <v>26469</v>
      </c>
    </row>
    <row r="3297" spans="1:5">
      <c r="A3297" t="s">
        <v>3298</v>
      </c>
      <c r="B3297" t="s">
        <v>3</v>
      </c>
      <c r="C3297" t="s">
        <v>26468</v>
      </c>
      <c r="D3297" t="s">
        <v>3298</v>
      </c>
      <c r="E3297" t="s">
        <v>26469</v>
      </c>
    </row>
    <row r="3298" spans="1:5">
      <c r="A3298" t="s">
        <v>3299</v>
      </c>
      <c r="B3298" t="s">
        <v>3</v>
      </c>
      <c r="C3298" t="s">
        <v>26468</v>
      </c>
      <c r="D3298" t="s">
        <v>3299</v>
      </c>
      <c r="E3298" t="s">
        <v>26469</v>
      </c>
    </row>
    <row r="3299" spans="1:5">
      <c r="A3299" t="s">
        <v>3300</v>
      </c>
      <c r="B3299" t="s">
        <v>3</v>
      </c>
      <c r="C3299" t="s">
        <v>26468</v>
      </c>
      <c r="D3299" t="s">
        <v>3300</v>
      </c>
      <c r="E3299" t="s">
        <v>26469</v>
      </c>
    </row>
    <row r="3300" spans="1:5">
      <c r="A3300" t="s">
        <v>3301</v>
      </c>
      <c r="B3300" t="s">
        <v>3</v>
      </c>
      <c r="C3300" t="s">
        <v>26468</v>
      </c>
      <c r="D3300" t="s">
        <v>3301</v>
      </c>
      <c r="E3300" t="s">
        <v>26469</v>
      </c>
    </row>
    <row r="3301" spans="1:5">
      <c r="A3301" t="s">
        <v>3302</v>
      </c>
      <c r="B3301" t="s">
        <v>3</v>
      </c>
      <c r="C3301" t="s">
        <v>26468</v>
      </c>
      <c r="D3301" t="s">
        <v>3302</v>
      </c>
      <c r="E3301" t="s">
        <v>26469</v>
      </c>
    </row>
    <row r="3302" spans="1:5">
      <c r="A3302" t="s">
        <v>3303</v>
      </c>
      <c r="B3302" t="s">
        <v>3</v>
      </c>
      <c r="C3302" t="s">
        <v>26468</v>
      </c>
      <c r="D3302" t="s">
        <v>3303</v>
      </c>
      <c r="E3302" t="s">
        <v>26469</v>
      </c>
    </row>
    <row r="3303" spans="1:5">
      <c r="A3303" t="s">
        <v>3304</v>
      </c>
      <c r="B3303" t="s">
        <v>3</v>
      </c>
      <c r="C3303" t="s">
        <v>26468</v>
      </c>
      <c r="D3303" t="s">
        <v>3304</v>
      </c>
      <c r="E3303" t="s">
        <v>26469</v>
      </c>
    </row>
    <row r="3304" spans="1:5">
      <c r="A3304" t="s">
        <v>3305</v>
      </c>
      <c r="B3304" t="s">
        <v>3</v>
      </c>
      <c r="C3304" t="s">
        <v>26468</v>
      </c>
      <c r="D3304" t="s">
        <v>3305</v>
      </c>
      <c r="E3304" t="s">
        <v>26469</v>
      </c>
    </row>
    <row r="3305" spans="1:5">
      <c r="A3305" t="s">
        <v>3306</v>
      </c>
      <c r="B3305" t="s">
        <v>3</v>
      </c>
      <c r="C3305" t="s">
        <v>26468</v>
      </c>
      <c r="D3305" t="s">
        <v>3306</v>
      </c>
      <c r="E3305" t="s">
        <v>26469</v>
      </c>
    </row>
    <row r="3306" spans="1:5">
      <c r="A3306" t="s">
        <v>3307</v>
      </c>
      <c r="B3306" t="s">
        <v>3</v>
      </c>
      <c r="C3306" t="s">
        <v>26468</v>
      </c>
      <c r="D3306" t="s">
        <v>3307</v>
      </c>
      <c r="E3306" t="s">
        <v>26469</v>
      </c>
    </row>
    <row r="3307" spans="1:5">
      <c r="A3307" t="s">
        <v>3308</v>
      </c>
      <c r="B3307" t="s">
        <v>3</v>
      </c>
      <c r="C3307" t="s">
        <v>26468</v>
      </c>
      <c r="D3307" t="s">
        <v>3308</v>
      </c>
      <c r="E3307" t="s">
        <v>26469</v>
      </c>
    </row>
    <row r="3308" spans="1:5">
      <c r="A3308" t="s">
        <v>3309</v>
      </c>
      <c r="B3308" t="s">
        <v>3</v>
      </c>
      <c r="C3308" t="s">
        <v>26468</v>
      </c>
      <c r="D3308" t="s">
        <v>3309</v>
      </c>
      <c r="E3308" t="s">
        <v>26469</v>
      </c>
    </row>
    <row r="3309" spans="1:5">
      <c r="A3309" t="s">
        <v>3310</v>
      </c>
      <c r="B3309" t="s">
        <v>3</v>
      </c>
      <c r="C3309" t="s">
        <v>26468</v>
      </c>
      <c r="D3309" t="s">
        <v>3310</v>
      </c>
      <c r="E3309" t="s">
        <v>26469</v>
      </c>
    </row>
    <row r="3310" spans="1:5">
      <c r="A3310" t="s">
        <v>3311</v>
      </c>
      <c r="B3310" t="s">
        <v>3</v>
      </c>
      <c r="C3310" t="s">
        <v>26468</v>
      </c>
      <c r="D3310" t="s">
        <v>3311</v>
      </c>
      <c r="E3310" t="s">
        <v>26469</v>
      </c>
    </row>
    <row r="3311" spans="1:5">
      <c r="A3311" t="s">
        <v>3312</v>
      </c>
      <c r="B3311" t="s">
        <v>3</v>
      </c>
      <c r="C3311" t="s">
        <v>26468</v>
      </c>
      <c r="D3311" t="s">
        <v>3312</v>
      </c>
      <c r="E3311" t="s">
        <v>26469</v>
      </c>
    </row>
    <row r="3312" spans="1:5">
      <c r="A3312" t="s">
        <v>3313</v>
      </c>
      <c r="B3312" t="s">
        <v>3</v>
      </c>
      <c r="C3312" t="s">
        <v>26468</v>
      </c>
      <c r="D3312" t="s">
        <v>3313</v>
      </c>
      <c r="E3312" t="s">
        <v>26469</v>
      </c>
    </row>
    <row r="3313" spans="1:5">
      <c r="A3313" t="s">
        <v>3314</v>
      </c>
      <c r="B3313" t="s">
        <v>3</v>
      </c>
      <c r="C3313" t="s">
        <v>26468</v>
      </c>
      <c r="D3313" t="s">
        <v>3314</v>
      </c>
      <c r="E3313" t="s">
        <v>26469</v>
      </c>
    </row>
    <row r="3314" spans="1:5">
      <c r="A3314" t="s">
        <v>3315</v>
      </c>
      <c r="B3314" t="s">
        <v>3</v>
      </c>
      <c r="C3314" t="s">
        <v>26468</v>
      </c>
      <c r="D3314" t="s">
        <v>3315</v>
      </c>
      <c r="E3314" t="s">
        <v>26469</v>
      </c>
    </row>
    <row r="3315" spans="1:5">
      <c r="A3315" t="s">
        <v>3316</v>
      </c>
      <c r="B3315" t="s">
        <v>3</v>
      </c>
      <c r="C3315" t="s">
        <v>26468</v>
      </c>
      <c r="D3315" t="s">
        <v>3316</v>
      </c>
      <c r="E3315" t="s">
        <v>26469</v>
      </c>
    </row>
    <row r="3316" spans="1:5">
      <c r="A3316" t="s">
        <v>3317</v>
      </c>
      <c r="B3316" t="s">
        <v>3</v>
      </c>
      <c r="C3316" t="s">
        <v>26468</v>
      </c>
      <c r="D3316" t="s">
        <v>3317</v>
      </c>
      <c r="E3316" t="s">
        <v>26469</v>
      </c>
    </row>
    <row r="3317" spans="1:5">
      <c r="A3317" t="s">
        <v>3318</v>
      </c>
      <c r="B3317" t="s">
        <v>3</v>
      </c>
      <c r="C3317" t="s">
        <v>26468</v>
      </c>
      <c r="D3317" t="s">
        <v>3318</v>
      </c>
      <c r="E3317" t="s">
        <v>26469</v>
      </c>
    </row>
    <row r="3318" spans="1:5">
      <c r="A3318" t="s">
        <v>3319</v>
      </c>
      <c r="B3318" t="s">
        <v>3</v>
      </c>
      <c r="C3318" t="s">
        <v>26468</v>
      </c>
      <c r="D3318" t="s">
        <v>3319</v>
      </c>
      <c r="E3318" t="s">
        <v>26469</v>
      </c>
    </row>
    <row r="3319" spans="1:5">
      <c r="A3319" t="s">
        <v>3320</v>
      </c>
      <c r="B3319" t="s">
        <v>3</v>
      </c>
      <c r="C3319" t="s">
        <v>26468</v>
      </c>
      <c r="D3319" t="s">
        <v>3320</v>
      </c>
      <c r="E3319" t="s">
        <v>26469</v>
      </c>
    </row>
    <row r="3320" spans="1:5">
      <c r="A3320" t="s">
        <v>3321</v>
      </c>
      <c r="B3320" t="s">
        <v>3</v>
      </c>
      <c r="C3320" t="s">
        <v>26468</v>
      </c>
      <c r="D3320" t="s">
        <v>3321</v>
      </c>
      <c r="E3320" t="s">
        <v>26469</v>
      </c>
    </row>
    <row r="3321" spans="1:5">
      <c r="A3321" t="s">
        <v>3322</v>
      </c>
      <c r="B3321" t="s">
        <v>3</v>
      </c>
      <c r="C3321" t="s">
        <v>26468</v>
      </c>
      <c r="D3321" t="s">
        <v>3322</v>
      </c>
      <c r="E3321" t="s">
        <v>26469</v>
      </c>
    </row>
    <row r="3322" spans="1:5">
      <c r="A3322" t="s">
        <v>3323</v>
      </c>
      <c r="B3322" t="s">
        <v>3</v>
      </c>
      <c r="C3322" t="s">
        <v>26468</v>
      </c>
      <c r="D3322" t="s">
        <v>3323</v>
      </c>
      <c r="E3322" t="s">
        <v>26469</v>
      </c>
    </row>
    <row r="3323" spans="1:5">
      <c r="A3323" t="s">
        <v>3324</v>
      </c>
      <c r="B3323" t="s">
        <v>3</v>
      </c>
      <c r="C3323" t="s">
        <v>26468</v>
      </c>
      <c r="D3323" t="s">
        <v>3324</v>
      </c>
      <c r="E3323" t="s">
        <v>26469</v>
      </c>
    </row>
    <row r="3324" spans="1:5">
      <c r="A3324" t="s">
        <v>3325</v>
      </c>
      <c r="B3324" t="s">
        <v>3</v>
      </c>
      <c r="C3324" t="s">
        <v>26468</v>
      </c>
      <c r="D3324" t="s">
        <v>3325</v>
      </c>
      <c r="E3324" t="s">
        <v>26469</v>
      </c>
    </row>
    <row r="3325" spans="1:5">
      <c r="A3325" t="s">
        <v>3326</v>
      </c>
      <c r="B3325" t="s">
        <v>3</v>
      </c>
      <c r="C3325" t="s">
        <v>26468</v>
      </c>
      <c r="D3325" t="s">
        <v>3326</v>
      </c>
      <c r="E3325" t="s">
        <v>26469</v>
      </c>
    </row>
    <row r="3326" spans="1:5">
      <c r="A3326" t="s">
        <v>3327</v>
      </c>
      <c r="B3326" t="s">
        <v>3</v>
      </c>
      <c r="C3326" t="s">
        <v>26468</v>
      </c>
      <c r="D3326" t="s">
        <v>3327</v>
      </c>
      <c r="E3326" t="s">
        <v>26469</v>
      </c>
    </row>
    <row r="3327" spans="1:5">
      <c r="A3327" t="s">
        <v>3328</v>
      </c>
      <c r="B3327" t="s">
        <v>3</v>
      </c>
      <c r="C3327" t="s">
        <v>26468</v>
      </c>
      <c r="D3327" t="s">
        <v>3328</v>
      </c>
      <c r="E3327" t="s">
        <v>26469</v>
      </c>
    </row>
    <row r="3328" spans="1:5">
      <c r="A3328" t="s">
        <v>3329</v>
      </c>
      <c r="B3328" t="s">
        <v>3</v>
      </c>
      <c r="C3328" t="s">
        <v>26468</v>
      </c>
      <c r="D3328" t="s">
        <v>3329</v>
      </c>
      <c r="E3328" t="s">
        <v>26469</v>
      </c>
    </row>
    <row r="3329" spans="1:5">
      <c r="A3329" t="s">
        <v>3330</v>
      </c>
      <c r="B3329" t="s">
        <v>3</v>
      </c>
      <c r="C3329" t="s">
        <v>26468</v>
      </c>
      <c r="D3329" t="s">
        <v>3330</v>
      </c>
      <c r="E3329" t="s">
        <v>26469</v>
      </c>
    </row>
    <row r="3330" spans="1:5">
      <c r="A3330" t="s">
        <v>3331</v>
      </c>
      <c r="B3330" t="s">
        <v>3</v>
      </c>
      <c r="C3330" t="s">
        <v>26468</v>
      </c>
      <c r="D3330" t="s">
        <v>3331</v>
      </c>
      <c r="E3330" t="s">
        <v>26469</v>
      </c>
    </row>
    <row r="3331" spans="1:5">
      <c r="A3331" t="s">
        <v>3332</v>
      </c>
      <c r="B3331" t="s">
        <v>3</v>
      </c>
      <c r="C3331" t="s">
        <v>26468</v>
      </c>
      <c r="D3331" t="s">
        <v>3332</v>
      </c>
      <c r="E3331" t="s">
        <v>26469</v>
      </c>
    </row>
    <row r="3332" spans="1:5">
      <c r="A3332" t="s">
        <v>3333</v>
      </c>
      <c r="B3332" t="s">
        <v>3</v>
      </c>
      <c r="C3332" t="s">
        <v>26468</v>
      </c>
      <c r="D3332" t="s">
        <v>3333</v>
      </c>
      <c r="E3332" t="s">
        <v>26469</v>
      </c>
    </row>
    <row r="3333" spans="1:5">
      <c r="A3333" t="s">
        <v>3334</v>
      </c>
      <c r="B3333" t="s">
        <v>3</v>
      </c>
      <c r="C3333" t="s">
        <v>26468</v>
      </c>
      <c r="D3333" t="s">
        <v>3334</v>
      </c>
      <c r="E3333" t="s">
        <v>26469</v>
      </c>
    </row>
    <row r="3334" spans="1:5">
      <c r="A3334" t="s">
        <v>3335</v>
      </c>
      <c r="B3334" t="s">
        <v>3</v>
      </c>
      <c r="C3334" t="s">
        <v>26468</v>
      </c>
      <c r="D3334" t="s">
        <v>3335</v>
      </c>
      <c r="E3334" t="s">
        <v>26469</v>
      </c>
    </row>
    <row r="3335" spans="1:5">
      <c r="A3335" t="s">
        <v>3336</v>
      </c>
      <c r="B3335" t="s">
        <v>3</v>
      </c>
      <c r="C3335" t="s">
        <v>26468</v>
      </c>
      <c r="D3335" t="s">
        <v>3336</v>
      </c>
      <c r="E3335" t="s">
        <v>26469</v>
      </c>
    </row>
    <row r="3336" spans="1:5">
      <c r="A3336" t="s">
        <v>3337</v>
      </c>
      <c r="B3336" t="s">
        <v>3</v>
      </c>
      <c r="C3336" t="s">
        <v>26468</v>
      </c>
      <c r="D3336" t="s">
        <v>3337</v>
      </c>
      <c r="E3336" t="s">
        <v>26469</v>
      </c>
    </row>
    <row r="3337" spans="1:5">
      <c r="A3337" t="s">
        <v>3338</v>
      </c>
      <c r="B3337" t="s">
        <v>3</v>
      </c>
      <c r="C3337" t="s">
        <v>26468</v>
      </c>
      <c r="D3337" t="s">
        <v>3338</v>
      </c>
      <c r="E3337" t="s">
        <v>26469</v>
      </c>
    </row>
    <row r="3338" spans="1:5">
      <c r="A3338" t="s">
        <v>3339</v>
      </c>
      <c r="B3338" t="s">
        <v>3</v>
      </c>
      <c r="C3338" t="s">
        <v>26468</v>
      </c>
      <c r="D3338" t="s">
        <v>3339</v>
      </c>
      <c r="E3338" t="s">
        <v>26469</v>
      </c>
    </row>
    <row r="3339" spans="1:5">
      <c r="A3339" t="s">
        <v>3340</v>
      </c>
      <c r="B3339" t="s">
        <v>3</v>
      </c>
      <c r="C3339" t="s">
        <v>26468</v>
      </c>
      <c r="D3339" t="s">
        <v>3340</v>
      </c>
      <c r="E3339" t="s">
        <v>26469</v>
      </c>
    </row>
    <row r="3340" spans="1:5">
      <c r="A3340" t="s">
        <v>3341</v>
      </c>
      <c r="B3340" t="s">
        <v>3</v>
      </c>
      <c r="C3340" t="s">
        <v>26468</v>
      </c>
      <c r="D3340" t="s">
        <v>3341</v>
      </c>
      <c r="E3340" t="s">
        <v>26469</v>
      </c>
    </row>
    <row r="3341" spans="1:5">
      <c r="A3341" t="s">
        <v>3342</v>
      </c>
      <c r="B3341" t="s">
        <v>3</v>
      </c>
      <c r="C3341" t="s">
        <v>26468</v>
      </c>
      <c r="D3341" t="s">
        <v>3342</v>
      </c>
      <c r="E3341" t="s">
        <v>26469</v>
      </c>
    </row>
    <row r="3342" spans="1:5">
      <c r="A3342" t="s">
        <v>3343</v>
      </c>
      <c r="B3342" t="s">
        <v>3</v>
      </c>
      <c r="C3342" t="s">
        <v>26468</v>
      </c>
      <c r="D3342" t="s">
        <v>3343</v>
      </c>
      <c r="E3342" t="s">
        <v>26469</v>
      </c>
    </row>
    <row r="3343" spans="1:5">
      <c r="A3343" t="s">
        <v>3344</v>
      </c>
      <c r="B3343" t="s">
        <v>3</v>
      </c>
      <c r="C3343" t="s">
        <v>26468</v>
      </c>
      <c r="D3343" t="s">
        <v>3344</v>
      </c>
      <c r="E3343" t="s">
        <v>26469</v>
      </c>
    </row>
    <row r="3344" spans="1:5">
      <c r="A3344" t="s">
        <v>3345</v>
      </c>
      <c r="B3344" t="s">
        <v>3</v>
      </c>
      <c r="C3344" t="s">
        <v>26468</v>
      </c>
      <c r="D3344" t="s">
        <v>3345</v>
      </c>
      <c r="E3344" t="s">
        <v>26469</v>
      </c>
    </row>
    <row r="3345" spans="1:5">
      <c r="A3345" t="s">
        <v>3346</v>
      </c>
      <c r="B3345" t="s">
        <v>3</v>
      </c>
      <c r="C3345" t="s">
        <v>26468</v>
      </c>
      <c r="D3345" t="s">
        <v>3346</v>
      </c>
      <c r="E3345" t="s">
        <v>26469</v>
      </c>
    </row>
    <row r="3346" spans="1:5">
      <c r="A3346" t="s">
        <v>3347</v>
      </c>
      <c r="B3346" t="s">
        <v>3</v>
      </c>
      <c r="C3346" t="s">
        <v>26468</v>
      </c>
      <c r="D3346" t="s">
        <v>3347</v>
      </c>
      <c r="E3346" t="s">
        <v>26469</v>
      </c>
    </row>
    <row r="3347" spans="1:5">
      <c r="A3347" t="s">
        <v>3348</v>
      </c>
      <c r="B3347" t="s">
        <v>3</v>
      </c>
      <c r="C3347" t="s">
        <v>26468</v>
      </c>
      <c r="D3347" t="s">
        <v>3348</v>
      </c>
      <c r="E3347" t="s">
        <v>26469</v>
      </c>
    </row>
    <row r="3348" spans="1:5">
      <c r="A3348" t="s">
        <v>3349</v>
      </c>
      <c r="B3348" t="s">
        <v>3</v>
      </c>
      <c r="C3348" t="s">
        <v>26468</v>
      </c>
      <c r="D3348" t="s">
        <v>3349</v>
      </c>
      <c r="E3348" t="s">
        <v>26469</v>
      </c>
    </row>
    <row r="3349" spans="1:5">
      <c r="A3349" t="s">
        <v>3350</v>
      </c>
      <c r="B3349" t="s">
        <v>3</v>
      </c>
      <c r="C3349" t="s">
        <v>26468</v>
      </c>
      <c r="D3349" t="s">
        <v>3350</v>
      </c>
      <c r="E3349" t="s">
        <v>26469</v>
      </c>
    </row>
    <row r="3350" spans="1:5">
      <c r="A3350" t="s">
        <v>3351</v>
      </c>
      <c r="B3350" t="s">
        <v>3</v>
      </c>
      <c r="C3350" t="s">
        <v>26468</v>
      </c>
      <c r="D3350" t="s">
        <v>3351</v>
      </c>
      <c r="E3350" t="s">
        <v>26469</v>
      </c>
    </row>
    <row r="3351" spans="1:5">
      <c r="A3351" t="s">
        <v>3352</v>
      </c>
      <c r="B3351" t="s">
        <v>3</v>
      </c>
      <c r="C3351" t="s">
        <v>26468</v>
      </c>
      <c r="D3351" t="s">
        <v>3352</v>
      </c>
      <c r="E3351" t="s">
        <v>26469</v>
      </c>
    </row>
    <row r="3352" spans="1:5">
      <c r="A3352" t="s">
        <v>3353</v>
      </c>
      <c r="B3352" t="s">
        <v>3</v>
      </c>
      <c r="C3352" t="s">
        <v>26468</v>
      </c>
      <c r="D3352" t="s">
        <v>3353</v>
      </c>
      <c r="E3352" t="s">
        <v>26469</v>
      </c>
    </row>
    <row r="3353" spans="1:5">
      <c r="A3353" t="s">
        <v>3354</v>
      </c>
      <c r="B3353" t="s">
        <v>3</v>
      </c>
      <c r="C3353" t="s">
        <v>26468</v>
      </c>
      <c r="D3353" t="s">
        <v>3354</v>
      </c>
      <c r="E3353" t="s">
        <v>26469</v>
      </c>
    </row>
    <row r="3354" spans="1:5">
      <c r="A3354" t="s">
        <v>3355</v>
      </c>
      <c r="B3354" t="s">
        <v>3</v>
      </c>
      <c r="C3354" t="s">
        <v>26468</v>
      </c>
      <c r="D3354" t="s">
        <v>3355</v>
      </c>
      <c r="E3354" t="s">
        <v>26469</v>
      </c>
    </row>
    <row r="3355" spans="1:5">
      <c r="A3355" t="s">
        <v>3356</v>
      </c>
      <c r="B3355" t="s">
        <v>3</v>
      </c>
      <c r="C3355" t="s">
        <v>26468</v>
      </c>
      <c r="D3355" t="s">
        <v>3356</v>
      </c>
      <c r="E3355" t="s">
        <v>26469</v>
      </c>
    </row>
    <row r="3356" spans="1:5">
      <c r="A3356" t="s">
        <v>3357</v>
      </c>
      <c r="B3356" t="s">
        <v>3</v>
      </c>
      <c r="C3356" t="s">
        <v>26468</v>
      </c>
      <c r="D3356" t="s">
        <v>3357</v>
      </c>
      <c r="E3356" t="s">
        <v>26469</v>
      </c>
    </row>
    <row r="3357" spans="1:5">
      <c r="A3357" t="s">
        <v>3358</v>
      </c>
      <c r="B3357" t="s">
        <v>3</v>
      </c>
      <c r="C3357" t="s">
        <v>26468</v>
      </c>
      <c r="D3357" t="s">
        <v>3358</v>
      </c>
      <c r="E3357" t="s">
        <v>26469</v>
      </c>
    </row>
    <row r="3358" spans="1:5">
      <c r="A3358" t="s">
        <v>3359</v>
      </c>
      <c r="B3358" t="s">
        <v>3</v>
      </c>
      <c r="C3358" t="s">
        <v>26468</v>
      </c>
      <c r="D3358" t="s">
        <v>3359</v>
      </c>
      <c r="E3358" t="s">
        <v>26469</v>
      </c>
    </row>
    <row r="3359" spans="1:5">
      <c r="A3359" t="s">
        <v>3360</v>
      </c>
      <c r="B3359" t="s">
        <v>3</v>
      </c>
      <c r="C3359" t="s">
        <v>26468</v>
      </c>
      <c r="D3359" t="s">
        <v>3360</v>
      </c>
      <c r="E3359" t="s">
        <v>26469</v>
      </c>
    </row>
    <row r="3360" spans="1:5">
      <c r="A3360" t="s">
        <v>3361</v>
      </c>
      <c r="B3360" t="s">
        <v>3</v>
      </c>
      <c r="C3360" t="s">
        <v>26468</v>
      </c>
      <c r="D3360" t="s">
        <v>3361</v>
      </c>
      <c r="E3360" t="s">
        <v>26469</v>
      </c>
    </row>
    <row r="3361" spans="1:5">
      <c r="A3361" t="s">
        <v>3362</v>
      </c>
      <c r="B3361" t="s">
        <v>3</v>
      </c>
      <c r="C3361" t="s">
        <v>26468</v>
      </c>
      <c r="D3361" t="s">
        <v>3362</v>
      </c>
      <c r="E3361" t="s">
        <v>26469</v>
      </c>
    </row>
    <row r="3362" spans="1:5">
      <c r="A3362" t="s">
        <v>3363</v>
      </c>
      <c r="B3362" t="s">
        <v>3</v>
      </c>
      <c r="C3362" t="s">
        <v>26468</v>
      </c>
      <c r="D3362" t="s">
        <v>3363</v>
      </c>
      <c r="E3362" t="s">
        <v>26469</v>
      </c>
    </row>
    <row r="3363" spans="1:5">
      <c r="A3363" t="s">
        <v>3364</v>
      </c>
      <c r="B3363" t="s">
        <v>3</v>
      </c>
      <c r="C3363" t="s">
        <v>26468</v>
      </c>
      <c r="D3363" t="s">
        <v>3364</v>
      </c>
      <c r="E3363" t="s">
        <v>26469</v>
      </c>
    </row>
    <row r="3364" spans="1:5">
      <c r="A3364" t="s">
        <v>3365</v>
      </c>
      <c r="B3364" t="s">
        <v>3</v>
      </c>
      <c r="C3364" t="s">
        <v>26468</v>
      </c>
      <c r="D3364" t="s">
        <v>3365</v>
      </c>
      <c r="E3364" t="s">
        <v>26469</v>
      </c>
    </row>
    <row r="3365" spans="1:5">
      <c r="A3365" t="s">
        <v>3366</v>
      </c>
      <c r="B3365" t="s">
        <v>3</v>
      </c>
      <c r="C3365" t="s">
        <v>26468</v>
      </c>
      <c r="D3365" t="s">
        <v>3366</v>
      </c>
      <c r="E3365" t="s">
        <v>26469</v>
      </c>
    </row>
    <row r="3366" spans="1:5">
      <c r="A3366" t="s">
        <v>3367</v>
      </c>
      <c r="B3366" t="s">
        <v>3</v>
      </c>
      <c r="C3366" t="s">
        <v>26468</v>
      </c>
      <c r="D3366" t="s">
        <v>3367</v>
      </c>
      <c r="E3366" t="s">
        <v>26469</v>
      </c>
    </row>
    <row r="3367" spans="1:5">
      <c r="A3367" t="s">
        <v>3368</v>
      </c>
      <c r="B3367" t="s">
        <v>3</v>
      </c>
      <c r="C3367" t="s">
        <v>26468</v>
      </c>
      <c r="D3367" t="s">
        <v>3368</v>
      </c>
      <c r="E3367" t="s">
        <v>26469</v>
      </c>
    </row>
    <row r="3368" spans="1:5">
      <c r="A3368" t="s">
        <v>3369</v>
      </c>
      <c r="B3368" t="s">
        <v>3</v>
      </c>
      <c r="C3368" t="s">
        <v>26468</v>
      </c>
      <c r="D3368" t="s">
        <v>3369</v>
      </c>
      <c r="E3368" t="s">
        <v>26469</v>
      </c>
    </row>
    <row r="3369" spans="1:5">
      <c r="A3369" t="s">
        <v>3370</v>
      </c>
      <c r="B3369" t="s">
        <v>3</v>
      </c>
      <c r="C3369" t="s">
        <v>26468</v>
      </c>
      <c r="D3369" t="s">
        <v>3370</v>
      </c>
      <c r="E3369" t="s">
        <v>26469</v>
      </c>
    </row>
    <row r="3370" spans="1:5">
      <c r="A3370" t="s">
        <v>3371</v>
      </c>
      <c r="B3370" t="s">
        <v>3</v>
      </c>
      <c r="C3370" t="s">
        <v>26468</v>
      </c>
      <c r="D3370" t="s">
        <v>3371</v>
      </c>
      <c r="E3370" t="s">
        <v>26469</v>
      </c>
    </row>
    <row r="3371" spans="1:5">
      <c r="A3371" t="s">
        <v>3372</v>
      </c>
      <c r="B3371" t="s">
        <v>3</v>
      </c>
      <c r="C3371" t="s">
        <v>26468</v>
      </c>
      <c r="D3371" t="s">
        <v>3372</v>
      </c>
      <c r="E3371" t="s">
        <v>26469</v>
      </c>
    </row>
    <row r="3372" spans="1:5">
      <c r="A3372" t="s">
        <v>3373</v>
      </c>
      <c r="B3372" t="s">
        <v>3</v>
      </c>
      <c r="C3372" t="s">
        <v>26468</v>
      </c>
      <c r="D3372" t="s">
        <v>3373</v>
      </c>
      <c r="E3372" t="s">
        <v>26469</v>
      </c>
    </row>
    <row r="3373" spans="1:5">
      <c r="A3373" t="s">
        <v>3374</v>
      </c>
      <c r="B3373" t="s">
        <v>3</v>
      </c>
      <c r="C3373" t="s">
        <v>26468</v>
      </c>
      <c r="D3373" t="s">
        <v>3374</v>
      </c>
      <c r="E3373" t="s">
        <v>26469</v>
      </c>
    </row>
    <row r="3374" spans="1:5">
      <c r="A3374" t="s">
        <v>3375</v>
      </c>
      <c r="B3374" t="s">
        <v>3</v>
      </c>
      <c r="C3374" t="s">
        <v>26468</v>
      </c>
      <c r="D3374" t="s">
        <v>3375</v>
      </c>
      <c r="E3374" t="s">
        <v>26469</v>
      </c>
    </row>
    <row r="3375" spans="1:5">
      <c r="A3375" t="s">
        <v>3376</v>
      </c>
      <c r="B3375" t="s">
        <v>3</v>
      </c>
      <c r="C3375" t="s">
        <v>26468</v>
      </c>
      <c r="D3375" t="s">
        <v>3376</v>
      </c>
      <c r="E3375" t="s">
        <v>26469</v>
      </c>
    </row>
    <row r="3376" spans="1:5">
      <c r="A3376" t="s">
        <v>3377</v>
      </c>
      <c r="B3376" t="s">
        <v>3</v>
      </c>
      <c r="C3376" t="s">
        <v>26468</v>
      </c>
      <c r="D3376" t="s">
        <v>3377</v>
      </c>
      <c r="E3376" t="s">
        <v>26469</v>
      </c>
    </row>
    <row r="3377" spans="1:5">
      <c r="A3377" t="s">
        <v>3378</v>
      </c>
      <c r="B3377" t="s">
        <v>3</v>
      </c>
      <c r="C3377" t="s">
        <v>26468</v>
      </c>
      <c r="D3377" t="s">
        <v>3378</v>
      </c>
      <c r="E3377" t="s">
        <v>26469</v>
      </c>
    </row>
    <row r="3378" spans="1:5">
      <c r="A3378" t="s">
        <v>3379</v>
      </c>
      <c r="B3378" t="s">
        <v>3</v>
      </c>
      <c r="C3378" t="s">
        <v>26468</v>
      </c>
      <c r="D3378" t="s">
        <v>3379</v>
      </c>
      <c r="E3378" t="s">
        <v>26469</v>
      </c>
    </row>
    <row r="3379" spans="1:5">
      <c r="A3379" t="s">
        <v>3380</v>
      </c>
      <c r="B3379" t="s">
        <v>3</v>
      </c>
      <c r="C3379" t="s">
        <v>26468</v>
      </c>
      <c r="D3379" t="s">
        <v>3380</v>
      </c>
      <c r="E3379" t="s">
        <v>26469</v>
      </c>
    </row>
    <row r="3380" spans="1:5">
      <c r="A3380" t="s">
        <v>3381</v>
      </c>
      <c r="B3380" t="s">
        <v>3</v>
      </c>
      <c r="C3380" t="s">
        <v>26468</v>
      </c>
      <c r="D3380" t="s">
        <v>3381</v>
      </c>
      <c r="E3380" t="s">
        <v>26469</v>
      </c>
    </row>
    <row r="3381" spans="1:5">
      <c r="A3381" t="s">
        <v>3382</v>
      </c>
      <c r="B3381" t="s">
        <v>3</v>
      </c>
      <c r="C3381" t="s">
        <v>26468</v>
      </c>
      <c r="D3381" t="s">
        <v>3382</v>
      </c>
      <c r="E3381" t="s">
        <v>26469</v>
      </c>
    </row>
    <row r="3382" spans="1:5">
      <c r="A3382" t="s">
        <v>3383</v>
      </c>
      <c r="B3382" t="s">
        <v>3</v>
      </c>
      <c r="C3382" t="s">
        <v>26468</v>
      </c>
      <c r="D3382" t="s">
        <v>3383</v>
      </c>
      <c r="E3382" t="s">
        <v>26469</v>
      </c>
    </row>
    <row r="3383" spans="1:5">
      <c r="A3383" t="s">
        <v>3384</v>
      </c>
      <c r="B3383" t="s">
        <v>3</v>
      </c>
      <c r="C3383" t="s">
        <v>26468</v>
      </c>
      <c r="D3383" t="s">
        <v>3384</v>
      </c>
      <c r="E3383" t="s">
        <v>26469</v>
      </c>
    </row>
    <row r="3384" spans="1:5">
      <c r="A3384" t="s">
        <v>3385</v>
      </c>
      <c r="B3384" t="s">
        <v>3</v>
      </c>
      <c r="C3384" t="s">
        <v>26468</v>
      </c>
      <c r="D3384" t="s">
        <v>3385</v>
      </c>
      <c r="E3384" t="s">
        <v>26469</v>
      </c>
    </row>
    <row r="3385" spans="1:5">
      <c r="A3385" t="s">
        <v>3386</v>
      </c>
      <c r="B3385" t="s">
        <v>3</v>
      </c>
      <c r="C3385" t="s">
        <v>26468</v>
      </c>
      <c r="D3385" t="s">
        <v>3386</v>
      </c>
      <c r="E3385" t="s">
        <v>26469</v>
      </c>
    </row>
    <row r="3386" spans="1:5">
      <c r="A3386" t="s">
        <v>3387</v>
      </c>
      <c r="B3386" t="s">
        <v>3</v>
      </c>
      <c r="C3386" t="s">
        <v>26468</v>
      </c>
      <c r="D3386" t="s">
        <v>3387</v>
      </c>
      <c r="E3386" t="s">
        <v>26469</v>
      </c>
    </row>
    <row r="3387" spans="1:5">
      <c r="A3387" t="s">
        <v>3388</v>
      </c>
      <c r="B3387" t="s">
        <v>3</v>
      </c>
      <c r="C3387" t="s">
        <v>26468</v>
      </c>
      <c r="D3387" t="s">
        <v>3388</v>
      </c>
      <c r="E3387" t="s">
        <v>26469</v>
      </c>
    </row>
    <row r="3388" spans="1:5">
      <c r="A3388" t="s">
        <v>3389</v>
      </c>
      <c r="B3388" t="s">
        <v>3</v>
      </c>
      <c r="C3388" t="s">
        <v>26468</v>
      </c>
      <c r="D3388" t="s">
        <v>3389</v>
      </c>
      <c r="E3388" t="s">
        <v>26469</v>
      </c>
    </row>
    <row r="3389" spans="1:5">
      <c r="A3389" t="s">
        <v>3390</v>
      </c>
      <c r="B3389" t="s">
        <v>3</v>
      </c>
      <c r="C3389" t="s">
        <v>26468</v>
      </c>
      <c r="D3389" t="s">
        <v>3390</v>
      </c>
      <c r="E3389" t="s">
        <v>26469</v>
      </c>
    </row>
    <row r="3390" spans="1:5">
      <c r="A3390" t="s">
        <v>3391</v>
      </c>
      <c r="B3390" t="s">
        <v>3</v>
      </c>
      <c r="C3390" t="s">
        <v>26468</v>
      </c>
      <c r="D3390" t="s">
        <v>3391</v>
      </c>
      <c r="E3390" t="s">
        <v>26469</v>
      </c>
    </row>
    <row r="3391" spans="1:5">
      <c r="A3391" t="s">
        <v>3392</v>
      </c>
      <c r="B3391" t="s">
        <v>3</v>
      </c>
      <c r="C3391" t="s">
        <v>26468</v>
      </c>
      <c r="D3391" t="s">
        <v>3392</v>
      </c>
      <c r="E3391" t="s">
        <v>26469</v>
      </c>
    </row>
    <row r="3392" spans="1:5">
      <c r="A3392" t="s">
        <v>3393</v>
      </c>
      <c r="B3392" t="s">
        <v>3</v>
      </c>
      <c r="C3392" t="s">
        <v>26468</v>
      </c>
      <c r="D3392" t="s">
        <v>3393</v>
      </c>
      <c r="E3392" t="s">
        <v>26469</v>
      </c>
    </row>
    <row r="3393" spans="1:5">
      <c r="A3393" t="s">
        <v>3394</v>
      </c>
      <c r="B3393" t="s">
        <v>3</v>
      </c>
      <c r="C3393" t="s">
        <v>26468</v>
      </c>
      <c r="D3393" t="s">
        <v>3394</v>
      </c>
      <c r="E3393" t="s">
        <v>26469</v>
      </c>
    </row>
    <row r="3394" spans="1:5">
      <c r="A3394" t="s">
        <v>3395</v>
      </c>
      <c r="B3394" t="s">
        <v>3</v>
      </c>
      <c r="C3394" t="s">
        <v>26468</v>
      </c>
      <c r="D3394" t="s">
        <v>3395</v>
      </c>
      <c r="E3394" t="s">
        <v>26469</v>
      </c>
    </row>
    <row r="3395" spans="1:5">
      <c r="A3395" t="s">
        <v>3396</v>
      </c>
      <c r="B3395" t="s">
        <v>3</v>
      </c>
      <c r="C3395" t="s">
        <v>26468</v>
      </c>
      <c r="D3395" t="s">
        <v>3396</v>
      </c>
      <c r="E3395" t="s">
        <v>26469</v>
      </c>
    </row>
    <row r="3396" spans="1:5">
      <c r="A3396" t="s">
        <v>3397</v>
      </c>
      <c r="B3396" t="s">
        <v>3</v>
      </c>
      <c r="C3396" t="s">
        <v>26468</v>
      </c>
      <c r="D3396" t="s">
        <v>3397</v>
      </c>
      <c r="E3396" t="s">
        <v>26469</v>
      </c>
    </row>
    <row r="3397" spans="1:5">
      <c r="A3397" t="s">
        <v>3398</v>
      </c>
      <c r="B3397" t="s">
        <v>3</v>
      </c>
      <c r="C3397" t="s">
        <v>26468</v>
      </c>
      <c r="D3397" t="s">
        <v>3398</v>
      </c>
      <c r="E3397" t="s">
        <v>26469</v>
      </c>
    </row>
    <row r="3398" spans="1:5">
      <c r="A3398" t="s">
        <v>3399</v>
      </c>
      <c r="B3398" t="s">
        <v>3</v>
      </c>
      <c r="C3398" t="s">
        <v>26468</v>
      </c>
      <c r="D3398" t="s">
        <v>3399</v>
      </c>
      <c r="E3398" t="s">
        <v>26469</v>
      </c>
    </row>
    <row r="3399" spans="1:5">
      <c r="A3399" t="s">
        <v>3400</v>
      </c>
      <c r="B3399" t="s">
        <v>3</v>
      </c>
      <c r="C3399" t="s">
        <v>26468</v>
      </c>
      <c r="D3399" t="s">
        <v>3400</v>
      </c>
      <c r="E3399" t="s">
        <v>26469</v>
      </c>
    </row>
    <row r="3400" spans="1:5">
      <c r="A3400" t="s">
        <v>3401</v>
      </c>
      <c r="B3400" t="s">
        <v>3</v>
      </c>
      <c r="C3400" t="s">
        <v>26468</v>
      </c>
      <c r="D3400" t="s">
        <v>3401</v>
      </c>
      <c r="E3400" t="s">
        <v>26469</v>
      </c>
    </row>
    <row r="3401" spans="1:5">
      <c r="A3401" t="s">
        <v>3402</v>
      </c>
      <c r="B3401" t="s">
        <v>3</v>
      </c>
      <c r="C3401" t="s">
        <v>26468</v>
      </c>
      <c r="D3401" t="s">
        <v>3402</v>
      </c>
      <c r="E3401" t="s">
        <v>26469</v>
      </c>
    </row>
    <row r="3402" spans="1:5">
      <c r="A3402" t="s">
        <v>3403</v>
      </c>
      <c r="B3402" t="s">
        <v>3</v>
      </c>
      <c r="C3402" t="s">
        <v>26468</v>
      </c>
      <c r="D3402" t="s">
        <v>3403</v>
      </c>
      <c r="E3402" t="s">
        <v>26469</v>
      </c>
    </row>
    <row r="3403" spans="1:5">
      <c r="A3403" t="s">
        <v>3404</v>
      </c>
      <c r="B3403" t="s">
        <v>3</v>
      </c>
      <c r="C3403" t="s">
        <v>26468</v>
      </c>
      <c r="D3403" t="s">
        <v>3404</v>
      </c>
      <c r="E3403" t="s">
        <v>26469</v>
      </c>
    </row>
    <row r="3404" spans="1:5">
      <c r="A3404" t="s">
        <v>3405</v>
      </c>
      <c r="B3404" t="s">
        <v>3</v>
      </c>
      <c r="C3404" t="s">
        <v>26468</v>
      </c>
      <c r="D3404" t="s">
        <v>3405</v>
      </c>
      <c r="E3404" t="s">
        <v>26469</v>
      </c>
    </row>
    <row r="3405" spans="1:5">
      <c r="A3405" t="s">
        <v>3406</v>
      </c>
      <c r="B3405" t="s">
        <v>3</v>
      </c>
      <c r="C3405" t="s">
        <v>26468</v>
      </c>
      <c r="D3405" t="s">
        <v>3406</v>
      </c>
      <c r="E3405" t="s">
        <v>26469</v>
      </c>
    </row>
    <row r="3406" spans="1:5">
      <c r="A3406" t="s">
        <v>3407</v>
      </c>
      <c r="B3406" t="s">
        <v>3</v>
      </c>
      <c r="C3406" t="s">
        <v>26468</v>
      </c>
      <c r="D3406" t="s">
        <v>3407</v>
      </c>
      <c r="E3406" t="s">
        <v>26469</v>
      </c>
    </row>
    <row r="3407" spans="1:5">
      <c r="A3407" t="s">
        <v>3408</v>
      </c>
      <c r="B3407" t="s">
        <v>3</v>
      </c>
      <c r="C3407" t="s">
        <v>26468</v>
      </c>
      <c r="D3407" t="s">
        <v>3408</v>
      </c>
      <c r="E3407" t="s">
        <v>26469</v>
      </c>
    </row>
    <row r="3408" spans="1:5">
      <c r="A3408" t="s">
        <v>3409</v>
      </c>
      <c r="B3408" t="s">
        <v>3</v>
      </c>
      <c r="C3408" t="s">
        <v>26468</v>
      </c>
      <c r="D3408" t="s">
        <v>3409</v>
      </c>
      <c r="E3408" t="s">
        <v>26469</v>
      </c>
    </row>
    <row r="3409" spans="1:5">
      <c r="A3409" t="s">
        <v>3410</v>
      </c>
      <c r="B3409" t="s">
        <v>3</v>
      </c>
      <c r="C3409" t="s">
        <v>26468</v>
      </c>
      <c r="D3409" t="s">
        <v>3410</v>
      </c>
      <c r="E3409" t="s">
        <v>26469</v>
      </c>
    </row>
    <row r="3410" spans="1:5">
      <c r="A3410" t="s">
        <v>3411</v>
      </c>
      <c r="B3410" t="s">
        <v>3</v>
      </c>
      <c r="C3410" t="s">
        <v>26468</v>
      </c>
      <c r="D3410" t="s">
        <v>3411</v>
      </c>
      <c r="E3410" t="s">
        <v>26469</v>
      </c>
    </row>
    <row r="3411" spans="1:5">
      <c r="A3411" t="s">
        <v>3412</v>
      </c>
      <c r="B3411" t="s">
        <v>3</v>
      </c>
      <c r="C3411" t="s">
        <v>26468</v>
      </c>
      <c r="D3411" t="s">
        <v>3412</v>
      </c>
      <c r="E3411" t="s">
        <v>26469</v>
      </c>
    </row>
    <row r="3412" spans="1:5">
      <c r="A3412" t="s">
        <v>3413</v>
      </c>
      <c r="B3412" t="s">
        <v>3</v>
      </c>
      <c r="C3412" t="s">
        <v>26468</v>
      </c>
      <c r="D3412" t="s">
        <v>3413</v>
      </c>
      <c r="E3412" t="s">
        <v>26469</v>
      </c>
    </row>
    <row r="3413" spans="1:5">
      <c r="A3413" t="s">
        <v>3414</v>
      </c>
      <c r="B3413" t="s">
        <v>3</v>
      </c>
      <c r="C3413" t="s">
        <v>26468</v>
      </c>
      <c r="D3413" t="s">
        <v>3414</v>
      </c>
      <c r="E3413" t="s">
        <v>26469</v>
      </c>
    </row>
    <row r="3414" spans="1:5">
      <c r="A3414" t="s">
        <v>3415</v>
      </c>
      <c r="B3414" t="s">
        <v>3</v>
      </c>
      <c r="C3414" t="s">
        <v>26468</v>
      </c>
      <c r="D3414" t="s">
        <v>3415</v>
      </c>
      <c r="E3414" t="s">
        <v>26469</v>
      </c>
    </row>
    <row r="3415" spans="1:5">
      <c r="A3415" t="s">
        <v>3416</v>
      </c>
      <c r="B3415" t="s">
        <v>3</v>
      </c>
      <c r="C3415" t="s">
        <v>26468</v>
      </c>
      <c r="D3415" t="s">
        <v>3416</v>
      </c>
      <c r="E3415" t="s">
        <v>26469</v>
      </c>
    </row>
    <row r="3416" spans="1:5">
      <c r="A3416" t="s">
        <v>3417</v>
      </c>
      <c r="B3416" t="s">
        <v>3</v>
      </c>
      <c r="C3416" t="s">
        <v>26468</v>
      </c>
      <c r="D3416" t="s">
        <v>3417</v>
      </c>
      <c r="E3416" t="s">
        <v>26469</v>
      </c>
    </row>
    <row r="3417" spans="1:5">
      <c r="A3417" t="s">
        <v>3418</v>
      </c>
      <c r="B3417" t="s">
        <v>3</v>
      </c>
      <c r="C3417" t="s">
        <v>26468</v>
      </c>
      <c r="D3417" t="s">
        <v>3418</v>
      </c>
      <c r="E3417" t="s">
        <v>26469</v>
      </c>
    </row>
    <row r="3418" spans="1:5">
      <c r="A3418" t="s">
        <v>3419</v>
      </c>
      <c r="B3418" t="s">
        <v>3</v>
      </c>
      <c r="C3418" t="s">
        <v>26468</v>
      </c>
      <c r="D3418" t="s">
        <v>3419</v>
      </c>
      <c r="E3418" t="s">
        <v>26469</v>
      </c>
    </row>
    <row r="3419" spans="1:5">
      <c r="A3419" t="s">
        <v>3420</v>
      </c>
      <c r="B3419" t="s">
        <v>3</v>
      </c>
      <c r="C3419" t="s">
        <v>26468</v>
      </c>
      <c r="D3419" t="s">
        <v>3420</v>
      </c>
      <c r="E3419" t="s">
        <v>26469</v>
      </c>
    </row>
    <row r="3420" spans="1:5">
      <c r="A3420" t="s">
        <v>3421</v>
      </c>
      <c r="B3420" t="s">
        <v>3</v>
      </c>
      <c r="C3420" t="s">
        <v>26468</v>
      </c>
      <c r="D3420" t="s">
        <v>3421</v>
      </c>
      <c r="E3420" t="s">
        <v>26469</v>
      </c>
    </row>
    <row r="3421" spans="1:5">
      <c r="A3421" t="s">
        <v>3422</v>
      </c>
      <c r="B3421" t="s">
        <v>3</v>
      </c>
      <c r="C3421" t="s">
        <v>26468</v>
      </c>
      <c r="D3421" t="s">
        <v>3422</v>
      </c>
      <c r="E3421" t="s">
        <v>26469</v>
      </c>
    </row>
    <row r="3422" spans="1:5">
      <c r="A3422" t="s">
        <v>3423</v>
      </c>
      <c r="B3422" t="s">
        <v>3</v>
      </c>
      <c r="C3422" t="s">
        <v>26468</v>
      </c>
      <c r="D3422" t="s">
        <v>3423</v>
      </c>
      <c r="E3422" t="s">
        <v>26469</v>
      </c>
    </row>
    <row r="3423" spans="1:5">
      <c r="A3423" t="s">
        <v>3424</v>
      </c>
      <c r="B3423" t="s">
        <v>3</v>
      </c>
      <c r="C3423" t="s">
        <v>26468</v>
      </c>
      <c r="D3423" t="s">
        <v>3424</v>
      </c>
      <c r="E3423" t="s">
        <v>26469</v>
      </c>
    </row>
    <row r="3424" spans="1:5">
      <c r="A3424" t="s">
        <v>3425</v>
      </c>
      <c r="B3424" t="s">
        <v>3</v>
      </c>
      <c r="C3424" t="s">
        <v>26468</v>
      </c>
      <c r="D3424" t="s">
        <v>3425</v>
      </c>
      <c r="E3424" t="s">
        <v>26469</v>
      </c>
    </row>
    <row r="3425" spans="1:5">
      <c r="A3425" t="s">
        <v>3426</v>
      </c>
      <c r="B3425" t="s">
        <v>3</v>
      </c>
      <c r="C3425" t="s">
        <v>26468</v>
      </c>
      <c r="D3425" t="s">
        <v>3426</v>
      </c>
      <c r="E3425" t="s">
        <v>26469</v>
      </c>
    </row>
    <row r="3426" spans="1:5">
      <c r="A3426" t="s">
        <v>3427</v>
      </c>
      <c r="B3426" t="s">
        <v>3</v>
      </c>
      <c r="C3426" t="s">
        <v>26468</v>
      </c>
      <c r="D3426" t="s">
        <v>3427</v>
      </c>
      <c r="E3426" t="s">
        <v>26469</v>
      </c>
    </row>
    <row r="3427" spans="1:5">
      <c r="A3427" t="s">
        <v>3428</v>
      </c>
      <c r="B3427" t="s">
        <v>3</v>
      </c>
      <c r="C3427" t="s">
        <v>26468</v>
      </c>
      <c r="D3427" t="s">
        <v>3428</v>
      </c>
      <c r="E3427" t="s">
        <v>26469</v>
      </c>
    </row>
    <row r="3428" spans="1:5">
      <c r="A3428" t="s">
        <v>3429</v>
      </c>
      <c r="B3428" t="s">
        <v>3</v>
      </c>
      <c r="C3428" t="s">
        <v>26468</v>
      </c>
      <c r="D3428" t="s">
        <v>3429</v>
      </c>
      <c r="E3428" t="s">
        <v>26469</v>
      </c>
    </row>
    <row r="3429" spans="1:5">
      <c r="A3429" t="s">
        <v>3430</v>
      </c>
      <c r="B3429" t="s">
        <v>3</v>
      </c>
      <c r="C3429" t="s">
        <v>26468</v>
      </c>
      <c r="D3429" t="s">
        <v>3430</v>
      </c>
      <c r="E3429" t="s">
        <v>26469</v>
      </c>
    </row>
    <row r="3430" spans="1:5">
      <c r="A3430" t="s">
        <v>3431</v>
      </c>
      <c r="B3430" t="s">
        <v>3</v>
      </c>
      <c r="C3430" t="s">
        <v>26468</v>
      </c>
      <c r="D3430" t="s">
        <v>3431</v>
      </c>
      <c r="E3430" t="s">
        <v>26469</v>
      </c>
    </row>
    <row r="3431" spans="1:5">
      <c r="A3431" t="s">
        <v>3432</v>
      </c>
      <c r="B3431" t="s">
        <v>3</v>
      </c>
      <c r="C3431" t="s">
        <v>26468</v>
      </c>
      <c r="D3431" t="s">
        <v>3432</v>
      </c>
      <c r="E3431" t="s">
        <v>26469</v>
      </c>
    </row>
    <row r="3432" spans="1:5">
      <c r="A3432" t="s">
        <v>3433</v>
      </c>
      <c r="B3432" t="s">
        <v>3</v>
      </c>
      <c r="C3432" t="s">
        <v>26468</v>
      </c>
      <c r="D3432" t="s">
        <v>3433</v>
      </c>
      <c r="E3432" t="s">
        <v>26469</v>
      </c>
    </row>
    <row r="3433" spans="1:5">
      <c r="A3433" t="s">
        <v>3434</v>
      </c>
      <c r="B3433" t="s">
        <v>3</v>
      </c>
      <c r="C3433" t="s">
        <v>26468</v>
      </c>
      <c r="D3433" t="s">
        <v>3434</v>
      </c>
      <c r="E3433" t="s">
        <v>26469</v>
      </c>
    </row>
    <row r="3434" spans="1:5">
      <c r="A3434" t="s">
        <v>3435</v>
      </c>
      <c r="B3434" t="s">
        <v>3</v>
      </c>
      <c r="C3434" t="s">
        <v>26468</v>
      </c>
      <c r="D3434" t="s">
        <v>3435</v>
      </c>
      <c r="E3434" t="s">
        <v>26469</v>
      </c>
    </row>
    <row r="3435" spans="1:5">
      <c r="A3435" t="s">
        <v>3436</v>
      </c>
      <c r="B3435" t="s">
        <v>3</v>
      </c>
      <c r="C3435" t="s">
        <v>26468</v>
      </c>
      <c r="D3435" t="s">
        <v>3436</v>
      </c>
      <c r="E3435" t="s">
        <v>26469</v>
      </c>
    </row>
    <row r="3436" spans="1:5">
      <c r="A3436" t="s">
        <v>3437</v>
      </c>
      <c r="B3436" t="s">
        <v>3</v>
      </c>
      <c r="C3436" t="s">
        <v>26468</v>
      </c>
      <c r="D3436" t="s">
        <v>3437</v>
      </c>
      <c r="E3436" t="s">
        <v>26469</v>
      </c>
    </row>
    <row r="3437" spans="1:5">
      <c r="A3437" t="s">
        <v>3438</v>
      </c>
      <c r="B3437" t="s">
        <v>3</v>
      </c>
      <c r="C3437" t="s">
        <v>26468</v>
      </c>
      <c r="D3437" t="s">
        <v>3438</v>
      </c>
      <c r="E3437" t="s">
        <v>26469</v>
      </c>
    </row>
    <row r="3438" spans="1:5">
      <c r="A3438" t="s">
        <v>3439</v>
      </c>
      <c r="B3438" t="s">
        <v>3</v>
      </c>
      <c r="C3438" t="s">
        <v>26468</v>
      </c>
      <c r="D3438" t="s">
        <v>3439</v>
      </c>
      <c r="E3438" t="s">
        <v>26469</v>
      </c>
    </row>
    <row r="3439" spans="1:5">
      <c r="A3439" t="s">
        <v>3440</v>
      </c>
      <c r="B3439" t="s">
        <v>3</v>
      </c>
      <c r="C3439" t="s">
        <v>26468</v>
      </c>
      <c r="D3439" t="s">
        <v>3440</v>
      </c>
      <c r="E3439" t="s">
        <v>26469</v>
      </c>
    </row>
    <row r="3440" spans="1:5">
      <c r="A3440" t="s">
        <v>3441</v>
      </c>
      <c r="B3440" t="s">
        <v>3</v>
      </c>
      <c r="C3440" t="s">
        <v>26468</v>
      </c>
      <c r="D3440" t="s">
        <v>3441</v>
      </c>
      <c r="E3440" t="s">
        <v>26469</v>
      </c>
    </row>
    <row r="3441" spans="1:5">
      <c r="A3441" t="s">
        <v>3442</v>
      </c>
      <c r="B3441" t="s">
        <v>3</v>
      </c>
      <c r="C3441" t="s">
        <v>26468</v>
      </c>
      <c r="D3441" t="s">
        <v>3442</v>
      </c>
      <c r="E3441" t="s">
        <v>26469</v>
      </c>
    </row>
    <row r="3442" spans="1:5">
      <c r="A3442" t="s">
        <v>3443</v>
      </c>
      <c r="B3442" t="s">
        <v>3</v>
      </c>
      <c r="C3442" t="s">
        <v>26468</v>
      </c>
      <c r="D3442" t="s">
        <v>3443</v>
      </c>
      <c r="E3442" t="s">
        <v>26469</v>
      </c>
    </row>
    <row r="3443" spans="1:5">
      <c r="A3443" t="s">
        <v>3444</v>
      </c>
      <c r="B3443" t="s">
        <v>3</v>
      </c>
      <c r="C3443" t="s">
        <v>26468</v>
      </c>
      <c r="D3443" t="s">
        <v>3444</v>
      </c>
      <c r="E3443" t="s">
        <v>26469</v>
      </c>
    </row>
    <row r="3444" spans="1:5">
      <c r="A3444" t="s">
        <v>3445</v>
      </c>
      <c r="B3444" t="s">
        <v>3</v>
      </c>
      <c r="C3444" t="s">
        <v>26468</v>
      </c>
      <c r="D3444" t="s">
        <v>3445</v>
      </c>
      <c r="E3444" t="s">
        <v>26469</v>
      </c>
    </row>
    <row r="3445" spans="1:5">
      <c r="A3445" t="s">
        <v>3446</v>
      </c>
      <c r="B3445" t="s">
        <v>3</v>
      </c>
      <c r="C3445" t="s">
        <v>26468</v>
      </c>
      <c r="D3445" t="s">
        <v>3446</v>
      </c>
      <c r="E3445" t="s">
        <v>26469</v>
      </c>
    </row>
    <row r="3446" spans="1:5">
      <c r="A3446" t="s">
        <v>3447</v>
      </c>
      <c r="B3446" t="s">
        <v>3</v>
      </c>
      <c r="C3446" t="s">
        <v>26468</v>
      </c>
      <c r="D3446" t="s">
        <v>3447</v>
      </c>
      <c r="E3446" t="s">
        <v>26469</v>
      </c>
    </row>
    <row r="3447" spans="1:5">
      <c r="A3447" t="s">
        <v>3448</v>
      </c>
      <c r="B3447" t="s">
        <v>3</v>
      </c>
      <c r="C3447" t="s">
        <v>26468</v>
      </c>
      <c r="D3447" t="s">
        <v>3448</v>
      </c>
      <c r="E3447" t="s">
        <v>26469</v>
      </c>
    </row>
    <row r="3448" spans="1:5">
      <c r="A3448" t="s">
        <v>3449</v>
      </c>
      <c r="B3448" t="s">
        <v>3</v>
      </c>
      <c r="C3448" t="s">
        <v>26468</v>
      </c>
      <c r="D3448" t="s">
        <v>3449</v>
      </c>
      <c r="E3448" t="s">
        <v>26469</v>
      </c>
    </row>
    <row r="3449" spans="1:5">
      <c r="A3449" t="s">
        <v>3450</v>
      </c>
      <c r="B3449" t="s">
        <v>3</v>
      </c>
      <c r="C3449" t="s">
        <v>26468</v>
      </c>
      <c r="D3449" t="s">
        <v>3450</v>
      </c>
      <c r="E3449" t="s">
        <v>26469</v>
      </c>
    </row>
    <row r="3450" spans="1:5">
      <c r="A3450" t="s">
        <v>3451</v>
      </c>
      <c r="B3450" t="s">
        <v>3</v>
      </c>
      <c r="C3450" t="s">
        <v>26468</v>
      </c>
      <c r="D3450" t="s">
        <v>3451</v>
      </c>
      <c r="E3450" t="s">
        <v>26469</v>
      </c>
    </row>
    <row r="3451" spans="1:5">
      <c r="A3451" t="s">
        <v>3452</v>
      </c>
      <c r="B3451" t="s">
        <v>3</v>
      </c>
      <c r="C3451" t="s">
        <v>26468</v>
      </c>
      <c r="D3451" t="s">
        <v>3452</v>
      </c>
      <c r="E3451" t="s">
        <v>26469</v>
      </c>
    </row>
    <row r="3452" spans="1:5">
      <c r="A3452" t="s">
        <v>3453</v>
      </c>
      <c r="B3452" t="s">
        <v>3</v>
      </c>
      <c r="C3452" t="s">
        <v>26468</v>
      </c>
      <c r="D3452" t="s">
        <v>3453</v>
      </c>
      <c r="E3452" t="s">
        <v>26469</v>
      </c>
    </row>
    <row r="3453" spans="1:5">
      <c r="A3453" t="s">
        <v>3454</v>
      </c>
      <c r="B3453" t="s">
        <v>3</v>
      </c>
      <c r="C3453" t="s">
        <v>26468</v>
      </c>
      <c r="D3453" t="s">
        <v>3454</v>
      </c>
      <c r="E3453" t="s">
        <v>26469</v>
      </c>
    </row>
    <row r="3454" spans="1:5">
      <c r="A3454" t="s">
        <v>3455</v>
      </c>
      <c r="B3454" t="s">
        <v>3</v>
      </c>
      <c r="C3454" t="s">
        <v>26468</v>
      </c>
      <c r="D3454" t="s">
        <v>3455</v>
      </c>
      <c r="E3454" t="s">
        <v>26469</v>
      </c>
    </row>
    <row r="3455" spans="1:5">
      <c r="A3455" t="s">
        <v>3456</v>
      </c>
      <c r="B3455" t="s">
        <v>3</v>
      </c>
      <c r="C3455" t="s">
        <v>26468</v>
      </c>
      <c r="D3455" t="s">
        <v>3456</v>
      </c>
      <c r="E3455" t="s">
        <v>26469</v>
      </c>
    </row>
    <row r="3456" spans="1:5">
      <c r="A3456" t="s">
        <v>3457</v>
      </c>
      <c r="B3456" t="s">
        <v>3</v>
      </c>
      <c r="C3456" t="s">
        <v>26468</v>
      </c>
      <c r="D3456" t="s">
        <v>3457</v>
      </c>
      <c r="E3456" t="s">
        <v>26469</v>
      </c>
    </row>
    <row r="3457" spans="1:5">
      <c r="A3457" t="s">
        <v>3458</v>
      </c>
      <c r="B3457" t="s">
        <v>3</v>
      </c>
      <c r="C3457" t="s">
        <v>26468</v>
      </c>
      <c r="D3457" t="s">
        <v>3458</v>
      </c>
      <c r="E3457" t="s">
        <v>26469</v>
      </c>
    </row>
    <row r="3458" spans="1:5">
      <c r="A3458" t="s">
        <v>3459</v>
      </c>
      <c r="B3458" t="s">
        <v>3</v>
      </c>
      <c r="C3458" t="s">
        <v>26468</v>
      </c>
      <c r="D3458" t="s">
        <v>3459</v>
      </c>
      <c r="E3458" t="s">
        <v>26469</v>
      </c>
    </row>
    <row r="3459" spans="1:5">
      <c r="A3459" t="s">
        <v>3460</v>
      </c>
      <c r="B3459" t="s">
        <v>3</v>
      </c>
      <c r="C3459" t="s">
        <v>26468</v>
      </c>
      <c r="D3459" t="s">
        <v>3460</v>
      </c>
      <c r="E3459" t="s">
        <v>26469</v>
      </c>
    </row>
    <row r="3460" spans="1:5">
      <c r="A3460" t="s">
        <v>3461</v>
      </c>
      <c r="B3460" t="s">
        <v>3</v>
      </c>
      <c r="C3460" t="s">
        <v>26468</v>
      </c>
      <c r="D3460" t="s">
        <v>3461</v>
      </c>
      <c r="E3460" t="s">
        <v>26469</v>
      </c>
    </row>
    <row r="3461" spans="1:5">
      <c r="A3461" t="s">
        <v>3462</v>
      </c>
      <c r="B3461" t="s">
        <v>3</v>
      </c>
      <c r="C3461" t="s">
        <v>26468</v>
      </c>
      <c r="D3461" t="s">
        <v>3462</v>
      </c>
      <c r="E3461" t="s">
        <v>26469</v>
      </c>
    </row>
    <row r="3462" spans="1:5">
      <c r="A3462" t="s">
        <v>3463</v>
      </c>
      <c r="B3462" t="s">
        <v>3</v>
      </c>
      <c r="C3462" t="s">
        <v>26468</v>
      </c>
      <c r="D3462" t="s">
        <v>3463</v>
      </c>
      <c r="E3462" t="s">
        <v>26469</v>
      </c>
    </row>
    <row r="3463" spans="1:5">
      <c r="A3463" t="s">
        <v>3464</v>
      </c>
      <c r="B3463" t="s">
        <v>3</v>
      </c>
      <c r="C3463" t="s">
        <v>26468</v>
      </c>
      <c r="D3463" t="s">
        <v>3464</v>
      </c>
      <c r="E3463" t="s">
        <v>26469</v>
      </c>
    </row>
    <row r="3464" spans="1:5">
      <c r="A3464" t="s">
        <v>3465</v>
      </c>
      <c r="B3464" t="s">
        <v>3</v>
      </c>
      <c r="C3464" t="s">
        <v>26468</v>
      </c>
      <c r="D3464" t="s">
        <v>3465</v>
      </c>
      <c r="E3464" t="s">
        <v>26469</v>
      </c>
    </row>
    <row r="3465" spans="1:5">
      <c r="A3465" t="s">
        <v>3466</v>
      </c>
      <c r="B3465" t="s">
        <v>3</v>
      </c>
      <c r="C3465" t="s">
        <v>26468</v>
      </c>
      <c r="D3465" t="s">
        <v>3466</v>
      </c>
      <c r="E3465" t="s">
        <v>26469</v>
      </c>
    </row>
    <row r="3466" spans="1:5">
      <c r="A3466" t="s">
        <v>3467</v>
      </c>
      <c r="B3466" t="s">
        <v>3</v>
      </c>
      <c r="C3466" t="s">
        <v>26468</v>
      </c>
      <c r="D3466" t="s">
        <v>3467</v>
      </c>
      <c r="E3466" t="s">
        <v>26469</v>
      </c>
    </row>
    <row r="3467" spans="1:5">
      <c r="A3467" t="s">
        <v>3468</v>
      </c>
      <c r="B3467" t="s">
        <v>3</v>
      </c>
      <c r="C3467" t="s">
        <v>26468</v>
      </c>
      <c r="D3467" t="s">
        <v>3468</v>
      </c>
      <c r="E3467" t="s">
        <v>26469</v>
      </c>
    </row>
    <row r="3468" spans="1:5">
      <c r="A3468" t="s">
        <v>3469</v>
      </c>
      <c r="B3468" t="s">
        <v>3</v>
      </c>
      <c r="C3468" t="s">
        <v>26468</v>
      </c>
      <c r="D3468" t="s">
        <v>3469</v>
      </c>
      <c r="E3468" t="s">
        <v>26469</v>
      </c>
    </row>
    <row r="3469" spans="1:5">
      <c r="A3469" t="s">
        <v>3470</v>
      </c>
      <c r="B3469" t="s">
        <v>3</v>
      </c>
      <c r="C3469" t="s">
        <v>26468</v>
      </c>
      <c r="D3469" t="s">
        <v>3470</v>
      </c>
      <c r="E3469" t="s">
        <v>26469</v>
      </c>
    </row>
    <row r="3470" spans="1:5">
      <c r="A3470" t="s">
        <v>3471</v>
      </c>
      <c r="B3470" t="s">
        <v>3</v>
      </c>
      <c r="C3470" t="s">
        <v>26468</v>
      </c>
      <c r="D3470" t="s">
        <v>3471</v>
      </c>
      <c r="E3470" t="s">
        <v>26469</v>
      </c>
    </row>
    <row r="3471" spans="1:5">
      <c r="A3471" t="s">
        <v>3472</v>
      </c>
      <c r="B3471" t="s">
        <v>3</v>
      </c>
      <c r="C3471" t="s">
        <v>26468</v>
      </c>
      <c r="D3471" t="s">
        <v>3472</v>
      </c>
      <c r="E3471" t="s">
        <v>26469</v>
      </c>
    </row>
    <row r="3472" spans="1:5">
      <c r="A3472" t="s">
        <v>3473</v>
      </c>
      <c r="B3472" t="s">
        <v>3</v>
      </c>
      <c r="C3472" t="s">
        <v>26468</v>
      </c>
      <c r="D3472" t="s">
        <v>3473</v>
      </c>
      <c r="E3472" t="s">
        <v>26469</v>
      </c>
    </row>
    <row r="3473" spans="1:5">
      <c r="A3473" t="s">
        <v>3474</v>
      </c>
      <c r="B3473" t="s">
        <v>3</v>
      </c>
      <c r="C3473" t="s">
        <v>26468</v>
      </c>
      <c r="D3473" t="s">
        <v>3474</v>
      </c>
      <c r="E3473" t="s">
        <v>26469</v>
      </c>
    </row>
    <row r="3474" spans="1:5">
      <c r="A3474" t="s">
        <v>3475</v>
      </c>
      <c r="B3474" t="s">
        <v>3</v>
      </c>
      <c r="C3474" t="s">
        <v>26468</v>
      </c>
      <c r="D3474" t="s">
        <v>3475</v>
      </c>
      <c r="E3474" t="s">
        <v>26469</v>
      </c>
    </row>
    <row r="3475" spans="1:5">
      <c r="A3475" t="s">
        <v>3476</v>
      </c>
      <c r="B3475" t="s">
        <v>3</v>
      </c>
      <c r="C3475" t="s">
        <v>26468</v>
      </c>
      <c r="D3475" t="s">
        <v>3476</v>
      </c>
      <c r="E3475" t="s">
        <v>26469</v>
      </c>
    </row>
    <row r="3476" spans="1:5">
      <c r="A3476" t="s">
        <v>3477</v>
      </c>
      <c r="B3476" t="s">
        <v>3</v>
      </c>
      <c r="C3476" t="s">
        <v>26468</v>
      </c>
      <c r="D3476" t="s">
        <v>3477</v>
      </c>
      <c r="E3476" t="s">
        <v>26469</v>
      </c>
    </row>
    <row r="3477" spans="1:5">
      <c r="A3477" t="s">
        <v>3478</v>
      </c>
      <c r="B3477" t="s">
        <v>3</v>
      </c>
      <c r="C3477" t="s">
        <v>26468</v>
      </c>
      <c r="D3477" t="s">
        <v>3478</v>
      </c>
      <c r="E3477" t="s">
        <v>26469</v>
      </c>
    </row>
    <row r="3478" spans="1:5">
      <c r="A3478" t="s">
        <v>3479</v>
      </c>
      <c r="B3478" t="s">
        <v>3</v>
      </c>
      <c r="C3478" t="s">
        <v>26468</v>
      </c>
      <c r="D3478" t="s">
        <v>3479</v>
      </c>
      <c r="E3478" t="s">
        <v>26469</v>
      </c>
    </row>
    <row r="3479" spans="1:5">
      <c r="A3479" t="s">
        <v>3480</v>
      </c>
      <c r="B3479" t="s">
        <v>3</v>
      </c>
      <c r="C3479" t="s">
        <v>26468</v>
      </c>
      <c r="D3479" t="s">
        <v>3480</v>
      </c>
      <c r="E3479" t="s">
        <v>26469</v>
      </c>
    </row>
    <row r="3480" spans="1:5">
      <c r="A3480" t="s">
        <v>3481</v>
      </c>
      <c r="B3480" t="s">
        <v>3</v>
      </c>
      <c r="C3480" t="s">
        <v>26468</v>
      </c>
      <c r="D3480" t="s">
        <v>3481</v>
      </c>
      <c r="E3480" t="s">
        <v>26469</v>
      </c>
    </row>
    <row r="3481" spans="1:5">
      <c r="A3481" t="s">
        <v>3482</v>
      </c>
      <c r="B3481" t="s">
        <v>3</v>
      </c>
      <c r="C3481" t="s">
        <v>26468</v>
      </c>
      <c r="D3481" t="s">
        <v>3482</v>
      </c>
      <c r="E3481" t="s">
        <v>26469</v>
      </c>
    </row>
    <row r="3482" spans="1:5">
      <c r="A3482" t="s">
        <v>3483</v>
      </c>
      <c r="B3482" t="s">
        <v>3</v>
      </c>
      <c r="C3482" t="s">
        <v>26468</v>
      </c>
      <c r="D3482" t="s">
        <v>3483</v>
      </c>
      <c r="E3482" t="s">
        <v>26469</v>
      </c>
    </row>
    <row r="3483" spans="1:5">
      <c r="A3483" t="s">
        <v>3484</v>
      </c>
      <c r="B3483" t="s">
        <v>3</v>
      </c>
      <c r="C3483" t="s">
        <v>26468</v>
      </c>
      <c r="D3483" t="s">
        <v>3484</v>
      </c>
      <c r="E3483" t="s">
        <v>26469</v>
      </c>
    </row>
    <row r="3484" spans="1:5">
      <c r="A3484" t="s">
        <v>3485</v>
      </c>
      <c r="B3484" t="s">
        <v>3</v>
      </c>
      <c r="C3484" t="s">
        <v>26468</v>
      </c>
      <c r="D3484" t="s">
        <v>3485</v>
      </c>
      <c r="E3484" t="s">
        <v>26469</v>
      </c>
    </row>
    <row r="3485" spans="1:5">
      <c r="A3485" t="s">
        <v>3486</v>
      </c>
      <c r="B3485" t="s">
        <v>3</v>
      </c>
      <c r="C3485" t="s">
        <v>26468</v>
      </c>
      <c r="D3485" t="s">
        <v>3486</v>
      </c>
      <c r="E3485" t="s">
        <v>26469</v>
      </c>
    </row>
    <row r="3486" spans="1:5">
      <c r="A3486" t="s">
        <v>3487</v>
      </c>
      <c r="B3486" t="s">
        <v>3</v>
      </c>
      <c r="C3486" t="s">
        <v>26468</v>
      </c>
      <c r="D3486" t="s">
        <v>3487</v>
      </c>
      <c r="E3486" t="s">
        <v>26469</v>
      </c>
    </row>
    <row r="3487" spans="1:5">
      <c r="A3487" t="s">
        <v>3488</v>
      </c>
      <c r="B3487" t="s">
        <v>3</v>
      </c>
      <c r="C3487" t="s">
        <v>26468</v>
      </c>
      <c r="D3487" t="s">
        <v>3488</v>
      </c>
      <c r="E3487" t="s">
        <v>26469</v>
      </c>
    </row>
    <row r="3488" spans="1:5">
      <c r="A3488" t="s">
        <v>3489</v>
      </c>
      <c r="B3488" t="s">
        <v>3</v>
      </c>
      <c r="C3488" t="s">
        <v>26468</v>
      </c>
      <c r="D3488" t="s">
        <v>3489</v>
      </c>
      <c r="E3488" t="s">
        <v>26469</v>
      </c>
    </row>
    <row r="3489" spans="1:5">
      <c r="A3489" t="s">
        <v>3490</v>
      </c>
      <c r="B3489" t="s">
        <v>3</v>
      </c>
      <c r="C3489" t="s">
        <v>26468</v>
      </c>
      <c r="D3489" t="s">
        <v>3490</v>
      </c>
      <c r="E3489" t="s">
        <v>26469</v>
      </c>
    </row>
    <row r="3490" spans="1:5">
      <c r="A3490" t="s">
        <v>3491</v>
      </c>
      <c r="B3490" t="s">
        <v>3</v>
      </c>
      <c r="C3490" t="s">
        <v>26468</v>
      </c>
      <c r="D3490" t="s">
        <v>3491</v>
      </c>
      <c r="E3490" t="s">
        <v>26469</v>
      </c>
    </row>
    <row r="3491" spans="1:5">
      <c r="A3491" t="s">
        <v>3492</v>
      </c>
      <c r="B3491" t="s">
        <v>3</v>
      </c>
      <c r="C3491" t="s">
        <v>26468</v>
      </c>
      <c r="D3491" t="s">
        <v>3492</v>
      </c>
      <c r="E3491" t="s">
        <v>26469</v>
      </c>
    </row>
    <row r="3492" spans="1:5">
      <c r="A3492" t="s">
        <v>3493</v>
      </c>
      <c r="B3492" t="s">
        <v>3</v>
      </c>
      <c r="C3492" t="s">
        <v>26468</v>
      </c>
      <c r="D3492" t="s">
        <v>3493</v>
      </c>
      <c r="E3492" t="s">
        <v>26469</v>
      </c>
    </row>
    <row r="3493" spans="1:5">
      <c r="A3493" t="s">
        <v>3494</v>
      </c>
      <c r="B3493" t="s">
        <v>3</v>
      </c>
      <c r="C3493" t="s">
        <v>26468</v>
      </c>
      <c r="D3493" t="s">
        <v>3494</v>
      </c>
      <c r="E3493" t="s">
        <v>26469</v>
      </c>
    </row>
    <row r="3494" spans="1:5">
      <c r="A3494" t="s">
        <v>3495</v>
      </c>
      <c r="B3494" t="s">
        <v>3</v>
      </c>
      <c r="C3494" t="s">
        <v>26468</v>
      </c>
      <c r="D3494" t="s">
        <v>3495</v>
      </c>
      <c r="E3494" t="s">
        <v>26469</v>
      </c>
    </row>
    <row r="3495" spans="1:5">
      <c r="A3495" t="s">
        <v>3496</v>
      </c>
      <c r="B3495" t="s">
        <v>3</v>
      </c>
      <c r="C3495" t="s">
        <v>26468</v>
      </c>
      <c r="D3495" t="s">
        <v>3496</v>
      </c>
      <c r="E3495" t="s">
        <v>26469</v>
      </c>
    </row>
    <row r="3496" spans="1:5">
      <c r="A3496" t="s">
        <v>3497</v>
      </c>
      <c r="B3496" t="s">
        <v>3</v>
      </c>
      <c r="C3496" t="s">
        <v>26468</v>
      </c>
      <c r="D3496" t="s">
        <v>3497</v>
      </c>
      <c r="E3496" t="s">
        <v>26469</v>
      </c>
    </row>
    <row r="3497" spans="1:5">
      <c r="A3497" t="s">
        <v>3498</v>
      </c>
      <c r="B3497" t="s">
        <v>3</v>
      </c>
      <c r="C3497" t="s">
        <v>26468</v>
      </c>
      <c r="D3497" t="s">
        <v>3498</v>
      </c>
      <c r="E3497" t="s">
        <v>26469</v>
      </c>
    </row>
    <row r="3498" spans="1:5">
      <c r="A3498" t="s">
        <v>3499</v>
      </c>
      <c r="B3498" t="s">
        <v>3</v>
      </c>
      <c r="C3498" t="s">
        <v>26468</v>
      </c>
      <c r="D3498" t="s">
        <v>3499</v>
      </c>
      <c r="E3498" t="s">
        <v>26469</v>
      </c>
    </row>
    <row r="3499" spans="1:5">
      <c r="A3499" t="s">
        <v>3500</v>
      </c>
      <c r="B3499" t="s">
        <v>3</v>
      </c>
      <c r="C3499" t="s">
        <v>26468</v>
      </c>
      <c r="D3499" t="s">
        <v>3500</v>
      </c>
      <c r="E3499" t="s">
        <v>26469</v>
      </c>
    </row>
    <row r="3500" spans="1:5">
      <c r="A3500" t="s">
        <v>3501</v>
      </c>
      <c r="B3500" t="s">
        <v>3</v>
      </c>
      <c r="C3500" t="s">
        <v>26468</v>
      </c>
      <c r="D3500" t="s">
        <v>3501</v>
      </c>
      <c r="E3500" t="s">
        <v>26469</v>
      </c>
    </row>
    <row r="3501" spans="1:5">
      <c r="A3501" t="s">
        <v>3502</v>
      </c>
      <c r="B3501" t="s">
        <v>3</v>
      </c>
      <c r="C3501" t="s">
        <v>26468</v>
      </c>
      <c r="D3501" t="s">
        <v>3502</v>
      </c>
      <c r="E3501" t="s">
        <v>26469</v>
      </c>
    </row>
    <row r="3502" spans="1:5">
      <c r="A3502" t="s">
        <v>3503</v>
      </c>
      <c r="B3502" t="s">
        <v>3</v>
      </c>
      <c r="C3502" t="s">
        <v>26468</v>
      </c>
      <c r="D3502" t="s">
        <v>3503</v>
      </c>
      <c r="E3502" t="s">
        <v>26469</v>
      </c>
    </row>
    <row r="3503" spans="1:5">
      <c r="A3503" t="s">
        <v>3504</v>
      </c>
      <c r="B3503" t="s">
        <v>3</v>
      </c>
      <c r="C3503" t="s">
        <v>26468</v>
      </c>
      <c r="D3503" t="s">
        <v>3504</v>
      </c>
      <c r="E3503" t="s">
        <v>26469</v>
      </c>
    </row>
    <row r="3504" spans="1:5">
      <c r="A3504" t="s">
        <v>3505</v>
      </c>
      <c r="B3504" t="s">
        <v>3</v>
      </c>
      <c r="C3504" t="s">
        <v>26468</v>
      </c>
      <c r="D3504" t="s">
        <v>3505</v>
      </c>
      <c r="E3504" t="s">
        <v>26469</v>
      </c>
    </row>
    <row r="3505" spans="1:5">
      <c r="A3505" t="s">
        <v>3506</v>
      </c>
      <c r="B3505" t="s">
        <v>3</v>
      </c>
      <c r="C3505" t="s">
        <v>26468</v>
      </c>
      <c r="D3505" t="s">
        <v>3506</v>
      </c>
      <c r="E3505" t="s">
        <v>26469</v>
      </c>
    </row>
    <row r="3506" spans="1:5">
      <c r="A3506" t="s">
        <v>3507</v>
      </c>
      <c r="B3506" t="s">
        <v>3</v>
      </c>
      <c r="C3506" t="s">
        <v>26468</v>
      </c>
      <c r="D3506" t="s">
        <v>3507</v>
      </c>
      <c r="E3506" t="s">
        <v>26469</v>
      </c>
    </row>
    <row r="3507" spans="1:5">
      <c r="A3507" t="s">
        <v>3508</v>
      </c>
      <c r="B3507" t="s">
        <v>3</v>
      </c>
      <c r="C3507" t="s">
        <v>26468</v>
      </c>
      <c r="D3507" t="s">
        <v>3508</v>
      </c>
      <c r="E3507" t="s">
        <v>26469</v>
      </c>
    </row>
    <row r="3508" spans="1:5">
      <c r="A3508" t="s">
        <v>3509</v>
      </c>
      <c r="B3508" t="s">
        <v>3</v>
      </c>
      <c r="C3508" t="s">
        <v>26468</v>
      </c>
      <c r="D3508" t="s">
        <v>3509</v>
      </c>
      <c r="E3508" t="s">
        <v>26469</v>
      </c>
    </row>
    <row r="3509" spans="1:5">
      <c r="A3509" t="s">
        <v>3510</v>
      </c>
      <c r="B3509" t="s">
        <v>3</v>
      </c>
      <c r="C3509" t="s">
        <v>26468</v>
      </c>
      <c r="D3509" t="s">
        <v>3510</v>
      </c>
      <c r="E3509" t="s">
        <v>26469</v>
      </c>
    </row>
    <row r="3510" spans="1:5">
      <c r="A3510" t="s">
        <v>3511</v>
      </c>
      <c r="B3510" t="s">
        <v>3</v>
      </c>
      <c r="C3510" t="s">
        <v>26468</v>
      </c>
      <c r="D3510" t="s">
        <v>3511</v>
      </c>
      <c r="E3510" t="s">
        <v>26469</v>
      </c>
    </row>
    <row r="3511" spans="1:5">
      <c r="A3511" t="s">
        <v>3512</v>
      </c>
      <c r="B3511" t="s">
        <v>3</v>
      </c>
      <c r="C3511" t="s">
        <v>26468</v>
      </c>
      <c r="D3511" t="s">
        <v>3512</v>
      </c>
      <c r="E3511" t="s">
        <v>26469</v>
      </c>
    </row>
    <row r="3512" spans="1:5">
      <c r="A3512" t="s">
        <v>3513</v>
      </c>
      <c r="B3512" t="s">
        <v>3</v>
      </c>
      <c r="C3512" t="s">
        <v>26468</v>
      </c>
      <c r="D3512" t="s">
        <v>3513</v>
      </c>
      <c r="E3512" t="s">
        <v>26469</v>
      </c>
    </row>
    <row r="3513" spans="1:5">
      <c r="A3513" t="s">
        <v>3514</v>
      </c>
      <c r="B3513" t="s">
        <v>3</v>
      </c>
      <c r="C3513" t="s">
        <v>26468</v>
      </c>
      <c r="D3513" t="s">
        <v>3514</v>
      </c>
      <c r="E3513" t="s">
        <v>26469</v>
      </c>
    </row>
    <row r="3514" spans="1:5">
      <c r="A3514" t="s">
        <v>3515</v>
      </c>
      <c r="B3514" t="s">
        <v>3</v>
      </c>
      <c r="C3514" t="s">
        <v>26468</v>
      </c>
      <c r="D3514" t="s">
        <v>3515</v>
      </c>
      <c r="E3514" t="s">
        <v>26469</v>
      </c>
    </row>
    <row r="3515" spans="1:5">
      <c r="A3515" t="s">
        <v>3516</v>
      </c>
      <c r="B3515" t="s">
        <v>3</v>
      </c>
      <c r="C3515" t="s">
        <v>26468</v>
      </c>
      <c r="D3515" t="s">
        <v>3516</v>
      </c>
      <c r="E3515" t="s">
        <v>26469</v>
      </c>
    </row>
    <row r="3516" spans="1:5">
      <c r="A3516" t="s">
        <v>3517</v>
      </c>
      <c r="B3516" t="s">
        <v>3</v>
      </c>
      <c r="C3516" t="s">
        <v>26468</v>
      </c>
      <c r="D3516" t="s">
        <v>3517</v>
      </c>
      <c r="E3516" t="s">
        <v>26469</v>
      </c>
    </row>
    <row r="3517" spans="1:5">
      <c r="A3517" t="s">
        <v>3518</v>
      </c>
      <c r="B3517" t="s">
        <v>3</v>
      </c>
      <c r="C3517" t="s">
        <v>26468</v>
      </c>
      <c r="D3517" t="s">
        <v>3518</v>
      </c>
      <c r="E3517" t="s">
        <v>26469</v>
      </c>
    </row>
    <row r="3518" spans="1:5">
      <c r="A3518" t="s">
        <v>3519</v>
      </c>
      <c r="B3518" t="s">
        <v>3</v>
      </c>
      <c r="C3518" t="s">
        <v>26468</v>
      </c>
      <c r="D3518" t="s">
        <v>3519</v>
      </c>
      <c r="E3518" t="s">
        <v>26469</v>
      </c>
    </row>
    <row r="3519" spans="1:5">
      <c r="A3519" t="s">
        <v>3520</v>
      </c>
      <c r="B3519" t="s">
        <v>3</v>
      </c>
      <c r="C3519" t="s">
        <v>26468</v>
      </c>
      <c r="D3519" t="s">
        <v>3520</v>
      </c>
      <c r="E3519" t="s">
        <v>26469</v>
      </c>
    </row>
    <row r="3520" spans="1:5">
      <c r="A3520" t="s">
        <v>3521</v>
      </c>
      <c r="B3520" t="s">
        <v>3</v>
      </c>
      <c r="C3520" t="s">
        <v>26468</v>
      </c>
      <c r="D3520" t="s">
        <v>3521</v>
      </c>
      <c r="E3520" t="s">
        <v>26469</v>
      </c>
    </row>
    <row r="3521" spans="1:5">
      <c r="A3521" t="s">
        <v>3522</v>
      </c>
      <c r="B3521" t="s">
        <v>3</v>
      </c>
      <c r="C3521" t="s">
        <v>26468</v>
      </c>
      <c r="D3521" t="s">
        <v>3522</v>
      </c>
      <c r="E3521" t="s">
        <v>26469</v>
      </c>
    </row>
    <row r="3522" spans="1:5">
      <c r="A3522" t="s">
        <v>3523</v>
      </c>
      <c r="B3522" t="s">
        <v>3</v>
      </c>
      <c r="C3522" t="s">
        <v>26468</v>
      </c>
      <c r="D3522" t="s">
        <v>3523</v>
      </c>
      <c r="E3522" t="s">
        <v>26469</v>
      </c>
    </row>
    <row r="3523" spans="1:5">
      <c r="A3523" t="s">
        <v>3524</v>
      </c>
      <c r="B3523" t="s">
        <v>3</v>
      </c>
      <c r="C3523" t="s">
        <v>26468</v>
      </c>
      <c r="D3523" t="s">
        <v>3524</v>
      </c>
      <c r="E3523" t="s">
        <v>26469</v>
      </c>
    </row>
    <row r="3524" spans="1:5">
      <c r="A3524" t="s">
        <v>3525</v>
      </c>
      <c r="B3524" t="s">
        <v>3</v>
      </c>
      <c r="C3524" t="s">
        <v>26468</v>
      </c>
      <c r="D3524" t="s">
        <v>3525</v>
      </c>
      <c r="E3524" t="s">
        <v>26469</v>
      </c>
    </row>
    <row r="3525" spans="1:5">
      <c r="A3525" t="s">
        <v>3526</v>
      </c>
      <c r="B3525" t="s">
        <v>3</v>
      </c>
      <c r="C3525" t="s">
        <v>26468</v>
      </c>
      <c r="D3525" t="s">
        <v>3526</v>
      </c>
      <c r="E3525" t="s">
        <v>26469</v>
      </c>
    </row>
    <row r="3526" spans="1:5">
      <c r="A3526" t="s">
        <v>3527</v>
      </c>
      <c r="B3526" t="s">
        <v>3</v>
      </c>
      <c r="C3526" t="s">
        <v>26468</v>
      </c>
      <c r="D3526" t="s">
        <v>3527</v>
      </c>
      <c r="E3526" t="s">
        <v>26469</v>
      </c>
    </row>
    <row r="3527" spans="1:5">
      <c r="A3527" t="s">
        <v>3528</v>
      </c>
      <c r="B3527" t="s">
        <v>3</v>
      </c>
      <c r="C3527" t="s">
        <v>26468</v>
      </c>
      <c r="D3527" t="s">
        <v>3528</v>
      </c>
      <c r="E3527" t="s">
        <v>26469</v>
      </c>
    </row>
    <row r="3528" spans="1:5">
      <c r="A3528" t="s">
        <v>3529</v>
      </c>
      <c r="B3528" t="s">
        <v>3</v>
      </c>
      <c r="C3528" t="s">
        <v>26468</v>
      </c>
      <c r="D3528" t="s">
        <v>3529</v>
      </c>
      <c r="E3528" t="s">
        <v>26469</v>
      </c>
    </row>
    <row r="3529" spans="1:5">
      <c r="A3529" t="s">
        <v>3530</v>
      </c>
      <c r="B3529" t="s">
        <v>3</v>
      </c>
      <c r="C3529" t="s">
        <v>26468</v>
      </c>
      <c r="D3529" t="s">
        <v>3530</v>
      </c>
      <c r="E3529" t="s">
        <v>26469</v>
      </c>
    </row>
    <row r="3530" spans="1:5">
      <c r="A3530" t="s">
        <v>3531</v>
      </c>
      <c r="B3530" t="s">
        <v>3</v>
      </c>
      <c r="C3530" t="s">
        <v>26468</v>
      </c>
      <c r="D3530" t="s">
        <v>3531</v>
      </c>
      <c r="E3530" t="s">
        <v>26469</v>
      </c>
    </row>
    <row r="3531" spans="1:5">
      <c r="A3531" t="s">
        <v>3532</v>
      </c>
      <c r="B3531" t="s">
        <v>3</v>
      </c>
      <c r="C3531" t="s">
        <v>26468</v>
      </c>
      <c r="D3531" t="s">
        <v>3532</v>
      </c>
      <c r="E3531" t="s">
        <v>26469</v>
      </c>
    </row>
    <row r="3532" spans="1:5">
      <c r="A3532" t="s">
        <v>3533</v>
      </c>
      <c r="B3532" t="s">
        <v>3</v>
      </c>
      <c r="C3532" t="s">
        <v>26468</v>
      </c>
      <c r="D3532" t="s">
        <v>3533</v>
      </c>
      <c r="E3532" t="s">
        <v>26469</v>
      </c>
    </row>
    <row r="3533" spans="1:5">
      <c r="A3533" t="s">
        <v>3534</v>
      </c>
      <c r="B3533" t="s">
        <v>3</v>
      </c>
      <c r="C3533" t="s">
        <v>26468</v>
      </c>
      <c r="D3533" t="s">
        <v>3534</v>
      </c>
      <c r="E3533" t="s">
        <v>26469</v>
      </c>
    </row>
    <row r="3534" spans="1:5">
      <c r="A3534" t="s">
        <v>3535</v>
      </c>
      <c r="B3534" t="s">
        <v>3</v>
      </c>
      <c r="C3534" t="s">
        <v>26468</v>
      </c>
      <c r="D3534" t="s">
        <v>3535</v>
      </c>
      <c r="E3534" t="s">
        <v>26469</v>
      </c>
    </row>
    <row r="3535" spans="1:5">
      <c r="A3535" t="s">
        <v>3536</v>
      </c>
      <c r="B3535" t="s">
        <v>3</v>
      </c>
      <c r="C3535" t="s">
        <v>26468</v>
      </c>
      <c r="D3535" t="s">
        <v>3536</v>
      </c>
      <c r="E3535" t="s">
        <v>26469</v>
      </c>
    </row>
    <row r="3536" spans="1:5">
      <c r="A3536" t="s">
        <v>3537</v>
      </c>
      <c r="B3536" t="s">
        <v>3</v>
      </c>
      <c r="C3536" t="s">
        <v>26468</v>
      </c>
      <c r="D3536" t="s">
        <v>3537</v>
      </c>
      <c r="E3536" t="s">
        <v>26469</v>
      </c>
    </row>
    <row r="3537" spans="1:5">
      <c r="A3537" t="s">
        <v>3538</v>
      </c>
      <c r="B3537" t="s">
        <v>3</v>
      </c>
      <c r="C3537" t="s">
        <v>26468</v>
      </c>
      <c r="D3537" t="s">
        <v>3538</v>
      </c>
      <c r="E3537" t="s">
        <v>26469</v>
      </c>
    </row>
    <row r="3538" spans="1:5">
      <c r="A3538" t="s">
        <v>3539</v>
      </c>
      <c r="B3538" t="s">
        <v>3</v>
      </c>
      <c r="C3538" t="s">
        <v>26468</v>
      </c>
      <c r="D3538" t="s">
        <v>3539</v>
      </c>
      <c r="E3538" t="s">
        <v>26469</v>
      </c>
    </row>
    <row r="3539" spans="1:5">
      <c r="A3539" t="s">
        <v>3540</v>
      </c>
      <c r="B3539" t="s">
        <v>3</v>
      </c>
      <c r="C3539" t="s">
        <v>26468</v>
      </c>
      <c r="D3539" t="s">
        <v>3540</v>
      </c>
      <c r="E3539" t="s">
        <v>26469</v>
      </c>
    </row>
    <row r="3540" spans="1:5">
      <c r="A3540" t="s">
        <v>3541</v>
      </c>
      <c r="B3540" t="s">
        <v>3</v>
      </c>
      <c r="C3540" t="s">
        <v>26468</v>
      </c>
      <c r="D3540" t="s">
        <v>3541</v>
      </c>
      <c r="E3540" t="s">
        <v>26469</v>
      </c>
    </row>
    <row r="3541" spans="1:5">
      <c r="A3541" t="s">
        <v>3542</v>
      </c>
      <c r="B3541" t="s">
        <v>3</v>
      </c>
      <c r="C3541" t="s">
        <v>26468</v>
      </c>
      <c r="D3541" t="s">
        <v>3542</v>
      </c>
      <c r="E3541" t="s">
        <v>26469</v>
      </c>
    </row>
    <row r="3542" spans="1:5">
      <c r="A3542" t="s">
        <v>3543</v>
      </c>
      <c r="B3542" t="s">
        <v>3</v>
      </c>
      <c r="C3542" t="s">
        <v>26468</v>
      </c>
      <c r="D3542" t="s">
        <v>3543</v>
      </c>
      <c r="E3542" t="s">
        <v>26469</v>
      </c>
    </row>
    <row r="3543" spans="1:5">
      <c r="A3543" t="s">
        <v>3544</v>
      </c>
      <c r="B3543" t="s">
        <v>3</v>
      </c>
      <c r="C3543" t="s">
        <v>26468</v>
      </c>
      <c r="D3543" t="s">
        <v>3544</v>
      </c>
      <c r="E3543" t="s">
        <v>26469</v>
      </c>
    </row>
    <row r="3544" spans="1:5">
      <c r="A3544" t="s">
        <v>3545</v>
      </c>
      <c r="B3544" t="s">
        <v>3</v>
      </c>
      <c r="C3544" t="s">
        <v>26468</v>
      </c>
      <c r="D3544" t="s">
        <v>3545</v>
      </c>
      <c r="E3544" t="s">
        <v>26469</v>
      </c>
    </row>
    <row r="3545" spans="1:5">
      <c r="A3545" t="s">
        <v>3546</v>
      </c>
      <c r="B3545" t="s">
        <v>3</v>
      </c>
      <c r="C3545" t="s">
        <v>26468</v>
      </c>
      <c r="D3545" t="s">
        <v>3546</v>
      </c>
      <c r="E3545" t="s">
        <v>26469</v>
      </c>
    </row>
    <row r="3546" spans="1:5">
      <c r="A3546" t="s">
        <v>3547</v>
      </c>
      <c r="B3546" t="s">
        <v>3</v>
      </c>
      <c r="C3546" t="s">
        <v>26468</v>
      </c>
      <c r="D3546" t="s">
        <v>3547</v>
      </c>
      <c r="E3546" t="s">
        <v>26469</v>
      </c>
    </row>
    <row r="3547" spans="1:5">
      <c r="A3547" t="s">
        <v>3548</v>
      </c>
      <c r="B3547" t="s">
        <v>3</v>
      </c>
      <c r="C3547" t="s">
        <v>26468</v>
      </c>
      <c r="D3547" t="s">
        <v>3548</v>
      </c>
      <c r="E3547" t="s">
        <v>26469</v>
      </c>
    </row>
    <row r="3548" spans="1:5">
      <c r="A3548" t="s">
        <v>3549</v>
      </c>
      <c r="B3548" t="s">
        <v>3</v>
      </c>
      <c r="C3548" t="s">
        <v>26468</v>
      </c>
      <c r="D3548" t="s">
        <v>3549</v>
      </c>
      <c r="E3548" t="s">
        <v>26469</v>
      </c>
    </row>
    <row r="3549" spans="1:5">
      <c r="A3549" t="s">
        <v>3550</v>
      </c>
      <c r="B3549" t="s">
        <v>3</v>
      </c>
      <c r="C3549" t="s">
        <v>26468</v>
      </c>
      <c r="D3549" t="s">
        <v>3550</v>
      </c>
      <c r="E3549" t="s">
        <v>26469</v>
      </c>
    </row>
    <row r="3550" spans="1:5">
      <c r="A3550" t="s">
        <v>3551</v>
      </c>
      <c r="B3550" t="s">
        <v>3</v>
      </c>
      <c r="C3550" t="s">
        <v>26468</v>
      </c>
      <c r="D3550" t="s">
        <v>3551</v>
      </c>
      <c r="E3550" t="s">
        <v>26469</v>
      </c>
    </row>
    <row r="3551" spans="1:5">
      <c r="A3551" t="s">
        <v>3552</v>
      </c>
      <c r="B3551" t="s">
        <v>3</v>
      </c>
      <c r="C3551" t="s">
        <v>26468</v>
      </c>
      <c r="D3551" t="s">
        <v>3552</v>
      </c>
      <c r="E3551" t="s">
        <v>26469</v>
      </c>
    </row>
    <row r="3552" spans="1:5">
      <c r="A3552" t="s">
        <v>3553</v>
      </c>
      <c r="B3552" t="s">
        <v>3</v>
      </c>
      <c r="C3552" t="s">
        <v>26468</v>
      </c>
      <c r="D3552" t="s">
        <v>3553</v>
      </c>
      <c r="E3552" t="s">
        <v>26469</v>
      </c>
    </row>
    <row r="3553" spans="1:5">
      <c r="A3553" t="s">
        <v>3554</v>
      </c>
      <c r="B3553" t="s">
        <v>3</v>
      </c>
      <c r="C3553" t="s">
        <v>26468</v>
      </c>
      <c r="D3553" t="s">
        <v>3554</v>
      </c>
      <c r="E3553" t="s">
        <v>26469</v>
      </c>
    </row>
    <row r="3554" spans="1:5">
      <c r="A3554" t="s">
        <v>3555</v>
      </c>
      <c r="B3554" t="s">
        <v>3</v>
      </c>
      <c r="C3554" t="s">
        <v>26468</v>
      </c>
      <c r="D3554" t="s">
        <v>3555</v>
      </c>
      <c r="E3554" t="s">
        <v>26469</v>
      </c>
    </row>
    <row r="3555" spans="1:5">
      <c r="A3555" t="s">
        <v>3556</v>
      </c>
      <c r="B3555" t="s">
        <v>3</v>
      </c>
      <c r="C3555" t="s">
        <v>26468</v>
      </c>
      <c r="D3555" t="s">
        <v>3556</v>
      </c>
      <c r="E3555" t="s">
        <v>26469</v>
      </c>
    </row>
    <row r="3556" spans="1:5">
      <c r="A3556" t="s">
        <v>3557</v>
      </c>
      <c r="B3556" t="s">
        <v>3</v>
      </c>
      <c r="C3556" t="s">
        <v>26468</v>
      </c>
      <c r="D3556" t="s">
        <v>3557</v>
      </c>
      <c r="E3556" t="s">
        <v>26469</v>
      </c>
    </row>
    <row r="3557" spans="1:5">
      <c r="A3557" t="s">
        <v>3558</v>
      </c>
      <c r="B3557" t="s">
        <v>3</v>
      </c>
      <c r="C3557" t="s">
        <v>26468</v>
      </c>
      <c r="D3557" t="s">
        <v>3558</v>
      </c>
      <c r="E3557" t="s">
        <v>26469</v>
      </c>
    </row>
    <row r="3558" spans="1:5">
      <c r="A3558" t="s">
        <v>3559</v>
      </c>
      <c r="B3558" t="s">
        <v>3</v>
      </c>
      <c r="C3558" t="s">
        <v>26468</v>
      </c>
      <c r="D3558" t="s">
        <v>3559</v>
      </c>
      <c r="E3558" t="s">
        <v>26469</v>
      </c>
    </row>
    <row r="3559" spans="1:5">
      <c r="A3559" t="s">
        <v>3560</v>
      </c>
      <c r="B3559" t="s">
        <v>3</v>
      </c>
      <c r="C3559" t="s">
        <v>26468</v>
      </c>
      <c r="D3559" t="s">
        <v>3560</v>
      </c>
      <c r="E3559" t="s">
        <v>26469</v>
      </c>
    </row>
    <row r="3560" spans="1:5">
      <c r="A3560" t="s">
        <v>3561</v>
      </c>
      <c r="B3560" t="s">
        <v>3</v>
      </c>
      <c r="C3560" t="s">
        <v>26468</v>
      </c>
      <c r="D3560" t="s">
        <v>3561</v>
      </c>
      <c r="E3560" t="s">
        <v>26469</v>
      </c>
    </row>
    <row r="3561" spans="1:5">
      <c r="A3561" t="s">
        <v>3562</v>
      </c>
      <c r="B3561" t="s">
        <v>3</v>
      </c>
      <c r="C3561" t="s">
        <v>26468</v>
      </c>
      <c r="D3561" t="s">
        <v>3562</v>
      </c>
      <c r="E3561" t="s">
        <v>26469</v>
      </c>
    </row>
    <row r="3562" spans="1:5">
      <c r="A3562" t="s">
        <v>3563</v>
      </c>
      <c r="B3562" t="s">
        <v>3</v>
      </c>
      <c r="C3562" t="s">
        <v>26468</v>
      </c>
      <c r="D3562" t="s">
        <v>3563</v>
      </c>
      <c r="E3562" t="s">
        <v>26469</v>
      </c>
    </row>
    <row r="3563" spans="1:5">
      <c r="A3563" t="s">
        <v>3564</v>
      </c>
      <c r="B3563" t="s">
        <v>3</v>
      </c>
      <c r="C3563" t="s">
        <v>26468</v>
      </c>
      <c r="D3563" t="s">
        <v>3564</v>
      </c>
      <c r="E3563" t="s">
        <v>26469</v>
      </c>
    </row>
    <row r="3564" spans="1:5">
      <c r="A3564" t="s">
        <v>3565</v>
      </c>
      <c r="B3564" t="s">
        <v>3</v>
      </c>
      <c r="C3564" t="s">
        <v>26468</v>
      </c>
      <c r="D3564" t="s">
        <v>3565</v>
      </c>
      <c r="E3564" t="s">
        <v>26469</v>
      </c>
    </row>
    <row r="3565" spans="1:5">
      <c r="A3565" t="s">
        <v>3566</v>
      </c>
      <c r="B3565" t="s">
        <v>3</v>
      </c>
      <c r="C3565" t="s">
        <v>26468</v>
      </c>
      <c r="D3565" t="s">
        <v>3566</v>
      </c>
      <c r="E3565" t="s">
        <v>26469</v>
      </c>
    </row>
    <row r="3566" spans="1:5">
      <c r="A3566" t="s">
        <v>3567</v>
      </c>
      <c r="B3566" t="s">
        <v>3</v>
      </c>
      <c r="C3566" t="s">
        <v>26468</v>
      </c>
      <c r="D3566" t="s">
        <v>3567</v>
      </c>
      <c r="E3566" t="s">
        <v>26469</v>
      </c>
    </row>
    <row r="3567" spans="1:5">
      <c r="A3567" t="s">
        <v>3568</v>
      </c>
      <c r="B3567" t="s">
        <v>3</v>
      </c>
      <c r="C3567" t="s">
        <v>26468</v>
      </c>
      <c r="D3567" t="s">
        <v>3568</v>
      </c>
      <c r="E3567" t="s">
        <v>26469</v>
      </c>
    </row>
    <row r="3568" spans="1:5">
      <c r="A3568" t="s">
        <v>3569</v>
      </c>
      <c r="B3568" t="s">
        <v>3</v>
      </c>
      <c r="C3568" t="s">
        <v>26468</v>
      </c>
      <c r="D3568" t="s">
        <v>3569</v>
      </c>
      <c r="E3568" t="s">
        <v>26469</v>
      </c>
    </row>
    <row r="3569" spans="1:5">
      <c r="A3569" t="s">
        <v>3570</v>
      </c>
      <c r="B3569" t="s">
        <v>3</v>
      </c>
      <c r="C3569" t="s">
        <v>26468</v>
      </c>
      <c r="D3569" t="s">
        <v>3570</v>
      </c>
      <c r="E3569" t="s">
        <v>26469</v>
      </c>
    </row>
    <row r="3570" spans="1:5">
      <c r="A3570" t="s">
        <v>3571</v>
      </c>
      <c r="B3570" t="s">
        <v>3</v>
      </c>
      <c r="C3570" t="s">
        <v>26468</v>
      </c>
      <c r="D3570" t="s">
        <v>3571</v>
      </c>
      <c r="E3570" t="s">
        <v>26469</v>
      </c>
    </row>
    <row r="3571" spans="1:5">
      <c r="A3571" t="s">
        <v>3572</v>
      </c>
      <c r="B3571" t="s">
        <v>3</v>
      </c>
      <c r="C3571" t="s">
        <v>26468</v>
      </c>
      <c r="D3571" t="s">
        <v>3572</v>
      </c>
      <c r="E3571" t="s">
        <v>26469</v>
      </c>
    </row>
    <row r="3572" spans="1:5">
      <c r="A3572" t="s">
        <v>3573</v>
      </c>
      <c r="B3572" t="s">
        <v>3</v>
      </c>
      <c r="C3572" t="s">
        <v>26468</v>
      </c>
      <c r="D3572" t="s">
        <v>3573</v>
      </c>
      <c r="E3572" t="s">
        <v>26469</v>
      </c>
    </row>
    <row r="3573" spans="1:5">
      <c r="A3573" t="s">
        <v>3574</v>
      </c>
      <c r="B3573" t="s">
        <v>3</v>
      </c>
      <c r="C3573" t="s">
        <v>26468</v>
      </c>
      <c r="D3573" t="s">
        <v>3574</v>
      </c>
      <c r="E3573" t="s">
        <v>26469</v>
      </c>
    </row>
    <row r="3574" spans="1:5">
      <c r="A3574" t="s">
        <v>3575</v>
      </c>
      <c r="B3574" t="s">
        <v>3</v>
      </c>
      <c r="C3574" t="s">
        <v>26468</v>
      </c>
      <c r="D3574" t="s">
        <v>3575</v>
      </c>
      <c r="E3574" t="s">
        <v>26469</v>
      </c>
    </row>
    <row r="3575" spans="1:5">
      <c r="A3575" t="s">
        <v>3576</v>
      </c>
      <c r="B3575" t="s">
        <v>3</v>
      </c>
      <c r="C3575" t="s">
        <v>26468</v>
      </c>
      <c r="D3575" t="s">
        <v>3576</v>
      </c>
      <c r="E3575" t="s">
        <v>26469</v>
      </c>
    </row>
    <row r="3576" spans="1:5">
      <c r="A3576" t="s">
        <v>3577</v>
      </c>
      <c r="B3576" t="s">
        <v>3</v>
      </c>
      <c r="C3576" t="s">
        <v>26468</v>
      </c>
      <c r="D3576" t="s">
        <v>3577</v>
      </c>
      <c r="E3576" t="s">
        <v>26469</v>
      </c>
    </row>
    <row r="3577" spans="1:5">
      <c r="A3577" t="s">
        <v>3578</v>
      </c>
      <c r="B3577" t="s">
        <v>3</v>
      </c>
      <c r="C3577" t="s">
        <v>26468</v>
      </c>
      <c r="D3577" t="s">
        <v>3578</v>
      </c>
      <c r="E3577" t="s">
        <v>26469</v>
      </c>
    </row>
    <row r="3578" spans="1:5">
      <c r="A3578" t="s">
        <v>3579</v>
      </c>
      <c r="B3578" t="s">
        <v>3</v>
      </c>
      <c r="C3578" t="s">
        <v>26468</v>
      </c>
      <c r="D3578" t="s">
        <v>3579</v>
      </c>
      <c r="E3578" t="s">
        <v>26469</v>
      </c>
    </row>
    <row r="3579" spans="1:5">
      <c r="A3579" t="s">
        <v>3580</v>
      </c>
      <c r="B3579" t="s">
        <v>3</v>
      </c>
      <c r="C3579" t="s">
        <v>26468</v>
      </c>
      <c r="D3579" t="s">
        <v>3580</v>
      </c>
      <c r="E3579" t="s">
        <v>26469</v>
      </c>
    </row>
    <row r="3580" spans="1:5">
      <c r="A3580" t="s">
        <v>3581</v>
      </c>
      <c r="B3580" t="s">
        <v>3</v>
      </c>
      <c r="C3580" t="s">
        <v>26468</v>
      </c>
      <c r="D3580" t="s">
        <v>3581</v>
      </c>
      <c r="E3580" t="s">
        <v>26469</v>
      </c>
    </row>
    <row r="3581" spans="1:5">
      <c r="A3581" t="s">
        <v>3582</v>
      </c>
      <c r="B3581" t="s">
        <v>3</v>
      </c>
      <c r="C3581" t="s">
        <v>26468</v>
      </c>
      <c r="D3581" t="s">
        <v>3582</v>
      </c>
      <c r="E3581" t="s">
        <v>26469</v>
      </c>
    </row>
    <row r="3582" spans="1:5">
      <c r="A3582" t="s">
        <v>3583</v>
      </c>
      <c r="B3582" t="s">
        <v>3</v>
      </c>
      <c r="C3582" t="s">
        <v>26468</v>
      </c>
      <c r="D3582" t="s">
        <v>3583</v>
      </c>
      <c r="E3582" t="s">
        <v>26469</v>
      </c>
    </row>
    <row r="3583" spans="1:5">
      <c r="A3583" t="s">
        <v>3584</v>
      </c>
      <c r="B3583" t="s">
        <v>3</v>
      </c>
      <c r="C3583" t="s">
        <v>26468</v>
      </c>
      <c r="D3583" t="s">
        <v>3584</v>
      </c>
      <c r="E3583" t="s">
        <v>26469</v>
      </c>
    </row>
    <row r="3584" spans="1:5">
      <c r="A3584" t="s">
        <v>3585</v>
      </c>
      <c r="B3584" t="s">
        <v>3</v>
      </c>
      <c r="C3584" t="s">
        <v>26468</v>
      </c>
      <c r="D3584" t="s">
        <v>3585</v>
      </c>
      <c r="E3584" t="s">
        <v>26469</v>
      </c>
    </row>
    <row r="3585" spans="1:5">
      <c r="A3585" t="s">
        <v>3586</v>
      </c>
      <c r="B3585" t="s">
        <v>3</v>
      </c>
      <c r="C3585" t="s">
        <v>26468</v>
      </c>
      <c r="D3585" t="s">
        <v>3586</v>
      </c>
      <c r="E3585" t="s">
        <v>26469</v>
      </c>
    </row>
    <row r="3586" spans="1:5">
      <c r="A3586" t="s">
        <v>3587</v>
      </c>
      <c r="B3586" t="s">
        <v>3</v>
      </c>
      <c r="C3586" t="s">
        <v>26468</v>
      </c>
      <c r="D3586" t="s">
        <v>3587</v>
      </c>
      <c r="E3586" t="s">
        <v>26469</v>
      </c>
    </row>
    <row r="3587" spans="1:5">
      <c r="A3587" t="s">
        <v>3588</v>
      </c>
      <c r="B3587" t="s">
        <v>3</v>
      </c>
      <c r="C3587" t="s">
        <v>26468</v>
      </c>
      <c r="D3587" t="s">
        <v>3588</v>
      </c>
      <c r="E3587" t="s">
        <v>26469</v>
      </c>
    </row>
    <row r="3588" spans="1:5">
      <c r="A3588" t="s">
        <v>3589</v>
      </c>
      <c r="B3588" t="s">
        <v>3</v>
      </c>
      <c r="C3588" t="s">
        <v>26468</v>
      </c>
      <c r="D3588" t="s">
        <v>3589</v>
      </c>
      <c r="E3588" t="s">
        <v>26469</v>
      </c>
    </row>
    <row r="3589" spans="1:5">
      <c r="A3589" t="s">
        <v>3590</v>
      </c>
      <c r="B3589" t="s">
        <v>3</v>
      </c>
      <c r="C3589" t="s">
        <v>26468</v>
      </c>
      <c r="D3589" t="s">
        <v>3590</v>
      </c>
      <c r="E3589" t="s">
        <v>26469</v>
      </c>
    </row>
    <row r="3590" spans="1:5">
      <c r="A3590" t="s">
        <v>3591</v>
      </c>
      <c r="B3590" t="s">
        <v>3</v>
      </c>
      <c r="C3590" t="s">
        <v>26468</v>
      </c>
      <c r="D3590" t="s">
        <v>3591</v>
      </c>
      <c r="E3590" t="s">
        <v>26469</v>
      </c>
    </row>
    <row r="3591" spans="1:5">
      <c r="A3591" t="s">
        <v>3592</v>
      </c>
      <c r="B3591" t="s">
        <v>3</v>
      </c>
      <c r="C3591" t="s">
        <v>26468</v>
      </c>
      <c r="D3591" t="s">
        <v>3592</v>
      </c>
      <c r="E3591" t="s">
        <v>26469</v>
      </c>
    </row>
    <row r="3592" spans="1:5">
      <c r="A3592" t="s">
        <v>3593</v>
      </c>
      <c r="B3592" t="s">
        <v>3</v>
      </c>
      <c r="C3592" t="s">
        <v>26468</v>
      </c>
      <c r="D3592" t="s">
        <v>3593</v>
      </c>
      <c r="E3592" t="s">
        <v>26469</v>
      </c>
    </row>
    <row r="3593" spans="1:5">
      <c r="A3593" t="s">
        <v>3594</v>
      </c>
      <c r="B3593" t="s">
        <v>3</v>
      </c>
      <c r="C3593" t="s">
        <v>26468</v>
      </c>
      <c r="D3593" t="s">
        <v>3594</v>
      </c>
      <c r="E3593" t="s">
        <v>26469</v>
      </c>
    </row>
    <row r="3594" spans="1:5">
      <c r="A3594" t="s">
        <v>3595</v>
      </c>
      <c r="B3594" t="s">
        <v>3</v>
      </c>
      <c r="C3594" t="s">
        <v>26468</v>
      </c>
      <c r="D3594" t="s">
        <v>3595</v>
      </c>
      <c r="E3594" t="s">
        <v>26469</v>
      </c>
    </row>
    <row r="3595" spans="1:5">
      <c r="A3595" t="s">
        <v>3596</v>
      </c>
      <c r="B3595" t="s">
        <v>3</v>
      </c>
      <c r="C3595" t="s">
        <v>26468</v>
      </c>
      <c r="D3595" t="s">
        <v>3596</v>
      </c>
      <c r="E3595" t="s">
        <v>26469</v>
      </c>
    </row>
    <row r="3596" spans="1:5">
      <c r="A3596" t="s">
        <v>3597</v>
      </c>
      <c r="B3596" t="s">
        <v>3</v>
      </c>
      <c r="C3596" t="s">
        <v>26468</v>
      </c>
      <c r="D3596" t="s">
        <v>3597</v>
      </c>
      <c r="E3596" t="s">
        <v>26469</v>
      </c>
    </row>
    <row r="3597" spans="1:5">
      <c r="A3597" t="s">
        <v>3598</v>
      </c>
      <c r="B3597" t="s">
        <v>3</v>
      </c>
      <c r="C3597" t="s">
        <v>26468</v>
      </c>
      <c r="D3597" t="s">
        <v>3598</v>
      </c>
      <c r="E3597" t="s">
        <v>26469</v>
      </c>
    </row>
    <row r="3598" spans="1:5">
      <c r="A3598" t="s">
        <v>3599</v>
      </c>
      <c r="B3598" t="s">
        <v>3</v>
      </c>
      <c r="C3598" t="s">
        <v>26468</v>
      </c>
      <c r="D3598" t="s">
        <v>3599</v>
      </c>
      <c r="E3598" t="s">
        <v>26469</v>
      </c>
    </row>
    <row r="3599" spans="1:5">
      <c r="A3599" t="s">
        <v>3600</v>
      </c>
      <c r="B3599" t="s">
        <v>3</v>
      </c>
      <c r="C3599" t="s">
        <v>26468</v>
      </c>
      <c r="D3599" t="s">
        <v>3600</v>
      </c>
      <c r="E3599" t="s">
        <v>26469</v>
      </c>
    </row>
    <row r="3600" spans="1:5">
      <c r="A3600" t="s">
        <v>3601</v>
      </c>
      <c r="B3600" t="s">
        <v>3</v>
      </c>
      <c r="C3600" t="s">
        <v>26468</v>
      </c>
      <c r="D3600" t="s">
        <v>3601</v>
      </c>
      <c r="E3600" t="s">
        <v>26469</v>
      </c>
    </row>
    <row r="3601" spans="1:5">
      <c r="A3601" t="s">
        <v>3602</v>
      </c>
      <c r="B3601" t="s">
        <v>3</v>
      </c>
      <c r="C3601" t="s">
        <v>26468</v>
      </c>
      <c r="D3601" t="s">
        <v>3602</v>
      </c>
      <c r="E3601" t="s">
        <v>26469</v>
      </c>
    </row>
    <row r="3602" spans="1:5">
      <c r="A3602" t="s">
        <v>3603</v>
      </c>
      <c r="B3602" t="s">
        <v>3</v>
      </c>
      <c r="C3602" t="s">
        <v>26468</v>
      </c>
      <c r="D3602" t="s">
        <v>3603</v>
      </c>
      <c r="E3602" t="s">
        <v>26469</v>
      </c>
    </row>
    <row r="3603" spans="1:5">
      <c r="A3603" t="s">
        <v>3604</v>
      </c>
      <c r="B3603" t="s">
        <v>3</v>
      </c>
      <c r="C3603" t="s">
        <v>26468</v>
      </c>
      <c r="D3603" t="s">
        <v>3604</v>
      </c>
      <c r="E3603" t="s">
        <v>26469</v>
      </c>
    </row>
    <row r="3604" spans="1:5">
      <c r="A3604" t="s">
        <v>3605</v>
      </c>
      <c r="B3604" t="s">
        <v>3</v>
      </c>
      <c r="C3604" t="s">
        <v>26468</v>
      </c>
      <c r="D3604" t="s">
        <v>3605</v>
      </c>
      <c r="E3604" t="s">
        <v>26469</v>
      </c>
    </row>
    <row r="3605" spans="1:5">
      <c r="A3605" t="s">
        <v>3606</v>
      </c>
      <c r="B3605" t="s">
        <v>3</v>
      </c>
      <c r="C3605" t="s">
        <v>26468</v>
      </c>
      <c r="D3605" t="s">
        <v>3606</v>
      </c>
      <c r="E3605" t="s">
        <v>26469</v>
      </c>
    </row>
    <row r="3606" spans="1:5">
      <c r="A3606" t="s">
        <v>3607</v>
      </c>
      <c r="B3606" t="s">
        <v>3</v>
      </c>
      <c r="C3606" t="s">
        <v>26468</v>
      </c>
      <c r="D3606" t="s">
        <v>3607</v>
      </c>
      <c r="E3606" t="s">
        <v>26469</v>
      </c>
    </row>
    <row r="3607" spans="1:5">
      <c r="A3607" t="s">
        <v>3608</v>
      </c>
      <c r="B3607" t="s">
        <v>3</v>
      </c>
      <c r="C3607" t="s">
        <v>26468</v>
      </c>
      <c r="D3607" t="s">
        <v>3608</v>
      </c>
      <c r="E3607" t="s">
        <v>26469</v>
      </c>
    </row>
    <row r="3608" spans="1:5">
      <c r="A3608" t="s">
        <v>3609</v>
      </c>
      <c r="B3608" t="s">
        <v>3</v>
      </c>
      <c r="C3608" t="s">
        <v>26468</v>
      </c>
      <c r="D3608" t="s">
        <v>3609</v>
      </c>
      <c r="E3608" t="s">
        <v>26469</v>
      </c>
    </row>
    <row r="3609" spans="1:5">
      <c r="A3609" t="s">
        <v>3610</v>
      </c>
      <c r="B3609" t="s">
        <v>3</v>
      </c>
      <c r="C3609" t="s">
        <v>26468</v>
      </c>
      <c r="D3609" t="s">
        <v>3610</v>
      </c>
      <c r="E3609" t="s">
        <v>26469</v>
      </c>
    </row>
    <row r="3610" spans="1:5">
      <c r="A3610" t="s">
        <v>3611</v>
      </c>
      <c r="B3610" t="s">
        <v>3</v>
      </c>
      <c r="C3610" t="s">
        <v>26468</v>
      </c>
      <c r="D3610" t="s">
        <v>3611</v>
      </c>
      <c r="E3610" t="s">
        <v>26469</v>
      </c>
    </row>
    <row r="3611" spans="1:5">
      <c r="A3611" t="s">
        <v>3612</v>
      </c>
      <c r="B3611" t="s">
        <v>3</v>
      </c>
      <c r="C3611" t="s">
        <v>26468</v>
      </c>
      <c r="D3611" t="s">
        <v>3612</v>
      </c>
      <c r="E3611" t="s">
        <v>26469</v>
      </c>
    </row>
    <row r="3612" spans="1:5">
      <c r="A3612" t="s">
        <v>3613</v>
      </c>
      <c r="B3612" t="s">
        <v>3</v>
      </c>
      <c r="C3612" t="s">
        <v>26468</v>
      </c>
      <c r="D3612" t="s">
        <v>3613</v>
      </c>
      <c r="E3612" t="s">
        <v>26469</v>
      </c>
    </row>
    <row r="3613" spans="1:5">
      <c r="A3613" t="s">
        <v>3614</v>
      </c>
      <c r="B3613" t="s">
        <v>3</v>
      </c>
      <c r="C3613" t="s">
        <v>26468</v>
      </c>
      <c r="D3613" t="s">
        <v>3614</v>
      </c>
      <c r="E3613" t="s">
        <v>26469</v>
      </c>
    </row>
    <row r="3614" spans="1:5">
      <c r="A3614" t="s">
        <v>3615</v>
      </c>
      <c r="B3614" t="s">
        <v>3</v>
      </c>
      <c r="C3614" t="s">
        <v>26468</v>
      </c>
      <c r="D3614" t="s">
        <v>3615</v>
      </c>
      <c r="E3614" t="s">
        <v>26469</v>
      </c>
    </row>
    <row r="3615" spans="1:5">
      <c r="A3615" t="s">
        <v>3616</v>
      </c>
      <c r="B3615" t="s">
        <v>3</v>
      </c>
      <c r="C3615" t="s">
        <v>26468</v>
      </c>
      <c r="D3615" t="s">
        <v>3616</v>
      </c>
      <c r="E3615" t="s">
        <v>26469</v>
      </c>
    </row>
    <row r="3616" spans="1:5">
      <c r="A3616" t="s">
        <v>3617</v>
      </c>
      <c r="B3616" t="s">
        <v>3</v>
      </c>
      <c r="C3616" t="s">
        <v>26468</v>
      </c>
      <c r="D3616" t="s">
        <v>3617</v>
      </c>
      <c r="E3616" t="s">
        <v>26469</v>
      </c>
    </row>
    <row r="3617" spans="1:5">
      <c r="A3617" t="s">
        <v>3618</v>
      </c>
      <c r="B3617" t="s">
        <v>3</v>
      </c>
      <c r="C3617" t="s">
        <v>26468</v>
      </c>
      <c r="D3617" t="s">
        <v>3618</v>
      </c>
      <c r="E3617" t="s">
        <v>26469</v>
      </c>
    </row>
    <row r="3618" spans="1:5">
      <c r="A3618" t="s">
        <v>3619</v>
      </c>
      <c r="B3618" t="s">
        <v>3</v>
      </c>
      <c r="C3618" t="s">
        <v>26468</v>
      </c>
      <c r="D3618" t="s">
        <v>3619</v>
      </c>
      <c r="E3618" t="s">
        <v>26469</v>
      </c>
    </row>
    <row r="3619" spans="1:5">
      <c r="A3619" t="s">
        <v>3620</v>
      </c>
      <c r="B3619" t="s">
        <v>3</v>
      </c>
      <c r="C3619" t="s">
        <v>26468</v>
      </c>
      <c r="D3619" t="s">
        <v>3620</v>
      </c>
      <c r="E3619" t="s">
        <v>26469</v>
      </c>
    </row>
    <row r="3620" spans="1:5">
      <c r="A3620" t="s">
        <v>3621</v>
      </c>
      <c r="B3620" t="s">
        <v>3</v>
      </c>
      <c r="C3620" t="s">
        <v>26468</v>
      </c>
      <c r="D3620" t="s">
        <v>3621</v>
      </c>
      <c r="E3620" t="s">
        <v>26469</v>
      </c>
    </row>
    <row r="3621" spans="1:5">
      <c r="A3621" t="s">
        <v>3622</v>
      </c>
      <c r="B3621" t="s">
        <v>3</v>
      </c>
      <c r="C3621" t="s">
        <v>26468</v>
      </c>
      <c r="D3621" t="s">
        <v>3622</v>
      </c>
      <c r="E3621" t="s">
        <v>26469</v>
      </c>
    </row>
    <row r="3622" spans="1:5">
      <c r="A3622" t="s">
        <v>3623</v>
      </c>
      <c r="B3622" t="s">
        <v>3</v>
      </c>
      <c r="C3622" t="s">
        <v>26468</v>
      </c>
      <c r="D3622" t="s">
        <v>3623</v>
      </c>
      <c r="E3622" t="s">
        <v>26469</v>
      </c>
    </row>
    <row r="3623" spans="1:5">
      <c r="A3623" t="s">
        <v>3624</v>
      </c>
      <c r="B3623" t="s">
        <v>3</v>
      </c>
      <c r="C3623" t="s">
        <v>26468</v>
      </c>
      <c r="D3623" t="s">
        <v>3624</v>
      </c>
      <c r="E3623" t="s">
        <v>26469</v>
      </c>
    </row>
    <row r="3624" spans="1:5">
      <c r="A3624" t="s">
        <v>3625</v>
      </c>
      <c r="B3624" t="s">
        <v>3</v>
      </c>
      <c r="C3624" t="s">
        <v>26468</v>
      </c>
      <c r="D3624" t="s">
        <v>3625</v>
      </c>
      <c r="E3624" t="s">
        <v>26469</v>
      </c>
    </row>
    <row r="3625" spans="1:5">
      <c r="A3625" t="s">
        <v>3626</v>
      </c>
      <c r="B3625" t="s">
        <v>3</v>
      </c>
      <c r="C3625" t="s">
        <v>26468</v>
      </c>
      <c r="D3625" t="s">
        <v>3626</v>
      </c>
      <c r="E3625" t="s">
        <v>26469</v>
      </c>
    </row>
    <row r="3626" spans="1:5">
      <c r="A3626" t="s">
        <v>3627</v>
      </c>
      <c r="B3626" t="s">
        <v>3</v>
      </c>
      <c r="C3626" t="s">
        <v>26468</v>
      </c>
      <c r="D3626" t="s">
        <v>3627</v>
      </c>
      <c r="E3626" t="s">
        <v>26469</v>
      </c>
    </row>
    <row r="3627" spans="1:5">
      <c r="A3627" t="s">
        <v>3628</v>
      </c>
      <c r="B3627" t="s">
        <v>3</v>
      </c>
      <c r="C3627" t="s">
        <v>26468</v>
      </c>
      <c r="D3627" t="s">
        <v>3628</v>
      </c>
      <c r="E3627" t="s">
        <v>26469</v>
      </c>
    </row>
    <row r="3628" spans="1:5">
      <c r="A3628" t="s">
        <v>3629</v>
      </c>
      <c r="B3628" t="s">
        <v>3</v>
      </c>
      <c r="C3628" t="s">
        <v>26468</v>
      </c>
      <c r="D3628" t="s">
        <v>3629</v>
      </c>
      <c r="E3628" t="s">
        <v>26469</v>
      </c>
    </row>
    <row r="3629" spans="1:5">
      <c r="A3629" t="s">
        <v>3630</v>
      </c>
      <c r="B3629" t="s">
        <v>3</v>
      </c>
      <c r="C3629" t="s">
        <v>26468</v>
      </c>
      <c r="D3629" t="s">
        <v>3630</v>
      </c>
      <c r="E3629" t="s">
        <v>26469</v>
      </c>
    </row>
    <row r="3630" spans="1:5">
      <c r="A3630" t="s">
        <v>3631</v>
      </c>
      <c r="B3630" t="s">
        <v>3</v>
      </c>
      <c r="C3630" t="s">
        <v>26468</v>
      </c>
      <c r="D3630" t="s">
        <v>3631</v>
      </c>
      <c r="E3630" t="s">
        <v>26469</v>
      </c>
    </row>
    <row r="3631" spans="1:5">
      <c r="A3631" t="s">
        <v>3632</v>
      </c>
      <c r="B3631" t="s">
        <v>3</v>
      </c>
      <c r="C3631" t="s">
        <v>26468</v>
      </c>
      <c r="D3631" t="s">
        <v>3632</v>
      </c>
      <c r="E3631" t="s">
        <v>26469</v>
      </c>
    </row>
    <row r="3632" spans="1:5">
      <c r="A3632" t="s">
        <v>3633</v>
      </c>
      <c r="B3632" t="s">
        <v>3</v>
      </c>
      <c r="C3632" t="s">
        <v>26468</v>
      </c>
      <c r="D3632" t="s">
        <v>3633</v>
      </c>
      <c r="E3632" t="s">
        <v>26469</v>
      </c>
    </row>
    <row r="3633" spans="1:5">
      <c r="A3633" t="s">
        <v>3634</v>
      </c>
      <c r="B3633" t="s">
        <v>3</v>
      </c>
      <c r="C3633" t="s">
        <v>26468</v>
      </c>
      <c r="D3633" t="s">
        <v>3634</v>
      </c>
      <c r="E3633" t="s">
        <v>26469</v>
      </c>
    </row>
    <row r="3634" spans="1:5">
      <c r="A3634" t="s">
        <v>3635</v>
      </c>
      <c r="B3634" t="s">
        <v>3</v>
      </c>
      <c r="C3634" t="s">
        <v>26468</v>
      </c>
      <c r="D3634" t="s">
        <v>3635</v>
      </c>
      <c r="E3634" t="s">
        <v>26469</v>
      </c>
    </row>
    <row r="3635" spans="1:5">
      <c r="A3635" t="s">
        <v>3636</v>
      </c>
      <c r="B3635" t="s">
        <v>3</v>
      </c>
      <c r="C3635" t="s">
        <v>26468</v>
      </c>
      <c r="D3635" t="s">
        <v>3636</v>
      </c>
      <c r="E3635" t="s">
        <v>26469</v>
      </c>
    </row>
    <row r="3636" spans="1:5">
      <c r="A3636" t="s">
        <v>3637</v>
      </c>
      <c r="B3636" t="s">
        <v>3</v>
      </c>
      <c r="C3636" t="s">
        <v>26468</v>
      </c>
      <c r="D3636" t="s">
        <v>3637</v>
      </c>
      <c r="E3636" t="s">
        <v>26469</v>
      </c>
    </row>
    <row r="3637" spans="1:5">
      <c r="A3637" t="s">
        <v>3638</v>
      </c>
      <c r="B3637" t="s">
        <v>3</v>
      </c>
      <c r="C3637" t="s">
        <v>26468</v>
      </c>
      <c r="D3637" t="s">
        <v>3638</v>
      </c>
      <c r="E3637" t="s">
        <v>26469</v>
      </c>
    </row>
    <row r="3638" spans="1:5">
      <c r="A3638" t="s">
        <v>3639</v>
      </c>
      <c r="B3638" t="s">
        <v>3</v>
      </c>
      <c r="C3638" t="s">
        <v>26468</v>
      </c>
      <c r="D3638" t="s">
        <v>3639</v>
      </c>
      <c r="E3638" t="s">
        <v>26469</v>
      </c>
    </row>
    <row r="3639" spans="1:5">
      <c r="A3639" t="s">
        <v>3640</v>
      </c>
      <c r="B3639" t="s">
        <v>3</v>
      </c>
      <c r="C3639" t="s">
        <v>26468</v>
      </c>
      <c r="D3639" t="s">
        <v>3640</v>
      </c>
      <c r="E3639" t="s">
        <v>26469</v>
      </c>
    </row>
    <row r="3640" spans="1:5">
      <c r="A3640" t="s">
        <v>3641</v>
      </c>
      <c r="B3640" t="s">
        <v>3</v>
      </c>
      <c r="C3640" t="s">
        <v>26468</v>
      </c>
      <c r="D3640" t="s">
        <v>3641</v>
      </c>
      <c r="E3640" t="s">
        <v>26469</v>
      </c>
    </row>
    <row r="3641" spans="1:5">
      <c r="A3641" t="s">
        <v>3642</v>
      </c>
      <c r="B3641" t="s">
        <v>3</v>
      </c>
      <c r="C3641" t="s">
        <v>26468</v>
      </c>
      <c r="D3641" t="s">
        <v>3642</v>
      </c>
      <c r="E3641" t="s">
        <v>26469</v>
      </c>
    </row>
    <row r="3642" spans="1:5">
      <c r="A3642" t="s">
        <v>3643</v>
      </c>
      <c r="B3642" t="s">
        <v>3</v>
      </c>
      <c r="C3642" t="s">
        <v>26468</v>
      </c>
      <c r="D3642" t="s">
        <v>3643</v>
      </c>
      <c r="E3642" t="s">
        <v>26469</v>
      </c>
    </row>
    <row r="3643" spans="1:5">
      <c r="A3643" t="s">
        <v>3644</v>
      </c>
      <c r="B3643" t="s">
        <v>3</v>
      </c>
      <c r="C3643" t="s">
        <v>26468</v>
      </c>
      <c r="D3643" t="s">
        <v>3644</v>
      </c>
      <c r="E3643" t="s">
        <v>26469</v>
      </c>
    </row>
    <row r="3644" spans="1:5">
      <c r="A3644" t="s">
        <v>3645</v>
      </c>
      <c r="B3644" t="s">
        <v>3</v>
      </c>
      <c r="C3644" t="s">
        <v>26468</v>
      </c>
      <c r="D3644" t="s">
        <v>3645</v>
      </c>
      <c r="E3644" t="s">
        <v>26469</v>
      </c>
    </row>
    <row r="3645" spans="1:5">
      <c r="A3645" t="s">
        <v>3646</v>
      </c>
      <c r="B3645" t="s">
        <v>3</v>
      </c>
      <c r="C3645" t="s">
        <v>26468</v>
      </c>
      <c r="D3645" t="s">
        <v>3646</v>
      </c>
      <c r="E3645" t="s">
        <v>26469</v>
      </c>
    </row>
    <row r="3646" spans="1:5">
      <c r="A3646" t="s">
        <v>3647</v>
      </c>
      <c r="B3646" t="s">
        <v>3</v>
      </c>
      <c r="C3646" t="s">
        <v>26468</v>
      </c>
      <c r="D3646" t="s">
        <v>3647</v>
      </c>
      <c r="E3646" t="s">
        <v>26469</v>
      </c>
    </row>
    <row r="3647" spans="1:5">
      <c r="A3647" t="s">
        <v>3648</v>
      </c>
      <c r="B3647" t="s">
        <v>3</v>
      </c>
      <c r="C3647" t="s">
        <v>26468</v>
      </c>
      <c r="D3647" t="s">
        <v>3648</v>
      </c>
      <c r="E3647" t="s">
        <v>26469</v>
      </c>
    </row>
    <row r="3648" spans="1:5">
      <c r="A3648" t="s">
        <v>3649</v>
      </c>
      <c r="B3648" t="s">
        <v>3</v>
      </c>
      <c r="C3648" t="s">
        <v>26468</v>
      </c>
      <c r="D3648" t="s">
        <v>3649</v>
      </c>
      <c r="E3648" t="s">
        <v>26469</v>
      </c>
    </row>
    <row r="3649" spans="1:5">
      <c r="A3649" t="s">
        <v>3650</v>
      </c>
      <c r="B3649" t="s">
        <v>3</v>
      </c>
      <c r="C3649" t="s">
        <v>26468</v>
      </c>
      <c r="D3649" t="s">
        <v>3650</v>
      </c>
      <c r="E3649" t="s">
        <v>26469</v>
      </c>
    </row>
    <row r="3650" spans="1:5">
      <c r="A3650" t="s">
        <v>3651</v>
      </c>
      <c r="B3650" t="s">
        <v>3</v>
      </c>
      <c r="C3650" t="s">
        <v>26468</v>
      </c>
      <c r="D3650" t="s">
        <v>3651</v>
      </c>
      <c r="E3650" t="s">
        <v>26469</v>
      </c>
    </row>
    <row r="3651" spans="1:5">
      <c r="A3651" t="s">
        <v>3652</v>
      </c>
      <c r="B3651" t="s">
        <v>3</v>
      </c>
      <c r="C3651" t="s">
        <v>26468</v>
      </c>
      <c r="D3651" t="s">
        <v>3652</v>
      </c>
      <c r="E3651" t="s">
        <v>26469</v>
      </c>
    </row>
    <row r="3652" spans="1:5">
      <c r="A3652" t="s">
        <v>3653</v>
      </c>
      <c r="B3652" t="s">
        <v>3</v>
      </c>
      <c r="C3652" t="s">
        <v>26468</v>
      </c>
      <c r="D3652" t="s">
        <v>3653</v>
      </c>
      <c r="E3652" t="s">
        <v>26469</v>
      </c>
    </row>
    <row r="3653" spans="1:5">
      <c r="A3653" t="s">
        <v>3654</v>
      </c>
      <c r="B3653" t="s">
        <v>3</v>
      </c>
      <c r="C3653" t="s">
        <v>26468</v>
      </c>
      <c r="D3653" t="s">
        <v>3654</v>
      </c>
      <c r="E3653" t="s">
        <v>26469</v>
      </c>
    </row>
    <row r="3654" spans="1:5">
      <c r="A3654" t="s">
        <v>3655</v>
      </c>
      <c r="B3654" t="s">
        <v>3</v>
      </c>
      <c r="C3654" t="s">
        <v>26468</v>
      </c>
      <c r="D3654" t="s">
        <v>3655</v>
      </c>
      <c r="E3654" t="s">
        <v>26469</v>
      </c>
    </row>
    <row r="3655" spans="1:5">
      <c r="A3655" t="s">
        <v>3656</v>
      </c>
      <c r="B3655" t="s">
        <v>3</v>
      </c>
      <c r="C3655" t="s">
        <v>26468</v>
      </c>
      <c r="D3655" t="s">
        <v>3656</v>
      </c>
      <c r="E3655" t="s">
        <v>26469</v>
      </c>
    </row>
    <row r="3656" spans="1:5">
      <c r="A3656" t="s">
        <v>3657</v>
      </c>
      <c r="B3656" t="s">
        <v>3</v>
      </c>
      <c r="C3656" t="s">
        <v>26468</v>
      </c>
      <c r="D3656" t="s">
        <v>3657</v>
      </c>
      <c r="E3656" t="s">
        <v>26469</v>
      </c>
    </row>
    <row r="3657" spans="1:5">
      <c r="A3657" t="s">
        <v>3658</v>
      </c>
      <c r="B3657" t="s">
        <v>3</v>
      </c>
      <c r="C3657" t="s">
        <v>26468</v>
      </c>
      <c r="D3657" t="s">
        <v>3658</v>
      </c>
      <c r="E3657" t="s">
        <v>26469</v>
      </c>
    </row>
    <row r="3658" spans="1:5">
      <c r="A3658" t="s">
        <v>3659</v>
      </c>
      <c r="B3658" t="s">
        <v>3</v>
      </c>
      <c r="C3658" t="s">
        <v>26468</v>
      </c>
      <c r="D3658" t="s">
        <v>3659</v>
      </c>
      <c r="E3658" t="s">
        <v>26469</v>
      </c>
    </row>
    <row r="3659" spans="1:5">
      <c r="A3659" t="s">
        <v>3660</v>
      </c>
      <c r="B3659" t="s">
        <v>3</v>
      </c>
      <c r="C3659" t="s">
        <v>26468</v>
      </c>
      <c r="D3659" t="s">
        <v>3660</v>
      </c>
      <c r="E3659" t="s">
        <v>26469</v>
      </c>
    </row>
    <row r="3660" spans="1:5">
      <c r="A3660" t="s">
        <v>3661</v>
      </c>
      <c r="B3660" t="s">
        <v>3</v>
      </c>
      <c r="C3660" t="s">
        <v>26468</v>
      </c>
      <c r="D3660" t="s">
        <v>3661</v>
      </c>
      <c r="E3660" t="s">
        <v>26469</v>
      </c>
    </row>
    <row r="3661" spans="1:5">
      <c r="A3661" t="s">
        <v>3662</v>
      </c>
      <c r="B3661" t="s">
        <v>3</v>
      </c>
      <c r="C3661" t="s">
        <v>26468</v>
      </c>
      <c r="D3661" t="s">
        <v>3662</v>
      </c>
      <c r="E3661" t="s">
        <v>26469</v>
      </c>
    </row>
    <row r="3662" spans="1:5">
      <c r="A3662" t="s">
        <v>3663</v>
      </c>
      <c r="B3662" t="s">
        <v>3</v>
      </c>
      <c r="C3662" t="s">
        <v>26468</v>
      </c>
      <c r="D3662" t="s">
        <v>3663</v>
      </c>
      <c r="E3662" t="s">
        <v>26469</v>
      </c>
    </row>
    <row r="3663" spans="1:5">
      <c r="A3663" t="s">
        <v>3664</v>
      </c>
      <c r="B3663" t="s">
        <v>3</v>
      </c>
      <c r="C3663" t="s">
        <v>26468</v>
      </c>
      <c r="D3663" t="s">
        <v>3664</v>
      </c>
      <c r="E3663" t="s">
        <v>26469</v>
      </c>
    </row>
    <row r="3664" spans="1:5">
      <c r="A3664" t="s">
        <v>3665</v>
      </c>
      <c r="B3664" t="s">
        <v>3</v>
      </c>
      <c r="C3664" t="s">
        <v>26468</v>
      </c>
      <c r="D3664" t="s">
        <v>3665</v>
      </c>
      <c r="E3664" t="s">
        <v>26469</v>
      </c>
    </row>
    <row r="3665" spans="1:5">
      <c r="A3665" t="s">
        <v>3666</v>
      </c>
      <c r="B3665" t="s">
        <v>3</v>
      </c>
      <c r="C3665" t="s">
        <v>26468</v>
      </c>
      <c r="D3665" t="s">
        <v>3666</v>
      </c>
      <c r="E3665" t="s">
        <v>26469</v>
      </c>
    </row>
    <row r="3666" spans="1:5">
      <c r="A3666" t="s">
        <v>3667</v>
      </c>
      <c r="B3666" t="s">
        <v>3</v>
      </c>
      <c r="C3666" t="s">
        <v>26468</v>
      </c>
      <c r="D3666" t="s">
        <v>3667</v>
      </c>
      <c r="E3666" t="s">
        <v>26469</v>
      </c>
    </row>
    <row r="3667" spans="1:5">
      <c r="A3667" t="s">
        <v>3668</v>
      </c>
      <c r="B3667" t="s">
        <v>3</v>
      </c>
      <c r="C3667" t="s">
        <v>26468</v>
      </c>
      <c r="D3667" t="s">
        <v>3668</v>
      </c>
      <c r="E3667" t="s">
        <v>26469</v>
      </c>
    </row>
    <row r="3668" spans="1:5">
      <c r="A3668" t="s">
        <v>3669</v>
      </c>
      <c r="B3668" t="s">
        <v>3</v>
      </c>
      <c r="C3668" t="s">
        <v>26468</v>
      </c>
      <c r="D3668" t="s">
        <v>3669</v>
      </c>
      <c r="E3668" t="s">
        <v>26469</v>
      </c>
    </row>
    <row r="3669" spans="1:5">
      <c r="A3669" t="s">
        <v>3670</v>
      </c>
      <c r="B3669" t="s">
        <v>3</v>
      </c>
      <c r="C3669" t="s">
        <v>26468</v>
      </c>
      <c r="D3669" t="s">
        <v>3670</v>
      </c>
      <c r="E3669" t="s">
        <v>26469</v>
      </c>
    </row>
    <row r="3670" spans="1:5">
      <c r="A3670" t="s">
        <v>3671</v>
      </c>
      <c r="B3670" t="s">
        <v>3</v>
      </c>
      <c r="C3670" t="s">
        <v>26468</v>
      </c>
      <c r="D3670" t="s">
        <v>3671</v>
      </c>
      <c r="E3670" t="s">
        <v>26469</v>
      </c>
    </row>
    <row r="3671" spans="1:5">
      <c r="A3671" t="s">
        <v>3672</v>
      </c>
      <c r="B3671" t="s">
        <v>3</v>
      </c>
      <c r="C3671" t="s">
        <v>26468</v>
      </c>
      <c r="D3671" t="s">
        <v>3672</v>
      </c>
      <c r="E3671" t="s">
        <v>26469</v>
      </c>
    </row>
    <row r="3672" spans="1:5">
      <c r="A3672" t="s">
        <v>3673</v>
      </c>
      <c r="B3672" t="s">
        <v>3</v>
      </c>
      <c r="C3672" t="s">
        <v>26468</v>
      </c>
      <c r="D3672" t="s">
        <v>3673</v>
      </c>
      <c r="E3672" t="s">
        <v>26469</v>
      </c>
    </row>
    <row r="3673" spans="1:5">
      <c r="A3673" t="s">
        <v>3674</v>
      </c>
      <c r="B3673" t="s">
        <v>3</v>
      </c>
      <c r="C3673" t="s">
        <v>26468</v>
      </c>
      <c r="D3673" t="s">
        <v>3674</v>
      </c>
      <c r="E3673" t="s">
        <v>26469</v>
      </c>
    </row>
    <row r="3674" spans="1:5">
      <c r="A3674" t="s">
        <v>3675</v>
      </c>
      <c r="B3674" t="s">
        <v>3</v>
      </c>
      <c r="C3674" t="s">
        <v>26468</v>
      </c>
      <c r="D3674" t="s">
        <v>3675</v>
      </c>
      <c r="E3674" t="s">
        <v>26469</v>
      </c>
    </row>
    <row r="3675" spans="1:5">
      <c r="A3675" t="s">
        <v>3676</v>
      </c>
      <c r="B3675" t="s">
        <v>3</v>
      </c>
      <c r="C3675" t="s">
        <v>26468</v>
      </c>
      <c r="D3675" t="s">
        <v>3676</v>
      </c>
      <c r="E3675" t="s">
        <v>26469</v>
      </c>
    </row>
    <row r="3676" spans="1:5">
      <c r="A3676" t="s">
        <v>3677</v>
      </c>
      <c r="B3676" t="s">
        <v>3</v>
      </c>
      <c r="C3676" t="s">
        <v>26468</v>
      </c>
      <c r="D3676" t="s">
        <v>3677</v>
      </c>
      <c r="E3676" t="s">
        <v>26469</v>
      </c>
    </row>
    <row r="3677" spans="1:5">
      <c r="A3677" t="s">
        <v>3678</v>
      </c>
      <c r="B3677" t="s">
        <v>3</v>
      </c>
      <c r="C3677" t="s">
        <v>26468</v>
      </c>
      <c r="D3677" t="s">
        <v>3678</v>
      </c>
      <c r="E3677" t="s">
        <v>26469</v>
      </c>
    </row>
    <row r="3678" spans="1:5">
      <c r="A3678" t="s">
        <v>3679</v>
      </c>
      <c r="B3678" t="s">
        <v>3</v>
      </c>
      <c r="C3678" t="s">
        <v>26468</v>
      </c>
      <c r="D3678" t="s">
        <v>3679</v>
      </c>
      <c r="E3678" t="s">
        <v>26469</v>
      </c>
    </row>
    <row r="3679" spans="1:5">
      <c r="A3679" t="s">
        <v>3680</v>
      </c>
      <c r="B3679" t="s">
        <v>3</v>
      </c>
      <c r="C3679" t="s">
        <v>26468</v>
      </c>
      <c r="D3679" t="s">
        <v>3680</v>
      </c>
      <c r="E3679" t="s">
        <v>26469</v>
      </c>
    </row>
    <row r="3680" spans="1:5">
      <c r="A3680" t="s">
        <v>3681</v>
      </c>
      <c r="B3680" t="s">
        <v>3</v>
      </c>
      <c r="C3680" t="s">
        <v>26468</v>
      </c>
      <c r="D3680" t="s">
        <v>3681</v>
      </c>
      <c r="E3680" t="s">
        <v>26469</v>
      </c>
    </row>
    <row r="3681" spans="1:5">
      <c r="A3681" t="s">
        <v>3682</v>
      </c>
      <c r="B3681" t="s">
        <v>3</v>
      </c>
      <c r="C3681" t="s">
        <v>26468</v>
      </c>
      <c r="D3681" t="s">
        <v>3682</v>
      </c>
      <c r="E3681" t="s">
        <v>26469</v>
      </c>
    </row>
    <row r="3682" spans="1:5">
      <c r="A3682" t="s">
        <v>3683</v>
      </c>
      <c r="B3682" t="s">
        <v>3</v>
      </c>
      <c r="C3682" t="s">
        <v>26468</v>
      </c>
      <c r="D3682" t="s">
        <v>3683</v>
      </c>
      <c r="E3682" t="s">
        <v>26469</v>
      </c>
    </row>
    <row r="3683" spans="1:5">
      <c r="A3683" t="s">
        <v>3684</v>
      </c>
      <c r="B3683" t="s">
        <v>3</v>
      </c>
      <c r="C3683" t="s">
        <v>26468</v>
      </c>
      <c r="D3683" t="s">
        <v>3684</v>
      </c>
      <c r="E3683" t="s">
        <v>26469</v>
      </c>
    </row>
    <row r="3684" spans="1:5">
      <c r="A3684" t="s">
        <v>3685</v>
      </c>
      <c r="B3684" t="s">
        <v>3</v>
      </c>
      <c r="C3684" t="s">
        <v>26468</v>
      </c>
      <c r="D3684" t="s">
        <v>3685</v>
      </c>
      <c r="E3684" t="s">
        <v>26469</v>
      </c>
    </row>
    <row r="3685" spans="1:5">
      <c r="A3685" t="s">
        <v>3686</v>
      </c>
      <c r="B3685" t="s">
        <v>3</v>
      </c>
      <c r="C3685" t="s">
        <v>26468</v>
      </c>
      <c r="D3685" t="s">
        <v>3686</v>
      </c>
      <c r="E3685" t="s">
        <v>26469</v>
      </c>
    </row>
    <row r="3686" spans="1:5">
      <c r="A3686" t="s">
        <v>3687</v>
      </c>
      <c r="B3686" t="s">
        <v>3</v>
      </c>
      <c r="C3686" t="s">
        <v>26468</v>
      </c>
      <c r="D3686" t="s">
        <v>3687</v>
      </c>
      <c r="E3686" t="s">
        <v>26469</v>
      </c>
    </row>
    <row r="3687" spans="1:5">
      <c r="A3687" t="s">
        <v>3688</v>
      </c>
      <c r="B3687" t="s">
        <v>3</v>
      </c>
      <c r="C3687" t="s">
        <v>26468</v>
      </c>
      <c r="D3687" t="s">
        <v>3688</v>
      </c>
      <c r="E3687" t="s">
        <v>26469</v>
      </c>
    </row>
    <row r="3688" spans="1:5">
      <c r="A3688" t="s">
        <v>3689</v>
      </c>
      <c r="B3688" t="s">
        <v>3</v>
      </c>
      <c r="C3688" t="s">
        <v>26468</v>
      </c>
      <c r="D3688" t="s">
        <v>3689</v>
      </c>
      <c r="E3688" t="s">
        <v>26469</v>
      </c>
    </row>
    <row r="3689" spans="1:5">
      <c r="A3689" t="s">
        <v>3690</v>
      </c>
      <c r="B3689" t="s">
        <v>3</v>
      </c>
      <c r="C3689" t="s">
        <v>26468</v>
      </c>
      <c r="D3689" t="s">
        <v>3690</v>
      </c>
      <c r="E3689" t="s">
        <v>26469</v>
      </c>
    </row>
    <row r="3690" spans="1:5">
      <c r="A3690" t="s">
        <v>3691</v>
      </c>
      <c r="B3690" t="s">
        <v>3</v>
      </c>
      <c r="C3690" t="s">
        <v>26468</v>
      </c>
      <c r="D3690" t="s">
        <v>3691</v>
      </c>
      <c r="E3690" t="s">
        <v>26469</v>
      </c>
    </row>
    <row r="3691" spans="1:5">
      <c r="A3691" t="s">
        <v>3692</v>
      </c>
      <c r="B3691" t="s">
        <v>3</v>
      </c>
      <c r="C3691" t="s">
        <v>26468</v>
      </c>
      <c r="D3691" t="s">
        <v>3692</v>
      </c>
      <c r="E3691" t="s">
        <v>26469</v>
      </c>
    </row>
    <row r="3692" spans="1:5">
      <c r="A3692" t="s">
        <v>3693</v>
      </c>
      <c r="B3692" t="s">
        <v>3</v>
      </c>
      <c r="C3692" t="s">
        <v>26468</v>
      </c>
      <c r="D3692" t="s">
        <v>3693</v>
      </c>
      <c r="E3692" t="s">
        <v>26469</v>
      </c>
    </row>
    <row r="3693" spans="1:5">
      <c r="A3693" t="s">
        <v>3694</v>
      </c>
      <c r="B3693" t="s">
        <v>3</v>
      </c>
      <c r="C3693" t="s">
        <v>26468</v>
      </c>
      <c r="D3693" t="s">
        <v>3694</v>
      </c>
      <c r="E3693" t="s">
        <v>26469</v>
      </c>
    </row>
    <row r="3694" spans="1:5">
      <c r="A3694" t="s">
        <v>3695</v>
      </c>
      <c r="B3694" t="s">
        <v>3</v>
      </c>
      <c r="C3694" t="s">
        <v>26468</v>
      </c>
      <c r="D3694" t="s">
        <v>3695</v>
      </c>
      <c r="E3694" t="s">
        <v>26469</v>
      </c>
    </row>
    <row r="3695" spans="1:5">
      <c r="A3695" t="s">
        <v>3696</v>
      </c>
      <c r="B3695" t="s">
        <v>3</v>
      </c>
      <c r="C3695" t="s">
        <v>26468</v>
      </c>
      <c r="D3695" t="s">
        <v>3696</v>
      </c>
      <c r="E3695" t="s">
        <v>26469</v>
      </c>
    </row>
    <row r="3696" spans="1:5">
      <c r="A3696" t="s">
        <v>3697</v>
      </c>
      <c r="B3696" t="s">
        <v>3</v>
      </c>
      <c r="C3696" t="s">
        <v>26468</v>
      </c>
      <c r="D3696" t="s">
        <v>3697</v>
      </c>
      <c r="E3696" t="s">
        <v>26469</v>
      </c>
    </row>
    <row r="3697" spans="1:5">
      <c r="A3697" t="s">
        <v>3698</v>
      </c>
      <c r="B3697" t="s">
        <v>3</v>
      </c>
      <c r="C3697" t="s">
        <v>26468</v>
      </c>
      <c r="D3697" t="s">
        <v>3698</v>
      </c>
      <c r="E3697" t="s">
        <v>26469</v>
      </c>
    </row>
    <row r="3698" spans="1:5">
      <c r="A3698" t="s">
        <v>3699</v>
      </c>
      <c r="B3698" t="s">
        <v>3</v>
      </c>
      <c r="C3698" t="s">
        <v>26468</v>
      </c>
      <c r="D3698" t="s">
        <v>3699</v>
      </c>
      <c r="E3698" t="s">
        <v>26469</v>
      </c>
    </row>
    <row r="3699" spans="1:5">
      <c r="A3699" t="s">
        <v>3700</v>
      </c>
      <c r="B3699" t="s">
        <v>3</v>
      </c>
      <c r="C3699" t="s">
        <v>26468</v>
      </c>
      <c r="D3699" t="s">
        <v>3700</v>
      </c>
      <c r="E3699" t="s">
        <v>26469</v>
      </c>
    </row>
    <row r="3700" spans="1:5">
      <c r="A3700" t="s">
        <v>3701</v>
      </c>
      <c r="B3700" t="s">
        <v>3</v>
      </c>
      <c r="C3700" t="s">
        <v>26468</v>
      </c>
      <c r="D3700" t="s">
        <v>3701</v>
      </c>
      <c r="E3700" t="s">
        <v>26469</v>
      </c>
    </row>
    <row r="3701" spans="1:5">
      <c r="A3701" t="s">
        <v>3702</v>
      </c>
      <c r="B3701" t="s">
        <v>3</v>
      </c>
      <c r="C3701" t="s">
        <v>26468</v>
      </c>
      <c r="D3701" t="s">
        <v>3702</v>
      </c>
      <c r="E3701" t="s">
        <v>26469</v>
      </c>
    </row>
    <row r="3702" spans="1:5">
      <c r="A3702" t="s">
        <v>3703</v>
      </c>
      <c r="B3702" t="s">
        <v>3</v>
      </c>
      <c r="C3702" t="s">
        <v>26468</v>
      </c>
      <c r="D3702" t="s">
        <v>3703</v>
      </c>
      <c r="E3702" t="s">
        <v>26469</v>
      </c>
    </row>
    <row r="3703" spans="1:5">
      <c r="A3703" t="s">
        <v>3704</v>
      </c>
      <c r="B3703" t="s">
        <v>3</v>
      </c>
      <c r="C3703" t="s">
        <v>26468</v>
      </c>
      <c r="D3703" t="s">
        <v>3704</v>
      </c>
      <c r="E3703" t="s">
        <v>26469</v>
      </c>
    </row>
    <row r="3704" spans="1:5">
      <c r="A3704" t="s">
        <v>3705</v>
      </c>
      <c r="B3704" t="s">
        <v>3</v>
      </c>
      <c r="C3704" t="s">
        <v>26468</v>
      </c>
      <c r="D3704" t="s">
        <v>3705</v>
      </c>
      <c r="E3704" t="s">
        <v>26469</v>
      </c>
    </row>
    <row r="3705" spans="1:5">
      <c r="A3705" t="s">
        <v>3706</v>
      </c>
      <c r="B3705" t="s">
        <v>3</v>
      </c>
      <c r="C3705" t="s">
        <v>26468</v>
      </c>
      <c r="D3705" t="s">
        <v>3706</v>
      </c>
      <c r="E3705" t="s">
        <v>26469</v>
      </c>
    </row>
    <row r="3706" spans="1:5">
      <c r="A3706" t="s">
        <v>3707</v>
      </c>
      <c r="B3706" t="s">
        <v>3</v>
      </c>
      <c r="C3706" t="s">
        <v>26468</v>
      </c>
      <c r="D3706" t="s">
        <v>3707</v>
      </c>
      <c r="E3706" t="s">
        <v>26469</v>
      </c>
    </row>
    <row r="3707" spans="1:5">
      <c r="A3707" t="s">
        <v>3708</v>
      </c>
      <c r="B3707" t="s">
        <v>3</v>
      </c>
      <c r="C3707" t="s">
        <v>26468</v>
      </c>
      <c r="D3707" t="s">
        <v>3708</v>
      </c>
      <c r="E3707" t="s">
        <v>26469</v>
      </c>
    </row>
    <row r="3708" spans="1:5">
      <c r="A3708" t="s">
        <v>3709</v>
      </c>
      <c r="B3708" t="s">
        <v>3</v>
      </c>
      <c r="C3708" t="s">
        <v>26468</v>
      </c>
      <c r="D3708" t="s">
        <v>3709</v>
      </c>
      <c r="E3708" t="s">
        <v>26469</v>
      </c>
    </row>
    <row r="3709" spans="1:5">
      <c r="A3709" t="s">
        <v>3710</v>
      </c>
      <c r="B3709" t="s">
        <v>3</v>
      </c>
      <c r="C3709" t="s">
        <v>26468</v>
      </c>
      <c r="D3709" t="s">
        <v>3710</v>
      </c>
      <c r="E3709" t="s">
        <v>26469</v>
      </c>
    </row>
    <row r="3710" spans="1:5">
      <c r="A3710" t="s">
        <v>3711</v>
      </c>
      <c r="B3710" t="s">
        <v>3</v>
      </c>
      <c r="C3710" t="s">
        <v>26468</v>
      </c>
      <c r="D3710" t="s">
        <v>3711</v>
      </c>
      <c r="E3710" t="s">
        <v>26469</v>
      </c>
    </row>
    <row r="3711" spans="1:5">
      <c r="A3711" t="s">
        <v>3712</v>
      </c>
      <c r="B3711" t="s">
        <v>3</v>
      </c>
      <c r="C3711" t="s">
        <v>26468</v>
      </c>
      <c r="D3711" t="s">
        <v>3712</v>
      </c>
      <c r="E3711" t="s">
        <v>26469</v>
      </c>
    </row>
    <row r="3712" spans="1:5">
      <c r="A3712" t="s">
        <v>3713</v>
      </c>
      <c r="B3712" t="s">
        <v>3</v>
      </c>
      <c r="C3712" t="s">
        <v>26468</v>
      </c>
      <c r="D3712" t="s">
        <v>3713</v>
      </c>
      <c r="E3712" t="s">
        <v>26469</v>
      </c>
    </row>
    <row r="3713" spans="1:5">
      <c r="A3713" t="s">
        <v>3714</v>
      </c>
      <c r="B3713" t="s">
        <v>3</v>
      </c>
      <c r="C3713" t="s">
        <v>26468</v>
      </c>
      <c r="D3713" t="s">
        <v>3714</v>
      </c>
      <c r="E3713" t="s">
        <v>26469</v>
      </c>
    </row>
    <row r="3714" spans="1:5">
      <c r="A3714" t="s">
        <v>3715</v>
      </c>
      <c r="B3714" t="s">
        <v>3</v>
      </c>
      <c r="C3714" t="s">
        <v>26468</v>
      </c>
      <c r="D3714" t="s">
        <v>3715</v>
      </c>
      <c r="E3714" t="s">
        <v>26469</v>
      </c>
    </row>
    <row r="3715" spans="1:5">
      <c r="A3715" t="s">
        <v>3716</v>
      </c>
      <c r="B3715" t="s">
        <v>3</v>
      </c>
      <c r="C3715" t="s">
        <v>26468</v>
      </c>
      <c r="D3715" t="s">
        <v>3716</v>
      </c>
      <c r="E3715" t="s">
        <v>26469</v>
      </c>
    </row>
    <row r="3716" spans="1:5">
      <c r="A3716" t="s">
        <v>3717</v>
      </c>
      <c r="B3716" t="s">
        <v>3</v>
      </c>
      <c r="C3716" t="s">
        <v>26468</v>
      </c>
      <c r="D3716" t="s">
        <v>3717</v>
      </c>
      <c r="E3716" t="s">
        <v>26469</v>
      </c>
    </row>
    <row r="3717" spans="1:5">
      <c r="A3717" t="s">
        <v>3718</v>
      </c>
      <c r="B3717" t="s">
        <v>3</v>
      </c>
      <c r="C3717" t="s">
        <v>26468</v>
      </c>
      <c r="D3717" t="s">
        <v>3718</v>
      </c>
      <c r="E3717" t="s">
        <v>26469</v>
      </c>
    </row>
    <row r="3718" spans="1:5">
      <c r="A3718" t="s">
        <v>3719</v>
      </c>
      <c r="B3718" t="s">
        <v>3</v>
      </c>
      <c r="C3718" t="s">
        <v>26468</v>
      </c>
      <c r="D3718" t="s">
        <v>3719</v>
      </c>
      <c r="E3718" t="s">
        <v>26469</v>
      </c>
    </row>
    <row r="3719" spans="1:5">
      <c r="A3719" t="s">
        <v>3720</v>
      </c>
      <c r="B3719" t="s">
        <v>3</v>
      </c>
      <c r="C3719" t="s">
        <v>26468</v>
      </c>
      <c r="D3719" t="s">
        <v>3720</v>
      </c>
      <c r="E3719" t="s">
        <v>26469</v>
      </c>
    </row>
    <row r="3720" spans="1:5">
      <c r="A3720" t="s">
        <v>3721</v>
      </c>
      <c r="B3720" t="s">
        <v>3</v>
      </c>
      <c r="C3720" t="s">
        <v>26468</v>
      </c>
      <c r="D3720" t="s">
        <v>3721</v>
      </c>
      <c r="E3720" t="s">
        <v>26469</v>
      </c>
    </row>
    <row r="3721" spans="1:5">
      <c r="A3721" t="s">
        <v>3722</v>
      </c>
      <c r="B3721" t="s">
        <v>3</v>
      </c>
      <c r="C3721" t="s">
        <v>26468</v>
      </c>
      <c r="D3721" t="s">
        <v>3722</v>
      </c>
      <c r="E3721" t="s">
        <v>26469</v>
      </c>
    </row>
    <row r="3722" spans="1:5">
      <c r="A3722" t="s">
        <v>3723</v>
      </c>
      <c r="B3722" t="s">
        <v>3</v>
      </c>
      <c r="C3722" t="s">
        <v>26468</v>
      </c>
      <c r="D3722" t="s">
        <v>3723</v>
      </c>
      <c r="E3722" t="s">
        <v>26469</v>
      </c>
    </row>
    <row r="3723" spans="1:5">
      <c r="A3723" t="s">
        <v>3724</v>
      </c>
      <c r="B3723" t="s">
        <v>3</v>
      </c>
      <c r="C3723" t="s">
        <v>26468</v>
      </c>
      <c r="D3723" t="s">
        <v>3724</v>
      </c>
      <c r="E3723" t="s">
        <v>26469</v>
      </c>
    </row>
    <row r="3724" spans="1:5">
      <c r="A3724" t="s">
        <v>3725</v>
      </c>
      <c r="B3724" t="s">
        <v>3</v>
      </c>
      <c r="C3724" t="s">
        <v>26468</v>
      </c>
      <c r="D3724" t="s">
        <v>3725</v>
      </c>
      <c r="E3724" t="s">
        <v>26469</v>
      </c>
    </row>
    <row r="3725" spans="1:5">
      <c r="A3725" t="s">
        <v>3726</v>
      </c>
      <c r="B3725" t="s">
        <v>3</v>
      </c>
      <c r="C3725" t="s">
        <v>26468</v>
      </c>
      <c r="D3725" t="s">
        <v>3726</v>
      </c>
      <c r="E3725" t="s">
        <v>26469</v>
      </c>
    </row>
    <row r="3726" spans="1:5">
      <c r="A3726" t="s">
        <v>3727</v>
      </c>
      <c r="B3726" t="s">
        <v>3</v>
      </c>
      <c r="C3726" t="s">
        <v>26468</v>
      </c>
      <c r="D3726" t="s">
        <v>3727</v>
      </c>
      <c r="E3726" t="s">
        <v>26469</v>
      </c>
    </row>
    <row r="3727" spans="1:5">
      <c r="A3727" t="s">
        <v>3728</v>
      </c>
      <c r="B3727" t="s">
        <v>3</v>
      </c>
      <c r="C3727" t="s">
        <v>26468</v>
      </c>
      <c r="D3727" t="s">
        <v>3728</v>
      </c>
      <c r="E3727" t="s">
        <v>26469</v>
      </c>
    </row>
    <row r="3728" spans="1:5">
      <c r="A3728" t="s">
        <v>3729</v>
      </c>
      <c r="B3728" t="s">
        <v>3</v>
      </c>
      <c r="C3728" t="s">
        <v>26468</v>
      </c>
      <c r="D3728" t="s">
        <v>3729</v>
      </c>
      <c r="E3728" t="s">
        <v>26469</v>
      </c>
    </row>
    <row r="3729" spans="1:5">
      <c r="A3729" t="s">
        <v>3730</v>
      </c>
      <c r="B3729" t="s">
        <v>3</v>
      </c>
      <c r="C3729" t="s">
        <v>26468</v>
      </c>
      <c r="D3729" t="s">
        <v>3730</v>
      </c>
      <c r="E3729" t="s">
        <v>26469</v>
      </c>
    </row>
    <row r="3730" spans="1:5">
      <c r="A3730" t="s">
        <v>3731</v>
      </c>
      <c r="B3730" t="s">
        <v>3</v>
      </c>
      <c r="C3730" t="s">
        <v>26468</v>
      </c>
      <c r="D3730" t="s">
        <v>3731</v>
      </c>
      <c r="E3730" t="s">
        <v>26469</v>
      </c>
    </row>
    <row r="3731" spans="1:5">
      <c r="A3731" t="s">
        <v>3732</v>
      </c>
      <c r="B3731" t="s">
        <v>3</v>
      </c>
      <c r="C3731" t="s">
        <v>26468</v>
      </c>
      <c r="D3731" t="s">
        <v>3732</v>
      </c>
      <c r="E3731" t="s">
        <v>26469</v>
      </c>
    </row>
    <row r="3732" spans="1:5">
      <c r="A3732" t="s">
        <v>3733</v>
      </c>
      <c r="B3732" t="s">
        <v>3</v>
      </c>
      <c r="C3732" t="s">
        <v>26468</v>
      </c>
      <c r="D3732" t="s">
        <v>3733</v>
      </c>
      <c r="E3732" t="s">
        <v>26469</v>
      </c>
    </row>
    <row r="3733" spans="1:5">
      <c r="A3733" t="s">
        <v>3734</v>
      </c>
      <c r="B3733" t="s">
        <v>3</v>
      </c>
      <c r="C3733" t="s">
        <v>26468</v>
      </c>
      <c r="D3733" t="s">
        <v>3734</v>
      </c>
      <c r="E3733" t="s">
        <v>26469</v>
      </c>
    </row>
    <row r="3734" spans="1:5">
      <c r="A3734" t="s">
        <v>3735</v>
      </c>
      <c r="B3734" t="s">
        <v>3</v>
      </c>
      <c r="C3734" t="s">
        <v>26468</v>
      </c>
      <c r="D3734" t="s">
        <v>3735</v>
      </c>
      <c r="E3734" t="s">
        <v>26469</v>
      </c>
    </row>
    <row r="3735" spans="1:5">
      <c r="A3735" t="s">
        <v>3736</v>
      </c>
      <c r="B3735" t="s">
        <v>3</v>
      </c>
      <c r="C3735" t="s">
        <v>26468</v>
      </c>
      <c r="D3735" t="s">
        <v>3736</v>
      </c>
      <c r="E3735" t="s">
        <v>26469</v>
      </c>
    </row>
    <row r="3736" spans="1:5">
      <c r="A3736" t="s">
        <v>3737</v>
      </c>
      <c r="B3736" t="s">
        <v>3</v>
      </c>
      <c r="C3736" t="s">
        <v>26468</v>
      </c>
      <c r="D3736" t="s">
        <v>3737</v>
      </c>
      <c r="E3736" t="s">
        <v>26469</v>
      </c>
    </row>
    <row r="3737" spans="1:5">
      <c r="A3737" t="s">
        <v>3738</v>
      </c>
      <c r="B3737" t="s">
        <v>3</v>
      </c>
      <c r="C3737" t="s">
        <v>26468</v>
      </c>
      <c r="D3737" t="s">
        <v>3738</v>
      </c>
      <c r="E3737" t="s">
        <v>26469</v>
      </c>
    </row>
    <row r="3738" spans="1:5">
      <c r="A3738" t="s">
        <v>3739</v>
      </c>
      <c r="B3738" t="s">
        <v>3</v>
      </c>
      <c r="C3738" t="s">
        <v>26468</v>
      </c>
      <c r="D3738" t="s">
        <v>3739</v>
      </c>
      <c r="E3738" t="s">
        <v>26469</v>
      </c>
    </row>
    <row r="3739" spans="1:5">
      <c r="A3739" t="s">
        <v>3740</v>
      </c>
      <c r="B3739" t="s">
        <v>3</v>
      </c>
      <c r="C3739" t="s">
        <v>26468</v>
      </c>
      <c r="D3739" t="s">
        <v>3740</v>
      </c>
      <c r="E3739" t="s">
        <v>26469</v>
      </c>
    </row>
    <row r="3740" spans="1:5">
      <c r="A3740" t="s">
        <v>3741</v>
      </c>
      <c r="B3740" t="s">
        <v>3</v>
      </c>
      <c r="C3740" t="s">
        <v>26468</v>
      </c>
      <c r="D3740" t="s">
        <v>3741</v>
      </c>
      <c r="E3740" t="s">
        <v>26469</v>
      </c>
    </row>
    <row r="3741" spans="1:5">
      <c r="A3741" t="s">
        <v>3742</v>
      </c>
      <c r="B3741" t="s">
        <v>3</v>
      </c>
      <c r="C3741" t="s">
        <v>26468</v>
      </c>
      <c r="D3741" t="s">
        <v>3742</v>
      </c>
      <c r="E3741" t="s">
        <v>26469</v>
      </c>
    </row>
    <row r="3742" spans="1:5">
      <c r="A3742" t="s">
        <v>3743</v>
      </c>
      <c r="B3742" t="s">
        <v>3</v>
      </c>
      <c r="C3742" t="s">
        <v>26468</v>
      </c>
      <c r="D3742" t="s">
        <v>3743</v>
      </c>
      <c r="E3742" t="s">
        <v>26469</v>
      </c>
    </row>
    <row r="3743" spans="1:5">
      <c r="A3743" t="s">
        <v>3744</v>
      </c>
      <c r="B3743" t="s">
        <v>3</v>
      </c>
      <c r="C3743" t="s">
        <v>26468</v>
      </c>
      <c r="D3743" t="s">
        <v>3744</v>
      </c>
      <c r="E3743" t="s">
        <v>26469</v>
      </c>
    </row>
    <row r="3744" spans="1:5">
      <c r="A3744" t="s">
        <v>3745</v>
      </c>
      <c r="B3744" t="s">
        <v>3</v>
      </c>
      <c r="C3744" t="s">
        <v>26468</v>
      </c>
      <c r="D3744" t="s">
        <v>3745</v>
      </c>
      <c r="E3744" t="s">
        <v>26469</v>
      </c>
    </row>
    <row r="3745" spans="1:5">
      <c r="A3745" t="s">
        <v>3746</v>
      </c>
      <c r="B3745" t="s">
        <v>3</v>
      </c>
      <c r="C3745" t="s">
        <v>26468</v>
      </c>
      <c r="D3745" t="s">
        <v>3746</v>
      </c>
      <c r="E3745" t="s">
        <v>26469</v>
      </c>
    </row>
    <row r="3746" spans="1:5">
      <c r="A3746" t="s">
        <v>3747</v>
      </c>
      <c r="B3746" t="s">
        <v>3</v>
      </c>
      <c r="C3746" t="s">
        <v>26468</v>
      </c>
      <c r="D3746" t="s">
        <v>3747</v>
      </c>
      <c r="E3746" t="s">
        <v>26469</v>
      </c>
    </row>
    <row r="3747" spans="1:5">
      <c r="A3747" t="s">
        <v>3748</v>
      </c>
      <c r="B3747" t="s">
        <v>3</v>
      </c>
      <c r="C3747" t="s">
        <v>26468</v>
      </c>
      <c r="D3747" t="s">
        <v>3748</v>
      </c>
      <c r="E3747" t="s">
        <v>26469</v>
      </c>
    </row>
    <row r="3748" spans="1:5">
      <c r="A3748" t="s">
        <v>3749</v>
      </c>
      <c r="B3748" t="s">
        <v>3</v>
      </c>
      <c r="C3748" t="s">
        <v>26468</v>
      </c>
      <c r="D3748" t="s">
        <v>3749</v>
      </c>
      <c r="E3748" t="s">
        <v>26469</v>
      </c>
    </row>
    <row r="3749" spans="1:5">
      <c r="A3749" t="s">
        <v>3750</v>
      </c>
      <c r="B3749" t="s">
        <v>3</v>
      </c>
      <c r="C3749" t="s">
        <v>26468</v>
      </c>
      <c r="D3749" t="s">
        <v>3750</v>
      </c>
      <c r="E3749" t="s">
        <v>26469</v>
      </c>
    </row>
    <row r="3750" spans="1:5">
      <c r="A3750" t="s">
        <v>3751</v>
      </c>
      <c r="B3750" t="s">
        <v>3</v>
      </c>
      <c r="C3750" t="s">
        <v>26468</v>
      </c>
      <c r="D3750" t="s">
        <v>3751</v>
      </c>
      <c r="E3750" t="s">
        <v>26469</v>
      </c>
    </row>
    <row r="3751" spans="1:5">
      <c r="A3751" t="s">
        <v>3752</v>
      </c>
      <c r="B3751" t="s">
        <v>3</v>
      </c>
      <c r="C3751" t="s">
        <v>26468</v>
      </c>
      <c r="D3751" t="s">
        <v>3752</v>
      </c>
      <c r="E3751" t="s">
        <v>26469</v>
      </c>
    </row>
    <row r="3752" spans="1:5">
      <c r="A3752" t="s">
        <v>3753</v>
      </c>
      <c r="B3752" t="s">
        <v>3</v>
      </c>
      <c r="C3752" t="s">
        <v>26468</v>
      </c>
      <c r="D3752" t="s">
        <v>3753</v>
      </c>
      <c r="E3752" t="s">
        <v>26469</v>
      </c>
    </row>
    <row r="3753" spans="1:5">
      <c r="A3753" t="s">
        <v>3754</v>
      </c>
      <c r="B3753" t="s">
        <v>3</v>
      </c>
      <c r="C3753" t="s">
        <v>26468</v>
      </c>
      <c r="D3753" t="s">
        <v>3754</v>
      </c>
      <c r="E3753" t="s">
        <v>26469</v>
      </c>
    </row>
    <row r="3754" spans="1:5">
      <c r="A3754" t="s">
        <v>3755</v>
      </c>
      <c r="B3754" t="s">
        <v>3</v>
      </c>
      <c r="C3754" t="s">
        <v>26468</v>
      </c>
      <c r="D3754" t="s">
        <v>3755</v>
      </c>
      <c r="E3754" t="s">
        <v>26469</v>
      </c>
    </row>
    <row r="3755" spans="1:5">
      <c r="A3755" t="s">
        <v>3756</v>
      </c>
      <c r="B3755" t="s">
        <v>3</v>
      </c>
      <c r="C3755" t="s">
        <v>26468</v>
      </c>
      <c r="D3755" t="s">
        <v>3756</v>
      </c>
      <c r="E3755" t="s">
        <v>26469</v>
      </c>
    </row>
    <row r="3756" spans="1:5">
      <c r="A3756" t="s">
        <v>3757</v>
      </c>
      <c r="B3756" t="s">
        <v>3</v>
      </c>
      <c r="C3756" t="s">
        <v>26468</v>
      </c>
      <c r="D3756" t="s">
        <v>3757</v>
      </c>
      <c r="E3756" t="s">
        <v>26469</v>
      </c>
    </row>
    <row r="3757" spans="1:5">
      <c r="A3757" t="s">
        <v>3758</v>
      </c>
      <c r="B3757" t="s">
        <v>3</v>
      </c>
      <c r="C3757" t="s">
        <v>26468</v>
      </c>
      <c r="D3757" t="s">
        <v>3758</v>
      </c>
      <c r="E3757" t="s">
        <v>26469</v>
      </c>
    </row>
    <row r="3758" spans="1:5">
      <c r="A3758" t="s">
        <v>3759</v>
      </c>
      <c r="B3758" t="s">
        <v>3</v>
      </c>
      <c r="C3758" t="s">
        <v>26468</v>
      </c>
      <c r="D3758" t="s">
        <v>3759</v>
      </c>
      <c r="E3758" t="s">
        <v>26469</v>
      </c>
    </row>
    <row r="3759" spans="1:5">
      <c r="A3759" t="s">
        <v>3760</v>
      </c>
      <c r="B3759" t="s">
        <v>3</v>
      </c>
      <c r="C3759" t="s">
        <v>26468</v>
      </c>
      <c r="D3759" t="s">
        <v>3760</v>
      </c>
      <c r="E3759" t="s">
        <v>26469</v>
      </c>
    </row>
    <row r="3760" spans="1:5">
      <c r="A3760" t="s">
        <v>3761</v>
      </c>
      <c r="B3760" t="s">
        <v>3</v>
      </c>
      <c r="C3760" t="s">
        <v>26468</v>
      </c>
      <c r="D3760" t="s">
        <v>3761</v>
      </c>
      <c r="E3760" t="s">
        <v>26469</v>
      </c>
    </row>
    <row r="3761" spans="1:5">
      <c r="A3761" t="s">
        <v>3762</v>
      </c>
      <c r="B3761" t="s">
        <v>3</v>
      </c>
      <c r="C3761" t="s">
        <v>26468</v>
      </c>
      <c r="D3761" t="s">
        <v>3762</v>
      </c>
      <c r="E3761" t="s">
        <v>26469</v>
      </c>
    </row>
    <row r="3762" spans="1:5">
      <c r="A3762" t="s">
        <v>3763</v>
      </c>
      <c r="B3762" t="s">
        <v>3</v>
      </c>
      <c r="C3762" t="s">
        <v>26468</v>
      </c>
      <c r="D3762" t="s">
        <v>3763</v>
      </c>
      <c r="E3762" t="s">
        <v>26469</v>
      </c>
    </row>
    <row r="3763" spans="1:5">
      <c r="A3763" t="s">
        <v>3764</v>
      </c>
      <c r="B3763" t="s">
        <v>3</v>
      </c>
      <c r="C3763" t="s">
        <v>26468</v>
      </c>
      <c r="D3763" t="s">
        <v>3764</v>
      </c>
      <c r="E3763" t="s">
        <v>26469</v>
      </c>
    </row>
    <row r="3764" spans="1:5">
      <c r="A3764" t="s">
        <v>3765</v>
      </c>
      <c r="B3764" t="s">
        <v>3</v>
      </c>
      <c r="C3764" t="s">
        <v>26468</v>
      </c>
      <c r="D3764" t="s">
        <v>3765</v>
      </c>
      <c r="E3764" t="s">
        <v>26469</v>
      </c>
    </row>
    <row r="3765" spans="1:5">
      <c r="A3765" t="s">
        <v>3766</v>
      </c>
      <c r="B3765" t="s">
        <v>3</v>
      </c>
      <c r="C3765" t="s">
        <v>26468</v>
      </c>
      <c r="D3765" t="s">
        <v>3766</v>
      </c>
      <c r="E3765" t="s">
        <v>26469</v>
      </c>
    </row>
    <row r="3766" spans="1:5">
      <c r="A3766" t="s">
        <v>3767</v>
      </c>
      <c r="B3766" t="s">
        <v>3</v>
      </c>
      <c r="C3766" t="s">
        <v>26468</v>
      </c>
      <c r="D3766" t="s">
        <v>3767</v>
      </c>
      <c r="E3766" t="s">
        <v>26469</v>
      </c>
    </row>
    <row r="3767" spans="1:5">
      <c r="A3767" t="s">
        <v>3768</v>
      </c>
      <c r="B3767" t="s">
        <v>3</v>
      </c>
      <c r="C3767" t="s">
        <v>26468</v>
      </c>
      <c r="D3767" t="s">
        <v>3768</v>
      </c>
      <c r="E3767" t="s">
        <v>26469</v>
      </c>
    </row>
    <row r="3768" spans="1:5">
      <c r="A3768" t="s">
        <v>3769</v>
      </c>
      <c r="B3768" t="s">
        <v>3</v>
      </c>
      <c r="C3768" t="s">
        <v>26468</v>
      </c>
      <c r="D3768" t="s">
        <v>3769</v>
      </c>
      <c r="E3768" t="s">
        <v>26469</v>
      </c>
    </row>
    <row r="3769" spans="1:5">
      <c r="A3769" t="s">
        <v>3770</v>
      </c>
      <c r="B3769" t="s">
        <v>3</v>
      </c>
      <c r="C3769" t="s">
        <v>26468</v>
      </c>
      <c r="D3769" t="s">
        <v>3770</v>
      </c>
      <c r="E3769" t="s">
        <v>26469</v>
      </c>
    </row>
    <row r="3770" spans="1:5">
      <c r="A3770" t="s">
        <v>3771</v>
      </c>
      <c r="B3770" t="s">
        <v>3</v>
      </c>
      <c r="C3770" t="s">
        <v>26468</v>
      </c>
      <c r="D3770" t="s">
        <v>3771</v>
      </c>
      <c r="E3770" t="s">
        <v>26469</v>
      </c>
    </row>
    <row r="3771" spans="1:5">
      <c r="A3771" t="s">
        <v>3772</v>
      </c>
      <c r="B3771" t="s">
        <v>3</v>
      </c>
      <c r="C3771" t="s">
        <v>26468</v>
      </c>
      <c r="D3771" t="s">
        <v>3772</v>
      </c>
      <c r="E3771" t="s">
        <v>26469</v>
      </c>
    </row>
    <row r="3772" spans="1:5">
      <c r="A3772" t="s">
        <v>3773</v>
      </c>
      <c r="B3772" t="s">
        <v>3</v>
      </c>
      <c r="C3772" t="s">
        <v>26468</v>
      </c>
      <c r="D3772" t="s">
        <v>3773</v>
      </c>
      <c r="E3772" t="s">
        <v>26469</v>
      </c>
    </row>
    <row r="3773" spans="1:5">
      <c r="A3773" t="s">
        <v>3774</v>
      </c>
      <c r="B3773" t="s">
        <v>3</v>
      </c>
      <c r="C3773" t="s">
        <v>26468</v>
      </c>
      <c r="D3773" t="s">
        <v>3774</v>
      </c>
      <c r="E3773" t="s">
        <v>26469</v>
      </c>
    </row>
    <row r="3774" spans="1:5">
      <c r="A3774" t="s">
        <v>3775</v>
      </c>
      <c r="B3774" t="s">
        <v>3</v>
      </c>
      <c r="C3774" t="s">
        <v>26468</v>
      </c>
      <c r="D3774" t="s">
        <v>3775</v>
      </c>
      <c r="E3774" t="s">
        <v>26469</v>
      </c>
    </row>
    <row r="3775" spans="1:5">
      <c r="A3775" t="s">
        <v>3776</v>
      </c>
      <c r="B3775" t="s">
        <v>3</v>
      </c>
      <c r="C3775" t="s">
        <v>26468</v>
      </c>
      <c r="D3775" t="s">
        <v>3776</v>
      </c>
      <c r="E3775" t="s">
        <v>26469</v>
      </c>
    </row>
    <row r="3776" spans="1:5">
      <c r="A3776" t="s">
        <v>3777</v>
      </c>
      <c r="B3776" t="s">
        <v>3</v>
      </c>
      <c r="C3776" t="s">
        <v>26468</v>
      </c>
      <c r="D3776" t="s">
        <v>3777</v>
      </c>
      <c r="E3776" t="s">
        <v>26469</v>
      </c>
    </row>
    <row r="3777" spans="1:5">
      <c r="A3777" t="s">
        <v>3778</v>
      </c>
      <c r="B3777" t="s">
        <v>3</v>
      </c>
      <c r="C3777" t="s">
        <v>26468</v>
      </c>
      <c r="D3777" t="s">
        <v>3778</v>
      </c>
      <c r="E3777" t="s">
        <v>26469</v>
      </c>
    </row>
    <row r="3778" spans="1:5">
      <c r="A3778" t="s">
        <v>3779</v>
      </c>
      <c r="B3778" t="s">
        <v>3</v>
      </c>
      <c r="C3778" t="s">
        <v>26468</v>
      </c>
      <c r="D3778" t="s">
        <v>3779</v>
      </c>
      <c r="E3778" t="s">
        <v>26469</v>
      </c>
    </row>
    <row r="3779" spans="1:5">
      <c r="A3779" t="s">
        <v>3780</v>
      </c>
      <c r="B3779" t="s">
        <v>3</v>
      </c>
      <c r="C3779" t="s">
        <v>26468</v>
      </c>
      <c r="D3779" t="s">
        <v>3780</v>
      </c>
      <c r="E3779" t="s">
        <v>26469</v>
      </c>
    </row>
    <row r="3780" spans="1:5">
      <c r="A3780" t="s">
        <v>3781</v>
      </c>
      <c r="B3780" t="s">
        <v>3</v>
      </c>
      <c r="C3780" t="s">
        <v>26468</v>
      </c>
      <c r="D3780" t="s">
        <v>3781</v>
      </c>
      <c r="E3780" t="s">
        <v>26469</v>
      </c>
    </row>
    <row r="3781" spans="1:5">
      <c r="A3781" t="s">
        <v>3782</v>
      </c>
      <c r="B3781" t="s">
        <v>3</v>
      </c>
      <c r="C3781" t="s">
        <v>26468</v>
      </c>
      <c r="D3781" t="s">
        <v>3782</v>
      </c>
      <c r="E3781" t="s">
        <v>26469</v>
      </c>
    </row>
    <row r="3782" spans="1:5">
      <c r="A3782" t="s">
        <v>3783</v>
      </c>
      <c r="B3782" t="s">
        <v>3</v>
      </c>
      <c r="C3782" t="s">
        <v>26468</v>
      </c>
      <c r="D3782" t="s">
        <v>3783</v>
      </c>
      <c r="E3782" t="s">
        <v>26469</v>
      </c>
    </row>
    <row r="3783" spans="1:5">
      <c r="A3783" t="s">
        <v>3784</v>
      </c>
      <c r="B3783" t="s">
        <v>3</v>
      </c>
      <c r="C3783" t="s">
        <v>26468</v>
      </c>
      <c r="D3783" t="s">
        <v>3784</v>
      </c>
      <c r="E3783" t="s">
        <v>26469</v>
      </c>
    </row>
    <row r="3784" spans="1:5">
      <c r="A3784" t="s">
        <v>3785</v>
      </c>
      <c r="B3784" t="s">
        <v>3</v>
      </c>
      <c r="C3784" t="s">
        <v>26468</v>
      </c>
      <c r="D3784" t="s">
        <v>3785</v>
      </c>
      <c r="E3784" t="s">
        <v>26469</v>
      </c>
    </row>
    <row r="3785" spans="1:5">
      <c r="A3785" t="s">
        <v>3786</v>
      </c>
      <c r="B3785" t="s">
        <v>3</v>
      </c>
      <c r="C3785" t="s">
        <v>26468</v>
      </c>
      <c r="D3785" t="s">
        <v>3786</v>
      </c>
      <c r="E3785" t="s">
        <v>26469</v>
      </c>
    </row>
    <row r="3786" spans="1:5">
      <c r="A3786" t="s">
        <v>3787</v>
      </c>
      <c r="B3786" t="s">
        <v>3</v>
      </c>
      <c r="C3786" t="s">
        <v>26468</v>
      </c>
      <c r="D3786" t="s">
        <v>3787</v>
      </c>
      <c r="E3786" t="s">
        <v>26469</v>
      </c>
    </row>
    <row r="3787" spans="1:5">
      <c r="A3787" t="s">
        <v>3788</v>
      </c>
      <c r="B3787" t="s">
        <v>3</v>
      </c>
      <c r="C3787" t="s">
        <v>26468</v>
      </c>
      <c r="D3787" t="s">
        <v>3788</v>
      </c>
      <c r="E3787" t="s">
        <v>26469</v>
      </c>
    </row>
    <row r="3788" spans="1:5">
      <c r="A3788" t="s">
        <v>3789</v>
      </c>
      <c r="B3788" t="s">
        <v>3</v>
      </c>
      <c r="C3788" t="s">
        <v>26468</v>
      </c>
      <c r="D3788" t="s">
        <v>3789</v>
      </c>
      <c r="E3788" t="s">
        <v>26469</v>
      </c>
    </row>
    <row r="3789" spans="1:5">
      <c r="A3789" t="s">
        <v>3790</v>
      </c>
      <c r="B3789" t="s">
        <v>3</v>
      </c>
      <c r="C3789" t="s">
        <v>26468</v>
      </c>
      <c r="D3789" t="s">
        <v>3790</v>
      </c>
      <c r="E3789" t="s">
        <v>26469</v>
      </c>
    </row>
    <row r="3790" spans="1:5">
      <c r="A3790" t="s">
        <v>3791</v>
      </c>
      <c r="B3790" t="s">
        <v>3</v>
      </c>
      <c r="C3790" t="s">
        <v>26468</v>
      </c>
      <c r="D3790" t="s">
        <v>3791</v>
      </c>
      <c r="E3790" t="s">
        <v>26469</v>
      </c>
    </row>
    <row r="3791" spans="1:5">
      <c r="A3791" t="s">
        <v>3792</v>
      </c>
      <c r="B3791" t="s">
        <v>3</v>
      </c>
      <c r="C3791" t="s">
        <v>26468</v>
      </c>
      <c r="D3791" t="s">
        <v>3792</v>
      </c>
      <c r="E3791" t="s">
        <v>26469</v>
      </c>
    </row>
    <row r="3792" spans="1:5">
      <c r="A3792" t="s">
        <v>3793</v>
      </c>
      <c r="B3792" t="s">
        <v>3</v>
      </c>
      <c r="C3792" t="s">
        <v>26468</v>
      </c>
      <c r="D3792" t="s">
        <v>3793</v>
      </c>
      <c r="E3792" t="s">
        <v>26469</v>
      </c>
    </row>
    <row r="3793" spans="1:5">
      <c r="A3793" t="s">
        <v>3794</v>
      </c>
      <c r="B3793" t="s">
        <v>3</v>
      </c>
      <c r="C3793" t="s">
        <v>26468</v>
      </c>
      <c r="D3793" t="s">
        <v>3794</v>
      </c>
      <c r="E3793" t="s">
        <v>26469</v>
      </c>
    </row>
    <row r="3794" spans="1:5">
      <c r="A3794" t="s">
        <v>3795</v>
      </c>
      <c r="B3794" t="s">
        <v>3</v>
      </c>
      <c r="C3794" t="s">
        <v>26468</v>
      </c>
      <c r="D3794" t="s">
        <v>3795</v>
      </c>
      <c r="E3794" t="s">
        <v>26469</v>
      </c>
    </row>
    <row r="3795" spans="1:5">
      <c r="A3795" t="s">
        <v>3796</v>
      </c>
      <c r="B3795" t="s">
        <v>3</v>
      </c>
      <c r="C3795" t="s">
        <v>26468</v>
      </c>
      <c r="D3795" t="s">
        <v>3796</v>
      </c>
      <c r="E3795" t="s">
        <v>26469</v>
      </c>
    </row>
    <row r="3796" spans="1:5">
      <c r="A3796" t="s">
        <v>3797</v>
      </c>
      <c r="B3796" t="s">
        <v>3</v>
      </c>
      <c r="C3796" t="s">
        <v>26468</v>
      </c>
      <c r="D3796" t="s">
        <v>3797</v>
      </c>
      <c r="E3796" t="s">
        <v>26469</v>
      </c>
    </row>
    <row r="3797" spans="1:5">
      <c r="A3797" t="s">
        <v>3798</v>
      </c>
      <c r="B3797" t="s">
        <v>3</v>
      </c>
      <c r="C3797" t="s">
        <v>26468</v>
      </c>
      <c r="D3797" t="s">
        <v>3798</v>
      </c>
      <c r="E3797" t="s">
        <v>26469</v>
      </c>
    </row>
    <row r="3798" spans="1:5">
      <c r="A3798" t="s">
        <v>3799</v>
      </c>
      <c r="B3798" t="s">
        <v>3</v>
      </c>
      <c r="C3798" t="s">
        <v>26468</v>
      </c>
      <c r="D3798" t="s">
        <v>3799</v>
      </c>
      <c r="E3798" t="s">
        <v>26469</v>
      </c>
    </row>
    <row r="3799" spans="1:5">
      <c r="A3799" t="s">
        <v>3800</v>
      </c>
      <c r="B3799" t="s">
        <v>3</v>
      </c>
      <c r="C3799" t="s">
        <v>26468</v>
      </c>
      <c r="D3799" t="s">
        <v>3800</v>
      </c>
      <c r="E3799" t="s">
        <v>26469</v>
      </c>
    </row>
    <row r="3800" spans="1:5">
      <c r="A3800" t="s">
        <v>3801</v>
      </c>
      <c r="B3800" t="s">
        <v>3</v>
      </c>
      <c r="C3800" t="s">
        <v>26468</v>
      </c>
      <c r="D3800" t="s">
        <v>3801</v>
      </c>
      <c r="E3800" t="s">
        <v>26469</v>
      </c>
    </row>
    <row r="3801" spans="1:5">
      <c r="A3801" t="s">
        <v>3802</v>
      </c>
      <c r="B3801" t="s">
        <v>3</v>
      </c>
      <c r="C3801" t="s">
        <v>26468</v>
      </c>
      <c r="D3801" t="s">
        <v>3802</v>
      </c>
      <c r="E3801" t="s">
        <v>26469</v>
      </c>
    </row>
    <row r="3802" spans="1:5">
      <c r="A3802" t="s">
        <v>3803</v>
      </c>
      <c r="B3802" t="s">
        <v>3</v>
      </c>
      <c r="C3802" t="s">
        <v>26468</v>
      </c>
      <c r="D3802" t="s">
        <v>3803</v>
      </c>
      <c r="E3802" t="s">
        <v>26469</v>
      </c>
    </row>
    <row r="3803" spans="1:5">
      <c r="A3803" t="s">
        <v>3804</v>
      </c>
      <c r="B3803" t="s">
        <v>3</v>
      </c>
      <c r="C3803" t="s">
        <v>26468</v>
      </c>
      <c r="D3803" t="s">
        <v>3804</v>
      </c>
      <c r="E3803" t="s">
        <v>26469</v>
      </c>
    </row>
    <row r="3804" spans="1:5">
      <c r="A3804" t="s">
        <v>3805</v>
      </c>
      <c r="B3804" t="s">
        <v>3</v>
      </c>
      <c r="C3804" t="s">
        <v>26468</v>
      </c>
      <c r="D3804" t="s">
        <v>3805</v>
      </c>
      <c r="E3804" t="s">
        <v>26469</v>
      </c>
    </row>
    <row r="3805" spans="1:5">
      <c r="A3805" t="s">
        <v>3806</v>
      </c>
      <c r="B3805" t="s">
        <v>3</v>
      </c>
      <c r="C3805" t="s">
        <v>26468</v>
      </c>
      <c r="D3805" t="s">
        <v>3806</v>
      </c>
      <c r="E3805" t="s">
        <v>26469</v>
      </c>
    </row>
    <row r="3806" spans="1:5">
      <c r="A3806" t="s">
        <v>3807</v>
      </c>
      <c r="B3806" t="s">
        <v>3</v>
      </c>
      <c r="C3806" t="s">
        <v>26468</v>
      </c>
      <c r="D3806" t="s">
        <v>3807</v>
      </c>
      <c r="E3806" t="s">
        <v>26469</v>
      </c>
    </row>
    <row r="3807" spans="1:5">
      <c r="A3807" t="s">
        <v>3808</v>
      </c>
      <c r="B3807" t="s">
        <v>3</v>
      </c>
      <c r="C3807" t="s">
        <v>26468</v>
      </c>
      <c r="D3807" t="s">
        <v>3808</v>
      </c>
      <c r="E3807" t="s">
        <v>26469</v>
      </c>
    </row>
    <row r="3808" spans="1:5">
      <c r="A3808" t="s">
        <v>3809</v>
      </c>
      <c r="B3808" t="s">
        <v>3</v>
      </c>
      <c r="C3808" t="s">
        <v>26468</v>
      </c>
      <c r="D3808" t="s">
        <v>3809</v>
      </c>
      <c r="E3808" t="s">
        <v>26469</v>
      </c>
    </row>
    <row r="3809" spans="1:5">
      <c r="A3809" t="s">
        <v>3810</v>
      </c>
      <c r="B3809" t="s">
        <v>3</v>
      </c>
      <c r="C3809" t="s">
        <v>26468</v>
      </c>
      <c r="D3809" t="s">
        <v>3810</v>
      </c>
      <c r="E3809" t="s">
        <v>26469</v>
      </c>
    </row>
    <row r="3810" spans="1:5">
      <c r="A3810" t="s">
        <v>3811</v>
      </c>
      <c r="B3810" t="s">
        <v>3</v>
      </c>
      <c r="C3810" t="s">
        <v>26468</v>
      </c>
      <c r="D3810" t="s">
        <v>3811</v>
      </c>
      <c r="E3810" t="s">
        <v>26469</v>
      </c>
    </row>
    <row r="3811" spans="1:5">
      <c r="A3811" t="s">
        <v>3812</v>
      </c>
      <c r="B3811" t="s">
        <v>3</v>
      </c>
      <c r="C3811" t="s">
        <v>26468</v>
      </c>
      <c r="D3811" t="s">
        <v>3812</v>
      </c>
      <c r="E3811" t="s">
        <v>26469</v>
      </c>
    </row>
    <row r="3812" spans="1:5">
      <c r="A3812" t="s">
        <v>3813</v>
      </c>
      <c r="B3812" t="s">
        <v>3</v>
      </c>
      <c r="C3812" t="s">
        <v>26468</v>
      </c>
      <c r="D3812" t="s">
        <v>3813</v>
      </c>
      <c r="E3812" t="s">
        <v>26469</v>
      </c>
    </row>
    <row r="3813" spans="1:5">
      <c r="A3813" t="s">
        <v>3814</v>
      </c>
      <c r="B3813" t="s">
        <v>3</v>
      </c>
      <c r="C3813" t="s">
        <v>26468</v>
      </c>
      <c r="D3813" t="s">
        <v>3814</v>
      </c>
      <c r="E3813" t="s">
        <v>26469</v>
      </c>
    </row>
    <row r="3814" spans="1:5">
      <c r="A3814" t="s">
        <v>3815</v>
      </c>
      <c r="B3814" t="s">
        <v>3</v>
      </c>
      <c r="C3814" t="s">
        <v>26468</v>
      </c>
      <c r="D3814" t="s">
        <v>3815</v>
      </c>
      <c r="E3814" t="s">
        <v>26469</v>
      </c>
    </row>
    <row r="3815" spans="1:5">
      <c r="A3815" t="s">
        <v>3816</v>
      </c>
      <c r="B3815" t="s">
        <v>3</v>
      </c>
      <c r="C3815" t="s">
        <v>26468</v>
      </c>
      <c r="D3815" t="s">
        <v>3816</v>
      </c>
      <c r="E3815" t="s">
        <v>26469</v>
      </c>
    </row>
    <row r="3816" spans="1:5">
      <c r="A3816" t="s">
        <v>3817</v>
      </c>
      <c r="B3816" t="s">
        <v>3</v>
      </c>
      <c r="C3816" t="s">
        <v>26468</v>
      </c>
      <c r="D3816" t="s">
        <v>3817</v>
      </c>
      <c r="E3816" t="s">
        <v>26469</v>
      </c>
    </row>
    <row r="3817" spans="1:5">
      <c r="A3817" t="s">
        <v>3818</v>
      </c>
      <c r="B3817" t="s">
        <v>3</v>
      </c>
      <c r="C3817" t="s">
        <v>26468</v>
      </c>
      <c r="D3817" t="s">
        <v>3818</v>
      </c>
      <c r="E3817" t="s">
        <v>26469</v>
      </c>
    </row>
    <row r="3818" spans="1:5">
      <c r="A3818" t="s">
        <v>3819</v>
      </c>
      <c r="B3818" t="s">
        <v>3</v>
      </c>
      <c r="C3818" t="s">
        <v>26468</v>
      </c>
      <c r="D3818" t="s">
        <v>3819</v>
      </c>
      <c r="E3818" t="s">
        <v>26469</v>
      </c>
    </row>
    <row r="3819" spans="1:5">
      <c r="A3819" t="s">
        <v>3820</v>
      </c>
      <c r="B3819" t="s">
        <v>3</v>
      </c>
      <c r="C3819" t="s">
        <v>26468</v>
      </c>
      <c r="D3819" t="s">
        <v>3820</v>
      </c>
      <c r="E3819" t="s">
        <v>26469</v>
      </c>
    </row>
    <row r="3820" spans="1:5">
      <c r="A3820" t="s">
        <v>3821</v>
      </c>
      <c r="B3820" t="s">
        <v>3</v>
      </c>
      <c r="C3820" t="s">
        <v>26468</v>
      </c>
      <c r="D3820" t="s">
        <v>3821</v>
      </c>
      <c r="E3820" t="s">
        <v>26469</v>
      </c>
    </row>
    <row r="3821" spans="1:5">
      <c r="A3821" t="s">
        <v>3822</v>
      </c>
      <c r="B3821" t="s">
        <v>3</v>
      </c>
      <c r="C3821" t="s">
        <v>26468</v>
      </c>
      <c r="D3821" t="s">
        <v>3822</v>
      </c>
      <c r="E3821" t="s">
        <v>26469</v>
      </c>
    </row>
    <row r="3822" spans="1:5">
      <c r="A3822" t="s">
        <v>3823</v>
      </c>
      <c r="B3822" t="s">
        <v>3</v>
      </c>
      <c r="C3822" t="s">
        <v>26468</v>
      </c>
      <c r="D3822" t="s">
        <v>3823</v>
      </c>
      <c r="E3822" t="s">
        <v>26469</v>
      </c>
    </row>
    <row r="3823" spans="1:5">
      <c r="A3823" t="s">
        <v>3824</v>
      </c>
      <c r="B3823" t="s">
        <v>3</v>
      </c>
      <c r="C3823" t="s">
        <v>26468</v>
      </c>
      <c r="D3823" t="s">
        <v>3824</v>
      </c>
      <c r="E3823" t="s">
        <v>26469</v>
      </c>
    </row>
    <row r="3824" spans="1:5">
      <c r="A3824" t="s">
        <v>3825</v>
      </c>
      <c r="B3824" t="s">
        <v>3</v>
      </c>
      <c r="C3824" t="s">
        <v>26468</v>
      </c>
      <c r="D3824" t="s">
        <v>3825</v>
      </c>
      <c r="E3824" t="s">
        <v>26469</v>
      </c>
    </row>
    <row r="3825" spans="1:5">
      <c r="A3825" t="s">
        <v>3826</v>
      </c>
      <c r="B3825" t="s">
        <v>3</v>
      </c>
      <c r="C3825" t="s">
        <v>26468</v>
      </c>
      <c r="D3825" t="s">
        <v>3826</v>
      </c>
      <c r="E3825" t="s">
        <v>26469</v>
      </c>
    </row>
    <row r="3826" spans="1:5">
      <c r="A3826" t="s">
        <v>3827</v>
      </c>
      <c r="B3826" t="s">
        <v>3</v>
      </c>
      <c r="C3826" t="s">
        <v>26468</v>
      </c>
      <c r="D3826" t="s">
        <v>3827</v>
      </c>
      <c r="E3826" t="s">
        <v>26469</v>
      </c>
    </row>
    <row r="3827" spans="1:5">
      <c r="A3827" t="s">
        <v>3828</v>
      </c>
      <c r="B3827" t="s">
        <v>3</v>
      </c>
      <c r="C3827" t="s">
        <v>26468</v>
      </c>
      <c r="D3827" t="s">
        <v>3828</v>
      </c>
      <c r="E3827" t="s">
        <v>26469</v>
      </c>
    </row>
    <row r="3828" spans="1:5">
      <c r="A3828" t="s">
        <v>3829</v>
      </c>
      <c r="B3828" t="s">
        <v>3</v>
      </c>
      <c r="C3828" t="s">
        <v>26468</v>
      </c>
      <c r="D3828" t="s">
        <v>3829</v>
      </c>
      <c r="E3828" t="s">
        <v>26469</v>
      </c>
    </row>
    <row r="3829" spans="1:5">
      <c r="A3829" t="s">
        <v>3830</v>
      </c>
      <c r="B3829" t="s">
        <v>3</v>
      </c>
      <c r="C3829" t="s">
        <v>26468</v>
      </c>
      <c r="D3829" t="s">
        <v>3830</v>
      </c>
      <c r="E3829" t="s">
        <v>26469</v>
      </c>
    </row>
    <row r="3830" spans="1:5">
      <c r="A3830" t="s">
        <v>3831</v>
      </c>
      <c r="B3830" t="s">
        <v>3</v>
      </c>
      <c r="C3830" t="s">
        <v>26468</v>
      </c>
      <c r="D3830" t="s">
        <v>3831</v>
      </c>
      <c r="E3830" t="s">
        <v>26469</v>
      </c>
    </row>
    <row r="3831" spans="1:5">
      <c r="A3831" t="s">
        <v>3832</v>
      </c>
      <c r="B3831" t="s">
        <v>3</v>
      </c>
      <c r="C3831" t="s">
        <v>26468</v>
      </c>
      <c r="D3831" t="s">
        <v>3832</v>
      </c>
      <c r="E3831" t="s">
        <v>26469</v>
      </c>
    </row>
    <row r="3832" spans="1:5">
      <c r="A3832" t="s">
        <v>3833</v>
      </c>
      <c r="B3832" t="s">
        <v>3</v>
      </c>
      <c r="C3832" t="s">
        <v>26468</v>
      </c>
      <c r="D3832" t="s">
        <v>3833</v>
      </c>
      <c r="E3832" t="s">
        <v>26469</v>
      </c>
    </row>
    <row r="3833" spans="1:5">
      <c r="A3833" t="s">
        <v>3834</v>
      </c>
      <c r="B3833" t="s">
        <v>3</v>
      </c>
      <c r="C3833" t="s">
        <v>26468</v>
      </c>
      <c r="D3833" t="s">
        <v>3834</v>
      </c>
      <c r="E3833" t="s">
        <v>26469</v>
      </c>
    </row>
    <row r="3834" spans="1:5">
      <c r="A3834" t="s">
        <v>3835</v>
      </c>
      <c r="B3834" t="s">
        <v>3</v>
      </c>
      <c r="C3834" t="s">
        <v>26468</v>
      </c>
      <c r="D3834" t="s">
        <v>3835</v>
      </c>
      <c r="E3834" t="s">
        <v>26469</v>
      </c>
    </row>
    <row r="3835" spans="1:5">
      <c r="A3835" t="s">
        <v>3836</v>
      </c>
      <c r="B3835" t="s">
        <v>3</v>
      </c>
      <c r="C3835" t="s">
        <v>26468</v>
      </c>
      <c r="D3835" t="s">
        <v>3836</v>
      </c>
      <c r="E3835" t="s">
        <v>26469</v>
      </c>
    </row>
    <row r="3836" spans="1:5">
      <c r="A3836" t="s">
        <v>3837</v>
      </c>
      <c r="B3836" t="s">
        <v>3</v>
      </c>
      <c r="C3836" t="s">
        <v>26468</v>
      </c>
      <c r="D3836" t="s">
        <v>3837</v>
      </c>
      <c r="E3836" t="s">
        <v>26469</v>
      </c>
    </row>
    <row r="3837" spans="1:5">
      <c r="A3837" t="s">
        <v>3838</v>
      </c>
      <c r="B3837" t="s">
        <v>3</v>
      </c>
      <c r="C3837" t="s">
        <v>26468</v>
      </c>
      <c r="D3837" t="s">
        <v>3838</v>
      </c>
      <c r="E3837" t="s">
        <v>26469</v>
      </c>
    </row>
    <row r="3838" spans="1:5">
      <c r="A3838" t="s">
        <v>3839</v>
      </c>
      <c r="B3838" t="s">
        <v>3</v>
      </c>
      <c r="C3838" t="s">
        <v>26468</v>
      </c>
      <c r="D3838" t="s">
        <v>3839</v>
      </c>
      <c r="E3838" t="s">
        <v>26469</v>
      </c>
    </row>
    <row r="3839" spans="1:5">
      <c r="A3839" t="s">
        <v>3840</v>
      </c>
      <c r="B3839" t="s">
        <v>3</v>
      </c>
      <c r="C3839" t="s">
        <v>26468</v>
      </c>
      <c r="D3839" t="s">
        <v>3840</v>
      </c>
      <c r="E3839" t="s">
        <v>26469</v>
      </c>
    </row>
    <row r="3840" spans="1:5">
      <c r="A3840" t="s">
        <v>3841</v>
      </c>
      <c r="B3840" t="s">
        <v>3</v>
      </c>
      <c r="C3840" t="s">
        <v>26468</v>
      </c>
      <c r="D3840" t="s">
        <v>3841</v>
      </c>
      <c r="E3840" t="s">
        <v>26469</v>
      </c>
    </row>
    <row r="3841" spans="1:5">
      <c r="A3841" t="s">
        <v>3842</v>
      </c>
      <c r="B3841" t="s">
        <v>3</v>
      </c>
      <c r="C3841" t="s">
        <v>26468</v>
      </c>
      <c r="D3841" t="s">
        <v>3842</v>
      </c>
      <c r="E3841" t="s">
        <v>26469</v>
      </c>
    </row>
    <row r="3842" spans="1:5">
      <c r="A3842" t="s">
        <v>3843</v>
      </c>
      <c r="B3842" t="s">
        <v>3</v>
      </c>
      <c r="C3842" t="s">
        <v>26468</v>
      </c>
      <c r="D3842" t="s">
        <v>3843</v>
      </c>
      <c r="E3842" t="s">
        <v>26469</v>
      </c>
    </row>
    <row r="3843" spans="1:5">
      <c r="A3843" t="s">
        <v>3844</v>
      </c>
      <c r="B3843" t="s">
        <v>3</v>
      </c>
      <c r="C3843" t="s">
        <v>26468</v>
      </c>
      <c r="D3843" t="s">
        <v>3844</v>
      </c>
      <c r="E3843" t="s">
        <v>26469</v>
      </c>
    </row>
    <row r="3844" spans="1:5">
      <c r="A3844" t="s">
        <v>3845</v>
      </c>
      <c r="B3844" t="s">
        <v>3</v>
      </c>
      <c r="C3844" t="s">
        <v>26468</v>
      </c>
      <c r="D3844" t="s">
        <v>3845</v>
      </c>
      <c r="E3844" t="s">
        <v>26469</v>
      </c>
    </row>
    <row r="3845" spans="1:5">
      <c r="A3845" t="s">
        <v>3846</v>
      </c>
      <c r="B3845" t="s">
        <v>3</v>
      </c>
      <c r="C3845" t="s">
        <v>26468</v>
      </c>
      <c r="D3845" t="s">
        <v>3846</v>
      </c>
      <c r="E3845" t="s">
        <v>26469</v>
      </c>
    </row>
    <row r="3846" spans="1:5">
      <c r="A3846" t="s">
        <v>3847</v>
      </c>
      <c r="B3846" t="s">
        <v>3</v>
      </c>
      <c r="C3846" t="s">
        <v>26468</v>
      </c>
      <c r="D3846" t="s">
        <v>3847</v>
      </c>
      <c r="E3846" t="s">
        <v>26469</v>
      </c>
    </row>
    <row r="3847" spans="1:5">
      <c r="A3847" t="s">
        <v>3848</v>
      </c>
      <c r="B3847" t="s">
        <v>3</v>
      </c>
      <c r="C3847" t="s">
        <v>26468</v>
      </c>
      <c r="D3847" t="s">
        <v>3848</v>
      </c>
      <c r="E3847" t="s">
        <v>26469</v>
      </c>
    </row>
    <row r="3848" spans="1:5">
      <c r="A3848" t="s">
        <v>3849</v>
      </c>
      <c r="B3848" t="s">
        <v>3</v>
      </c>
      <c r="C3848" t="s">
        <v>26468</v>
      </c>
      <c r="D3848" t="s">
        <v>3849</v>
      </c>
      <c r="E3848" t="s">
        <v>26469</v>
      </c>
    </row>
    <row r="3849" spans="1:5">
      <c r="A3849" t="s">
        <v>3850</v>
      </c>
      <c r="B3849" t="s">
        <v>3</v>
      </c>
      <c r="C3849" t="s">
        <v>26468</v>
      </c>
      <c r="D3849" t="s">
        <v>3850</v>
      </c>
      <c r="E3849" t="s">
        <v>26469</v>
      </c>
    </row>
    <row r="3850" spans="1:5">
      <c r="A3850" t="s">
        <v>3851</v>
      </c>
      <c r="B3850" t="s">
        <v>3</v>
      </c>
      <c r="C3850" t="s">
        <v>26468</v>
      </c>
      <c r="D3850" t="s">
        <v>3851</v>
      </c>
      <c r="E3850" t="s">
        <v>26469</v>
      </c>
    </row>
    <row r="3851" spans="1:5">
      <c r="A3851" t="s">
        <v>3852</v>
      </c>
      <c r="B3851" t="s">
        <v>3</v>
      </c>
      <c r="C3851" t="s">
        <v>26468</v>
      </c>
      <c r="D3851" t="s">
        <v>3852</v>
      </c>
      <c r="E3851" t="s">
        <v>26469</v>
      </c>
    </row>
    <row r="3852" spans="1:5">
      <c r="A3852" t="s">
        <v>3853</v>
      </c>
      <c r="B3852" t="s">
        <v>3</v>
      </c>
      <c r="C3852" t="s">
        <v>26468</v>
      </c>
      <c r="D3852" t="s">
        <v>3853</v>
      </c>
      <c r="E3852" t="s">
        <v>26469</v>
      </c>
    </row>
    <row r="3853" spans="1:5">
      <c r="A3853" t="s">
        <v>3854</v>
      </c>
      <c r="B3853" t="s">
        <v>3</v>
      </c>
      <c r="C3853" t="s">
        <v>26468</v>
      </c>
      <c r="D3853" t="s">
        <v>3854</v>
      </c>
      <c r="E3853" t="s">
        <v>26469</v>
      </c>
    </row>
    <row r="3854" spans="1:5">
      <c r="A3854" t="s">
        <v>3855</v>
      </c>
      <c r="B3854" t="s">
        <v>3</v>
      </c>
      <c r="C3854" t="s">
        <v>26468</v>
      </c>
      <c r="D3854" t="s">
        <v>3855</v>
      </c>
      <c r="E3854" t="s">
        <v>26469</v>
      </c>
    </row>
    <row r="3855" spans="1:5">
      <c r="A3855" t="s">
        <v>3856</v>
      </c>
      <c r="B3855" t="s">
        <v>3</v>
      </c>
      <c r="C3855" t="s">
        <v>26468</v>
      </c>
      <c r="D3855" t="s">
        <v>3856</v>
      </c>
      <c r="E3855" t="s">
        <v>26469</v>
      </c>
    </row>
    <row r="3856" spans="1:5">
      <c r="A3856" t="s">
        <v>3857</v>
      </c>
      <c r="B3856" t="s">
        <v>3</v>
      </c>
      <c r="C3856" t="s">
        <v>26468</v>
      </c>
      <c r="D3856" t="s">
        <v>3857</v>
      </c>
      <c r="E3856" t="s">
        <v>26469</v>
      </c>
    </row>
    <row r="3857" spans="1:5">
      <c r="A3857" t="s">
        <v>3858</v>
      </c>
      <c r="B3857" t="s">
        <v>3</v>
      </c>
      <c r="C3857" t="s">
        <v>26468</v>
      </c>
      <c r="D3857" t="s">
        <v>3858</v>
      </c>
      <c r="E3857" t="s">
        <v>26469</v>
      </c>
    </row>
    <row r="3858" spans="1:5">
      <c r="A3858" t="s">
        <v>3859</v>
      </c>
      <c r="B3858" t="s">
        <v>3</v>
      </c>
      <c r="C3858" t="s">
        <v>26468</v>
      </c>
      <c r="D3858" t="s">
        <v>3859</v>
      </c>
      <c r="E3858" t="s">
        <v>26469</v>
      </c>
    </row>
    <row r="3859" spans="1:5">
      <c r="A3859" t="s">
        <v>3860</v>
      </c>
      <c r="B3859" t="s">
        <v>3</v>
      </c>
      <c r="C3859" t="s">
        <v>26468</v>
      </c>
      <c r="D3859" t="s">
        <v>3860</v>
      </c>
      <c r="E3859" t="s">
        <v>26469</v>
      </c>
    </row>
    <row r="3860" spans="1:5">
      <c r="A3860" t="s">
        <v>3861</v>
      </c>
      <c r="B3860" t="s">
        <v>3</v>
      </c>
      <c r="C3860" t="s">
        <v>26468</v>
      </c>
      <c r="D3860" t="s">
        <v>3861</v>
      </c>
      <c r="E3860" t="s">
        <v>26469</v>
      </c>
    </row>
    <row r="3861" spans="1:5">
      <c r="A3861" t="s">
        <v>3862</v>
      </c>
      <c r="B3861" t="s">
        <v>3</v>
      </c>
      <c r="C3861" t="s">
        <v>26468</v>
      </c>
      <c r="D3861" t="s">
        <v>3862</v>
      </c>
      <c r="E3861" t="s">
        <v>26469</v>
      </c>
    </row>
    <row r="3862" spans="1:5">
      <c r="A3862" t="s">
        <v>3863</v>
      </c>
      <c r="B3862" t="s">
        <v>3</v>
      </c>
      <c r="C3862" t="s">
        <v>26468</v>
      </c>
      <c r="D3862" t="s">
        <v>3863</v>
      </c>
      <c r="E3862" t="s">
        <v>26469</v>
      </c>
    </row>
    <row r="3863" spans="1:5">
      <c r="A3863" t="s">
        <v>3864</v>
      </c>
      <c r="B3863" t="s">
        <v>3</v>
      </c>
      <c r="C3863" t="s">
        <v>26468</v>
      </c>
      <c r="D3863" t="s">
        <v>3864</v>
      </c>
      <c r="E3863" t="s">
        <v>26469</v>
      </c>
    </row>
    <row r="3864" spans="1:5">
      <c r="A3864" t="s">
        <v>3865</v>
      </c>
      <c r="B3864" t="s">
        <v>3</v>
      </c>
      <c r="C3864" t="s">
        <v>26468</v>
      </c>
      <c r="D3864" t="s">
        <v>3865</v>
      </c>
      <c r="E3864" t="s">
        <v>26469</v>
      </c>
    </row>
    <row r="3865" spans="1:5">
      <c r="A3865" t="s">
        <v>3866</v>
      </c>
      <c r="B3865" t="s">
        <v>3</v>
      </c>
      <c r="C3865" t="s">
        <v>26468</v>
      </c>
      <c r="D3865" t="s">
        <v>3866</v>
      </c>
      <c r="E3865" t="s">
        <v>26469</v>
      </c>
    </row>
    <row r="3866" spans="1:5">
      <c r="A3866" t="s">
        <v>3867</v>
      </c>
      <c r="B3866" t="s">
        <v>3</v>
      </c>
      <c r="C3866" t="s">
        <v>26468</v>
      </c>
      <c r="D3866" t="s">
        <v>3867</v>
      </c>
      <c r="E3866" t="s">
        <v>26469</v>
      </c>
    </row>
    <row r="3867" spans="1:5">
      <c r="A3867" t="s">
        <v>3868</v>
      </c>
      <c r="B3867" t="s">
        <v>3</v>
      </c>
      <c r="C3867" t="s">
        <v>26468</v>
      </c>
      <c r="D3867" t="s">
        <v>3868</v>
      </c>
      <c r="E3867" t="s">
        <v>26469</v>
      </c>
    </row>
    <row r="3868" spans="1:5">
      <c r="A3868" t="s">
        <v>3869</v>
      </c>
      <c r="B3868" t="s">
        <v>3</v>
      </c>
      <c r="C3868" t="s">
        <v>26468</v>
      </c>
      <c r="D3868" t="s">
        <v>3869</v>
      </c>
      <c r="E3868" t="s">
        <v>26469</v>
      </c>
    </row>
    <row r="3869" spans="1:5">
      <c r="A3869" t="s">
        <v>3870</v>
      </c>
      <c r="B3869" t="s">
        <v>3</v>
      </c>
      <c r="C3869" t="s">
        <v>26468</v>
      </c>
      <c r="D3869" t="s">
        <v>3870</v>
      </c>
      <c r="E3869" t="s">
        <v>26469</v>
      </c>
    </row>
    <row r="3870" spans="1:5">
      <c r="A3870" t="s">
        <v>3871</v>
      </c>
      <c r="B3870" t="s">
        <v>3</v>
      </c>
      <c r="C3870" t="s">
        <v>26468</v>
      </c>
      <c r="D3870" t="s">
        <v>3871</v>
      </c>
      <c r="E3870" t="s">
        <v>26469</v>
      </c>
    </row>
    <row r="3871" spans="1:5">
      <c r="A3871" t="s">
        <v>3872</v>
      </c>
      <c r="B3871" t="s">
        <v>3</v>
      </c>
      <c r="C3871" t="s">
        <v>26468</v>
      </c>
      <c r="D3871" t="s">
        <v>3872</v>
      </c>
      <c r="E3871" t="s">
        <v>26469</v>
      </c>
    </row>
    <row r="3872" spans="1:5">
      <c r="A3872" t="s">
        <v>3873</v>
      </c>
      <c r="B3872" t="s">
        <v>3</v>
      </c>
      <c r="C3872" t="s">
        <v>26468</v>
      </c>
      <c r="D3872" t="s">
        <v>3873</v>
      </c>
      <c r="E3872" t="s">
        <v>26469</v>
      </c>
    </row>
    <row r="3873" spans="1:5">
      <c r="A3873" t="s">
        <v>3874</v>
      </c>
      <c r="B3873" t="s">
        <v>3</v>
      </c>
      <c r="C3873" t="s">
        <v>26468</v>
      </c>
      <c r="D3873" t="s">
        <v>3874</v>
      </c>
      <c r="E3873" t="s">
        <v>26469</v>
      </c>
    </row>
    <row r="3874" spans="1:5">
      <c r="A3874" t="s">
        <v>3875</v>
      </c>
      <c r="B3874" t="s">
        <v>3</v>
      </c>
      <c r="C3874" t="s">
        <v>26468</v>
      </c>
      <c r="D3874" t="s">
        <v>3875</v>
      </c>
      <c r="E3874" t="s">
        <v>26469</v>
      </c>
    </row>
    <row r="3875" spans="1:5">
      <c r="A3875" t="s">
        <v>3876</v>
      </c>
      <c r="B3875" t="s">
        <v>3</v>
      </c>
      <c r="C3875" t="s">
        <v>26468</v>
      </c>
      <c r="D3875" t="s">
        <v>3876</v>
      </c>
      <c r="E3875" t="s">
        <v>26469</v>
      </c>
    </row>
    <row r="3876" spans="1:5">
      <c r="A3876" t="s">
        <v>3877</v>
      </c>
      <c r="B3876" t="s">
        <v>3</v>
      </c>
      <c r="C3876" t="s">
        <v>26468</v>
      </c>
      <c r="D3876" t="s">
        <v>3877</v>
      </c>
      <c r="E3876" t="s">
        <v>26469</v>
      </c>
    </row>
    <row r="3877" spans="1:5">
      <c r="A3877" t="s">
        <v>3878</v>
      </c>
      <c r="B3877" t="s">
        <v>3</v>
      </c>
      <c r="C3877" t="s">
        <v>26468</v>
      </c>
      <c r="D3877" t="s">
        <v>3878</v>
      </c>
      <c r="E3877" t="s">
        <v>26469</v>
      </c>
    </row>
    <row r="3878" spans="1:5">
      <c r="A3878" t="s">
        <v>3879</v>
      </c>
      <c r="B3878" t="s">
        <v>3</v>
      </c>
      <c r="C3878" t="s">
        <v>26468</v>
      </c>
      <c r="D3878" t="s">
        <v>3879</v>
      </c>
      <c r="E3878" t="s">
        <v>26469</v>
      </c>
    </row>
    <row r="3879" spans="1:5">
      <c r="A3879" t="s">
        <v>3880</v>
      </c>
      <c r="B3879" t="s">
        <v>3</v>
      </c>
      <c r="C3879" t="s">
        <v>26468</v>
      </c>
      <c r="D3879" t="s">
        <v>3880</v>
      </c>
      <c r="E3879" t="s">
        <v>26469</v>
      </c>
    </row>
    <row r="3880" spans="1:5">
      <c r="A3880" t="s">
        <v>3881</v>
      </c>
      <c r="B3880" t="s">
        <v>3</v>
      </c>
      <c r="C3880" t="s">
        <v>26468</v>
      </c>
      <c r="D3880" t="s">
        <v>3881</v>
      </c>
      <c r="E3880" t="s">
        <v>26469</v>
      </c>
    </row>
    <row r="3881" spans="1:5">
      <c r="A3881" t="s">
        <v>3882</v>
      </c>
      <c r="B3881" t="s">
        <v>3</v>
      </c>
      <c r="C3881" t="s">
        <v>26468</v>
      </c>
      <c r="D3881" t="s">
        <v>3882</v>
      </c>
      <c r="E3881" t="s">
        <v>26469</v>
      </c>
    </row>
    <row r="3882" spans="1:5">
      <c r="A3882" t="s">
        <v>3883</v>
      </c>
      <c r="B3882" t="s">
        <v>3</v>
      </c>
      <c r="C3882" t="s">
        <v>26468</v>
      </c>
      <c r="D3882" t="s">
        <v>3883</v>
      </c>
      <c r="E3882" t="s">
        <v>26469</v>
      </c>
    </row>
    <row r="3883" spans="1:5">
      <c r="A3883" t="s">
        <v>3884</v>
      </c>
      <c r="B3883" t="s">
        <v>3</v>
      </c>
      <c r="C3883" t="s">
        <v>26468</v>
      </c>
      <c r="D3883" t="s">
        <v>3884</v>
      </c>
      <c r="E3883" t="s">
        <v>26469</v>
      </c>
    </row>
    <row r="3884" spans="1:5">
      <c r="A3884" t="s">
        <v>3885</v>
      </c>
      <c r="B3884" t="s">
        <v>3</v>
      </c>
      <c r="C3884" t="s">
        <v>26468</v>
      </c>
      <c r="D3884" t="s">
        <v>3885</v>
      </c>
      <c r="E3884" t="s">
        <v>26469</v>
      </c>
    </row>
    <row r="3885" spans="1:5">
      <c r="A3885" t="s">
        <v>3886</v>
      </c>
      <c r="B3885" t="s">
        <v>3</v>
      </c>
      <c r="C3885" t="s">
        <v>26468</v>
      </c>
      <c r="D3885" t="s">
        <v>3886</v>
      </c>
      <c r="E3885" t="s">
        <v>26469</v>
      </c>
    </row>
    <row r="3886" spans="1:5">
      <c r="A3886" t="s">
        <v>3887</v>
      </c>
      <c r="B3886" t="s">
        <v>3</v>
      </c>
      <c r="C3886" t="s">
        <v>26468</v>
      </c>
      <c r="D3886" t="s">
        <v>3887</v>
      </c>
      <c r="E3886" t="s">
        <v>26469</v>
      </c>
    </row>
    <row r="3887" spans="1:5">
      <c r="A3887" t="s">
        <v>3888</v>
      </c>
      <c r="B3887" t="s">
        <v>3</v>
      </c>
      <c r="C3887" t="s">
        <v>26468</v>
      </c>
      <c r="D3887" t="s">
        <v>3888</v>
      </c>
      <c r="E3887" t="s">
        <v>26469</v>
      </c>
    </row>
    <row r="3888" spans="1:5">
      <c r="A3888" t="s">
        <v>3889</v>
      </c>
      <c r="B3888" t="s">
        <v>3</v>
      </c>
      <c r="C3888" t="s">
        <v>26468</v>
      </c>
      <c r="D3888" t="s">
        <v>3889</v>
      </c>
      <c r="E3888" t="s">
        <v>26469</v>
      </c>
    </row>
    <row r="3889" spans="1:5">
      <c r="A3889" t="s">
        <v>3890</v>
      </c>
      <c r="B3889" t="s">
        <v>3</v>
      </c>
      <c r="C3889" t="s">
        <v>26468</v>
      </c>
      <c r="D3889" t="s">
        <v>3890</v>
      </c>
      <c r="E3889" t="s">
        <v>26469</v>
      </c>
    </row>
    <row r="3890" spans="1:5">
      <c r="A3890" t="s">
        <v>3891</v>
      </c>
      <c r="B3890" t="s">
        <v>3</v>
      </c>
      <c r="C3890" t="s">
        <v>26468</v>
      </c>
      <c r="D3890" t="s">
        <v>3891</v>
      </c>
      <c r="E3890" t="s">
        <v>26469</v>
      </c>
    </row>
    <row r="3891" spans="1:5">
      <c r="A3891" t="s">
        <v>3892</v>
      </c>
      <c r="B3891" t="s">
        <v>3</v>
      </c>
      <c r="C3891" t="s">
        <v>26468</v>
      </c>
      <c r="D3891" t="s">
        <v>3892</v>
      </c>
      <c r="E3891" t="s">
        <v>26469</v>
      </c>
    </row>
    <row r="3892" spans="1:5">
      <c r="A3892" t="s">
        <v>3893</v>
      </c>
      <c r="B3892" t="s">
        <v>3</v>
      </c>
      <c r="C3892" t="s">
        <v>26468</v>
      </c>
      <c r="D3892" t="s">
        <v>3893</v>
      </c>
      <c r="E3892" t="s">
        <v>26469</v>
      </c>
    </row>
    <row r="3893" spans="1:5">
      <c r="A3893" t="s">
        <v>3894</v>
      </c>
      <c r="B3893" t="s">
        <v>3</v>
      </c>
      <c r="C3893" t="s">
        <v>26468</v>
      </c>
      <c r="D3893" t="s">
        <v>3894</v>
      </c>
      <c r="E3893" t="s">
        <v>26469</v>
      </c>
    </row>
    <row r="3894" spans="1:5">
      <c r="A3894" t="s">
        <v>3895</v>
      </c>
      <c r="B3894" t="s">
        <v>3</v>
      </c>
      <c r="C3894" t="s">
        <v>26468</v>
      </c>
      <c r="D3894" t="s">
        <v>3895</v>
      </c>
      <c r="E3894" t="s">
        <v>26469</v>
      </c>
    </row>
    <row r="3895" spans="1:5">
      <c r="A3895" t="s">
        <v>3896</v>
      </c>
      <c r="B3895" t="s">
        <v>3</v>
      </c>
      <c r="C3895" t="s">
        <v>26468</v>
      </c>
      <c r="D3895" t="s">
        <v>3896</v>
      </c>
      <c r="E3895" t="s">
        <v>26469</v>
      </c>
    </row>
    <row r="3896" spans="1:5">
      <c r="A3896" t="s">
        <v>3897</v>
      </c>
      <c r="B3896" t="s">
        <v>3</v>
      </c>
      <c r="C3896" t="s">
        <v>26468</v>
      </c>
      <c r="D3896" t="s">
        <v>3897</v>
      </c>
      <c r="E3896" t="s">
        <v>26469</v>
      </c>
    </row>
    <row r="3897" spans="1:5">
      <c r="A3897" t="s">
        <v>3898</v>
      </c>
      <c r="B3897" t="s">
        <v>3</v>
      </c>
      <c r="C3897" t="s">
        <v>26468</v>
      </c>
      <c r="D3897" t="s">
        <v>3898</v>
      </c>
      <c r="E3897" t="s">
        <v>26469</v>
      </c>
    </row>
    <row r="3898" spans="1:5">
      <c r="A3898" t="s">
        <v>3899</v>
      </c>
      <c r="B3898" t="s">
        <v>3</v>
      </c>
      <c r="C3898" t="s">
        <v>26468</v>
      </c>
      <c r="D3898" t="s">
        <v>3899</v>
      </c>
      <c r="E3898" t="s">
        <v>26469</v>
      </c>
    </row>
    <row r="3899" spans="1:5">
      <c r="A3899" t="s">
        <v>3900</v>
      </c>
      <c r="B3899" t="s">
        <v>3</v>
      </c>
      <c r="C3899" t="s">
        <v>26468</v>
      </c>
      <c r="D3899" t="s">
        <v>3900</v>
      </c>
      <c r="E3899" t="s">
        <v>26469</v>
      </c>
    </row>
    <row r="3900" spans="1:5">
      <c r="A3900" t="s">
        <v>3901</v>
      </c>
      <c r="B3900" t="s">
        <v>3</v>
      </c>
      <c r="C3900" t="s">
        <v>26468</v>
      </c>
      <c r="D3900" t="s">
        <v>3901</v>
      </c>
      <c r="E3900" t="s">
        <v>26469</v>
      </c>
    </row>
    <row r="3901" spans="1:5">
      <c r="A3901" t="s">
        <v>3902</v>
      </c>
      <c r="B3901" t="s">
        <v>3</v>
      </c>
      <c r="C3901" t="s">
        <v>26468</v>
      </c>
      <c r="D3901" t="s">
        <v>3902</v>
      </c>
      <c r="E3901" t="s">
        <v>26469</v>
      </c>
    </row>
    <row r="3902" spans="1:5">
      <c r="A3902" t="s">
        <v>3903</v>
      </c>
      <c r="B3902" t="s">
        <v>3</v>
      </c>
      <c r="C3902" t="s">
        <v>26468</v>
      </c>
      <c r="D3902" t="s">
        <v>3903</v>
      </c>
      <c r="E3902" t="s">
        <v>26469</v>
      </c>
    </row>
    <row r="3903" spans="1:5">
      <c r="A3903" t="s">
        <v>3904</v>
      </c>
      <c r="B3903" t="s">
        <v>3</v>
      </c>
      <c r="C3903" t="s">
        <v>26468</v>
      </c>
      <c r="D3903" t="s">
        <v>3904</v>
      </c>
      <c r="E3903" t="s">
        <v>26469</v>
      </c>
    </row>
    <row r="3904" spans="1:5">
      <c r="A3904" t="s">
        <v>3905</v>
      </c>
      <c r="B3904" t="s">
        <v>3</v>
      </c>
      <c r="C3904" t="s">
        <v>26468</v>
      </c>
      <c r="D3904" t="s">
        <v>3905</v>
      </c>
      <c r="E3904" t="s">
        <v>26469</v>
      </c>
    </row>
    <row r="3905" spans="1:5">
      <c r="A3905" t="s">
        <v>3906</v>
      </c>
      <c r="B3905" t="s">
        <v>3</v>
      </c>
      <c r="C3905" t="s">
        <v>26468</v>
      </c>
      <c r="D3905" t="s">
        <v>3906</v>
      </c>
      <c r="E3905" t="s">
        <v>26469</v>
      </c>
    </row>
    <row r="3906" spans="1:5">
      <c r="A3906" t="s">
        <v>3907</v>
      </c>
      <c r="B3906" t="s">
        <v>3</v>
      </c>
      <c r="C3906" t="s">
        <v>26468</v>
      </c>
      <c r="D3906" t="s">
        <v>3907</v>
      </c>
      <c r="E3906" t="s">
        <v>26469</v>
      </c>
    </row>
    <row r="3907" spans="1:5">
      <c r="A3907" t="s">
        <v>3908</v>
      </c>
      <c r="B3907" t="s">
        <v>3</v>
      </c>
      <c r="C3907" t="s">
        <v>26468</v>
      </c>
      <c r="D3907" t="s">
        <v>3908</v>
      </c>
      <c r="E3907" t="s">
        <v>26469</v>
      </c>
    </row>
    <row r="3908" spans="1:5">
      <c r="A3908" t="s">
        <v>3909</v>
      </c>
      <c r="B3908" t="s">
        <v>3</v>
      </c>
      <c r="C3908" t="s">
        <v>26468</v>
      </c>
      <c r="D3908" t="s">
        <v>3909</v>
      </c>
      <c r="E3908" t="s">
        <v>26469</v>
      </c>
    </row>
    <row r="3909" spans="1:5">
      <c r="A3909" t="s">
        <v>3910</v>
      </c>
      <c r="B3909" t="s">
        <v>3</v>
      </c>
      <c r="C3909" t="s">
        <v>26468</v>
      </c>
      <c r="D3909" t="s">
        <v>3910</v>
      </c>
      <c r="E3909" t="s">
        <v>26469</v>
      </c>
    </row>
    <row r="3910" spans="1:5">
      <c r="A3910" t="s">
        <v>3911</v>
      </c>
      <c r="B3910" t="s">
        <v>3</v>
      </c>
      <c r="C3910" t="s">
        <v>26468</v>
      </c>
      <c r="D3910" t="s">
        <v>3911</v>
      </c>
      <c r="E3910" t="s">
        <v>26469</v>
      </c>
    </row>
    <row r="3911" spans="1:5">
      <c r="A3911" t="s">
        <v>3912</v>
      </c>
      <c r="B3911" t="s">
        <v>3</v>
      </c>
      <c r="C3911" t="s">
        <v>26468</v>
      </c>
      <c r="D3911" t="s">
        <v>3912</v>
      </c>
      <c r="E3911" t="s">
        <v>26469</v>
      </c>
    </row>
    <row r="3912" spans="1:5">
      <c r="A3912" t="s">
        <v>3913</v>
      </c>
      <c r="B3912" t="s">
        <v>3</v>
      </c>
      <c r="C3912" t="s">
        <v>26468</v>
      </c>
      <c r="D3912" t="s">
        <v>3913</v>
      </c>
      <c r="E3912" t="s">
        <v>26469</v>
      </c>
    </row>
    <row r="3913" spans="1:5">
      <c r="A3913" t="s">
        <v>3914</v>
      </c>
      <c r="B3913" t="s">
        <v>3</v>
      </c>
      <c r="C3913" t="s">
        <v>26468</v>
      </c>
      <c r="D3913" t="s">
        <v>3914</v>
      </c>
      <c r="E3913" t="s">
        <v>26469</v>
      </c>
    </row>
    <row r="3914" spans="1:5">
      <c r="A3914" t="s">
        <v>3915</v>
      </c>
      <c r="B3914" t="s">
        <v>3</v>
      </c>
      <c r="C3914" t="s">
        <v>26468</v>
      </c>
      <c r="D3914" t="s">
        <v>3915</v>
      </c>
      <c r="E3914" t="s">
        <v>26469</v>
      </c>
    </row>
    <row r="3915" spans="1:5">
      <c r="A3915" t="s">
        <v>3916</v>
      </c>
      <c r="B3915" t="s">
        <v>3</v>
      </c>
      <c r="C3915" t="s">
        <v>26468</v>
      </c>
      <c r="D3915" t="s">
        <v>3916</v>
      </c>
      <c r="E3915" t="s">
        <v>26469</v>
      </c>
    </row>
    <row r="3916" spans="1:5">
      <c r="A3916" t="s">
        <v>3917</v>
      </c>
      <c r="B3916" t="s">
        <v>3</v>
      </c>
      <c r="C3916" t="s">
        <v>26468</v>
      </c>
      <c r="D3916" t="s">
        <v>3917</v>
      </c>
      <c r="E3916" t="s">
        <v>26469</v>
      </c>
    </row>
    <row r="3917" spans="1:5">
      <c r="A3917" t="s">
        <v>3918</v>
      </c>
      <c r="B3917" t="s">
        <v>3</v>
      </c>
      <c r="C3917" t="s">
        <v>26468</v>
      </c>
      <c r="D3917" t="s">
        <v>3918</v>
      </c>
      <c r="E3917" t="s">
        <v>26469</v>
      </c>
    </row>
    <row r="3918" spans="1:5">
      <c r="A3918" t="s">
        <v>3919</v>
      </c>
      <c r="B3918" t="s">
        <v>3</v>
      </c>
      <c r="C3918" t="s">
        <v>26468</v>
      </c>
      <c r="D3918" t="s">
        <v>3919</v>
      </c>
      <c r="E3918" t="s">
        <v>26469</v>
      </c>
    </row>
    <row r="3919" spans="1:5">
      <c r="A3919" t="s">
        <v>3920</v>
      </c>
      <c r="B3919" t="s">
        <v>3</v>
      </c>
      <c r="C3919" t="s">
        <v>26468</v>
      </c>
      <c r="D3919" t="s">
        <v>3920</v>
      </c>
      <c r="E3919" t="s">
        <v>26469</v>
      </c>
    </row>
    <row r="3920" spans="1:5">
      <c r="A3920" t="s">
        <v>3921</v>
      </c>
      <c r="B3920" t="s">
        <v>3</v>
      </c>
      <c r="C3920" t="s">
        <v>26468</v>
      </c>
      <c r="D3920" t="s">
        <v>3921</v>
      </c>
      <c r="E3920" t="s">
        <v>26469</v>
      </c>
    </row>
    <row r="3921" spans="1:5">
      <c r="A3921" t="s">
        <v>3922</v>
      </c>
      <c r="B3921" t="s">
        <v>3</v>
      </c>
      <c r="C3921" t="s">
        <v>26468</v>
      </c>
      <c r="D3921" t="s">
        <v>3922</v>
      </c>
      <c r="E3921" t="s">
        <v>26469</v>
      </c>
    </row>
    <row r="3922" spans="1:5">
      <c r="A3922" t="s">
        <v>3923</v>
      </c>
      <c r="B3922" t="s">
        <v>3</v>
      </c>
      <c r="C3922" t="s">
        <v>26468</v>
      </c>
      <c r="D3922" t="s">
        <v>3923</v>
      </c>
      <c r="E3922" t="s">
        <v>26469</v>
      </c>
    </row>
    <row r="3923" spans="1:5">
      <c r="A3923" t="s">
        <v>3924</v>
      </c>
      <c r="B3923" t="s">
        <v>3</v>
      </c>
      <c r="C3923" t="s">
        <v>26468</v>
      </c>
      <c r="D3923" t="s">
        <v>3924</v>
      </c>
      <c r="E3923" t="s">
        <v>26469</v>
      </c>
    </row>
    <row r="3924" spans="1:5">
      <c r="A3924" t="s">
        <v>3925</v>
      </c>
      <c r="B3924" t="s">
        <v>3</v>
      </c>
      <c r="C3924" t="s">
        <v>26468</v>
      </c>
      <c r="D3924" t="s">
        <v>3925</v>
      </c>
      <c r="E3924" t="s">
        <v>26469</v>
      </c>
    </row>
    <row r="3925" spans="1:5">
      <c r="A3925" t="s">
        <v>3926</v>
      </c>
      <c r="B3925" t="s">
        <v>3</v>
      </c>
      <c r="C3925" t="s">
        <v>26468</v>
      </c>
      <c r="D3925" t="s">
        <v>3926</v>
      </c>
      <c r="E3925" t="s">
        <v>26469</v>
      </c>
    </row>
    <row r="3926" spans="1:5">
      <c r="A3926" t="s">
        <v>3927</v>
      </c>
      <c r="B3926" t="s">
        <v>3</v>
      </c>
      <c r="C3926" t="s">
        <v>26468</v>
      </c>
      <c r="D3926" t="s">
        <v>3927</v>
      </c>
      <c r="E3926" t="s">
        <v>26469</v>
      </c>
    </row>
    <row r="3927" spans="1:5">
      <c r="A3927" t="s">
        <v>3928</v>
      </c>
      <c r="B3927" t="s">
        <v>3</v>
      </c>
      <c r="C3927" t="s">
        <v>26468</v>
      </c>
      <c r="D3927" t="s">
        <v>3928</v>
      </c>
      <c r="E3927" t="s">
        <v>26469</v>
      </c>
    </row>
    <row r="3928" spans="1:5">
      <c r="A3928" t="s">
        <v>3929</v>
      </c>
      <c r="B3928" t="s">
        <v>3</v>
      </c>
      <c r="C3928" t="s">
        <v>26468</v>
      </c>
      <c r="D3928" t="s">
        <v>3929</v>
      </c>
      <c r="E3928" t="s">
        <v>26469</v>
      </c>
    </row>
    <row r="3929" spans="1:5">
      <c r="A3929" t="s">
        <v>3930</v>
      </c>
      <c r="B3929" t="s">
        <v>3</v>
      </c>
      <c r="C3929" t="s">
        <v>26468</v>
      </c>
      <c r="D3929" t="s">
        <v>3930</v>
      </c>
      <c r="E3929" t="s">
        <v>26469</v>
      </c>
    </row>
    <row r="3930" spans="1:5">
      <c r="A3930" t="s">
        <v>3931</v>
      </c>
      <c r="B3930" t="s">
        <v>3</v>
      </c>
      <c r="C3930" t="s">
        <v>26468</v>
      </c>
      <c r="D3930" t="s">
        <v>3931</v>
      </c>
      <c r="E3930" t="s">
        <v>26469</v>
      </c>
    </row>
    <row r="3931" spans="1:5">
      <c r="A3931" t="s">
        <v>3932</v>
      </c>
      <c r="B3931" t="s">
        <v>3</v>
      </c>
      <c r="C3931" t="s">
        <v>26468</v>
      </c>
      <c r="D3931" t="s">
        <v>3932</v>
      </c>
      <c r="E3931" t="s">
        <v>26469</v>
      </c>
    </row>
    <row r="3932" spans="1:5">
      <c r="A3932" t="s">
        <v>3933</v>
      </c>
      <c r="B3932" t="s">
        <v>3</v>
      </c>
      <c r="C3932" t="s">
        <v>26468</v>
      </c>
      <c r="D3932" t="s">
        <v>3933</v>
      </c>
      <c r="E3932" t="s">
        <v>26469</v>
      </c>
    </row>
    <row r="3933" spans="1:5">
      <c r="A3933" t="s">
        <v>3934</v>
      </c>
      <c r="B3933" t="s">
        <v>3</v>
      </c>
      <c r="C3933" t="s">
        <v>26468</v>
      </c>
      <c r="D3933" t="s">
        <v>3934</v>
      </c>
      <c r="E3933" t="s">
        <v>26469</v>
      </c>
    </row>
    <row r="3934" spans="1:5">
      <c r="A3934" t="s">
        <v>3935</v>
      </c>
      <c r="B3934" t="s">
        <v>3</v>
      </c>
      <c r="C3934" t="s">
        <v>26468</v>
      </c>
      <c r="D3934" t="s">
        <v>3935</v>
      </c>
      <c r="E3934" t="s">
        <v>26469</v>
      </c>
    </row>
    <row r="3935" spans="1:5">
      <c r="A3935" t="s">
        <v>3936</v>
      </c>
      <c r="B3935" t="s">
        <v>3</v>
      </c>
      <c r="C3935" t="s">
        <v>26468</v>
      </c>
      <c r="D3935" t="s">
        <v>3936</v>
      </c>
      <c r="E3935" t="s">
        <v>26469</v>
      </c>
    </row>
    <row r="3936" spans="1:5">
      <c r="A3936" t="s">
        <v>3937</v>
      </c>
      <c r="B3936" t="s">
        <v>3</v>
      </c>
      <c r="C3936" t="s">
        <v>26468</v>
      </c>
      <c r="D3936" t="s">
        <v>3937</v>
      </c>
      <c r="E3936" t="s">
        <v>26469</v>
      </c>
    </row>
    <row r="3937" spans="1:5">
      <c r="A3937" t="s">
        <v>3938</v>
      </c>
      <c r="B3937" t="s">
        <v>3</v>
      </c>
      <c r="C3937" t="s">
        <v>26468</v>
      </c>
      <c r="D3937" t="s">
        <v>3938</v>
      </c>
      <c r="E3937" t="s">
        <v>26469</v>
      </c>
    </row>
    <row r="3938" spans="1:5">
      <c r="A3938" t="s">
        <v>3939</v>
      </c>
      <c r="B3938" t="s">
        <v>3</v>
      </c>
      <c r="C3938" t="s">
        <v>26468</v>
      </c>
      <c r="D3938" t="s">
        <v>3939</v>
      </c>
      <c r="E3938" t="s">
        <v>26469</v>
      </c>
    </row>
    <row r="3939" spans="1:5">
      <c r="A3939" t="s">
        <v>3940</v>
      </c>
      <c r="B3939" t="s">
        <v>3</v>
      </c>
      <c r="C3939" t="s">
        <v>26468</v>
      </c>
      <c r="D3939" t="s">
        <v>3940</v>
      </c>
      <c r="E3939" t="s">
        <v>26469</v>
      </c>
    </row>
    <row r="3940" spans="1:5">
      <c r="A3940" t="s">
        <v>3941</v>
      </c>
      <c r="B3940" t="s">
        <v>3</v>
      </c>
      <c r="C3940" t="s">
        <v>26468</v>
      </c>
      <c r="D3940" t="s">
        <v>3941</v>
      </c>
      <c r="E3940" t="s">
        <v>26469</v>
      </c>
    </row>
    <row r="3941" spans="1:5">
      <c r="A3941" t="s">
        <v>3942</v>
      </c>
      <c r="B3941" t="s">
        <v>3</v>
      </c>
      <c r="C3941" t="s">
        <v>26468</v>
      </c>
      <c r="D3941" t="s">
        <v>3942</v>
      </c>
      <c r="E3941" t="s">
        <v>26469</v>
      </c>
    </row>
    <row r="3942" spans="1:5">
      <c r="A3942" t="s">
        <v>3943</v>
      </c>
      <c r="B3942" t="s">
        <v>3</v>
      </c>
      <c r="C3942" t="s">
        <v>26468</v>
      </c>
      <c r="D3942" t="s">
        <v>3943</v>
      </c>
      <c r="E3942" t="s">
        <v>26469</v>
      </c>
    </row>
    <row r="3943" spans="1:5">
      <c r="A3943" t="s">
        <v>3944</v>
      </c>
      <c r="B3943" t="s">
        <v>3</v>
      </c>
      <c r="C3943" t="s">
        <v>26468</v>
      </c>
      <c r="D3943" t="s">
        <v>3944</v>
      </c>
      <c r="E3943" t="s">
        <v>26469</v>
      </c>
    </row>
    <row r="3944" spans="1:5">
      <c r="A3944" t="s">
        <v>3945</v>
      </c>
      <c r="B3944" t="s">
        <v>3</v>
      </c>
      <c r="C3944" t="s">
        <v>26468</v>
      </c>
      <c r="D3944" t="s">
        <v>3945</v>
      </c>
      <c r="E3944" t="s">
        <v>26469</v>
      </c>
    </row>
    <row r="3945" spans="1:5">
      <c r="A3945" t="s">
        <v>3946</v>
      </c>
      <c r="B3945" t="s">
        <v>3</v>
      </c>
      <c r="C3945" t="s">
        <v>26468</v>
      </c>
      <c r="D3945" t="s">
        <v>3946</v>
      </c>
      <c r="E3945" t="s">
        <v>26469</v>
      </c>
    </row>
    <row r="3946" spans="1:5">
      <c r="A3946" t="s">
        <v>3947</v>
      </c>
      <c r="B3946" t="s">
        <v>3</v>
      </c>
      <c r="C3946" t="s">
        <v>26468</v>
      </c>
      <c r="D3946" t="s">
        <v>3947</v>
      </c>
      <c r="E3946" t="s">
        <v>26469</v>
      </c>
    </row>
    <row r="3947" spans="1:5">
      <c r="A3947" t="s">
        <v>3948</v>
      </c>
      <c r="B3947" t="s">
        <v>3</v>
      </c>
      <c r="C3947" t="s">
        <v>26468</v>
      </c>
      <c r="D3947" t="s">
        <v>3948</v>
      </c>
      <c r="E3947" t="s">
        <v>26469</v>
      </c>
    </row>
    <row r="3948" spans="1:5">
      <c r="A3948" t="s">
        <v>3949</v>
      </c>
      <c r="B3948" t="s">
        <v>3</v>
      </c>
      <c r="C3948" t="s">
        <v>26468</v>
      </c>
      <c r="D3948" t="s">
        <v>3949</v>
      </c>
      <c r="E3948" t="s">
        <v>26469</v>
      </c>
    </row>
    <row r="3949" spans="1:5">
      <c r="A3949" t="s">
        <v>3950</v>
      </c>
      <c r="B3949" t="s">
        <v>3</v>
      </c>
      <c r="C3949" t="s">
        <v>26468</v>
      </c>
      <c r="D3949" t="s">
        <v>3950</v>
      </c>
      <c r="E3949" t="s">
        <v>26469</v>
      </c>
    </row>
    <row r="3950" spans="1:5">
      <c r="A3950" t="s">
        <v>3951</v>
      </c>
      <c r="B3950" t="s">
        <v>3</v>
      </c>
      <c r="C3950" t="s">
        <v>26468</v>
      </c>
      <c r="D3950" t="s">
        <v>3951</v>
      </c>
      <c r="E3950" t="s">
        <v>26469</v>
      </c>
    </row>
    <row r="3951" spans="1:5">
      <c r="A3951" t="s">
        <v>3952</v>
      </c>
      <c r="B3951" t="s">
        <v>3</v>
      </c>
      <c r="C3951" t="s">
        <v>26468</v>
      </c>
      <c r="D3951" t="s">
        <v>3952</v>
      </c>
      <c r="E3951" t="s">
        <v>26469</v>
      </c>
    </row>
    <row r="3952" spans="1:5">
      <c r="A3952" t="s">
        <v>3953</v>
      </c>
      <c r="B3952" t="s">
        <v>3</v>
      </c>
      <c r="C3952" t="s">
        <v>26468</v>
      </c>
      <c r="D3952" t="s">
        <v>3953</v>
      </c>
      <c r="E3952" t="s">
        <v>26469</v>
      </c>
    </row>
    <row r="3953" spans="1:5">
      <c r="A3953" t="s">
        <v>3954</v>
      </c>
      <c r="B3953" t="s">
        <v>3</v>
      </c>
      <c r="C3953" t="s">
        <v>26468</v>
      </c>
      <c r="D3953" t="s">
        <v>3954</v>
      </c>
      <c r="E3953" t="s">
        <v>26469</v>
      </c>
    </row>
    <row r="3954" spans="1:5">
      <c r="A3954" t="s">
        <v>3955</v>
      </c>
      <c r="B3954" t="s">
        <v>3</v>
      </c>
      <c r="C3954" t="s">
        <v>26468</v>
      </c>
      <c r="D3954" t="s">
        <v>3955</v>
      </c>
      <c r="E3954" t="s">
        <v>26469</v>
      </c>
    </row>
    <row r="3955" spans="1:5">
      <c r="A3955" t="s">
        <v>3956</v>
      </c>
      <c r="B3955" t="s">
        <v>3</v>
      </c>
      <c r="C3955" t="s">
        <v>26468</v>
      </c>
      <c r="D3955" t="s">
        <v>3956</v>
      </c>
      <c r="E3955" t="s">
        <v>26469</v>
      </c>
    </row>
    <row r="3956" spans="1:5">
      <c r="A3956" t="s">
        <v>3957</v>
      </c>
      <c r="B3956" t="s">
        <v>3</v>
      </c>
      <c r="C3956" t="s">
        <v>26468</v>
      </c>
      <c r="D3956" t="s">
        <v>3957</v>
      </c>
      <c r="E3956" t="s">
        <v>26469</v>
      </c>
    </row>
    <row r="3957" spans="1:5">
      <c r="A3957" t="s">
        <v>3958</v>
      </c>
      <c r="B3957" t="s">
        <v>3</v>
      </c>
      <c r="C3957" t="s">
        <v>26468</v>
      </c>
      <c r="D3957" t="s">
        <v>3958</v>
      </c>
      <c r="E3957" t="s">
        <v>26469</v>
      </c>
    </row>
    <row r="3958" spans="1:5">
      <c r="A3958" t="s">
        <v>3959</v>
      </c>
      <c r="B3958" t="s">
        <v>3</v>
      </c>
      <c r="C3958" t="s">
        <v>26468</v>
      </c>
      <c r="D3958" t="s">
        <v>3959</v>
      </c>
      <c r="E3958" t="s">
        <v>26469</v>
      </c>
    </row>
    <row r="3959" spans="1:5">
      <c r="A3959" t="s">
        <v>3960</v>
      </c>
      <c r="B3959" t="s">
        <v>3</v>
      </c>
      <c r="C3959" t="s">
        <v>26468</v>
      </c>
      <c r="D3959" t="s">
        <v>3960</v>
      </c>
      <c r="E3959" t="s">
        <v>26469</v>
      </c>
    </row>
    <row r="3960" spans="1:5">
      <c r="A3960" t="s">
        <v>3961</v>
      </c>
      <c r="B3960" t="s">
        <v>3</v>
      </c>
      <c r="C3960" t="s">
        <v>26468</v>
      </c>
      <c r="D3960" t="s">
        <v>3961</v>
      </c>
      <c r="E3960" t="s">
        <v>26469</v>
      </c>
    </row>
    <row r="3961" spans="1:5">
      <c r="A3961" t="s">
        <v>3962</v>
      </c>
      <c r="B3961" t="s">
        <v>3</v>
      </c>
      <c r="C3961" t="s">
        <v>26468</v>
      </c>
      <c r="D3961" t="s">
        <v>3962</v>
      </c>
      <c r="E3961" t="s">
        <v>26469</v>
      </c>
    </row>
    <row r="3962" spans="1:5">
      <c r="A3962" t="s">
        <v>3963</v>
      </c>
      <c r="B3962" t="s">
        <v>3</v>
      </c>
      <c r="C3962" t="s">
        <v>26468</v>
      </c>
      <c r="D3962" t="s">
        <v>3963</v>
      </c>
      <c r="E3962" t="s">
        <v>26469</v>
      </c>
    </row>
    <row r="3963" spans="1:5">
      <c r="A3963" t="s">
        <v>3964</v>
      </c>
      <c r="B3963" t="s">
        <v>3</v>
      </c>
      <c r="C3963" t="s">
        <v>26468</v>
      </c>
      <c r="D3963" t="s">
        <v>3964</v>
      </c>
      <c r="E3963" t="s">
        <v>26469</v>
      </c>
    </row>
    <row r="3964" spans="1:5">
      <c r="A3964" t="s">
        <v>3965</v>
      </c>
      <c r="B3964" t="s">
        <v>3</v>
      </c>
      <c r="C3964" t="s">
        <v>26468</v>
      </c>
      <c r="D3964" t="s">
        <v>3965</v>
      </c>
      <c r="E3964" t="s">
        <v>26469</v>
      </c>
    </row>
    <row r="3965" spans="1:5">
      <c r="A3965" t="s">
        <v>3966</v>
      </c>
      <c r="B3965" t="s">
        <v>3</v>
      </c>
      <c r="C3965" t="s">
        <v>26468</v>
      </c>
      <c r="D3965" t="s">
        <v>3966</v>
      </c>
      <c r="E3965" t="s">
        <v>26469</v>
      </c>
    </row>
    <row r="3966" spans="1:5">
      <c r="A3966" t="s">
        <v>3967</v>
      </c>
      <c r="B3966" t="s">
        <v>3</v>
      </c>
      <c r="C3966" t="s">
        <v>26468</v>
      </c>
      <c r="D3966" t="s">
        <v>3967</v>
      </c>
      <c r="E3966" t="s">
        <v>26469</v>
      </c>
    </row>
    <row r="3967" spans="1:5">
      <c r="A3967" t="s">
        <v>3968</v>
      </c>
      <c r="B3967" t="s">
        <v>3</v>
      </c>
      <c r="C3967" t="s">
        <v>26468</v>
      </c>
      <c r="D3967" t="s">
        <v>3968</v>
      </c>
      <c r="E3967" t="s">
        <v>26469</v>
      </c>
    </row>
    <row r="3968" spans="1:5">
      <c r="A3968" t="s">
        <v>3969</v>
      </c>
      <c r="B3968" t="s">
        <v>3</v>
      </c>
      <c r="C3968" t="s">
        <v>26468</v>
      </c>
      <c r="D3968" t="s">
        <v>3969</v>
      </c>
      <c r="E3968" t="s">
        <v>26469</v>
      </c>
    </row>
    <row r="3969" spans="1:5">
      <c r="A3969" t="s">
        <v>3970</v>
      </c>
      <c r="B3969" t="s">
        <v>3</v>
      </c>
      <c r="C3969" t="s">
        <v>26468</v>
      </c>
      <c r="D3969" t="s">
        <v>3970</v>
      </c>
      <c r="E3969" t="s">
        <v>26469</v>
      </c>
    </row>
    <row r="3970" spans="1:5">
      <c r="A3970" t="s">
        <v>3971</v>
      </c>
      <c r="B3970" t="s">
        <v>3</v>
      </c>
      <c r="C3970" t="s">
        <v>26468</v>
      </c>
      <c r="D3970" t="s">
        <v>3971</v>
      </c>
      <c r="E3970" t="s">
        <v>26469</v>
      </c>
    </row>
    <row r="3971" spans="1:5">
      <c r="A3971" t="s">
        <v>3972</v>
      </c>
      <c r="B3971" t="s">
        <v>3</v>
      </c>
      <c r="C3971" t="s">
        <v>26468</v>
      </c>
      <c r="D3971" t="s">
        <v>3972</v>
      </c>
      <c r="E3971" t="s">
        <v>26469</v>
      </c>
    </row>
    <row r="3972" spans="1:5">
      <c r="A3972" t="s">
        <v>3973</v>
      </c>
      <c r="B3972" t="s">
        <v>3</v>
      </c>
      <c r="C3972" t="s">
        <v>26468</v>
      </c>
      <c r="D3972" t="s">
        <v>3973</v>
      </c>
      <c r="E3972" t="s">
        <v>26469</v>
      </c>
    </row>
    <row r="3973" spans="1:5">
      <c r="A3973" t="s">
        <v>3974</v>
      </c>
      <c r="B3973" t="s">
        <v>3</v>
      </c>
      <c r="C3973" t="s">
        <v>26468</v>
      </c>
      <c r="D3973" t="s">
        <v>3974</v>
      </c>
      <c r="E3973" t="s">
        <v>26469</v>
      </c>
    </row>
    <row r="3974" spans="1:5">
      <c r="A3974" t="s">
        <v>3975</v>
      </c>
      <c r="B3974" t="s">
        <v>3</v>
      </c>
      <c r="C3974" t="s">
        <v>26468</v>
      </c>
      <c r="D3974" t="s">
        <v>3975</v>
      </c>
      <c r="E3974" t="s">
        <v>26469</v>
      </c>
    </row>
    <row r="3975" spans="1:5">
      <c r="A3975" t="s">
        <v>3976</v>
      </c>
      <c r="B3975" t="s">
        <v>3</v>
      </c>
      <c r="C3975" t="s">
        <v>26468</v>
      </c>
      <c r="D3975" t="s">
        <v>3976</v>
      </c>
      <c r="E3975" t="s">
        <v>26469</v>
      </c>
    </row>
    <row r="3976" spans="1:5">
      <c r="A3976" t="s">
        <v>3977</v>
      </c>
      <c r="B3976" t="s">
        <v>3</v>
      </c>
      <c r="C3976" t="s">
        <v>26468</v>
      </c>
      <c r="D3976" t="s">
        <v>3977</v>
      </c>
      <c r="E3976" t="s">
        <v>26469</v>
      </c>
    </row>
    <row r="3977" spans="1:5">
      <c r="A3977" t="s">
        <v>3978</v>
      </c>
      <c r="B3977" t="s">
        <v>3</v>
      </c>
      <c r="C3977" t="s">
        <v>26468</v>
      </c>
      <c r="D3977" t="s">
        <v>3978</v>
      </c>
      <c r="E3977" t="s">
        <v>26469</v>
      </c>
    </row>
    <row r="3978" spans="1:5">
      <c r="A3978" t="s">
        <v>3979</v>
      </c>
      <c r="B3978" t="s">
        <v>3</v>
      </c>
      <c r="C3978" t="s">
        <v>26468</v>
      </c>
      <c r="D3978" t="s">
        <v>3979</v>
      </c>
      <c r="E3978" t="s">
        <v>26469</v>
      </c>
    </row>
    <row r="3979" spans="1:5">
      <c r="A3979" t="s">
        <v>3980</v>
      </c>
      <c r="B3979" t="s">
        <v>3</v>
      </c>
      <c r="C3979" t="s">
        <v>26468</v>
      </c>
      <c r="D3979" t="s">
        <v>3980</v>
      </c>
      <c r="E3979" t="s">
        <v>26469</v>
      </c>
    </row>
    <row r="3980" spans="1:5">
      <c r="A3980" t="s">
        <v>3981</v>
      </c>
      <c r="B3980" t="s">
        <v>3</v>
      </c>
      <c r="C3980" t="s">
        <v>26468</v>
      </c>
      <c r="D3980" t="s">
        <v>3981</v>
      </c>
      <c r="E3980" t="s">
        <v>26469</v>
      </c>
    </row>
    <row r="3981" spans="1:5">
      <c r="A3981" t="s">
        <v>3982</v>
      </c>
      <c r="B3981" t="s">
        <v>3</v>
      </c>
      <c r="C3981" t="s">
        <v>26468</v>
      </c>
      <c r="D3981" t="s">
        <v>3982</v>
      </c>
      <c r="E3981" t="s">
        <v>26469</v>
      </c>
    </row>
    <row r="3982" spans="1:5">
      <c r="A3982" t="s">
        <v>3983</v>
      </c>
      <c r="B3982" t="s">
        <v>3</v>
      </c>
      <c r="C3982" t="s">
        <v>26468</v>
      </c>
      <c r="D3982" t="s">
        <v>3983</v>
      </c>
      <c r="E3982" t="s">
        <v>26469</v>
      </c>
    </row>
    <row r="3983" spans="1:5">
      <c r="A3983" t="s">
        <v>3984</v>
      </c>
      <c r="B3983" t="s">
        <v>3</v>
      </c>
      <c r="C3983" t="s">
        <v>26468</v>
      </c>
      <c r="D3983" t="s">
        <v>3984</v>
      </c>
      <c r="E3983" t="s">
        <v>26469</v>
      </c>
    </row>
    <row r="3984" spans="1:5">
      <c r="A3984" t="s">
        <v>3985</v>
      </c>
      <c r="B3984" t="s">
        <v>3</v>
      </c>
      <c r="C3984" t="s">
        <v>26468</v>
      </c>
      <c r="D3984" t="s">
        <v>3985</v>
      </c>
      <c r="E3984" t="s">
        <v>26469</v>
      </c>
    </row>
    <row r="3985" spans="1:5">
      <c r="A3985" t="s">
        <v>3986</v>
      </c>
      <c r="B3985" t="s">
        <v>3</v>
      </c>
      <c r="C3985" t="s">
        <v>26468</v>
      </c>
      <c r="D3985" t="s">
        <v>3986</v>
      </c>
      <c r="E3985" t="s">
        <v>26469</v>
      </c>
    </row>
    <row r="3986" spans="1:5">
      <c r="A3986" t="s">
        <v>3987</v>
      </c>
      <c r="B3986" t="s">
        <v>3</v>
      </c>
      <c r="C3986" t="s">
        <v>26468</v>
      </c>
      <c r="D3986" t="s">
        <v>3987</v>
      </c>
      <c r="E3986" t="s">
        <v>26469</v>
      </c>
    </row>
    <row r="3987" spans="1:5">
      <c r="A3987" t="s">
        <v>3988</v>
      </c>
      <c r="B3987" t="s">
        <v>3</v>
      </c>
      <c r="C3987" t="s">
        <v>26468</v>
      </c>
      <c r="D3987" t="s">
        <v>3988</v>
      </c>
      <c r="E3987" t="s">
        <v>26469</v>
      </c>
    </row>
    <row r="3988" spans="1:5">
      <c r="A3988" t="s">
        <v>3989</v>
      </c>
      <c r="B3988" t="s">
        <v>3</v>
      </c>
      <c r="C3988" t="s">
        <v>26468</v>
      </c>
      <c r="D3988" t="s">
        <v>3989</v>
      </c>
      <c r="E3988" t="s">
        <v>26469</v>
      </c>
    </row>
    <row r="3989" spans="1:5">
      <c r="A3989" t="s">
        <v>3990</v>
      </c>
      <c r="B3989" t="s">
        <v>3</v>
      </c>
      <c r="C3989" t="s">
        <v>26468</v>
      </c>
      <c r="D3989" t="s">
        <v>3990</v>
      </c>
      <c r="E3989" t="s">
        <v>26469</v>
      </c>
    </row>
    <row r="3990" spans="1:5">
      <c r="A3990" t="s">
        <v>3991</v>
      </c>
      <c r="B3990" t="s">
        <v>3</v>
      </c>
      <c r="C3990" t="s">
        <v>26468</v>
      </c>
      <c r="D3990" t="s">
        <v>3991</v>
      </c>
      <c r="E3990" t="s">
        <v>26469</v>
      </c>
    </row>
    <row r="3991" spans="1:5">
      <c r="A3991" t="s">
        <v>3992</v>
      </c>
      <c r="B3991" t="s">
        <v>3</v>
      </c>
      <c r="C3991" t="s">
        <v>26468</v>
      </c>
      <c r="D3991" t="s">
        <v>3992</v>
      </c>
      <c r="E3991" t="s">
        <v>26469</v>
      </c>
    </row>
    <row r="3992" spans="1:5">
      <c r="A3992" t="s">
        <v>3993</v>
      </c>
      <c r="B3992" t="s">
        <v>3</v>
      </c>
      <c r="C3992" t="s">
        <v>26468</v>
      </c>
      <c r="D3992" t="s">
        <v>3993</v>
      </c>
      <c r="E3992" t="s">
        <v>26469</v>
      </c>
    </row>
    <row r="3993" spans="1:5">
      <c r="A3993" t="s">
        <v>3994</v>
      </c>
      <c r="B3993" t="s">
        <v>3</v>
      </c>
      <c r="C3993" t="s">
        <v>26468</v>
      </c>
      <c r="D3993" t="s">
        <v>3994</v>
      </c>
      <c r="E3993" t="s">
        <v>26469</v>
      </c>
    </row>
    <row r="3994" spans="1:5">
      <c r="A3994" t="s">
        <v>3995</v>
      </c>
      <c r="B3994" t="s">
        <v>3</v>
      </c>
      <c r="C3994" t="s">
        <v>26468</v>
      </c>
      <c r="D3994" t="s">
        <v>3995</v>
      </c>
      <c r="E3994" t="s">
        <v>26469</v>
      </c>
    </row>
    <row r="3995" spans="1:5">
      <c r="A3995" t="s">
        <v>3996</v>
      </c>
      <c r="B3995" t="s">
        <v>3</v>
      </c>
      <c r="C3995" t="s">
        <v>26468</v>
      </c>
      <c r="D3995" t="s">
        <v>3996</v>
      </c>
      <c r="E3995" t="s">
        <v>26469</v>
      </c>
    </row>
    <row r="3996" spans="1:5">
      <c r="A3996" t="s">
        <v>3997</v>
      </c>
      <c r="B3996" t="s">
        <v>3</v>
      </c>
      <c r="C3996" t="s">
        <v>26468</v>
      </c>
      <c r="D3996" t="s">
        <v>3997</v>
      </c>
      <c r="E3996" t="s">
        <v>26469</v>
      </c>
    </row>
    <row r="3997" spans="1:5">
      <c r="A3997" t="s">
        <v>3998</v>
      </c>
      <c r="B3997" t="s">
        <v>3</v>
      </c>
      <c r="C3997" t="s">
        <v>26468</v>
      </c>
      <c r="D3997" t="s">
        <v>3998</v>
      </c>
      <c r="E3997" t="s">
        <v>26469</v>
      </c>
    </row>
    <row r="3998" spans="1:5">
      <c r="A3998" t="s">
        <v>3999</v>
      </c>
      <c r="B3998" t="s">
        <v>3</v>
      </c>
      <c r="C3998" t="s">
        <v>26468</v>
      </c>
      <c r="D3998" t="s">
        <v>3999</v>
      </c>
      <c r="E3998" t="s">
        <v>26469</v>
      </c>
    </row>
    <row r="3999" spans="1:5">
      <c r="A3999" t="s">
        <v>4000</v>
      </c>
      <c r="B3999" t="s">
        <v>3</v>
      </c>
      <c r="C3999" t="s">
        <v>26468</v>
      </c>
      <c r="D3999" t="s">
        <v>4000</v>
      </c>
      <c r="E3999" t="s">
        <v>26469</v>
      </c>
    </row>
    <row r="4000" spans="1:5">
      <c r="A4000" t="s">
        <v>4001</v>
      </c>
      <c r="B4000" t="s">
        <v>3</v>
      </c>
      <c r="C4000" t="s">
        <v>26468</v>
      </c>
      <c r="D4000" t="s">
        <v>4001</v>
      </c>
      <c r="E4000" t="s">
        <v>26469</v>
      </c>
    </row>
    <row r="4001" spans="1:5">
      <c r="A4001" t="s">
        <v>4002</v>
      </c>
      <c r="B4001" t="s">
        <v>3</v>
      </c>
      <c r="C4001" t="s">
        <v>26468</v>
      </c>
      <c r="D4001" t="s">
        <v>4002</v>
      </c>
      <c r="E4001" t="s">
        <v>26469</v>
      </c>
    </row>
    <row r="4002" spans="1:5">
      <c r="A4002" t="s">
        <v>4003</v>
      </c>
      <c r="B4002" t="s">
        <v>3</v>
      </c>
      <c r="C4002" t="s">
        <v>26468</v>
      </c>
      <c r="D4002" t="s">
        <v>4003</v>
      </c>
      <c r="E4002" t="s">
        <v>26469</v>
      </c>
    </row>
    <row r="4003" spans="1:5">
      <c r="A4003" t="s">
        <v>4004</v>
      </c>
      <c r="B4003" t="s">
        <v>3</v>
      </c>
      <c r="C4003" t="s">
        <v>26468</v>
      </c>
      <c r="D4003" t="s">
        <v>4004</v>
      </c>
      <c r="E4003" t="s">
        <v>26469</v>
      </c>
    </row>
    <row r="4004" spans="1:5">
      <c r="A4004" t="s">
        <v>4005</v>
      </c>
      <c r="B4004" t="s">
        <v>3</v>
      </c>
      <c r="C4004" t="s">
        <v>26468</v>
      </c>
      <c r="D4004" t="s">
        <v>4005</v>
      </c>
      <c r="E4004" t="s">
        <v>26469</v>
      </c>
    </row>
    <row r="4005" spans="1:5">
      <c r="A4005" t="s">
        <v>4006</v>
      </c>
      <c r="B4005" t="s">
        <v>3</v>
      </c>
      <c r="C4005" t="s">
        <v>26468</v>
      </c>
      <c r="D4005" t="s">
        <v>4006</v>
      </c>
      <c r="E4005" t="s">
        <v>26469</v>
      </c>
    </row>
    <row r="4006" spans="1:5">
      <c r="A4006" t="s">
        <v>4007</v>
      </c>
      <c r="B4006" t="s">
        <v>3</v>
      </c>
      <c r="C4006" t="s">
        <v>26468</v>
      </c>
      <c r="D4006" t="s">
        <v>4007</v>
      </c>
      <c r="E4006" t="s">
        <v>26469</v>
      </c>
    </row>
    <row r="4007" spans="1:5">
      <c r="A4007" t="s">
        <v>4008</v>
      </c>
      <c r="B4007" t="s">
        <v>3</v>
      </c>
      <c r="C4007" t="s">
        <v>26468</v>
      </c>
      <c r="D4007" t="s">
        <v>4008</v>
      </c>
      <c r="E4007" t="s">
        <v>26469</v>
      </c>
    </row>
    <row r="4008" spans="1:5">
      <c r="A4008" t="s">
        <v>4009</v>
      </c>
      <c r="B4008" t="s">
        <v>3</v>
      </c>
      <c r="C4008" t="s">
        <v>26468</v>
      </c>
      <c r="D4008" t="s">
        <v>4009</v>
      </c>
      <c r="E4008" t="s">
        <v>26469</v>
      </c>
    </row>
    <row r="4009" spans="1:5">
      <c r="A4009" t="s">
        <v>4010</v>
      </c>
      <c r="B4009" t="s">
        <v>3</v>
      </c>
      <c r="C4009" t="s">
        <v>26468</v>
      </c>
      <c r="D4009" t="s">
        <v>4010</v>
      </c>
      <c r="E4009" t="s">
        <v>26469</v>
      </c>
    </row>
    <row r="4010" spans="1:5">
      <c r="A4010" t="s">
        <v>4011</v>
      </c>
      <c r="B4010" t="s">
        <v>3</v>
      </c>
      <c r="C4010" t="s">
        <v>26468</v>
      </c>
      <c r="D4010" t="s">
        <v>4011</v>
      </c>
      <c r="E4010" t="s">
        <v>26469</v>
      </c>
    </row>
    <row r="4011" spans="1:5">
      <c r="A4011" t="s">
        <v>4012</v>
      </c>
      <c r="B4011" t="s">
        <v>3</v>
      </c>
      <c r="C4011" t="s">
        <v>26468</v>
      </c>
      <c r="D4011" t="s">
        <v>4012</v>
      </c>
      <c r="E4011" t="s">
        <v>26469</v>
      </c>
    </row>
    <row r="4012" spans="1:5">
      <c r="A4012" t="s">
        <v>4013</v>
      </c>
      <c r="B4012" t="s">
        <v>3</v>
      </c>
      <c r="C4012" t="s">
        <v>26468</v>
      </c>
      <c r="D4012" t="s">
        <v>4013</v>
      </c>
      <c r="E4012" t="s">
        <v>26469</v>
      </c>
    </row>
    <row r="4013" spans="1:5">
      <c r="A4013" t="s">
        <v>4014</v>
      </c>
      <c r="B4013" t="s">
        <v>3</v>
      </c>
      <c r="C4013" t="s">
        <v>26468</v>
      </c>
      <c r="D4013" t="s">
        <v>4014</v>
      </c>
      <c r="E4013" t="s">
        <v>26469</v>
      </c>
    </row>
    <row r="4014" spans="1:5">
      <c r="A4014" t="s">
        <v>4015</v>
      </c>
      <c r="B4014" t="s">
        <v>3</v>
      </c>
      <c r="C4014" t="s">
        <v>26468</v>
      </c>
      <c r="D4014" t="s">
        <v>4015</v>
      </c>
      <c r="E4014" t="s">
        <v>26469</v>
      </c>
    </row>
    <row r="4015" spans="1:5">
      <c r="A4015" t="s">
        <v>4016</v>
      </c>
      <c r="B4015" t="s">
        <v>3</v>
      </c>
      <c r="C4015" t="s">
        <v>26468</v>
      </c>
      <c r="D4015" t="s">
        <v>4016</v>
      </c>
      <c r="E4015" t="s">
        <v>26469</v>
      </c>
    </row>
    <row r="4016" spans="1:5">
      <c r="A4016" t="s">
        <v>4017</v>
      </c>
      <c r="B4016" t="s">
        <v>3</v>
      </c>
      <c r="C4016" t="s">
        <v>26468</v>
      </c>
      <c r="D4016" t="s">
        <v>4017</v>
      </c>
      <c r="E4016" t="s">
        <v>26469</v>
      </c>
    </row>
    <row r="4017" spans="1:5">
      <c r="A4017" t="s">
        <v>4018</v>
      </c>
      <c r="B4017" t="s">
        <v>3</v>
      </c>
      <c r="C4017" t="s">
        <v>26468</v>
      </c>
      <c r="D4017" t="s">
        <v>4018</v>
      </c>
      <c r="E4017" t="s">
        <v>26469</v>
      </c>
    </row>
    <row r="4018" spans="1:5">
      <c r="A4018" t="s">
        <v>4019</v>
      </c>
      <c r="B4018" t="s">
        <v>3</v>
      </c>
      <c r="C4018" t="s">
        <v>26468</v>
      </c>
      <c r="D4018" t="s">
        <v>4019</v>
      </c>
      <c r="E4018" t="s">
        <v>26469</v>
      </c>
    </row>
    <row r="4019" spans="1:5">
      <c r="A4019" t="s">
        <v>4020</v>
      </c>
      <c r="B4019" t="s">
        <v>3</v>
      </c>
      <c r="C4019" t="s">
        <v>26468</v>
      </c>
      <c r="D4019" t="s">
        <v>4020</v>
      </c>
      <c r="E4019" t="s">
        <v>26469</v>
      </c>
    </row>
    <row r="4020" spans="1:5">
      <c r="A4020" t="s">
        <v>4021</v>
      </c>
      <c r="B4020" t="s">
        <v>3</v>
      </c>
      <c r="C4020" t="s">
        <v>26468</v>
      </c>
      <c r="D4020" t="s">
        <v>4021</v>
      </c>
      <c r="E4020" t="s">
        <v>26469</v>
      </c>
    </row>
    <row r="4021" spans="1:5">
      <c r="A4021" t="s">
        <v>4022</v>
      </c>
      <c r="B4021" t="s">
        <v>3</v>
      </c>
      <c r="C4021" t="s">
        <v>26468</v>
      </c>
      <c r="D4021" t="s">
        <v>4022</v>
      </c>
      <c r="E4021" t="s">
        <v>26469</v>
      </c>
    </row>
    <row r="4022" spans="1:5">
      <c r="A4022" t="s">
        <v>4023</v>
      </c>
      <c r="B4022" t="s">
        <v>3</v>
      </c>
      <c r="C4022" t="s">
        <v>26468</v>
      </c>
      <c r="D4022" t="s">
        <v>4023</v>
      </c>
      <c r="E4022" t="s">
        <v>26469</v>
      </c>
    </row>
    <row r="4023" spans="1:5">
      <c r="A4023" t="s">
        <v>4024</v>
      </c>
      <c r="B4023" t="s">
        <v>3</v>
      </c>
      <c r="C4023" t="s">
        <v>26468</v>
      </c>
      <c r="D4023" t="s">
        <v>4024</v>
      </c>
      <c r="E4023" t="s">
        <v>26469</v>
      </c>
    </row>
    <row r="4024" spans="1:5">
      <c r="A4024" t="s">
        <v>4025</v>
      </c>
      <c r="B4024" t="s">
        <v>3</v>
      </c>
      <c r="C4024" t="s">
        <v>26468</v>
      </c>
      <c r="D4024" t="s">
        <v>4025</v>
      </c>
      <c r="E4024" t="s">
        <v>26469</v>
      </c>
    </row>
    <row r="4025" spans="1:5">
      <c r="A4025" t="s">
        <v>4026</v>
      </c>
      <c r="B4025" t="s">
        <v>3</v>
      </c>
      <c r="C4025" t="s">
        <v>26468</v>
      </c>
      <c r="D4025" t="s">
        <v>4026</v>
      </c>
      <c r="E4025" t="s">
        <v>26469</v>
      </c>
    </row>
    <row r="4026" spans="1:5">
      <c r="A4026" t="s">
        <v>4027</v>
      </c>
      <c r="B4026" t="s">
        <v>3</v>
      </c>
      <c r="C4026" t="s">
        <v>26468</v>
      </c>
      <c r="D4026" t="s">
        <v>4027</v>
      </c>
      <c r="E4026" t="s">
        <v>26469</v>
      </c>
    </row>
    <row r="4027" spans="1:5">
      <c r="A4027" t="s">
        <v>4028</v>
      </c>
      <c r="B4027" t="s">
        <v>3</v>
      </c>
      <c r="C4027" t="s">
        <v>26468</v>
      </c>
      <c r="D4027" t="s">
        <v>4028</v>
      </c>
      <c r="E4027" t="s">
        <v>26469</v>
      </c>
    </row>
    <row r="4028" spans="1:5">
      <c r="A4028" t="s">
        <v>4029</v>
      </c>
      <c r="B4028" t="s">
        <v>3</v>
      </c>
      <c r="C4028" t="s">
        <v>26468</v>
      </c>
      <c r="D4028" t="s">
        <v>4029</v>
      </c>
      <c r="E4028" t="s">
        <v>26469</v>
      </c>
    </row>
    <row r="4029" spans="1:5">
      <c r="A4029" t="s">
        <v>4030</v>
      </c>
      <c r="B4029" t="s">
        <v>3</v>
      </c>
      <c r="C4029" t="s">
        <v>26468</v>
      </c>
      <c r="D4029" t="s">
        <v>4030</v>
      </c>
      <c r="E4029" t="s">
        <v>26469</v>
      </c>
    </row>
    <row r="4030" spans="1:5">
      <c r="A4030" t="s">
        <v>4031</v>
      </c>
      <c r="B4030" t="s">
        <v>3</v>
      </c>
      <c r="C4030" t="s">
        <v>26468</v>
      </c>
      <c r="D4030" t="s">
        <v>4031</v>
      </c>
      <c r="E4030" t="s">
        <v>26469</v>
      </c>
    </row>
    <row r="4031" spans="1:5">
      <c r="A4031" t="s">
        <v>4032</v>
      </c>
      <c r="B4031" t="s">
        <v>3</v>
      </c>
      <c r="C4031" t="s">
        <v>26468</v>
      </c>
      <c r="D4031" t="s">
        <v>4032</v>
      </c>
      <c r="E4031" t="s">
        <v>26469</v>
      </c>
    </row>
    <row r="4032" spans="1:5">
      <c r="A4032" t="s">
        <v>4033</v>
      </c>
      <c r="B4032" t="s">
        <v>3</v>
      </c>
      <c r="C4032" t="s">
        <v>26468</v>
      </c>
      <c r="D4032" t="s">
        <v>4033</v>
      </c>
      <c r="E4032" t="s">
        <v>26469</v>
      </c>
    </row>
    <row r="4033" spans="1:5">
      <c r="A4033" t="s">
        <v>4034</v>
      </c>
      <c r="B4033" t="s">
        <v>3</v>
      </c>
      <c r="C4033" t="s">
        <v>26468</v>
      </c>
      <c r="D4033" t="s">
        <v>4034</v>
      </c>
      <c r="E4033" t="s">
        <v>26469</v>
      </c>
    </row>
    <row r="4034" spans="1:5">
      <c r="A4034" t="s">
        <v>4035</v>
      </c>
      <c r="B4034" t="s">
        <v>3</v>
      </c>
      <c r="C4034" t="s">
        <v>26468</v>
      </c>
      <c r="D4034" t="s">
        <v>4035</v>
      </c>
      <c r="E4034" t="s">
        <v>26469</v>
      </c>
    </row>
    <row r="4035" spans="1:5">
      <c r="A4035" t="s">
        <v>4036</v>
      </c>
      <c r="B4035" t="s">
        <v>3</v>
      </c>
      <c r="C4035" t="s">
        <v>26468</v>
      </c>
      <c r="D4035" t="s">
        <v>4036</v>
      </c>
      <c r="E4035" t="s">
        <v>26469</v>
      </c>
    </row>
    <row r="4036" spans="1:5">
      <c r="A4036" t="s">
        <v>4037</v>
      </c>
      <c r="B4036" t="s">
        <v>3</v>
      </c>
      <c r="C4036" t="s">
        <v>26468</v>
      </c>
      <c r="D4036" t="s">
        <v>4037</v>
      </c>
      <c r="E4036" t="s">
        <v>26469</v>
      </c>
    </row>
    <row r="4037" spans="1:5">
      <c r="A4037" t="s">
        <v>4038</v>
      </c>
      <c r="B4037" t="s">
        <v>3</v>
      </c>
      <c r="C4037" t="s">
        <v>26468</v>
      </c>
      <c r="D4037" t="s">
        <v>4038</v>
      </c>
      <c r="E4037" t="s">
        <v>26469</v>
      </c>
    </row>
    <row r="4038" spans="1:5">
      <c r="A4038" t="s">
        <v>4039</v>
      </c>
      <c r="B4038" t="s">
        <v>3</v>
      </c>
      <c r="C4038" t="s">
        <v>26468</v>
      </c>
      <c r="D4038" t="s">
        <v>4039</v>
      </c>
      <c r="E4038" t="s">
        <v>26469</v>
      </c>
    </row>
    <row r="4039" spans="1:5">
      <c r="A4039" t="s">
        <v>4040</v>
      </c>
      <c r="B4039" t="s">
        <v>3</v>
      </c>
      <c r="C4039" t="s">
        <v>26468</v>
      </c>
      <c r="D4039" t="s">
        <v>4040</v>
      </c>
      <c r="E4039" t="s">
        <v>26469</v>
      </c>
    </row>
    <row r="4040" spans="1:5">
      <c r="A4040" t="s">
        <v>4041</v>
      </c>
      <c r="B4040" t="s">
        <v>3</v>
      </c>
      <c r="C4040" t="s">
        <v>26468</v>
      </c>
      <c r="D4040" t="s">
        <v>4041</v>
      </c>
      <c r="E4040" t="s">
        <v>26469</v>
      </c>
    </row>
    <row r="4041" spans="1:5">
      <c r="A4041" t="s">
        <v>4042</v>
      </c>
      <c r="B4041" t="s">
        <v>3</v>
      </c>
      <c r="C4041" t="s">
        <v>26468</v>
      </c>
      <c r="D4041" t="s">
        <v>4042</v>
      </c>
      <c r="E4041" t="s">
        <v>26469</v>
      </c>
    </row>
    <row r="4042" spans="1:5">
      <c r="A4042" t="s">
        <v>4043</v>
      </c>
      <c r="B4042" t="s">
        <v>3</v>
      </c>
      <c r="C4042" t="s">
        <v>26468</v>
      </c>
      <c r="D4042" t="s">
        <v>4043</v>
      </c>
      <c r="E4042" t="s">
        <v>26469</v>
      </c>
    </row>
    <row r="4043" spans="1:5">
      <c r="A4043" t="s">
        <v>4044</v>
      </c>
      <c r="B4043" t="s">
        <v>3</v>
      </c>
      <c r="C4043" t="s">
        <v>26468</v>
      </c>
      <c r="D4043" t="s">
        <v>4044</v>
      </c>
      <c r="E4043" t="s">
        <v>26469</v>
      </c>
    </row>
    <row r="4044" spans="1:5">
      <c r="A4044" t="s">
        <v>4045</v>
      </c>
      <c r="B4044" t="s">
        <v>3</v>
      </c>
      <c r="C4044" t="s">
        <v>26468</v>
      </c>
      <c r="D4044" t="s">
        <v>4045</v>
      </c>
      <c r="E4044" t="s">
        <v>26469</v>
      </c>
    </row>
    <row r="4045" spans="1:5">
      <c r="A4045" t="s">
        <v>4046</v>
      </c>
      <c r="B4045" t="s">
        <v>3</v>
      </c>
      <c r="C4045" t="s">
        <v>26468</v>
      </c>
      <c r="D4045" t="s">
        <v>4046</v>
      </c>
      <c r="E4045" t="s">
        <v>26469</v>
      </c>
    </row>
    <row r="4046" spans="1:5">
      <c r="A4046" t="s">
        <v>4047</v>
      </c>
      <c r="B4046" t="s">
        <v>3</v>
      </c>
      <c r="C4046" t="s">
        <v>26468</v>
      </c>
      <c r="D4046" t="s">
        <v>4047</v>
      </c>
      <c r="E4046" t="s">
        <v>26469</v>
      </c>
    </row>
    <row r="4047" spans="1:5">
      <c r="A4047" t="s">
        <v>4048</v>
      </c>
      <c r="B4047" t="s">
        <v>3</v>
      </c>
      <c r="C4047" t="s">
        <v>26468</v>
      </c>
      <c r="D4047" t="s">
        <v>4048</v>
      </c>
      <c r="E4047" t="s">
        <v>26469</v>
      </c>
    </row>
    <row r="4048" spans="1:5">
      <c r="A4048" t="s">
        <v>4049</v>
      </c>
      <c r="B4048" t="s">
        <v>3</v>
      </c>
      <c r="C4048" t="s">
        <v>26468</v>
      </c>
      <c r="D4048" t="s">
        <v>4049</v>
      </c>
      <c r="E4048" t="s">
        <v>26469</v>
      </c>
    </row>
    <row r="4049" spans="1:5">
      <c r="A4049" t="s">
        <v>4050</v>
      </c>
      <c r="B4049" t="s">
        <v>3</v>
      </c>
      <c r="C4049" t="s">
        <v>26468</v>
      </c>
      <c r="D4049" t="s">
        <v>4050</v>
      </c>
      <c r="E4049" t="s">
        <v>26469</v>
      </c>
    </row>
    <row r="4050" spans="1:5">
      <c r="A4050" t="s">
        <v>4051</v>
      </c>
      <c r="B4050" t="s">
        <v>3</v>
      </c>
      <c r="C4050" t="s">
        <v>26468</v>
      </c>
      <c r="D4050" t="s">
        <v>4051</v>
      </c>
      <c r="E4050" t="s">
        <v>26469</v>
      </c>
    </row>
    <row r="4051" spans="1:5">
      <c r="A4051" t="s">
        <v>4052</v>
      </c>
      <c r="B4051" t="s">
        <v>3</v>
      </c>
      <c r="C4051" t="s">
        <v>26468</v>
      </c>
      <c r="D4051" t="s">
        <v>4052</v>
      </c>
      <c r="E4051" t="s">
        <v>26469</v>
      </c>
    </row>
    <row r="4052" spans="1:5">
      <c r="A4052" t="s">
        <v>4053</v>
      </c>
      <c r="B4052" t="s">
        <v>3</v>
      </c>
      <c r="C4052" t="s">
        <v>26468</v>
      </c>
      <c r="D4052" t="s">
        <v>4053</v>
      </c>
      <c r="E4052" t="s">
        <v>26469</v>
      </c>
    </row>
    <row r="4053" spans="1:5">
      <c r="A4053" t="s">
        <v>4054</v>
      </c>
      <c r="B4053" t="s">
        <v>3</v>
      </c>
      <c r="C4053" t="s">
        <v>26468</v>
      </c>
      <c r="D4053" t="s">
        <v>4054</v>
      </c>
      <c r="E4053" t="s">
        <v>26469</v>
      </c>
    </row>
    <row r="4054" spans="1:5">
      <c r="A4054" t="s">
        <v>4055</v>
      </c>
      <c r="B4054" t="s">
        <v>3</v>
      </c>
      <c r="C4054" t="s">
        <v>26468</v>
      </c>
      <c r="D4054" t="s">
        <v>4055</v>
      </c>
      <c r="E4054" t="s">
        <v>26469</v>
      </c>
    </row>
    <row r="4055" spans="1:5">
      <c r="A4055" t="s">
        <v>4056</v>
      </c>
      <c r="B4055" t="s">
        <v>3</v>
      </c>
      <c r="C4055" t="s">
        <v>26468</v>
      </c>
      <c r="D4055" t="s">
        <v>4056</v>
      </c>
      <c r="E4055" t="s">
        <v>26469</v>
      </c>
    </row>
    <row r="4056" spans="1:5">
      <c r="A4056" t="s">
        <v>4057</v>
      </c>
      <c r="B4056" t="s">
        <v>3</v>
      </c>
      <c r="C4056" t="s">
        <v>26468</v>
      </c>
      <c r="D4056" t="s">
        <v>4057</v>
      </c>
      <c r="E4056" t="s">
        <v>26469</v>
      </c>
    </row>
    <row r="4057" spans="1:5">
      <c r="A4057" t="s">
        <v>4058</v>
      </c>
      <c r="B4057" t="s">
        <v>3</v>
      </c>
      <c r="C4057" t="s">
        <v>26468</v>
      </c>
      <c r="D4057" t="s">
        <v>4058</v>
      </c>
      <c r="E4057" t="s">
        <v>26469</v>
      </c>
    </row>
    <row r="4058" spans="1:5">
      <c r="A4058" t="s">
        <v>4059</v>
      </c>
      <c r="B4058" t="s">
        <v>3</v>
      </c>
      <c r="C4058" t="s">
        <v>26468</v>
      </c>
      <c r="D4058" t="s">
        <v>4059</v>
      </c>
      <c r="E4058" t="s">
        <v>26469</v>
      </c>
    </row>
    <row r="4059" spans="1:5">
      <c r="A4059" t="s">
        <v>4060</v>
      </c>
      <c r="B4059" t="s">
        <v>3</v>
      </c>
      <c r="C4059" t="s">
        <v>26468</v>
      </c>
      <c r="D4059" t="s">
        <v>4060</v>
      </c>
      <c r="E4059" t="s">
        <v>26469</v>
      </c>
    </row>
    <row r="4060" spans="1:5">
      <c r="A4060" t="s">
        <v>4061</v>
      </c>
      <c r="B4060" t="s">
        <v>3</v>
      </c>
      <c r="C4060" t="s">
        <v>26468</v>
      </c>
      <c r="D4060" t="s">
        <v>4061</v>
      </c>
      <c r="E4060" t="s">
        <v>26469</v>
      </c>
    </row>
    <row r="4061" spans="1:5">
      <c r="A4061" t="s">
        <v>4062</v>
      </c>
      <c r="B4061" t="s">
        <v>3</v>
      </c>
      <c r="C4061" t="s">
        <v>26468</v>
      </c>
      <c r="D4061" t="s">
        <v>4062</v>
      </c>
      <c r="E4061" t="s">
        <v>26469</v>
      </c>
    </row>
    <row r="4062" spans="1:5">
      <c r="A4062" t="s">
        <v>4063</v>
      </c>
      <c r="B4062" t="s">
        <v>3</v>
      </c>
      <c r="C4062" t="s">
        <v>26468</v>
      </c>
      <c r="D4062" t="s">
        <v>4063</v>
      </c>
      <c r="E4062" t="s">
        <v>26469</v>
      </c>
    </row>
    <row r="4063" spans="1:5">
      <c r="A4063" t="s">
        <v>4064</v>
      </c>
      <c r="B4063" t="s">
        <v>3</v>
      </c>
      <c r="C4063" t="s">
        <v>26468</v>
      </c>
      <c r="D4063" t="s">
        <v>4064</v>
      </c>
      <c r="E4063" t="s">
        <v>26469</v>
      </c>
    </row>
    <row r="4064" spans="1:5">
      <c r="A4064" t="s">
        <v>4065</v>
      </c>
      <c r="B4064" t="s">
        <v>3</v>
      </c>
      <c r="C4064" t="s">
        <v>26468</v>
      </c>
      <c r="D4064" t="s">
        <v>4065</v>
      </c>
      <c r="E4064" t="s">
        <v>26469</v>
      </c>
    </row>
    <row r="4065" spans="1:5">
      <c r="A4065" t="s">
        <v>4066</v>
      </c>
      <c r="B4065" t="s">
        <v>3</v>
      </c>
      <c r="C4065" t="s">
        <v>26468</v>
      </c>
      <c r="D4065" t="s">
        <v>4066</v>
      </c>
      <c r="E4065" t="s">
        <v>26469</v>
      </c>
    </row>
    <row r="4066" spans="1:5">
      <c r="A4066" t="s">
        <v>4067</v>
      </c>
      <c r="B4066" t="s">
        <v>3</v>
      </c>
      <c r="C4066" t="s">
        <v>26468</v>
      </c>
      <c r="D4066" t="s">
        <v>4067</v>
      </c>
      <c r="E4066" t="s">
        <v>26469</v>
      </c>
    </row>
    <row r="4067" spans="1:5">
      <c r="A4067" t="s">
        <v>4068</v>
      </c>
      <c r="B4067" t="s">
        <v>3</v>
      </c>
      <c r="C4067" t="s">
        <v>26468</v>
      </c>
      <c r="D4067" t="s">
        <v>4068</v>
      </c>
      <c r="E4067" t="s">
        <v>26469</v>
      </c>
    </row>
    <row r="4068" spans="1:5">
      <c r="A4068" t="s">
        <v>4069</v>
      </c>
      <c r="B4068" t="s">
        <v>3</v>
      </c>
      <c r="C4068" t="s">
        <v>26468</v>
      </c>
      <c r="D4068" t="s">
        <v>4069</v>
      </c>
      <c r="E4068" t="s">
        <v>26469</v>
      </c>
    </row>
    <row r="4069" spans="1:5">
      <c r="A4069" t="s">
        <v>4070</v>
      </c>
      <c r="B4069" t="s">
        <v>3</v>
      </c>
      <c r="C4069" t="s">
        <v>26468</v>
      </c>
      <c r="D4069" t="s">
        <v>4070</v>
      </c>
      <c r="E4069" t="s">
        <v>26469</v>
      </c>
    </row>
    <row r="4070" spans="1:5">
      <c r="A4070" t="s">
        <v>4071</v>
      </c>
      <c r="B4070" t="s">
        <v>3</v>
      </c>
      <c r="C4070" t="s">
        <v>26468</v>
      </c>
      <c r="D4070" t="s">
        <v>4071</v>
      </c>
      <c r="E4070" t="s">
        <v>26469</v>
      </c>
    </row>
    <row r="4071" spans="1:5">
      <c r="A4071" t="s">
        <v>4072</v>
      </c>
      <c r="B4071" t="s">
        <v>3</v>
      </c>
      <c r="C4071" t="s">
        <v>26468</v>
      </c>
      <c r="D4071" t="s">
        <v>4072</v>
      </c>
      <c r="E4071" t="s">
        <v>26469</v>
      </c>
    </row>
    <row r="4072" spans="1:5">
      <c r="A4072" t="s">
        <v>4073</v>
      </c>
      <c r="B4072" t="s">
        <v>3</v>
      </c>
      <c r="C4072" t="s">
        <v>26468</v>
      </c>
      <c r="D4072" t="s">
        <v>4073</v>
      </c>
      <c r="E4072" t="s">
        <v>26469</v>
      </c>
    </row>
    <row r="4073" spans="1:5">
      <c r="A4073" t="s">
        <v>4074</v>
      </c>
      <c r="B4073" t="s">
        <v>3</v>
      </c>
      <c r="C4073" t="s">
        <v>26468</v>
      </c>
      <c r="D4073" t="s">
        <v>4074</v>
      </c>
      <c r="E4073" t="s">
        <v>26469</v>
      </c>
    </row>
    <row r="4074" spans="1:5">
      <c r="A4074" t="s">
        <v>4075</v>
      </c>
      <c r="B4074" t="s">
        <v>3</v>
      </c>
      <c r="C4074" t="s">
        <v>26468</v>
      </c>
      <c r="D4074" t="s">
        <v>4075</v>
      </c>
      <c r="E4074" t="s">
        <v>26469</v>
      </c>
    </row>
    <row r="4075" spans="1:5">
      <c r="A4075" t="s">
        <v>4076</v>
      </c>
      <c r="B4075" t="s">
        <v>3</v>
      </c>
      <c r="C4075" t="s">
        <v>26468</v>
      </c>
      <c r="D4075" t="s">
        <v>4076</v>
      </c>
      <c r="E4075" t="s">
        <v>26469</v>
      </c>
    </row>
    <row r="4076" spans="1:5">
      <c r="A4076" t="s">
        <v>4077</v>
      </c>
      <c r="B4076" t="s">
        <v>3</v>
      </c>
      <c r="C4076" t="s">
        <v>26468</v>
      </c>
      <c r="D4076" t="s">
        <v>4077</v>
      </c>
      <c r="E4076" t="s">
        <v>26469</v>
      </c>
    </row>
    <row r="4077" spans="1:5">
      <c r="A4077" t="s">
        <v>4078</v>
      </c>
      <c r="B4077" t="s">
        <v>3</v>
      </c>
      <c r="C4077" t="s">
        <v>26468</v>
      </c>
      <c r="D4077" t="s">
        <v>4078</v>
      </c>
      <c r="E4077" t="s">
        <v>26469</v>
      </c>
    </row>
    <row r="4078" spans="1:5">
      <c r="A4078" t="s">
        <v>4079</v>
      </c>
      <c r="B4078" t="s">
        <v>3</v>
      </c>
      <c r="C4078" t="s">
        <v>26468</v>
      </c>
      <c r="D4078" t="s">
        <v>4079</v>
      </c>
      <c r="E4078" t="s">
        <v>26469</v>
      </c>
    </row>
    <row r="4079" spans="1:5">
      <c r="A4079" t="s">
        <v>4080</v>
      </c>
      <c r="B4079" t="s">
        <v>3</v>
      </c>
      <c r="C4079" t="s">
        <v>26468</v>
      </c>
      <c r="D4079" t="s">
        <v>4080</v>
      </c>
      <c r="E4079" t="s">
        <v>26469</v>
      </c>
    </row>
    <row r="4080" spans="1:5">
      <c r="A4080" t="s">
        <v>4081</v>
      </c>
      <c r="B4080" t="s">
        <v>3</v>
      </c>
      <c r="C4080" t="s">
        <v>26468</v>
      </c>
      <c r="D4080" t="s">
        <v>4081</v>
      </c>
      <c r="E4080" t="s">
        <v>26469</v>
      </c>
    </row>
    <row r="4081" spans="1:5">
      <c r="A4081" t="s">
        <v>4082</v>
      </c>
      <c r="B4081" t="s">
        <v>3</v>
      </c>
      <c r="C4081" t="s">
        <v>26468</v>
      </c>
      <c r="D4081" t="s">
        <v>4082</v>
      </c>
      <c r="E4081" t="s">
        <v>26469</v>
      </c>
    </row>
    <row r="4082" spans="1:5">
      <c r="A4082" t="s">
        <v>4083</v>
      </c>
      <c r="B4082" t="s">
        <v>3</v>
      </c>
      <c r="C4082" t="s">
        <v>26468</v>
      </c>
      <c r="D4082" t="s">
        <v>4083</v>
      </c>
      <c r="E4082" t="s">
        <v>26469</v>
      </c>
    </row>
    <row r="4083" spans="1:5">
      <c r="A4083" t="s">
        <v>4084</v>
      </c>
      <c r="B4083" t="s">
        <v>3</v>
      </c>
      <c r="C4083" t="s">
        <v>26468</v>
      </c>
      <c r="D4083" t="s">
        <v>4084</v>
      </c>
      <c r="E4083" t="s">
        <v>26469</v>
      </c>
    </row>
    <row r="4084" spans="1:5">
      <c r="A4084" t="s">
        <v>4085</v>
      </c>
      <c r="B4084" t="s">
        <v>3</v>
      </c>
      <c r="C4084" t="s">
        <v>26468</v>
      </c>
      <c r="D4084" t="s">
        <v>4085</v>
      </c>
      <c r="E4084" t="s">
        <v>26469</v>
      </c>
    </row>
    <row r="4085" spans="1:5">
      <c r="A4085" t="s">
        <v>4086</v>
      </c>
      <c r="B4085" t="s">
        <v>3</v>
      </c>
      <c r="C4085" t="s">
        <v>26468</v>
      </c>
      <c r="D4085" t="s">
        <v>4086</v>
      </c>
      <c r="E4085" t="s">
        <v>26469</v>
      </c>
    </row>
    <row r="4086" spans="1:5">
      <c r="A4086" t="s">
        <v>4087</v>
      </c>
      <c r="B4086" t="s">
        <v>3</v>
      </c>
      <c r="C4086" t="s">
        <v>26468</v>
      </c>
      <c r="D4086" t="s">
        <v>4087</v>
      </c>
      <c r="E4086" t="s">
        <v>26469</v>
      </c>
    </row>
    <row r="4087" spans="1:5">
      <c r="A4087" t="s">
        <v>4088</v>
      </c>
      <c r="B4087" t="s">
        <v>3</v>
      </c>
      <c r="C4087" t="s">
        <v>26468</v>
      </c>
      <c r="D4087" t="s">
        <v>4088</v>
      </c>
      <c r="E4087" t="s">
        <v>26469</v>
      </c>
    </row>
    <row r="4088" spans="1:5">
      <c r="A4088" t="s">
        <v>4089</v>
      </c>
      <c r="B4088" t="s">
        <v>3</v>
      </c>
      <c r="C4088" t="s">
        <v>26468</v>
      </c>
      <c r="D4088" t="s">
        <v>4089</v>
      </c>
      <c r="E4088" t="s">
        <v>26469</v>
      </c>
    </row>
    <row r="4089" spans="1:5">
      <c r="A4089" t="s">
        <v>4090</v>
      </c>
      <c r="B4089" t="s">
        <v>3</v>
      </c>
      <c r="C4089" t="s">
        <v>26468</v>
      </c>
      <c r="D4089" t="s">
        <v>4090</v>
      </c>
      <c r="E4089" t="s">
        <v>26469</v>
      </c>
    </row>
    <row r="4090" spans="1:5">
      <c r="A4090" t="s">
        <v>4091</v>
      </c>
      <c r="B4090" t="s">
        <v>3</v>
      </c>
      <c r="C4090" t="s">
        <v>26468</v>
      </c>
      <c r="D4090" t="s">
        <v>4091</v>
      </c>
      <c r="E4090" t="s">
        <v>26469</v>
      </c>
    </row>
    <row r="4091" spans="1:5">
      <c r="A4091" t="s">
        <v>4092</v>
      </c>
      <c r="B4091" t="s">
        <v>3</v>
      </c>
      <c r="C4091" t="s">
        <v>26468</v>
      </c>
      <c r="D4091" t="s">
        <v>4092</v>
      </c>
      <c r="E4091" t="s">
        <v>26469</v>
      </c>
    </row>
    <row r="4092" spans="1:5">
      <c r="A4092" t="s">
        <v>4093</v>
      </c>
      <c r="B4092" t="s">
        <v>3</v>
      </c>
      <c r="C4092" t="s">
        <v>26468</v>
      </c>
      <c r="D4092" t="s">
        <v>4093</v>
      </c>
      <c r="E4092" t="s">
        <v>26469</v>
      </c>
    </row>
    <row r="4093" spans="1:5">
      <c r="A4093" t="s">
        <v>4094</v>
      </c>
      <c r="B4093" t="s">
        <v>3</v>
      </c>
      <c r="C4093" t="s">
        <v>26468</v>
      </c>
      <c r="D4093" t="s">
        <v>4094</v>
      </c>
      <c r="E4093" t="s">
        <v>26469</v>
      </c>
    </row>
    <row r="4094" spans="1:5">
      <c r="A4094" t="s">
        <v>4095</v>
      </c>
      <c r="B4094" t="s">
        <v>3</v>
      </c>
      <c r="C4094" t="s">
        <v>26468</v>
      </c>
      <c r="D4094" t="s">
        <v>4095</v>
      </c>
      <c r="E4094" t="s">
        <v>26469</v>
      </c>
    </row>
    <row r="4095" spans="1:5">
      <c r="A4095" t="s">
        <v>4096</v>
      </c>
      <c r="B4095" t="s">
        <v>3</v>
      </c>
      <c r="C4095" t="s">
        <v>26468</v>
      </c>
      <c r="D4095" t="s">
        <v>4096</v>
      </c>
      <c r="E4095" t="s">
        <v>26469</v>
      </c>
    </row>
    <row r="4096" spans="1:5">
      <c r="A4096" t="s">
        <v>4097</v>
      </c>
      <c r="B4096" t="s">
        <v>3</v>
      </c>
      <c r="C4096" t="s">
        <v>26468</v>
      </c>
      <c r="D4096" t="s">
        <v>4097</v>
      </c>
      <c r="E4096" t="s">
        <v>26469</v>
      </c>
    </row>
    <row r="4097" spans="1:5">
      <c r="A4097" t="s">
        <v>4098</v>
      </c>
      <c r="B4097" t="s">
        <v>3</v>
      </c>
      <c r="C4097" t="s">
        <v>26468</v>
      </c>
      <c r="D4097" t="s">
        <v>4098</v>
      </c>
      <c r="E4097" t="s">
        <v>26469</v>
      </c>
    </row>
    <row r="4098" spans="1:5">
      <c r="A4098" t="s">
        <v>4099</v>
      </c>
      <c r="B4098" t="s">
        <v>3</v>
      </c>
      <c r="C4098" t="s">
        <v>26468</v>
      </c>
      <c r="D4098" t="s">
        <v>4099</v>
      </c>
      <c r="E4098" t="s">
        <v>26469</v>
      </c>
    </row>
    <row r="4099" spans="1:5">
      <c r="A4099" t="s">
        <v>4100</v>
      </c>
      <c r="B4099" t="s">
        <v>3</v>
      </c>
      <c r="C4099" t="s">
        <v>26468</v>
      </c>
      <c r="D4099" t="s">
        <v>4100</v>
      </c>
      <c r="E4099" t="s">
        <v>26469</v>
      </c>
    </row>
    <row r="4100" spans="1:5">
      <c r="A4100" t="s">
        <v>4101</v>
      </c>
      <c r="B4100" t="s">
        <v>3</v>
      </c>
      <c r="C4100" t="s">
        <v>26468</v>
      </c>
      <c r="D4100" t="s">
        <v>4101</v>
      </c>
      <c r="E4100" t="s">
        <v>26469</v>
      </c>
    </row>
    <row r="4101" spans="1:5">
      <c r="A4101" t="s">
        <v>4102</v>
      </c>
      <c r="B4101" t="s">
        <v>3</v>
      </c>
      <c r="C4101" t="s">
        <v>26468</v>
      </c>
      <c r="D4101" t="s">
        <v>4102</v>
      </c>
      <c r="E4101" t="s">
        <v>26469</v>
      </c>
    </row>
    <row r="4102" spans="1:5">
      <c r="A4102" t="s">
        <v>4103</v>
      </c>
      <c r="B4102" t="s">
        <v>3</v>
      </c>
      <c r="C4102" t="s">
        <v>26468</v>
      </c>
      <c r="D4102" t="s">
        <v>4103</v>
      </c>
      <c r="E4102" t="s">
        <v>26469</v>
      </c>
    </row>
    <row r="4103" spans="1:5">
      <c r="A4103" t="s">
        <v>4104</v>
      </c>
      <c r="B4103" t="s">
        <v>3</v>
      </c>
      <c r="C4103" t="s">
        <v>26468</v>
      </c>
      <c r="D4103" t="s">
        <v>4104</v>
      </c>
      <c r="E4103" t="s">
        <v>26469</v>
      </c>
    </row>
    <row r="4104" spans="1:5">
      <c r="A4104" t="s">
        <v>4105</v>
      </c>
      <c r="B4104" t="s">
        <v>3</v>
      </c>
      <c r="C4104" t="s">
        <v>26468</v>
      </c>
      <c r="D4104" t="s">
        <v>4105</v>
      </c>
      <c r="E4104" t="s">
        <v>26469</v>
      </c>
    </row>
    <row r="4105" spans="1:5">
      <c r="A4105" t="s">
        <v>4106</v>
      </c>
      <c r="B4105" t="s">
        <v>3</v>
      </c>
      <c r="C4105" t="s">
        <v>26468</v>
      </c>
      <c r="D4105" t="s">
        <v>4106</v>
      </c>
      <c r="E4105" t="s">
        <v>26469</v>
      </c>
    </row>
    <row r="4106" spans="1:5">
      <c r="A4106" t="s">
        <v>4107</v>
      </c>
      <c r="B4106" t="s">
        <v>3</v>
      </c>
      <c r="C4106" t="s">
        <v>26468</v>
      </c>
      <c r="D4106" t="s">
        <v>4107</v>
      </c>
      <c r="E4106" t="s">
        <v>26469</v>
      </c>
    </row>
    <row r="4107" spans="1:5">
      <c r="A4107" t="s">
        <v>4108</v>
      </c>
      <c r="B4107" t="s">
        <v>3</v>
      </c>
      <c r="C4107" t="s">
        <v>26468</v>
      </c>
      <c r="D4107" t="s">
        <v>4108</v>
      </c>
      <c r="E4107" t="s">
        <v>26469</v>
      </c>
    </row>
    <row r="4108" spans="1:5">
      <c r="A4108" t="s">
        <v>4109</v>
      </c>
      <c r="B4108" t="s">
        <v>3</v>
      </c>
      <c r="C4108" t="s">
        <v>26468</v>
      </c>
      <c r="D4108" t="s">
        <v>4109</v>
      </c>
      <c r="E4108" t="s">
        <v>26469</v>
      </c>
    </row>
    <row r="4109" spans="1:5">
      <c r="A4109" t="s">
        <v>4110</v>
      </c>
      <c r="B4109" t="s">
        <v>3</v>
      </c>
      <c r="C4109" t="s">
        <v>26468</v>
      </c>
      <c r="D4109" t="s">
        <v>4110</v>
      </c>
      <c r="E4109" t="s">
        <v>26469</v>
      </c>
    </row>
    <row r="4110" spans="1:5">
      <c r="A4110" t="s">
        <v>4111</v>
      </c>
      <c r="B4110" t="s">
        <v>3</v>
      </c>
      <c r="C4110" t="s">
        <v>26468</v>
      </c>
      <c r="D4110" t="s">
        <v>4111</v>
      </c>
      <c r="E4110" t="s">
        <v>26469</v>
      </c>
    </row>
    <row r="4111" spans="1:5">
      <c r="A4111" t="s">
        <v>4112</v>
      </c>
      <c r="B4111" t="s">
        <v>3</v>
      </c>
      <c r="C4111" t="s">
        <v>26468</v>
      </c>
      <c r="D4111" t="s">
        <v>4112</v>
      </c>
      <c r="E4111" t="s">
        <v>26469</v>
      </c>
    </row>
    <row r="4112" spans="1:5">
      <c r="A4112" t="s">
        <v>4113</v>
      </c>
      <c r="B4112" t="s">
        <v>3</v>
      </c>
      <c r="C4112" t="s">
        <v>26468</v>
      </c>
      <c r="D4112" t="s">
        <v>4113</v>
      </c>
      <c r="E4112" t="s">
        <v>26469</v>
      </c>
    </row>
    <row r="4113" spans="1:5">
      <c r="A4113" t="s">
        <v>4114</v>
      </c>
      <c r="B4113" t="s">
        <v>3</v>
      </c>
      <c r="C4113" t="s">
        <v>26468</v>
      </c>
      <c r="D4113" t="s">
        <v>4114</v>
      </c>
      <c r="E4113" t="s">
        <v>26469</v>
      </c>
    </row>
    <row r="4114" spans="1:5">
      <c r="A4114" t="s">
        <v>4115</v>
      </c>
      <c r="B4114" t="s">
        <v>3</v>
      </c>
      <c r="C4114" t="s">
        <v>26468</v>
      </c>
      <c r="D4114" t="s">
        <v>4115</v>
      </c>
      <c r="E4114" t="s">
        <v>26469</v>
      </c>
    </row>
    <row r="4115" spans="1:5">
      <c r="A4115" t="s">
        <v>4116</v>
      </c>
      <c r="B4115" t="s">
        <v>3</v>
      </c>
      <c r="C4115" t="s">
        <v>26468</v>
      </c>
      <c r="D4115" t="s">
        <v>4116</v>
      </c>
      <c r="E4115" t="s">
        <v>26469</v>
      </c>
    </row>
    <row r="4116" spans="1:5">
      <c r="A4116" t="s">
        <v>4117</v>
      </c>
      <c r="B4116" t="s">
        <v>3</v>
      </c>
      <c r="C4116" t="s">
        <v>26468</v>
      </c>
      <c r="D4116" t="s">
        <v>4117</v>
      </c>
      <c r="E4116" t="s">
        <v>26469</v>
      </c>
    </row>
    <row r="4117" spans="1:5">
      <c r="A4117" t="s">
        <v>4118</v>
      </c>
      <c r="B4117" t="s">
        <v>3</v>
      </c>
      <c r="C4117" t="s">
        <v>26468</v>
      </c>
      <c r="D4117" t="s">
        <v>4118</v>
      </c>
      <c r="E4117" t="s">
        <v>26469</v>
      </c>
    </row>
    <row r="4118" spans="1:5">
      <c r="A4118" t="s">
        <v>4119</v>
      </c>
      <c r="B4118" t="s">
        <v>3</v>
      </c>
      <c r="C4118" t="s">
        <v>26468</v>
      </c>
      <c r="D4118" t="s">
        <v>4119</v>
      </c>
      <c r="E4118" t="s">
        <v>26469</v>
      </c>
    </row>
    <row r="4119" spans="1:5">
      <c r="A4119" t="s">
        <v>4120</v>
      </c>
      <c r="B4119" t="s">
        <v>3</v>
      </c>
      <c r="C4119" t="s">
        <v>26468</v>
      </c>
      <c r="D4119" t="s">
        <v>4120</v>
      </c>
      <c r="E4119" t="s">
        <v>26469</v>
      </c>
    </row>
    <row r="4120" spans="1:5">
      <c r="A4120" t="s">
        <v>4121</v>
      </c>
      <c r="B4120" t="s">
        <v>3</v>
      </c>
      <c r="C4120" t="s">
        <v>26468</v>
      </c>
      <c r="D4120" t="s">
        <v>4121</v>
      </c>
      <c r="E4120" t="s">
        <v>26469</v>
      </c>
    </row>
    <row r="4121" spans="1:5">
      <c r="A4121" t="s">
        <v>4122</v>
      </c>
      <c r="B4121" t="s">
        <v>3</v>
      </c>
      <c r="C4121" t="s">
        <v>26468</v>
      </c>
      <c r="D4121" t="s">
        <v>4122</v>
      </c>
      <c r="E4121" t="s">
        <v>26469</v>
      </c>
    </row>
    <row r="4122" spans="1:5">
      <c r="A4122" t="s">
        <v>4123</v>
      </c>
      <c r="B4122" t="s">
        <v>3</v>
      </c>
      <c r="C4122" t="s">
        <v>26468</v>
      </c>
      <c r="D4122" t="s">
        <v>4123</v>
      </c>
      <c r="E4122" t="s">
        <v>26469</v>
      </c>
    </row>
    <row r="4123" spans="1:5">
      <c r="A4123" t="s">
        <v>4124</v>
      </c>
      <c r="B4123" t="s">
        <v>3</v>
      </c>
      <c r="C4123" t="s">
        <v>26468</v>
      </c>
      <c r="D4123" t="s">
        <v>4124</v>
      </c>
      <c r="E4123" t="s">
        <v>26469</v>
      </c>
    </row>
    <row r="4124" spans="1:5">
      <c r="A4124" t="s">
        <v>4125</v>
      </c>
      <c r="B4124" t="s">
        <v>3</v>
      </c>
      <c r="C4124" t="s">
        <v>26468</v>
      </c>
      <c r="D4124" t="s">
        <v>4125</v>
      </c>
      <c r="E4124" t="s">
        <v>26469</v>
      </c>
    </row>
    <row r="4125" spans="1:5">
      <c r="A4125" t="s">
        <v>4126</v>
      </c>
      <c r="B4125" t="s">
        <v>3</v>
      </c>
      <c r="C4125" t="s">
        <v>26468</v>
      </c>
      <c r="D4125" t="s">
        <v>4126</v>
      </c>
      <c r="E4125" t="s">
        <v>26469</v>
      </c>
    </row>
    <row r="4126" spans="1:5">
      <c r="A4126" t="s">
        <v>4127</v>
      </c>
      <c r="B4126" t="s">
        <v>3</v>
      </c>
      <c r="C4126" t="s">
        <v>26468</v>
      </c>
      <c r="D4126" t="s">
        <v>4127</v>
      </c>
      <c r="E4126" t="s">
        <v>26469</v>
      </c>
    </row>
    <row r="4127" spans="1:5">
      <c r="A4127" t="s">
        <v>4128</v>
      </c>
      <c r="B4127" t="s">
        <v>3</v>
      </c>
      <c r="C4127" t="s">
        <v>26468</v>
      </c>
      <c r="D4127" t="s">
        <v>4128</v>
      </c>
      <c r="E4127" t="s">
        <v>26469</v>
      </c>
    </row>
    <row r="4128" spans="1:5">
      <c r="A4128" t="s">
        <v>4129</v>
      </c>
      <c r="B4128" t="s">
        <v>3</v>
      </c>
      <c r="C4128" t="s">
        <v>26468</v>
      </c>
      <c r="D4128" t="s">
        <v>4129</v>
      </c>
      <c r="E4128" t="s">
        <v>26469</v>
      </c>
    </row>
    <row r="4129" spans="1:5">
      <c r="A4129" t="s">
        <v>4130</v>
      </c>
      <c r="B4129" t="s">
        <v>3</v>
      </c>
      <c r="C4129" t="s">
        <v>26468</v>
      </c>
      <c r="D4129" t="s">
        <v>4130</v>
      </c>
      <c r="E4129" t="s">
        <v>26469</v>
      </c>
    </row>
    <row r="4130" spans="1:5">
      <c r="A4130" t="s">
        <v>4131</v>
      </c>
      <c r="B4130" t="s">
        <v>3</v>
      </c>
      <c r="C4130" t="s">
        <v>26468</v>
      </c>
      <c r="D4130" t="s">
        <v>4131</v>
      </c>
      <c r="E4130" t="s">
        <v>26469</v>
      </c>
    </row>
    <row r="4131" spans="1:5">
      <c r="A4131" t="s">
        <v>4132</v>
      </c>
      <c r="B4131" t="s">
        <v>3</v>
      </c>
      <c r="C4131" t="s">
        <v>26468</v>
      </c>
      <c r="D4131" t="s">
        <v>4132</v>
      </c>
      <c r="E4131" t="s">
        <v>26469</v>
      </c>
    </row>
    <row r="4132" spans="1:5">
      <c r="A4132" t="s">
        <v>4133</v>
      </c>
      <c r="B4132" t="s">
        <v>3</v>
      </c>
      <c r="C4132" t="s">
        <v>26468</v>
      </c>
      <c r="D4132" t="s">
        <v>4133</v>
      </c>
      <c r="E4132" t="s">
        <v>26469</v>
      </c>
    </row>
    <row r="4133" spans="1:5">
      <c r="A4133" t="s">
        <v>4134</v>
      </c>
      <c r="B4133" t="s">
        <v>3</v>
      </c>
      <c r="C4133" t="s">
        <v>26468</v>
      </c>
      <c r="D4133" t="s">
        <v>4134</v>
      </c>
      <c r="E4133" t="s">
        <v>26469</v>
      </c>
    </row>
    <row r="4134" spans="1:5">
      <c r="A4134" t="s">
        <v>4135</v>
      </c>
      <c r="B4134" t="s">
        <v>3</v>
      </c>
      <c r="C4134" t="s">
        <v>26468</v>
      </c>
      <c r="D4134" t="s">
        <v>4135</v>
      </c>
      <c r="E4134" t="s">
        <v>26469</v>
      </c>
    </row>
    <row r="4135" spans="1:5">
      <c r="A4135" t="s">
        <v>4136</v>
      </c>
      <c r="B4135" t="s">
        <v>3</v>
      </c>
      <c r="C4135" t="s">
        <v>26468</v>
      </c>
      <c r="D4135" t="s">
        <v>4136</v>
      </c>
      <c r="E4135" t="s">
        <v>26469</v>
      </c>
    </row>
    <row r="4136" spans="1:5">
      <c r="A4136" t="s">
        <v>4137</v>
      </c>
      <c r="B4136" t="s">
        <v>3</v>
      </c>
      <c r="C4136" t="s">
        <v>26468</v>
      </c>
      <c r="D4136" t="s">
        <v>4137</v>
      </c>
      <c r="E4136" t="s">
        <v>26469</v>
      </c>
    </row>
    <row r="4137" spans="1:5">
      <c r="A4137" t="s">
        <v>4138</v>
      </c>
      <c r="B4137" t="s">
        <v>3</v>
      </c>
      <c r="C4137" t="s">
        <v>26468</v>
      </c>
      <c r="D4137" t="s">
        <v>4138</v>
      </c>
      <c r="E4137" t="s">
        <v>26469</v>
      </c>
    </row>
    <row r="4138" spans="1:5">
      <c r="A4138" t="s">
        <v>4139</v>
      </c>
      <c r="B4138" t="s">
        <v>3</v>
      </c>
      <c r="C4138" t="s">
        <v>26468</v>
      </c>
      <c r="D4138" t="s">
        <v>4139</v>
      </c>
      <c r="E4138" t="s">
        <v>26469</v>
      </c>
    </row>
    <row r="4139" spans="1:5">
      <c r="A4139" t="s">
        <v>4140</v>
      </c>
      <c r="B4139" t="s">
        <v>3</v>
      </c>
      <c r="C4139" t="s">
        <v>26468</v>
      </c>
      <c r="D4139" t="s">
        <v>4140</v>
      </c>
      <c r="E4139" t="s">
        <v>26469</v>
      </c>
    </row>
    <row r="4140" spans="1:5">
      <c r="A4140" t="s">
        <v>4141</v>
      </c>
      <c r="B4140" t="s">
        <v>3</v>
      </c>
      <c r="C4140" t="s">
        <v>26468</v>
      </c>
      <c r="D4140" t="s">
        <v>4141</v>
      </c>
      <c r="E4140" t="s">
        <v>26469</v>
      </c>
    </row>
    <row r="4141" spans="1:5">
      <c r="A4141" t="s">
        <v>4142</v>
      </c>
      <c r="B4141" t="s">
        <v>3</v>
      </c>
      <c r="C4141" t="s">
        <v>26468</v>
      </c>
      <c r="D4141" t="s">
        <v>4142</v>
      </c>
      <c r="E4141" t="s">
        <v>26469</v>
      </c>
    </row>
    <row r="4142" spans="1:5">
      <c r="A4142" t="s">
        <v>4143</v>
      </c>
      <c r="B4142" t="s">
        <v>3</v>
      </c>
      <c r="C4142" t="s">
        <v>26468</v>
      </c>
      <c r="D4142" t="s">
        <v>4143</v>
      </c>
      <c r="E4142" t="s">
        <v>26469</v>
      </c>
    </row>
    <row r="4143" spans="1:5">
      <c r="A4143" t="s">
        <v>4144</v>
      </c>
      <c r="B4143" t="s">
        <v>3</v>
      </c>
      <c r="C4143" t="s">
        <v>26468</v>
      </c>
      <c r="D4143" t="s">
        <v>4144</v>
      </c>
      <c r="E4143" t="s">
        <v>26469</v>
      </c>
    </row>
    <row r="4144" spans="1:5">
      <c r="A4144" t="s">
        <v>4145</v>
      </c>
      <c r="B4144" t="s">
        <v>3</v>
      </c>
      <c r="C4144" t="s">
        <v>26468</v>
      </c>
      <c r="D4144" t="s">
        <v>4145</v>
      </c>
      <c r="E4144" t="s">
        <v>26469</v>
      </c>
    </row>
    <row r="4145" spans="1:5">
      <c r="A4145" t="s">
        <v>4146</v>
      </c>
      <c r="B4145" t="s">
        <v>3</v>
      </c>
      <c r="C4145" t="s">
        <v>26468</v>
      </c>
      <c r="D4145" t="s">
        <v>4146</v>
      </c>
      <c r="E4145" t="s">
        <v>26469</v>
      </c>
    </row>
    <row r="4146" spans="1:5">
      <c r="A4146" t="s">
        <v>4147</v>
      </c>
      <c r="B4146" t="s">
        <v>3</v>
      </c>
      <c r="C4146" t="s">
        <v>26468</v>
      </c>
      <c r="D4146" t="s">
        <v>4147</v>
      </c>
      <c r="E4146" t="s">
        <v>26469</v>
      </c>
    </row>
    <row r="4147" spans="1:5">
      <c r="A4147" t="s">
        <v>4148</v>
      </c>
      <c r="B4147" t="s">
        <v>3</v>
      </c>
      <c r="C4147" t="s">
        <v>26468</v>
      </c>
      <c r="D4147" t="s">
        <v>4148</v>
      </c>
      <c r="E4147" t="s">
        <v>26469</v>
      </c>
    </row>
    <row r="4148" spans="1:5">
      <c r="A4148" t="s">
        <v>4149</v>
      </c>
      <c r="B4148" t="s">
        <v>3</v>
      </c>
      <c r="C4148" t="s">
        <v>26468</v>
      </c>
      <c r="D4148" t="s">
        <v>4149</v>
      </c>
      <c r="E4148" t="s">
        <v>26469</v>
      </c>
    </row>
    <row r="4149" spans="1:5">
      <c r="A4149" t="s">
        <v>4150</v>
      </c>
      <c r="B4149" t="s">
        <v>3</v>
      </c>
      <c r="C4149" t="s">
        <v>26468</v>
      </c>
      <c r="D4149" t="s">
        <v>4150</v>
      </c>
      <c r="E4149" t="s">
        <v>26469</v>
      </c>
    </row>
    <row r="4150" spans="1:5">
      <c r="A4150" t="s">
        <v>4151</v>
      </c>
      <c r="B4150" t="s">
        <v>3</v>
      </c>
      <c r="C4150" t="s">
        <v>26468</v>
      </c>
      <c r="D4150" t="s">
        <v>4151</v>
      </c>
      <c r="E4150" t="s">
        <v>26469</v>
      </c>
    </row>
    <row r="4151" spans="1:5">
      <c r="A4151" t="s">
        <v>4152</v>
      </c>
      <c r="B4151" t="s">
        <v>3</v>
      </c>
      <c r="C4151" t="s">
        <v>26468</v>
      </c>
      <c r="D4151" t="s">
        <v>4152</v>
      </c>
      <c r="E4151" t="s">
        <v>26469</v>
      </c>
    </row>
    <row r="4152" spans="1:5">
      <c r="A4152" t="s">
        <v>4153</v>
      </c>
      <c r="B4152" t="s">
        <v>3</v>
      </c>
      <c r="C4152" t="s">
        <v>26468</v>
      </c>
      <c r="D4152" t="s">
        <v>4153</v>
      </c>
      <c r="E4152" t="s">
        <v>26469</v>
      </c>
    </row>
    <row r="4153" spans="1:5">
      <c r="A4153" t="s">
        <v>4154</v>
      </c>
      <c r="B4153" t="s">
        <v>3</v>
      </c>
      <c r="C4153" t="s">
        <v>26468</v>
      </c>
      <c r="D4153" t="s">
        <v>4154</v>
      </c>
      <c r="E4153" t="s">
        <v>26469</v>
      </c>
    </row>
    <row r="4154" spans="1:5">
      <c r="A4154" t="s">
        <v>4155</v>
      </c>
      <c r="B4154" t="s">
        <v>3</v>
      </c>
      <c r="C4154" t="s">
        <v>26468</v>
      </c>
      <c r="D4154" t="s">
        <v>4155</v>
      </c>
      <c r="E4154" t="s">
        <v>26469</v>
      </c>
    </row>
    <row r="4155" spans="1:5">
      <c r="A4155" t="s">
        <v>4156</v>
      </c>
      <c r="B4155" t="s">
        <v>3</v>
      </c>
      <c r="C4155" t="s">
        <v>26468</v>
      </c>
      <c r="D4155" t="s">
        <v>4156</v>
      </c>
      <c r="E4155" t="s">
        <v>26469</v>
      </c>
    </row>
    <row r="4156" spans="1:5">
      <c r="A4156" t="s">
        <v>4157</v>
      </c>
      <c r="B4156" t="s">
        <v>3</v>
      </c>
      <c r="C4156" t="s">
        <v>26468</v>
      </c>
      <c r="D4156" t="s">
        <v>4157</v>
      </c>
      <c r="E4156" t="s">
        <v>26469</v>
      </c>
    </row>
    <row r="4157" spans="1:5">
      <c r="A4157" t="s">
        <v>4158</v>
      </c>
      <c r="B4157" t="s">
        <v>3</v>
      </c>
      <c r="C4157" t="s">
        <v>26468</v>
      </c>
      <c r="D4157" t="s">
        <v>4158</v>
      </c>
      <c r="E4157" t="s">
        <v>26469</v>
      </c>
    </row>
    <row r="4158" spans="1:5">
      <c r="A4158" t="s">
        <v>4159</v>
      </c>
      <c r="B4158" t="s">
        <v>3</v>
      </c>
      <c r="C4158" t="s">
        <v>26468</v>
      </c>
      <c r="D4158" t="s">
        <v>4159</v>
      </c>
      <c r="E4158" t="s">
        <v>26469</v>
      </c>
    </row>
    <row r="4159" spans="1:5">
      <c r="A4159" t="s">
        <v>4160</v>
      </c>
      <c r="B4159" t="s">
        <v>3</v>
      </c>
      <c r="C4159" t="s">
        <v>26468</v>
      </c>
      <c r="D4159" t="s">
        <v>4160</v>
      </c>
      <c r="E4159" t="s">
        <v>26469</v>
      </c>
    </row>
    <row r="4160" spans="1:5">
      <c r="A4160" t="s">
        <v>4161</v>
      </c>
      <c r="B4160" t="s">
        <v>3</v>
      </c>
      <c r="C4160" t="s">
        <v>26468</v>
      </c>
      <c r="D4160" t="s">
        <v>4161</v>
      </c>
      <c r="E4160" t="s">
        <v>26469</v>
      </c>
    </row>
    <row r="4161" spans="1:5">
      <c r="A4161" t="s">
        <v>4162</v>
      </c>
      <c r="B4161" t="s">
        <v>3</v>
      </c>
      <c r="C4161" t="s">
        <v>26468</v>
      </c>
      <c r="D4161" t="s">
        <v>4162</v>
      </c>
      <c r="E4161" t="s">
        <v>26469</v>
      </c>
    </row>
    <row r="4162" spans="1:5">
      <c r="A4162" t="s">
        <v>4163</v>
      </c>
      <c r="B4162" t="s">
        <v>3</v>
      </c>
      <c r="C4162" t="s">
        <v>26468</v>
      </c>
      <c r="D4162" t="s">
        <v>4163</v>
      </c>
      <c r="E4162" t="s">
        <v>26469</v>
      </c>
    </row>
    <row r="4163" spans="1:5">
      <c r="A4163" t="s">
        <v>4164</v>
      </c>
      <c r="B4163" t="s">
        <v>3</v>
      </c>
      <c r="C4163" t="s">
        <v>26468</v>
      </c>
      <c r="D4163" t="s">
        <v>4164</v>
      </c>
      <c r="E4163" t="s">
        <v>26469</v>
      </c>
    </row>
    <row r="4164" spans="1:5">
      <c r="A4164" t="s">
        <v>4165</v>
      </c>
      <c r="B4164" t="s">
        <v>3</v>
      </c>
      <c r="C4164" t="s">
        <v>26468</v>
      </c>
      <c r="D4164" t="s">
        <v>4165</v>
      </c>
      <c r="E4164" t="s">
        <v>26469</v>
      </c>
    </row>
    <row r="4165" spans="1:5">
      <c r="A4165" t="s">
        <v>4166</v>
      </c>
      <c r="B4165" t="s">
        <v>3</v>
      </c>
      <c r="C4165" t="s">
        <v>26468</v>
      </c>
      <c r="D4165" t="s">
        <v>4166</v>
      </c>
      <c r="E4165" t="s">
        <v>26469</v>
      </c>
    </row>
    <row r="4166" spans="1:5">
      <c r="A4166" t="s">
        <v>4167</v>
      </c>
      <c r="B4166" t="s">
        <v>3</v>
      </c>
      <c r="C4166" t="s">
        <v>26468</v>
      </c>
      <c r="D4166" t="s">
        <v>4167</v>
      </c>
      <c r="E4166" t="s">
        <v>26469</v>
      </c>
    </row>
    <row r="4167" spans="1:5">
      <c r="A4167" t="s">
        <v>4168</v>
      </c>
      <c r="B4167" t="s">
        <v>3</v>
      </c>
      <c r="C4167" t="s">
        <v>26468</v>
      </c>
      <c r="D4167" t="s">
        <v>4168</v>
      </c>
      <c r="E4167" t="s">
        <v>26469</v>
      </c>
    </row>
    <row r="4168" spans="1:5">
      <c r="A4168" t="s">
        <v>4169</v>
      </c>
      <c r="B4168" t="s">
        <v>3</v>
      </c>
      <c r="C4168" t="s">
        <v>26468</v>
      </c>
      <c r="D4168" t="s">
        <v>4169</v>
      </c>
      <c r="E4168" t="s">
        <v>26469</v>
      </c>
    </row>
    <row r="4169" spans="1:5">
      <c r="A4169" t="s">
        <v>4170</v>
      </c>
      <c r="B4169" t="s">
        <v>3</v>
      </c>
      <c r="C4169" t="s">
        <v>26468</v>
      </c>
      <c r="D4169" t="s">
        <v>4170</v>
      </c>
      <c r="E4169" t="s">
        <v>26469</v>
      </c>
    </row>
    <row r="4170" spans="1:5">
      <c r="A4170" t="s">
        <v>4171</v>
      </c>
      <c r="B4170" t="s">
        <v>3</v>
      </c>
      <c r="C4170" t="s">
        <v>26468</v>
      </c>
      <c r="D4170" t="s">
        <v>4171</v>
      </c>
      <c r="E4170" t="s">
        <v>26469</v>
      </c>
    </row>
    <row r="4171" spans="1:5">
      <c r="A4171" t="s">
        <v>4172</v>
      </c>
      <c r="B4171" t="s">
        <v>3</v>
      </c>
      <c r="C4171" t="s">
        <v>26468</v>
      </c>
      <c r="D4171" t="s">
        <v>4172</v>
      </c>
      <c r="E4171" t="s">
        <v>26469</v>
      </c>
    </row>
    <row r="4172" spans="1:5">
      <c r="A4172" t="s">
        <v>4173</v>
      </c>
      <c r="B4172" t="s">
        <v>3</v>
      </c>
      <c r="C4172" t="s">
        <v>26468</v>
      </c>
      <c r="D4172" t="s">
        <v>4173</v>
      </c>
      <c r="E4172" t="s">
        <v>26469</v>
      </c>
    </row>
    <row r="4173" spans="1:5">
      <c r="A4173" t="s">
        <v>4174</v>
      </c>
      <c r="B4173" t="s">
        <v>3</v>
      </c>
      <c r="C4173" t="s">
        <v>26468</v>
      </c>
      <c r="D4173" t="s">
        <v>4174</v>
      </c>
      <c r="E4173" t="s">
        <v>26469</v>
      </c>
    </row>
    <row r="4174" spans="1:5">
      <c r="A4174" t="s">
        <v>4175</v>
      </c>
      <c r="B4174" t="s">
        <v>3</v>
      </c>
      <c r="C4174" t="s">
        <v>26468</v>
      </c>
      <c r="D4174" t="s">
        <v>4175</v>
      </c>
      <c r="E4174" t="s">
        <v>26469</v>
      </c>
    </row>
    <row r="4175" spans="1:5">
      <c r="A4175" t="s">
        <v>4176</v>
      </c>
      <c r="B4175" t="s">
        <v>3</v>
      </c>
      <c r="C4175" t="s">
        <v>26468</v>
      </c>
      <c r="D4175" t="s">
        <v>4176</v>
      </c>
      <c r="E4175" t="s">
        <v>26469</v>
      </c>
    </row>
    <row r="4176" spans="1:5">
      <c r="A4176" t="s">
        <v>4177</v>
      </c>
      <c r="B4176" t="s">
        <v>3</v>
      </c>
      <c r="C4176" t="s">
        <v>26468</v>
      </c>
      <c r="D4176" t="s">
        <v>4177</v>
      </c>
      <c r="E4176" t="s">
        <v>26469</v>
      </c>
    </row>
    <row r="4177" spans="1:5">
      <c r="A4177" t="s">
        <v>4178</v>
      </c>
      <c r="B4177" t="s">
        <v>3</v>
      </c>
      <c r="C4177" t="s">
        <v>26468</v>
      </c>
      <c r="D4177" t="s">
        <v>4178</v>
      </c>
      <c r="E4177" t="s">
        <v>26469</v>
      </c>
    </row>
    <row r="4178" spans="1:5">
      <c r="A4178" t="s">
        <v>4179</v>
      </c>
      <c r="B4178" t="s">
        <v>3</v>
      </c>
      <c r="C4178" t="s">
        <v>26468</v>
      </c>
      <c r="D4178" t="s">
        <v>4179</v>
      </c>
      <c r="E4178" t="s">
        <v>26469</v>
      </c>
    </row>
    <row r="4179" spans="1:5">
      <c r="A4179" t="s">
        <v>4180</v>
      </c>
      <c r="B4179" t="s">
        <v>3</v>
      </c>
      <c r="C4179" t="s">
        <v>26468</v>
      </c>
      <c r="D4179" t="s">
        <v>4180</v>
      </c>
      <c r="E4179" t="s">
        <v>26469</v>
      </c>
    </row>
    <row r="4180" spans="1:5">
      <c r="A4180" t="s">
        <v>4181</v>
      </c>
      <c r="B4180" t="s">
        <v>3</v>
      </c>
      <c r="C4180" t="s">
        <v>26468</v>
      </c>
      <c r="D4180" t="s">
        <v>4181</v>
      </c>
      <c r="E4180" t="s">
        <v>26469</v>
      </c>
    </row>
    <row r="4181" spans="1:5">
      <c r="A4181" t="s">
        <v>4182</v>
      </c>
      <c r="B4181" t="s">
        <v>3</v>
      </c>
      <c r="C4181" t="s">
        <v>26468</v>
      </c>
      <c r="D4181" t="s">
        <v>4182</v>
      </c>
      <c r="E4181" t="s">
        <v>26469</v>
      </c>
    </row>
    <row r="4182" spans="1:5">
      <c r="A4182" t="s">
        <v>4183</v>
      </c>
      <c r="B4182" t="s">
        <v>3</v>
      </c>
      <c r="C4182" t="s">
        <v>26468</v>
      </c>
      <c r="D4182" t="s">
        <v>4183</v>
      </c>
      <c r="E4182" t="s">
        <v>26469</v>
      </c>
    </row>
    <row r="4183" spans="1:5">
      <c r="A4183" t="s">
        <v>4184</v>
      </c>
      <c r="B4183" t="s">
        <v>3</v>
      </c>
      <c r="C4183" t="s">
        <v>26468</v>
      </c>
      <c r="D4183" t="s">
        <v>4184</v>
      </c>
      <c r="E4183" t="s">
        <v>26469</v>
      </c>
    </row>
    <row r="4184" spans="1:5">
      <c r="A4184" t="s">
        <v>4185</v>
      </c>
      <c r="B4184" t="s">
        <v>3</v>
      </c>
      <c r="C4184" t="s">
        <v>26468</v>
      </c>
      <c r="D4184" t="s">
        <v>4185</v>
      </c>
      <c r="E4184" t="s">
        <v>26469</v>
      </c>
    </row>
    <row r="4185" spans="1:5">
      <c r="A4185" t="s">
        <v>4186</v>
      </c>
      <c r="B4185" t="s">
        <v>3</v>
      </c>
      <c r="C4185" t="s">
        <v>26468</v>
      </c>
      <c r="D4185" t="s">
        <v>4186</v>
      </c>
      <c r="E4185" t="s">
        <v>26469</v>
      </c>
    </row>
    <row r="4186" spans="1:5">
      <c r="A4186" t="s">
        <v>4187</v>
      </c>
      <c r="B4186" t="s">
        <v>3</v>
      </c>
      <c r="C4186" t="s">
        <v>26468</v>
      </c>
      <c r="D4186" t="s">
        <v>4187</v>
      </c>
      <c r="E4186" t="s">
        <v>26469</v>
      </c>
    </row>
    <row r="4187" spans="1:5">
      <c r="A4187" t="s">
        <v>4188</v>
      </c>
      <c r="B4187" t="s">
        <v>3</v>
      </c>
      <c r="C4187" t="s">
        <v>26468</v>
      </c>
      <c r="D4187" t="s">
        <v>4188</v>
      </c>
      <c r="E4187" t="s">
        <v>26469</v>
      </c>
    </row>
    <row r="4188" spans="1:5">
      <c r="A4188" t="s">
        <v>4189</v>
      </c>
      <c r="B4188" t="s">
        <v>3</v>
      </c>
      <c r="C4188" t="s">
        <v>26468</v>
      </c>
      <c r="D4188" t="s">
        <v>4189</v>
      </c>
      <c r="E4188" t="s">
        <v>26469</v>
      </c>
    </row>
    <row r="4189" spans="1:5">
      <c r="A4189" t="s">
        <v>4190</v>
      </c>
      <c r="B4189" t="s">
        <v>3</v>
      </c>
      <c r="C4189" t="s">
        <v>26468</v>
      </c>
      <c r="D4189" t="s">
        <v>4190</v>
      </c>
      <c r="E4189" t="s">
        <v>26469</v>
      </c>
    </row>
    <row r="4190" spans="1:5">
      <c r="A4190" t="s">
        <v>4191</v>
      </c>
      <c r="B4190" t="s">
        <v>3</v>
      </c>
      <c r="C4190" t="s">
        <v>26468</v>
      </c>
      <c r="D4190" t="s">
        <v>4191</v>
      </c>
      <c r="E4190" t="s">
        <v>26469</v>
      </c>
    </row>
    <row r="4191" spans="1:5">
      <c r="A4191" t="s">
        <v>4192</v>
      </c>
      <c r="B4191" t="s">
        <v>3</v>
      </c>
      <c r="C4191" t="s">
        <v>26468</v>
      </c>
      <c r="D4191" t="s">
        <v>4192</v>
      </c>
      <c r="E4191" t="s">
        <v>26469</v>
      </c>
    </row>
    <row r="4192" spans="1:5">
      <c r="A4192" t="s">
        <v>4193</v>
      </c>
      <c r="B4192" t="s">
        <v>3</v>
      </c>
      <c r="C4192" t="s">
        <v>26468</v>
      </c>
      <c r="D4192" t="s">
        <v>4193</v>
      </c>
      <c r="E4192" t="s">
        <v>26469</v>
      </c>
    </row>
    <row r="4193" spans="1:5">
      <c r="A4193" t="s">
        <v>4194</v>
      </c>
      <c r="B4193" t="s">
        <v>3</v>
      </c>
      <c r="C4193" t="s">
        <v>26468</v>
      </c>
      <c r="D4193" t="s">
        <v>4194</v>
      </c>
      <c r="E4193" t="s">
        <v>26469</v>
      </c>
    </row>
    <row r="4194" spans="1:5">
      <c r="A4194" t="s">
        <v>4195</v>
      </c>
      <c r="B4194" t="s">
        <v>3</v>
      </c>
      <c r="C4194" t="s">
        <v>26468</v>
      </c>
      <c r="D4194" t="s">
        <v>4195</v>
      </c>
      <c r="E4194" t="s">
        <v>26469</v>
      </c>
    </row>
    <row r="4195" spans="1:5">
      <c r="A4195" t="s">
        <v>4196</v>
      </c>
      <c r="B4195" t="s">
        <v>3</v>
      </c>
      <c r="C4195" t="s">
        <v>26468</v>
      </c>
      <c r="D4195" t="s">
        <v>4196</v>
      </c>
      <c r="E4195" t="s">
        <v>26469</v>
      </c>
    </row>
    <row r="4196" spans="1:5">
      <c r="A4196" t="s">
        <v>4197</v>
      </c>
      <c r="B4196" t="s">
        <v>3</v>
      </c>
      <c r="C4196" t="s">
        <v>26468</v>
      </c>
      <c r="D4196" t="s">
        <v>4197</v>
      </c>
      <c r="E4196" t="s">
        <v>26469</v>
      </c>
    </row>
    <row r="4197" spans="1:5">
      <c r="A4197" t="s">
        <v>4198</v>
      </c>
      <c r="B4197" t="s">
        <v>3</v>
      </c>
      <c r="C4197" t="s">
        <v>26468</v>
      </c>
      <c r="D4197" t="s">
        <v>4198</v>
      </c>
      <c r="E4197" t="s">
        <v>26469</v>
      </c>
    </row>
    <row r="4198" spans="1:5">
      <c r="A4198" t="s">
        <v>4199</v>
      </c>
      <c r="B4198" t="s">
        <v>3</v>
      </c>
      <c r="C4198" t="s">
        <v>26468</v>
      </c>
      <c r="D4198" t="s">
        <v>4199</v>
      </c>
      <c r="E4198" t="s">
        <v>26469</v>
      </c>
    </row>
    <row r="4199" spans="1:5">
      <c r="A4199" t="s">
        <v>4200</v>
      </c>
      <c r="B4199" t="s">
        <v>3</v>
      </c>
      <c r="C4199" t="s">
        <v>26468</v>
      </c>
      <c r="D4199" t="s">
        <v>4200</v>
      </c>
      <c r="E4199" t="s">
        <v>26469</v>
      </c>
    </row>
    <row r="4200" spans="1:5">
      <c r="A4200" t="s">
        <v>4201</v>
      </c>
      <c r="B4200" t="s">
        <v>3</v>
      </c>
      <c r="C4200" t="s">
        <v>26468</v>
      </c>
      <c r="D4200" t="s">
        <v>4201</v>
      </c>
      <c r="E4200" t="s">
        <v>26469</v>
      </c>
    </row>
    <row r="4201" spans="1:5">
      <c r="A4201" t="s">
        <v>4202</v>
      </c>
      <c r="B4201" t="s">
        <v>3</v>
      </c>
      <c r="C4201" t="s">
        <v>26468</v>
      </c>
      <c r="D4201" t="s">
        <v>4202</v>
      </c>
      <c r="E4201" t="s">
        <v>26469</v>
      </c>
    </row>
    <row r="4202" spans="1:5">
      <c r="A4202" t="s">
        <v>4203</v>
      </c>
      <c r="B4202" t="s">
        <v>3</v>
      </c>
      <c r="C4202" t="s">
        <v>26468</v>
      </c>
      <c r="D4202" t="s">
        <v>4203</v>
      </c>
      <c r="E4202" t="s">
        <v>26469</v>
      </c>
    </row>
    <row r="4203" spans="1:5">
      <c r="A4203" t="s">
        <v>4204</v>
      </c>
      <c r="B4203" t="s">
        <v>3</v>
      </c>
      <c r="C4203" t="s">
        <v>26468</v>
      </c>
      <c r="D4203" t="s">
        <v>4204</v>
      </c>
      <c r="E4203" t="s">
        <v>26469</v>
      </c>
    </row>
    <row r="4204" spans="1:5">
      <c r="A4204" t="s">
        <v>4205</v>
      </c>
      <c r="B4204" t="s">
        <v>3</v>
      </c>
      <c r="C4204" t="s">
        <v>26468</v>
      </c>
      <c r="D4204" t="s">
        <v>4205</v>
      </c>
      <c r="E4204" t="s">
        <v>26469</v>
      </c>
    </row>
    <row r="4205" spans="1:5">
      <c r="A4205" t="s">
        <v>4206</v>
      </c>
      <c r="B4205" t="s">
        <v>3</v>
      </c>
      <c r="C4205" t="s">
        <v>26468</v>
      </c>
      <c r="D4205" t="s">
        <v>4206</v>
      </c>
      <c r="E4205" t="s">
        <v>26469</v>
      </c>
    </row>
    <row r="4206" spans="1:5">
      <c r="A4206" t="s">
        <v>4207</v>
      </c>
      <c r="B4206" t="s">
        <v>3</v>
      </c>
      <c r="C4206" t="s">
        <v>26468</v>
      </c>
      <c r="D4206" t="s">
        <v>4207</v>
      </c>
      <c r="E4206" t="s">
        <v>26469</v>
      </c>
    </row>
    <row r="4207" spans="1:5">
      <c r="A4207" t="s">
        <v>4208</v>
      </c>
      <c r="B4207" t="s">
        <v>3</v>
      </c>
      <c r="C4207" t="s">
        <v>26468</v>
      </c>
      <c r="D4207" t="s">
        <v>4208</v>
      </c>
      <c r="E4207" t="s">
        <v>26469</v>
      </c>
    </row>
    <row r="4208" spans="1:5">
      <c r="A4208" t="s">
        <v>4209</v>
      </c>
      <c r="B4208" t="s">
        <v>3</v>
      </c>
      <c r="C4208" t="s">
        <v>26468</v>
      </c>
      <c r="D4208" t="s">
        <v>4209</v>
      </c>
      <c r="E4208" t="s">
        <v>26469</v>
      </c>
    </row>
    <row r="4209" spans="1:5">
      <c r="A4209" t="s">
        <v>4210</v>
      </c>
      <c r="B4209" t="s">
        <v>3</v>
      </c>
      <c r="C4209" t="s">
        <v>26468</v>
      </c>
      <c r="D4209" t="s">
        <v>4210</v>
      </c>
      <c r="E4209" t="s">
        <v>26469</v>
      </c>
    </row>
    <row r="4210" spans="1:5">
      <c r="A4210" t="s">
        <v>4211</v>
      </c>
      <c r="B4210" t="s">
        <v>3</v>
      </c>
      <c r="C4210" t="s">
        <v>26468</v>
      </c>
      <c r="D4210" t="s">
        <v>4211</v>
      </c>
      <c r="E4210" t="s">
        <v>26469</v>
      </c>
    </row>
    <row r="4211" spans="1:5">
      <c r="A4211" t="s">
        <v>4212</v>
      </c>
      <c r="B4211" t="s">
        <v>3</v>
      </c>
      <c r="C4211" t="s">
        <v>26468</v>
      </c>
      <c r="D4211" t="s">
        <v>4212</v>
      </c>
      <c r="E4211" t="s">
        <v>26469</v>
      </c>
    </row>
    <row r="4212" spans="1:5">
      <c r="A4212" t="s">
        <v>4213</v>
      </c>
      <c r="B4212" t="s">
        <v>3</v>
      </c>
      <c r="C4212" t="s">
        <v>26468</v>
      </c>
      <c r="D4212" t="s">
        <v>4213</v>
      </c>
      <c r="E4212" t="s">
        <v>26469</v>
      </c>
    </row>
    <row r="4213" spans="1:5">
      <c r="A4213" t="s">
        <v>4214</v>
      </c>
      <c r="B4213" t="s">
        <v>3</v>
      </c>
      <c r="C4213" t="s">
        <v>26468</v>
      </c>
      <c r="D4213" t="s">
        <v>4214</v>
      </c>
      <c r="E4213" t="s">
        <v>26469</v>
      </c>
    </row>
    <row r="4214" spans="1:5">
      <c r="A4214" t="s">
        <v>4215</v>
      </c>
      <c r="B4214" t="s">
        <v>3</v>
      </c>
      <c r="C4214" t="s">
        <v>26468</v>
      </c>
      <c r="D4214" t="s">
        <v>4215</v>
      </c>
      <c r="E4214" t="s">
        <v>26469</v>
      </c>
    </row>
    <row r="4215" spans="1:5">
      <c r="A4215" t="s">
        <v>4216</v>
      </c>
      <c r="B4215" t="s">
        <v>3</v>
      </c>
      <c r="C4215" t="s">
        <v>26468</v>
      </c>
      <c r="D4215" t="s">
        <v>4216</v>
      </c>
      <c r="E4215" t="s">
        <v>26469</v>
      </c>
    </row>
    <row r="4216" spans="1:5">
      <c r="A4216" t="s">
        <v>4217</v>
      </c>
      <c r="B4216" t="s">
        <v>3</v>
      </c>
      <c r="C4216" t="s">
        <v>26468</v>
      </c>
      <c r="D4216" t="s">
        <v>4217</v>
      </c>
      <c r="E4216" t="s">
        <v>26469</v>
      </c>
    </row>
    <row r="4217" spans="1:5">
      <c r="A4217" t="s">
        <v>4218</v>
      </c>
      <c r="B4217" t="s">
        <v>3</v>
      </c>
      <c r="C4217" t="s">
        <v>26468</v>
      </c>
      <c r="D4217" t="s">
        <v>4218</v>
      </c>
      <c r="E4217" t="s">
        <v>26469</v>
      </c>
    </row>
    <row r="4218" spans="1:5">
      <c r="A4218" t="s">
        <v>4219</v>
      </c>
      <c r="B4218" t="s">
        <v>3</v>
      </c>
      <c r="C4218" t="s">
        <v>26468</v>
      </c>
      <c r="D4218" t="s">
        <v>4219</v>
      </c>
      <c r="E4218" t="s">
        <v>26469</v>
      </c>
    </row>
    <row r="4219" spans="1:5">
      <c r="A4219" t="s">
        <v>4220</v>
      </c>
      <c r="B4219" t="s">
        <v>3</v>
      </c>
      <c r="C4219" t="s">
        <v>26468</v>
      </c>
      <c r="D4219" t="s">
        <v>4220</v>
      </c>
      <c r="E4219" t="s">
        <v>26469</v>
      </c>
    </row>
    <row r="4220" spans="1:5">
      <c r="A4220" t="s">
        <v>4221</v>
      </c>
      <c r="B4220" t="s">
        <v>3</v>
      </c>
      <c r="C4220" t="s">
        <v>26468</v>
      </c>
      <c r="D4220" t="s">
        <v>4221</v>
      </c>
      <c r="E4220" t="s">
        <v>26469</v>
      </c>
    </row>
    <row r="4221" spans="1:5">
      <c r="A4221" t="s">
        <v>4222</v>
      </c>
      <c r="B4221" t="s">
        <v>3</v>
      </c>
      <c r="C4221" t="s">
        <v>26468</v>
      </c>
      <c r="D4221" t="s">
        <v>4222</v>
      </c>
      <c r="E4221" t="s">
        <v>26469</v>
      </c>
    </row>
    <row r="4222" spans="1:5">
      <c r="A4222" t="s">
        <v>4223</v>
      </c>
      <c r="B4222" t="s">
        <v>3</v>
      </c>
      <c r="C4222" t="s">
        <v>26468</v>
      </c>
      <c r="D4222" t="s">
        <v>4223</v>
      </c>
      <c r="E4222" t="s">
        <v>26469</v>
      </c>
    </row>
    <row r="4223" spans="1:5">
      <c r="A4223" t="s">
        <v>4224</v>
      </c>
      <c r="B4223" t="s">
        <v>3</v>
      </c>
      <c r="C4223" t="s">
        <v>26468</v>
      </c>
      <c r="D4223" t="s">
        <v>4224</v>
      </c>
      <c r="E4223" t="s">
        <v>26469</v>
      </c>
    </row>
    <row r="4224" spans="1:5">
      <c r="A4224" t="s">
        <v>4225</v>
      </c>
      <c r="B4224" t="s">
        <v>3</v>
      </c>
      <c r="C4224" t="s">
        <v>26468</v>
      </c>
      <c r="D4224" t="s">
        <v>4225</v>
      </c>
      <c r="E4224" t="s">
        <v>26469</v>
      </c>
    </row>
    <row r="4225" spans="1:5">
      <c r="A4225" t="s">
        <v>4226</v>
      </c>
      <c r="B4225" t="s">
        <v>3</v>
      </c>
      <c r="C4225" t="s">
        <v>26468</v>
      </c>
      <c r="D4225" t="s">
        <v>4226</v>
      </c>
      <c r="E4225" t="s">
        <v>26469</v>
      </c>
    </row>
    <row r="4226" spans="1:5">
      <c r="A4226" t="s">
        <v>4227</v>
      </c>
      <c r="B4226" t="s">
        <v>3</v>
      </c>
      <c r="C4226" t="s">
        <v>26468</v>
      </c>
      <c r="D4226" t="s">
        <v>4227</v>
      </c>
      <c r="E4226" t="s">
        <v>26469</v>
      </c>
    </row>
    <row r="4227" spans="1:5">
      <c r="A4227" t="s">
        <v>4228</v>
      </c>
      <c r="B4227" t="s">
        <v>3</v>
      </c>
      <c r="C4227" t="s">
        <v>26468</v>
      </c>
      <c r="D4227" t="s">
        <v>4228</v>
      </c>
      <c r="E4227" t="s">
        <v>26469</v>
      </c>
    </row>
    <row r="4228" spans="1:5">
      <c r="A4228" t="s">
        <v>4229</v>
      </c>
      <c r="B4228" t="s">
        <v>3</v>
      </c>
      <c r="C4228" t="s">
        <v>26468</v>
      </c>
      <c r="D4228" t="s">
        <v>4229</v>
      </c>
      <c r="E4228" t="s">
        <v>26469</v>
      </c>
    </row>
    <row r="4229" spans="1:5">
      <c r="A4229" t="s">
        <v>4230</v>
      </c>
      <c r="B4229" t="s">
        <v>3</v>
      </c>
      <c r="C4229" t="s">
        <v>26468</v>
      </c>
      <c r="D4229" t="s">
        <v>4230</v>
      </c>
      <c r="E4229" t="s">
        <v>26469</v>
      </c>
    </row>
    <row r="4230" spans="1:5">
      <c r="A4230" t="s">
        <v>4231</v>
      </c>
      <c r="B4230" t="s">
        <v>3</v>
      </c>
      <c r="C4230" t="s">
        <v>26468</v>
      </c>
      <c r="D4230" t="s">
        <v>4231</v>
      </c>
      <c r="E4230" t="s">
        <v>26469</v>
      </c>
    </row>
    <row r="4231" spans="1:5">
      <c r="A4231" t="s">
        <v>4232</v>
      </c>
      <c r="B4231" t="s">
        <v>3</v>
      </c>
      <c r="C4231" t="s">
        <v>26468</v>
      </c>
      <c r="D4231" t="s">
        <v>4232</v>
      </c>
      <c r="E4231" t="s">
        <v>26469</v>
      </c>
    </row>
    <row r="4232" spans="1:5">
      <c r="A4232" t="s">
        <v>4233</v>
      </c>
      <c r="B4232" t="s">
        <v>3</v>
      </c>
      <c r="C4232" t="s">
        <v>26468</v>
      </c>
      <c r="D4232" t="s">
        <v>4233</v>
      </c>
      <c r="E4232" t="s">
        <v>26469</v>
      </c>
    </row>
    <row r="4233" spans="1:5">
      <c r="A4233" t="s">
        <v>4234</v>
      </c>
      <c r="B4233" t="s">
        <v>3</v>
      </c>
      <c r="C4233" t="s">
        <v>26468</v>
      </c>
      <c r="D4233" t="s">
        <v>4234</v>
      </c>
      <c r="E4233" t="s">
        <v>26469</v>
      </c>
    </row>
    <row r="4234" spans="1:5">
      <c r="A4234" t="s">
        <v>4235</v>
      </c>
      <c r="B4234" t="s">
        <v>3</v>
      </c>
      <c r="C4234" t="s">
        <v>26468</v>
      </c>
      <c r="D4234" t="s">
        <v>4235</v>
      </c>
      <c r="E4234" t="s">
        <v>26469</v>
      </c>
    </row>
    <row r="4235" spans="1:5">
      <c r="A4235" t="s">
        <v>4236</v>
      </c>
      <c r="B4235" t="s">
        <v>3</v>
      </c>
      <c r="C4235" t="s">
        <v>26468</v>
      </c>
      <c r="D4235" t="s">
        <v>4236</v>
      </c>
      <c r="E4235" t="s">
        <v>26469</v>
      </c>
    </row>
    <row r="4236" spans="1:5">
      <c r="A4236" t="s">
        <v>4237</v>
      </c>
      <c r="B4236" t="s">
        <v>3</v>
      </c>
      <c r="C4236" t="s">
        <v>26468</v>
      </c>
      <c r="D4236" t="s">
        <v>4237</v>
      </c>
      <c r="E4236" t="s">
        <v>26469</v>
      </c>
    </row>
    <row r="4237" spans="1:5">
      <c r="A4237" t="s">
        <v>4238</v>
      </c>
      <c r="B4237" t="s">
        <v>3</v>
      </c>
      <c r="C4237" t="s">
        <v>26468</v>
      </c>
      <c r="D4237" t="s">
        <v>4238</v>
      </c>
      <c r="E4237" t="s">
        <v>26469</v>
      </c>
    </row>
    <row r="4238" spans="1:5">
      <c r="A4238" t="s">
        <v>4239</v>
      </c>
      <c r="B4238" t="s">
        <v>3</v>
      </c>
      <c r="C4238" t="s">
        <v>26468</v>
      </c>
      <c r="D4238" t="s">
        <v>4239</v>
      </c>
      <c r="E4238" t="s">
        <v>26469</v>
      </c>
    </row>
    <row r="4239" spans="1:5">
      <c r="A4239" t="s">
        <v>4240</v>
      </c>
      <c r="B4239" t="s">
        <v>3</v>
      </c>
      <c r="C4239" t="s">
        <v>26468</v>
      </c>
      <c r="D4239" t="s">
        <v>4240</v>
      </c>
      <c r="E4239" t="s">
        <v>26469</v>
      </c>
    </row>
    <row r="4240" spans="1:5">
      <c r="A4240" t="s">
        <v>4241</v>
      </c>
      <c r="B4240" t="s">
        <v>3</v>
      </c>
      <c r="C4240" t="s">
        <v>26468</v>
      </c>
      <c r="D4240" t="s">
        <v>4241</v>
      </c>
      <c r="E4240" t="s">
        <v>26469</v>
      </c>
    </row>
    <row r="4241" spans="1:5">
      <c r="A4241" t="s">
        <v>4242</v>
      </c>
      <c r="B4241" t="s">
        <v>3</v>
      </c>
      <c r="C4241" t="s">
        <v>26468</v>
      </c>
      <c r="D4241" t="s">
        <v>4242</v>
      </c>
      <c r="E4241" t="s">
        <v>26469</v>
      </c>
    </row>
    <row r="4242" spans="1:5">
      <c r="A4242" t="s">
        <v>4243</v>
      </c>
      <c r="B4242" t="s">
        <v>3</v>
      </c>
      <c r="C4242" t="s">
        <v>26468</v>
      </c>
      <c r="D4242" t="s">
        <v>4243</v>
      </c>
      <c r="E4242" t="s">
        <v>26469</v>
      </c>
    </row>
    <row r="4243" spans="1:5">
      <c r="A4243" t="s">
        <v>4244</v>
      </c>
      <c r="B4243" t="s">
        <v>3</v>
      </c>
      <c r="C4243" t="s">
        <v>26468</v>
      </c>
      <c r="D4243" t="s">
        <v>4244</v>
      </c>
      <c r="E4243" t="s">
        <v>26469</v>
      </c>
    </row>
    <row r="4244" spans="1:5">
      <c r="A4244" t="s">
        <v>4245</v>
      </c>
      <c r="B4244" t="s">
        <v>3</v>
      </c>
      <c r="C4244" t="s">
        <v>26468</v>
      </c>
      <c r="D4244" t="s">
        <v>4245</v>
      </c>
      <c r="E4244" t="s">
        <v>26469</v>
      </c>
    </row>
    <row r="4245" spans="1:5">
      <c r="A4245" t="s">
        <v>4246</v>
      </c>
      <c r="B4245" t="s">
        <v>3</v>
      </c>
      <c r="C4245" t="s">
        <v>26468</v>
      </c>
      <c r="D4245" t="s">
        <v>4246</v>
      </c>
      <c r="E4245" t="s">
        <v>26469</v>
      </c>
    </row>
    <row r="4246" spans="1:5">
      <c r="A4246" t="s">
        <v>4247</v>
      </c>
      <c r="B4246" t="s">
        <v>3</v>
      </c>
      <c r="C4246" t="s">
        <v>26468</v>
      </c>
      <c r="D4246" t="s">
        <v>4247</v>
      </c>
      <c r="E4246" t="s">
        <v>26469</v>
      </c>
    </row>
    <row r="4247" spans="1:5">
      <c r="A4247" t="s">
        <v>4248</v>
      </c>
      <c r="B4247" t="s">
        <v>3</v>
      </c>
      <c r="C4247" t="s">
        <v>26468</v>
      </c>
      <c r="D4247" t="s">
        <v>4248</v>
      </c>
      <c r="E4247" t="s">
        <v>26469</v>
      </c>
    </row>
    <row r="4248" spans="1:5">
      <c r="A4248" t="s">
        <v>4249</v>
      </c>
      <c r="B4248" t="s">
        <v>3</v>
      </c>
      <c r="C4248" t="s">
        <v>26468</v>
      </c>
      <c r="D4248" t="s">
        <v>4249</v>
      </c>
      <c r="E4248" t="s">
        <v>26469</v>
      </c>
    </row>
    <row r="4249" spans="1:5">
      <c r="A4249" t="s">
        <v>4250</v>
      </c>
      <c r="B4249" t="s">
        <v>3</v>
      </c>
      <c r="C4249" t="s">
        <v>26468</v>
      </c>
      <c r="D4249" t="s">
        <v>4250</v>
      </c>
      <c r="E4249" t="s">
        <v>26469</v>
      </c>
    </row>
    <row r="4250" spans="1:5">
      <c r="A4250" t="s">
        <v>4251</v>
      </c>
      <c r="B4250" t="s">
        <v>3</v>
      </c>
      <c r="C4250" t="s">
        <v>26468</v>
      </c>
      <c r="D4250" t="s">
        <v>4251</v>
      </c>
      <c r="E4250" t="s">
        <v>26469</v>
      </c>
    </row>
    <row r="4251" spans="1:5">
      <c r="A4251" t="s">
        <v>4252</v>
      </c>
      <c r="B4251" t="s">
        <v>3</v>
      </c>
      <c r="C4251" t="s">
        <v>26468</v>
      </c>
      <c r="D4251" t="s">
        <v>4252</v>
      </c>
      <c r="E4251" t="s">
        <v>26469</v>
      </c>
    </row>
    <row r="4252" spans="1:5">
      <c r="A4252" t="s">
        <v>4253</v>
      </c>
      <c r="B4252" t="s">
        <v>3</v>
      </c>
      <c r="C4252" t="s">
        <v>26468</v>
      </c>
      <c r="D4252" t="s">
        <v>4253</v>
      </c>
      <c r="E4252" t="s">
        <v>26469</v>
      </c>
    </row>
    <row r="4253" spans="1:5">
      <c r="A4253" t="s">
        <v>4254</v>
      </c>
      <c r="B4253" t="s">
        <v>3</v>
      </c>
      <c r="C4253" t="s">
        <v>26468</v>
      </c>
      <c r="D4253" t="s">
        <v>4254</v>
      </c>
      <c r="E4253" t="s">
        <v>26469</v>
      </c>
    </row>
    <row r="4254" spans="1:5">
      <c r="A4254" t="s">
        <v>4255</v>
      </c>
      <c r="B4254" t="s">
        <v>3</v>
      </c>
      <c r="C4254" t="s">
        <v>26468</v>
      </c>
      <c r="D4254" t="s">
        <v>4255</v>
      </c>
      <c r="E4254" t="s">
        <v>26469</v>
      </c>
    </row>
    <row r="4255" spans="1:5">
      <c r="A4255" t="s">
        <v>4256</v>
      </c>
      <c r="B4255" t="s">
        <v>3</v>
      </c>
      <c r="C4255" t="s">
        <v>26468</v>
      </c>
      <c r="D4255" t="s">
        <v>4256</v>
      </c>
      <c r="E4255" t="s">
        <v>26469</v>
      </c>
    </row>
    <row r="4256" spans="1:5">
      <c r="A4256" t="s">
        <v>4257</v>
      </c>
      <c r="B4256" t="s">
        <v>3</v>
      </c>
      <c r="C4256" t="s">
        <v>26468</v>
      </c>
      <c r="D4256" t="s">
        <v>4257</v>
      </c>
      <c r="E4256" t="s">
        <v>26469</v>
      </c>
    </row>
    <row r="4257" spans="1:5">
      <c r="A4257" t="s">
        <v>4258</v>
      </c>
      <c r="B4257" t="s">
        <v>3</v>
      </c>
      <c r="C4257" t="s">
        <v>26468</v>
      </c>
      <c r="D4257" t="s">
        <v>4258</v>
      </c>
      <c r="E4257" t="s">
        <v>26469</v>
      </c>
    </row>
    <row r="4258" spans="1:5">
      <c r="A4258" t="s">
        <v>4259</v>
      </c>
      <c r="B4258" t="s">
        <v>3</v>
      </c>
      <c r="C4258" t="s">
        <v>26468</v>
      </c>
      <c r="D4258" t="s">
        <v>4259</v>
      </c>
      <c r="E4258" t="s">
        <v>26469</v>
      </c>
    </row>
    <row r="4259" spans="1:5">
      <c r="A4259" t="s">
        <v>4260</v>
      </c>
      <c r="B4259" t="s">
        <v>3</v>
      </c>
      <c r="C4259" t="s">
        <v>26468</v>
      </c>
      <c r="D4259" t="s">
        <v>4260</v>
      </c>
      <c r="E4259" t="s">
        <v>26469</v>
      </c>
    </row>
    <row r="4260" spans="1:5">
      <c r="A4260" t="s">
        <v>4261</v>
      </c>
      <c r="B4260" t="s">
        <v>3</v>
      </c>
      <c r="C4260" t="s">
        <v>26468</v>
      </c>
      <c r="D4260" t="s">
        <v>4261</v>
      </c>
      <c r="E4260" t="s">
        <v>26469</v>
      </c>
    </row>
    <row r="4261" spans="1:5">
      <c r="A4261" t="s">
        <v>4262</v>
      </c>
      <c r="B4261" t="s">
        <v>3</v>
      </c>
      <c r="C4261" t="s">
        <v>26468</v>
      </c>
      <c r="D4261" t="s">
        <v>4262</v>
      </c>
      <c r="E4261" t="s">
        <v>26469</v>
      </c>
    </row>
    <row r="4262" spans="1:5">
      <c r="A4262" t="s">
        <v>4263</v>
      </c>
      <c r="B4262" t="s">
        <v>3</v>
      </c>
      <c r="C4262" t="s">
        <v>26468</v>
      </c>
      <c r="D4262" t="s">
        <v>4263</v>
      </c>
      <c r="E4262" t="s">
        <v>26469</v>
      </c>
    </row>
    <row r="4263" spans="1:5">
      <c r="A4263" t="s">
        <v>4264</v>
      </c>
      <c r="B4263" t="s">
        <v>3</v>
      </c>
      <c r="C4263" t="s">
        <v>26468</v>
      </c>
      <c r="D4263" t="s">
        <v>4264</v>
      </c>
      <c r="E4263" t="s">
        <v>26469</v>
      </c>
    </row>
    <row r="4264" spans="1:5">
      <c r="A4264" t="s">
        <v>4265</v>
      </c>
      <c r="B4264" t="s">
        <v>3</v>
      </c>
      <c r="C4264" t="s">
        <v>26468</v>
      </c>
      <c r="D4264" t="s">
        <v>4265</v>
      </c>
      <c r="E4264" t="s">
        <v>26469</v>
      </c>
    </row>
    <row r="4265" spans="1:5">
      <c r="A4265" t="s">
        <v>4266</v>
      </c>
      <c r="B4265" t="s">
        <v>3</v>
      </c>
      <c r="C4265" t="s">
        <v>26468</v>
      </c>
      <c r="D4265" t="s">
        <v>4266</v>
      </c>
      <c r="E4265" t="s">
        <v>26469</v>
      </c>
    </row>
    <row r="4266" spans="1:5">
      <c r="A4266" t="s">
        <v>4267</v>
      </c>
      <c r="B4266" t="s">
        <v>3</v>
      </c>
      <c r="C4266" t="s">
        <v>26468</v>
      </c>
      <c r="D4266" t="s">
        <v>4267</v>
      </c>
      <c r="E4266" t="s">
        <v>26469</v>
      </c>
    </row>
    <row r="4267" spans="1:5">
      <c r="A4267" t="s">
        <v>4268</v>
      </c>
      <c r="B4267" t="s">
        <v>3</v>
      </c>
      <c r="C4267" t="s">
        <v>26468</v>
      </c>
      <c r="D4267" t="s">
        <v>4268</v>
      </c>
      <c r="E4267" t="s">
        <v>26469</v>
      </c>
    </row>
    <row r="4268" spans="1:5">
      <c r="A4268" t="s">
        <v>4269</v>
      </c>
      <c r="B4268" t="s">
        <v>3</v>
      </c>
      <c r="C4268" t="s">
        <v>26468</v>
      </c>
      <c r="D4268" t="s">
        <v>4269</v>
      </c>
      <c r="E4268" t="s">
        <v>26469</v>
      </c>
    </row>
    <row r="4269" spans="1:5">
      <c r="A4269" t="s">
        <v>4270</v>
      </c>
      <c r="B4269" t="s">
        <v>3</v>
      </c>
      <c r="C4269" t="s">
        <v>26468</v>
      </c>
      <c r="D4269" t="s">
        <v>4270</v>
      </c>
      <c r="E4269" t="s">
        <v>26469</v>
      </c>
    </row>
    <row r="4270" spans="1:5">
      <c r="A4270" t="s">
        <v>4271</v>
      </c>
      <c r="B4270" t="s">
        <v>3</v>
      </c>
      <c r="C4270" t="s">
        <v>26468</v>
      </c>
      <c r="D4270" t="s">
        <v>4271</v>
      </c>
      <c r="E4270" t="s">
        <v>26469</v>
      </c>
    </row>
    <row r="4271" spans="1:5">
      <c r="A4271" t="s">
        <v>4272</v>
      </c>
      <c r="B4271" t="s">
        <v>3</v>
      </c>
      <c r="C4271" t="s">
        <v>26468</v>
      </c>
      <c r="D4271" t="s">
        <v>4272</v>
      </c>
      <c r="E4271" t="s">
        <v>26469</v>
      </c>
    </row>
    <row r="4272" spans="1:5">
      <c r="A4272" t="s">
        <v>4273</v>
      </c>
      <c r="B4272" t="s">
        <v>3</v>
      </c>
      <c r="C4272" t="s">
        <v>26468</v>
      </c>
      <c r="D4272" t="s">
        <v>4273</v>
      </c>
      <c r="E4272" t="s">
        <v>26469</v>
      </c>
    </row>
    <row r="4273" spans="1:5">
      <c r="A4273" t="s">
        <v>4274</v>
      </c>
      <c r="B4273" t="s">
        <v>3</v>
      </c>
      <c r="C4273" t="s">
        <v>26468</v>
      </c>
      <c r="D4273" t="s">
        <v>4274</v>
      </c>
      <c r="E4273" t="s">
        <v>26469</v>
      </c>
    </row>
    <row r="4274" spans="1:5">
      <c r="A4274" t="s">
        <v>4275</v>
      </c>
      <c r="B4274" t="s">
        <v>3</v>
      </c>
      <c r="C4274" t="s">
        <v>26468</v>
      </c>
      <c r="D4274" t="s">
        <v>4275</v>
      </c>
      <c r="E4274" t="s">
        <v>26469</v>
      </c>
    </row>
    <row r="4275" spans="1:5">
      <c r="A4275" t="s">
        <v>4276</v>
      </c>
      <c r="B4275" t="s">
        <v>3</v>
      </c>
      <c r="C4275" t="s">
        <v>26468</v>
      </c>
      <c r="D4275" t="s">
        <v>4276</v>
      </c>
      <c r="E4275" t="s">
        <v>26469</v>
      </c>
    </row>
    <row r="4276" spans="1:5">
      <c r="A4276" t="s">
        <v>4277</v>
      </c>
      <c r="B4276" t="s">
        <v>3</v>
      </c>
      <c r="C4276" t="s">
        <v>26468</v>
      </c>
      <c r="D4276" t="s">
        <v>4277</v>
      </c>
      <c r="E4276" t="s">
        <v>26469</v>
      </c>
    </row>
    <row r="4277" spans="1:5">
      <c r="A4277" t="s">
        <v>4278</v>
      </c>
      <c r="B4277" t="s">
        <v>3</v>
      </c>
      <c r="C4277" t="s">
        <v>26468</v>
      </c>
      <c r="D4277" t="s">
        <v>4278</v>
      </c>
      <c r="E4277" t="s">
        <v>26469</v>
      </c>
    </row>
    <row r="4278" spans="1:5">
      <c r="A4278" t="s">
        <v>4279</v>
      </c>
      <c r="B4278" t="s">
        <v>3</v>
      </c>
      <c r="C4278" t="s">
        <v>26468</v>
      </c>
      <c r="D4278" t="s">
        <v>4279</v>
      </c>
      <c r="E4278" t="s">
        <v>26469</v>
      </c>
    </row>
    <row r="4279" spans="1:5">
      <c r="A4279" t="s">
        <v>4280</v>
      </c>
      <c r="B4279" t="s">
        <v>3</v>
      </c>
      <c r="C4279" t="s">
        <v>26468</v>
      </c>
      <c r="D4279" t="s">
        <v>4280</v>
      </c>
      <c r="E4279" t="s">
        <v>26469</v>
      </c>
    </row>
    <row r="4280" spans="1:5">
      <c r="A4280" t="s">
        <v>4281</v>
      </c>
      <c r="B4280" t="s">
        <v>3</v>
      </c>
      <c r="C4280" t="s">
        <v>26468</v>
      </c>
      <c r="D4280" t="s">
        <v>4281</v>
      </c>
      <c r="E4280" t="s">
        <v>26469</v>
      </c>
    </row>
    <row r="4281" spans="1:5">
      <c r="A4281" t="s">
        <v>4282</v>
      </c>
      <c r="B4281" t="s">
        <v>3</v>
      </c>
      <c r="C4281" t="s">
        <v>26468</v>
      </c>
      <c r="D4281" t="s">
        <v>4282</v>
      </c>
      <c r="E4281" t="s">
        <v>26469</v>
      </c>
    </row>
    <row r="4282" spans="1:5">
      <c r="A4282" t="s">
        <v>4283</v>
      </c>
      <c r="B4282" t="s">
        <v>3</v>
      </c>
      <c r="C4282" t="s">
        <v>26468</v>
      </c>
      <c r="D4282" t="s">
        <v>4283</v>
      </c>
      <c r="E4282" t="s">
        <v>26469</v>
      </c>
    </row>
    <row r="4283" spans="1:5">
      <c r="A4283" t="s">
        <v>4284</v>
      </c>
      <c r="B4283" t="s">
        <v>3</v>
      </c>
      <c r="C4283" t="s">
        <v>26468</v>
      </c>
      <c r="D4283" t="s">
        <v>4284</v>
      </c>
      <c r="E4283" t="s">
        <v>26469</v>
      </c>
    </row>
    <row r="4284" spans="1:5">
      <c r="A4284" t="s">
        <v>4285</v>
      </c>
      <c r="B4284" t="s">
        <v>3</v>
      </c>
      <c r="C4284" t="s">
        <v>26468</v>
      </c>
      <c r="D4284" t="s">
        <v>4285</v>
      </c>
      <c r="E4284" t="s">
        <v>26469</v>
      </c>
    </row>
    <row r="4285" spans="1:5">
      <c r="A4285" t="s">
        <v>4286</v>
      </c>
      <c r="B4285" t="s">
        <v>3</v>
      </c>
      <c r="C4285" t="s">
        <v>26468</v>
      </c>
      <c r="D4285" t="s">
        <v>4286</v>
      </c>
      <c r="E4285" t="s">
        <v>26469</v>
      </c>
    </row>
    <row r="4286" spans="1:5">
      <c r="A4286" t="s">
        <v>4287</v>
      </c>
      <c r="B4286" t="s">
        <v>3</v>
      </c>
      <c r="C4286" t="s">
        <v>26468</v>
      </c>
      <c r="D4286" t="s">
        <v>4287</v>
      </c>
      <c r="E4286" t="s">
        <v>26469</v>
      </c>
    </row>
    <row r="4287" spans="1:5">
      <c r="A4287" t="s">
        <v>4288</v>
      </c>
      <c r="B4287" t="s">
        <v>3</v>
      </c>
      <c r="C4287" t="s">
        <v>26468</v>
      </c>
      <c r="D4287" t="s">
        <v>4288</v>
      </c>
      <c r="E4287" t="s">
        <v>26469</v>
      </c>
    </row>
    <row r="4288" spans="1:5">
      <c r="A4288" t="s">
        <v>4289</v>
      </c>
      <c r="B4288" t="s">
        <v>3</v>
      </c>
      <c r="C4288" t="s">
        <v>26468</v>
      </c>
      <c r="D4288" t="s">
        <v>4289</v>
      </c>
      <c r="E4288" t="s">
        <v>26469</v>
      </c>
    </row>
    <row r="4289" spans="1:5">
      <c r="A4289" t="s">
        <v>4290</v>
      </c>
      <c r="B4289" t="s">
        <v>3</v>
      </c>
      <c r="C4289" t="s">
        <v>26468</v>
      </c>
      <c r="D4289" t="s">
        <v>4290</v>
      </c>
      <c r="E4289" t="s">
        <v>26469</v>
      </c>
    </row>
    <row r="4290" spans="1:5">
      <c r="A4290" t="s">
        <v>4291</v>
      </c>
      <c r="B4290" t="s">
        <v>3</v>
      </c>
      <c r="C4290" t="s">
        <v>26468</v>
      </c>
      <c r="D4290" t="s">
        <v>4291</v>
      </c>
      <c r="E4290" t="s">
        <v>26469</v>
      </c>
    </row>
    <row r="4291" spans="1:5">
      <c r="A4291" t="s">
        <v>4292</v>
      </c>
      <c r="B4291" t="s">
        <v>3</v>
      </c>
      <c r="C4291" t="s">
        <v>26468</v>
      </c>
      <c r="D4291" t="s">
        <v>4292</v>
      </c>
      <c r="E4291" t="s">
        <v>26469</v>
      </c>
    </row>
    <row r="4292" spans="1:5">
      <c r="A4292" t="s">
        <v>4293</v>
      </c>
      <c r="B4292" t="s">
        <v>3</v>
      </c>
      <c r="C4292" t="s">
        <v>26468</v>
      </c>
      <c r="D4292" t="s">
        <v>4293</v>
      </c>
      <c r="E4292" t="s">
        <v>26469</v>
      </c>
    </row>
    <row r="4293" spans="1:5">
      <c r="A4293" t="s">
        <v>4294</v>
      </c>
      <c r="B4293" t="s">
        <v>3</v>
      </c>
      <c r="C4293" t="s">
        <v>26468</v>
      </c>
      <c r="D4293" t="s">
        <v>4294</v>
      </c>
      <c r="E4293" t="s">
        <v>26469</v>
      </c>
    </row>
    <row r="4294" spans="1:5">
      <c r="A4294" t="s">
        <v>4295</v>
      </c>
      <c r="B4294" t="s">
        <v>3</v>
      </c>
      <c r="C4294" t="s">
        <v>26468</v>
      </c>
      <c r="D4294" t="s">
        <v>4295</v>
      </c>
      <c r="E4294" t="s">
        <v>26469</v>
      </c>
    </row>
    <row r="4295" spans="1:5">
      <c r="A4295" t="s">
        <v>4296</v>
      </c>
      <c r="B4295" t="s">
        <v>3</v>
      </c>
      <c r="C4295" t="s">
        <v>26468</v>
      </c>
      <c r="D4295" t="s">
        <v>4296</v>
      </c>
      <c r="E4295" t="s">
        <v>26469</v>
      </c>
    </row>
    <row r="4296" spans="1:5">
      <c r="A4296" t="s">
        <v>4297</v>
      </c>
      <c r="B4296" t="s">
        <v>3</v>
      </c>
      <c r="C4296" t="s">
        <v>26468</v>
      </c>
      <c r="D4296" t="s">
        <v>4297</v>
      </c>
      <c r="E4296" t="s">
        <v>26469</v>
      </c>
    </row>
    <row r="4297" spans="1:5">
      <c r="A4297" t="s">
        <v>4298</v>
      </c>
      <c r="B4297" t="s">
        <v>3</v>
      </c>
      <c r="C4297" t="s">
        <v>26468</v>
      </c>
      <c r="D4297" t="s">
        <v>4298</v>
      </c>
      <c r="E4297" t="s">
        <v>26469</v>
      </c>
    </row>
    <row r="4298" spans="1:5">
      <c r="A4298" t="s">
        <v>4299</v>
      </c>
      <c r="B4298" t="s">
        <v>3</v>
      </c>
      <c r="C4298" t="s">
        <v>26468</v>
      </c>
      <c r="D4298" t="s">
        <v>4299</v>
      </c>
      <c r="E4298" t="s">
        <v>26469</v>
      </c>
    </row>
    <row r="4299" spans="1:5">
      <c r="A4299" t="s">
        <v>4300</v>
      </c>
      <c r="B4299" t="s">
        <v>3</v>
      </c>
      <c r="C4299" t="s">
        <v>26468</v>
      </c>
      <c r="D4299" t="s">
        <v>4300</v>
      </c>
      <c r="E4299" t="s">
        <v>26469</v>
      </c>
    </row>
    <row r="4300" spans="1:5">
      <c r="A4300" t="s">
        <v>4301</v>
      </c>
      <c r="B4300" t="s">
        <v>3</v>
      </c>
      <c r="C4300" t="s">
        <v>26468</v>
      </c>
      <c r="D4300" t="s">
        <v>4301</v>
      </c>
      <c r="E4300" t="s">
        <v>26469</v>
      </c>
    </row>
    <row r="4301" spans="1:5">
      <c r="A4301" t="s">
        <v>4302</v>
      </c>
      <c r="B4301" t="s">
        <v>3</v>
      </c>
      <c r="C4301" t="s">
        <v>26468</v>
      </c>
      <c r="D4301" t="s">
        <v>4302</v>
      </c>
      <c r="E4301" t="s">
        <v>26469</v>
      </c>
    </row>
    <row r="4302" spans="1:5">
      <c r="A4302" t="s">
        <v>4303</v>
      </c>
      <c r="B4302" t="s">
        <v>3</v>
      </c>
      <c r="C4302" t="s">
        <v>26468</v>
      </c>
      <c r="D4302" t="s">
        <v>4303</v>
      </c>
      <c r="E4302" t="s">
        <v>26469</v>
      </c>
    </row>
    <row r="4303" spans="1:5">
      <c r="A4303" t="s">
        <v>4304</v>
      </c>
      <c r="B4303" t="s">
        <v>3</v>
      </c>
      <c r="C4303" t="s">
        <v>26468</v>
      </c>
      <c r="D4303" t="s">
        <v>4304</v>
      </c>
      <c r="E4303" t="s">
        <v>26469</v>
      </c>
    </row>
    <row r="4304" spans="1:5">
      <c r="A4304" t="s">
        <v>4305</v>
      </c>
      <c r="B4304" t="s">
        <v>3</v>
      </c>
      <c r="C4304" t="s">
        <v>26468</v>
      </c>
      <c r="D4304" t="s">
        <v>4305</v>
      </c>
      <c r="E4304" t="s">
        <v>26469</v>
      </c>
    </row>
    <row r="4305" spans="1:5">
      <c r="A4305" t="s">
        <v>4306</v>
      </c>
      <c r="B4305" t="s">
        <v>3</v>
      </c>
      <c r="C4305" t="s">
        <v>26468</v>
      </c>
      <c r="D4305" t="s">
        <v>4306</v>
      </c>
      <c r="E4305" t="s">
        <v>26469</v>
      </c>
    </row>
    <row r="4306" spans="1:5">
      <c r="A4306" t="s">
        <v>4307</v>
      </c>
      <c r="B4306" t="s">
        <v>3</v>
      </c>
      <c r="C4306" t="s">
        <v>26468</v>
      </c>
      <c r="D4306" t="s">
        <v>4307</v>
      </c>
      <c r="E4306" t="s">
        <v>26469</v>
      </c>
    </row>
    <row r="4307" spans="1:5">
      <c r="A4307" t="s">
        <v>4308</v>
      </c>
      <c r="B4307" t="s">
        <v>3</v>
      </c>
      <c r="C4307" t="s">
        <v>26468</v>
      </c>
      <c r="D4307" t="s">
        <v>4308</v>
      </c>
      <c r="E4307" t="s">
        <v>26469</v>
      </c>
    </row>
    <row r="4308" spans="1:5">
      <c r="A4308" t="s">
        <v>4309</v>
      </c>
      <c r="B4308" t="s">
        <v>3</v>
      </c>
      <c r="C4308" t="s">
        <v>26468</v>
      </c>
      <c r="D4308" t="s">
        <v>4309</v>
      </c>
      <c r="E4308" t="s">
        <v>26469</v>
      </c>
    </row>
    <row r="4309" spans="1:5">
      <c r="A4309" t="s">
        <v>4310</v>
      </c>
      <c r="B4309" t="s">
        <v>3</v>
      </c>
      <c r="C4309" t="s">
        <v>26468</v>
      </c>
      <c r="D4309" t="s">
        <v>4310</v>
      </c>
      <c r="E4309" t="s">
        <v>26469</v>
      </c>
    </row>
    <row r="4310" spans="1:5">
      <c r="A4310" t="s">
        <v>4311</v>
      </c>
      <c r="B4310" t="s">
        <v>3</v>
      </c>
      <c r="C4310" t="s">
        <v>26468</v>
      </c>
      <c r="D4310" t="s">
        <v>4311</v>
      </c>
      <c r="E4310" t="s">
        <v>26469</v>
      </c>
    </row>
    <row r="4311" spans="1:5">
      <c r="A4311" t="s">
        <v>4312</v>
      </c>
      <c r="B4311" t="s">
        <v>3</v>
      </c>
      <c r="C4311" t="s">
        <v>26468</v>
      </c>
      <c r="D4311" t="s">
        <v>4312</v>
      </c>
      <c r="E4311" t="s">
        <v>26469</v>
      </c>
    </row>
    <row r="4312" spans="1:5">
      <c r="A4312" t="s">
        <v>4313</v>
      </c>
      <c r="B4312" t="s">
        <v>3</v>
      </c>
      <c r="C4312" t="s">
        <v>26468</v>
      </c>
      <c r="D4312" t="s">
        <v>4313</v>
      </c>
      <c r="E4312" t="s">
        <v>26469</v>
      </c>
    </row>
    <row r="4313" spans="1:5">
      <c r="A4313" t="s">
        <v>4314</v>
      </c>
      <c r="B4313" t="s">
        <v>3</v>
      </c>
      <c r="C4313" t="s">
        <v>26468</v>
      </c>
      <c r="D4313" t="s">
        <v>4314</v>
      </c>
      <c r="E4313" t="s">
        <v>26469</v>
      </c>
    </row>
    <row r="4314" spans="1:5">
      <c r="A4314" t="s">
        <v>4315</v>
      </c>
      <c r="B4314" t="s">
        <v>3</v>
      </c>
      <c r="C4314" t="s">
        <v>26468</v>
      </c>
      <c r="D4314" t="s">
        <v>4315</v>
      </c>
      <c r="E4314" t="s">
        <v>26469</v>
      </c>
    </row>
    <row r="4315" spans="1:5">
      <c r="A4315" t="s">
        <v>4316</v>
      </c>
      <c r="B4315" t="s">
        <v>3</v>
      </c>
      <c r="C4315" t="s">
        <v>26468</v>
      </c>
      <c r="D4315" t="s">
        <v>4316</v>
      </c>
      <c r="E4315" t="s">
        <v>26469</v>
      </c>
    </row>
    <row r="4316" spans="1:5">
      <c r="A4316" t="s">
        <v>4317</v>
      </c>
      <c r="B4316" t="s">
        <v>3</v>
      </c>
      <c r="C4316" t="s">
        <v>26468</v>
      </c>
      <c r="D4316" t="s">
        <v>4317</v>
      </c>
      <c r="E4316" t="s">
        <v>26469</v>
      </c>
    </row>
    <row r="4317" spans="1:5">
      <c r="A4317" t="s">
        <v>4318</v>
      </c>
      <c r="B4317" t="s">
        <v>3</v>
      </c>
      <c r="C4317" t="s">
        <v>26468</v>
      </c>
      <c r="D4317" t="s">
        <v>4318</v>
      </c>
      <c r="E4317" t="s">
        <v>26469</v>
      </c>
    </row>
    <row r="4318" spans="1:5">
      <c r="A4318" t="s">
        <v>4319</v>
      </c>
      <c r="B4318" t="s">
        <v>3</v>
      </c>
      <c r="C4318" t="s">
        <v>26468</v>
      </c>
      <c r="D4318" t="s">
        <v>4319</v>
      </c>
      <c r="E4318" t="s">
        <v>26469</v>
      </c>
    </row>
    <row r="4319" spans="1:5">
      <c r="A4319" t="s">
        <v>4320</v>
      </c>
      <c r="B4319" t="s">
        <v>3</v>
      </c>
      <c r="C4319" t="s">
        <v>26468</v>
      </c>
      <c r="D4319" t="s">
        <v>4320</v>
      </c>
      <c r="E4319" t="s">
        <v>26469</v>
      </c>
    </row>
    <row r="4320" spans="1:5">
      <c r="A4320" t="s">
        <v>4321</v>
      </c>
      <c r="B4320" t="s">
        <v>3</v>
      </c>
      <c r="C4320" t="s">
        <v>26468</v>
      </c>
      <c r="D4320" t="s">
        <v>4321</v>
      </c>
      <c r="E4320" t="s">
        <v>26469</v>
      </c>
    </row>
    <row r="4321" spans="1:5">
      <c r="A4321" t="s">
        <v>4322</v>
      </c>
      <c r="B4321" t="s">
        <v>3</v>
      </c>
      <c r="C4321" t="s">
        <v>26468</v>
      </c>
      <c r="D4321" t="s">
        <v>4322</v>
      </c>
      <c r="E4321" t="s">
        <v>26469</v>
      </c>
    </row>
    <row r="4322" spans="1:5">
      <c r="A4322" t="s">
        <v>4323</v>
      </c>
      <c r="B4322" t="s">
        <v>3</v>
      </c>
      <c r="C4322" t="s">
        <v>26468</v>
      </c>
      <c r="D4322" t="s">
        <v>4323</v>
      </c>
      <c r="E4322" t="s">
        <v>26469</v>
      </c>
    </row>
    <row r="4323" spans="1:5">
      <c r="A4323" t="s">
        <v>4324</v>
      </c>
      <c r="B4323" t="s">
        <v>3</v>
      </c>
      <c r="C4323" t="s">
        <v>26468</v>
      </c>
      <c r="D4323" t="s">
        <v>4324</v>
      </c>
      <c r="E4323" t="s">
        <v>26469</v>
      </c>
    </row>
    <row r="4324" spans="1:5">
      <c r="A4324" t="s">
        <v>4325</v>
      </c>
      <c r="B4324" t="s">
        <v>3</v>
      </c>
      <c r="C4324" t="s">
        <v>26468</v>
      </c>
      <c r="D4324" t="s">
        <v>4325</v>
      </c>
      <c r="E4324" t="s">
        <v>26469</v>
      </c>
    </row>
    <row r="4325" spans="1:5">
      <c r="A4325" t="s">
        <v>4326</v>
      </c>
      <c r="B4325" t="s">
        <v>3</v>
      </c>
      <c r="C4325" t="s">
        <v>26468</v>
      </c>
      <c r="D4325" t="s">
        <v>4326</v>
      </c>
      <c r="E4325" t="s">
        <v>26469</v>
      </c>
    </row>
    <row r="4326" spans="1:5">
      <c r="A4326" t="s">
        <v>4327</v>
      </c>
      <c r="B4326" t="s">
        <v>3</v>
      </c>
      <c r="C4326" t="s">
        <v>26468</v>
      </c>
      <c r="D4326" t="s">
        <v>4327</v>
      </c>
      <c r="E4326" t="s">
        <v>26469</v>
      </c>
    </row>
    <row r="4327" spans="1:5">
      <c r="A4327" t="s">
        <v>4328</v>
      </c>
      <c r="B4327" t="s">
        <v>3</v>
      </c>
      <c r="C4327" t="s">
        <v>26468</v>
      </c>
      <c r="D4327" t="s">
        <v>4328</v>
      </c>
      <c r="E4327" t="s">
        <v>26469</v>
      </c>
    </row>
    <row r="4328" spans="1:5">
      <c r="A4328" t="s">
        <v>4329</v>
      </c>
      <c r="B4328" t="s">
        <v>3</v>
      </c>
      <c r="C4328" t="s">
        <v>26468</v>
      </c>
      <c r="D4328" t="s">
        <v>4329</v>
      </c>
      <c r="E4328" t="s">
        <v>26469</v>
      </c>
    </row>
    <row r="4329" spans="1:5">
      <c r="A4329" t="s">
        <v>4330</v>
      </c>
      <c r="B4329" t="s">
        <v>3</v>
      </c>
      <c r="C4329" t="s">
        <v>26468</v>
      </c>
      <c r="D4329" t="s">
        <v>4330</v>
      </c>
      <c r="E4329" t="s">
        <v>26469</v>
      </c>
    </row>
    <row r="4330" spans="1:5">
      <c r="A4330" t="s">
        <v>4331</v>
      </c>
      <c r="B4330" t="s">
        <v>3</v>
      </c>
      <c r="C4330" t="s">
        <v>26468</v>
      </c>
      <c r="D4330" t="s">
        <v>4331</v>
      </c>
      <c r="E4330" t="s">
        <v>26469</v>
      </c>
    </row>
    <row r="4331" spans="1:5">
      <c r="A4331" t="s">
        <v>4332</v>
      </c>
      <c r="B4331" t="s">
        <v>3</v>
      </c>
      <c r="C4331" t="s">
        <v>26468</v>
      </c>
      <c r="D4331" t="s">
        <v>4332</v>
      </c>
      <c r="E4331" t="s">
        <v>26469</v>
      </c>
    </row>
    <row r="4332" spans="1:5">
      <c r="A4332" t="s">
        <v>4333</v>
      </c>
      <c r="B4332" t="s">
        <v>3</v>
      </c>
      <c r="C4332" t="s">
        <v>26468</v>
      </c>
      <c r="D4332" t="s">
        <v>4333</v>
      </c>
      <c r="E4332" t="s">
        <v>26469</v>
      </c>
    </row>
    <row r="4333" spans="1:5">
      <c r="A4333" t="s">
        <v>4334</v>
      </c>
      <c r="B4333" t="s">
        <v>3</v>
      </c>
      <c r="C4333" t="s">
        <v>26468</v>
      </c>
      <c r="D4333" t="s">
        <v>4334</v>
      </c>
      <c r="E4333" t="s">
        <v>26469</v>
      </c>
    </row>
    <row r="4334" spans="1:5">
      <c r="A4334" t="s">
        <v>4335</v>
      </c>
      <c r="B4334" t="s">
        <v>3</v>
      </c>
      <c r="C4334" t="s">
        <v>26468</v>
      </c>
      <c r="D4334" t="s">
        <v>4335</v>
      </c>
      <c r="E4334" t="s">
        <v>26469</v>
      </c>
    </row>
    <row r="4335" spans="1:5">
      <c r="A4335" t="s">
        <v>4336</v>
      </c>
      <c r="B4335" t="s">
        <v>3</v>
      </c>
      <c r="C4335" t="s">
        <v>26468</v>
      </c>
      <c r="D4335" t="s">
        <v>4336</v>
      </c>
      <c r="E4335" t="s">
        <v>26469</v>
      </c>
    </row>
    <row r="4336" spans="1:5">
      <c r="A4336" t="s">
        <v>4337</v>
      </c>
      <c r="B4336" t="s">
        <v>3</v>
      </c>
      <c r="C4336" t="s">
        <v>26468</v>
      </c>
      <c r="D4336" t="s">
        <v>4337</v>
      </c>
      <c r="E4336" t="s">
        <v>26469</v>
      </c>
    </row>
    <row r="4337" spans="1:5">
      <c r="A4337" t="s">
        <v>4338</v>
      </c>
      <c r="B4337" t="s">
        <v>3</v>
      </c>
      <c r="C4337" t="s">
        <v>26468</v>
      </c>
      <c r="D4337" t="s">
        <v>4338</v>
      </c>
      <c r="E4337" t="s">
        <v>26469</v>
      </c>
    </row>
    <row r="4338" spans="1:5">
      <c r="A4338" t="s">
        <v>4339</v>
      </c>
      <c r="B4338" t="s">
        <v>3</v>
      </c>
      <c r="C4338" t="s">
        <v>26468</v>
      </c>
      <c r="D4338" t="s">
        <v>4339</v>
      </c>
      <c r="E4338" t="s">
        <v>26469</v>
      </c>
    </row>
    <row r="4339" spans="1:5">
      <c r="A4339" t="s">
        <v>4340</v>
      </c>
      <c r="B4339" t="s">
        <v>3</v>
      </c>
      <c r="C4339" t="s">
        <v>26468</v>
      </c>
      <c r="D4339" t="s">
        <v>4340</v>
      </c>
      <c r="E4339" t="s">
        <v>26469</v>
      </c>
    </row>
    <row r="4340" spans="1:5">
      <c r="A4340" t="s">
        <v>4341</v>
      </c>
      <c r="B4340" t="s">
        <v>3</v>
      </c>
      <c r="C4340" t="s">
        <v>26468</v>
      </c>
      <c r="D4340" t="s">
        <v>4341</v>
      </c>
      <c r="E4340" t="s">
        <v>26469</v>
      </c>
    </row>
    <row r="4341" spans="1:5">
      <c r="A4341" t="s">
        <v>4342</v>
      </c>
      <c r="B4341" t="s">
        <v>3</v>
      </c>
      <c r="C4341" t="s">
        <v>26468</v>
      </c>
      <c r="D4341" t="s">
        <v>4342</v>
      </c>
      <c r="E4341" t="s">
        <v>26469</v>
      </c>
    </row>
    <row r="4342" spans="1:5">
      <c r="A4342" t="s">
        <v>4343</v>
      </c>
      <c r="B4342" t="s">
        <v>3</v>
      </c>
      <c r="C4342" t="s">
        <v>26468</v>
      </c>
      <c r="D4342" t="s">
        <v>4343</v>
      </c>
      <c r="E4342" t="s">
        <v>26469</v>
      </c>
    </row>
    <row r="4343" spans="1:5">
      <c r="A4343" t="s">
        <v>4344</v>
      </c>
      <c r="B4343" t="s">
        <v>3</v>
      </c>
      <c r="C4343" t="s">
        <v>26468</v>
      </c>
      <c r="D4343" t="s">
        <v>4344</v>
      </c>
      <c r="E4343" t="s">
        <v>26469</v>
      </c>
    </row>
    <row r="4344" spans="1:5">
      <c r="A4344" t="s">
        <v>4345</v>
      </c>
      <c r="B4344" t="s">
        <v>3</v>
      </c>
      <c r="C4344" t="s">
        <v>26468</v>
      </c>
      <c r="D4344" t="s">
        <v>4345</v>
      </c>
      <c r="E4344" t="s">
        <v>26469</v>
      </c>
    </row>
    <row r="4345" spans="1:5">
      <c r="A4345" t="s">
        <v>4346</v>
      </c>
      <c r="B4345" t="s">
        <v>3</v>
      </c>
      <c r="C4345" t="s">
        <v>26468</v>
      </c>
      <c r="D4345" t="s">
        <v>4346</v>
      </c>
      <c r="E4345" t="s">
        <v>26469</v>
      </c>
    </row>
    <row r="4346" spans="1:5">
      <c r="A4346" t="s">
        <v>4347</v>
      </c>
      <c r="B4346" t="s">
        <v>3</v>
      </c>
      <c r="C4346" t="s">
        <v>26468</v>
      </c>
      <c r="D4346" t="s">
        <v>4347</v>
      </c>
      <c r="E4346" t="s">
        <v>26469</v>
      </c>
    </row>
    <row r="4347" spans="1:5">
      <c r="A4347" t="s">
        <v>4348</v>
      </c>
      <c r="B4347" t="s">
        <v>3</v>
      </c>
      <c r="C4347" t="s">
        <v>26468</v>
      </c>
      <c r="D4347" t="s">
        <v>4348</v>
      </c>
      <c r="E4347" t="s">
        <v>26469</v>
      </c>
    </row>
    <row r="4348" spans="1:5">
      <c r="A4348" t="s">
        <v>4349</v>
      </c>
      <c r="B4348" t="s">
        <v>3</v>
      </c>
      <c r="C4348" t="s">
        <v>26468</v>
      </c>
      <c r="D4348" t="s">
        <v>4349</v>
      </c>
      <c r="E4348" t="s">
        <v>26469</v>
      </c>
    </row>
    <row r="4349" spans="1:5">
      <c r="A4349" t="s">
        <v>4350</v>
      </c>
      <c r="B4349" t="s">
        <v>3</v>
      </c>
      <c r="C4349" t="s">
        <v>26468</v>
      </c>
      <c r="D4349" t="s">
        <v>4350</v>
      </c>
      <c r="E4349" t="s">
        <v>26469</v>
      </c>
    </row>
    <row r="4350" spans="1:5">
      <c r="A4350" t="s">
        <v>4351</v>
      </c>
      <c r="B4350" t="s">
        <v>3</v>
      </c>
      <c r="C4350" t="s">
        <v>26468</v>
      </c>
      <c r="D4350" t="s">
        <v>4351</v>
      </c>
      <c r="E4350" t="s">
        <v>26469</v>
      </c>
    </row>
    <row r="4351" spans="1:5">
      <c r="A4351" t="s">
        <v>4352</v>
      </c>
      <c r="B4351" t="s">
        <v>3</v>
      </c>
      <c r="C4351" t="s">
        <v>26468</v>
      </c>
      <c r="D4351" t="s">
        <v>4352</v>
      </c>
      <c r="E4351" t="s">
        <v>26469</v>
      </c>
    </row>
    <row r="4352" spans="1:5">
      <c r="A4352" t="s">
        <v>4353</v>
      </c>
      <c r="B4352" t="s">
        <v>3</v>
      </c>
      <c r="C4352" t="s">
        <v>26468</v>
      </c>
      <c r="D4352" t="s">
        <v>4353</v>
      </c>
      <c r="E4352" t="s">
        <v>26469</v>
      </c>
    </row>
    <row r="4353" spans="1:5">
      <c r="A4353" t="s">
        <v>4354</v>
      </c>
      <c r="B4353" t="s">
        <v>3</v>
      </c>
      <c r="C4353" t="s">
        <v>26468</v>
      </c>
      <c r="D4353" t="s">
        <v>4354</v>
      </c>
      <c r="E4353" t="s">
        <v>26469</v>
      </c>
    </row>
    <row r="4354" spans="1:5">
      <c r="A4354" t="s">
        <v>4355</v>
      </c>
      <c r="B4354" t="s">
        <v>3</v>
      </c>
      <c r="C4354" t="s">
        <v>26468</v>
      </c>
      <c r="D4354" t="s">
        <v>4355</v>
      </c>
      <c r="E4354" t="s">
        <v>26469</v>
      </c>
    </row>
    <row r="4355" spans="1:5">
      <c r="A4355" t="s">
        <v>4356</v>
      </c>
      <c r="B4355" t="s">
        <v>3</v>
      </c>
      <c r="C4355" t="s">
        <v>26468</v>
      </c>
      <c r="D4355" t="s">
        <v>4356</v>
      </c>
      <c r="E4355" t="s">
        <v>26469</v>
      </c>
    </row>
    <row r="4356" spans="1:5">
      <c r="A4356" t="s">
        <v>4357</v>
      </c>
      <c r="B4356" t="s">
        <v>3</v>
      </c>
      <c r="C4356" t="s">
        <v>26468</v>
      </c>
      <c r="D4356" t="s">
        <v>4357</v>
      </c>
      <c r="E4356" t="s">
        <v>26469</v>
      </c>
    </row>
    <row r="4357" spans="1:5">
      <c r="A4357" t="s">
        <v>4358</v>
      </c>
      <c r="B4357" t="s">
        <v>3</v>
      </c>
      <c r="C4357" t="s">
        <v>26468</v>
      </c>
      <c r="D4357" t="s">
        <v>4358</v>
      </c>
      <c r="E4357" t="s">
        <v>26469</v>
      </c>
    </row>
    <row r="4358" spans="1:5">
      <c r="A4358" t="s">
        <v>4359</v>
      </c>
      <c r="B4358" t="s">
        <v>3</v>
      </c>
      <c r="C4358" t="s">
        <v>26468</v>
      </c>
      <c r="D4358" t="s">
        <v>4359</v>
      </c>
      <c r="E4358" t="s">
        <v>26469</v>
      </c>
    </row>
    <row r="4359" spans="1:5">
      <c r="A4359" t="s">
        <v>4360</v>
      </c>
      <c r="B4359" t="s">
        <v>3</v>
      </c>
      <c r="C4359" t="s">
        <v>26468</v>
      </c>
      <c r="D4359" t="s">
        <v>4360</v>
      </c>
      <c r="E4359" t="s">
        <v>26469</v>
      </c>
    </row>
    <row r="4360" spans="1:5">
      <c r="A4360" t="s">
        <v>4361</v>
      </c>
      <c r="B4360" t="s">
        <v>3</v>
      </c>
      <c r="C4360" t="s">
        <v>26468</v>
      </c>
      <c r="D4360" t="s">
        <v>4361</v>
      </c>
      <c r="E4360" t="s">
        <v>26469</v>
      </c>
    </row>
    <row r="4361" spans="1:5">
      <c r="A4361" t="s">
        <v>4362</v>
      </c>
      <c r="B4361" t="s">
        <v>3</v>
      </c>
      <c r="C4361" t="s">
        <v>26468</v>
      </c>
      <c r="D4361" t="s">
        <v>4362</v>
      </c>
      <c r="E4361" t="s">
        <v>26469</v>
      </c>
    </row>
    <row r="4362" spans="1:5">
      <c r="A4362" t="s">
        <v>4363</v>
      </c>
      <c r="B4362" t="s">
        <v>3</v>
      </c>
      <c r="C4362" t="s">
        <v>26468</v>
      </c>
      <c r="D4362" t="s">
        <v>4363</v>
      </c>
      <c r="E4362" t="s">
        <v>26469</v>
      </c>
    </row>
    <row r="4363" spans="1:5">
      <c r="A4363" t="s">
        <v>4364</v>
      </c>
      <c r="B4363" t="s">
        <v>3</v>
      </c>
      <c r="C4363" t="s">
        <v>26468</v>
      </c>
      <c r="D4363" t="s">
        <v>4364</v>
      </c>
      <c r="E4363" t="s">
        <v>26469</v>
      </c>
    </row>
    <row r="4364" spans="1:5">
      <c r="A4364" t="s">
        <v>4365</v>
      </c>
      <c r="B4364" t="s">
        <v>3</v>
      </c>
      <c r="C4364" t="s">
        <v>26468</v>
      </c>
      <c r="D4364" t="s">
        <v>4365</v>
      </c>
      <c r="E4364" t="s">
        <v>26469</v>
      </c>
    </row>
    <row r="4365" spans="1:5">
      <c r="A4365" t="s">
        <v>4366</v>
      </c>
      <c r="B4365" t="s">
        <v>3</v>
      </c>
      <c r="C4365" t="s">
        <v>26468</v>
      </c>
      <c r="D4365" t="s">
        <v>4366</v>
      </c>
      <c r="E4365" t="s">
        <v>26469</v>
      </c>
    </row>
    <row r="4366" spans="1:5">
      <c r="A4366" t="s">
        <v>4367</v>
      </c>
      <c r="B4366" t="s">
        <v>3</v>
      </c>
      <c r="C4366" t="s">
        <v>26468</v>
      </c>
      <c r="D4366" t="s">
        <v>4367</v>
      </c>
      <c r="E4366" t="s">
        <v>26469</v>
      </c>
    </row>
    <row r="4367" spans="1:5">
      <c r="A4367" t="s">
        <v>4368</v>
      </c>
      <c r="B4367" t="s">
        <v>3</v>
      </c>
      <c r="C4367" t="s">
        <v>26468</v>
      </c>
      <c r="D4367" t="s">
        <v>4368</v>
      </c>
      <c r="E4367" t="s">
        <v>26469</v>
      </c>
    </row>
    <row r="4368" spans="1:5">
      <c r="A4368" t="s">
        <v>4369</v>
      </c>
      <c r="B4368" t="s">
        <v>3</v>
      </c>
      <c r="C4368" t="s">
        <v>26468</v>
      </c>
      <c r="D4368" t="s">
        <v>4369</v>
      </c>
      <c r="E4368" t="s">
        <v>26469</v>
      </c>
    </row>
    <row r="4369" spans="1:5">
      <c r="A4369" t="s">
        <v>4370</v>
      </c>
      <c r="B4369" t="s">
        <v>3</v>
      </c>
      <c r="C4369" t="s">
        <v>26468</v>
      </c>
      <c r="D4369" t="s">
        <v>4370</v>
      </c>
      <c r="E4369" t="s">
        <v>26469</v>
      </c>
    </row>
    <row r="4370" spans="1:5">
      <c r="A4370" t="s">
        <v>4371</v>
      </c>
      <c r="B4370" t="s">
        <v>3</v>
      </c>
      <c r="C4370" t="s">
        <v>26468</v>
      </c>
      <c r="D4370" t="s">
        <v>4371</v>
      </c>
      <c r="E4370" t="s">
        <v>26469</v>
      </c>
    </row>
    <row r="4371" spans="1:5">
      <c r="A4371" t="s">
        <v>4372</v>
      </c>
      <c r="B4371" t="s">
        <v>3</v>
      </c>
      <c r="C4371" t="s">
        <v>26468</v>
      </c>
      <c r="D4371" t="s">
        <v>4372</v>
      </c>
      <c r="E4371" t="s">
        <v>26469</v>
      </c>
    </row>
    <row r="4372" spans="1:5">
      <c r="A4372" t="s">
        <v>4373</v>
      </c>
      <c r="B4372" t="s">
        <v>3</v>
      </c>
      <c r="C4372" t="s">
        <v>26468</v>
      </c>
      <c r="D4372" t="s">
        <v>4373</v>
      </c>
      <c r="E4372" t="s">
        <v>26469</v>
      </c>
    </row>
    <row r="4373" spans="1:5">
      <c r="A4373" t="s">
        <v>4374</v>
      </c>
      <c r="B4373" t="s">
        <v>3</v>
      </c>
      <c r="C4373" t="s">
        <v>26468</v>
      </c>
      <c r="D4373" t="s">
        <v>4374</v>
      </c>
      <c r="E4373" t="s">
        <v>26469</v>
      </c>
    </row>
    <row r="4374" spans="1:5">
      <c r="A4374" t="s">
        <v>4375</v>
      </c>
      <c r="B4374" t="s">
        <v>3</v>
      </c>
      <c r="C4374" t="s">
        <v>26468</v>
      </c>
      <c r="D4374" t="s">
        <v>4375</v>
      </c>
      <c r="E4374" t="s">
        <v>26469</v>
      </c>
    </row>
    <row r="4375" spans="1:5">
      <c r="A4375" t="s">
        <v>4376</v>
      </c>
      <c r="B4375" t="s">
        <v>3</v>
      </c>
      <c r="C4375" t="s">
        <v>26468</v>
      </c>
      <c r="D4375" t="s">
        <v>4376</v>
      </c>
      <c r="E4375" t="s">
        <v>26469</v>
      </c>
    </row>
    <row r="4376" spans="1:5">
      <c r="A4376" t="s">
        <v>4377</v>
      </c>
      <c r="B4376" t="s">
        <v>3</v>
      </c>
      <c r="C4376" t="s">
        <v>26468</v>
      </c>
      <c r="D4376" t="s">
        <v>4377</v>
      </c>
      <c r="E4376" t="s">
        <v>26469</v>
      </c>
    </row>
    <row r="4377" spans="1:5">
      <c r="A4377" t="s">
        <v>4378</v>
      </c>
      <c r="B4377" t="s">
        <v>3</v>
      </c>
      <c r="C4377" t="s">
        <v>26468</v>
      </c>
      <c r="D4377" t="s">
        <v>4378</v>
      </c>
      <c r="E4377" t="s">
        <v>26469</v>
      </c>
    </row>
    <row r="4378" spans="1:5">
      <c r="A4378" t="s">
        <v>4379</v>
      </c>
      <c r="B4378" t="s">
        <v>3</v>
      </c>
      <c r="C4378" t="s">
        <v>26468</v>
      </c>
      <c r="D4378" t="s">
        <v>4379</v>
      </c>
      <c r="E4378" t="s">
        <v>26469</v>
      </c>
    </row>
    <row r="4379" spans="1:5">
      <c r="A4379" t="s">
        <v>4380</v>
      </c>
      <c r="B4379" t="s">
        <v>3</v>
      </c>
      <c r="C4379" t="s">
        <v>26468</v>
      </c>
      <c r="D4379" t="s">
        <v>4380</v>
      </c>
      <c r="E4379" t="s">
        <v>26469</v>
      </c>
    </row>
    <row r="4380" spans="1:5">
      <c r="A4380" t="s">
        <v>4381</v>
      </c>
      <c r="B4380" t="s">
        <v>3</v>
      </c>
      <c r="C4380" t="s">
        <v>26468</v>
      </c>
      <c r="D4380" t="s">
        <v>4381</v>
      </c>
      <c r="E4380" t="s">
        <v>26469</v>
      </c>
    </row>
    <row r="4381" spans="1:5">
      <c r="A4381" t="s">
        <v>4382</v>
      </c>
      <c r="B4381" t="s">
        <v>3</v>
      </c>
      <c r="C4381" t="s">
        <v>26468</v>
      </c>
      <c r="D4381" t="s">
        <v>4382</v>
      </c>
      <c r="E4381" t="s">
        <v>26469</v>
      </c>
    </row>
    <row r="4382" spans="1:5">
      <c r="A4382" t="s">
        <v>4383</v>
      </c>
      <c r="B4382" t="s">
        <v>3</v>
      </c>
      <c r="C4382" t="s">
        <v>26468</v>
      </c>
      <c r="D4382" t="s">
        <v>4383</v>
      </c>
      <c r="E4382" t="s">
        <v>26469</v>
      </c>
    </row>
    <row r="4383" spans="1:5">
      <c r="A4383" t="s">
        <v>4384</v>
      </c>
      <c r="B4383" t="s">
        <v>3</v>
      </c>
      <c r="C4383" t="s">
        <v>26468</v>
      </c>
      <c r="D4383" t="s">
        <v>4384</v>
      </c>
      <c r="E4383" t="s">
        <v>26469</v>
      </c>
    </row>
    <row r="4384" spans="1:5">
      <c r="A4384" t="s">
        <v>4385</v>
      </c>
      <c r="B4384" t="s">
        <v>3</v>
      </c>
      <c r="C4384" t="s">
        <v>26468</v>
      </c>
      <c r="D4384" t="s">
        <v>4385</v>
      </c>
      <c r="E4384" t="s">
        <v>26469</v>
      </c>
    </row>
    <row r="4385" spans="1:5">
      <c r="A4385" t="s">
        <v>4386</v>
      </c>
      <c r="B4385" t="s">
        <v>3</v>
      </c>
      <c r="C4385" t="s">
        <v>26468</v>
      </c>
      <c r="D4385" t="s">
        <v>4386</v>
      </c>
      <c r="E4385" t="s">
        <v>26469</v>
      </c>
    </row>
    <row r="4386" spans="1:5">
      <c r="A4386" t="s">
        <v>4387</v>
      </c>
      <c r="B4386" t="s">
        <v>3</v>
      </c>
      <c r="C4386" t="s">
        <v>26468</v>
      </c>
      <c r="D4386" t="s">
        <v>4387</v>
      </c>
      <c r="E4386" t="s">
        <v>26469</v>
      </c>
    </row>
    <row r="4387" spans="1:5">
      <c r="A4387" t="s">
        <v>4388</v>
      </c>
      <c r="B4387" t="s">
        <v>3</v>
      </c>
      <c r="C4387" t="s">
        <v>26468</v>
      </c>
      <c r="D4387" t="s">
        <v>4388</v>
      </c>
      <c r="E4387" t="s">
        <v>26469</v>
      </c>
    </row>
    <row r="4388" spans="1:5">
      <c r="A4388" t="s">
        <v>4389</v>
      </c>
      <c r="B4388" t="s">
        <v>3</v>
      </c>
      <c r="C4388" t="s">
        <v>26468</v>
      </c>
      <c r="D4388" t="s">
        <v>4389</v>
      </c>
      <c r="E4388" t="s">
        <v>26469</v>
      </c>
    </row>
    <row r="4389" spans="1:5">
      <c r="A4389" t="s">
        <v>4390</v>
      </c>
      <c r="B4389" t="s">
        <v>3</v>
      </c>
      <c r="C4389" t="s">
        <v>26468</v>
      </c>
      <c r="D4389" t="s">
        <v>4390</v>
      </c>
      <c r="E4389" t="s">
        <v>26469</v>
      </c>
    </row>
    <row r="4390" spans="1:5">
      <c r="A4390" t="s">
        <v>4391</v>
      </c>
      <c r="B4390" t="s">
        <v>3</v>
      </c>
      <c r="C4390" t="s">
        <v>26468</v>
      </c>
      <c r="D4390" t="s">
        <v>4391</v>
      </c>
      <c r="E4390" t="s">
        <v>26469</v>
      </c>
    </row>
    <row r="4391" spans="1:5">
      <c r="A4391" t="s">
        <v>4392</v>
      </c>
      <c r="B4391" t="s">
        <v>3</v>
      </c>
      <c r="C4391" t="s">
        <v>26468</v>
      </c>
      <c r="D4391" t="s">
        <v>4392</v>
      </c>
      <c r="E4391" t="s">
        <v>26469</v>
      </c>
    </row>
    <row r="4392" spans="1:5">
      <c r="A4392" t="s">
        <v>4393</v>
      </c>
      <c r="B4392" t="s">
        <v>3</v>
      </c>
      <c r="C4392" t="s">
        <v>26468</v>
      </c>
      <c r="D4392" t="s">
        <v>4393</v>
      </c>
      <c r="E4392" t="s">
        <v>26469</v>
      </c>
    </row>
    <row r="4393" spans="1:5">
      <c r="A4393" t="s">
        <v>4394</v>
      </c>
      <c r="B4393" t="s">
        <v>3</v>
      </c>
      <c r="C4393" t="s">
        <v>26468</v>
      </c>
      <c r="D4393" t="s">
        <v>4394</v>
      </c>
      <c r="E4393" t="s">
        <v>26469</v>
      </c>
    </row>
    <row r="4394" spans="1:5">
      <c r="A4394" t="s">
        <v>4395</v>
      </c>
      <c r="B4394" t="s">
        <v>3</v>
      </c>
      <c r="C4394" t="s">
        <v>26468</v>
      </c>
      <c r="D4394" t="s">
        <v>4395</v>
      </c>
      <c r="E4394" t="s">
        <v>26469</v>
      </c>
    </row>
    <row r="4395" spans="1:5">
      <c r="A4395" t="s">
        <v>4396</v>
      </c>
      <c r="B4395" t="s">
        <v>3</v>
      </c>
      <c r="C4395" t="s">
        <v>26468</v>
      </c>
      <c r="D4395" t="s">
        <v>4396</v>
      </c>
      <c r="E4395" t="s">
        <v>26469</v>
      </c>
    </row>
    <row r="4396" spans="1:5">
      <c r="A4396" t="s">
        <v>4397</v>
      </c>
      <c r="B4396" t="s">
        <v>3</v>
      </c>
      <c r="C4396" t="s">
        <v>26468</v>
      </c>
      <c r="D4396" t="s">
        <v>4397</v>
      </c>
      <c r="E4396" t="s">
        <v>26469</v>
      </c>
    </row>
    <row r="4397" spans="1:5">
      <c r="A4397" t="s">
        <v>4398</v>
      </c>
      <c r="B4397" t="s">
        <v>3</v>
      </c>
      <c r="C4397" t="s">
        <v>26468</v>
      </c>
      <c r="D4397" t="s">
        <v>4398</v>
      </c>
      <c r="E4397" t="s">
        <v>26469</v>
      </c>
    </row>
    <row r="4398" spans="1:5">
      <c r="A4398" t="s">
        <v>4399</v>
      </c>
      <c r="B4398" t="s">
        <v>3</v>
      </c>
      <c r="C4398" t="s">
        <v>26468</v>
      </c>
      <c r="D4398" t="s">
        <v>4399</v>
      </c>
      <c r="E4398" t="s">
        <v>26469</v>
      </c>
    </row>
    <row r="4399" spans="1:5">
      <c r="A4399" t="s">
        <v>4400</v>
      </c>
      <c r="B4399" t="s">
        <v>3</v>
      </c>
      <c r="C4399" t="s">
        <v>26468</v>
      </c>
      <c r="D4399" t="s">
        <v>4400</v>
      </c>
      <c r="E4399" t="s">
        <v>26469</v>
      </c>
    </row>
    <row r="4400" spans="1:5">
      <c r="A4400" t="s">
        <v>4401</v>
      </c>
      <c r="B4400" t="s">
        <v>3</v>
      </c>
      <c r="C4400" t="s">
        <v>26468</v>
      </c>
      <c r="D4400" t="s">
        <v>4401</v>
      </c>
      <c r="E4400" t="s">
        <v>26469</v>
      </c>
    </row>
    <row r="4401" spans="1:5">
      <c r="A4401" t="s">
        <v>4402</v>
      </c>
      <c r="B4401" t="s">
        <v>3</v>
      </c>
      <c r="C4401" t="s">
        <v>26468</v>
      </c>
      <c r="D4401" t="s">
        <v>4402</v>
      </c>
      <c r="E4401" t="s">
        <v>26469</v>
      </c>
    </row>
    <row r="4402" spans="1:5">
      <c r="A4402" t="s">
        <v>4403</v>
      </c>
      <c r="B4402" t="s">
        <v>3</v>
      </c>
      <c r="C4402" t="s">
        <v>26468</v>
      </c>
      <c r="D4402" t="s">
        <v>4403</v>
      </c>
      <c r="E4402" t="s">
        <v>26469</v>
      </c>
    </row>
    <row r="4403" spans="1:5">
      <c r="A4403" t="s">
        <v>4404</v>
      </c>
      <c r="B4403" t="s">
        <v>3</v>
      </c>
      <c r="C4403" t="s">
        <v>26468</v>
      </c>
      <c r="D4403" t="s">
        <v>4404</v>
      </c>
      <c r="E4403" t="s">
        <v>26469</v>
      </c>
    </row>
    <row r="4404" spans="1:5">
      <c r="A4404" t="s">
        <v>4405</v>
      </c>
      <c r="B4404" t="s">
        <v>3</v>
      </c>
      <c r="C4404" t="s">
        <v>26468</v>
      </c>
      <c r="D4404" t="s">
        <v>4405</v>
      </c>
      <c r="E4404" t="s">
        <v>26469</v>
      </c>
    </row>
    <row r="4405" spans="1:5">
      <c r="A4405" t="s">
        <v>4406</v>
      </c>
      <c r="B4405" t="s">
        <v>3</v>
      </c>
      <c r="C4405" t="s">
        <v>26468</v>
      </c>
      <c r="D4405" t="s">
        <v>4406</v>
      </c>
      <c r="E4405" t="s">
        <v>26469</v>
      </c>
    </row>
    <row r="4406" spans="1:5">
      <c r="A4406" t="s">
        <v>4407</v>
      </c>
      <c r="B4406" t="s">
        <v>3</v>
      </c>
      <c r="C4406" t="s">
        <v>26468</v>
      </c>
      <c r="D4406" t="s">
        <v>4407</v>
      </c>
      <c r="E4406" t="s">
        <v>26469</v>
      </c>
    </row>
    <row r="4407" spans="1:5">
      <c r="A4407" t="s">
        <v>4408</v>
      </c>
      <c r="B4407" t="s">
        <v>3</v>
      </c>
      <c r="C4407" t="s">
        <v>26468</v>
      </c>
      <c r="D4407" t="s">
        <v>4408</v>
      </c>
      <c r="E4407" t="s">
        <v>26469</v>
      </c>
    </row>
    <row r="4408" spans="1:5">
      <c r="A4408" t="s">
        <v>4409</v>
      </c>
      <c r="B4408" t="s">
        <v>3</v>
      </c>
      <c r="C4408" t="s">
        <v>26468</v>
      </c>
      <c r="D4408" t="s">
        <v>4409</v>
      </c>
      <c r="E4408" t="s">
        <v>26469</v>
      </c>
    </row>
    <row r="4409" spans="1:5">
      <c r="A4409" t="s">
        <v>4410</v>
      </c>
      <c r="B4409" t="s">
        <v>3</v>
      </c>
      <c r="C4409" t="s">
        <v>26468</v>
      </c>
      <c r="D4409" t="s">
        <v>4410</v>
      </c>
      <c r="E4409" t="s">
        <v>26469</v>
      </c>
    </row>
    <row r="4410" spans="1:5">
      <c r="A4410" t="s">
        <v>4411</v>
      </c>
      <c r="B4410" t="s">
        <v>3</v>
      </c>
      <c r="C4410" t="s">
        <v>26468</v>
      </c>
      <c r="D4410" t="s">
        <v>4411</v>
      </c>
      <c r="E4410" t="s">
        <v>26469</v>
      </c>
    </row>
    <row r="4411" spans="1:5">
      <c r="A4411" t="s">
        <v>4412</v>
      </c>
      <c r="B4411" t="s">
        <v>3</v>
      </c>
      <c r="C4411" t="s">
        <v>26468</v>
      </c>
      <c r="D4411" t="s">
        <v>4412</v>
      </c>
      <c r="E4411" t="s">
        <v>26469</v>
      </c>
    </row>
    <row r="4412" spans="1:5">
      <c r="A4412" t="s">
        <v>4413</v>
      </c>
      <c r="B4412" t="s">
        <v>3</v>
      </c>
      <c r="C4412" t="s">
        <v>26468</v>
      </c>
      <c r="D4412" t="s">
        <v>4413</v>
      </c>
      <c r="E4412" t="s">
        <v>26469</v>
      </c>
    </row>
    <row r="4413" spans="1:5">
      <c r="A4413" t="s">
        <v>4414</v>
      </c>
      <c r="B4413" t="s">
        <v>3</v>
      </c>
      <c r="C4413" t="s">
        <v>26468</v>
      </c>
      <c r="D4413" t="s">
        <v>4414</v>
      </c>
      <c r="E4413" t="s">
        <v>26469</v>
      </c>
    </row>
    <row r="4414" spans="1:5">
      <c r="A4414" t="s">
        <v>4415</v>
      </c>
      <c r="B4414" t="s">
        <v>3</v>
      </c>
      <c r="C4414" t="s">
        <v>26468</v>
      </c>
      <c r="D4414" t="s">
        <v>4415</v>
      </c>
      <c r="E4414" t="s">
        <v>26469</v>
      </c>
    </row>
    <row r="4415" spans="1:5">
      <c r="A4415" t="s">
        <v>4416</v>
      </c>
      <c r="B4415" t="s">
        <v>3</v>
      </c>
      <c r="C4415" t="s">
        <v>26468</v>
      </c>
      <c r="D4415" t="s">
        <v>4416</v>
      </c>
      <c r="E4415" t="s">
        <v>26469</v>
      </c>
    </row>
    <row r="4416" spans="1:5">
      <c r="A4416" t="s">
        <v>4417</v>
      </c>
      <c r="B4416" t="s">
        <v>3</v>
      </c>
      <c r="C4416" t="s">
        <v>26468</v>
      </c>
      <c r="D4416" t="s">
        <v>4417</v>
      </c>
      <c r="E4416" t="s">
        <v>26469</v>
      </c>
    </row>
    <row r="4417" spans="1:5">
      <c r="A4417" t="s">
        <v>4418</v>
      </c>
      <c r="B4417" t="s">
        <v>3</v>
      </c>
      <c r="C4417" t="s">
        <v>26468</v>
      </c>
      <c r="D4417" t="s">
        <v>4418</v>
      </c>
      <c r="E4417" t="s">
        <v>26469</v>
      </c>
    </row>
    <row r="4418" spans="1:5">
      <c r="A4418" t="s">
        <v>4419</v>
      </c>
      <c r="B4418" t="s">
        <v>3</v>
      </c>
      <c r="C4418" t="s">
        <v>26468</v>
      </c>
      <c r="D4418" t="s">
        <v>4419</v>
      </c>
      <c r="E4418" t="s">
        <v>26469</v>
      </c>
    </row>
    <row r="4419" spans="1:5">
      <c r="A4419" t="s">
        <v>4420</v>
      </c>
      <c r="B4419" t="s">
        <v>3</v>
      </c>
      <c r="C4419" t="s">
        <v>26468</v>
      </c>
      <c r="D4419" t="s">
        <v>4420</v>
      </c>
      <c r="E4419" t="s">
        <v>26469</v>
      </c>
    </row>
    <row r="4420" spans="1:5">
      <c r="A4420" t="s">
        <v>4421</v>
      </c>
      <c r="B4420" t="s">
        <v>3</v>
      </c>
      <c r="C4420" t="s">
        <v>26468</v>
      </c>
      <c r="D4420" t="s">
        <v>4421</v>
      </c>
      <c r="E4420" t="s">
        <v>26469</v>
      </c>
    </row>
    <row r="4421" spans="1:5">
      <c r="A4421" t="s">
        <v>4422</v>
      </c>
      <c r="B4421" t="s">
        <v>3</v>
      </c>
      <c r="C4421" t="s">
        <v>26468</v>
      </c>
      <c r="D4421" t="s">
        <v>4422</v>
      </c>
      <c r="E4421" t="s">
        <v>26469</v>
      </c>
    </row>
    <row r="4422" spans="1:5">
      <c r="A4422" t="s">
        <v>4423</v>
      </c>
      <c r="B4422" t="s">
        <v>3</v>
      </c>
      <c r="C4422" t="s">
        <v>26468</v>
      </c>
      <c r="D4422" t="s">
        <v>4423</v>
      </c>
      <c r="E4422" t="s">
        <v>26469</v>
      </c>
    </row>
    <row r="4423" spans="1:5">
      <c r="A4423" t="s">
        <v>4424</v>
      </c>
      <c r="B4423" t="s">
        <v>3</v>
      </c>
      <c r="C4423" t="s">
        <v>26468</v>
      </c>
      <c r="D4423" t="s">
        <v>4424</v>
      </c>
      <c r="E4423" t="s">
        <v>26469</v>
      </c>
    </row>
    <row r="4424" spans="1:5">
      <c r="A4424" t="s">
        <v>4425</v>
      </c>
      <c r="B4424" t="s">
        <v>3</v>
      </c>
      <c r="C4424" t="s">
        <v>26468</v>
      </c>
      <c r="D4424" t="s">
        <v>4425</v>
      </c>
      <c r="E4424" t="s">
        <v>26469</v>
      </c>
    </row>
    <row r="4425" spans="1:5">
      <c r="A4425" t="s">
        <v>4426</v>
      </c>
      <c r="B4425" t="s">
        <v>3</v>
      </c>
      <c r="C4425" t="s">
        <v>26468</v>
      </c>
      <c r="D4425" t="s">
        <v>4426</v>
      </c>
      <c r="E4425" t="s">
        <v>26469</v>
      </c>
    </row>
    <row r="4426" spans="1:5">
      <c r="A4426" t="s">
        <v>4427</v>
      </c>
      <c r="B4426" t="s">
        <v>3</v>
      </c>
      <c r="C4426" t="s">
        <v>26468</v>
      </c>
      <c r="D4426" t="s">
        <v>4427</v>
      </c>
      <c r="E4426" t="s">
        <v>26469</v>
      </c>
    </row>
    <row r="4427" spans="1:5">
      <c r="A4427" t="s">
        <v>4428</v>
      </c>
      <c r="B4427" t="s">
        <v>3</v>
      </c>
      <c r="C4427" t="s">
        <v>26468</v>
      </c>
      <c r="D4427" t="s">
        <v>4428</v>
      </c>
      <c r="E4427" t="s">
        <v>26469</v>
      </c>
    </row>
    <row r="4428" spans="1:5">
      <c r="A4428" t="s">
        <v>4429</v>
      </c>
      <c r="B4428" t="s">
        <v>3</v>
      </c>
      <c r="C4428" t="s">
        <v>26468</v>
      </c>
      <c r="D4428" t="s">
        <v>4429</v>
      </c>
      <c r="E4428" t="s">
        <v>26469</v>
      </c>
    </row>
    <row r="4429" spans="1:5">
      <c r="A4429" t="s">
        <v>4430</v>
      </c>
      <c r="B4429" t="s">
        <v>3</v>
      </c>
      <c r="C4429" t="s">
        <v>26468</v>
      </c>
      <c r="D4429" t="s">
        <v>4430</v>
      </c>
      <c r="E4429" t="s">
        <v>26469</v>
      </c>
    </row>
    <row r="4430" spans="1:5">
      <c r="A4430" t="s">
        <v>4431</v>
      </c>
      <c r="B4430" t="s">
        <v>3</v>
      </c>
      <c r="C4430" t="s">
        <v>26468</v>
      </c>
      <c r="D4430" t="s">
        <v>4431</v>
      </c>
      <c r="E4430" t="s">
        <v>26469</v>
      </c>
    </row>
    <row r="4431" spans="1:5">
      <c r="A4431" t="s">
        <v>4432</v>
      </c>
      <c r="B4431" t="s">
        <v>3</v>
      </c>
      <c r="C4431" t="s">
        <v>26468</v>
      </c>
      <c r="D4431" t="s">
        <v>4432</v>
      </c>
      <c r="E4431" t="s">
        <v>26469</v>
      </c>
    </row>
    <row r="4432" spans="1:5">
      <c r="A4432" t="s">
        <v>4433</v>
      </c>
      <c r="B4432" t="s">
        <v>3</v>
      </c>
      <c r="C4432" t="s">
        <v>26468</v>
      </c>
      <c r="D4432" t="s">
        <v>4433</v>
      </c>
      <c r="E4432" t="s">
        <v>26469</v>
      </c>
    </row>
    <row r="4433" spans="1:5">
      <c r="A4433" t="s">
        <v>4434</v>
      </c>
      <c r="B4433" t="s">
        <v>3</v>
      </c>
      <c r="C4433" t="s">
        <v>26468</v>
      </c>
      <c r="D4433" t="s">
        <v>4434</v>
      </c>
      <c r="E4433" t="s">
        <v>26469</v>
      </c>
    </row>
    <row r="4434" spans="1:5">
      <c r="A4434" t="s">
        <v>4435</v>
      </c>
      <c r="B4434" t="s">
        <v>3</v>
      </c>
      <c r="C4434" t="s">
        <v>26468</v>
      </c>
      <c r="D4434" t="s">
        <v>4435</v>
      </c>
      <c r="E4434" t="s">
        <v>26469</v>
      </c>
    </row>
    <row r="4435" spans="1:5">
      <c r="A4435" t="s">
        <v>4436</v>
      </c>
      <c r="B4435" t="s">
        <v>3</v>
      </c>
      <c r="C4435" t="s">
        <v>26468</v>
      </c>
      <c r="D4435" t="s">
        <v>4436</v>
      </c>
      <c r="E4435" t="s">
        <v>26469</v>
      </c>
    </row>
    <row r="4436" spans="1:5">
      <c r="A4436" t="s">
        <v>4437</v>
      </c>
      <c r="B4436" t="s">
        <v>3</v>
      </c>
      <c r="C4436" t="s">
        <v>26468</v>
      </c>
      <c r="D4436" t="s">
        <v>4437</v>
      </c>
      <c r="E4436" t="s">
        <v>26469</v>
      </c>
    </row>
    <row r="4437" spans="1:5">
      <c r="A4437" t="s">
        <v>4438</v>
      </c>
      <c r="B4437" t="s">
        <v>3</v>
      </c>
      <c r="C4437" t="s">
        <v>26468</v>
      </c>
      <c r="D4437" t="s">
        <v>4438</v>
      </c>
      <c r="E4437" t="s">
        <v>26469</v>
      </c>
    </row>
    <row r="4438" spans="1:5">
      <c r="A4438" t="s">
        <v>4439</v>
      </c>
      <c r="B4438" t="s">
        <v>3</v>
      </c>
      <c r="C4438" t="s">
        <v>26468</v>
      </c>
      <c r="D4438" t="s">
        <v>4439</v>
      </c>
      <c r="E4438" t="s">
        <v>26469</v>
      </c>
    </row>
    <row r="4439" spans="1:5">
      <c r="A4439" t="s">
        <v>4440</v>
      </c>
      <c r="B4439" t="s">
        <v>3</v>
      </c>
      <c r="C4439" t="s">
        <v>26468</v>
      </c>
      <c r="D4439" t="s">
        <v>4440</v>
      </c>
      <c r="E4439" t="s">
        <v>26469</v>
      </c>
    </row>
    <row r="4440" spans="1:5">
      <c r="A4440" t="s">
        <v>4441</v>
      </c>
      <c r="B4440" t="s">
        <v>3</v>
      </c>
      <c r="C4440" t="s">
        <v>26468</v>
      </c>
      <c r="D4440" t="s">
        <v>4441</v>
      </c>
      <c r="E4440" t="s">
        <v>26469</v>
      </c>
    </row>
    <row r="4441" spans="1:5">
      <c r="A4441" t="s">
        <v>4442</v>
      </c>
      <c r="B4441" t="s">
        <v>3</v>
      </c>
      <c r="C4441" t="s">
        <v>26468</v>
      </c>
      <c r="D4441" t="s">
        <v>4442</v>
      </c>
      <c r="E4441" t="s">
        <v>26469</v>
      </c>
    </row>
    <row r="4442" spans="1:5">
      <c r="A4442" t="s">
        <v>4443</v>
      </c>
      <c r="B4442" t="s">
        <v>3</v>
      </c>
      <c r="C4442" t="s">
        <v>26468</v>
      </c>
      <c r="D4442" t="s">
        <v>4443</v>
      </c>
      <c r="E4442" t="s">
        <v>26469</v>
      </c>
    </row>
    <row r="4443" spans="1:5">
      <c r="A4443" t="s">
        <v>4444</v>
      </c>
      <c r="B4443" t="s">
        <v>3</v>
      </c>
      <c r="C4443" t="s">
        <v>26468</v>
      </c>
      <c r="D4443" t="s">
        <v>4444</v>
      </c>
      <c r="E4443" t="s">
        <v>26469</v>
      </c>
    </row>
    <row r="4444" spans="1:5">
      <c r="A4444" t="s">
        <v>4445</v>
      </c>
      <c r="B4444" t="s">
        <v>3</v>
      </c>
      <c r="C4444" t="s">
        <v>26468</v>
      </c>
      <c r="D4444" t="s">
        <v>4445</v>
      </c>
      <c r="E4444" t="s">
        <v>26469</v>
      </c>
    </row>
    <row r="4445" spans="1:5">
      <c r="A4445" t="s">
        <v>4446</v>
      </c>
      <c r="B4445" t="s">
        <v>3</v>
      </c>
      <c r="C4445" t="s">
        <v>26468</v>
      </c>
      <c r="D4445" t="s">
        <v>4446</v>
      </c>
      <c r="E4445" t="s">
        <v>26469</v>
      </c>
    </row>
    <row r="4446" spans="1:5">
      <c r="A4446" t="s">
        <v>4447</v>
      </c>
      <c r="B4446" t="s">
        <v>3</v>
      </c>
      <c r="C4446" t="s">
        <v>26468</v>
      </c>
      <c r="D4446" t="s">
        <v>4447</v>
      </c>
      <c r="E4446" t="s">
        <v>26469</v>
      </c>
    </row>
    <row r="4447" spans="1:5">
      <c r="A4447" t="s">
        <v>4448</v>
      </c>
      <c r="B4447" t="s">
        <v>3</v>
      </c>
      <c r="C4447" t="s">
        <v>26468</v>
      </c>
      <c r="D4447" t="s">
        <v>4448</v>
      </c>
      <c r="E4447" t="s">
        <v>26469</v>
      </c>
    </row>
    <row r="4448" spans="1:5">
      <c r="A4448" t="s">
        <v>4449</v>
      </c>
      <c r="B4448" t="s">
        <v>3</v>
      </c>
      <c r="C4448" t="s">
        <v>26468</v>
      </c>
      <c r="D4448" t="s">
        <v>4449</v>
      </c>
      <c r="E4448" t="s">
        <v>26469</v>
      </c>
    </row>
    <row r="4449" spans="1:5">
      <c r="A4449" t="s">
        <v>4450</v>
      </c>
      <c r="B4449" t="s">
        <v>3</v>
      </c>
      <c r="C4449" t="s">
        <v>26468</v>
      </c>
      <c r="D4449" t="s">
        <v>4450</v>
      </c>
      <c r="E4449" t="s">
        <v>26469</v>
      </c>
    </row>
    <row r="4450" spans="1:5">
      <c r="A4450" t="s">
        <v>4451</v>
      </c>
      <c r="B4450" t="s">
        <v>3</v>
      </c>
      <c r="C4450" t="s">
        <v>26468</v>
      </c>
      <c r="D4450" t="s">
        <v>4451</v>
      </c>
      <c r="E4450" t="s">
        <v>26469</v>
      </c>
    </row>
    <row r="4451" spans="1:5">
      <c r="A4451" t="s">
        <v>4452</v>
      </c>
      <c r="B4451" t="s">
        <v>3</v>
      </c>
      <c r="C4451" t="s">
        <v>26468</v>
      </c>
      <c r="D4451" t="s">
        <v>4452</v>
      </c>
      <c r="E4451" t="s">
        <v>26469</v>
      </c>
    </row>
    <row r="4452" spans="1:5">
      <c r="A4452" t="s">
        <v>4453</v>
      </c>
      <c r="B4452" t="s">
        <v>3</v>
      </c>
      <c r="C4452" t="s">
        <v>26468</v>
      </c>
      <c r="D4452" t="s">
        <v>4453</v>
      </c>
      <c r="E4452" t="s">
        <v>26469</v>
      </c>
    </row>
    <row r="4453" spans="1:5">
      <c r="A4453" t="s">
        <v>4454</v>
      </c>
      <c r="B4453" t="s">
        <v>3</v>
      </c>
      <c r="C4453" t="s">
        <v>26468</v>
      </c>
      <c r="D4453" t="s">
        <v>4454</v>
      </c>
      <c r="E4453" t="s">
        <v>26469</v>
      </c>
    </row>
    <row r="4454" spans="1:5">
      <c r="A4454" t="s">
        <v>4455</v>
      </c>
      <c r="B4454" t="s">
        <v>3</v>
      </c>
      <c r="C4454" t="s">
        <v>26468</v>
      </c>
      <c r="D4454" t="s">
        <v>4455</v>
      </c>
      <c r="E4454" t="s">
        <v>26469</v>
      </c>
    </row>
    <row r="4455" spans="1:5">
      <c r="A4455" t="s">
        <v>4456</v>
      </c>
      <c r="B4455" t="s">
        <v>3</v>
      </c>
      <c r="C4455" t="s">
        <v>26468</v>
      </c>
      <c r="D4455" t="s">
        <v>4456</v>
      </c>
      <c r="E4455" t="s">
        <v>26469</v>
      </c>
    </row>
    <row r="4456" spans="1:5">
      <c r="A4456" t="s">
        <v>4457</v>
      </c>
      <c r="B4456" t="s">
        <v>3</v>
      </c>
      <c r="C4456" t="s">
        <v>26468</v>
      </c>
      <c r="D4456" t="s">
        <v>4457</v>
      </c>
      <c r="E4456" t="s">
        <v>26469</v>
      </c>
    </row>
    <row r="4457" spans="1:5">
      <c r="A4457" t="s">
        <v>4458</v>
      </c>
      <c r="B4457" t="s">
        <v>3</v>
      </c>
      <c r="C4457" t="s">
        <v>26468</v>
      </c>
      <c r="D4457" t="s">
        <v>4458</v>
      </c>
      <c r="E4457" t="s">
        <v>26469</v>
      </c>
    </row>
    <row r="4458" spans="1:5">
      <c r="A4458" t="s">
        <v>4459</v>
      </c>
      <c r="B4458" t="s">
        <v>3</v>
      </c>
      <c r="C4458" t="s">
        <v>26468</v>
      </c>
      <c r="D4458" t="s">
        <v>4459</v>
      </c>
      <c r="E4458" t="s">
        <v>26469</v>
      </c>
    </row>
    <row r="4459" spans="1:5">
      <c r="A4459" t="s">
        <v>4460</v>
      </c>
      <c r="B4459" t="s">
        <v>3</v>
      </c>
      <c r="C4459" t="s">
        <v>26468</v>
      </c>
      <c r="D4459" t="s">
        <v>4460</v>
      </c>
      <c r="E4459" t="s">
        <v>26469</v>
      </c>
    </row>
    <row r="4460" spans="1:5">
      <c r="A4460" t="s">
        <v>4461</v>
      </c>
      <c r="B4460" t="s">
        <v>3</v>
      </c>
      <c r="C4460" t="s">
        <v>26468</v>
      </c>
      <c r="D4460" t="s">
        <v>4461</v>
      </c>
      <c r="E4460" t="s">
        <v>26469</v>
      </c>
    </row>
    <row r="4461" spans="1:5">
      <c r="A4461" t="s">
        <v>4462</v>
      </c>
      <c r="B4461" t="s">
        <v>3</v>
      </c>
      <c r="C4461" t="s">
        <v>26468</v>
      </c>
      <c r="D4461" t="s">
        <v>4462</v>
      </c>
      <c r="E4461" t="s">
        <v>26469</v>
      </c>
    </row>
    <row r="4462" spans="1:5">
      <c r="A4462" t="s">
        <v>4463</v>
      </c>
      <c r="B4462" t="s">
        <v>3</v>
      </c>
      <c r="C4462" t="s">
        <v>26468</v>
      </c>
      <c r="D4462" t="s">
        <v>4463</v>
      </c>
      <c r="E4462" t="s">
        <v>26469</v>
      </c>
    </row>
    <row r="4463" spans="1:5">
      <c r="A4463" t="s">
        <v>4464</v>
      </c>
      <c r="B4463" t="s">
        <v>3</v>
      </c>
      <c r="C4463" t="s">
        <v>26468</v>
      </c>
      <c r="D4463" t="s">
        <v>4464</v>
      </c>
      <c r="E4463" t="s">
        <v>26469</v>
      </c>
    </row>
    <row r="4464" spans="1:5">
      <c r="A4464" t="s">
        <v>4465</v>
      </c>
      <c r="B4464" t="s">
        <v>3</v>
      </c>
      <c r="C4464" t="s">
        <v>26468</v>
      </c>
      <c r="D4464" t="s">
        <v>4465</v>
      </c>
      <c r="E4464" t="s">
        <v>26469</v>
      </c>
    </row>
    <row r="4465" spans="1:5">
      <c r="A4465" t="s">
        <v>4466</v>
      </c>
      <c r="B4465" t="s">
        <v>3</v>
      </c>
      <c r="C4465" t="s">
        <v>26468</v>
      </c>
      <c r="D4465" t="s">
        <v>4466</v>
      </c>
      <c r="E4465" t="s">
        <v>26469</v>
      </c>
    </row>
    <row r="4466" spans="1:5">
      <c r="A4466" t="s">
        <v>4467</v>
      </c>
      <c r="B4466" t="s">
        <v>3</v>
      </c>
      <c r="C4466" t="s">
        <v>26468</v>
      </c>
      <c r="D4466" t="s">
        <v>4467</v>
      </c>
      <c r="E4466" t="s">
        <v>26469</v>
      </c>
    </row>
    <row r="4467" spans="1:5">
      <c r="A4467" t="s">
        <v>4468</v>
      </c>
      <c r="B4467" t="s">
        <v>3</v>
      </c>
      <c r="C4467" t="s">
        <v>26468</v>
      </c>
      <c r="D4467" t="s">
        <v>4468</v>
      </c>
      <c r="E4467" t="s">
        <v>26469</v>
      </c>
    </row>
    <row r="4468" spans="1:5">
      <c r="A4468" t="s">
        <v>4469</v>
      </c>
      <c r="B4468" t="s">
        <v>3</v>
      </c>
      <c r="C4468" t="s">
        <v>26468</v>
      </c>
      <c r="D4468" t="s">
        <v>4469</v>
      </c>
      <c r="E4468" t="s">
        <v>26469</v>
      </c>
    </row>
    <row r="4469" spans="1:5">
      <c r="A4469" t="s">
        <v>4470</v>
      </c>
      <c r="B4469" t="s">
        <v>3</v>
      </c>
      <c r="C4469" t="s">
        <v>26468</v>
      </c>
      <c r="D4469" t="s">
        <v>4470</v>
      </c>
      <c r="E4469" t="s">
        <v>26469</v>
      </c>
    </row>
    <row r="4470" spans="1:5">
      <c r="A4470" t="s">
        <v>4471</v>
      </c>
      <c r="B4470" t="s">
        <v>3</v>
      </c>
      <c r="C4470" t="s">
        <v>26468</v>
      </c>
      <c r="D4470" t="s">
        <v>4471</v>
      </c>
      <c r="E4470" t="s">
        <v>26469</v>
      </c>
    </row>
    <row r="4471" spans="1:5">
      <c r="A4471" t="s">
        <v>4472</v>
      </c>
      <c r="B4471" t="s">
        <v>3</v>
      </c>
      <c r="C4471" t="s">
        <v>26468</v>
      </c>
      <c r="D4471" t="s">
        <v>4472</v>
      </c>
      <c r="E4471" t="s">
        <v>26469</v>
      </c>
    </row>
    <row r="4472" spans="1:5">
      <c r="A4472" t="s">
        <v>4473</v>
      </c>
      <c r="B4472" t="s">
        <v>3</v>
      </c>
      <c r="C4472" t="s">
        <v>26468</v>
      </c>
      <c r="D4472" t="s">
        <v>4473</v>
      </c>
      <c r="E4472" t="s">
        <v>26469</v>
      </c>
    </row>
    <row r="4473" spans="1:5">
      <c r="A4473" t="s">
        <v>4474</v>
      </c>
      <c r="B4473" t="s">
        <v>3</v>
      </c>
      <c r="C4473" t="s">
        <v>26468</v>
      </c>
      <c r="D4473" t="s">
        <v>4474</v>
      </c>
      <c r="E4473" t="s">
        <v>26469</v>
      </c>
    </row>
    <row r="4474" spans="1:5">
      <c r="A4474" t="s">
        <v>4475</v>
      </c>
      <c r="B4474" t="s">
        <v>3</v>
      </c>
      <c r="C4474" t="s">
        <v>26468</v>
      </c>
      <c r="D4474" t="s">
        <v>4475</v>
      </c>
      <c r="E4474" t="s">
        <v>26469</v>
      </c>
    </row>
    <row r="4475" spans="1:5">
      <c r="A4475" t="s">
        <v>4476</v>
      </c>
      <c r="B4475" t="s">
        <v>3</v>
      </c>
      <c r="C4475" t="s">
        <v>26468</v>
      </c>
      <c r="D4475" t="s">
        <v>4476</v>
      </c>
      <c r="E4475" t="s">
        <v>26469</v>
      </c>
    </row>
    <row r="4476" spans="1:5">
      <c r="A4476" t="s">
        <v>4477</v>
      </c>
      <c r="B4476" t="s">
        <v>3</v>
      </c>
      <c r="C4476" t="s">
        <v>26468</v>
      </c>
      <c r="D4476" t="s">
        <v>4477</v>
      </c>
      <c r="E4476" t="s">
        <v>26469</v>
      </c>
    </row>
    <row r="4477" spans="1:5">
      <c r="A4477" t="s">
        <v>4478</v>
      </c>
      <c r="B4477" t="s">
        <v>3</v>
      </c>
      <c r="C4477" t="s">
        <v>26468</v>
      </c>
      <c r="D4477" t="s">
        <v>4478</v>
      </c>
      <c r="E4477" t="s">
        <v>26469</v>
      </c>
    </row>
    <row r="4478" spans="1:5">
      <c r="A4478" t="s">
        <v>4479</v>
      </c>
      <c r="B4478" t="s">
        <v>3</v>
      </c>
      <c r="C4478" t="s">
        <v>26468</v>
      </c>
      <c r="D4478" t="s">
        <v>4479</v>
      </c>
      <c r="E4478" t="s">
        <v>26469</v>
      </c>
    </row>
    <row r="4479" spans="1:5">
      <c r="A4479" t="s">
        <v>4480</v>
      </c>
      <c r="B4479" t="s">
        <v>3</v>
      </c>
      <c r="C4479" t="s">
        <v>26468</v>
      </c>
      <c r="D4479" t="s">
        <v>4480</v>
      </c>
      <c r="E4479" t="s">
        <v>26469</v>
      </c>
    </row>
    <row r="4480" spans="1:5">
      <c r="A4480" t="s">
        <v>4481</v>
      </c>
      <c r="B4480" t="s">
        <v>3</v>
      </c>
      <c r="C4480" t="s">
        <v>26468</v>
      </c>
      <c r="D4480" t="s">
        <v>4481</v>
      </c>
      <c r="E4480" t="s">
        <v>26469</v>
      </c>
    </row>
    <row r="4481" spans="1:5">
      <c r="A4481" t="s">
        <v>4482</v>
      </c>
      <c r="B4481" t="s">
        <v>3</v>
      </c>
      <c r="C4481" t="s">
        <v>26468</v>
      </c>
      <c r="D4481" t="s">
        <v>4482</v>
      </c>
      <c r="E4481" t="s">
        <v>26469</v>
      </c>
    </row>
    <row r="4482" spans="1:5">
      <c r="A4482" t="s">
        <v>4483</v>
      </c>
      <c r="B4482" t="s">
        <v>3</v>
      </c>
      <c r="C4482" t="s">
        <v>26468</v>
      </c>
      <c r="D4482" t="s">
        <v>4483</v>
      </c>
      <c r="E4482" t="s">
        <v>26469</v>
      </c>
    </row>
    <row r="4483" spans="1:5">
      <c r="A4483" t="s">
        <v>4484</v>
      </c>
      <c r="B4483" t="s">
        <v>3</v>
      </c>
      <c r="C4483" t="s">
        <v>26468</v>
      </c>
      <c r="D4483" t="s">
        <v>4484</v>
      </c>
      <c r="E4483" t="s">
        <v>26469</v>
      </c>
    </row>
    <row r="4484" spans="1:5">
      <c r="A4484" t="s">
        <v>4485</v>
      </c>
      <c r="B4484" t="s">
        <v>3</v>
      </c>
      <c r="C4484" t="s">
        <v>26468</v>
      </c>
      <c r="D4484" t="s">
        <v>4485</v>
      </c>
      <c r="E4484" t="s">
        <v>26469</v>
      </c>
    </row>
    <row r="4485" spans="1:5">
      <c r="A4485" t="s">
        <v>4486</v>
      </c>
      <c r="B4485" t="s">
        <v>3</v>
      </c>
      <c r="C4485" t="s">
        <v>26468</v>
      </c>
      <c r="D4485" t="s">
        <v>4486</v>
      </c>
      <c r="E4485" t="s">
        <v>26469</v>
      </c>
    </row>
    <row r="4486" spans="1:5">
      <c r="A4486" t="s">
        <v>4487</v>
      </c>
      <c r="B4486" t="s">
        <v>3</v>
      </c>
      <c r="C4486" t="s">
        <v>26468</v>
      </c>
      <c r="D4486" t="s">
        <v>4487</v>
      </c>
      <c r="E4486" t="s">
        <v>26469</v>
      </c>
    </row>
    <row r="4487" spans="1:5">
      <c r="A4487" t="s">
        <v>4488</v>
      </c>
      <c r="B4487" t="s">
        <v>3</v>
      </c>
      <c r="C4487" t="s">
        <v>26468</v>
      </c>
      <c r="D4487" t="s">
        <v>4488</v>
      </c>
      <c r="E4487" t="s">
        <v>26469</v>
      </c>
    </row>
    <row r="4488" spans="1:5">
      <c r="A4488" t="s">
        <v>4489</v>
      </c>
      <c r="B4488" t="s">
        <v>3</v>
      </c>
      <c r="C4488" t="s">
        <v>26468</v>
      </c>
      <c r="D4488" t="s">
        <v>4489</v>
      </c>
      <c r="E4488" t="s">
        <v>26469</v>
      </c>
    </row>
    <row r="4489" spans="1:5">
      <c r="A4489" t="s">
        <v>4490</v>
      </c>
      <c r="B4489" t="s">
        <v>3</v>
      </c>
      <c r="C4489" t="s">
        <v>26468</v>
      </c>
      <c r="D4489" t="s">
        <v>4490</v>
      </c>
      <c r="E4489" t="s">
        <v>26469</v>
      </c>
    </row>
    <row r="4490" spans="1:5">
      <c r="A4490" t="s">
        <v>4491</v>
      </c>
      <c r="B4490" t="s">
        <v>3</v>
      </c>
      <c r="C4490" t="s">
        <v>26468</v>
      </c>
      <c r="D4490" t="s">
        <v>4491</v>
      </c>
      <c r="E4490" t="s">
        <v>26469</v>
      </c>
    </row>
    <row r="4491" spans="1:5">
      <c r="A4491" t="s">
        <v>4492</v>
      </c>
      <c r="B4491" t="s">
        <v>3</v>
      </c>
      <c r="C4491" t="s">
        <v>26468</v>
      </c>
      <c r="D4491" t="s">
        <v>4492</v>
      </c>
      <c r="E4491" t="s">
        <v>26469</v>
      </c>
    </row>
    <row r="4492" spans="1:5">
      <c r="A4492" t="s">
        <v>4493</v>
      </c>
      <c r="B4492" t="s">
        <v>3</v>
      </c>
      <c r="C4492" t="s">
        <v>26468</v>
      </c>
      <c r="D4492" t="s">
        <v>4493</v>
      </c>
      <c r="E4492" t="s">
        <v>26469</v>
      </c>
    </row>
    <row r="4493" spans="1:5">
      <c r="A4493" t="s">
        <v>4494</v>
      </c>
      <c r="B4493" t="s">
        <v>3</v>
      </c>
      <c r="C4493" t="s">
        <v>26468</v>
      </c>
      <c r="D4493" t="s">
        <v>4494</v>
      </c>
      <c r="E4493" t="s">
        <v>26469</v>
      </c>
    </row>
    <row r="4494" spans="1:5">
      <c r="A4494" t="s">
        <v>4495</v>
      </c>
      <c r="B4494" t="s">
        <v>3</v>
      </c>
      <c r="C4494" t="s">
        <v>26468</v>
      </c>
      <c r="D4494" t="s">
        <v>4495</v>
      </c>
      <c r="E4494" t="s">
        <v>26469</v>
      </c>
    </row>
    <row r="4495" spans="1:5">
      <c r="A4495" t="s">
        <v>4496</v>
      </c>
      <c r="B4495" t="s">
        <v>3</v>
      </c>
      <c r="C4495" t="s">
        <v>26468</v>
      </c>
      <c r="D4495" t="s">
        <v>4496</v>
      </c>
      <c r="E4495" t="s">
        <v>26469</v>
      </c>
    </row>
    <row r="4496" spans="1:5">
      <c r="A4496" t="s">
        <v>4497</v>
      </c>
      <c r="B4496" t="s">
        <v>3</v>
      </c>
      <c r="C4496" t="s">
        <v>26468</v>
      </c>
      <c r="D4496" t="s">
        <v>4497</v>
      </c>
      <c r="E4496" t="s">
        <v>26469</v>
      </c>
    </row>
    <row r="4497" spans="1:5">
      <c r="A4497" t="s">
        <v>4498</v>
      </c>
      <c r="B4497" t="s">
        <v>3</v>
      </c>
      <c r="C4497" t="s">
        <v>26468</v>
      </c>
      <c r="D4497" t="s">
        <v>4498</v>
      </c>
      <c r="E4497" t="s">
        <v>26469</v>
      </c>
    </row>
    <row r="4498" spans="1:5">
      <c r="A4498" t="s">
        <v>4499</v>
      </c>
      <c r="B4498" t="s">
        <v>3</v>
      </c>
      <c r="C4498" t="s">
        <v>26468</v>
      </c>
      <c r="D4498" t="s">
        <v>4499</v>
      </c>
      <c r="E4498" t="s">
        <v>26469</v>
      </c>
    </row>
    <row r="4499" spans="1:5">
      <c r="A4499" t="s">
        <v>4500</v>
      </c>
      <c r="B4499" t="s">
        <v>3</v>
      </c>
      <c r="C4499" t="s">
        <v>26468</v>
      </c>
      <c r="D4499" t="s">
        <v>4500</v>
      </c>
      <c r="E4499" t="s">
        <v>26469</v>
      </c>
    </row>
    <row r="4500" spans="1:5">
      <c r="A4500" t="s">
        <v>4501</v>
      </c>
      <c r="B4500" t="s">
        <v>3</v>
      </c>
      <c r="C4500" t="s">
        <v>26468</v>
      </c>
      <c r="D4500" t="s">
        <v>4501</v>
      </c>
      <c r="E4500" t="s">
        <v>26469</v>
      </c>
    </row>
    <row r="4501" spans="1:5">
      <c r="A4501" t="s">
        <v>4502</v>
      </c>
      <c r="B4501" t="s">
        <v>3</v>
      </c>
      <c r="C4501" t="s">
        <v>26468</v>
      </c>
      <c r="D4501" t="s">
        <v>4502</v>
      </c>
      <c r="E4501" t="s">
        <v>26469</v>
      </c>
    </row>
    <row r="4502" spans="1:5">
      <c r="A4502" t="s">
        <v>4503</v>
      </c>
      <c r="B4502" t="s">
        <v>3</v>
      </c>
      <c r="C4502" t="s">
        <v>26468</v>
      </c>
      <c r="D4502" t="s">
        <v>4503</v>
      </c>
      <c r="E4502" t="s">
        <v>26469</v>
      </c>
    </row>
    <row r="4503" spans="1:5">
      <c r="A4503" t="s">
        <v>4504</v>
      </c>
      <c r="B4503" t="s">
        <v>3</v>
      </c>
      <c r="C4503" t="s">
        <v>26468</v>
      </c>
      <c r="D4503" t="s">
        <v>4504</v>
      </c>
      <c r="E4503" t="s">
        <v>26469</v>
      </c>
    </row>
    <row r="4504" spans="1:5">
      <c r="A4504" t="s">
        <v>4505</v>
      </c>
      <c r="B4504" t="s">
        <v>3</v>
      </c>
      <c r="C4504" t="s">
        <v>26468</v>
      </c>
      <c r="D4504" t="s">
        <v>4505</v>
      </c>
      <c r="E4504" t="s">
        <v>26469</v>
      </c>
    </row>
    <row r="4505" spans="1:5">
      <c r="A4505" t="s">
        <v>4506</v>
      </c>
      <c r="B4505" t="s">
        <v>3</v>
      </c>
      <c r="C4505" t="s">
        <v>26468</v>
      </c>
      <c r="D4505" t="s">
        <v>4506</v>
      </c>
      <c r="E4505" t="s">
        <v>26469</v>
      </c>
    </row>
    <row r="4506" spans="1:5">
      <c r="A4506" t="s">
        <v>4507</v>
      </c>
      <c r="B4506" t="s">
        <v>3</v>
      </c>
      <c r="C4506" t="s">
        <v>26468</v>
      </c>
      <c r="D4506" t="s">
        <v>4507</v>
      </c>
      <c r="E4506" t="s">
        <v>26469</v>
      </c>
    </row>
    <row r="4507" spans="1:5">
      <c r="A4507" t="s">
        <v>4508</v>
      </c>
      <c r="B4507" t="s">
        <v>3</v>
      </c>
      <c r="C4507" t="s">
        <v>26468</v>
      </c>
      <c r="D4507" t="s">
        <v>4508</v>
      </c>
      <c r="E4507" t="s">
        <v>26469</v>
      </c>
    </row>
    <row r="4508" spans="1:5">
      <c r="A4508" t="s">
        <v>4509</v>
      </c>
      <c r="B4508" t="s">
        <v>3</v>
      </c>
      <c r="C4508" t="s">
        <v>26468</v>
      </c>
      <c r="D4508" t="s">
        <v>4509</v>
      </c>
      <c r="E4508" t="s">
        <v>26469</v>
      </c>
    </row>
    <row r="4509" spans="1:5">
      <c r="A4509" t="s">
        <v>4510</v>
      </c>
      <c r="B4509" t="s">
        <v>3</v>
      </c>
      <c r="C4509" t="s">
        <v>26468</v>
      </c>
      <c r="D4509" t="s">
        <v>4510</v>
      </c>
      <c r="E4509" t="s">
        <v>26469</v>
      </c>
    </row>
    <row r="4510" spans="1:5">
      <c r="A4510" t="s">
        <v>4511</v>
      </c>
      <c r="B4510" t="s">
        <v>3</v>
      </c>
      <c r="C4510" t="s">
        <v>26468</v>
      </c>
      <c r="D4510" t="s">
        <v>4511</v>
      </c>
      <c r="E4510" t="s">
        <v>26469</v>
      </c>
    </row>
    <row r="4511" spans="1:5">
      <c r="A4511" t="s">
        <v>4512</v>
      </c>
      <c r="B4511" t="s">
        <v>3</v>
      </c>
      <c r="C4511" t="s">
        <v>26468</v>
      </c>
      <c r="D4511" t="s">
        <v>4512</v>
      </c>
      <c r="E4511" t="s">
        <v>26469</v>
      </c>
    </row>
    <row r="4512" spans="1:5">
      <c r="A4512" t="s">
        <v>4513</v>
      </c>
      <c r="B4512" t="s">
        <v>3</v>
      </c>
      <c r="C4512" t="s">
        <v>26468</v>
      </c>
      <c r="D4512" t="s">
        <v>4513</v>
      </c>
      <c r="E4512" t="s">
        <v>26469</v>
      </c>
    </row>
    <row r="4513" spans="1:5">
      <c r="A4513" t="s">
        <v>4514</v>
      </c>
      <c r="B4513" t="s">
        <v>3</v>
      </c>
      <c r="C4513" t="s">
        <v>26468</v>
      </c>
      <c r="D4513" t="s">
        <v>4514</v>
      </c>
      <c r="E4513" t="s">
        <v>26469</v>
      </c>
    </row>
    <row r="4514" spans="1:5">
      <c r="A4514" t="s">
        <v>4515</v>
      </c>
      <c r="B4514" t="s">
        <v>3</v>
      </c>
      <c r="C4514" t="s">
        <v>26468</v>
      </c>
      <c r="D4514" t="s">
        <v>4515</v>
      </c>
      <c r="E4514" t="s">
        <v>26469</v>
      </c>
    </row>
    <row r="4515" spans="1:5">
      <c r="A4515" t="s">
        <v>4516</v>
      </c>
      <c r="B4515" t="s">
        <v>3</v>
      </c>
      <c r="C4515" t="s">
        <v>26468</v>
      </c>
      <c r="D4515" t="s">
        <v>4516</v>
      </c>
      <c r="E4515" t="s">
        <v>26469</v>
      </c>
    </row>
    <row r="4516" spans="1:5">
      <c r="A4516" t="s">
        <v>4517</v>
      </c>
      <c r="B4516" t="s">
        <v>3</v>
      </c>
      <c r="C4516" t="s">
        <v>26468</v>
      </c>
      <c r="D4516" t="s">
        <v>4517</v>
      </c>
      <c r="E4516" t="s">
        <v>26469</v>
      </c>
    </row>
    <row r="4517" spans="1:5">
      <c r="A4517" t="s">
        <v>4518</v>
      </c>
      <c r="B4517" t="s">
        <v>3</v>
      </c>
      <c r="C4517" t="s">
        <v>26468</v>
      </c>
      <c r="D4517" t="s">
        <v>4518</v>
      </c>
      <c r="E4517" t="s">
        <v>26469</v>
      </c>
    </row>
    <row r="4518" spans="1:5">
      <c r="A4518" t="s">
        <v>4519</v>
      </c>
      <c r="B4518" t="s">
        <v>3</v>
      </c>
      <c r="C4518" t="s">
        <v>26468</v>
      </c>
      <c r="D4518" t="s">
        <v>4519</v>
      </c>
      <c r="E4518" t="s">
        <v>26469</v>
      </c>
    </row>
    <row r="4519" spans="1:5">
      <c r="A4519" t="s">
        <v>4520</v>
      </c>
      <c r="B4519" t="s">
        <v>3</v>
      </c>
      <c r="C4519" t="s">
        <v>26468</v>
      </c>
      <c r="D4519" t="s">
        <v>4520</v>
      </c>
      <c r="E4519" t="s">
        <v>26469</v>
      </c>
    </row>
    <row r="4520" spans="1:5">
      <c r="A4520" t="s">
        <v>4521</v>
      </c>
      <c r="B4520" t="s">
        <v>3</v>
      </c>
      <c r="C4520" t="s">
        <v>26468</v>
      </c>
      <c r="D4520" t="s">
        <v>4521</v>
      </c>
      <c r="E4520" t="s">
        <v>26469</v>
      </c>
    </row>
    <row r="4521" spans="1:5">
      <c r="A4521" t="s">
        <v>4522</v>
      </c>
      <c r="B4521" t="s">
        <v>3</v>
      </c>
      <c r="C4521" t="s">
        <v>26468</v>
      </c>
      <c r="D4521" t="s">
        <v>4522</v>
      </c>
      <c r="E4521" t="s">
        <v>26469</v>
      </c>
    </row>
    <row r="4522" spans="1:5">
      <c r="A4522" t="s">
        <v>4523</v>
      </c>
      <c r="B4522" t="s">
        <v>3</v>
      </c>
      <c r="C4522" t="s">
        <v>26468</v>
      </c>
      <c r="D4522" t="s">
        <v>4523</v>
      </c>
      <c r="E4522" t="s">
        <v>26469</v>
      </c>
    </row>
    <row r="4523" spans="1:5">
      <c r="A4523" t="s">
        <v>4524</v>
      </c>
      <c r="B4523" t="s">
        <v>3</v>
      </c>
      <c r="C4523" t="s">
        <v>26468</v>
      </c>
      <c r="D4523" t="s">
        <v>4524</v>
      </c>
      <c r="E4523" t="s">
        <v>26469</v>
      </c>
    </row>
    <row r="4524" spans="1:5">
      <c r="A4524" t="s">
        <v>4525</v>
      </c>
      <c r="B4524" t="s">
        <v>3</v>
      </c>
      <c r="C4524" t="s">
        <v>26468</v>
      </c>
      <c r="D4524" t="s">
        <v>4525</v>
      </c>
      <c r="E4524" t="s">
        <v>26469</v>
      </c>
    </row>
    <row r="4525" spans="1:5">
      <c r="A4525" t="s">
        <v>4526</v>
      </c>
      <c r="B4525" t="s">
        <v>3</v>
      </c>
      <c r="C4525" t="s">
        <v>26468</v>
      </c>
      <c r="D4525" t="s">
        <v>4526</v>
      </c>
      <c r="E4525" t="s">
        <v>26469</v>
      </c>
    </row>
    <row r="4526" spans="1:5">
      <c r="A4526" t="s">
        <v>4527</v>
      </c>
      <c r="B4526" t="s">
        <v>3</v>
      </c>
      <c r="C4526" t="s">
        <v>26468</v>
      </c>
      <c r="D4526" t="s">
        <v>4527</v>
      </c>
      <c r="E4526" t="s">
        <v>26469</v>
      </c>
    </row>
    <row r="4527" spans="1:5">
      <c r="A4527" t="s">
        <v>4528</v>
      </c>
      <c r="B4527" t="s">
        <v>3</v>
      </c>
      <c r="C4527" t="s">
        <v>26468</v>
      </c>
      <c r="D4527" t="s">
        <v>4528</v>
      </c>
      <c r="E4527" t="s">
        <v>26469</v>
      </c>
    </row>
    <row r="4528" spans="1:5">
      <c r="A4528" t="s">
        <v>4529</v>
      </c>
      <c r="B4528" t="s">
        <v>3</v>
      </c>
      <c r="C4528" t="s">
        <v>26468</v>
      </c>
      <c r="D4528" t="s">
        <v>4529</v>
      </c>
      <c r="E4528" t="s">
        <v>26469</v>
      </c>
    </row>
    <row r="4529" spans="1:5">
      <c r="A4529" t="s">
        <v>4530</v>
      </c>
      <c r="B4529" t="s">
        <v>3</v>
      </c>
      <c r="C4529" t="s">
        <v>26468</v>
      </c>
      <c r="D4529" t="s">
        <v>4530</v>
      </c>
      <c r="E4529" t="s">
        <v>26469</v>
      </c>
    </row>
    <row r="4530" spans="1:5">
      <c r="A4530" t="s">
        <v>4531</v>
      </c>
      <c r="B4530" t="s">
        <v>3</v>
      </c>
      <c r="C4530" t="s">
        <v>26468</v>
      </c>
      <c r="D4530" t="s">
        <v>4531</v>
      </c>
      <c r="E4530" t="s">
        <v>26469</v>
      </c>
    </row>
    <row r="4531" spans="1:5">
      <c r="A4531" t="s">
        <v>4532</v>
      </c>
      <c r="B4531" t="s">
        <v>3</v>
      </c>
      <c r="C4531" t="s">
        <v>26468</v>
      </c>
      <c r="D4531" t="s">
        <v>4532</v>
      </c>
      <c r="E4531" t="s">
        <v>26469</v>
      </c>
    </row>
    <row r="4532" spans="1:5">
      <c r="A4532" t="s">
        <v>4533</v>
      </c>
      <c r="B4532" t="s">
        <v>3</v>
      </c>
      <c r="C4532" t="s">
        <v>26468</v>
      </c>
      <c r="D4532" t="s">
        <v>4533</v>
      </c>
      <c r="E4532" t="s">
        <v>26469</v>
      </c>
    </row>
    <row r="4533" spans="1:5">
      <c r="A4533" t="s">
        <v>4534</v>
      </c>
      <c r="B4533" t="s">
        <v>3</v>
      </c>
      <c r="C4533" t="s">
        <v>26468</v>
      </c>
      <c r="D4533" t="s">
        <v>4534</v>
      </c>
      <c r="E4533" t="s">
        <v>26469</v>
      </c>
    </row>
    <row r="4534" spans="1:5">
      <c r="A4534" t="s">
        <v>4535</v>
      </c>
      <c r="B4534" t="s">
        <v>3</v>
      </c>
      <c r="C4534" t="s">
        <v>26468</v>
      </c>
      <c r="D4534" t="s">
        <v>4535</v>
      </c>
      <c r="E4534" t="s">
        <v>26469</v>
      </c>
    </row>
    <row r="4535" spans="1:5">
      <c r="A4535" t="s">
        <v>4536</v>
      </c>
      <c r="B4535" t="s">
        <v>3</v>
      </c>
      <c r="C4535" t="s">
        <v>26468</v>
      </c>
      <c r="D4535" t="s">
        <v>4536</v>
      </c>
      <c r="E4535" t="s">
        <v>26469</v>
      </c>
    </row>
    <row r="4536" spans="1:5">
      <c r="A4536" t="s">
        <v>4537</v>
      </c>
      <c r="B4536" t="s">
        <v>3</v>
      </c>
      <c r="C4536" t="s">
        <v>26468</v>
      </c>
      <c r="D4536" t="s">
        <v>4537</v>
      </c>
      <c r="E4536" t="s">
        <v>26469</v>
      </c>
    </row>
    <row r="4537" spans="1:5">
      <c r="A4537" t="s">
        <v>4538</v>
      </c>
      <c r="B4537" t="s">
        <v>3</v>
      </c>
      <c r="C4537" t="s">
        <v>26468</v>
      </c>
      <c r="D4537" t="s">
        <v>4538</v>
      </c>
      <c r="E4537" t="s">
        <v>26469</v>
      </c>
    </row>
    <row r="4538" spans="1:5">
      <c r="A4538" t="s">
        <v>4539</v>
      </c>
      <c r="B4538" t="s">
        <v>3</v>
      </c>
      <c r="C4538" t="s">
        <v>26468</v>
      </c>
      <c r="D4538" t="s">
        <v>4539</v>
      </c>
      <c r="E4538" t="s">
        <v>26469</v>
      </c>
    </row>
    <row r="4539" spans="1:5">
      <c r="A4539" t="s">
        <v>4540</v>
      </c>
      <c r="B4539" t="s">
        <v>3</v>
      </c>
      <c r="C4539" t="s">
        <v>26468</v>
      </c>
      <c r="D4539" t="s">
        <v>4540</v>
      </c>
      <c r="E4539" t="s">
        <v>26469</v>
      </c>
    </row>
    <row r="4540" spans="1:5">
      <c r="A4540" t="s">
        <v>4541</v>
      </c>
      <c r="B4540" t="s">
        <v>3</v>
      </c>
      <c r="C4540" t="s">
        <v>26468</v>
      </c>
      <c r="D4540" t="s">
        <v>4541</v>
      </c>
      <c r="E4540" t="s">
        <v>26469</v>
      </c>
    </row>
    <row r="4541" spans="1:5">
      <c r="A4541" t="s">
        <v>4542</v>
      </c>
      <c r="B4541" t="s">
        <v>3</v>
      </c>
      <c r="C4541" t="s">
        <v>26468</v>
      </c>
      <c r="D4541" t="s">
        <v>4542</v>
      </c>
      <c r="E4541" t="s">
        <v>26469</v>
      </c>
    </row>
    <row r="4542" spans="1:5">
      <c r="A4542" t="s">
        <v>4543</v>
      </c>
      <c r="B4542" t="s">
        <v>3</v>
      </c>
      <c r="C4542" t="s">
        <v>26468</v>
      </c>
      <c r="D4542" t="s">
        <v>4543</v>
      </c>
      <c r="E4542" t="s">
        <v>26469</v>
      </c>
    </row>
    <row r="4543" spans="1:5">
      <c r="A4543" t="s">
        <v>4544</v>
      </c>
      <c r="B4543" t="s">
        <v>3</v>
      </c>
      <c r="C4543" t="s">
        <v>26468</v>
      </c>
      <c r="D4543" t="s">
        <v>4544</v>
      </c>
      <c r="E4543" t="s">
        <v>26469</v>
      </c>
    </row>
    <row r="4544" spans="1:5">
      <c r="A4544" t="s">
        <v>4545</v>
      </c>
      <c r="B4544" t="s">
        <v>3</v>
      </c>
      <c r="C4544" t="s">
        <v>26468</v>
      </c>
      <c r="D4544" t="s">
        <v>4545</v>
      </c>
      <c r="E4544" t="s">
        <v>26469</v>
      </c>
    </row>
    <row r="4545" spans="1:5">
      <c r="A4545" t="s">
        <v>4546</v>
      </c>
      <c r="B4545" t="s">
        <v>3</v>
      </c>
      <c r="C4545" t="s">
        <v>26468</v>
      </c>
      <c r="D4545" t="s">
        <v>4546</v>
      </c>
      <c r="E4545" t="s">
        <v>26469</v>
      </c>
    </row>
    <row r="4546" spans="1:5">
      <c r="A4546" t="s">
        <v>4547</v>
      </c>
      <c r="B4546" t="s">
        <v>3</v>
      </c>
      <c r="C4546" t="s">
        <v>26468</v>
      </c>
      <c r="D4546" t="s">
        <v>4547</v>
      </c>
      <c r="E4546" t="s">
        <v>26469</v>
      </c>
    </row>
    <row r="4547" spans="1:5">
      <c r="A4547" t="s">
        <v>4548</v>
      </c>
      <c r="B4547" t="s">
        <v>3</v>
      </c>
      <c r="C4547" t="s">
        <v>26468</v>
      </c>
      <c r="D4547" t="s">
        <v>4548</v>
      </c>
      <c r="E4547" t="s">
        <v>26469</v>
      </c>
    </row>
    <row r="4548" spans="1:5">
      <c r="A4548" t="s">
        <v>4549</v>
      </c>
      <c r="B4548" t="s">
        <v>3</v>
      </c>
      <c r="C4548" t="s">
        <v>26468</v>
      </c>
      <c r="D4548" t="s">
        <v>4549</v>
      </c>
      <c r="E4548" t="s">
        <v>26469</v>
      </c>
    </row>
    <row r="4549" spans="1:5">
      <c r="A4549" t="s">
        <v>4550</v>
      </c>
      <c r="B4549" t="s">
        <v>3</v>
      </c>
      <c r="C4549" t="s">
        <v>26468</v>
      </c>
      <c r="D4549" t="s">
        <v>4550</v>
      </c>
      <c r="E4549" t="s">
        <v>26469</v>
      </c>
    </row>
    <row r="4550" spans="1:5">
      <c r="A4550" t="s">
        <v>4551</v>
      </c>
      <c r="B4550" t="s">
        <v>3</v>
      </c>
      <c r="C4550" t="s">
        <v>26468</v>
      </c>
      <c r="D4550" t="s">
        <v>4551</v>
      </c>
      <c r="E4550" t="s">
        <v>26469</v>
      </c>
    </row>
    <row r="4551" spans="1:5">
      <c r="A4551" t="s">
        <v>4552</v>
      </c>
      <c r="B4551" t="s">
        <v>3</v>
      </c>
      <c r="C4551" t="s">
        <v>26468</v>
      </c>
      <c r="D4551" t="s">
        <v>4552</v>
      </c>
      <c r="E4551" t="s">
        <v>26469</v>
      </c>
    </row>
    <row r="4552" spans="1:5">
      <c r="A4552" t="s">
        <v>4553</v>
      </c>
      <c r="B4552" t="s">
        <v>3</v>
      </c>
      <c r="C4552" t="s">
        <v>26468</v>
      </c>
      <c r="D4552" t="s">
        <v>4553</v>
      </c>
      <c r="E4552" t="s">
        <v>26469</v>
      </c>
    </row>
    <row r="4553" spans="1:5">
      <c r="A4553" t="s">
        <v>4554</v>
      </c>
      <c r="B4553" t="s">
        <v>3</v>
      </c>
      <c r="C4553" t="s">
        <v>26468</v>
      </c>
      <c r="D4553" t="s">
        <v>4554</v>
      </c>
      <c r="E4553" t="s">
        <v>26469</v>
      </c>
    </row>
    <row r="4554" spans="1:5">
      <c r="A4554" t="s">
        <v>4555</v>
      </c>
      <c r="B4554" t="s">
        <v>3</v>
      </c>
      <c r="C4554" t="s">
        <v>26468</v>
      </c>
      <c r="D4554" t="s">
        <v>4555</v>
      </c>
      <c r="E4554" t="s">
        <v>26469</v>
      </c>
    </row>
    <row r="4555" spans="1:5">
      <c r="A4555" t="s">
        <v>4556</v>
      </c>
      <c r="B4555" t="s">
        <v>3</v>
      </c>
      <c r="C4555" t="s">
        <v>26468</v>
      </c>
      <c r="D4555" t="s">
        <v>4556</v>
      </c>
      <c r="E4555" t="s">
        <v>26469</v>
      </c>
    </row>
    <row r="4556" spans="1:5">
      <c r="A4556" t="s">
        <v>4557</v>
      </c>
      <c r="B4556" t="s">
        <v>3</v>
      </c>
      <c r="C4556" t="s">
        <v>26468</v>
      </c>
      <c r="D4556" t="s">
        <v>4557</v>
      </c>
      <c r="E4556" t="s">
        <v>26469</v>
      </c>
    </row>
    <row r="4557" spans="1:5">
      <c r="A4557" t="s">
        <v>4558</v>
      </c>
      <c r="B4557" t="s">
        <v>3</v>
      </c>
      <c r="C4557" t="s">
        <v>26468</v>
      </c>
      <c r="D4557" t="s">
        <v>4558</v>
      </c>
      <c r="E4557" t="s">
        <v>26469</v>
      </c>
    </row>
    <row r="4558" spans="1:5">
      <c r="A4558" t="s">
        <v>4559</v>
      </c>
      <c r="B4558" t="s">
        <v>3</v>
      </c>
      <c r="C4558" t="s">
        <v>26468</v>
      </c>
      <c r="D4558" t="s">
        <v>4559</v>
      </c>
      <c r="E4558" t="s">
        <v>26469</v>
      </c>
    </row>
    <row r="4559" spans="1:5">
      <c r="A4559" t="s">
        <v>4560</v>
      </c>
      <c r="B4559" t="s">
        <v>3</v>
      </c>
      <c r="C4559" t="s">
        <v>26468</v>
      </c>
      <c r="D4559" t="s">
        <v>4560</v>
      </c>
      <c r="E4559" t="s">
        <v>26469</v>
      </c>
    </row>
    <row r="4560" spans="1:5">
      <c r="A4560" t="s">
        <v>4561</v>
      </c>
      <c r="B4560" t="s">
        <v>3</v>
      </c>
      <c r="C4560" t="s">
        <v>26468</v>
      </c>
      <c r="D4560" t="s">
        <v>4561</v>
      </c>
      <c r="E4560" t="s">
        <v>26469</v>
      </c>
    </row>
    <row r="4561" spans="1:5">
      <c r="A4561" t="s">
        <v>4562</v>
      </c>
      <c r="B4561" t="s">
        <v>3</v>
      </c>
      <c r="C4561" t="s">
        <v>26468</v>
      </c>
      <c r="D4561" t="s">
        <v>4562</v>
      </c>
      <c r="E4561" t="s">
        <v>26469</v>
      </c>
    </row>
    <row r="4562" spans="1:5">
      <c r="A4562" t="s">
        <v>4563</v>
      </c>
      <c r="B4562" t="s">
        <v>3</v>
      </c>
      <c r="C4562" t="s">
        <v>26468</v>
      </c>
      <c r="D4562" t="s">
        <v>4563</v>
      </c>
      <c r="E4562" t="s">
        <v>26469</v>
      </c>
    </row>
    <row r="4563" spans="1:5">
      <c r="A4563" t="s">
        <v>4564</v>
      </c>
      <c r="B4563" t="s">
        <v>3</v>
      </c>
      <c r="C4563" t="s">
        <v>26468</v>
      </c>
      <c r="D4563" t="s">
        <v>4564</v>
      </c>
      <c r="E4563" t="s">
        <v>26469</v>
      </c>
    </row>
    <row r="4564" spans="1:5">
      <c r="A4564" t="s">
        <v>4565</v>
      </c>
      <c r="B4564" t="s">
        <v>3</v>
      </c>
      <c r="C4564" t="s">
        <v>26468</v>
      </c>
      <c r="D4564" t="s">
        <v>4565</v>
      </c>
      <c r="E4564" t="s">
        <v>26469</v>
      </c>
    </row>
    <row r="4565" spans="1:5">
      <c r="A4565" t="s">
        <v>4566</v>
      </c>
      <c r="B4565" t="s">
        <v>3</v>
      </c>
      <c r="C4565" t="s">
        <v>26468</v>
      </c>
      <c r="D4565" t="s">
        <v>4566</v>
      </c>
      <c r="E4565" t="s">
        <v>26469</v>
      </c>
    </row>
    <row r="4566" spans="1:5">
      <c r="A4566" t="s">
        <v>4567</v>
      </c>
      <c r="B4566" t="s">
        <v>3</v>
      </c>
      <c r="C4566" t="s">
        <v>26468</v>
      </c>
      <c r="D4566" t="s">
        <v>4567</v>
      </c>
      <c r="E4566" t="s">
        <v>26469</v>
      </c>
    </row>
    <row r="4567" spans="1:5">
      <c r="A4567" t="s">
        <v>4568</v>
      </c>
      <c r="B4567" t="s">
        <v>3</v>
      </c>
      <c r="C4567" t="s">
        <v>26468</v>
      </c>
      <c r="D4567" t="s">
        <v>4568</v>
      </c>
      <c r="E4567" t="s">
        <v>26469</v>
      </c>
    </row>
    <row r="4568" spans="1:5">
      <c r="A4568" t="s">
        <v>4569</v>
      </c>
      <c r="B4568" t="s">
        <v>3</v>
      </c>
      <c r="C4568" t="s">
        <v>26468</v>
      </c>
      <c r="D4568" t="s">
        <v>4569</v>
      </c>
      <c r="E4568" t="s">
        <v>26469</v>
      </c>
    </row>
    <row r="4569" spans="1:5">
      <c r="A4569" t="s">
        <v>4570</v>
      </c>
      <c r="B4569" t="s">
        <v>3</v>
      </c>
      <c r="C4569" t="s">
        <v>26468</v>
      </c>
      <c r="D4569" t="s">
        <v>4570</v>
      </c>
      <c r="E4569" t="s">
        <v>26469</v>
      </c>
    </row>
    <row r="4570" spans="1:5">
      <c r="A4570" t="s">
        <v>4571</v>
      </c>
      <c r="B4570" t="s">
        <v>3</v>
      </c>
      <c r="C4570" t="s">
        <v>26468</v>
      </c>
      <c r="D4570" t="s">
        <v>4571</v>
      </c>
      <c r="E4570" t="s">
        <v>26469</v>
      </c>
    </row>
    <row r="4571" spans="1:5">
      <c r="A4571" t="s">
        <v>4572</v>
      </c>
      <c r="B4571" t="s">
        <v>3</v>
      </c>
      <c r="C4571" t="s">
        <v>26468</v>
      </c>
      <c r="D4571" t="s">
        <v>4572</v>
      </c>
      <c r="E4571" t="s">
        <v>26469</v>
      </c>
    </row>
    <row r="4572" spans="1:5">
      <c r="A4572" t="s">
        <v>4573</v>
      </c>
      <c r="B4572" t="s">
        <v>3</v>
      </c>
      <c r="C4572" t="s">
        <v>26468</v>
      </c>
      <c r="D4572" t="s">
        <v>4573</v>
      </c>
      <c r="E4572" t="s">
        <v>26469</v>
      </c>
    </row>
    <row r="4573" spans="1:5">
      <c r="A4573" t="s">
        <v>4574</v>
      </c>
      <c r="B4573" t="s">
        <v>3</v>
      </c>
      <c r="C4573" t="s">
        <v>26468</v>
      </c>
      <c r="D4573" t="s">
        <v>4574</v>
      </c>
      <c r="E4573" t="s">
        <v>26469</v>
      </c>
    </row>
    <row r="4574" spans="1:5">
      <c r="A4574" t="s">
        <v>4575</v>
      </c>
      <c r="B4574" t="s">
        <v>3</v>
      </c>
      <c r="C4574" t="s">
        <v>26468</v>
      </c>
      <c r="D4574" t="s">
        <v>4575</v>
      </c>
      <c r="E4574" t="s">
        <v>26469</v>
      </c>
    </row>
    <row r="4575" spans="1:5">
      <c r="A4575" t="s">
        <v>4576</v>
      </c>
      <c r="B4575" t="s">
        <v>3</v>
      </c>
      <c r="C4575" t="s">
        <v>26468</v>
      </c>
      <c r="D4575" t="s">
        <v>4576</v>
      </c>
      <c r="E4575" t="s">
        <v>26469</v>
      </c>
    </row>
    <row r="4576" spans="1:5">
      <c r="A4576" t="s">
        <v>4577</v>
      </c>
      <c r="B4576" t="s">
        <v>3</v>
      </c>
      <c r="C4576" t="s">
        <v>26468</v>
      </c>
      <c r="D4576" t="s">
        <v>4577</v>
      </c>
      <c r="E4576" t="s">
        <v>26469</v>
      </c>
    </row>
    <row r="4577" spans="1:5">
      <c r="A4577" t="s">
        <v>4578</v>
      </c>
      <c r="B4577" t="s">
        <v>3</v>
      </c>
      <c r="C4577" t="s">
        <v>26468</v>
      </c>
      <c r="D4577" t="s">
        <v>4578</v>
      </c>
      <c r="E4577" t="s">
        <v>26469</v>
      </c>
    </row>
    <row r="4578" spans="1:5">
      <c r="A4578" t="s">
        <v>4579</v>
      </c>
      <c r="B4578" t="s">
        <v>3</v>
      </c>
      <c r="C4578" t="s">
        <v>26468</v>
      </c>
      <c r="D4578" t="s">
        <v>4579</v>
      </c>
      <c r="E4578" t="s">
        <v>26469</v>
      </c>
    </row>
    <row r="4579" spans="1:5">
      <c r="A4579" t="s">
        <v>4580</v>
      </c>
      <c r="B4579" t="s">
        <v>3</v>
      </c>
      <c r="C4579" t="s">
        <v>26468</v>
      </c>
      <c r="D4579" t="s">
        <v>4580</v>
      </c>
      <c r="E4579" t="s">
        <v>26469</v>
      </c>
    </row>
    <row r="4580" spans="1:5">
      <c r="A4580" t="s">
        <v>4581</v>
      </c>
      <c r="B4580" t="s">
        <v>3</v>
      </c>
      <c r="C4580" t="s">
        <v>26468</v>
      </c>
      <c r="D4580" t="s">
        <v>4581</v>
      </c>
      <c r="E4580" t="s">
        <v>26469</v>
      </c>
    </row>
    <row r="4581" spans="1:5">
      <c r="A4581" t="s">
        <v>4582</v>
      </c>
      <c r="B4581" t="s">
        <v>3</v>
      </c>
      <c r="C4581" t="s">
        <v>26468</v>
      </c>
      <c r="D4581" t="s">
        <v>4582</v>
      </c>
      <c r="E4581" t="s">
        <v>26469</v>
      </c>
    </row>
    <row r="4582" spans="1:5">
      <c r="A4582" t="s">
        <v>4583</v>
      </c>
      <c r="B4582" t="s">
        <v>3</v>
      </c>
      <c r="C4582" t="s">
        <v>26468</v>
      </c>
      <c r="D4582" t="s">
        <v>4583</v>
      </c>
      <c r="E4582" t="s">
        <v>26469</v>
      </c>
    </row>
    <row r="4583" spans="1:5">
      <c r="A4583" t="s">
        <v>4584</v>
      </c>
      <c r="B4583" t="s">
        <v>3</v>
      </c>
      <c r="C4583" t="s">
        <v>26468</v>
      </c>
      <c r="D4583" t="s">
        <v>4584</v>
      </c>
      <c r="E4583" t="s">
        <v>26469</v>
      </c>
    </row>
    <row r="4584" spans="1:5">
      <c r="A4584" t="s">
        <v>4585</v>
      </c>
      <c r="B4584" t="s">
        <v>3</v>
      </c>
      <c r="C4584" t="s">
        <v>26468</v>
      </c>
      <c r="D4584" t="s">
        <v>4585</v>
      </c>
      <c r="E4584" t="s">
        <v>26469</v>
      </c>
    </row>
    <row r="4585" spans="1:5">
      <c r="A4585" t="s">
        <v>4586</v>
      </c>
      <c r="B4585" t="s">
        <v>3</v>
      </c>
      <c r="C4585" t="s">
        <v>26468</v>
      </c>
      <c r="D4585" t="s">
        <v>4586</v>
      </c>
      <c r="E4585" t="s">
        <v>26469</v>
      </c>
    </row>
    <row r="4586" spans="1:5">
      <c r="A4586" t="s">
        <v>4587</v>
      </c>
      <c r="B4586" t="s">
        <v>3</v>
      </c>
      <c r="C4586" t="s">
        <v>26468</v>
      </c>
      <c r="D4586" t="s">
        <v>4587</v>
      </c>
      <c r="E4586" t="s">
        <v>26469</v>
      </c>
    </row>
    <row r="4587" spans="1:5">
      <c r="A4587" t="s">
        <v>4588</v>
      </c>
      <c r="B4587" t="s">
        <v>3</v>
      </c>
      <c r="C4587" t="s">
        <v>26468</v>
      </c>
      <c r="D4587" t="s">
        <v>4588</v>
      </c>
      <c r="E4587" t="s">
        <v>26469</v>
      </c>
    </row>
    <row r="4588" spans="1:5">
      <c r="A4588" t="s">
        <v>4589</v>
      </c>
      <c r="B4588" t="s">
        <v>3</v>
      </c>
      <c r="C4588" t="s">
        <v>26468</v>
      </c>
      <c r="D4588" t="s">
        <v>4589</v>
      </c>
      <c r="E4588" t="s">
        <v>26469</v>
      </c>
    </row>
    <row r="4589" spans="1:5">
      <c r="A4589" t="s">
        <v>4590</v>
      </c>
      <c r="B4589" t="s">
        <v>3</v>
      </c>
      <c r="C4589" t="s">
        <v>26468</v>
      </c>
      <c r="D4589" t="s">
        <v>4590</v>
      </c>
      <c r="E4589" t="s">
        <v>26469</v>
      </c>
    </row>
    <row r="4590" spans="1:5">
      <c r="A4590" t="s">
        <v>4591</v>
      </c>
      <c r="B4590" t="s">
        <v>3</v>
      </c>
      <c r="C4590" t="s">
        <v>26468</v>
      </c>
      <c r="D4590" t="s">
        <v>4591</v>
      </c>
      <c r="E4590" t="s">
        <v>26469</v>
      </c>
    </row>
    <row r="4591" spans="1:5">
      <c r="A4591" t="s">
        <v>4592</v>
      </c>
      <c r="B4591" t="s">
        <v>3</v>
      </c>
      <c r="C4591" t="s">
        <v>26468</v>
      </c>
      <c r="D4591" t="s">
        <v>4592</v>
      </c>
      <c r="E4591" t="s">
        <v>26469</v>
      </c>
    </row>
    <row r="4592" spans="1:5">
      <c r="A4592" t="s">
        <v>4593</v>
      </c>
      <c r="B4592" t="s">
        <v>3</v>
      </c>
      <c r="C4592" t="s">
        <v>26468</v>
      </c>
      <c r="D4592" t="s">
        <v>4593</v>
      </c>
      <c r="E4592" t="s">
        <v>26469</v>
      </c>
    </row>
    <row r="4593" spans="1:5">
      <c r="A4593" t="s">
        <v>4594</v>
      </c>
      <c r="B4593" t="s">
        <v>3</v>
      </c>
      <c r="C4593" t="s">
        <v>26468</v>
      </c>
      <c r="D4593" t="s">
        <v>4594</v>
      </c>
      <c r="E4593" t="s">
        <v>26469</v>
      </c>
    </row>
    <row r="4594" spans="1:5">
      <c r="A4594" t="s">
        <v>4595</v>
      </c>
      <c r="B4594" t="s">
        <v>3</v>
      </c>
      <c r="C4594" t="s">
        <v>26468</v>
      </c>
      <c r="D4594" t="s">
        <v>4595</v>
      </c>
      <c r="E4594" t="s">
        <v>26469</v>
      </c>
    </row>
    <row r="4595" spans="1:5">
      <c r="A4595" t="s">
        <v>4596</v>
      </c>
      <c r="B4595" t="s">
        <v>3</v>
      </c>
      <c r="C4595" t="s">
        <v>26468</v>
      </c>
      <c r="D4595" t="s">
        <v>4596</v>
      </c>
      <c r="E4595" t="s">
        <v>26469</v>
      </c>
    </row>
    <row r="4596" spans="1:5">
      <c r="A4596" t="s">
        <v>4597</v>
      </c>
      <c r="B4596" t="s">
        <v>3</v>
      </c>
      <c r="C4596" t="s">
        <v>26468</v>
      </c>
      <c r="D4596" t="s">
        <v>4597</v>
      </c>
      <c r="E4596" t="s">
        <v>26469</v>
      </c>
    </row>
    <row r="4597" spans="1:5">
      <c r="A4597" t="s">
        <v>4598</v>
      </c>
      <c r="B4597" t="s">
        <v>3</v>
      </c>
      <c r="C4597" t="s">
        <v>26468</v>
      </c>
      <c r="D4597" t="s">
        <v>4598</v>
      </c>
      <c r="E4597" t="s">
        <v>26469</v>
      </c>
    </row>
    <row r="4598" spans="1:5">
      <c r="A4598" t="s">
        <v>4599</v>
      </c>
      <c r="B4598" t="s">
        <v>3</v>
      </c>
      <c r="C4598" t="s">
        <v>26468</v>
      </c>
      <c r="D4598" t="s">
        <v>4599</v>
      </c>
      <c r="E4598" t="s">
        <v>26469</v>
      </c>
    </row>
    <row r="4599" spans="1:5">
      <c r="A4599" t="s">
        <v>4600</v>
      </c>
      <c r="B4599" t="s">
        <v>3</v>
      </c>
      <c r="C4599" t="s">
        <v>26468</v>
      </c>
      <c r="D4599" t="s">
        <v>4600</v>
      </c>
      <c r="E4599" t="s">
        <v>26469</v>
      </c>
    </row>
    <row r="4600" spans="1:5">
      <c r="A4600" t="s">
        <v>4601</v>
      </c>
      <c r="B4600" t="s">
        <v>3</v>
      </c>
      <c r="C4600" t="s">
        <v>26468</v>
      </c>
      <c r="D4600" t="s">
        <v>4601</v>
      </c>
      <c r="E4600" t="s">
        <v>26469</v>
      </c>
    </row>
    <row r="4601" spans="1:5">
      <c r="A4601" t="s">
        <v>4602</v>
      </c>
      <c r="B4601" t="s">
        <v>3</v>
      </c>
      <c r="C4601" t="s">
        <v>26468</v>
      </c>
      <c r="D4601" t="s">
        <v>4602</v>
      </c>
      <c r="E4601" t="s">
        <v>26469</v>
      </c>
    </row>
    <row r="4602" spans="1:5">
      <c r="A4602" t="s">
        <v>4603</v>
      </c>
      <c r="B4602" t="s">
        <v>3</v>
      </c>
      <c r="C4602" t="s">
        <v>26468</v>
      </c>
      <c r="D4602" t="s">
        <v>4603</v>
      </c>
      <c r="E4602" t="s">
        <v>26469</v>
      </c>
    </row>
    <row r="4603" spans="1:5">
      <c r="A4603" t="s">
        <v>4604</v>
      </c>
      <c r="B4603" t="s">
        <v>3</v>
      </c>
      <c r="C4603" t="s">
        <v>26468</v>
      </c>
      <c r="D4603" t="s">
        <v>4604</v>
      </c>
      <c r="E4603" t="s">
        <v>26469</v>
      </c>
    </row>
    <row r="4604" spans="1:5">
      <c r="A4604" t="s">
        <v>4605</v>
      </c>
      <c r="B4604" t="s">
        <v>3</v>
      </c>
      <c r="C4604" t="s">
        <v>26468</v>
      </c>
      <c r="D4604" t="s">
        <v>4605</v>
      </c>
      <c r="E4604" t="s">
        <v>26469</v>
      </c>
    </row>
    <row r="4605" spans="1:5">
      <c r="A4605" t="s">
        <v>4606</v>
      </c>
      <c r="B4605" t="s">
        <v>3</v>
      </c>
      <c r="C4605" t="s">
        <v>26468</v>
      </c>
      <c r="D4605" t="s">
        <v>4606</v>
      </c>
      <c r="E4605" t="s">
        <v>26469</v>
      </c>
    </row>
    <row r="4606" spans="1:5">
      <c r="A4606" t="s">
        <v>4607</v>
      </c>
      <c r="B4606" t="s">
        <v>3</v>
      </c>
      <c r="C4606" t="s">
        <v>26468</v>
      </c>
      <c r="D4606" t="s">
        <v>4607</v>
      </c>
      <c r="E4606" t="s">
        <v>26469</v>
      </c>
    </row>
    <row r="4607" spans="1:5">
      <c r="A4607" t="s">
        <v>4608</v>
      </c>
      <c r="B4607" t="s">
        <v>3</v>
      </c>
      <c r="C4607" t="s">
        <v>26468</v>
      </c>
      <c r="D4607" t="s">
        <v>4608</v>
      </c>
      <c r="E4607" t="s">
        <v>26469</v>
      </c>
    </row>
    <row r="4608" spans="1:5">
      <c r="A4608" t="s">
        <v>4609</v>
      </c>
      <c r="B4608" t="s">
        <v>3</v>
      </c>
      <c r="C4608" t="s">
        <v>26468</v>
      </c>
      <c r="D4608" t="s">
        <v>4609</v>
      </c>
      <c r="E4608" t="s">
        <v>26469</v>
      </c>
    </row>
    <row r="4609" spans="1:5">
      <c r="A4609" t="s">
        <v>4610</v>
      </c>
      <c r="B4609" t="s">
        <v>3</v>
      </c>
      <c r="C4609" t="s">
        <v>26468</v>
      </c>
      <c r="D4609" t="s">
        <v>4610</v>
      </c>
      <c r="E4609" t="s">
        <v>26469</v>
      </c>
    </row>
    <row r="4610" spans="1:5">
      <c r="A4610" t="s">
        <v>4611</v>
      </c>
      <c r="B4610" t="s">
        <v>3</v>
      </c>
      <c r="C4610" t="s">
        <v>26468</v>
      </c>
      <c r="D4610" t="s">
        <v>4611</v>
      </c>
      <c r="E4610" t="s">
        <v>26469</v>
      </c>
    </row>
    <row r="4611" spans="1:5">
      <c r="A4611" t="s">
        <v>4612</v>
      </c>
      <c r="B4611" t="s">
        <v>3</v>
      </c>
      <c r="C4611" t="s">
        <v>26468</v>
      </c>
      <c r="D4611" t="s">
        <v>4612</v>
      </c>
      <c r="E4611" t="s">
        <v>26469</v>
      </c>
    </row>
    <row r="4612" spans="1:5">
      <c r="A4612" t="s">
        <v>4613</v>
      </c>
      <c r="B4612" t="s">
        <v>3</v>
      </c>
      <c r="C4612" t="s">
        <v>26468</v>
      </c>
      <c r="D4612" t="s">
        <v>4613</v>
      </c>
      <c r="E4612" t="s">
        <v>26469</v>
      </c>
    </row>
    <row r="4613" spans="1:5">
      <c r="A4613" t="s">
        <v>4614</v>
      </c>
      <c r="B4613" t="s">
        <v>3</v>
      </c>
      <c r="C4613" t="s">
        <v>26468</v>
      </c>
      <c r="D4613" t="s">
        <v>4614</v>
      </c>
      <c r="E4613" t="s">
        <v>26469</v>
      </c>
    </row>
    <row r="4614" spans="1:5">
      <c r="A4614" t="s">
        <v>4615</v>
      </c>
      <c r="B4614" t="s">
        <v>3</v>
      </c>
      <c r="C4614" t="s">
        <v>26468</v>
      </c>
      <c r="D4614" t="s">
        <v>4615</v>
      </c>
      <c r="E4614" t="s">
        <v>26469</v>
      </c>
    </row>
    <row r="4615" spans="1:5">
      <c r="A4615" t="s">
        <v>4616</v>
      </c>
      <c r="B4615" t="s">
        <v>3</v>
      </c>
      <c r="C4615" t="s">
        <v>26468</v>
      </c>
      <c r="D4615" t="s">
        <v>4616</v>
      </c>
      <c r="E4615" t="s">
        <v>26469</v>
      </c>
    </row>
    <row r="4616" spans="1:5">
      <c r="A4616" t="s">
        <v>4617</v>
      </c>
      <c r="B4616" t="s">
        <v>3</v>
      </c>
      <c r="C4616" t="s">
        <v>26468</v>
      </c>
      <c r="D4616" t="s">
        <v>4617</v>
      </c>
      <c r="E4616" t="s">
        <v>26469</v>
      </c>
    </row>
    <row r="4617" spans="1:5">
      <c r="A4617" t="s">
        <v>4618</v>
      </c>
      <c r="B4617" t="s">
        <v>3</v>
      </c>
      <c r="C4617" t="s">
        <v>26468</v>
      </c>
      <c r="D4617" t="s">
        <v>4618</v>
      </c>
      <c r="E4617" t="s">
        <v>26469</v>
      </c>
    </row>
    <row r="4618" spans="1:5">
      <c r="A4618" t="s">
        <v>4619</v>
      </c>
      <c r="B4618" t="s">
        <v>3</v>
      </c>
      <c r="C4618" t="s">
        <v>26468</v>
      </c>
      <c r="D4618" t="s">
        <v>4619</v>
      </c>
      <c r="E4618" t="s">
        <v>26469</v>
      </c>
    </row>
    <row r="4619" spans="1:5">
      <c r="A4619" t="s">
        <v>4620</v>
      </c>
      <c r="B4619" t="s">
        <v>3</v>
      </c>
      <c r="C4619" t="s">
        <v>26468</v>
      </c>
      <c r="D4619" t="s">
        <v>4620</v>
      </c>
      <c r="E4619" t="s">
        <v>26469</v>
      </c>
    </row>
    <row r="4620" spans="1:5">
      <c r="A4620" t="s">
        <v>4621</v>
      </c>
      <c r="B4620" t="s">
        <v>3</v>
      </c>
      <c r="C4620" t="s">
        <v>26468</v>
      </c>
      <c r="D4620" t="s">
        <v>4621</v>
      </c>
      <c r="E4620" t="s">
        <v>26469</v>
      </c>
    </row>
    <row r="4621" spans="1:5">
      <c r="A4621" t="s">
        <v>4622</v>
      </c>
      <c r="B4621" t="s">
        <v>3</v>
      </c>
      <c r="C4621" t="s">
        <v>26468</v>
      </c>
      <c r="D4621" t="s">
        <v>4622</v>
      </c>
      <c r="E4621" t="s">
        <v>26469</v>
      </c>
    </row>
    <row r="4622" spans="1:5">
      <c r="A4622" t="s">
        <v>4623</v>
      </c>
      <c r="B4622" t="s">
        <v>3</v>
      </c>
      <c r="C4622" t="s">
        <v>26468</v>
      </c>
      <c r="D4622" t="s">
        <v>4623</v>
      </c>
      <c r="E4622" t="s">
        <v>26469</v>
      </c>
    </row>
    <row r="4623" spans="1:5">
      <c r="A4623" t="s">
        <v>4624</v>
      </c>
      <c r="B4623" t="s">
        <v>3</v>
      </c>
      <c r="C4623" t="s">
        <v>26468</v>
      </c>
      <c r="D4623" t="s">
        <v>4624</v>
      </c>
      <c r="E4623" t="s">
        <v>26469</v>
      </c>
    </row>
    <row r="4624" spans="1:5">
      <c r="A4624" t="s">
        <v>4625</v>
      </c>
      <c r="B4624" t="s">
        <v>3</v>
      </c>
      <c r="C4624" t="s">
        <v>26468</v>
      </c>
      <c r="D4624" t="s">
        <v>4625</v>
      </c>
      <c r="E4624" t="s">
        <v>26469</v>
      </c>
    </row>
    <row r="4625" spans="1:5">
      <c r="A4625" t="s">
        <v>4626</v>
      </c>
      <c r="B4625" t="s">
        <v>3</v>
      </c>
      <c r="C4625" t="s">
        <v>26468</v>
      </c>
      <c r="D4625" t="s">
        <v>4626</v>
      </c>
      <c r="E4625" t="s">
        <v>26469</v>
      </c>
    </row>
    <row r="4626" spans="1:5">
      <c r="A4626" t="s">
        <v>4627</v>
      </c>
      <c r="B4626" t="s">
        <v>3</v>
      </c>
      <c r="C4626" t="s">
        <v>26468</v>
      </c>
      <c r="D4626" t="s">
        <v>4627</v>
      </c>
      <c r="E4626" t="s">
        <v>26469</v>
      </c>
    </row>
    <row r="4627" spans="1:5">
      <c r="A4627" t="s">
        <v>4628</v>
      </c>
      <c r="B4627" t="s">
        <v>3</v>
      </c>
      <c r="C4627" t="s">
        <v>26468</v>
      </c>
      <c r="D4627" t="s">
        <v>4628</v>
      </c>
      <c r="E4627" t="s">
        <v>26469</v>
      </c>
    </row>
    <row r="4628" spans="1:5">
      <c r="A4628" t="s">
        <v>4629</v>
      </c>
      <c r="B4628" t="s">
        <v>3</v>
      </c>
      <c r="C4628" t="s">
        <v>26468</v>
      </c>
      <c r="D4628" t="s">
        <v>4629</v>
      </c>
      <c r="E4628" t="s">
        <v>26469</v>
      </c>
    </row>
    <row r="4629" spans="1:5">
      <c r="A4629" t="s">
        <v>4630</v>
      </c>
      <c r="B4629" t="s">
        <v>3</v>
      </c>
      <c r="C4629" t="s">
        <v>26468</v>
      </c>
      <c r="D4629" t="s">
        <v>4630</v>
      </c>
      <c r="E4629" t="s">
        <v>26469</v>
      </c>
    </row>
    <row r="4630" spans="1:5">
      <c r="A4630" t="s">
        <v>4631</v>
      </c>
      <c r="B4630" t="s">
        <v>3</v>
      </c>
      <c r="C4630" t="s">
        <v>26468</v>
      </c>
      <c r="D4630" t="s">
        <v>4631</v>
      </c>
      <c r="E4630" t="s">
        <v>26469</v>
      </c>
    </row>
    <row r="4631" spans="1:5">
      <c r="A4631" t="s">
        <v>4632</v>
      </c>
      <c r="B4631" t="s">
        <v>3</v>
      </c>
      <c r="C4631" t="s">
        <v>26468</v>
      </c>
      <c r="D4631" t="s">
        <v>4632</v>
      </c>
      <c r="E4631" t="s">
        <v>26469</v>
      </c>
    </row>
    <row r="4632" spans="1:5">
      <c r="A4632" t="s">
        <v>4633</v>
      </c>
      <c r="B4632" t="s">
        <v>3</v>
      </c>
      <c r="C4632" t="s">
        <v>26468</v>
      </c>
      <c r="D4632" t="s">
        <v>4633</v>
      </c>
      <c r="E4632" t="s">
        <v>26469</v>
      </c>
    </row>
    <row r="4633" spans="1:5">
      <c r="A4633" t="s">
        <v>4634</v>
      </c>
      <c r="B4633" t="s">
        <v>3</v>
      </c>
      <c r="C4633" t="s">
        <v>26468</v>
      </c>
      <c r="D4633" t="s">
        <v>4634</v>
      </c>
      <c r="E4633" t="s">
        <v>26469</v>
      </c>
    </row>
    <row r="4634" spans="1:5">
      <c r="A4634" t="s">
        <v>4635</v>
      </c>
      <c r="B4634" t="s">
        <v>3</v>
      </c>
      <c r="C4634" t="s">
        <v>26468</v>
      </c>
      <c r="D4634" t="s">
        <v>4635</v>
      </c>
      <c r="E4634" t="s">
        <v>26469</v>
      </c>
    </row>
    <row r="4635" spans="1:5">
      <c r="A4635" t="s">
        <v>4636</v>
      </c>
      <c r="B4635" t="s">
        <v>3</v>
      </c>
      <c r="C4635" t="s">
        <v>26468</v>
      </c>
      <c r="D4635" t="s">
        <v>4636</v>
      </c>
      <c r="E4635" t="s">
        <v>26469</v>
      </c>
    </row>
    <row r="4636" spans="1:5">
      <c r="A4636" t="s">
        <v>4637</v>
      </c>
      <c r="B4636" t="s">
        <v>3</v>
      </c>
      <c r="C4636" t="s">
        <v>26468</v>
      </c>
      <c r="D4636" t="s">
        <v>4637</v>
      </c>
      <c r="E4636" t="s">
        <v>26469</v>
      </c>
    </row>
    <row r="4637" spans="1:5">
      <c r="A4637" t="s">
        <v>4638</v>
      </c>
      <c r="B4637" t="s">
        <v>3</v>
      </c>
      <c r="C4637" t="s">
        <v>26468</v>
      </c>
      <c r="D4637" t="s">
        <v>4638</v>
      </c>
      <c r="E4637" t="s">
        <v>26469</v>
      </c>
    </row>
    <row r="4638" spans="1:5">
      <c r="A4638" t="s">
        <v>4639</v>
      </c>
      <c r="B4638" t="s">
        <v>3</v>
      </c>
      <c r="C4638" t="s">
        <v>26468</v>
      </c>
      <c r="D4638" t="s">
        <v>4639</v>
      </c>
      <c r="E4638" t="s">
        <v>26469</v>
      </c>
    </row>
    <row r="4639" spans="1:5">
      <c r="A4639" t="s">
        <v>4640</v>
      </c>
      <c r="B4639" t="s">
        <v>3</v>
      </c>
      <c r="C4639" t="s">
        <v>26468</v>
      </c>
      <c r="D4639" t="s">
        <v>4640</v>
      </c>
      <c r="E4639" t="s">
        <v>26469</v>
      </c>
    </row>
    <row r="4640" spans="1:5">
      <c r="A4640" t="s">
        <v>4641</v>
      </c>
      <c r="B4640" t="s">
        <v>3</v>
      </c>
      <c r="C4640" t="s">
        <v>26468</v>
      </c>
      <c r="D4640" t="s">
        <v>4641</v>
      </c>
      <c r="E4640" t="s">
        <v>26469</v>
      </c>
    </row>
    <row r="4641" spans="1:5">
      <c r="A4641" t="s">
        <v>4642</v>
      </c>
      <c r="B4641" t="s">
        <v>3</v>
      </c>
      <c r="C4641" t="s">
        <v>26468</v>
      </c>
      <c r="D4641" t="s">
        <v>4642</v>
      </c>
      <c r="E4641" t="s">
        <v>26469</v>
      </c>
    </row>
    <row r="4642" spans="1:5">
      <c r="A4642" t="s">
        <v>4643</v>
      </c>
      <c r="B4642" t="s">
        <v>3</v>
      </c>
      <c r="C4642" t="s">
        <v>26468</v>
      </c>
      <c r="D4642" t="s">
        <v>4643</v>
      </c>
      <c r="E4642" t="s">
        <v>26469</v>
      </c>
    </row>
    <row r="4643" spans="1:5">
      <c r="A4643" t="s">
        <v>4644</v>
      </c>
      <c r="B4643" t="s">
        <v>3</v>
      </c>
      <c r="C4643" t="s">
        <v>26468</v>
      </c>
      <c r="D4643" t="s">
        <v>4644</v>
      </c>
      <c r="E4643" t="s">
        <v>26469</v>
      </c>
    </row>
    <row r="4644" spans="1:5">
      <c r="A4644" t="s">
        <v>4645</v>
      </c>
      <c r="B4644" t="s">
        <v>3</v>
      </c>
      <c r="C4644" t="s">
        <v>26468</v>
      </c>
      <c r="D4644" t="s">
        <v>4645</v>
      </c>
      <c r="E4644" t="s">
        <v>26469</v>
      </c>
    </row>
    <row r="4645" spans="1:5">
      <c r="A4645" t="s">
        <v>4646</v>
      </c>
      <c r="B4645" t="s">
        <v>3</v>
      </c>
      <c r="C4645" t="s">
        <v>26468</v>
      </c>
      <c r="D4645" t="s">
        <v>4646</v>
      </c>
      <c r="E4645" t="s">
        <v>26469</v>
      </c>
    </row>
    <row r="4646" spans="1:5">
      <c r="A4646" t="s">
        <v>4647</v>
      </c>
      <c r="B4646" t="s">
        <v>3</v>
      </c>
      <c r="C4646" t="s">
        <v>26468</v>
      </c>
      <c r="D4646" t="s">
        <v>4647</v>
      </c>
      <c r="E4646" t="s">
        <v>26469</v>
      </c>
    </row>
    <row r="4647" spans="1:5">
      <c r="A4647" t="s">
        <v>4648</v>
      </c>
      <c r="B4647" t="s">
        <v>3</v>
      </c>
      <c r="C4647" t="s">
        <v>26468</v>
      </c>
      <c r="D4647" t="s">
        <v>4648</v>
      </c>
      <c r="E4647" t="s">
        <v>26469</v>
      </c>
    </row>
    <row r="4648" spans="1:5">
      <c r="A4648" t="s">
        <v>4649</v>
      </c>
      <c r="B4648" t="s">
        <v>3</v>
      </c>
      <c r="C4648" t="s">
        <v>26468</v>
      </c>
      <c r="D4648" t="s">
        <v>4649</v>
      </c>
      <c r="E4648" t="s">
        <v>26469</v>
      </c>
    </row>
    <row r="4649" spans="1:5">
      <c r="A4649" t="s">
        <v>4650</v>
      </c>
      <c r="B4649" t="s">
        <v>3</v>
      </c>
      <c r="C4649" t="s">
        <v>26468</v>
      </c>
      <c r="D4649" t="s">
        <v>4650</v>
      </c>
      <c r="E4649" t="s">
        <v>26469</v>
      </c>
    </row>
    <row r="4650" spans="1:5">
      <c r="A4650" t="s">
        <v>4651</v>
      </c>
      <c r="B4650" t="s">
        <v>3</v>
      </c>
      <c r="C4650" t="s">
        <v>26468</v>
      </c>
      <c r="D4650" t="s">
        <v>4651</v>
      </c>
      <c r="E4650" t="s">
        <v>26469</v>
      </c>
    </row>
    <row r="4651" spans="1:5">
      <c r="A4651" t="s">
        <v>4652</v>
      </c>
      <c r="B4651" t="s">
        <v>3</v>
      </c>
      <c r="C4651" t="s">
        <v>26468</v>
      </c>
      <c r="D4651" t="s">
        <v>4652</v>
      </c>
      <c r="E4651" t="s">
        <v>26469</v>
      </c>
    </row>
    <row r="4652" spans="1:5">
      <c r="A4652" t="s">
        <v>4653</v>
      </c>
      <c r="B4652" t="s">
        <v>3</v>
      </c>
      <c r="C4652" t="s">
        <v>26468</v>
      </c>
      <c r="D4652" t="s">
        <v>4653</v>
      </c>
      <c r="E4652" t="s">
        <v>26469</v>
      </c>
    </row>
    <row r="4653" spans="1:5">
      <c r="A4653" t="s">
        <v>4654</v>
      </c>
      <c r="B4653" t="s">
        <v>3</v>
      </c>
      <c r="C4653" t="s">
        <v>26468</v>
      </c>
      <c r="D4653" t="s">
        <v>4654</v>
      </c>
      <c r="E4653" t="s">
        <v>26469</v>
      </c>
    </row>
    <row r="4654" spans="1:5">
      <c r="A4654" t="s">
        <v>4655</v>
      </c>
      <c r="B4654" t="s">
        <v>3</v>
      </c>
      <c r="C4654" t="s">
        <v>26468</v>
      </c>
      <c r="D4654" t="s">
        <v>4655</v>
      </c>
      <c r="E4654" t="s">
        <v>26469</v>
      </c>
    </row>
    <row r="4655" spans="1:5">
      <c r="A4655" t="s">
        <v>4656</v>
      </c>
      <c r="B4655" t="s">
        <v>3</v>
      </c>
      <c r="C4655" t="s">
        <v>26468</v>
      </c>
      <c r="D4655" t="s">
        <v>4656</v>
      </c>
      <c r="E4655" t="s">
        <v>26469</v>
      </c>
    </row>
    <row r="4656" spans="1:5">
      <c r="A4656" t="s">
        <v>4657</v>
      </c>
      <c r="B4656" t="s">
        <v>3</v>
      </c>
      <c r="C4656" t="s">
        <v>26468</v>
      </c>
      <c r="D4656" t="s">
        <v>4657</v>
      </c>
      <c r="E4656" t="s">
        <v>26469</v>
      </c>
    </row>
    <row r="4657" spans="1:5">
      <c r="A4657" t="s">
        <v>4658</v>
      </c>
      <c r="B4657" t="s">
        <v>3</v>
      </c>
      <c r="C4657" t="s">
        <v>26468</v>
      </c>
      <c r="D4657" t="s">
        <v>4658</v>
      </c>
      <c r="E4657" t="s">
        <v>26469</v>
      </c>
    </row>
    <row r="4658" spans="1:5">
      <c r="A4658" t="s">
        <v>4659</v>
      </c>
      <c r="B4658" t="s">
        <v>3</v>
      </c>
      <c r="C4658" t="s">
        <v>26468</v>
      </c>
      <c r="D4658" t="s">
        <v>4659</v>
      </c>
      <c r="E4658" t="s">
        <v>26469</v>
      </c>
    </row>
    <row r="4659" spans="1:5">
      <c r="A4659" t="s">
        <v>4660</v>
      </c>
      <c r="B4659" t="s">
        <v>3</v>
      </c>
      <c r="C4659" t="s">
        <v>26468</v>
      </c>
      <c r="D4659" t="s">
        <v>4660</v>
      </c>
      <c r="E4659" t="s">
        <v>26469</v>
      </c>
    </row>
    <row r="4660" spans="1:5">
      <c r="A4660" t="s">
        <v>4661</v>
      </c>
      <c r="B4660" t="s">
        <v>3</v>
      </c>
      <c r="C4660" t="s">
        <v>26468</v>
      </c>
      <c r="D4660" t="s">
        <v>4661</v>
      </c>
      <c r="E4660" t="s">
        <v>26469</v>
      </c>
    </row>
    <row r="4661" spans="1:5">
      <c r="A4661" t="s">
        <v>4662</v>
      </c>
      <c r="B4661" t="s">
        <v>3</v>
      </c>
      <c r="C4661" t="s">
        <v>26468</v>
      </c>
      <c r="D4661" t="s">
        <v>4662</v>
      </c>
      <c r="E4661" t="s">
        <v>26469</v>
      </c>
    </row>
    <row r="4662" spans="1:5">
      <c r="A4662" t="s">
        <v>4663</v>
      </c>
      <c r="B4662" t="s">
        <v>3</v>
      </c>
      <c r="C4662" t="s">
        <v>26468</v>
      </c>
      <c r="D4662" t="s">
        <v>4663</v>
      </c>
      <c r="E4662" t="s">
        <v>26469</v>
      </c>
    </row>
    <row r="4663" spans="1:5">
      <c r="A4663" t="s">
        <v>4664</v>
      </c>
      <c r="B4663" t="s">
        <v>3</v>
      </c>
      <c r="C4663" t="s">
        <v>26468</v>
      </c>
      <c r="D4663" t="s">
        <v>4664</v>
      </c>
      <c r="E4663" t="s">
        <v>26469</v>
      </c>
    </row>
    <row r="4664" spans="1:5">
      <c r="A4664" t="s">
        <v>4665</v>
      </c>
      <c r="B4664" t="s">
        <v>3</v>
      </c>
      <c r="C4664" t="s">
        <v>26468</v>
      </c>
      <c r="D4664" t="s">
        <v>4665</v>
      </c>
      <c r="E4664" t="s">
        <v>26469</v>
      </c>
    </row>
    <row r="4665" spans="1:5">
      <c r="A4665" t="s">
        <v>4666</v>
      </c>
      <c r="B4665" t="s">
        <v>3</v>
      </c>
      <c r="C4665" t="s">
        <v>26468</v>
      </c>
      <c r="D4665" t="s">
        <v>4666</v>
      </c>
      <c r="E4665" t="s">
        <v>26469</v>
      </c>
    </row>
    <row r="4666" spans="1:5">
      <c r="A4666" t="s">
        <v>4667</v>
      </c>
      <c r="B4666" t="s">
        <v>3</v>
      </c>
      <c r="C4666" t="s">
        <v>26468</v>
      </c>
      <c r="D4666" t="s">
        <v>4667</v>
      </c>
      <c r="E4666" t="s">
        <v>26469</v>
      </c>
    </row>
    <row r="4667" spans="1:5">
      <c r="A4667" t="s">
        <v>4668</v>
      </c>
      <c r="B4667" t="s">
        <v>3</v>
      </c>
      <c r="C4667" t="s">
        <v>26468</v>
      </c>
      <c r="D4667" t="s">
        <v>4668</v>
      </c>
      <c r="E4667" t="s">
        <v>26469</v>
      </c>
    </row>
    <row r="4668" spans="1:5">
      <c r="A4668" t="s">
        <v>4669</v>
      </c>
      <c r="B4668" t="s">
        <v>3</v>
      </c>
      <c r="C4668" t="s">
        <v>26468</v>
      </c>
      <c r="D4668" t="s">
        <v>4669</v>
      </c>
      <c r="E4668" t="s">
        <v>26469</v>
      </c>
    </row>
    <row r="4669" spans="1:5">
      <c r="A4669" t="s">
        <v>4670</v>
      </c>
      <c r="B4669" t="s">
        <v>3</v>
      </c>
      <c r="C4669" t="s">
        <v>26468</v>
      </c>
      <c r="D4669" t="s">
        <v>4670</v>
      </c>
      <c r="E4669" t="s">
        <v>26469</v>
      </c>
    </row>
    <row r="4670" spans="1:5">
      <c r="A4670" t="s">
        <v>4671</v>
      </c>
      <c r="B4670" t="s">
        <v>3</v>
      </c>
      <c r="C4670" t="s">
        <v>26468</v>
      </c>
      <c r="D4670" t="s">
        <v>4671</v>
      </c>
      <c r="E4670" t="s">
        <v>26469</v>
      </c>
    </row>
    <row r="4671" spans="1:5">
      <c r="A4671" t="s">
        <v>4672</v>
      </c>
      <c r="B4671" t="s">
        <v>3</v>
      </c>
      <c r="C4671" t="s">
        <v>26468</v>
      </c>
      <c r="D4671" t="s">
        <v>4672</v>
      </c>
      <c r="E4671" t="s">
        <v>26469</v>
      </c>
    </row>
    <row r="4672" spans="1:5">
      <c r="A4672" t="s">
        <v>4673</v>
      </c>
      <c r="B4672" t="s">
        <v>3</v>
      </c>
      <c r="C4672" t="s">
        <v>26468</v>
      </c>
      <c r="D4672" t="s">
        <v>4673</v>
      </c>
      <c r="E4672" t="s">
        <v>26469</v>
      </c>
    </row>
    <row r="4673" spans="1:5">
      <c r="A4673" t="s">
        <v>4674</v>
      </c>
      <c r="B4673" t="s">
        <v>3</v>
      </c>
      <c r="C4673" t="s">
        <v>26468</v>
      </c>
      <c r="D4673" t="s">
        <v>4674</v>
      </c>
      <c r="E4673" t="s">
        <v>26469</v>
      </c>
    </row>
    <row r="4674" spans="1:5">
      <c r="A4674" t="s">
        <v>4675</v>
      </c>
      <c r="B4674" t="s">
        <v>3</v>
      </c>
      <c r="C4674" t="s">
        <v>26468</v>
      </c>
      <c r="D4674" t="s">
        <v>4675</v>
      </c>
      <c r="E4674" t="s">
        <v>26469</v>
      </c>
    </row>
    <row r="4675" spans="1:5">
      <c r="A4675" t="s">
        <v>4676</v>
      </c>
      <c r="B4675" t="s">
        <v>3</v>
      </c>
      <c r="C4675" t="s">
        <v>26468</v>
      </c>
      <c r="D4675" t="s">
        <v>4676</v>
      </c>
      <c r="E4675" t="s">
        <v>26469</v>
      </c>
    </row>
    <row r="4676" spans="1:5">
      <c r="A4676" t="s">
        <v>4677</v>
      </c>
      <c r="B4676" t="s">
        <v>3</v>
      </c>
      <c r="C4676" t="s">
        <v>26468</v>
      </c>
      <c r="D4676" t="s">
        <v>4677</v>
      </c>
      <c r="E4676" t="s">
        <v>26469</v>
      </c>
    </row>
    <row r="4677" spans="1:5">
      <c r="A4677" t="s">
        <v>4678</v>
      </c>
      <c r="B4677" t="s">
        <v>3</v>
      </c>
      <c r="C4677" t="s">
        <v>26468</v>
      </c>
      <c r="D4677" t="s">
        <v>4678</v>
      </c>
      <c r="E4677" t="s">
        <v>26469</v>
      </c>
    </row>
    <row r="4678" spans="1:5">
      <c r="A4678" t="s">
        <v>4679</v>
      </c>
      <c r="B4678" t="s">
        <v>3</v>
      </c>
      <c r="C4678" t="s">
        <v>26468</v>
      </c>
      <c r="D4678" t="s">
        <v>4679</v>
      </c>
      <c r="E4678" t="s">
        <v>26469</v>
      </c>
    </row>
    <row r="4679" spans="1:5">
      <c r="A4679" t="s">
        <v>4680</v>
      </c>
      <c r="B4679" t="s">
        <v>3</v>
      </c>
      <c r="C4679" t="s">
        <v>26468</v>
      </c>
      <c r="D4679" t="s">
        <v>4680</v>
      </c>
      <c r="E4679" t="s">
        <v>26469</v>
      </c>
    </row>
    <row r="4680" spans="1:5">
      <c r="A4680" t="s">
        <v>4681</v>
      </c>
      <c r="B4680" t="s">
        <v>3</v>
      </c>
      <c r="C4680" t="s">
        <v>26468</v>
      </c>
      <c r="D4680" t="s">
        <v>4681</v>
      </c>
      <c r="E4680" t="s">
        <v>26469</v>
      </c>
    </row>
    <row r="4681" spans="1:5">
      <c r="A4681" t="s">
        <v>4682</v>
      </c>
      <c r="B4681" t="s">
        <v>3</v>
      </c>
      <c r="C4681" t="s">
        <v>26468</v>
      </c>
      <c r="D4681" t="s">
        <v>4682</v>
      </c>
      <c r="E4681" t="s">
        <v>26469</v>
      </c>
    </row>
    <row r="4682" spans="1:5">
      <c r="A4682" t="s">
        <v>4683</v>
      </c>
      <c r="B4682" t="s">
        <v>3</v>
      </c>
      <c r="C4682" t="s">
        <v>26468</v>
      </c>
      <c r="D4682" t="s">
        <v>4683</v>
      </c>
      <c r="E4682" t="s">
        <v>26469</v>
      </c>
    </row>
    <row r="4683" spans="1:5">
      <c r="A4683" t="s">
        <v>4684</v>
      </c>
      <c r="B4683" t="s">
        <v>3</v>
      </c>
      <c r="C4683" t="s">
        <v>26468</v>
      </c>
      <c r="D4683" t="s">
        <v>4684</v>
      </c>
      <c r="E4683" t="s">
        <v>26469</v>
      </c>
    </row>
    <row r="4684" spans="1:5">
      <c r="A4684" t="s">
        <v>4685</v>
      </c>
      <c r="B4684" t="s">
        <v>3</v>
      </c>
      <c r="C4684" t="s">
        <v>26468</v>
      </c>
      <c r="D4684" t="s">
        <v>4685</v>
      </c>
      <c r="E4684" t="s">
        <v>26469</v>
      </c>
    </row>
    <row r="4685" spans="1:5">
      <c r="A4685" t="s">
        <v>4686</v>
      </c>
      <c r="B4685" t="s">
        <v>3</v>
      </c>
      <c r="C4685" t="s">
        <v>26468</v>
      </c>
      <c r="D4685" t="s">
        <v>4686</v>
      </c>
      <c r="E4685" t="s">
        <v>26469</v>
      </c>
    </row>
    <row r="4686" spans="1:5">
      <c r="A4686" t="s">
        <v>4687</v>
      </c>
      <c r="B4686" t="s">
        <v>3</v>
      </c>
      <c r="C4686" t="s">
        <v>26468</v>
      </c>
      <c r="D4686" t="s">
        <v>4687</v>
      </c>
      <c r="E4686" t="s">
        <v>26469</v>
      </c>
    </row>
    <row r="4687" spans="1:5">
      <c r="A4687" t="s">
        <v>4688</v>
      </c>
      <c r="B4687" t="s">
        <v>3</v>
      </c>
      <c r="C4687" t="s">
        <v>26468</v>
      </c>
      <c r="D4687" t="s">
        <v>4688</v>
      </c>
      <c r="E4687" t="s">
        <v>26469</v>
      </c>
    </row>
    <row r="4688" spans="1:5">
      <c r="A4688" t="s">
        <v>4689</v>
      </c>
      <c r="B4688" t="s">
        <v>3</v>
      </c>
      <c r="C4688" t="s">
        <v>26468</v>
      </c>
      <c r="D4688" t="s">
        <v>4689</v>
      </c>
      <c r="E4688" t="s">
        <v>26469</v>
      </c>
    </row>
    <row r="4689" spans="1:5">
      <c r="A4689" t="s">
        <v>4690</v>
      </c>
      <c r="B4689" t="s">
        <v>3</v>
      </c>
      <c r="C4689" t="s">
        <v>26468</v>
      </c>
      <c r="D4689" t="s">
        <v>4690</v>
      </c>
      <c r="E4689" t="s">
        <v>26469</v>
      </c>
    </row>
    <row r="4690" spans="1:5">
      <c r="A4690" t="s">
        <v>4691</v>
      </c>
      <c r="B4690" t="s">
        <v>3</v>
      </c>
      <c r="C4690" t="s">
        <v>26468</v>
      </c>
      <c r="D4690" t="s">
        <v>4691</v>
      </c>
      <c r="E4690" t="s">
        <v>26469</v>
      </c>
    </row>
    <row r="4691" spans="1:5">
      <c r="A4691" t="s">
        <v>4692</v>
      </c>
      <c r="B4691" t="s">
        <v>3</v>
      </c>
      <c r="C4691" t="s">
        <v>26468</v>
      </c>
      <c r="D4691" t="s">
        <v>4692</v>
      </c>
      <c r="E4691" t="s">
        <v>26469</v>
      </c>
    </row>
    <row r="4692" spans="1:5">
      <c r="A4692" t="s">
        <v>4693</v>
      </c>
      <c r="B4692" t="s">
        <v>3</v>
      </c>
      <c r="C4692" t="s">
        <v>26468</v>
      </c>
      <c r="D4692" t="s">
        <v>4693</v>
      </c>
      <c r="E4692" t="s">
        <v>26469</v>
      </c>
    </row>
    <row r="4693" spans="1:5">
      <c r="A4693" t="s">
        <v>4694</v>
      </c>
      <c r="B4693" t="s">
        <v>3</v>
      </c>
      <c r="C4693" t="s">
        <v>26468</v>
      </c>
      <c r="D4693" t="s">
        <v>4694</v>
      </c>
      <c r="E4693" t="s">
        <v>26469</v>
      </c>
    </row>
    <row r="4694" spans="1:5">
      <c r="A4694" t="s">
        <v>4695</v>
      </c>
      <c r="B4694" t="s">
        <v>3</v>
      </c>
      <c r="C4694" t="s">
        <v>26468</v>
      </c>
      <c r="D4694" t="s">
        <v>4695</v>
      </c>
      <c r="E4694" t="s">
        <v>26469</v>
      </c>
    </row>
    <row r="4695" spans="1:5">
      <c r="A4695" t="s">
        <v>4696</v>
      </c>
      <c r="B4695" t="s">
        <v>3</v>
      </c>
      <c r="C4695" t="s">
        <v>26468</v>
      </c>
      <c r="D4695" t="s">
        <v>4696</v>
      </c>
      <c r="E4695" t="s">
        <v>26469</v>
      </c>
    </row>
    <row r="4696" spans="1:5">
      <c r="A4696" t="s">
        <v>4697</v>
      </c>
      <c r="B4696" t="s">
        <v>3</v>
      </c>
      <c r="C4696" t="s">
        <v>26468</v>
      </c>
      <c r="D4696" t="s">
        <v>4697</v>
      </c>
      <c r="E4696" t="s">
        <v>26469</v>
      </c>
    </row>
    <row r="4697" spans="1:5">
      <c r="A4697" t="s">
        <v>4698</v>
      </c>
      <c r="B4697" t="s">
        <v>3</v>
      </c>
      <c r="C4697" t="s">
        <v>26468</v>
      </c>
      <c r="D4697" t="s">
        <v>4698</v>
      </c>
      <c r="E4697" t="s">
        <v>26469</v>
      </c>
    </row>
    <row r="4698" spans="1:5">
      <c r="A4698" t="s">
        <v>4699</v>
      </c>
      <c r="B4698" t="s">
        <v>3</v>
      </c>
      <c r="C4698" t="s">
        <v>26468</v>
      </c>
      <c r="D4698" t="s">
        <v>4699</v>
      </c>
      <c r="E4698" t="s">
        <v>26469</v>
      </c>
    </row>
    <row r="4699" spans="1:5">
      <c r="A4699" t="s">
        <v>4700</v>
      </c>
      <c r="B4699" t="s">
        <v>3</v>
      </c>
      <c r="C4699" t="s">
        <v>26468</v>
      </c>
      <c r="D4699" t="s">
        <v>4700</v>
      </c>
      <c r="E4699" t="s">
        <v>26469</v>
      </c>
    </row>
    <row r="4700" spans="1:5">
      <c r="A4700" t="s">
        <v>4701</v>
      </c>
      <c r="B4700" t="s">
        <v>3</v>
      </c>
      <c r="C4700" t="s">
        <v>26468</v>
      </c>
      <c r="D4700" t="s">
        <v>4701</v>
      </c>
      <c r="E4700" t="s">
        <v>26469</v>
      </c>
    </row>
    <row r="4701" spans="1:5">
      <c r="A4701" t="s">
        <v>4702</v>
      </c>
      <c r="B4701" t="s">
        <v>3</v>
      </c>
      <c r="C4701" t="s">
        <v>26468</v>
      </c>
      <c r="D4701" t="s">
        <v>4702</v>
      </c>
      <c r="E4701" t="s">
        <v>26469</v>
      </c>
    </row>
    <row r="4702" spans="1:5">
      <c r="A4702" t="s">
        <v>4703</v>
      </c>
      <c r="B4702" t="s">
        <v>3</v>
      </c>
      <c r="C4702" t="s">
        <v>26468</v>
      </c>
      <c r="D4702" t="s">
        <v>4703</v>
      </c>
      <c r="E4702" t="s">
        <v>26469</v>
      </c>
    </row>
    <row r="4703" spans="1:5">
      <c r="A4703" t="s">
        <v>4704</v>
      </c>
      <c r="B4703" t="s">
        <v>3</v>
      </c>
      <c r="C4703" t="s">
        <v>26468</v>
      </c>
      <c r="D4703" t="s">
        <v>4704</v>
      </c>
      <c r="E4703" t="s">
        <v>26469</v>
      </c>
    </row>
    <row r="4704" spans="1:5">
      <c r="A4704" t="s">
        <v>4705</v>
      </c>
      <c r="B4704" t="s">
        <v>3</v>
      </c>
      <c r="C4704" t="s">
        <v>26468</v>
      </c>
      <c r="D4704" t="s">
        <v>4705</v>
      </c>
      <c r="E4704" t="s">
        <v>26469</v>
      </c>
    </row>
    <row r="4705" spans="1:5">
      <c r="A4705" t="s">
        <v>4706</v>
      </c>
      <c r="B4705" t="s">
        <v>3</v>
      </c>
      <c r="C4705" t="s">
        <v>26468</v>
      </c>
      <c r="D4705" t="s">
        <v>4706</v>
      </c>
      <c r="E4705" t="s">
        <v>26469</v>
      </c>
    </row>
    <row r="4706" spans="1:5">
      <c r="A4706" t="s">
        <v>4707</v>
      </c>
      <c r="B4706" t="s">
        <v>3</v>
      </c>
      <c r="C4706" t="s">
        <v>26468</v>
      </c>
      <c r="D4706" t="s">
        <v>4707</v>
      </c>
      <c r="E4706" t="s">
        <v>26469</v>
      </c>
    </row>
    <row r="4707" spans="1:5">
      <c r="A4707" t="s">
        <v>4708</v>
      </c>
      <c r="B4707" t="s">
        <v>3</v>
      </c>
      <c r="C4707" t="s">
        <v>26468</v>
      </c>
      <c r="D4707" t="s">
        <v>4708</v>
      </c>
      <c r="E4707" t="s">
        <v>26469</v>
      </c>
    </row>
    <row r="4708" spans="1:5">
      <c r="A4708" t="s">
        <v>4709</v>
      </c>
      <c r="B4708" t="s">
        <v>3</v>
      </c>
      <c r="C4708" t="s">
        <v>26468</v>
      </c>
      <c r="D4708" t="s">
        <v>4709</v>
      </c>
      <c r="E4708" t="s">
        <v>26469</v>
      </c>
    </row>
    <row r="4709" spans="1:5">
      <c r="A4709" t="s">
        <v>4710</v>
      </c>
      <c r="B4709" t="s">
        <v>3</v>
      </c>
      <c r="C4709" t="s">
        <v>26468</v>
      </c>
      <c r="D4709" t="s">
        <v>4710</v>
      </c>
      <c r="E4709" t="s">
        <v>26469</v>
      </c>
    </row>
    <row r="4710" spans="1:5">
      <c r="A4710" t="s">
        <v>4711</v>
      </c>
      <c r="B4710" t="s">
        <v>3</v>
      </c>
      <c r="C4710" t="s">
        <v>26468</v>
      </c>
      <c r="D4710" t="s">
        <v>4711</v>
      </c>
      <c r="E4710" t="s">
        <v>26469</v>
      </c>
    </row>
    <row r="4711" spans="1:5">
      <c r="A4711" t="s">
        <v>4712</v>
      </c>
      <c r="B4711" t="s">
        <v>3</v>
      </c>
      <c r="C4711" t="s">
        <v>26468</v>
      </c>
      <c r="D4711" t="s">
        <v>4712</v>
      </c>
      <c r="E4711" t="s">
        <v>26469</v>
      </c>
    </row>
    <row r="4712" spans="1:5">
      <c r="A4712" t="s">
        <v>4713</v>
      </c>
      <c r="B4712" t="s">
        <v>3</v>
      </c>
      <c r="C4712" t="s">
        <v>26468</v>
      </c>
      <c r="D4712" t="s">
        <v>4713</v>
      </c>
      <c r="E4712" t="s">
        <v>26469</v>
      </c>
    </row>
    <row r="4713" spans="1:5">
      <c r="A4713" t="s">
        <v>4714</v>
      </c>
      <c r="B4713" t="s">
        <v>3</v>
      </c>
      <c r="C4713" t="s">
        <v>26468</v>
      </c>
      <c r="D4713" t="s">
        <v>4714</v>
      </c>
      <c r="E4713" t="s">
        <v>26469</v>
      </c>
    </row>
    <row r="4714" spans="1:5">
      <c r="A4714" t="s">
        <v>4715</v>
      </c>
      <c r="B4714" t="s">
        <v>3</v>
      </c>
      <c r="C4714" t="s">
        <v>26468</v>
      </c>
      <c r="D4714" t="s">
        <v>4715</v>
      </c>
      <c r="E4714" t="s">
        <v>26469</v>
      </c>
    </row>
    <row r="4715" spans="1:5">
      <c r="A4715" t="s">
        <v>4716</v>
      </c>
      <c r="B4715" t="s">
        <v>3</v>
      </c>
      <c r="C4715" t="s">
        <v>26468</v>
      </c>
      <c r="D4715" t="s">
        <v>4716</v>
      </c>
      <c r="E4715" t="s">
        <v>26469</v>
      </c>
    </row>
    <row r="4716" spans="1:5">
      <c r="A4716" t="s">
        <v>4717</v>
      </c>
      <c r="B4716" t="s">
        <v>3</v>
      </c>
      <c r="C4716" t="s">
        <v>26468</v>
      </c>
      <c r="D4716" t="s">
        <v>4717</v>
      </c>
      <c r="E4716" t="s">
        <v>26469</v>
      </c>
    </row>
    <row r="4717" spans="1:5">
      <c r="A4717" t="s">
        <v>4718</v>
      </c>
      <c r="B4717" t="s">
        <v>3</v>
      </c>
      <c r="C4717" t="s">
        <v>26468</v>
      </c>
      <c r="D4717" t="s">
        <v>4718</v>
      </c>
      <c r="E4717" t="s">
        <v>26469</v>
      </c>
    </row>
    <row r="4718" spans="1:5">
      <c r="A4718" t="s">
        <v>4719</v>
      </c>
      <c r="B4718" t="s">
        <v>3</v>
      </c>
      <c r="C4718" t="s">
        <v>26468</v>
      </c>
      <c r="D4718" t="s">
        <v>4719</v>
      </c>
      <c r="E4718" t="s">
        <v>26469</v>
      </c>
    </row>
    <row r="4719" spans="1:5">
      <c r="A4719" t="s">
        <v>4720</v>
      </c>
      <c r="B4719" t="s">
        <v>3</v>
      </c>
      <c r="C4719" t="s">
        <v>26468</v>
      </c>
      <c r="D4719" t="s">
        <v>4720</v>
      </c>
      <c r="E4719" t="s">
        <v>26469</v>
      </c>
    </row>
    <row r="4720" spans="1:5">
      <c r="A4720" t="s">
        <v>4721</v>
      </c>
      <c r="B4720" t="s">
        <v>3</v>
      </c>
      <c r="C4720" t="s">
        <v>26468</v>
      </c>
      <c r="D4720" t="s">
        <v>4721</v>
      </c>
      <c r="E4720" t="s">
        <v>26469</v>
      </c>
    </row>
    <row r="4721" spans="1:5">
      <c r="A4721" t="s">
        <v>4722</v>
      </c>
      <c r="B4721" t="s">
        <v>3</v>
      </c>
      <c r="C4721" t="s">
        <v>26468</v>
      </c>
      <c r="D4721" t="s">
        <v>4722</v>
      </c>
      <c r="E4721" t="s">
        <v>26469</v>
      </c>
    </row>
    <row r="4722" spans="1:5">
      <c r="A4722" t="s">
        <v>4723</v>
      </c>
      <c r="B4722" t="s">
        <v>3</v>
      </c>
      <c r="C4722" t="s">
        <v>26468</v>
      </c>
      <c r="D4722" t="s">
        <v>4723</v>
      </c>
      <c r="E4722" t="s">
        <v>26469</v>
      </c>
    </row>
    <row r="4723" spans="1:5">
      <c r="A4723" t="s">
        <v>4724</v>
      </c>
      <c r="B4723" t="s">
        <v>3</v>
      </c>
      <c r="C4723" t="s">
        <v>26468</v>
      </c>
      <c r="D4723" t="s">
        <v>4724</v>
      </c>
      <c r="E4723" t="s">
        <v>26469</v>
      </c>
    </row>
    <row r="4724" spans="1:5">
      <c r="A4724" t="s">
        <v>4725</v>
      </c>
      <c r="B4724" t="s">
        <v>3</v>
      </c>
      <c r="C4724" t="s">
        <v>26468</v>
      </c>
      <c r="D4724" t="s">
        <v>4725</v>
      </c>
      <c r="E4724" t="s">
        <v>26469</v>
      </c>
    </row>
    <row r="4725" spans="1:5">
      <c r="A4725" t="s">
        <v>4726</v>
      </c>
      <c r="B4725" t="s">
        <v>3</v>
      </c>
      <c r="C4725" t="s">
        <v>26468</v>
      </c>
      <c r="D4725" t="s">
        <v>4726</v>
      </c>
      <c r="E4725" t="s">
        <v>26469</v>
      </c>
    </row>
    <row r="4726" spans="1:5">
      <c r="A4726" t="s">
        <v>4727</v>
      </c>
      <c r="B4726" t="s">
        <v>3</v>
      </c>
      <c r="C4726" t="s">
        <v>26468</v>
      </c>
      <c r="D4726" t="s">
        <v>4727</v>
      </c>
      <c r="E4726" t="s">
        <v>26469</v>
      </c>
    </row>
    <row r="4727" spans="1:5">
      <c r="A4727" t="s">
        <v>4728</v>
      </c>
      <c r="B4727" t="s">
        <v>3</v>
      </c>
      <c r="C4727" t="s">
        <v>26468</v>
      </c>
      <c r="D4727" t="s">
        <v>4728</v>
      </c>
      <c r="E4727" t="s">
        <v>26469</v>
      </c>
    </row>
    <row r="4728" spans="1:5">
      <c r="A4728" t="s">
        <v>4729</v>
      </c>
      <c r="B4728" t="s">
        <v>3</v>
      </c>
      <c r="C4728" t="s">
        <v>26468</v>
      </c>
      <c r="D4728" t="s">
        <v>4729</v>
      </c>
      <c r="E4728" t="s">
        <v>26469</v>
      </c>
    </row>
    <row r="4729" spans="1:5">
      <c r="A4729" t="s">
        <v>4730</v>
      </c>
      <c r="B4729" t="s">
        <v>3</v>
      </c>
      <c r="C4729" t="s">
        <v>26468</v>
      </c>
      <c r="D4729" t="s">
        <v>4730</v>
      </c>
      <c r="E4729" t="s">
        <v>26469</v>
      </c>
    </row>
    <row r="4730" spans="1:5">
      <c r="A4730" t="s">
        <v>4731</v>
      </c>
      <c r="B4730" t="s">
        <v>3</v>
      </c>
      <c r="C4730" t="s">
        <v>26468</v>
      </c>
      <c r="D4730" t="s">
        <v>4731</v>
      </c>
      <c r="E4730" t="s">
        <v>26469</v>
      </c>
    </row>
    <row r="4731" spans="1:5">
      <c r="A4731" t="s">
        <v>4732</v>
      </c>
      <c r="B4731" t="s">
        <v>3</v>
      </c>
      <c r="C4731" t="s">
        <v>26468</v>
      </c>
      <c r="D4731" t="s">
        <v>4732</v>
      </c>
      <c r="E4731" t="s">
        <v>26469</v>
      </c>
    </row>
    <row r="4732" spans="1:5">
      <c r="A4732" t="s">
        <v>4733</v>
      </c>
      <c r="B4732" t="s">
        <v>3</v>
      </c>
      <c r="C4732" t="s">
        <v>26468</v>
      </c>
      <c r="D4732" t="s">
        <v>4733</v>
      </c>
      <c r="E4732" t="s">
        <v>26469</v>
      </c>
    </row>
    <row r="4733" spans="1:5">
      <c r="A4733" t="s">
        <v>4734</v>
      </c>
      <c r="B4733" t="s">
        <v>3</v>
      </c>
      <c r="C4733" t="s">
        <v>26468</v>
      </c>
      <c r="D4733" t="s">
        <v>4734</v>
      </c>
      <c r="E4733" t="s">
        <v>26469</v>
      </c>
    </row>
    <row r="4734" spans="1:5">
      <c r="A4734" t="s">
        <v>4735</v>
      </c>
      <c r="B4734" t="s">
        <v>3</v>
      </c>
      <c r="C4734" t="s">
        <v>26468</v>
      </c>
      <c r="D4734" t="s">
        <v>4735</v>
      </c>
      <c r="E4734" t="s">
        <v>26469</v>
      </c>
    </row>
    <row r="4735" spans="1:5">
      <c r="A4735" t="s">
        <v>4736</v>
      </c>
      <c r="B4735" t="s">
        <v>3</v>
      </c>
      <c r="C4735" t="s">
        <v>26468</v>
      </c>
      <c r="D4735" t="s">
        <v>4736</v>
      </c>
      <c r="E4735" t="s">
        <v>26469</v>
      </c>
    </row>
    <row r="4736" spans="1:5">
      <c r="A4736" t="s">
        <v>4737</v>
      </c>
      <c r="B4736" t="s">
        <v>3</v>
      </c>
      <c r="C4736" t="s">
        <v>26468</v>
      </c>
      <c r="D4736" t="s">
        <v>4737</v>
      </c>
      <c r="E4736" t="s">
        <v>26469</v>
      </c>
    </row>
    <row r="4737" spans="1:5">
      <c r="A4737" t="s">
        <v>4738</v>
      </c>
      <c r="B4737" t="s">
        <v>3</v>
      </c>
      <c r="C4737" t="s">
        <v>26468</v>
      </c>
      <c r="D4737" t="s">
        <v>4738</v>
      </c>
      <c r="E4737" t="s">
        <v>26469</v>
      </c>
    </row>
    <row r="4738" spans="1:5">
      <c r="A4738" t="s">
        <v>4739</v>
      </c>
      <c r="B4738" t="s">
        <v>3</v>
      </c>
      <c r="C4738" t="s">
        <v>26468</v>
      </c>
      <c r="D4738" t="s">
        <v>4739</v>
      </c>
      <c r="E4738" t="s">
        <v>26469</v>
      </c>
    </row>
    <row r="4739" spans="1:5">
      <c r="A4739" t="s">
        <v>4740</v>
      </c>
      <c r="B4739" t="s">
        <v>3</v>
      </c>
      <c r="C4739" t="s">
        <v>26468</v>
      </c>
      <c r="D4739" t="s">
        <v>4740</v>
      </c>
      <c r="E4739" t="s">
        <v>26469</v>
      </c>
    </row>
    <row r="4740" spans="1:5">
      <c r="A4740" t="s">
        <v>4741</v>
      </c>
      <c r="B4740" t="s">
        <v>3</v>
      </c>
      <c r="C4740" t="s">
        <v>26468</v>
      </c>
      <c r="D4740" t="s">
        <v>4741</v>
      </c>
      <c r="E4740" t="s">
        <v>26469</v>
      </c>
    </row>
    <row r="4741" spans="1:5">
      <c r="A4741" t="s">
        <v>4742</v>
      </c>
      <c r="B4741" t="s">
        <v>3</v>
      </c>
      <c r="C4741" t="s">
        <v>26468</v>
      </c>
      <c r="D4741" t="s">
        <v>4742</v>
      </c>
      <c r="E4741" t="s">
        <v>26469</v>
      </c>
    </row>
    <row r="4742" spans="1:5">
      <c r="A4742" t="s">
        <v>4743</v>
      </c>
      <c r="B4742" t="s">
        <v>3</v>
      </c>
      <c r="C4742" t="s">
        <v>26468</v>
      </c>
      <c r="D4742" t="s">
        <v>4743</v>
      </c>
      <c r="E4742" t="s">
        <v>26469</v>
      </c>
    </row>
    <row r="4743" spans="1:5">
      <c r="A4743" t="s">
        <v>4744</v>
      </c>
      <c r="B4743" t="s">
        <v>3</v>
      </c>
      <c r="C4743" t="s">
        <v>26468</v>
      </c>
      <c r="D4743" t="s">
        <v>4744</v>
      </c>
      <c r="E4743" t="s">
        <v>26469</v>
      </c>
    </row>
    <row r="4744" spans="1:5">
      <c r="A4744" t="s">
        <v>4745</v>
      </c>
      <c r="B4744" t="s">
        <v>3</v>
      </c>
      <c r="C4744" t="s">
        <v>26468</v>
      </c>
      <c r="D4744" t="s">
        <v>4745</v>
      </c>
      <c r="E4744" t="s">
        <v>26469</v>
      </c>
    </row>
    <row r="4745" spans="1:5">
      <c r="A4745" t="s">
        <v>4746</v>
      </c>
      <c r="B4745" t="s">
        <v>3</v>
      </c>
      <c r="C4745" t="s">
        <v>26468</v>
      </c>
      <c r="D4745" t="s">
        <v>4746</v>
      </c>
      <c r="E4745" t="s">
        <v>26469</v>
      </c>
    </row>
    <row r="4746" spans="1:5">
      <c r="A4746" t="s">
        <v>4747</v>
      </c>
      <c r="B4746" t="s">
        <v>3</v>
      </c>
      <c r="C4746" t="s">
        <v>26468</v>
      </c>
      <c r="D4746" t="s">
        <v>4747</v>
      </c>
      <c r="E4746" t="s">
        <v>26469</v>
      </c>
    </row>
    <row r="4747" spans="1:5">
      <c r="A4747" t="s">
        <v>4748</v>
      </c>
      <c r="B4747" t="s">
        <v>3</v>
      </c>
      <c r="C4747" t="s">
        <v>26468</v>
      </c>
      <c r="D4747" t="s">
        <v>4748</v>
      </c>
      <c r="E4747" t="s">
        <v>26469</v>
      </c>
    </row>
    <row r="4748" spans="1:5">
      <c r="A4748" t="s">
        <v>4749</v>
      </c>
      <c r="B4748" t="s">
        <v>3</v>
      </c>
      <c r="C4748" t="s">
        <v>26468</v>
      </c>
      <c r="D4748" t="s">
        <v>4749</v>
      </c>
      <c r="E4748" t="s">
        <v>26469</v>
      </c>
    </row>
    <row r="4749" spans="1:5">
      <c r="A4749" t="s">
        <v>4750</v>
      </c>
      <c r="B4749" t="s">
        <v>3</v>
      </c>
      <c r="C4749" t="s">
        <v>26468</v>
      </c>
      <c r="D4749" t="s">
        <v>4750</v>
      </c>
      <c r="E4749" t="s">
        <v>26469</v>
      </c>
    </row>
    <row r="4750" spans="1:5">
      <c r="A4750" t="s">
        <v>4751</v>
      </c>
      <c r="B4750" t="s">
        <v>3</v>
      </c>
      <c r="C4750" t="s">
        <v>26468</v>
      </c>
      <c r="D4750" t="s">
        <v>4751</v>
      </c>
      <c r="E4750" t="s">
        <v>26469</v>
      </c>
    </row>
    <row r="4751" spans="1:5">
      <c r="A4751" t="s">
        <v>4752</v>
      </c>
      <c r="B4751" t="s">
        <v>3</v>
      </c>
      <c r="C4751" t="s">
        <v>26468</v>
      </c>
      <c r="D4751" t="s">
        <v>4752</v>
      </c>
      <c r="E4751" t="s">
        <v>26469</v>
      </c>
    </row>
    <row r="4752" spans="1:5">
      <c r="A4752" t="s">
        <v>4753</v>
      </c>
      <c r="B4752" t="s">
        <v>3</v>
      </c>
      <c r="C4752" t="s">
        <v>26468</v>
      </c>
      <c r="D4752" t="s">
        <v>4753</v>
      </c>
      <c r="E4752" t="s">
        <v>26469</v>
      </c>
    </row>
    <row r="4753" spans="1:5">
      <c r="A4753" t="s">
        <v>4754</v>
      </c>
      <c r="B4753" t="s">
        <v>3</v>
      </c>
      <c r="C4753" t="s">
        <v>26468</v>
      </c>
      <c r="D4753" t="s">
        <v>4754</v>
      </c>
      <c r="E4753" t="s">
        <v>26469</v>
      </c>
    </row>
    <row r="4754" spans="1:5">
      <c r="A4754" t="s">
        <v>4755</v>
      </c>
      <c r="B4754" t="s">
        <v>3</v>
      </c>
      <c r="C4754" t="s">
        <v>26468</v>
      </c>
      <c r="D4754" t="s">
        <v>4755</v>
      </c>
      <c r="E4754" t="s">
        <v>26469</v>
      </c>
    </row>
    <row r="4755" spans="1:5">
      <c r="A4755" t="s">
        <v>4756</v>
      </c>
      <c r="B4755" t="s">
        <v>3</v>
      </c>
      <c r="C4755" t="s">
        <v>26468</v>
      </c>
      <c r="D4755" t="s">
        <v>4756</v>
      </c>
      <c r="E4755" t="s">
        <v>26469</v>
      </c>
    </row>
    <row r="4756" spans="1:5">
      <c r="A4756" t="s">
        <v>4757</v>
      </c>
      <c r="B4756" t="s">
        <v>3</v>
      </c>
      <c r="C4756" t="s">
        <v>26468</v>
      </c>
      <c r="D4756" t="s">
        <v>4757</v>
      </c>
      <c r="E4756" t="s">
        <v>26469</v>
      </c>
    </row>
    <row r="4757" spans="1:5">
      <c r="A4757" t="s">
        <v>4758</v>
      </c>
      <c r="B4757" t="s">
        <v>3</v>
      </c>
      <c r="C4757" t="s">
        <v>26468</v>
      </c>
      <c r="D4757" t="s">
        <v>4758</v>
      </c>
      <c r="E4757" t="s">
        <v>26469</v>
      </c>
    </row>
    <row r="4758" spans="1:5">
      <c r="A4758" t="s">
        <v>4759</v>
      </c>
      <c r="B4758" t="s">
        <v>3</v>
      </c>
      <c r="C4758" t="s">
        <v>26468</v>
      </c>
      <c r="D4758" t="s">
        <v>4759</v>
      </c>
      <c r="E4758" t="s">
        <v>26469</v>
      </c>
    </row>
    <row r="4759" spans="1:5">
      <c r="A4759" t="s">
        <v>4760</v>
      </c>
      <c r="B4759" t="s">
        <v>3</v>
      </c>
      <c r="C4759" t="s">
        <v>26468</v>
      </c>
      <c r="D4759" t="s">
        <v>4760</v>
      </c>
      <c r="E4759" t="s">
        <v>26469</v>
      </c>
    </row>
    <row r="4760" spans="1:5">
      <c r="A4760" t="s">
        <v>4761</v>
      </c>
      <c r="B4760" t="s">
        <v>3</v>
      </c>
      <c r="C4760" t="s">
        <v>26468</v>
      </c>
      <c r="D4760" t="s">
        <v>4761</v>
      </c>
      <c r="E4760" t="s">
        <v>26469</v>
      </c>
    </row>
    <row r="4761" spans="1:5">
      <c r="A4761" t="s">
        <v>4762</v>
      </c>
      <c r="B4761" t="s">
        <v>3</v>
      </c>
      <c r="C4761" t="s">
        <v>26468</v>
      </c>
      <c r="D4761" t="s">
        <v>4762</v>
      </c>
      <c r="E4761" t="s">
        <v>26469</v>
      </c>
    </row>
    <row r="4762" spans="1:5">
      <c r="A4762" t="s">
        <v>4763</v>
      </c>
      <c r="B4762" t="s">
        <v>3</v>
      </c>
      <c r="C4762" t="s">
        <v>26468</v>
      </c>
      <c r="D4762" t="s">
        <v>4763</v>
      </c>
      <c r="E4762" t="s">
        <v>26469</v>
      </c>
    </row>
    <row r="4763" spans="1:5">
      <c r="A4763" t="s">
        <v>4764</v>
      </c>
      <c r="B4763" t="s">
        <v>3</v>
      </c>
      <c r="C4763" t="s">
        <v>26468</v>
      </c>
      <c r="D4763" t="s">
        <v>4764</v>
      </c>
      <c r="E4763" t="s">
        <v>26469</v>
      </c>
    </row>
    <row r="4764" spans="1:5">
      <c r="A4764" t="s">
        <v>4765</v>
      </c>
      <c r="B4764" t="s">
        <v>3</v>
      </c>
      <c r="C4764" t="s">
        <v>26468</v>
      </c>
      <c r="D4764" t="s">
        <v>4765</v>
      </c>
      <c r="E4764" t="s">
        <v>26469</v>
      </c>
    </row>
    <row r="4765" spans="1:5">
      <c r="A4765" t="s">
        <v>4766</v>
      </c>
      <c r="B4765" t="s">
        <v>3</v>
      </c>
      <c r="C4765" t="s">
        <v>26468</v>
      </c>
      <c r="D4765" t="s">
        <v>4766</v>
      </c>
      <c r="E4765" t="s">
        <v>26469</v>
      </c>
    </row>
    <row r="4766" spans="1:5">
      <c r="A4766" t="s">
        <v>4767</v>
      </c>
      <c r="B4766" t="s">
        <v>3</v>
      </c>
      <c r="C4766" t="s">
        <v>26468</v>
      </c>
      <c r="D4766" t="s">
        <v>4767</v>
      </c>
      <c r="E4766" t="s">
        <v>26469</v>
      </c>
    </row>
    <row r="4767" spans="1:5">
      <c r="A4767" t="s">
        <v>4768</v>
      </c>
      <c r="B4767" t="s">
        <v>3</v>
      </c>
      <c r="C4767" t="s">
        <v>26468</v>
      </c>
      <c r="D4767" t="s">
        <v>4768</v>
      </c>
      <c r="E4767" t="s">
        <v>26469</v>
      </c>
    </row>
    <row r="4768" spans="1:5">
      <c r="A4768" t="s">
        <v>4769</v>
      </c>
      <c r="B4768" t="s">
        <v>3</v>
      </c>
      <c r="C4768" t="s">
        <v>26468</v>
      </c>
      <c r="D4768" t="s">
        <v>4769</v>
      </c>
      <c r="E4768" t="s">
        <v>26469</v>
      </c>
    </row>
    <row r="4769" spans="1:5">
      <c r="A4769" t="s">
        <v>4770</v>
      </c>
      <c r="B4769" t="s">
        <v>3</v>
      </c>
      <c r="C4769" t="s">
        <v>26468</v>
      </c>
      <c r="D4769" t="s">
        <v>4770</v>
      </c>
      <c r="E4769" t="s">
        <v>26469</v>
      </c>
    </row>
    <row r="4770" spans="1:5">
      <c r="A4770" t="s">
        <v>4771</v>
      </c>
      <c r="B4770" t="s">
        <v>3</v>
      </c>
      <c r="C4770" t="s">
        <v>26468</v>
      </c>
      <c r="D4770" t="s">
        <v>4771</v>
      </c>
      <c r="E4770" t="s">
        <v>26469</v>
      </c>
    </row>
    <row r="4771" spans="1:5">
      <c r="A4771" t="s">
        <v>4772</v>
      </c>
      <c r="B4771" t="s">
        <v>3</v>
      </c>
      <c r="C4771" t="s">
        <v>26468</v>
      </c>
      <c r="D4771" t="s">
        <v>4772</v>
      </c>
      <c r="E4771" t="s">
        <v>26469</v>
      </c>
    </row>
    <row r="4772" spans="1:5">
      <c r="A4772" t="s">
        <v>4773</v>
      </c>
      <c r="B4772" t="s">
        <v>3</v>
      </c>
      <c r="C4772" t="s">
        <v>26468</v>
      </c>
      <c r="D4772" t="s">
        <v>4773</v>
      </c>
      <c r="E4772" t="s">
        <v>26469</v>
      </c>
    </row>
    <row r="4773" spans="1:5">
      <c r="A4773" t="s">
        <v>4774</v>
      </c>
      <c r="B4773" t="s">
        <v>3</v>
      </c>
      <c r="C4773" t="s">
        <v>26468</v>
      </c>
      <c r="D4773" t="s">
        <v>4774</v>
      </c>
      <c r="E4773" t="s">
        <v>26469</v>
      </c>
    </row>
    <row r="4774" spans="1:5">
      <c r="A4774" t="s">
        <v>4775</v>
      </c>
      <c r="B4774" t="s">
        <v>3</v>
      </c>
      <c r="C4774" t="s">
        <v>26468</v>
      </c>
      <c r="D4774" t="s">
        <v>4775</v>
      </c>
      <c r="E4774" t="s">
        <v>26469</v>
      </c>
    </row>
    <row r="4775" spans="1:5">
      <c r="A4775" t="s">
        <v>4776</v>
      </c>
      <c r="B4775" t="s">
        <v>3</v>
      </c>
      <c r="C4775" t="s">
        <v>26468</v>
      </c>
      <c r="D4775" t="s">
        <v>4776</v>
      </c>
      <c r="E4775" t="s">
        <v>26469</v>
      </c>
    </row>
    <row r="4776" spans="1:5">
      <c r="A4776" t="s">
        <v>4777</v>
      </c>
      <c r="B4776" t="s">
        <v>3</v>
      </c>
      <c r="C4776" t="s">
        <v>26468</v>
      </c>
      <c r="D4776" t="s">
        <v>4777</v>
      </c>
      <c r="E4776" t="s">
        <v>26469</v>
      </c>
    </row>
    <row r="4777" spans="1:5">
      <c r="A4777" t="s">
        <v>4778</v>
      </c>
      <c r="B4777" t="s">
        <v>3</v>
      </c>
      <c r="C4777" t="s">
        <v>26468</v>
      </c>
      <c r="D4777" t="s">
        <v>4778</v>
      </c>
      <c r="E4777" t="s">
        <v>26469</v>
      </c>
    </row>
    <row r="4778" spans="1:5">
      <c r="A4778" t="s">
        <v>4779</v>
      </c>
      <c r="B4778" t="s">
        <v>3</v>
      </c>
      <c r="C4778" t="s">
        <v>26468</v>
      </c>
      <c r="D4778" t="s">
        <v>4779</v>
      </c>
      <c r="E4778" t="s">
        <v>26469</v>
      </c>
    </row>
    <row r="4779" spans="1:5">
      <c r="A4779" t="s">
        <v>4780</v>
      </c>
      <c r="B4779" t="s">
        <v>3</v>
      </c>
      <c r="C4779" t="s">
        <v>26468</v>
      </c>
      <c r="D4779" t="s">
        <v>4780</v>
      </c>
      <c r="E4779" t="s">
        <v>26469</v>
      </c>
    </row>
    <row r="4780" spans="1:5">
      <c r="A4780" t="s">
        <v>4781</v>
      </c>
      <c r="B4780" t="s">
        <v>3</v>
      </c>
      <c r="C4780" t="s">
        <v>26468</v>
      </c>
      <c r="D4780" t="s">
        <v>4781</v>
      </c>
      <c r="E4780" t="s">
        <v>26469</v>
      </c>
    </row>
    <row r="4781" spans="1:5">
      <c r="A4781" t="s">
        <v>4782</v>
      </c>
      <c r="B4781" t="s">
        <v>3</v>
      </c>
      <c r="C4781" t="s">
        <v>26468</v>
      </c>
      <c r="D4781" t="s">
        <v>4782</v>
      </c>
      <c r="E4781" t="s">
        <v>26469</v>
      </c>
    </row>
    <row r="4782" spans="1:5">
      <c r="A4782" t="s">
        <v>4783</v>
      </c>
      <c r="B4782" t="s">
        <v>3</v>
      </c>
      <c r="C4782" t="s">
        <v>26468</v>
      </c>
      <c r="D4782" t="s">
        <v>4783</v>
      </c>
      <c r="E4782" t="s">
        <v>26469</v>
      </c>
    </row>
    <row r="4783" spans="1:5">
      <c r="A4783" t="s">
        <v>4784</v>
      </c>
      <c r="B4783" t="s">
        <v>3</v>
      </c>
      <c r="C4783" t="s">
        <v>26468</v>
      </c>
      <c r="D4783" t="s">
        <v>4784</v>
      </c>
      <c r="E4783" t="s">
        <v>26469</v>
      </c>
    </row>
    <row r="4784" spans="1:5">
      <c r="A4784" t="s">
        <v>4785</v>
      </c>
      <c r="B4784" t="s">
        <v>3</v>
      </c>
      <c r="C4784" t="s">
        <v>26468</v>
      </c>
      <c r="D4784" t="s">
        <v>4785</v>
      </c>
      <c r="E4784" t="s">
        <v>26469</v>
      </c>
    </row>
    <row r="4785" spans="1:5">
      <c r="A4785" t="s">
        <v>4786</v>
      </c>
      <c r="B4785" t="s">
        <v>3</v>
      </c>
      <c r="C4785" t="s">
        <v>26468</v>
      </c>
      <c r="D4785" t="s">
        <v>4786</v>
      </c>
      <c r="E4785" t="s">
        <v>26469</v>
      </c>
    </row>
    <row r="4786" spans="1:5">
      <c r="A4786" t="s">
        <v>4787</v>
      </c>
      <c r="B4786" t="s">
        <v>3</v>
      </c>
      <c r="C4786" t="s">
        <v>26468</v>
      </c>
      <c r="D4786" t="s">
        <v>4787</v>
      </c>
      <c r="E4786" t="s">
        <v>26469</v>
      </c>
    </row>
    <row r="4787" spans="1:5">
      <c r="A4787" t="s">
        <v>4788</v>
      </c>
      <c r="B4787" t="s">
        <v>3</v>
      </c>
      <c r="C4787" t="s">
        <v>26468</v>
      </c>
      <c r="D4787" t="s">
        <v>4788</v>
      </c>
      <c r="E4787" t="s">
        <v>26469</v>
      </c>
    </row>
    <row r="4788" spans="1:5">
      <c r="A4788" t="s">
        <v>4789</v>
      </c>
      <c r="B4788" t="s">
        <v>3</v>
      </c>
      <c r="C4788" t="s">
        <v>26468</v>
      </c>
      <c r="D4788" t="s">
        <v>4789</v>
      </c>
      <c r="E4788" t="s">
        <v>26469</v>
      </c>
    </row>
    <row r="4789" spans="1:5">
      <c r="A4789" t="s">
        <v>4790</v>
      </c>
      <c r="B4789" t="s">
        <v>3</v>
      </c>
      <c r="C4789" t="s">
        <v>26468</v>
      </c>
      <c r="D4789" t="s">
        <v>4790</v>
      </c>
      <c r="E4789" t="s">
        <v>26469</v>
      </c>
    </row>
    <row r="4790" spans="1:5">
      <c r="A4790" t="s">
        <v>4791</v>
      </c>
      <c r="B4790" t="s">
        <v>3</v>
      </c>
      <c r="C4790" t="s">
        <v>26468</v>
      </c>
      <c r="D4790" t="s">
        <v>4791</v>
      </c>
      <c r="E4790" t="s">
        <v>26469</v>
      </c>
    </row>
    <row r="4791" spans="1:5">
      <c r="A4791" t="s">
        <v>4792</v>
      </c>
      <c r="B4791" t="s">
        <v>3</v>
      </c>
      <c r="C4791" t="s">
        <v>26468</v>
      </c>
      <c r="D4791" t="s">
        <v>4792</v>
      </c>
      <c r="E4791" t="s">
        <v>26469</v>
      </c>
    </row>
    <row r="4792" spans="1:5">
      <c r="A4792" t="s">
        <v>4793</v>
      </c>
      <c r="B4792" t="s">
        <v>3</v>
      </c>
      <c r="C4792" t="s">
        <v>26468</v>
      </c>
      <c r="D4792" t="s">
        <v>4793</v>
      </c>
      <c r="E4792" t="s">
        <v>26469</v>
      </c>
    </row>
    <row r="4793" spans="1:5">
      <c r="A4793" t="s">
        <v>4794</v>
      </c>
      <c r="B4793" t="s">
        <v>3</v>
      </c>
      <c r="C4793" t="s">
        <v>26468</v>
      </c>
      <c r="D4793" t="s">
        <v>4794</v>
      </c>
      <c r="E4793" t="s">
        <v>26469</v>
      </c>
    </row>
    <row r="4794" spans="1:5">
      <c r="A4794" t="s">
        <v>4795</v>
      </c>
      <c r="B4794" t="s">
        <v>3</v>
      </c>
      <c r="C4794" t="s">
        <v>26468</v>
      </c>
      <c r="D4794" t="s">
        <v>4795</v>
      </c>
      <c r="E4794" t="s">
        <v>26469</v>
      </c>
    </row>
    <row r="4795" spans="1:5">
      <c r="A4795" t="s">
        <v>4796</v>
      </c>
      <c r="B4795" t="s">
        <v>3</v>
      </c>
      <c r="C4795" t="s">
        <v>26468</v>
      </c>
      <c r="D4795" t="s">
        <v>4796</v>
      </c>
      <c r="E4795" t="s">
        <v>26469</v>
      </c>
    </row>
    <row r="4796" spans="1:5">
      <c r="A4796" t="s">
        <v>4797</v>
      </c>
      <c r="B4796" t="s">
        <v>3</v>
      </c>
      <c r="C4796" t="s">
        <v>26468</v>
      </c>
      <c r="D4796" t="s">
        <v>4797</v>
      </c>
      <c r="E4796" t="s">
        <v>26469</v>
      </c>
    </row>
    <row r="4797" spans="1:5">
      <c r="A4797" t="s">
        <v>4798</v>
      </c>
      <c r="B4797" t="s">
        <v>3</v>
      </c>
      <c r="C4797" t="s">
        <v>26468</v>
      </c>
      <c r="D4797" t="s">
        <v>4798</v>
      </c>
      <c r="E4797" t="s">
        <v>26469</v>
      </c>
    </row>
    <row r="4798" spans="1:5">
      <c r="A4798" t="s">
        <v>4799</v>
      </c>
      <c r="B4798" t="s">
        <v>3</v>
      </c>
      <c r="C4798" t="s">
        <v>26468</v>
      </c>
      <c r="D4798" t="s">
        <v>4799</v>
      </c>
      <c r="E4798" t="s">
        <v>26469</v>
      </c>
    </row>
    <row r="4799" spans="1:5">
      <c r="A4799" t="s">
        <v>4800</v>
      </c>
      <c r="B4799" t="s">
        <v>3</v>
      </c>
      <c r="C4799" t="s">
        <v>26468</v>
      </c>
      <c r="D4799" t="s">
        <v>4800</v>
      </c>
      <c r="E4799" t="s">
        <v>26469</v>
      </c>
    </row>
    <row r="4800" spans="1:5">
      <c r="A4800" t="s">
        <v>4801</v>
      </c>
      <c r="B4800" t="s">
        <v>3</v>
      </c>
      <c r="C4800" t="s">
        <v>26468</v>
      </c>
      <c r="D4800" t="s">
        <v>4801</v>
      </c>
      <c r="E4800" t="s">
        <v>26469</v>
      </c>
    </row>
    <row r="4801" spans="1:5">
      <c r="A4801" t="s">
        <v>4802</v>
      </c>
      <c r="B4801" t="s">
        <v>3</v>
      </c>
      <c r="C4801" t="s">
        <v>26468</v>
      </c>
      <c r="D4801" t="s">
        <v>4802</v>
      </c>
      <c r="E4801" t="s">
        <v>26469</v>
      </c>
    </row>
    <row r="4802" spans="1:5">
      <c r="A4802" t="s">
        <v>4803</v>
      </c>
      <c r="B4802" t="s">
        <v>3</v>
      </c>
      <c r="C4802" t="s">
        <v>26468</v>
      </c>
      <c r="D4802" t="s">
        <v>4803</v>
      </c>
      <c r="E4802" t="s">
        <v>26469</v>
      </c>
    </row>
    <row r="4803" spans="1:5">
      <c r="A4803" t="s">
        <v>4804</v>
      </c>
      <c r="B4803" t="s">
        <v>3</v>
      </c>
      <c r="C4803" t="s">
        <v>26468</v>
      </c>
      <c r="D4803" t="s">
        <v>4804</v>
      </c>
      <c r="E4803" t="s">
        <v>26469</v>
      </c>
    </row>
    <row r="4804" spans="1:5">
      <c r="A4804" t="s">
        <v>4805</v>
      </c>
      <c r="B4804" t="s">
        <v>3</v>
      </c>
      <c r="C4804" t="s">
        <v>26468</v>
      </c>
      <c r="D4804" t="s">
        <v>4805</v>
      </c>
      <c r="E4804" t="s">
        <v>26469</v>
      </c>
    </row>
    <row r="4805" spans="1:5">
      <c r="A4805" t="s">
        <v>4806</v>
      </c>
      <c r="B4805" t="s">
        <v>3</v>
      </c>
      <c r="C4805" t="s">
        <v>26468</v>
      </c>
      <c r="D4805" t="s">
        <v>4806</v>
      </c>
      <c r="E4805" t="s">
        <v>26469</v>
      </c>
    </row>
    <row r="4806" spans="1:5">
      <c r="A4806" t="s">
        <v>4807</v>
      </c>
      <c r="B4806" t="s">
        <v>3</v>
      </c>
      <c r="C4806" t="s">
        <v>26468</v>
      </c>
      <c r="D4806" t="s">
        <v>4807</v>
      </c>
      <c r="E4806" t="s">
        <v>26469</v>
      </c>
    </row>
    <row r="4807" spans="1:5">
      <c r="A4807" t="s">
        <v>4808</v>
      </c>
      <c r="B4807" t="s">
        <v>3</v>
      </c>
      <c r="C4807" t="s">
        <v>26468</v>
      </c>
      <c r="D4807" t="s">
        <v>4808</v>
      </c>
      <c r="E4807" t="s">
        <v>26469</v>
      </c>
    </row>
    <row r="4808" spans="1:5">
      <c r="A4808" t="s">
        <v>4809</v>
      </c>
      <c r="B4808" t="s">
        <v>3</v>
      </c>
      <c r="C4808" t="s">
        <v>26468</v>
      </c>
      <c r="D4808" t="s">
        <v>4809</v>
      </c>
      <c r="E4808" t="s">
        <v>26469</v>
      </c>
    </row>
    <row r="4809" spans="1:5">
      <c r="A4809" t="s">
        <v>4810</v>
      </c>
      <c r="B4809" t="s">
        <v>3</v>
      </c>
      <c r="C4809" t="s">
        <v>26468</v>
      </c>
      <c r="D4809" t="s">
        <v>4810</v>
      </c>
      <c r="E4809" t="s">
        <v>26469</v>
      </c>
    </row>
    <row r="4810" spans="1:5">
      <c r="A4810" t="s">
        <v>4811</v>
      </c>
      <c r="B4810" t="s">
        <v>3</v>
      </c>
      <c r="C4810" t="s">
        <v>26468</v>
      </c>
      <c r="D4810" t="s">
        <v>4811</v>
      </c>
      <c r="E4810" t="s">
        <v>26469</v>
      </c>
    </row>
    <row r="4811" spans="1:5">
      <c r="A4811" t="s">
        <v>4812</v>
      </c>
      <c r="B4811" t="s">
        <v>3</v>
      </c>
      <c r="C4811" t="s">
        <v>26468</v>
      </c>
      <c r="D4811" t="s">
        <v>4812</v>
      </c>
      <c r="E4811" t="s">
        <v>26469</v>
      </c>
    </row>
    <row r="4812" spans="1:5">
      <c r="A4812" t="s">
        <v>4813</v>
      </c>
      <c r="B4812" t="s">
        <v>3</v>
      </c>
      <c r="C4812" t="s">
        <v>26468</v>
      </c>
      <c r="D4812" t="s">
        <v>4813</v>
      </c>
      <c r="E4812" t="s">
        <v>26469</v>
      </c>
    </row>
    <row r="4813" spans="1:5">
      <c r="A4813" t="s">
        <v>4814</v>
      </c>
      <c r="B4813" t="s">
        <v>3</v>
      </c>
      <c r="C4813" t="s">
        <v>26468</v>
      </c>
      <c r="D4813" t="s">
        <v>4814</v>
      </c>
      <c r="E4813" t="s">
        <v>26469</v>
      </c>
    </row>
    <row r="4814" spans="1:5">
      <c r="A4814" t="s">
        <v>4815</v>
      </c>
      <c r="B4814" t="s">
        <v>3</v>
      </c>
      <c r="C4814" t="s">
        <v>26468</v>
      </c>
      <c r="D4814" t="s">
        <v>4815</v>
      </c>
      <c r="E4814" t="s">
        <v>26469</v>
      </c>
    </row>
    <row r="4815" spans="1:5">
      <c r="A4815" t="s">
        <v>4816</v>
      </c>
      <c r="B4815" t="s">
        <v>3</v>
      </c>
      <c r="C4815" t="s">
        <v>26468</v>
      </c>
      <c r="D4815" t="s">
        <v>4816</v>
      </c>
      <c r="E4815" t="s">
        <v>26469</v>
      </c>
    </row>
    <row r="4816" spans="1:5">
      <c r="A4816" t="s">
        <v>4817</v>
      </c>
      <c r="B4816" t="s">
        <v>3</v>
      </c>
      <c r="C4816" t="s">
        <v>26468</v>
      </c>
      <c r="D4816" t="s">
        <v>4817</v>
      </c>
      <c r="E4816" t="s">
        <v>26469</v>
      </c>
    </row>
    <row r="4817" spans="1:5">
      <c r="A4817" t="s">
        <v>4818</v>
      </c>
      <c r="B4817" t="s">
        <v>3</v>
      </c>
      <c r="C4817" t="s">
        <v>26468</v>
      </c>
      <c r="D4817" t="s">
        <v>4818</v>
      </c>
      <c r="E4817" t="s">
        <v>26469</v>
      </c>
    </row>
    <row r="4818" spans="1:5">
      <c r="A4818" t="s">
        <v>4819</v>
      </c>
      <c r="B4818" t="s">
        <v>3</v>
      </c>
      <c r="C4818" t="s">
        <v>26468</v>
      </c>
      <c r="D4818" t="s">
        <v>4819</v>
      </c>
      <c r="E4818" t="s">
        <v>26469</v>
      </c>
    </row>
    <row r="4819" spans="1:5">
      <c r="A4819" t="s">
        <v>4820</v>
      </c>
      <c r="B4819" t="s">
        <v>3</v>
      </c>
      <c r="C4819" t="s">
        <v>26468</v>
      </c>
      <c r="D4819" t="s">
        <v>4820</v>
      </c>
      <c r="E4819" t="s">
        <v>26469</v>
      </c>
    </row>
    <row r="4820" spans="1:5">
      <c r="A4820" t="s">
        <v>4821</v>
      </c>
      <c r="B4820" t="s">
        <v>3</v>
      </c>
      <c r="C4820" t="s">
        <v>26468</v>
      </c>
      <c r="D4820" t="s">
        <v>4821</v>
      </c>
      <c r="E4820" t="s">
        <v>26469</v>
      </c>
    </row>
    <row r="4821" spans="1:5">
      <c r="A4821" t="s">
        <v>4822</v>
      </c>
      <c r="B4821" t="s">
        <v>3</v>
      </c>
      <c r="C4821" t="s">
        <v>26468</v>
      </c>
      <c r="D4821" t="s">
        <v>4822</v>
      </c>
      <c r="E4821" t="s">
        <v>26469</v>
      </c>
    </row>
    <row r="4822" spans="1:5">
      <c r="A4822" t="s">
        <v>4823</v>
      </c>
      <c r="B4822" t="s">
        <v>3</v>
      </c>
      <c r="C4822" t="s">
        <v>26468</v>
      </c>
      <c r="D4822" t="s">
        <v>4823</v>
      </c>
      <c r="E4822" t="s">
        <v>26469</v>
      </c>
    </row>
    <row r="4823" spans="1:5">
      <c r="A4823" t="s">
        <v>4824</v>
      </c>
      <c r="B4823" t="s">
        <v>3</v>
      </c>
      <c r="C4823" t="s">
        <v>26468</v>
      </c>
      <c r="D4823" t="s">
        <v>4824</v>
      </c>
      <c r="E4823" t="s">
        <v>26469</v>
      </c>
    </row>
    <row r="4824" spans="1:5">
      <c r="A4824" t="s">
        <v>4825</v>
      </c>
      <c r="B4824" t="s">
        <v>3</v>
      </c>
      <c r="C4824" t="s">
        <v>26468</v>
      </c>
      <c r="D4824" t="s">
        <v>4825</v>
      </c>
      <c r="E4824" t="s">
        <v>26469</v>
      </c>
    </row>
    <row r="4825" spans="1:5">
      <c r="A4825" t="s">
        <v>4826</v>
      </c>
      <c r="B4825" t="s">
        <v>3</v>
      </c>
      <c r="C4825" t="s">
        <v>26468</v>
      </c>
      <c r="D4825" t="s">
        <v>4826</v>
      </c>
      <c r="E4825" t="s">
        <v>26469</v>
      </c>
    </row>
    <row r="4826" spans="1:5">
      <c r="A4826" t="s">
        <v>4827</v>
      </c>
      <c r="B4826" t="s">
        <v>3</v>
      </c>
      <c r="C4826" t="s">
        <v>26468</v>
      </c>
      <c r="D4826" t="s">
        <v>4827</v>
      </c>
      <c r="E4826" t="s">
        <v>26469</v>
      </c>
    </row>
    <row r="4827" spans="1:5">
      <c r="A4827" t="s">
        <v>4828</v>
      </c>
      <c r="B4827" t="s">
        <v>3</v>
      </c>
      <c r="C4827" t="s">
        <v>26468</v>
      </c>
      <c r="D4827" t="s">
        <v>4828</v>
      </c>
      <c r="E4827" t="s">
        <v>26469</v>
      </c>
    </row>
    <row r="4828" spans="1:5">
      <c r="A4828" t="s">
        <v>4829</v>
      </c>
      <c r="B4828" t="s">
        <v>3</v>
      </c>
      <c r="C4828" t="s">
        <v>26468</v>
      </c>
      <c r="D4828" t="s">
        <v>4829</v>
      </c>
      <c r="E4828" t="s">
        <v>26469</v>
      </c>
    </row>
    <row r="4829" spans="1:5">
      <c r="A4829" t="s">
        <v>4830</v>
      </c>
      <c r="B4829" t="s">
        <v>3</v>
      </c>
      <c r="C4829" t="s">
        <v>26468</v>
      </c>
      <c r="D4829" t="s">
        <v>4830</v>
      </c>
      <c r="E4829" t="s">
        <v>26469</v>
      </c>
    </row>
    <row r="4830" spans="1:5">
      <c r="A4830" t="s">
        <v>4831</v>
      </c>
      <c r="B4830" t="s">
        <v>3</v>
      </c>
      <c r="C4830" t="s">
        <v>26468</v>
      </c>
      <c r="D4830" t="s">
        <v>4831</v>
      </c>
      <c r="E4830" t="s">
        <v>26469</v>
      </c>
    </row>
    <row r="4831" spans="1:5">
      <c r="A4831" t="s">
        <v>4832</v>
      </c>
      <c r="B4831" t="s">
        <v>3</v>
      </c>
      <c r="C4831" t="s">
        <v>26468</v>
      </c>
      <c r="D4831" t="s">
        <v>4832</v>
      </c>
      <c r="E4831" t="s">
        <v>26469</v>
      </c>
    </row>
    <row r="4832" spans="1:5">
      <c r="A4832" t="s">
        <v>4833</v>
      </c>
      <c r="B4832" t="s">
        <v>3</v>
      </c>
      <c r="C4832" t="s">
        <v>26468</v>
      </c>
      <c r="D4832" t="s">
        <v>4833</v>
      </c>
      <c r="E4832" t="s">
        <v>26469</v>
      </c>
    </row>
    <row r="4833" spans="1:5">
      <c r="A4833" t="s">
        <v>4834</v>
      </c>
      <c r="B4833" t="s">
        <v>3</v>
      </c>
      <c r="C4833" t="s">
        <v>26468</v>
      </c>
      <c r="D4833" t="s">
        <v>4834</v>
      </c>
      <c r="E4833" t="s">
        <v>26469</v>
      </c>
    </row>
    <row r="4834" spans="1:5">
      <c r="A4834" t="s">
        <v>4835</v>
      </c>
      <c r="B4834" t="s">
        <v>3</v>
      </c>
      <c r="C4834" t="s">
        <v>26468</v>
      </c>
      <c r="D4834" t="s">
        <v>4835</v>
      </c>
      <c r="E4834" t="s">
        <v>26469</v>
      </c>
    </row>
    <row r="4835" spans="1:5">
      <c r="A4835" t="s">
        <v>4836</v>
      </c>
      <c r="B4835" t="s">
        <v>3</v>
      </c>
      <c r="C4835" t="s">
        <v>26468</v>
      </c>
      <c r="D4835" t="s">
        <v>4836</v>
      </c>
      <c r="E4835" t="s">
        <v>26469</v>
      </c>
    </row>
    <row r="4836" spans="1:5">
      <c r="A4836" t="s">
        <v>4837</v>
      </c>
      <c r="B4836" t="s">
        <v>3</v>
      </c>
      <c r="C4836" t="s">
        <v>26468</v>
      </c>
      <c r="D4836" t="s">
        <v>4837</v>
      </c>
      <c r="E4836" t="s">
        <v>26469</v>
      </c>
    </row>
    <row r="4837" spans="1:5">
      <c r="A4837" t="s">
        <v>4838</v>
      </c>
      <c r="B4837" t="s">
        <v>3</v>
      </c>
      <c r="C4837" t="s">
        <v>26468</v>
      </c>
      <c r="D4837" t="s">
        <v>4838</v>
      </c>
      <c r="E4837" t="s">
        <v>26469</v>
      </c>
    </row>
    <row r="4838" spans="1:5">
      <c r="A4838" t="s">
        <v>4839</v>
      </c>
      <c r="B4838" t="s">
        <v>3</v>
      </c>
      <c r="C4838" t="s">
        <v>26468</v>
      </c>
      <c r="D4838" t="s">
        <v>4839</v>
      </c>
      <c r="E4838" t="s">
        <v>26469</v>
      </c>
    </row>
    <row r="4839" spans="1:5">
      <c r="A4839" t="s">
        <v>4840</v>
      </c>
      <c r="B4839" t="s">
        <v>3</v>
      </c>
      <c r="C4839" t="s">
        <v>26468</v>
      </c>
      <c r="D4839" t="s">
        <v>4840</v>
      </c>
      <c r="E4839" t="s">
        <v>26469</v>
      </c>
    </row>
    <row r="4840" spans="1:5">
      <c r="A4840" t="s">
        <v>4841</v>
      </c>
      <c r="B4840" t="s">
        <v>3</v>
      </c>
      <c r="C4840" t="s">
        <v>26468</v>
      </c>
      <c r="D4840" t="s">
        <v>4841</v>
      </c>
      <c r="E4840" t="s">
        <v>26469</v>
      </c>
    </row>
    <row r="4841" spans="1:5">
      <c r="A4841" t="s">
        <v>4842</v>
      </c>
      <c r="B4841" t="s">
        <v>3</v>
      </c>
      <c r="C4841" t="s">
        <v>26468</v>
      </c>
      <c r="D4841" t="s">
        <v>4842</v>
      </c>
      <c r="E4841" t="s">
        <v>26469</v>
      </c>
    </row>
    <row r="4842" spans="1:5">
      <c r="A4842" t="s">
        <v>4843</v>
      </c>
      <c r="B4842" t="s">
        <v>3</v>
      </c>
      <c r="C4842" t="s">
        <v>26468</v>
      </c>
      <c r="D4842" t="s">
        <v>4843</v>
      </c>
      <c r="E4842" t="s">
        <v>26469</v>
      </c>
    </row>
    <row r="4843" spans="1:5">
      <c r="A4843" t="s">
        <v>4844</v>
      </c>
      <c r="B4843" t="s">
        <v>3</v>
      </c>
      <c r="C4843" t="s">
        <v>26468</v>
      </c>
      <c r="D4843" t="s">
        <v>4844</v>
      </c>
      <c r="E4843" t="s">
        <v>26469</v>
      </c>
    </row>
    <row r="4844" spans="1:5">
      <c r="A4844" t="s">
        <v>4845</v>
      </c>
      <c r="B4844" t="s">
        <v>3</v>
      </c>
      <c r="C4844" t="s">
        <v>26468</v>
      </c>
      <c r="D4844" t="s">
        <v>4845</v>
      </c>
      <c r="E4844" t="s">
        <v>26469</v>
      </c>
    </row>
    <row r="4845" spans="1:5">
      <c r="A4845" t="s">
        <v>4846</v>
      </c>
      <c r="B4845" t="s">
        <v>3</v>
      </c>
      <c r="C4845" t="s">
        <v>26468</v>
      </c>
      <c r="D4845" t="s">
        <v>4846</v>
      </c>
      <c r="E4845" t="s">
        <v>26469</v>
      </c>
    </row>
    <row r="4846" spans="1:5">
      <c r="A4846" t="s">
        <v>4847</v>
      </c>
      <c r="B4846" t="s">
        <v>3</v>
      </c>
      <c r="C4846" t="s">
        <v>26468</v>
      </c>
      <c r="D4846" t="s">
        <v>4847</v>
      </c>
      <c r="E4846" t="s">
        <v>26469</v>
      </c>
    </row>
    <row r="4847" spans="1:5">
      <c r="A4847" t="s">
        <v>4848</v>
      </c>
      <c r="B4847" t="s">
        <v>3</v>
      </c>
      <c r="C4847" t="s">
        <v>26468</v>
      </c>
      <c r="D4847" t="s">
        <v>4848</v>
      </c>
      <c r="E4847" t="s">
        <v>26469</v>
      </c>
    </row>
    <row r="4848" spans="1:5">
      <c r="A4848" t="s">
        <v>4849</v>
      </c>
      <c r="B4848" t="s">
        <v>3</v>
      </c>
      <c r="C4848" t="s">
        <v>26468</v>
      </c>
      <c r="D4848" t="s">
        <v>4849</v>
      </c>
      <c r="E4848" t="s">
        <v>26469</v>
      </c>
    </row>
    <row r="4849" spans="1:5">
      <c r="A4849" t="s">
        <v>4850</v>
      </c>
      <c r="B4849" t="s">
        <v>3</v>
      </c>
      <c r="C4849" t="s">
        <v>26468</v>
      </c>
      <c r="D4849" t="s">
        <v>4850</v>
      </c>
      <c r="E4849" t="s">
        <v>26469</v>
      </c>
    </row>
    <row r="4850" spans="1:5">
      <c r="A4850" t="s">
        <v>4851</v>
      </c>
      <c r="B4850" t="s">
        <v>3</v>
      </c>
      <c r="C4850" t="s">
        <v>26468</v>
      </c>
      <c r="D4850" t="s">
        <v>4851</v>
      </c>
      <c r="E4850" t="s">
        <v>26469</v>
      </c>
    </row>
    <row r="4851" spans="1:5">
      <c r="A4851" t="s">
        <v>4852</v>
      </c>
      <c r="B4851" t="s">
        <v>3</v>
      </c>
      <c r="C4851" t="s">
        <v>26468</v>
      </c>
      <c r="D4851" t="s">
        <v>4852</v>
      </c>
      <c r="E4851" t="s">
        <v>26469</v>
      </c>
    </row>
    <row r="4852" spans="1:5">
      <c r="A4852" t="s">
        <v>4853</v>
      </c>
      <c r="B4852" t="s">
        <v>3</v>
      </c>
      <c r="C4852" t="s">
        <v>26468</v>
      </c>
      <c r="D4852" t="s">
        <v>4853</v>
      </c>
      <c r="E4852" t="s">
        <v>26469</v>
      </c>
    </row>
    <row r="4853" spans="1:5">
      <c r="A4853" t="s">
        <v>4854</v>
      </c>
      <c r="B4853" t="s">
        <v>3</v>
      </c>
      <c r="C4853" t="s">
        <v>26468</v>
      </c>
      <c r="D4853" t="s">
        <v>4854</v>
      </c>
      <c r="E4853" t="s">
        <v>26469</v>
      </c>
    </row>
    <row r="4854" spans="1:5">
      <c r="A4854" t="s">
        <v>4855</v>
      </c>
      <c r="B4854" t="s">
        <v>3</v>
      </c>
      <c r="C4854" t="s">
        <v>26468</v>
      </c>
      <c r="D4854" t="s">
        <v>4855</v>
      </c>
      <c r="E4854" t="s">
        <v>26469</v>
      </c>
    </row>
    <row r="4855" spans="1:5">
      <c r="A4855" t="s">
        <v>4856</v>
      </c>
      <c r="B4855" t="s">
        <v>3</v>
      </c>
      <c r="C4855" t="s">
        <v>26468</v>
      </c>
      <c r="D4855" t="s">
        <v>4856</v>
      </c>
      <c r="E4855" t="s">
        <v>26469</v>
      </c>
    </row>
    <row r="4856" spans="1:5">
      <c r="A4856" t="s">
        <v>4857</v>
      </c>
      <c r="B4856" t="s">
        <v>3</v>
      </c>
      <c r="C4856" t="s">
        <v>26468</v>
      </c>
      <c r="D4856" t="s">
        <v>4857</v>
      </c>
      <c r="E4856" t="s">
        <v>26469</v>
      </c>
    </row>
    <row r="4857" spans="1:5">
      <c r="A4857" t="s">
        <v>4858</v>
      </c>
      <c r="B4857" t="s">
        <v>3</v>
      </c>
      <c r="C4857" t="s">
        <v>26468</v>
      </c>
      <c r="D4857" t="s">
        <v>4858</v>
      </c>
      <c r="E4857" t="s">
        <v>26469</v>
      </c>
    </row>
    <row r="4858" spans="1:5">
      <c r="A4858" t="s">
        <v>4859</v>
      </c>
      <c r="B4858" t="s">
        <v>3</v>
      </c>
      <c r="C4858" t="s">
        <v>26468</v>
      </c>
      <c r="D4858" t="s">
        <v>4859</v>
      </c>
      <c r="E4858" t="s">
        <v>26469</v>
      </c>
    </row>
    <row r="4859" spans="1:5">
      <c r="A4859" t="s">
        <v>4860</v>
      </c>
      <c r="B4859" t="s">
        <v>3</v>
      </c>
      <c r="C4859" t="s">
        <v>26468</v>
      </c>
      <c r="D4859" t="s">
        <v>4860</v>
      </c>
      <c r="E4859" t="s">
        <v>26469</v>
      </c>
    </row>
    <row r="4860" spans="1:5">
      <c r="A4860" t="s">
        <v>4861</v>
      </c>
      <c r="B4860" t="s">
        <v>3</v>
      </c>
      <c r="C4860" t="s">
        <v>26468</v>
      </c>
      <c r="D4860" t="s">
        <v>4861</v>
      </c>
      <c r="E4860" t="s">
        <v>26469</v>
      </c>
    </row>
    <row r="4861" spans="1:5">
      <c r="A4861" t="s">
        <v>4862</v>
      </c>
      <c r="B4861" t="s">
        <v>3</v>
      </c>
      <c r="C4861" t="s">
        <v>26468</v>
      </c>
      <c r="D4861" t="s">
        <v>4862</v>
      </c>
      <c r="E4861" t="s">
        <v>26469</v>
      </c>
    </row>
    <row r="4862" spans="1:5">
      <c r="A4862" t="s">
        <v>4863</v>
      </c>
      <c r="B4862" t="s">
        <v>3</v>
      </c>
      <c r="C4862" t="s">
        <v>26468</v>
      </c>
      <c r="D4862" t="s">
        <v>4863</v>
      </c>
      <c r="E4862" t="s">
        <v>26469</v>
      </c>
    </row>
    <row r="4863" spans="1:5">
      <c r="A4863" t="s">
        <v>4864</v>
      </c>
      <c r="B4863" t="s">
        <v>3</v>
      </c>
      <c r="C4863" t="s">
        <v>26468</v>
      </c>
      <c r="D4863" t="s">
        <v>4864</v>
      </c>
      <c r="E4863" t="s">
        <v>26469</v>
      </c>
    </row>
    <row r="4864" spans="1:5">
      <c r="A4864" t="s">
        <v>4865</v>
      </c>
      <c r="B4864" t="s">
        <v>3</v>
      </c>
      <c r="C4864" t="s">
        <v>26468</v>
      </c>
      <c r="D4864" t="s">
        <v>4865</v>
      </c>
      <c r="E4864" t="s">
        <v>26469</v>
      </c>
    </row>
    <row r="4865" spans="1:5">
      <c r="A4865" t="s">
        <v>4866</v>
      </c>
      <c r="B4865" t="s">
        <v>3</v>
      </c>
      <c r="C4865" t="s">
        <v>26468</v>
      </c>
      <c r="D4865" t="s">
        <v>4866</v>
      </c>
      <c r="E4865" t="s">
        <v>26469</v>
      </c>
    </row>
    <row r="4866" spans="1:5">
      <c r="A4866" t="s">
        <v>4867</v>
      </c>
      <c r="B4866" t="s">
        <v>3</v>
      </c>
      <c r="C4866" t="s">
        <v>26468</v>
      </c>
      <c r="D4866" t="s">
        <v>4867</v>
      </c>
      <c r="E4866" t="s">
        <v>26469</v>
      </c>
    </row>
    <row r="4867" spans="1:5">
      <c r="A4867" t="s">
        <v>4868</v>
      </c>
      <c r="B4867" t="s">
        <v>3</v>
      </c>
      <c r="C4867" t="s">
        <v>26468</v>
      </c>
      <c r="D4867" t="s">
        <v>4868</v>
      </c>
      <c r="E4867" t="s">
        <v>26469</v>
      </c>
    </row>
    <row r="4868" spans="1:5">
      <c r="A4868" t="s">
        <v>4869</v>
      </c>
      <c r="B4868" t="s">
        <v>3</v>
      </c>
      <c r="C4868" t="s">
        <v>26468</v>
      </c>
      <c r="D4868" t="s">
        <v>4869</v>
      </c>
      <c r="E4868" t="s">
        <v>26469</v>
      </c>
    </row>
    <row r="4869" spans="1:5">
      <c r="A4869" t="s">
        <v>4870</v>
      </c>
      <c r="B4869" t="s">
        <v>3</v>
      </c>
      <c r="C4869" t="s">
        <v>26468</v>
      </c>
      <c r="D4869" t="s">
        <v>4870</v>
      </c>
      <c r="E4869" t="s">
        <v>26469</v>
      </c>
    </row>
    <row r="4870" spans="1:5">
      <c r="A4870" t="s">
        <v>4871</v>
      </c>
      <c r="B4870" t="s">
        <v>3</v>
      </c>
      <c r="C4870" t="s">
        <v>26468</v>
      </c>
      <c r="D4870" t="s">
        <v>4871</v>
      </c>
      <c r="E4870" t="s">
        <v>26469</v>
      </c>
    </row>
    <row r="4871" spans="1:5">
      <c r="A4871" t="s">
        <v>4872</v>
      </c>
      <c r="B4871" t="s">
        <v>3</v>
      </c>
      <c r="C4871" t="s">
        <v>26468</v>
      </c>
      <c r="D4871" t="s">
        <v>4872</v>
      </c>
      <c r="E4871" t="s">
        <v>26469</v>
      </c>
    </row>
    <row r="4872" spans="1:5">
      <c r="A4872" t="s">
        <v>4873</v>
      </c>
      <c r="B4872" t="s">
        <v>3</v>
      </c>
      <c r="C4872" t="s">
        <v>26468</v>
      </c>
      <c r="D4872" t="s">
        <v>4873</v>
      </c>
      <c r="E4872" t="s">
        <v>26469</v>
      </c>
    </row>
    <row r="4873" spans="1:5">
      <c r="A4873" t="s">
        <v>4874</v>
      </c>
      <c r="B4873" t="s">
        <v>3</v>
      </c>
      <c r="C4873" t="s">
        <v>26468</v>
      </c>
      <c r="D4873" t="s">
        <v>4874</v>
      </c>
      <c r="E4873" t="s">
        <v>26469</v>
      </c>
    </row>
    <row r="4874" spans="1:5">
      <c r="A4874" t="s">
        <v>4875</v>
      </c>
      <c r="B4874" t="s">
        <v>3</v>
      </c>
      <c r="C4874" t="s">
        <v>26468</v>
      </c>
      <c r="D4874" t="s">
        <v>4875</v>
      </c>
      <c r="E4874" t="s">
        <v>26469</v>
      </c>
    </row>
    <row r="4875" spans="1:5">
      <c r="A4875" t="s">
        <v>4876</v>
      </c>
      <c r="B4875" t="s">
        <v>3</v>
      </c>
      <c r="C4875" t="s">
        <v>26468</v>
      </c>
      <c r="D4875" t="s">
        <v>4876</v>
      </c>
      <c r="E4875" t="s">
        <v>26469</v>
      </c>
    </row>
    <row r="4876" spans="1:5">
      <c r="A4876" t="s">
        <v>4877</v>
      </c>
      <c r="B4876" t="s">
        <v>3</v>
      </c>
      <c r="C4876" t="s">
        <v>26468</v>
      </c>
      <c r="D4876" t="s">
        <v>4877</v>
      </c>
      <c r="E4876" t="s">
        <v>26469</v>
      </c>
    </row>
    <row r="4877" spans="1:5">
      <c r="A4877" t="s">
        <v>4878</v>
      </c>
      <c r="B4877" t="s">
        <v>3</v>
      </c>
      <c r="C4877" t="s">
        <v>26468</v>
      </c>
      <c r="D4877" t="s">
        <v>4878</v>
      </c>
      <c r="E4877" t="s">
        <v>26469</v>
      </c>
    </row>
    <row r="4878" spans="1:5">
      <c r="A4878" t="s">
        <v>4879</v>
      </c>
      <c r="B4878" t="s">
        <v>3</v>
      </c>
      <c r="C4878" t="s">
        <v>26468</v>
      </c>
      <c r="D4878" t="s">
        <v>4879</v>
      </c>
      <c r="E4878" t="s">
        <v>26469</v>
      </c>
    </row>
    <row r="4879" spans="1:5">
      <c r="A4879" t="s">
        <v>4880</v>
      </c>
      <c r="B4879" t="s">
        <v>3</v>
      </c>
      <c r="C4879" t="s">
        <v>26468</v>
      </c>
      <c r="D4879" t="s">
        <v>4880</v>
      </c>
      <c r="E4879" t="s">
        <v>26469</v>
      </c>
    </row>
    <row r="4880" spans="1:5">
      <c r="A4880" t="s">
        <v>4881</v>
      </c>
      <c r="B4880" t="s">
        <v>3</v>
      </c>
      <c r="C4880" t="s">
        <v>26468</v>
      </c>
      <c r="D4880" t="s">
        <v>4881</v>
      </c>
      <c r="E4880" t="s">
        <v>26469</v>
      </c>
    </row>
    <row r="4881" spans="1:5">
      <c r="A4881" t="s">
        <v>4882</v>
      </c>
      <c r="B4881" t="s">
        <v>3</v>
      </c>
      <c r="C4881" t="s">
        <v>26468</v>
      </c>
      <c r="D4881" t="s">
        <v>4882</v>
      </c>
      <c r="E4881" t="s">
        <v>26469</v>
      </c>
    </row>
    <row r="4882" spans="1:5">
      <c r="A4882" t="s">
        <v>4883</v>
      </c>
      <c r="B4882" t="s">
        <v>3</v>
      </c>
      <c r="C4882" t="s">
        <v>26468</v>
      </c>
      <c r="D4882" t="s">
        <v>4883</v>
      </c>
      <c r="E4882" t="s">
        <v>26469</v>
      </c>
    </row>
    <row r="4883" spans="1:5">
      <c r="A4883" t="s">
        <v>4884</v>
      </c>
      <c r="B4883" t="s">
        <v>3</v>
      </c>
      <c r="C4883" t="s">
        <v>26468</v>
      </c>
      <c r="D4883" t="s">
        <v>4884</v>
      </c>
      <c r="E4883" t="s">
        <v>26469</v>
      </c>
    </row>
    <row r="4884" spans="1:5">
      <c r="A4884" t="s">
        <v>4885</v>
      </c>
      <c r="B4884" t="s">
        <v>3</v>
      </c>
      <c r="C4884" t="s">
        <v>26468</v>
      </c>
      <c r="D4884" t="s">
        <v>4885</v>
      </c>
      <c r="E4884" t="s">
        <v>26469</v>
      </c>
    </row>
    <row r="4885" spans="1:5">
      <c r="A4885" t="s">
        <v>4886</v>
      </c>
      <c r="B4885" t="s">
        <v>3</v>
      </c>
      <c r="C4885" t="s">
        <v>26468</v>
      </c>
      <c r="D4885" t="s">
        <v>4886</v>
      </c>
      <c r="E4885" t="s">
        <v>26469</v>
      </c>
    </row>
    <row r="4886" spans="1:5">
      <c r="A4886" t="s">
        <v>4887</v>
      </c>
      <c r="B4886" t="s">
        <v>3</v>
      </c>
      <c r="C4886" t="s">
        <v>26468</v>
      </c>
      <c r="D4886" t="s">
        <v>4887</v>
      </c>
      <c r="E4886" t="s">
        <v>26469</v>
      </c>
    </row>
    <row r="4887" spans="1:5">
      <c r="A4887" t="s">
        <v>4888</v>
      </c>
      <c r="B4887" t="s">
        <v>3</v>
      </c>
      <c r="C4887" t="s">
        <v>26468</v>
      </c>
      <c r="D4887" t="s">
        <v>4888</v>
      </c>
      <c r="E4887" t="s">
        <v>26469</v>
      </c>
    </row>
    <row r="4888" spans="1:5">
      <c r="A4888" t="s">
        <v>4889</v>
      </c>
      <c r="B4888" t="s">
        <v>3</v>
      </c>
      <c r="C4888" t="s">
        <v>26468</v>
      </c>
      <c r="D4888" t="s">
        <v>4889</v>
      </c>
      <c r="E4888" t="s">
        <v>26469</v>
      </c>
    </row>
    <row r="4889" spans="1:5">
      <c r="A4889" t="s">
        <v>4890</v>
      </c>
      <c r="B4889" t="s">
        <v>3</v>
      </c>
      <c r="C4889" t="s">
        <v>26468</v>
      </c>
      <c r="D4889" t="s">
        <v>4890</v>
      </c>
      <c r="E4889" t="s">
        <v>26469</v>
      </c>
    </row>
    <row r="4890" spans="1:5">
      <c r="A4890" t="s">
        <v>4891</v>
      </c>
      <c r="B4890" t="s">
        <v>3</v>
      </c>
      <c r="C4890" t="s">
        <v>26468</v>
      </c>
      <c r="D4890" t="s">
        <v>4891</v>
      </c>
      <c r="E4890" t="s">
        <v>26469</v>
      </c>
    </row>
    <row r="4891" spans="1:5">
      <c r="A4891" t="s">
        <v>4892</v>
      </c>
      <c r="B4891" t="s">
        <v>3</v>
      </c>
      <c r="C4891" t="s">
        <v>26468</v>
      </c>
      <c r="D4891" t="s">
        <v>4892</v>
      </c>
      <c r="E4891" t="s">
        <v>26469</v>
      </c>
    </row>
    <row r="4892" spans="1:5">
      <c r="A4892" t="s">
        <v>4893</v>
      </c>
      <c r="B4892" t="s">
        <v>3</v>
      </c>
      <c r="C4892" t="s">
        <v>26468</v>
      </c>
      <c r="D4892" t="s">
        <v>4893</v>
      </c>
      <c r="E4892" t="s">
        <v>26469</v>
      </c>
    </row>
    <row r="4893" spans="1:5">
      <c r="A4893" t="s">
        <v>4894</v>
      </c>
      <c r="B4893" t="s">
        <v>3</v>
      </c>
      <c r="C4893" t="s">
        <v>26468</v>
      </c>
      <c r="D4893" t="s">
        <v>4894</v>
      </c>
      <c r="E4893" t="s">
        <v>26469</v>
      </c>
    </row>
    <row r="4894" spans="1:5">
      <c r="A4894" t="s">
        <v>4895</v>
      </c>
      <c r="B4894" t="s">
        <v>3</v>
      </c>
      <c r="C4894" t="s">
        <v>26468</v>
      </c>
      <c r="D4894" t="s">
        <v>4895</v>
      </c>
      <c r="E4894" t="s">
        <v>26469</v>
      </c>
    </row>
    <row r="4895" spans="1:5">
      <c r="A4895" t="s">
        <v>4896</v>
      </c>
      <c r="B4895" t="s">
        <v>3</v>
      </c>
      <c r="C4895" t="s">
        <v>26468</v>
      </c>
      <c r="D4895" t="s">
        <v>4896</v>
      </c>
      <c r="E4895" t="s">
        <v>26469</v>
      </c>
    </row>
    <row r="4896" spans="1:5">
      <c r="A4896" t="s">
        <v>4897</v>
      </c>
      <c r="B4896" t="s">
        <v>3</v>
      </c>
      <c r="C4896" t="s">
        <v>26468</v>
      </c>
      <c r="D4896" t="s">
        <v>4897</v>
      </c>
      <c r="E4896" t="s">
        <v>26469</v>
      </c>
    </row>
    <row r="4897" spans="1:5">
      <c r="A4897" t="s">
        <v>4898</v>
      </c>
      <c r="B4897" t="s">
        <v>3</v>
      </c>
      <c r="C4897" t="s">
        <v>26468</v>
      </c>
      <c r="D4897" t="s">
        <v>4898</v>
      </c>
      <c r="E4897" t="s">
        <v>26469</v>
      </c>
    </row>
    <row r="4898" spans="1:5">
      <c r="A4898" t="s">
        <v>4899</v>
      </c>
      <c r="B4898" t="s">
        <v>3</v>
      </c>
      <c r="C4898" t="s">
        <v>26468</v>
      </c>
      <c r="D4898" t="s">
        <v>4899</v>
      </c>
      <c r="E4898" t="s">
        <v>26469</v>
      </c>
    </row>
    <row r="4899" spans="1:5">
      <c r="A4899" t="s">
        <v>4900</v>
      </c>
      <c r="B4899" t="s">
        <v>3</v>
      </c>
      <c r="C4899" t="s">
        <v>26468</v>
      </c>
      <c r="D4899" t="s">
        <v>4900</v>
      </c>
      <c r="E4899" t="s">
        <v>26469</v>
      </c>
    </row>
    <row r="4900" spans="1:5">
      <c r="A4900" t="s">
        <v>4901</v>
      </c>
      <c r="B4900" t="s">
        <v>3</v>
      </c>
      <c r="C4900" t="s">
        <v>26468</v>
      </c>
      <c r="D4900" t="s">
        <v>4901</v>
      </c>
      <c r="E4900" t="s">
        <v>26469</v>
      </c>
    </row>
    <row r="4901" spans="1:5">
      <c r="A4901" t="s">
        <v>4902</v>
      </c>
      <c r="B4901" t="s">
        <v>3</v>
      </c>
      <c r="C4901" t="s">
        <v>26468</v>
      </c>
      <c r="D4901" t="s">
        <v>4902</v>
      </c>
      <c r="E4901" t="s">
        <v>26469</v>
      </c>
    </row>
    <row r="4902" spans="1:5">
      <c r="A4902" t="s">
        <v>4903</v>
      </c>
      <c r="B4902" t="s">
        <v>3</v>
      </c>
      <c r="C4902" t="s">
        <v>26468</v>
      </c>
      <c r="D4902" t="s">
        <v>4903</v>
      </c>
      <c r="E4902" t="s">
        <v>26469</v>
      </c>
    </row>
    <row r="4903" spans="1:5">
      <c r="A4903" t="s">
        <v>4904</v>
      </c>
      <c r="B4903" t="s">
        <v>3</v>
      </c>
      <c r="C4903" t="s">
        <v>26468</v>
      </c>
      <c r="D4903" t="s">
        <v>4904</v>
      </c>
      <c r="E4903" t="s">
        <v>26469</v>
      </c>
    </row>
    <row r="4904" spans="1:5">
      <c r="A4904" t="s">
        <v>4905</v>
      </c>
      <c r="B4904" t="s">
        <v>3</v>
      </c>
      <c r="C4904" t="s">
        <v>26468</v>
      </c>
      <c r="D4904" t="s">
        <v>4905</v>
      </c>
      <c r="E4904" t="s">
        <v>26469</v>
      </c>
    </row>
    <row r="4905" spans="1:5">
      <c r="A4905" t="s">
        <v>4906</v>
      </c>
      <c r="B4905" t="s">
        <v>3</v>
      </c>
      <c r="C4905" t="s">
        <v>26468</v>
      </c>
      <c r="D4905" t="s">
        <v>4906</v>
      </c>
      <c r="E4905" t="s">
        <v>26469</v>
      </c>
    </row>
    <row r="4906" spans="1:5">
      <c r="A4906" t="s">
        <v>4907</v>
      </c>
      <c r="B4906" t="s">
        <v>3</v>
      </c>
      <c r="C4906" t="s">
        <v>26468</v>
      </c>
      <c r="D4906" t="s">
        <v>4907</v>
      </c>
      <c r="E4906" t="s">
        <v>26469</v>
      </c>
    </row>
    <row r="4907" spans="1:5">
      <c r="A4907" t="s">
        <v>4908</v>
      </c>
      <c r="B4907" t="s">
        <v>3</v>
      </c>
      <c r="C4907" t="s">
        <v>26468</v>
      </c>
      <c r="D4907" t="s">
        <v>4908</v>
      </c>
      <c r="E4907" t="s">
        <v>26469</v>
      </c>
    </row>
    <row r="4908" spans="1:5">
      <c r="A4908" t="s">
        <v>4909</v>
      </c>
      <c r="B4908" t="s">
        <v>3</v>
      </c>
      <c r="C4908" t="s">
        <v>26468</v>
      </c>
      <c r="D4908" t="s">
        <v>4909</v>
      </c>
      <c r="E4908" t="s">
        <v>26469</v>
      </c>
    </row>
    <row r="4909" spans="1:5">
      <c r="A4909" t="s">
        <v>4910</v>
      </c>
      <c r="B4909" t="s">
        <v>3</v>
      </c>
      <c r="C4909" t="s">
        <v>26468</v>
      </c>
      <c r="D4909" t="s">
        <v>4910</v>
      </c>
      <c r="E4909" t="s">
        <v>26469</v>
      </c>
    </row>
    <row r="4910" spans="1:5">
      <c r="A4910" t="s">
        <v>4911</v>
      </c>
      <c r="B4910" t="s">
        <v>3</v>
      </c>
      <c r="C4910" t="s">
        <v>26468</v>
      </c>
      <c r="D4910" t="s">
        <v>4911</v>
      </c>
      <c r="E4910" t="s">
        <v>26469</v>
      </c>
    </row>
    <row r="4911" spans="1:5">
      <c r="A4911" t="s">
        <v>4912</v>
      </c>
      <c r="B4911" t="s">
        <v>3</v>
      </c>
      <c r="C4911" t="s">
        <v>26468</v>
      </c>
      <c r="D4911" t="s">
        <v>4912</v>
      </c>
      <c r="E4911" t="s">
        <v>26469</v>
      </c>
    </row>
    <row r="4912" spans="1:5">
      <c r="A4912" t="s">
        <v>4913</v>
      </c>
      <c r="B4912" t="s">
        <v>3</v>
      </c>
      <c r="C4912" t="s">
        <v>26468</v>
      </c>
      <c r="D4912" t="s">
        <v>4913</v>
      </c>
      <c r="E4912" t="s">
        <v>26469</v>
      </c>
    </row>
    <row r="4913" spans="1:5">
      <c r="A4913" t="s">
        <v>4914</v>
      </c>
      <c r="B4913" t="s">
        <v>3</v>
      </c>
      <c r="C4913" t="s">
        <v>26468</v>
      </c>
      <c r="D4913" t="s">
        <v>4914</v>
      </c>
      <c r="E4913" t="s">
        <v>26469</v>
      </c>
    </row>
    <row r="4914" spans="1:5">
      <c r="A4914" t="s">
        <v>4915</v>
      </c>
      <c r="B4914" t="s">
        <v>3</v>
      </c>
      <c r="C4914" t="s">
        <v>26468</v>
      </c>
      <c r="D4914" t="s">
        <v>4915</v>
      </c>
      <c r="E4914" t="s">
        <v>26469</v>
      </c>
    </row>
    <row r="4915" spans="1:5">
      <c r="A4915" t="s">
        <v>4916</v>
      </c>
      <c r="B4915" t="s">
        <v>3</v>
      </c>
      <c r="C4915" t="s">
        <v>26468</v>
      </c>
      <c r="D4915" t="s">
        <v>4916</v>
      </c>
      <c r="E4915" t="s">
        <v>26469</v>
      </c>
    </row>
    <row r="4916" spans="1:5">
      <c r="A4916" t="s">
        <v>4917</v>
      </c>
      <c r="B4916" t="s">
        <v>3</v>
      </c>
      <c r="C4916" t="s">
        <v>26468</v>
      </c>
      <c r="D4916" t="s">
        <v>4917</v>
      </c>
      <c r="E4916" t="s">
        <v>26469</v>
      </c>
    </row>
    <row r="4917" spans="1:5">
      <c r="A4917" t="s">
        <v>4918</v>
      </c>
      <c r="B4917" t="s">
        <v>3</v>
      </c>
      <c r="C4917" t="s">
        <v>26468</v>
      </c>
      <c r="D4917" t="s">
        <v>4918</v>
      </c>
      <c r="E4917" t="s">
        <v>26469</v>
      </c>
    </row>
    <row r="4918" spans="1:5">
      <c r="A4918" t="s">
        <v>4919</v>
      </c>
      <c r="B4918" t="s">
        <v>3</v>
      </c>
      <c r="C4918" t="s">
        <v>26468</v>
      </c>
      <c r="D4918" t="s">
        <v>4919</v>
      </c>
      <c r="E4918" t="s">
        <v>26469</v>
      </c>
    </row>
    <row r="4919" spans="1:5">
      <c r="A4919" t="s">
        <v>4920</v>
      </c>
      <c r="B4919" t="s">
        <v>3</v>
      </c>
      <c r="C4919" t="s">
        <v>26468</v>
      </c>
      <c r="D4919" t="s">
        <v>4920</v>
      </c>
      <c r="E4919" t="s">
        <v>26469</v>
      </c>
    </row>
    <row r="4920" spans="1:5">
      <c r="A4920" t="s">
        <v>4921</v>
      </c>
      <c r="B4920" t="s">
        <v>3</v>
      </c>
      <c r="C4920" t="s">
        <v>26468</v>
      </c>
      <c r="D4920" t="s">
        <v>4921</v>
      </c>
      <c r="E4920" t="s">
        <v>26469</v>
      </c>
    </row>
    <row r="4921" spans="1:5">
      <c r="A4921" t="s">
        <v>4922</v>
      </c>
      <c r="B4921" t="s">
        <v>3</v>
      </c>
      <c r="C4921" t="s">
        <v>26468</v>
      </c>
      <c r="D4921" t="s">
        <v>4922</v>
      </c>
      <c r="E4921" t="s">
        <v>26469</v>
      </c>
    </row>
    <row r="4922" spans="1:5">
      <c r="A4922" t="s">
        <v>4923</v>
      </c>
      <c r="B4922" t="s">
        <v>3</v>
      </c>
      <c r="C4922" t="s">
        <v>26468</v>
      </c>
      <c r="D4922" t="s">
        <v>4923</v>
      </c>
      <c r="E4922" t="s">
        <v>26469</v>
      </c>
    </row>
    <row r="4923" spans="1:5">
      <c r="A4923" t="s">
        <v>4924</v>
      </c>
      <c r="B4923" t="s">
        <v>3</v>
      </c>
      <c r="C4923" t="s">
        <v>26468</v>
      </c>
      <c r="D4923" t="s">
        <v>4924</v>
      </c>
      <c r="E4923" t="s">
        <v>26469</v>
      </c>
    </row>
    <row r="4924" spans="1:5">
      <c r="A4924" t="s">
        <v>4925</v>
      </c>
      <c r="B4924" t="s">
        <v>3</v>
      </c>
      <c r="C4924" t="s">
        <v>26468</v>
      </c>
      <c r="D4924" t="s">
        <v>4925</v>
      </c>
      <c r="E4924" t="s">
        <v>26469</v>
      </c>
    </row>
    <row r="4925" spans="1:5">
      <c r="A4925" t="s">
        <v>4926</v>
      </c>
      <c r="B4925" t="s">
        <v>3</v>
      </c>
      <c r="C4925" t="s">
        <v>26468</v>
      </c>
      <c r="D4925" t="s">
        <v>4926</v>
      </c>
      <c r="E4925" t="s">
        <v>26469</v>
      </c>
    </row>
    <row r="4926" spans="1:5">
      <c r="A4926" t="s">
        <v>4927</v>
      </c>
      <c r="B4926" t="s">
        <v>3</v>
      </c>
      <c r="C4926" t="s">
        <v>26468</v>
      </c>
      <c r="D4926" t="s">
        <v>4927</v>
      </c>
      <c r="E4926" t="s">
        <v>26469</v>
      </c>
    </row>
    <row r="4927" spans="1:5">
      <c r="A4927" t="s">
        <v>4928</v>
      </c>
      <c r="B4927" t="s">
        <v>3</v>
      </c>
      <c r="C4927" t="s">
        <v>26468</v>
      </c>
      <c r="D4927" t="s">
        <v>4928</v>
      </c>
      <c r="E4927" t="s">
        <v>26469</v>
      </c>
    </row>
    <row r="4928" spans="1:5">
      <c r="A4928" t="s">
        <v>4929</v>
      </c>
      <c r="B4928" t="s">
        <v>3</v>
      </c>
      <c r="C4928" t="s">
        <v>26468</v>
      </c>
      <c r="D4928" t="s">
        <v>4929</v>
      </c>
      <c r="E4928" t="s">
        <v>26469</v>
      </c>
    </row>
    <row r="4929" spans="1:5">
      <c r="A4929" t="s">
        <v>4930</v>
      </c>
      <c r="B4929" t="s">
        <v>3</v>
      </c>
      <c r="C4929" t="s">
        <v>26468</v>
      </c>
      <c r="D4929" t="s">
        <v>4930</v>
      </c>
      <c r="E4929" t="s">
        <v>26469</v>
      </c>
    </row>
    <row r="4930" spans="1:5">
      <c r="A4930" t="s">
        <v>4931</v>
      </c>
      <c r="B4930" t="s">
        <v>3</v>
      </c>
      <c r="C4930" t="s">
        <v>26468</v>
      </c>
      <c r="D4930" t="s">
        <v>4931</v>
      </c>
      <c r="E4930" t="s">
        <v>26469</v>
      </c>
    </row>
    <row r="4931" spans="1:5">
      <c r="A4931" t="s">
        <v>4932</v>
      </c>
      <c r="B4931" t="s">
        <v>3</v>
      </c>
      <c r="C4931" t="s">
        <v>26468</v>
      </c>
      <c r="D4931" t="s">
        <v>4932</v>
      </c>
      <c r="E4931" t="s">
        <v>26469</v>
      </c>
    </row>
    <row r="4932" spans="1:5">
      <c r="A4932" t="s">
        <v>4933</v>
      </c>
      <c r="B4932" t="s">
        <v>3</v>
      </c>
      <c r="C4932" t="s">
        <v>26468</v>
      </c>
      <c r="D4932" t="s">
        <v>4933</v>
      </c>
      <c r="E4932" t="s">
        <v>26469</v>
      </c>
    </row>
    <row r="4933" spans="1:5">
      <c r="A4933" t="s">
        <v>4934</v>
      </c>
      <c r="B4933" t="s">
        <v>3</v>
      </c>
      <c r="C4933" t="s">
        <v>26468</v>
      </c>
      <c r="D4933" t="s">
        <v>4934</v>
      </c>
      <c r="E4933" t="s">
        <v>26469</v>
      </c>
    </row>
    <row r="4934" spans="1:5">
      <c r="A4934" t="s">
        <v>4935</v>
      </c>
      <c r="B4934" t="s">
        <v>3</v>
      </c>
      <c r="C4934" t="s">
        <v>26468</v>
      </c>
      <c r="D4934" t="s">
        <v>4935</v>
      </c>
      <c r="E4934" t="s">
        <v>26469</v>
      </c>
    </row>
    <row r="4935" spans="1:5">
      <c r="A4935" t="s">
        <v>4936</v>
      </c>
      <c r="B4935" t="s">
        <v>3</v>
      </c>
      <c r="C4935" t="s">
        <v>26468</v>
      </c>
      <c r="D4935" t="s">
        <v>4936</v>
      </c>
      <c r="E4935" t="s">
        <v>26469</v>
      </c>
    </row>
    <row r="4936" spans="1:5">
      <c r="A4936" t="s">
        <v>4937</v>
      </c>
      <c r="B4936" t="s">
        <v>3</v>
      </c>
      <c r="C4936" t="s">
        <v>26468</v>
      </c>
      <c r="D4936" t="s">
        <v>4937</v>
      </c>
      <c r="E4936" t="s">
        <v>26469</v>
      </c>
    </row>
    <row r="4937" spans="1:5">
      <c r="A4937" t="s">
        <v>4938</v>
      </c>
      <c r="B4937" t="s">
        <v>3</v>
      </c>
      <c r="C4937" t="s">
        <v>26468</v>
      </c>
      <c r="D4937" t="s">
        <v>4938</v>
      </c>
      <c r="E4937" t="s">
        <v>26469</v>
      </c>
    </row>
    <row r="4938" spans="1:5">
      <c r="A4938" t="s">
        <v>4939</v>
      </c>
      <c r="B4938" t="s">
        <v>3</v>
      </c>
      <c r="C4938" t="s">
        <v>26468</v>
      </c>
      <c r="D4938" t="s">
        <v>4939</v>
      </c>
      <c r="E4938" t="s">
        <v>26469</v>
      </c>
    </row>
    <row r="4939" spans="1:5">
      <c r="A4939" t="s">
        <v>4940</v>
      </c>
      <c r="B4939" t="s">
        <v>3</v>
      </c>
      <c r="C4939" t="s">
        <v>26468</v>
      </c>
      <c r="D4939" t="s">
        <v>4940</v>
      </c>
      <c r="E4939" t="s">
        <v>26469</v>
      </c>
    </row>
    <row r="4940" spans="1:5">
      <c r="A4940" t="s">
        <v>4941</v>
      </c>
      <c r="B4940" t="s">
        <v>3</v>
      </c>
      <c r="C4940" t="s">
        <v>26468</v>
      </c>
      <c r="D4940" t="s">
        <v>4941</v>
      </c>
      <c r="E4940" t="s">
        <v>26469</v>
      </c>
    </row>
    <row r="4941" spans="1:5">
      <c r="A4941" t="s">
        <v>4942</v>
      </c>
      <c r="B4941" t="s">
        <v>3</v>
      </c>
      <c r="C4941" t="s">
        <v>26468</v>
      </c>
      <c r="D4941" t="s">
        <v>4942</v>
      </c>
      <c r="E4941" t="s">
        <v>26469</v>
      </c>
    </row>
    <row r="4942" spans="1:5">
      <c r="A4942" t="s">
        <v>4943</v>
      </c>
      <c r="B4942" t="s">
        <v>3</v>
      </c>
      <c r="C4942" t="s">
        <v>26468</v>
      </c>
      <c r="D4942" t="s">
        <v>4943</v>
      </c>
      <c r="E4942" t="s">
        <v>26469</v>
      </c>
    </row>
    <row r="4943" spans="1:5">
      <c r="A4943" t="s">
        <v>4944</v>
      </c>
      <c r="B4943" t="s">
        <v>3</v>
      </c>
      <c r="C4943" t="s">
        <v>26468</v>
      </c>
      <c r="D4943" t="s">
        <v>4944</v>
      </c>
      <c r="E4943" t="s">
        <v>26469</v>
      </c>
    </row>
    <row r="4944" spans="1:5">
      <c r="A4944" t="s">
        <v>4945</v>
      </c>
      <c r="B4944" t="s">
        <v>3</v>
      </c>
      <c r="C4944" t="s">
        <v>26468</v>
      </c>
      <c r="D4944" t="s">
        <v>4945</v>
      </c>
      <c r="E4944" t="s">
        <v>26469</v>
      </c>
    </row>
    <row r="4945" spans="1:5">
      <c r="A4945" t="s">
        <v>4946</v>
      </c>
      <c r="B4945" t="s">
        <v>3</v>
      </c>
      <c r="C4945" t="s">
        <v>26468</v>
      </c>
      <c r="D4945" t="s">
        <v>4946</v>
      </c>
      <c r="E4945" t="s">
        <v>26469</v>
      </c>
    </row>
    <row r="4946" spans="1:5">
      <c r="A4946" t="s">
        <v>4947</v>
      </c>
      <c r="B4946" t="s">
        <v>3</v>
      </c>
      <c r="C4946" t="s">
        <v>26468</v>
      </c>
      <c r="D4946" t="s">
        <v>4947</v>
      </c>
      <c r="E4946" t="s">
        <v>26469</v>
      </c>
    </row>
    <row r="4947" spans="1:5">
      <c r="A4947" t="s">
        <v>4948</v>
      </c>
      <c r="B4947" t="s">
        <v>3</v>
      </c>
      <c r="C4947" t="s">
        <v>26468</v>
      </c>
      <c r="D4947" t="s">
        <v>4948</v>
      </c>
      <c r="E4947" t="s">
        <v>26469</v>
      </c>
    </row>
    <row r="4948" spans="1:5">
      <c r="A4948" t="s">
        <v>4949</v>
      </c>
      <c r="B4948" t="s">
        <v>3</v>
      </c>
      <c r="C4948" t="s">
        <v>26468</v>
      </c>
      <c r="D4948" t="s">
        <v>4949</v>
      </c>
      <c r="E4948" t="s">
        <v>26469</v>
      </c>
    </row>
    <row r="4949" spans="1:5">
      <c r="A4949" t="s">
        <v>4950</v>
      </c>
      <c r="B4949" t="s">
        <v>3</v>
      </c>
      <c r="C4949" t="s">
        <v>26468</v>
      </c>
      <c r="D4949" t="s">
        <v>4950</v>
      </c>
      <c r="E4949" t="s">
        <v>26469</v>
      </c>
    </row>
    <row r="4950" spans="1:5">
      <c r="A4950" t="s">
        <v>4951</v>
      </c>
      <c r="B4950" t="s">
        <v>3</v>
      </c>
      <c r="C4950" t="s">
        <v>26468</v>
      </c>
      <c r="D4950" t="s">
        <v>4951</v>
      </c>
      <c r="E4950" t="s">
        <v>26469</v>
      </c>
    </row>
    <row r="4951" spans="1:5">
      <c r="A4951" t="s">
        <v>4952</v>
      </c>
      <c r="B4951" t="s">
        <v>3</v>
      </c>
      <c r="C4951" t="s">
        <v>26468</v>
      </c>
      <c r="D4951" t="s">
        <v>4952</v>
      </c>
      <c r="E4951" t="s">
        <v>26469</v>
      </c>
    </row>
    <row r="4952" spans="1:5">
      <c r="A4952" t="s">
        <v>4953</v>
      </c>
      <c r="B4952" t="s">
        <v>3</v>
      </c>
      <c r="C4952" t="s">
        <v>26468</v>
      </c>
      <c r="D4952" t="s">
        <v>4953</v>
      </c>
      <c r="E4952" t="s">
        <v>26469</v>
      </c>
    </row>
    <row r="4953" spans="1:5">
      <c r="A4953" t="s">
        <v>4954</v>
      </c>
      <c r="B4953" t="s">
        <v>3</v>
      </c>
      <c r="C4953" t="s">
        <v>26468</v>
      </c>
      <c r="D4953" t="s">
        <v>4954</v>
      </c>
      <c r="E4953" t="s">
        <v>26469</v>
      </c>
    </row>
    <row r="4954" spans="1:5">
      <c r="A4954" t="s">
        <v>4955</v>
      </c>
      <c r="B4954" t="s">
        <v>3</v>
      </c>
      <c r="C4954" t="s">
        <v>26468</v>
      </c>
      <c r="D4954" t="s">
        <v>4955</v>
      </c>
      <c r="E4954" t="s">
        <v>26469</v>
      </c>
    </row>
    <row r="4955" spans="1:5">
      <c r="A4955" t="s">
        <v>4956</v>
      </c>
      <c r="B4955" t="s">
        <v>3</v>
      </c>
      <c r="C4955" t="s">
        <v>26468</v>
      </c>
      <c r="D4955" t="s">
        <v>4956</v>
      </c>
      <c r="E4955" t="s">
        <v>26469</v>
      </c>
    </row>
    <row r="4956" spans="1:5">
      <c r="A4956" t="s">
        <v>4957</v>
      </c>
      <c r="B4956" t="s">
        <v>3</v>
      </c>
      <c r="C4956" t="s">
        <v>26468</v>
      </c>
      <c r="D4956" t="s">
        <v>4957</v>
      </c>
      <c r="E4956" t="s">
        <v>26469</v>
      </c>
    </row>
    <row r="4957" spans="1:5">
      <c r="A4957" t="s">
        <v>4958</v>
      </c>
      <c r="B4957" t="s">
        <v>3</v>
      </c>
      <c r="C4957" t="s">
        <v>26468</v>
      </c>
      <c r="D4957" t="s">
        <v>4958</v>
      </c>
      <c r="E4957" t="s">
        <v>26469</v>
      </c>
    </row>
    <row r="4958" spans="1:5">
      <c r="A4958" t="s">
        <v>4959</v>
      </c>
      <c r="B4958" t="s">
        <v>3</v>
      </c>
      <c r="C4958" t="s">
        <v>26468</v>
      </c>
      <c r="D4958" t="s">
        <v>4959</v>
      </c>
      <c r="E4958" t="s">
        <v>26469</v>
      </c>
    </row>
    <row r="4959" spans="1:5">
      <c r="A4959" t="s">
        <v>4960</v>
      </c>
      <c r="B4959" t="s">
        <v>3</v>
      </c>
      <c r="C4959" t="s">
        <v>26468</v>
      </c>
      <c r="D4959" t="s">
        <v>4960</v>
      </c>
      <c r="E4959" t="s">
        <v>26469</v>
      </c>
    </row>
    <row r="4960" spans="1:5">
      <c r="A4960" t="s">
        <v>4961</v>
      </c>
      <c r="B4960" t="s">
        <v>3</v>
      </c>
      <c r="C4960" t="s">
        <v>26468</v>
      </c>
      <c r="D4960" t="s">
        <v>4961</v>
      </c>
      <c r="E4960" t="s">
        <v>26469</v>
      </c>
    </row>
    <row r="4961" spans="1:5">
      <c r="A4961" t="s">
        <v>4962</v>
      </c>
      <c r="B4961" t="s">
        <v>3</v>
      </c>
      <c r="C4961" t="s">
        <v>26468</v>
      </c>
      <c r="D4961" t="s">
        <v>4962</v>
      </c>
      <c r="E4961" t="s">
        <v>26469</v>
      </c>
    </row>
    <row r="4962" spans="1:5">
      <c r="A4962" t="s">
        <v>4963</v>
      </c>
      <c r="B4962" t="s">
        <v>3</v>
      </c>
      <c r="C4962" t="s">
        <v>26468</v>
      </c>
      <c r="D4962" t="s">
        <v>4963</v>
      </c>
      <c r="E4962" t="s">
        <v>26469</v>
      </c>
    </row>
    <row r="4963" spans="1:5">
      <c r="A4963" t="s">
        <v>4964</v>
      </c>
      <c r="B4963" t="s">
        <v>3</v>
      </c>
      <c r="C4963" t="s">
        <v>26468</v>
      </c>
      <c r="D4963" t="s">
        <v>4964</v>
      </c>
      <c r="E4963" t="s">
        <v>26469</v>
      </c>
    </row>
    <row r="4964" spans="1:5">
      <c r="A4964" t="s">
        <v>4965</v>
      </c>
      <c r="B4964" t="s">
        <v>3</v>
      </c>
      <c r="C4964" t="s">
        <v>26468</v>
      </c>
      <c r="D4964" t="s">
        <v>4965</v>
      </c>
      <c r="E4964" t="s">
        <v>26469</v>
      </c>
    </row>
    <row r="4965" spans="1:5">
      <c r="A4965" t="s">
        <v>4966</v>
      </c>
      <c r="B4965" t="s">
        <v>3</v>
      </c>
      <c r="C4965" t="s">
        <v>26468</v>
      </c>
      <c r="D4965" t="s">
        <v>4966</v>
      </c>
      <c r="E4965" t="s">
        <v>26469</v>
      </c>
    </row>
    <row r="4966" spans="1:5">
      <c r="A4966" t="s">
        <v>4967</v>
      </c>
      <c r="B4966" t="s">
        <v>3</v>
      </c>
      <c r="C4966" t="s">
        <v>26468</v>
      </c>
      <c r="D4966" t="s">
        <v>4967</v>
      </c>
      <c r="E4966" t="s">
        <v>26469</v>
      </c>
    </row>
    <row r="4967" spans="1:5">
      <c r="A4967" t="s">
        <v>4968</v>
      </c>
      <c r="B4967" t="s">
        <v>3</v>
      </c>
      <c r="C4967" t="s">
        <v>26468</v>
      </c>
      <c r="D4967" t="s">
        <v>4968</v>
      </c>
      <c r="E4967" t="s">
        <v>26469</v>
      </c>
    </row>
    <row r="4968" spans="1:5">
      <c r="A4968" t="s">
        <v>4969</v>
      </c>
      <c r="B4968" t="s">
        <v>3</v>
      </c>
      <c r="C4968" t="s">
        <v>26468</v>
      </c>
      <c r="D4968" t="s">
        <v>4969</v>
      </c>
      <c r="E4968" t="s">
        <v>26469</v>
      </c>
    </row>
    <row r="4969" spans="1:5">
      <c r="A4969" t="s">
        <v>4970</v>
      </c>
      <c r="B4969" t="s">
        <v>3</v>
      </c>
      <c r="C4969" t="s">
        <v>26468</v>
      </c>
      <c r="D4969" t="s">
        <v>4970</v>
      </c>
      <c r="E4969" t="s">
        <v>26469</v>
      </c>
    </row>
    <row r="4970" spans="1:5">
      <c r="A4970" t="s">
        <v>4971</v>
      </c>
      <c r="B4970" t="s">
        <v>3</v>
      </c>
      <c r="C4970" t="s">
        <v>26468</v>
      </c>
      <c r="D4970" t="s">
        <v>4971</v>
      </c>
      <c r="E4970" t="s">
        <v>26469</v>
      </c>
    </row>
    <row r="4971" spans="1:5">
      <c r="A4971" t="s">
        <v>4972</v>
      </c>
      <c r="B4971" t="s">
        <v>3</v>
      </c>
      <c r="C4971" t="s">
        <v>26468</v>
      </c>
      <c r="D4971" t="s">
        <v>4972</v>
      </c>
      <c r="E4971" t="s">
        <v>26469</v>
      </c>
    </row>
    <row r="4972" spans="1:5">
      <c r="A4972" t="s">
        <v>4973</v>
      </c>
      <c r="B4972" t="s">
        <v>3</v>
      </c>
      <c r="C4972" t="s">
        <v>26468</v>
      </c>
      <c r="D4972" t="s">
        <v>4973</v>
      </c>
      <c r="E4972" t="s">
        <v>26469</v>
      </c>
    </row>
    <row r="4973" spans="1:5">
      <c r="A4973" t="s">
        <v>4974</v>
      </c>
      <c r="B4973" t="s">
        <v>3</v>
      </c>
      <c r="C4973" t="s">
        <v>26468</v>
      </c>
      <c r="D4973" t="s">
        <v>4974</v>
      </c>
      <c r="E4973" t="s">
        <v>26469</v>
      </c>
    </row>
    <row r="4974" spans="1:5">
      <c r="A4974" t="s">
        <v>4975</v>
      </c>
      <c r="B4974" t="s">
        <v>3</v>
      </c>
      <c r="C4974" t="s">
        <v>26468</v>
      </c>
      <c r="D4974" t="s">
        <v>4975</v>
      </c>
      <c r="E4974" t="s">
        <v>26469</v>
      </c>
    </row>
    <row r="4975" spans="1:5">
      <c r="A4975" t="s">
        <v>4976</v>
      </c>
      <c r="B4975" t="s">
        <v>3</v>
      </c>
      <c r="C4975" t="s">
        <v>26468</v>
      </c>
      <c r="D4975" t="s">
        <v>4976</v>
      </c>
      <c r="E4975" t="s">
        <v>26469</v>
      </c>
    </row>
    <row r="4976" spans="1:5">
      <c r="A4976" t="s">
        <v>4977</v>
      </c>
      <c r="B4976" t="s">
        <v>3</v>
      </c>
      <c r="C4976" t="s">
        <v>26468</v>
      </c>
      <c r="D4976" t="s">
        <v>4977</v>
      </c>
      <c r="E4976" t="s">
        <v>26469</v>
      </c>
    </row>
    <row r="4977" spans="1:5">
      <c r="A4977" t="s">
        <v>4978</v>
      </c>
      <c r="B4977" t="s">
        <v>3</v>
      </c>
      <c r="C4977" t="s">
        <v>26468</v>
      </c>
      <c r="D4977" t="s">
        <v>4978</v>
      </c>
      <c r="E4977" t="s">
        <v>26469</v>
      </c>
    </row>
    <row r="4978" spans="1:5">
      <c r="A4978" t="s">
        <v>4979</v>
      </c>
      <c r="B4978" t="s">
        <v>3</v>
      </c>
      <c r="C4978" t="s">
        <v>26468</v>
      </c>
      <c r="D4978" t="s">
        <v>4979</v>
      </c>
      <c r="E4978" t="s">
        <v>26469</v>
      </c>
    </row>
    <row r="4979" spans="1:5">
      <c r="A4979" t="s">
        <v>4980</v>
      </c>
      <c r="B4979" t="s">
        <v>3</v>
      </c>
      <c r="C4979" t="s">
        <v>26468</v>
      </c>
      <c r="D4979" t="s">
        <v>4980</v>
      </c>
      <c r="E4979" t="s">
        <v>26469</v>
      </c>
    </row>
    <row r="4980" spans="1:5">
      <c r="A4980" t="s">
        <v>4981</v>
      </c>
      <c r="B4980" t="s">
        <v>3</v>
      </c>
      <c r="C4980" t="s">
        <v>26468</v>
      </c>
      <c r="D4980" t="s">
        <v>4981</v>
      </c>
      <c r="E4980" t="s">
        <v>26469</v>
      </c>
    </row>
    <row r="4981" spans="1:5">
      <c r="A4981" t="s">
        <v>4982</v>
      </c>
      <c r="B4981" t="s">
        <v>3</v>
      </c>
      <c r="C4981" t="s">
        <v>26468</v>
      </c>
      <c r="D4981" t="s">
        <v>4982</v>
      </c>
      <c r="E4981" t="s">
        <v>26469</v>
      </c>
    </row>
    <row r="4982" spans="1:5">
      <c r="A4982" t="s">
        <v>4983</v>
      </c>
      <c r="B4982" t="s">
        <v>3</v>
      </c>
      <c r="C4982" t="s">
        <v>26468</v>
      </c>
      <c r="D4982" t="s">
        <v>4983</v>
      </c>
      <c r="E4982" t="s">
        <v>26469</v>
      </c>
    </row>
    <row r="4983" spans="1:5">
      <c r="A4983" t="s">
        <v>4984</v>
      </c>
      <c r="B4983" t="s">
        <v>3</v>
      </c>
      <c r="C4983" t="s">
        <v>26468</v>
      </c>
      <c r="D4983" t="s">
        <v>4984</v>
      </c>
      <c r="E4983" t="s">
        <v>26469</v>
      </c>
    </row>
    <row r="4984" spans="1:5">
      <c r="A4984" t="s">
        <v>4985</v>
      </c>
      <c r="B4984" t="s">
        <v>3</v>
      </c>
      <c r="C4984" t="s">
        <v>26468</v>
      </c>
      <c r="D4984" t="s">
        <v>4985</v>
      </c>
      <c r="E4984" t="s">
        <v>26469</v>
      </c>
    </row>
    <row r="4985" spans="1:5">
      <c r="A4985" t="s">
        <v>4986</v>
      </c>
      <c r="B4985" t="s">
        <v>3</v>
      </c>
      <c r="C4985" t="s">
        <v>26468</v>
      </c>
      <c r="D4985" t="s">
        <v>4986</v>
      </c>
      <c r="E4985" t="s">
        <v>26469</v>
      </c>
    </row>
    <row r="4986" spans="1:5">
      <c r="A4986" t="s">
        <v>4987</v>
      </c>
      <c r="B4986" t="s">
        <v>3</v>
      </c>
      <c r="C4986" t="s">
        <v>26468</v>
      </c>
      <c r="D4986" t="s">
        <v>4987</v>
      </c>
      <c r="E4986" t="s">
        <v>26469</v>
      </c>
    </row>
    <row r="4987" spans="1:5">
      <c r="A4987" t="s">
        <v>4988</v>
      </c>
      <c r="B4987" t="s">
        <v>3</v>
      </c>
      <c r="C4987" t="s">
        <v>26468</v>
      </c>
      <c r="D4987" t="s">
        <v>4988</v>
      </c>
      <c r="E4987" t="s">
        <v>26469</v>
      </c>
    </row>
    <row r="4988" spans="1:5">
      <c r="A4988" t="s">
        <v>4989</v>
      </c>
      <c r="B4988" t="s">
        <v>3</v>
      </c>
      <c r="C4988" t="s">
        <v>26468</v>
      </c>
      <c r="D4988" t="s">
        <v>4989</v>
      </c>
      <c r="E4988" t="s">
        <v>26469</v>
      </c>
    </row>
    <row r="4989" spans="1:5">
      <c r="A4989" t="s">
        <v>4990</v>
      </c>
      <c r="B4989" t="s">
        <v>3</v>
      </c>
      <c r="C4989" t="s">
        <v>26468</v>
      </c>
      <c r="D4989" t="s">
        <v>4990</v>
      </c>
      <c r="E4989" t="s">
        <v>26469</v>
      </c>
    </row>
    <row r="4990" spans="1:5">
      <c r="A4990" t="s">
        <v>4991</v>
      </c>
      <c r="B4990" t="s">
        <v>3</v>
      </c>
      <c r="C4990" t="s">
        <v>26468</v>
      </c>
      <c r="D4990" t="s">
        <v>4991</v>
      </c>
      <c r="E4990" t="s">
        <v>26469</v>
      </c>
    </row>
    <row r="4991" spans="1:5">
      <c r="A4991" t="s">
        <v>4992</v>
      </c>
      <c r="B4991" t="s">
        <v>3</v>
      </c>
      <c r="C4991" t="s">
        <v>26468</v>
      </c>
      <c r="D4991" t="s">
        <v>4992</v>
      </c>
      <c r="E4991" t="s">
        <v>26469</v>
      </c>
    </row>
    <row r="4992" spans="1:5">
      <c r="A4992" t="s">
        <v>4993</v>
      </c>
      <c r="B4992" t="s">
        <v>3</v>
      </c>
      <c r="C4992" t="s">
        <v>26468</v>
      </c>
      <c r="D4992" t="s">
        <v>4993</v>
      </c>
      <c r="E4992" t="s">
        <v>26469</v>
      </c>
    </row>
    <row r="4993" spans="1:5">
      <c r="A4993" t="s">
        <v>4994</v>
      </c>
      <c r="B4993" t="s">
        <v>3</v>
      </c>
      <c r="C4993" t="s">
        <v>26468</v>
      </c>
      <c r="D4993" t="s">
        <v>4994</v>
      </c>
      <c r="E4993" t="s">
        <v>26469</v>
      </c>
    </row>
    <row r="4994" spans="1:5">
      <c r="A4994" t="s">
        <v>4995</v>
      </c>
      <c r="B4994" t="s">
        <v>3</v>
      </c>
      <c r="C4994" t="s">
        <v>26468</v>
      </c>
      <c r="D4994" t="s">
        <v>4995</v>
      </c>
      <c r="E4994" t="s">
        <v>26469</v>
      </c>
    </row>
    <row r="4995" spans="1:5">
      <c r="A4995" t="s">
        <v>4996</v>
      </c>
      <c r="B4995" t="s">
        <v>3</v>
      </c>
      <c r="C4995" t="s">
        <v>26468</v>
      </c>
      <c r="D4995" t="s">
        <v>4996</v>
      </c>
      <c r="E4995" t="s">
        <v>26469</v>
      </c>
    </row>
    <row r="4996" spans="1:5">
      <c r="A4996" t="s">
        <v>4997</v>
      </c>
      <c r="B4996" t="s">
        <v>3</v>
      </c>
      <c r="C4996" t="s">
        <v>26468</v>
      </c>
      <c r="D4996" t="s">
        <v>4997</v>
      </c>
      <c r="E4996" t="s">
        <v>26469</v>
      </c>
    </row>
    <row r="4997" spans="1:5">
      <c r="A4997" t="s">
        <v>4998</v>
      </c>
      <c r="B4997" t="s">
        <v>3</v>
      </c>
      <c r="C4997" t="s">
        <v>26468</v>
      </c>
      <c r="D4997" t="s">
        <v>4998</v>
      </c>
      <c r="E4997" t="s">
        <v>26469</v>
      </c>
    </row>
    <row r="4998" spans="1:5">
      <c r="A4998" t="s">
        <v>4999</v>
      </c>
      <c r="B4998" t="s">
        <v>3</v>
      </c>
      <c r="C4998" t="s">
        <v>26468</v>
      </c>
      <c r="D4998" t="s">
        <v>4999</v>
      </c>
      <c r="E4998" t="s">
        <v>26469</v>
      </c>
    </row>
    <row r="4999" spans="1:5">
      <c r="A4999" t="s">
        <v>5000</v>
      </c>
      <c r="B4999" t="s">
        <v>3</v>
      </c>
      <c r="C4999" t="s">
        <v>26468</v>
      </c>
      <c r="D4999" t="s">
        <v>5000</v>
      </c>
      <c r="E4999" t="s">
        <v>26469</v>
      </c>
    </row>
    <row r="5000" spans="1:5">
      <c r="A5000" t="s">
        <v>5001</v>
      </c>
      <c r="B5000" t="s">
        <v>3</v>
      </c>
      <c r="C5000" t="s">
        <v>26468</v>
      </c>
      <c r="D5000" t="s">
        <v>5001</v>
      </c>
      <c r="E5000" t="s">
        <v>26469</v>
      </c>
    </row>
    <row r="5001" spans="1:5">
      <c r="A5001" t="s">
        <v>5002</v>
      </c>
      <c r="B5001" t="s">
        <v>3</v>
      </c>
      <c r="C5001" t="s">
        <v>26468</v>
      </c>
      <c r="D5001" t="s">
        <v>5002</v>
      </c>
      <c r="E5001" t="s">
        <v>26469</v>
      </c>
    </row>
    <row r="5002" spans="1:5">
      <c r="A5002" t="s">
        <v>5003</v>
      </c>
      <c r="B5002" t="s">
        <v>3</v>
      </c>
      <c r="C5002" t="s">
        <v>26468</v>
      </c>
      <c r="D5002" t="s">
        <v>5003</v>
      </c>
      <c r="E5002" t="s">
        <v>26469</v>
      </c>
    </row>
    <row r="5003" spans="1:5">
      <c r="A5003" t="s">
        <v>5004</v>
      </c>
      <c r="B5003" t="s">
        <v>3</v>
      </c>
      <c r="C5003" t="s">
        <v>26468</v>
      </c>
      <c r="D5003" t="s">
        <v>5004</v>
      </c>
      <c r="E5003" t="s">
        <v>26469</v>
      </c>
    </row>
    <row r="5004" spans="1:5">
      <c r="A5004" t="s">
        <v>5005</v>
      </c>
      <c r="B5004" t="s">
        <v>3</v>
      </c>
      <c r="C5004" t="s">
        <v>26468</v>
      </c>
      <c r="D5004" t="s">
        <v>5005</v>
      </c>
      <c r="E5004" t="s">
        <v>26469</v>
      </c>
    </row>
    <row r="5005" spans="1:5">
      <c r="A5005" t="s">
        <v>5006</v>
      </c>
      <c r="B5005" t="s">
        <v>3</v>
      </c>
      <c r="C5005" t="s">
        <v>26468</v>
      </c>
      <c r="D5005" t="s">
        <v>5006</v>
      </c>
      <c r="E5005" t="s">
        <v>26469</v>
      </c>
    </row>
    <row r="5006" spans="1:5">
      <c r="A5006" t="s">
        <v>5007</v>
      </c>
      <c r="B5006" t="s">
        <v>3</v>
      </c>
      <c r="C5006" t="s">
        <v>26468</v>
      </c>
      <c r="D5006" t="s">
        <v>5007</v>
      </c>
      <c r="E5006" t="s">
        <v>26469</v>
      </c>
    </row>
    <row r="5007" spans="1:5">
      <c r="A5007" t="s">
        <v>5008</v>
      </c>
      <c r="B5007" t="s">
        <v>3</v>
      </c>
      <c r="C5007" t="s">
        <v>26468</v>
      </c>
      <c r="D5007" t="s">
        <v>5008</v>
      </c>
      <c r="E5007" t="s">
        <v>26469</v>
      </c>
    </row>
    <row r="5008" spans="1:5">
      <c r="A5008" t="s">
        <v>5009</v>
      </c>
      <c r="B5008" t="s">
        <v>3</v>
      </c>
      <c r="C5008" t="s">
        <v>26468</v>
      </c>
      <c r="D5008" t="s">
        <v>5009</v>
      </c>
      <c r="E5008" t="s">
        <v>26469</v>
      </c>
    </row>
    <row r="5009" spans="1:5">
      <c r="A5009" t="s">
        <v>5010</v>
      </c>
      <c r="B5009" t="s">
        <v>3</v>
      </c>
      <c r="C5009" t="s">
        <v>26468</v>
      </c>
      <c r="D5009" t="s">
        <v>5010</v>
      </c>
      <c r="E5009" t="s">
        <v>26469</v>
      </c>
    </row>
    <row r="5010" spans="1:5">
      <c r="A5010" t="s">
        <v>5011</v>
      </c>
      <c r="B5010" t="s">
        <v>3</v>
      </c>
      <c r="C5010" t="s">
        <v>26468</v>
      </c>
      <c r="D5010" t="s">
        <v>5011</v>
      </c>
      <c r="E5010" t="s">
        <v>26469</v>
      </c>
    </row>
    <row r="5011" spans="1:5">
      <c r="A5011" t="s">
        <v>5012</v>
      </c>
      <c r="B5011" t="s">
        <v>3</v>
      </c>
      <c r="C5011" t="s">
        <v>26468</v>
      </c>
      <c r="D5011" t="s">
        <v>5012</v>
      </c>
      <c r="E5011" t="s">
        <v>26469</v>
      </c>
    </row>
    <row r="5012" spans="1:5">
      <c r="A5012" t="s">
        <v>5013</v>
      </c>
      <c r="B5012" t="s">
        <v>3</v>
      </c>
      <c r="C5012" t="s">
        <v>26468</v>
      </c>
      <c r="D5012" t="s">
        <v>5013</v>
      </c>
      <c r="E5012" t="s">
        <v>26469</v>
      </c>
    </row>
    <row r="5013" spans="1:5">
      <c r="A5013" t="s">
        <v>5014</v>
      </c>
      <c r="B5013" t="s">
        <v>3</v>
      </c>
      <c r="C5013" t="s">
        <v>26468</v>
      </c>
      <c r="D5013" t="s">
        <v>5014</v>
      </c>
      <c r="E5013" t="s">
        <v>26469</v>
      </c>
    </row>
    <row r="5014" spans="1:5">
      <c r="A5014" t="s">
        <v>5015</v>
      </c>
      <c r="B5014" t="s">
        <v>3</v>
      </c>
      <c r="C5014" t="s">
        <v>26468</v>
      </c>
      <c r="D5014" t="s">
        <v>5015</v>
      </c>
      <c r="E5014" t="s">
        <v>26469</v>
      </c>
    </row>
    <row r="5015" spans="1:5">
      <c r="A5015" t="s">
        <v>5016</v>
      </c>
      <c r="B5015" t="s">
        <v>3</v>
      </c>
      <c r="C5015" t="s">
        <v>26468</v>
      </c>
      <c r="D5015" t="s">
        <v>5016</v>
      </c>
      <c r="E5015" t="s">
        <v>26469</v>
      </c>
    </row>
    <row r="5016" spans="1:5">
      <c r="A5016" t="s">
        <v>5017</v>
      </c>
      <c r="B5016" t="s">
        <v>3</v>
      </c>
      <c r="C5016" t="s">
        <v>26468</v>
      </c>
      <c r="D5016" t="s">
        <v>5017</v>
      </c>
      <c r="E5016" t="s">
        <v>26469</v>
      </c>
    </row>
    <row r="5017" spans="1:5">
      <c r="A5017" t="s">
        <v>5018</v>
      </c>
      <c r="B5017" t="s">
        <v>3</v>
      </c>
      <c r="C5017" t="s">
        <v>26468</v>
      </c>
      <c r="D5017" t="s">
        <v>5018</v>
      </c>
      <c r="E5017" t="s">
        <v>26469</v>
      </c>
    </row>
    <row r="5018" spans="1:5">
      <c r="A5018" t="s">
        <v>5019</v>
      </c>
      <c r="B5018" t="s">
        <v>3</v>
      </c>
      <c r="C5018" t="s">
        <v>26468</v>
      </c>
      <c r="D5018" t="s">
        <v>5019</v>
      </c>
      <c r="E5018" t="s">
        <v>26469</v>
      </c>
    </row>
    <row r="5019" spans="1:5">
      <c r="A5019" t="s">
        <v>5020</v>
      </c>
      <c r="B5019" t="s">
        <v>3</v>
      </c>
      <c r="C5019" t="s">
        <v>26468</v>
      </c>
      <c r="D5019" t="s">
        <v>5020</v>
      </c>
      <c r="E5019" t="s">
        <v>26469</v>
      </c>
    </row>
    <row r="5020" spans="1:5">
      <c r="A5020" t="s">
        <v>5021</v>
      </c>
      <c r="B5020" t="s">
        <v>3</v>
      </c>
      <c r="C5020" t="s">
        <v>26468</v>
      </c>
      <c r="D5020" t="s">
        <v>5021</v>
      </c>
      <c r="E5020" t="s">
        <v>26469</v>
      </c>
    </row>
    <row r="5021" spans="1:5">
      <c r="A5021" t="s">
        <v>5022</v>
      </c>
      <c r="B5021" t="s">
        <v>3</v>
      </c>
      <c r="C5021" t="s">
        <v>26468</v>
      </c>
      <c r="D5021" t="s">
        <v>5022</v>
      </c>
      <c r="E5021" t="s">
        <v>26469</v>
      </c>
    </row>
    <row r="5022" spans="1:5">
      <c r="A5022" t="s">
        <v>5023</v>
      </c>
      <c r="B5022" t="s">
        <v>3</v>
      </c>
      <c r="C5022" t="s">
        <v>26468</v>
      </c>
      <c r="D5022" t="s">
        <v>5023</v>
      </c>
      <c r="E5022" t="s">
        <v>26469</v>
      </c>
    </row>
    <row r="5023" spans="1:5">
      <c r="A5023" t="s">
        <v>5024</v>
      </c>
      <c r="B5023" t="s">
        <v>3</v>
      </c>
      <c r="C5023" t="s">
        <v>26468</v>
      </c>
      <c r="D5023" t="s">
        <v>5024</v>
      </c>
      <c r="E5023" t="s">
        <v>26469</v>
      </c>
    </row>
    <row r="5024" spans="1:5">
      <c r="A5024" t="s">
        <v>5025</v>
      </c>
      <c r="B5024" t="s">
        <v>3</v>
      </c>
      <c r="C5024" t="s">
        <v>26468</v>
      </c>
      <c r="D5024" t="s">
        <v>5025</v>
      </c>
      <c r="E5024" t="s">
        <v>26469</v>
      </c>
    </row>
    <row r="5025" spans="1:5">
      <c r="A5025" t="s">
        <v>5026</v>
      </c>
      <c r="B5025" t="s">
        <v>3</v>
      </c>
      <c r="C5025" t="s">
        <v>26468</v>
      </c>
      <c r="D5025" t="s">
        <v>5026</v>
      </c>
      <c r="E5025" t="s">
        <v>26469</v>
      </c>
    </row>
    <row r="5026" spans="1:5">
      <c r="A5026" t="s">
        <v>5027</v>
      </c>
      <c r="B5026" t="s">
        <v>3</v>
      </c>
      <c r="C5026" t="s">
        <v>26468</v>
      </c>
      <c r="D5026" t="s">
        <v>5027</v>
      </c>
      <c r="E5026" t="s">
        <v>26469</v>
      </c>
    </row>
    <row r="5027" spans="1:5">
      <c r="A5027" t="s">
        <v>5028</v>
      </c>
      <c r="B5027" t="s">
        <v>3</v>
      </c>
      <c r="C5027" t="s">
        <v>26468</v>
      </c>
      <c r="D5027" t="s">
        <v>5028</v>
      </c>
      <c r="E5027" t="s">
        <v>26469</v>
      </c>
    </row>
    <row r="5028" spans="1:5">
      <c r="A5028" t="s">
        <v>5029</v>
      </c>
      <c r="B5028" t="s">
        <v>3</v>
      </c>
      <c r="C5028" t="s">
        <v>26468</v>
      </c>
      <c r="D5028" t="s">
        <v>5029</v>
      </c>
      <c r="E5028" t="s">
        <v>26469</v>
      </c>
    </row>
    <row r="5029" spans="1:5">
      <c r="A5029" t="s">
        <v>5030</v>
      </c>
      <c r="B5029" t="s">
        <v>3</v>
      </c>
      <c r="C5029" t="s">
        <v>26468</v>
      </c>
      <c r="D5029" t="s">
        <v>5030</v>
      </c>
      <c r="E5029" t="s">
        <v>26469</v>
      </c>
    </row>
    <row r="5030" spans="1:5">
      <c r="A5030" t="s">
        <v>5031</v>
      </c>
      <c r="B5030" t="s">
        <v>3</v>
      </c>
      <c r="C5030" t="s">
        <v>26468</v>
      </c>
      <c r="D5030" t="s">
        <v>5031</v>
      </c>
      <c r="E5030" t="s">
        <v>26469</v>
      </c>
    </row>
    <row r="5031" spans="1:5">
      <c r="A5031" t="s">
        <v>5032</v>
      </c>
      <c r="B5031" t="s">
        <v>3</v>
      </c>
      <c r="C5031" t="s">
        <v>26468</v>
      </c>
      <c r="D5031" t="s">
        <v>5032</v>
      </c>
      <c r="E5031" t="s">
        <v>26469</v>
      </c>
    </row>
    <row r="5032" spans="1:5">
      <c r="A5032" t="s">
        <v>5033</v>
      </c>
      <c r="B5032" t="s">
        <v>3</v>
      </c>
      <c r="C5032" t="s">
        <v>26468</v>
      </c>
      <c r="D5032" t="s">
        <v>5033</v>
      </c>
      <c r="E5032" t="s">
        <v>26469</v>
      </c>
    </row>
    <row r="5033" spans="1:5">
      <c r="A5033" t="s">
        <v>5034</v>
      </c>
      <c r="B5033" t="s">
        <v>3</v>
      </c>
      <c r="C5033" t="s">
        <v>26468</v>
      </c>
      <c r="D5033" t="s">
        <v>5034</v>
      </c>
      <c r="E5033" t="s">
        <v>26469</v>
      </c>
    </row>
    <row r="5034" spans="1:5">
      <c r="A5034" t="s">
        <v>5035</v>
      </c>
      <c r="B5034" t="s">
        <v>3</v>
      </c>
      <c r="C5034" t="s">
        <v>26468</v>
      </c>
      <c r="D5034" t="s">
        <v>5035</v>
      </c>
      <c r="E5034" t="s">
        <v>26469</v>
      </c>
    </row>
    <row r="5035" spans="1:5">
      <c r="A5035" t="s">
        <v>5036</v>
      </c>
      <c r="B5035" t="s">
        <v>3</v>
      </c>
      <c r="C5035" t="s">
        <v>26468</v>
      </c>
      <c r="D5035" t="s">
        <v>5036</v>
      </c>
      <c r="E5035" t="s">
        <v>26469</v>
      </c>
    </row>
    <row r="5036" spans="1:5">
      <c r="A5036" t="s">
        <v>5037</v>
      </c>
      <c r="B5036" t="s">
        <v>3</v>
      </c>
      <c r="C5036" t="s">
        <v>26468</v>
      </c>
      <c r="D5036" t="s">
        <v>5037</v>
      </c>
      <c r="E5036" t="s">
        <v>26469</v>
      </c>
    </row>
    <row r="5037" spans="1:5">
      <c r="A5037" t="s">
        <v>5038</v>
      </c>
      <c r="B5037" t="s">
        <v>3</v>
      </c>
      <c r="C5037" t="s">
        <v>26468</v>
      </c>
      <c r="D5037" t="s">
        <v>5038</v>
      </c>
      <c r="E5037" t="s">
        <v>26469</v>
      </c>
    </row>
    <row r="5038" spans="1:5">
      <c r="A5038" t="s">
        <v>5039</v>
      </c>
      <c r="B5038" t="s">
        <v>3</v>
      </c>
      <c r="C5038" t="s">
        <v>26468</v>
      </c>
      <c r="D5038" t="s">
        <v>5039</v>
      </c>
      <c r="E5038" t="s">
        <v>26469</v>
      </c>
    </row>
    <row r="5039" spans="1:5">
      <c r="A5039" t="s">
        <v>5040</v>
      </c>
      <c r="B5039" t="s">
        <v>3</v>
      </c>
      <c r="C5039" t="s">
        <v>26468</v>
      </c>
      <c r="D5039" t="s">
        <v>5040</v>
      </c>
      <c r="E5039" t="s">
        <v>26469</v>
      </c>
    </row>
    <row r="5040" spans="1:5">
      <c r="A5040" t="s">
        <v>5041</v>
      </c>
      <c r="B5040" t="s">
        <v>3</v>
      </c>
      <c r="C5040" t="s">
        <v>26468</v>
      </c>
      <c r="D5040" t="s">
        <v>5041</v>
      </c>
      <c r="E5040" t="s">
        <v>26469</v>
      </c>
    </row>
    <row r="5041" spans="1:5">
      <c r="A5041" t="s">
        <v>5042</v>
      </c>
      <c r="B5041" t="s">
        <v>3</v>
      </c>
      <c r="C5041" t="s">
        <v>26468</v>
      </c>
      <c r="D5041" t="s">
        <v>5042</v>
      </c>
      <c r="E5041" t="s">
        <v>26469</v>
      </c>
    </row>
    <row r="5042" spans="1:5">
      <c r="A5042" t="s">
        <v>5043</v>
      </c>
      <c r="B5042" t="s">
        <v>3</v>
      </c>
      <c r="C5042" t="s">
        <v>26468</v>
      </c>
      <c r="D5042" t="s">
        <v>5043</v>
      </c>
      <c r="E5042" t="s">
        <v>26469</v>
      </c>
    </row>
    <row r="5043" spans="1:5">
      <c r="A5043" t="s">
        <v>5044</v>
      </c>
      <c r="B5043" t="s">
        <v>3</v>
      </c>
      <c r="C5043" t="s">
        <v>26468</v>
      </c>
      <c r="D5043" t="s">
        <v>5044</v>
      </c>
      <c r="E5043" t="s">
        <v>26469</v>
      </c>
    </row>
    <row r="5044" spans="1:5">
      <c r="A5044" t="s">
        <v>5045</v>
      </c>
      <c r="B5044" t="s">
        <v>3</v>
      </c>
      <c r="C5044" t="s">
        <v>26468</v>
      </c>
      <c r="D5044" t="s">
        <v>5045</v>
      </c>
      <c r="E5044" t="s">
        <v>26469</v>
      </c>
    </row>
    <row r="5045" spans="1:5">
      <c r="A5045" t="s">
        <v>5046</v>
      </c>
      <c r="B5045" t="s">
        <v>3</v>
      </c>
      <c r="C5045" t="s">
        <v>26468</v>
      </c>
      <c r="D5045" t="s">
        <v>5046</v>
      </c>
      <c r="E5045" t="s">
        <v>26469</v>
      </c>
    </row>
    <row r="5046" spans="1:5">
      <c r="A5046" t="s">
        <v>5047</v>
      </c>
      <c r="B5046" t="s">
        <v>3</v>
      </c>
      <c r="C5046" t="s">
        <v>26468</v>
      </c>
      <c r="D5046" t="s">
        <v>5047</v>
      </c>
      <c r="E5046" t="s">
        <v>26469</v>
      </c>
    </row>
    <row r="5047" spans="1:5">
      <c r="A5047" t="s">
        <v>5048</v>
      </c>
      <c r="B5047" t="s">
        <v>3</v>
      </c>
      <c r="C5047" t="s">
        <v>26468</v>
      </c>
      <c r="D5047" t="s">
        <v>5048</v>
      </c>
      <c r="E5047" t="s">
        <v>26469</v>
      </c>
    </row>
    <row r="5048" spans="1:5">
      <c r="A5048" t="s">
        <v>5049</v>
      </c>
      <c r="B5048" t="s">
        <v>3</v>
      </c>
      <c r="C5048" t="s">
        <v>26468</v>
      </c>
      <c r="D5048" t="s">
        <v>5049</v>
      </c>
      <c r="E5048" t="s">
        <v>26469</v>
      </c>
    </row>
    <row r="5049" spans="1:5">
      <c r="A5049" t="s">
        <v>5050</v>
      </c>
      <c r="B5049" t="s">
        <v>3</v>
      </c>
      <c r="C5049" t="s">
        <v>26468</v>
      </c>
      <c r="D5049" t="s">
        <v>5050</v>
      </c>
      <c r="E5049" t="s">
        <v>26469</v>
      </c>
    </row>
    <row r="5050" spans="1:5">
      <c r="A5050" t="s">
        <v>5051</v>
      </c>
      <c r="B5050" t="s">
        <v>3</v>
      </c>
      <c r="C5050" t="s">
        <v>26468</v>
      </c>
      <c r="D5050" t="s">
        <v>5051</v>
      </c>
      <c r="E5050" t="s">
        <v>26469</v>
      </c>
    </row>
    <row r="5051" spans="1:5">
      <c r="A5051" t="s">
        <v>5052</v>
      </c>
      <c r="B5051" t="s">
        <v>3</v>
      </c>
      <c r="C5051" t="s">
        <v>26468</v>
      </c>
      <c r="D5051" t="s">
        <v>5052</v>
      </c>
      <c r="E5051" t="s">
        <v>26469</v>
      </c>
    </row>
    <row r="5052" spans="1:5">
      <c r="A5052" t="s">
        <v>5053</v>
      </c>
      <c r="B5052" t="s">
        <v>3</v>
      </c>
      <c r="C5052" t="s">
        <v>26468</v>
      </c>
      <c r="D5052" t="s">
        <v>5053</v>
      </c>
      <c r="E5052" t="s">
        <v>26469</v>
      </c>
    </row>
    <row r="5053" spans="1:5">
      <c r="A5053" t="s">
        <v>5054</v>
      </c>
      <c r="B5053" t="s">
        <v>3</v>
      </c>
      <c r="C5053" t="s">
        <v>26468</v>
      </c>
      <c r="D5053" t="s">
        <v>5054</v>
      </c>
      <c r="E5053" t="s">
        <v>26469</v>
      </c>
    </row>
    <row r="5054" spans="1:5">
      <c r="A5054" t="s">
        <v>5055</v>
      </c>
      <c r="B5054" t="s">
        <v>3</v>
      </c>
      <c r="C5054" t="s">
        <v>26468</v>
      </c>
      <c r="D5054" t="s">
        <v>5055</v>
      </c>
      <c r="E5054" t="s">
        <v>26469</v>
      </c>
    </row>
    <row r="5055" spans="1:5">
      <c r="A5055" t="s">
        <v>5056</v>
      </c>
      <c r="B5055" t="s">
        <v>3</v>
      </c>
      <c r="C5055" t="s">
        <v>26468</v>
      </c>
      <c r="D5055" t="s">
        <v>5056</v>
      </c>
      <c r="E5055" t="s">
        <v>26469</v>
      </c>
    </row>
    <row r="5056" spans="1:5">
      <c r="A5056" t="s">
        <v>5057</v>
      </c>
      <c r="B5056" t="s">
        <v>3</v>
      </c>
      <c r="C5056" t="s">
        <v>26468</v>
      </c>
      <c r="D5056" t="s">
        <v>5057</v>
      </c>
      <c r="E5056" t="s">
        <v>26469</v>
      </c>
    </row>
    <row r="5057" spans="1:5">
      <c r="A5057" t="s">
        <v>5058</v>
      </c>
      <c r="B5057" t="s">
        <v>3</v>
      </c>
      <c r="C5057" t="s">
        <v>26468</v>
      </c>
      <c r="D5057" t="s">
        <v>5058</v>
      </c>
      <c r="E5057" t="s">
        <v>26469</v>
      </c>
    </row>
    <row r="5058" spans="1:5">
      <c r="A5058" t="s">
        <v>5059</v>
      </c>
      <c r="B5058" t="s">
        <v>3</v>
      </c>
      <c r="C5058" t="s">
        <v>26468</v>
      </c>
      <c r="D5058" t="s">
        <v>5059</v>
      </c>
      <c r="E5058" t="s">
        <v>26469</v>
      </c>
    </row>
    <row r="5059" spans="1:5">
      <c r="A5059" t="s">
        <v>5060</v>
      </c>
      <c r="B5059" t="s">
        <v>3</v>
      </c>
      <c r="C5059" t="s">
        <v>26468</v>
      </c>
      <c r="D5059" t="s">
        <v>5060</v>
      </c>
      <c r="E5059" t="s">
        <v>26469</v>
      </c>
    </row>
    <row r="5060" spans="1:5">
      <c r="A5060" t="s">
        <v>5061</v>
      </c>
      <c r="B5060" t="s">
        <v>3</v>
      </c>
      <c r="C5060" t="s">
        <v>26468</v>
      </c>
      <c r="D5060" t="s">
        <v>5061</v>
      </c>
      <c r="E5060" t="s">
        <v>26469</v>
      </c>
    </row>
    <row r="5061" spans="1:5">
      <c r="A5061" t="s">
        <v>5062</v>
      </c>
      <c r="B5061" t="s">
        <v>3</v>
      </c>
      <c r="C5061" t="s">
        <v>26468</v>
      </c>
      <c r="D5061" t="s">
        <v>5062</v>
      </c>
      <c r="E5061" t="s">
        <v>26469</v>
      </c>
    </row>
    <row r="5062" spans="1:5">
      <c r="A5062" t="s">
        <v>5063</v>
      </c>
      <c r="B5062" t="s">
        <v>3</v>
      </c>
      <c r="C5062" t="s">
        <v>26468</v>
      </c>
      <c r="D5062" t="s">
        <v>5063</v>
      </c>
      <c r="E5062" t="s">
        <v>26469</v>
      </c>
    </row>
    <row r="5063" spans="1:5">
      <c r="A5063" t="s">
        <v>5064</v>
      </c>
      <c r="B5063" t="s">
        <v>3</v>
      </c>
      <c r="C5063" t="s">
        <v>26468</v>
      </c>
      <c r="D5063" t="s">
        <v>5064</v>
      </c>
      <c r="E5063" t="s">
        <v>26469</v>
      </c>
    </row>
    <row r="5064" spans="1:5">
      <c r="A5064" t="s">
        <v>5065</v>
      </c>
      <c r="B5064" t="s">
        <v>3</v>
      </c>
      <c r="C5064" t="s">
        <v>26468</v>
      </c>
      <c r="D5064" t="s">
        <v>5065</v>
      </c>
      <c r="E5064" t="s">
        <v>26469</v>
      </c>
    </row>
    <row r="5065" spans="1:5">
      <c r="A5065" t="s">
        <v>5066</v>
      </c>
      <c r="B5065" t="s">
        <v>3</v>
      </c>
      <c r="C5065" t="s">
        <v>26468</v>
      </c>
      <c r="D5065" t="s">
        <v>5066</v>
      </c>
      <c r="E5065" t="s">
        <v>26469</v>
      </c>
    </row>
    <row r="5066" spans="1:5">
      <c r="A5066" t="s">
        <v>5067</v>
      </c>
      <c r="B5066" t="s">
        <v>3</v>
      </c>
      <c r="C5066" t="s">
        <v>26468</v>
      </c>
      <c r="D5066" t="s">
        <v>5067</v>
      </c>
      <c r="E5066" t="s">
        <v>26469</v>
      </c>
    </row>
    <row r="5067" spans="1:5">
      <c r="A5067" t="s">
        <v>5068</v>
      </c>
      <c r="B5067" t="s">
        <v>3</v>
      </c>
      <c r="C5067" t="s">
        <v>26468</v>
      </c>
      <c r="D5067" t="s">
        <v>5068</v>
      </c>
      <c r="E5067" t="s">
        <v>26469</v>
      </c>
    </row>
    <row r="5068" spans="1:5">
      <c r="A5068" t="s">
        <v>5069</v>
      </c>
      <c r="B5068" t="s">
        <v>3</v>
      </c>
      <c r="C5068" t="s">
        <v>26468</v>
      </c>
      <c r="D5068" t="s">
        <v>5069</v>
      </c>
      <c r="E5068" t="s">
        <v>26469</v>
      </c>
    </row>
    <row r="5069" spans="1:5">
      <c r="A5069" t="s">
        <v>5070</v>
      </c>
      <c r="B5069" t="s">
        <v>3</v>
      </c>
      <c r="C5069" t="s">
        <v>26468</v>
      </c>
      <c r="D5069" t="s">
        <v>5070</v>
      </c>
      <c r="E5069" t="s">
        <v>26469</v>
      </c>
    </row>
    <row r="5070" spans="1:5">
      <c r="A5070" t="s">
        <v>5071</v>
      </c>
      <c r="B5070" t="s">
        <v>3</v>
      </c>
      <c r="C5070" t="s">
        <v>26468</v>
      </c>
      <c r="D5070" t="s">
        <v>5071</v>
      </c>
      <c r="E5070" t="s">
        <v>26469</v>
      </c>
    </row>
    <row r="5071" spans="1:5">
      <c r="A5071" t="s">
        <v>5072</v>
      </c>
      <c r="B5071" t="s">
        <v>3</v>
      </c>
      <c r="C5071" t="s">
        <v>26468</v>
      </c>
      <c r="D5071" t="s">
        <v>5072</v>
      </c>
      <c r="E5071" t="s">
        <v>26469</v>
      </c>
    </row>
    <row r="5072" spans="1:5">
      <c r="A5072" t="s">
        <v>5073</v>
      </c>
      <c r="B5072" t="s">
        <v>3</v>
      </c>
      <c r="C5072" t="s">
        <v>26468</v>
      </c>
      <c r="D5072" t="s">
        <v>5073</v>
      </c>
      <c r="E5072" t="s">
        <v>26469</v>
      </c>
    </row>
    <row r="5073" spans="1:5">
      <c r="A5073" t="s">
        <v>5074</v>
      </c>
      <c r="B5073" t="s">
        <v>3</v>
      </c>
      <c r="C5073" t="s">
        <v>26468</v>
      </c>
      <c r="D5073" t="s">
        <v>5074</v>
      </c>
      <c r="E5073" t="s">
        <v>26469</v>
      </c>
    </row>
    <row r="5074" spans="1:5">
      <c r="A5074" t="s">
        <v>5075</v>
      </c>
      <c r="B5074" t="s">
        <v>3</v>
      </c>
      <c r="C5074" t="s">
        <v>26468</v>
      </c>
      <c r="D5074" t="s">
        <v>5075</v>
      </c>
      <c r="E5074" t="s">
        <v>26469</v>
      </c>
    </row>
    <row r="5075" spans="1:5">
      <c r="A5075" t="s">
        <v>5076</v>
      </c>
      <c r="B5075" t="s">
        <v>3</v>
      </c>
      <c r="C5075" t="s">
        <v>26468</v>
      </c>
      <c r="D5075" t="s">
        <v>5076</v>
      </c>
      <c r="E5075" t="s">
        <v>26469</v>
      </c>
    </row>
    <row r="5076" spans="1:5">
      <c r="A5076" t="s">
        <v>5077</v>
      </c>
      <c r="B5076" t="s">
        <v>3</v>
      </c>
      <c r="C5076" t="s">
        <v>26468</v>
      </c>
      <c r="D5076" t="s">
        <v>5077</v>
      </c>
      <c r="E5076" t="s">
        <v>26469</v>
      </c>
    </row>
    <row r="5077" spans="1:5">
      <c r="A5077" t="s">
        <v>5078</v>
      </c>
      <c r="B5077" t="s">
        <v>3</v>
      </c>
      <c r="C5077" t="s">
        <v>26468</v>
      </c>
      <c r="D5077" t="s">
        <v>5078</v>
      </c>
      <c r="E5077" t="s">
        <v>26469</v>
      </c>
    </row>
    <row r="5078" spans="1:5">
      <c r="A5078" t="s">
        <v>5079</v>
      </c>
      <c r="B5078" t="s">
        <v>3</v>
      </c>
      <c r="C5078" t="s">
        <v>26468</v>
      </c>
      <c r="D5078" t="s">
        <v>5079</v>
      </c>
      <c r="E5078" t="s">
        <v>26469</v>
      </c>
    </row>
    <row r="5079" spans="1:5">
      <c r="A5079" t="s">
        <v>5080</v>
      </c>
      <c r="B5079" t="s">
        <v>3</v>
      </c>
      <c r="C5079" t="s">
        <v>26468</v>
      </c>
      <c r="D5079" t="s">
        <v>5080</v>
      </c>
      <c r="E5079" t="s">
        <v>26469</v>
      </c>
    </row>
    <row r="5080" spans="1:5">
      <c r="A5080" t="s">
        <v>5081</v>
      </c>
      <c r="B5080" t="s">
        <v>3</v>
      </c>
      <c r="C5080" t="s">
        <v>26468</v>
      </c>
      <c r="D5080" t="s">
        <v>5081</v>
      </c>
      <c r="E5080" t="s">
        <v>26469</v>
      </c>
    </row>
    <row r="5081" spans="1:5">
      <c r="A5081" t="s">
        <v>5082</v>
      </c>
      <c r="B5081" t="s">
        <v>3</v>
      </c>
      <c r="C5081" t="s">
        <v>26468</v>
      </c>
      <c r="D5081" t="s">
        <v>5082</v>
      </c>
      <c r="E5081" t="s">
        <v>26469</v>
      </c>
    </row>
    <row r="5082" spans="1:5">
      <c r="A5082" t="s">
        <v>5083</v>
      </c>
      <c r="B5082" t="s">
        <v>3</v>
      </c>
      <c r="C5082" t="s">
        <v>26468</v>
      </c>
      <c r="D5082" t="s">
        <v>5083</v>
      </c>
      <c r="E5082" t="s">
        <v>26469</v>
      </c>
    </row>
    <row r="5083" spans="1:5">
      <c r="A5083" t="s">
        <v>5084</v>
      </c>
      <c r="B5083" t="s">
        <v>3</v>
      </c>
      <c r="C5083" t="s">
        <v>26468</v>
      </c>
      <c r="D5083" t="s">
        <v>5084</v>
      </c>
      <c r="E5083" t="s">
        <v>26469</v>
      </c>
    </row>
    <row r="5084" spans="1:5">
      <c r="A5084" t="s">
        <v>5085</v>
      </c>
      <c r="B5084" t="s">
        <v>3</v>
      </c>
      <c r="C5084" t="s">
        <v>26468</v>
      </c>
      <c r="D5084" t="s">
        <v>5085</v>
      </c>
      <c r="E5084" t="s">
        <v>26469</v>
      </c>
    </row>
    <row r="5085" spans="1:5">
      <c r="A5085" t="s">
        <v>5086</v>
      </c>
      <c r="B5085" t="s">
        <v>3</v>
      </c>
      <c r="C5085" t="s">
        <v>26468</v>
      </c>
      <c r="D5085" t="s">
        <v>5086</v>
      </c>
      <c r="E5085" t="s">
        <v>26469</v>
      </c>
    </row>
    <row r="5086" spans="1:5">
      <c r="A5086" t="s">
        <v>5087</v>
      </c>
      <c r="B5086" t="s">
        <v>3</v>
      </c>
      <c r="C5086" t="s">
        <v>26468</v>
      </c>
      <c r="D5086" t="s">
        <v>5087</v>
      </c>
      <c r="E5086" t="s">
        <v>26469</v>
      </c>
    </row>
    <row r="5087" spans="1:5">
      <c r="A5087" t="s">
        <v>5088</v>
      </c>
      <c r="B5087" t="s">
        <v>3</v>
      </c>
      <c r="C5087" t="s">
        <v>26468</v>
      </c>
      <c r="D5087" t="s">
        <v>5088</v>
      </c>
      <c r="E5087" t="s">
        <v>26469</v>
      </c>
    </row>
    <row r="5088" spans="1:5">
      <c r="A5088" t="s">
        <v>5089</v>
      </c>
      <c r="B5088" t="s">
        <v>3</v>
      </c>
      <c r="C5088" t="s">
        <v>26468</v>
      </c>
      <c r="D5088" t="s">
        <v>5089</v>
      </c>
      <c r="E5088" t="s">
        <v>26469</v>
      </c>
    </row>
    <row r="5089" spans="1:5">
      <c r="A5089" t="s">
        <v>5090</v>
      </c>
      <c r="B5089" t="s">
        <v>3</v>
      </c>
      <c r="C5089" t="s">
        <v>26468</v>
      </c>
      <c r="D5089" t="s">
        <v>5090</v>
      </c>
      <c r="E5089" t="s">
        <v>26469</v>
      </c>
    </row>
    <row r="5090" spans="1:5">
      <c r="A5090" t="s">
        <v>5091</v>
      </c>
      <c r="B5090" t="s">
        <v>3</v>
      </c>
      <c r="C5090" t="s">
        <v>26468</v>
      </c>
      <c r="D5090" t="s">
        <v>5091</v>
      </c>
      <c r="E5090" t="s">
        <v>26469</v>
      </c>
    </row>
    <row r="5091" spans="1:5">
      <c r="A5091" t="s">
        <v>5092</v>
      </c>
      <c r="B5091" t="s">
        <v>3</v>
      </c>
      <c r="C5091" t="s">
        <v>26468</v>
      </c>
      <c r="D5091" t="s">
        <v>5092</v>
      </c>
      <c r="E5091" t="s">
        <v>26469</v>
      </c>
    </row>
    <row r="5092" spans="1:5">
      <c r="A5092" t="s">
        <v>5093</v>
      </c>
      <c r="B5092" t="s">
        <v>3</v>
      </c>
      <c r="C5092" t="s">
        <v>26468</v>
      </c>
      <c r="D5092" t="s">
        <v>5093</v>
      </c>
      <c r="E5092" t="s">
        <v>26469</v>
      </c>
    </row>
    <row r="5093" spans="1:5">
      <c r="A5093" t="s">
        <v>5094</v>
      </c>
      <c r="B5093" t="s">
        <v>3</v>
      </c>
      <c r="C5093" t="s">
        <v>26468</v>
      </c>
      <c r="D5093" t="s">
        <v>5094</v>
      </c>
      <c r="E5093" t="s">
        <v>26469</v>
      </c>
    </row>
    <row r="5094" spans="1:5">
      <c r="A5094" t="s">
        <v>5095</v>
      </c>
      <c r="B5094" t="s">
        <v>3</v>
      </c>
      <c r="C5094" t="s">
        <v>26468</v>
      </c>
      <c r="D5094" t="s">
        <v>5095</v>
      </c>
      <c r="E5094" t="s">
        <v>26469</v>
      </c>
    </row>
    <row r="5095" spans="1:5">
      <c r="A5095" t="s">
        <v>5096</v>
      </c>
      <c r="B5095" t="s">
        <v>3</v>
      </c>
      <c r="C5095" t="s">
        <v>26468</v>
      </c>
      <c r="D5095" t="s">
        <v>5096</v>
      </c>
      <c r="E5095" t="s">
        <v>26469</v>
      </c>
    </row>
    <row r="5096" spans="1:5">
      <c r="A5096" t="s">
        <v>5097</v>
      </c>
      <c r="B5096" t="s">
        <v>3</v>
      </c>
      <c r="C5096" t="s">
        <v>26468</v>
      </c>
      <c r="D5096" t="s">
        <v>5097</v>
      </c>
      <c r="E5096" t="s">
        <v>26469</v>
      </c>
    </row>
    <row r="5097" spans="1:5">
      <c r="A5097" t="s">
        <v>5098</v>
      </c>
      <c r="B5097" t="s">
        <v>3</v>
      </c>
      <c r="C5097" t="s">
        <v>26468</v>
      </c>
      <c r="D5097" t="s">
        <v>5098</v>
      </c>
      <c r="E5097" t="s">
        <v>26469</v>
      </c>
    </row>
    <row r="5098" spans="1:5">
      <c r="A5098" t="s">
        <v>5099</v>
      </c>
      <c r="B5098" t="s">
        <v>3</v>
      </c>
      <c r="C5098" t="s">
        <v>26468</v>
      </c>
      <c r="D5098" t="s">
        <v>5099</v>
      </c>
      <c r="E5098" t="s">
        <v>26469</v>
      </c>
    </row>
    <row r="5099" spans="1:5">
      <c r="A5099" t="s">
        <v>5100</v>
      </c>
      <c r="B5099" t="s">
        <v>3</v>
      </c>
      <c r="C5099" t="s">
        <v>26468</v>
      </c>
      <c r="D5099" t="s">
        <v>5100</v>
      </c>
      <c r="E5099" t="s">
        <v>26469</v>
      </c>
    </row>
    <row r="5100" spans="1:5">
      <c r="A5100" t="s">
        <v>5101</v>
      </c>
      <c r="B5100" t="s">
        <v>3</v>
      </c>
      <c r="C5100" t="s">
        <v>26468</v>
      </c>
      <c r="D5100" t="s">
        <v>5101</v>
      </c>
      <c r="E5100" t="s">
        <v>26469</v>
      </c>
    </row>
    <row r="5101" spans="1:5">
      <c r="A5101" t="s">
        <v>5102</v>
      </c>
      <c r="B5101" t="s">
        <v>3</v>
      </c>
      <c r="C5101" t="s">
        <v>26468</v>
      </c>
      <c r="D5101" t="s">
        <v>5102</v>
      </c>
      <c r="E5101" t="s">
        <v>26469</v>
      </c>
    </row>
    <row r="5102" spans="1:5">
      <c r="A5102" t="s">
        <v>5103</v>
      </c>
      <c r="B5102" t="s">
        <v>3</v>
      </c>
      <c r="C5102" t="s">
        <v>26468</v>
      </c>
      <c r="D5102" t="s">
        <v>5103</v>
      </c>
      <c r="E5102" t="s">
        <v>26469</v>
      </c>
    </row>
    <row r="5103" spans="1:5">
      <c r="A5103" t="s">
        <v>5104</v>
      </c>
      <c r="B5103" t="s">
        <v>3</v>
      </c>
      <c r="C5103" t="s">
        <v>26468</v>
      </c>
      <c r="D5103" t="s">
        <v>5104</v>
      </c>
      <c r="E5103" t="s">
        <v>26469</v>
      </c>
    </row>
    <row r="5104" spans="1:5">
      <c r="A5104" t="s">
        <v>5105</v>
      </c>
      <c r="B5104" t="s">
        <v>3</v>
      </c>
      <c r="C5104" t="s">
        <v>26468</v>
      </c>
      <c r="D5104" t="s">
        <v>5105</v>
      </c>
      <c r="E5104" t="s">
        <v>26469</v>
      </c>
    </row>
    <row r="5105" spans="1:5">
      <c r="A5105" t="s">
        <v>5106</v>
      </c>
      <c r="B5105" t="s">
        <v>3</v>
      </c>
      <c r="C5105" t="s">
        <v>26468</v>
      </c>
      <c r="D5105" t="s">
        <v>5106</v>
      </c>
      <c r="E5105" t="s">
        <v>26469</v>
      </c>
    </row>
    <row r="5106" spans="1:5">
      <c r="A5106" t="s">
        <v>5107</v>
      </c>
      <c r="B5106" t="s">
        <v>3</v>
      </c>
      <c r="C5106" t="s">
        <v>26468</v>
      </c>
      <c r="D5106" t="s">
        <v>5107</v>
      </c>
      <c r="E5106" t="s">
        <v>26469</v>
      </c>
    </row>
    <row r="5107" spans="1:5">
      <c r="A5107" t="s">
        <v>5108</v>
      </c>
      <c r="B5107" t="s">
        <v>3</v>
      </c>
      <c r="C5107" t="s">
        <v>26468</v>
      </c>
      <c r="D5107" t="s">
        <v>5108</v>
      </c>
      <c r="E5107" t="s">
        <v>26469</v>
      </c>
    </row>
    <row r="5108" spans="1:5">
      <c r="A5108" t="s">
        <v>5109</v>
      </c>
      <c r="B5108" t="s">
        <v>3</v>
      </c>
      <c r="C5108" t="s">
        <v>26468</v>
      </c>
      <c r="D5108" t="s">
        <v>5109</v>
      </c>
      <c r="E5108" t="s">
        <v>26469</v>
      </c>
    </row>
    <row r="5109" spans="1:5">
      <c r="A5109" t="s">
        <v>5110</v>
      </c>
      <c r="B5109" t="s">
        <v>3</v>
      </c>
      <c r="C5109" t="s">
        <v>26468</v>
      </c>
      <c r="D5109" t="s">
        <v>5110</v>
      </c>
      <c r="E5109" t="s">
        <v>26469</v>
      </c>
    </row>
    <row r="5110" spans="1:5">
      <c r="A5110" t="s">
        <v>5111</v>
      </c>
      <c r="B5110" t="s">
        <v>3</v>
      </c>
      <c r="C5110" t="s">
        <v>26468</v>
      </c>
      <c r="D5110" t="s">
        <v>5111</v>
      </c>
      <c r="E5110" t="s">
        <v>26469</v>
      </c>
    </row>
    <row r="5111" spans="1:5">
      <c r="A5111" t="s">
        <v>5112</v>
      </c>
      <c r="B5111" t="s">
        <v>3</v>
      </c>
      <c r="C5111" t="s">
        <v>26468</v>
      </c>
      <c r="D5111" t="s">
        <v>5112</v>
      </c>
      <c r="E5111" t="s">
        <v>26469</v>
      </c>
    </row>
    <row r="5112" spans="1:5">
      <c r="A5112" t="s">
        <v>5113</v>
      </c>
      <c r="B5112" t="s">
        <v>3</v>
      </c>
      <c r="C5112" t="s">
        <v>26468</v>
      </c>
      <c r="D5112" t="s">
        <v>5113</v>
      </c>
      <c r="E5112" t="s">
        <v>26469</v>
      </c>
    </row>
    <row r="5113" spans="1:5">
      <c r="A5113" t="s">
        <v>5114</v>
      </c>
      <c r="B5113" t="s">
        <v>3</v>
      </c>
      <c r="C5113" t="s">
        <v>26468</v>
      </c>
      <c r="D5113" t="s">
        <v>5114</v>
      </c>
      <c r="E5113" t="s">
        <v>26469</v>
      </c>
    </row>
    <row r="5114" spans="1:5">
      <c r="A5114" t="s">
        <v>5115</v>
      </c>
      <c r="B5114" t="s">
        <v>3</v>
      </c>
      <c r="C5114" t="s">
        <v>26468</v>
      </c>
      <c r="D5114" t="s">
        <v>5115</v>
      </c>
      <c r="E5114" t="s">
        <v>26469</v>
      </c>
    </row>
    <row r="5115" spans="1:5">
      <c r="A5115" t="s">
        <v>5116</v>
      </c>
      <c r="B5115" t="s">
        <v>3</v>
      </c>
      <c r="C5115" t="s">
        <v>26468</v>
      </c>
      <c r="D5115" t="s">
        <v>5116</v>
      </c>
      <c r="E5115" t="s">
        <v>26469</v>
      </c>
    </row>
    <row r="5116" spans="1:5">
      <c r="A5116" t="s">
        <v>5117</v>
      </c>
      <c r="B5116" t="s">
        <v>3</v>
      </c>
      <c r="C5116" t="s">
        <v>26468</v>
      </c>
      <c r="D5116" t="s">
        <v>5117</v>
      </c>
      <c r="E5116" t="s">
        <v>26469</v>
      </c>
    </row>
    <row r="5117" spans="1:5">
      <c r="A5117" t="s">
        <v>5118</v>
      </c>
      <c r="B5117" t="s">
        <v>3</v>
      </c>
      <c r="C5117" t="s">
        <v>26468</v>
      </c>
      <c r="D5117" t="s">
        <v>5118</v>
      </c>
      <c r="E5117" t="s">
        <v>26469</v>
      </c>
    </row>
    <row r="5118" spans="1:5">
      <c r="A5118" t="s">
        <v>5119</v>
      </c>
      <c r="B5118" t="s">
        <v>3</v>
      </c>
      <c r="C5118" t="s">
        <v>26468</v>
      </c>
      <c r="D5118" t="s">
        <v>5119</v>
      </c>
      <c r="E5118" t="s">
        <v>26469</v>
      </c>
    </row>
    <row r="5119" spans="1:5">
      <c r="A5119" t="s">
        <v>5120</v>
      </c>
      <c r="B5119" t="s">
        <v>3</v>
      </c>
      <c r="C5119" t="s">
        <v>26468</v>
      </c>
      <c r="D5119" t="s">
        <v>5120</v>
      </c>
      <c r="E5119" t="s">
        <v>26469</v>
      </c>
    </row>
    <row r="5120" spans="1:5">
      <c r="A5120" t="s">
        <v>5121</v>
      </c>
      <c r="B5120" t="s">
        <v>3</v>
      </c>
      <c r="C5120" t="s">
        <v>26468</v>
      </c>
      <c r="D5120" t="s">
        <v>5121</v>
      </c>
      <c r="E5120" t="s">
        <v>26469</v>
      </c>
    </row>
    <row r="5121" spans="1:5">
      <c r="A5121" t="s">
        <v>5122</v>
      </c>
      <c r="B5121" t="s">
        <v>3</v>
      </c>
      <c r="C5121" t="s">
        <v>26468</v>
      </c>
      <c r="D5121" t="s">
        <v>5122</v>
      </c>
      <c r="E5121" t="s">
        <v>26469</v>
      </c>
    </row>
    <row r="5122" spans="1:5">
      <c r="A5122" t="s">
        <v>5123</v>
      </c>
      <c r="B5122" t="s">
        <v>3</v>
      </c>
      <c r="C5122" t="s">
        <v>26468</v>
      </c>
      <c r="D5122" t="s">
        <v>5123</v>
      </c>
      <c r="E5122" t="s">
        <v>26469</v>
      </c>
    </row>
    <row r="5123" spans="1:5">
      <c r="A5123" t="s">
        <v>5124</v>
      </c>
      <c r="B5123" t="s">
        <v>3</v>
      </c>
      <c r="C5123" t="s">
        <v>26468</v>
      </c>
      <c r="D5123" t="s">
        <v>5124</v>
      </c>
      <c r="E5123" t="s">
        <v>26469</v>
      </c>
    </row>
    <row r="5124" spans="1:5">
      <c r="A5124" t="s">
        <v>5125</v>
      </c>
      <c r="B5124" t="s">
        <v>3</v>
      </c>
      <c r="C5124" t="s">
        <v>26468</v>
      </c>
      <c r="D5124" t="s">
        <v>5125</v>
      </c>
      <c r="E5124" t="s">
        <v>26469</v>
      </c>
    </row>
    <row r="5125" spans="1:5">
      <c r="A5125" t="s">
        <v>5126</v>
      </c>
      <c r="B5125" t="s">
        <v>3</v>
      </c>
      <c r="C5125" t="s">
        <v>26468</v>
      </c>
      <c r="D5125" t="s">
        <v>5126</v>
      </c>
      <c r="E5125" t="s">
        <v>26469</v>
      </c>
    </row>
    <row r="5126" spans="1:5">
      <c r="A5126" t="s">
        <v>5127</v>
      </c>
      <c r="B5126" t="s">
        <v>3</v>
      </c>
      <c r="C5126" t="s">
        <v>26468</v>
      </c>
      <c r="D5126" t="s">
        <v>5127</v>
      </c>
      <c r="E5126" t="s">
        <v>26469</v>
      </c>
    </row>
    <row r="5127" spans="1:5">
      <c r="A5127" t="s">
        <v>5128</v>
      </c>
      <c r="B5127" t="s">
        <v>3</v>
      </c>
      <c r="C5127" t="s">
        <v>26468</v>
      </c>
      <c r="D5127" t="s">
        <v>5128</v>
      </c>
      <c r="E5127" t="s">
        <v>26469</v>
      </c>
    </row>
    <row r="5128" spans="1:5">
      <c r="A5128" t="s">
        <v>5129</v>
      </c>
      <c r="B5128" t="s">
        <v>3</v>
      </c>
      <c r="C5128" t="s">
        <v>26468</v>
      </c>
      <c r="D5128" t="s">
        <v>5129</v>
      </c>
      <c r="E5128" t="s">
        <v>26469</v>
      </c>
    </row>
    <row r="5129" spans="1:5">
      <c r="A5129" t="s">
        <v>5130</v>
      </c>
      <c r="B5129" t="s">
        <v>3</v>
      </c>
      <c r="C5129" t="s">
        <v>26468</v>
      </c>
      <c r="D5129" t="s">
        <v>5130</v>
      </c>
      <c r="E5129" t="s">
        <v>26469</v>
      </c>
    </row>
    <row r="5130" spans="1:5">
      <c r="A5130" t="s">
        <v>5131</v>
      </c>
      <c r="B5130" t="s">
        <v>3</v>
      </c>
      <c r="C5130" t="s">
        <v>26468</v>
      </c>
      <c r="D5130" t="s">
        <v>5131</v>
      </c>
      <c r="E5130" t="s">
        <v>26469</v>
      </c>
    </row>
    <row r="5131" spans="1:5">
      <c r="A5131" t="s">
        <v>5132</v>
      </c>
      <c r="B5131" t="s">
        <v>3</v>
      </c>
      <c r="C5131" t="s">
        <v>26468</v>
      </c>
      <c r="D5131" t="s">
        <v>5132</v>
      </c>
      <c r="E5131" t="s">
        <v>26469</v>
      </c>
    </row>
    <row r="5132" spans="1:5">
      <c r="A5132" t="s">
        <v>5133</v>
      </c>
      <c r="B5132" t="s">
        <v>3</v>
      </c>
      <c r="C5132" t="s">
        <v>26468</v>
      </c>
      <c r="D5132" t="s">
        <v>5133</v>
      </c>
      <c r="E5132" t="s">
        <v>26469</v>
      </c>
    </row>
    <row r="5133" spans="1:5">
      <c r="A5133" t="s">
        <v>5134</v>
      </c>
      <c r="B5133" t="s">
        <v>3</v>
      </c>
      <c r="C5133" t="s">
        <v>26468</v>
      </c>
      <c r="D5133" t="s">
        <v>5134</v>
      </c>
      <c r="E5133" t="s">
        <v>26469</v>
      </c>
    </row>
    <row r="5134" spans="1:5">
      <c r="A5134" t="s">
        <v>5135</v>
      </c>
      <c r="B5134" t="s">
        <v>3</v>
      </c>
      <c r="C5134" t="s">
        <v>26468</v>
      </c>
      <c r="D5134" t="s">
        <v>5135</v>
      </c>
      <c r="E5134" t="s">
        <v>26469</v>
      </c>
    </row>
    <row r="5135" spans="1:5">
      <c r="A5135" t="s">
        <v>5136</v>
      </c>
      <c r="B5135" t="s">
        <v>3</v>
      </c>
      <c r="C5135" t="s">
        <v>26468</v>
      </c>
      <c r="D5135" t="s">
        <v>5136</v>
      </c>
      <c r="E5135" t="s">
        <v>26469</v>
      </c>
    </row>
    <row r="5136" spans="1:5">
      <c r="A5136" t="s">
        <v>5137</v>
      </c>
      <c r="B5136" t="s">
        <v>3</v>
      </c>
      <c r="C5136" t="s">
        <v>26468</v>
      </c>
      <c r="D5136" t="s">
        <v>5137</v>
      </c>
      <c r="E5136" t="s">
        <v>26469</v>
      </c>
    </row>
    <row r="5137" spans="1:5">
      <c r="A5137" t="s">
        <v>5138</v>
      </c>
      <c r="B5137" t="s">
        <v>3</v>
      </c>
      <c r="C5137" t="s">
        <v>26468</v>
      </c>
      <c r="D5137" t="s">
        <v>5138</v>
      </c>
      <c r="E5137" t="s">
        <v>26469</v>
      </c>
    </row>
    <row r="5138" spans="1:5">
      <c r="A5138" t="s">
        <v>5139</v>
      </c>
      <c r="B5138" t="s">
        <v>3</v>
      </c>
      <c r="C5138" t="s">
        <v>26468</v>
      </c>
      <c r="D5138" t="s">
        <v>5139</v>
      </c>
      <c r="E5138" t="s">
        <v>26469</v>
      </c>
    </row>
    <row r="5139" spans="1:5">
      <c r="A5139" t="s">
        <v>5140</v>
      </c>
      <c r="B5139" t="s">
        <v>3</v>
      </c>
      <c r="C5139" t="s">
        <v>26468</v>
      </c>
      <c r="D5139" t="s">
        <v>5140</v>
      </c>
      <c r="E5139" t="s">
        <v>26469</v>
      </c>
    </row>
    <row r="5140" spans="1:5">
      <c r="A5140" t="s">
        <v>5141</v>
      </c>
      <c r="B5140" t="s">
        <v>3</v>
      </c>
      <c r="C5140" t="s">
        <v>26468</v>
      </c>
      <c r="D5140" t="s">
        <v>5141</v>
      </c>
      <c r="E5140" t="s">
        <v>26469</v>
      </c>
    </row>
    <row r="5141" spans="1:5">
      <c r="A5141" t="s">
        <v>5142</v>
      </c>
      <c r="B5141" t="s">
        <v>3</v>
      </c>
      <c r="C5141" t="s">
        <v>26468</v>
      </c>
      <c r="D5141" t="s">
        <v>5142</v>
      </c>
      <c r="E5141" t="s">
        <v>26469</v>
      </c>
    </row>
    <row r="5142" spans="1:5">
      <c r="A5142" t="s">
        <v>5143</v>
      </c>
      <c r="B5142" t="s">
        <v>3</v>
      </c>
      <c r="C5142" t="s">
        <v>26468</v>
      </c>
      <c r="D5142" t="s">
        <v>5143</v>
      </c>
      <c r="E5142" t="s">
        <v>26469</v>
      </c>
    </row>
    <row r="5143" spans="1:5">
      <c r="A5143" t="s">
        <v>5144</v>
      </c>
      <c r="B5143" t="s">
        <v>3</v>
      </c>
      <c r="C5143" t="s">
        <v>26468</v>
      </c>
      <c r="D5143" t="s">
        <v>5144</v>
      </c>
      <c r="E5143" t="s">
        <v>26469</v>
      </c>
    </row>
    <row r="5144" spans="1:5">
      <c r="A5144" t="s">
        <v>5145</v>
      </c>
      <c r="B5144" t="s">
        <v>3</v>
      </c>
      <c r="C5144" t="s">
        <v>26468</v>
      </c>
      <c r="D5144" t="s">
        <v>5145</v>
      </c>
      <c r="E5144" t="s">
        <v>26469</v>
      </c>
    </row>
    <row r="5145" spans="1:5">
      <c r="A5145" t="s">
        <v>5146</v>
      </c>
      <c r="B5145" t="s">
        <v>3</v>
      </c>
      <c r="C5145" t="s">
        <v>26468</v>
      </c>
      <c r="D5145" t="s">
        <v>5146</v>
      </c>
      <c r="E5145" t="s">
        <v>26469</v>
      </c>
    </row>
    <row r="5146" spans="1:5">
      <c r="A5146" t="s">
        <v>5147</v>
      </c>
      <c r="B5146" t="s">
        <v>3</v>
      </c>
      <c r="C5146" t="s">
        <v>26468</v>
      </c>
      <c r="D5146" t="s">
        <v>5147</v>
      </c>
      <c r="E5146" t="s">
        <v>26469</v>
      </c>
    </row>
    <row r="5147" spans="1:5">
      <c r="A5147" t="s">
        <v>5148</v>
      </c>
      <c r="B5147" t="s">
        <v>3</v>
      </c>
      <c r="C5147" t="s">
        <v>26468</v>
      </c>
      <c r="D5147" t="s">
        <v>5148</v>
      </c>
      <c r="E5147" t="s">
        <v>26469</v>
      </c>
    </row>
    <row r="5148" spans="1:5">
      <c r="A5148" t="s">
        <v>5149</v>
      </c>
      <c r="B5148" t="s">
        <v>3</v>
      </c>
      <c r="C5148" t="s">
        <v>26468</v>
      </c>
      <c r="D5148" t="s">
        <v>5149</v>
      </c>
      <c r="E5148" t="s">
        <v>26469</v>
      </c>
    </row>
    <row r="5149" spans="1:5">
      <c r="A5149" t="s">
        <v>5150</v>
      </c>
      <c r="B5149" t="s">
        <v>3</v>
      </c>
      <c r="C5149" t="s">
        <v>26468</v>
      </c>
      <c r="D5149" t="s">
        <v>5150</v>
      </c>
      <c r="E5149" t="s">
        <v>26469</v>
      </c>
    </row>
    <row r="5150" spans="1:5">
      <c r="A5150" t="s">
        <v>5151</v>
      </c>
      <c r="B5150" t="s">
        <v>3</v>
      </c>
      <c r="C5150" t="s">
        <v>26468</v>
      </c>
      <c r="D5150" t="s">
        <v>5151</v>
      </c>
      <c r="E5150" t="s">
        <v>26469</v>
      </c>
    </row>
    <row r="5151" spans="1:5">
      <c r="A5151" t="s">
        <v>5152</v>
      </c>
      <c r="B5151" t="s">
        <v>3</v>
      </c>
      <c r="C5151" t="s">
        <v>26468</v>
      </c>
      <c r="D5151" t="s">
        <v>5152</v>
      </c>
      <c r="E5151" t="s">
        <v>26469</v>
      </c>
    </row>
    <row r="5152" spans="1:5">
      <c r="A5152" t="s">
        <v>5153</v>
      </c>
      <c r="B5152" t="s">
        <v>3</v>
      </c>
      <c r="C5152" t="s">
        <v>26468</v>
      </c>
      <c r="D5152" t="s">
        <v>5153</v>
      </c>
      <c r="E5152" t="s">
        <v>26469</v>
      </c>
    </row>
    <row r="5153" spans="1:5">
      <c r="A5153" t="s">
        <v>5154</v>
      </c>
      <c r="B5153" t="s">
        <v>3</v>
      </c>
      <c r="C5153" t="s">
        <v>26468</v>
      </c>
      <c r="D5153" t="s">
        <v>5154</v>
      </c>
      <c r="E5153" t="s">
        <v>26469</v>
      </c>
    </row>
    <row r="5154" spans="1:5">
      <c r="A5154" t="s">
        <v>5155</v>
      </c>
      <c r="B5154" t="s">
        <v>3</v>
      </c>
      <c r="C5154" t="s">
        <v>26468</v>
      </c>
      <c r="D5154" t="s">
        <v>5155</v>
      </c>
      <c r="E5154" t="s">
        <v>26469</v>
      </c>
    </row>
    <row r="5155" spans="1:5">
      <c r="A5155" t="s">
        <v>5156</v>
      </c>
      <c r="B5155" t="s">
        <v>3</v>
      </c>
      <c r="C5155" t="s">
        <v>26468</v>
      </c>
      <c r="D5155" t="s">
        <v>5156</v>
      </c>
      <c r="E5155" t="s">
        <v>26469</v>
      </c>
    </row>
    <row r="5156" spans="1:5">
      <c r="A5156" t="s">
        <v>5157</v>
      </c>
      <c r="B5156" t="s">
        <v>3</v>
      </c>
      <c r="C5156" t="s">
        <v>26468</v>
      </c>
      <c r="D5156" t="s">
        <v>5157</v>
      </c>
      <c r="E5156" t="s">
        <v>26469</v>
      </c>
    </row>
    <row r="5157" spans="1:5">
      <c r="A5157" t="s">
        <v>5158</v>
      </c>
      <c r="B5157" t="s">
        <v>3</v>
      </c>
      <c r="C5157" t="s">
        <v>26468</v>
      </c>
      <c r="D5157" t="s">
        <v>5158</v>
      </c>
      <c r="E5157" t="s">
        <v>26469</v>
      </c>
    </row>
    <row r="5158" spans="1:5">
      <c r="A5158" t="s">
        <v>5159</v>
      </c>
      <c r="B5158" t="s">
        <v>3</v>
      </c>
      <c r="C5158" t="s">
        <v>26468</v>
      </c>
      <c r="D5158" t="s">
        <v>5159</v>
      </c>
      <c r="E5158" t="s">
        <v>26469</v>
      </c>
    </row>
    <row r="5159" spans="1:5">
      <c r="A5159" t="s">
        <v>5160</v>
      </c>
      <c r="B5159" t="s">
        <v>3</v>
      </c>
      <c r="C5159" t="s">
        <v>26468</v>
      </c>
      <c r="D5159" t="s">
        <v>5160</v>
      </c>
      <c r="E5159" t="s">
        <v>26469</v>
      </c>
    </row>
    <row r="5160" spans="1:5">
      <c r="A5160" t="s">
        <v>5161</v>
      </c>
      <c r="B5160" t="s">
        <v>3</v>
      </c>
      <c r="C5160" t="s">
        <v>26468</v>
      </c>
      <c r="D5160" t="s">
        <v>5161</v>
      </c>
      <c r="E5160" t="s">
        <v>26469</v>
      </c>
    </row>
    <row r="5161" spans="1:5">
      <c r="A5161" t="s">
        <v>5162</v>
      </c>
      <c r="B5161" t="s">
        <v>3</v>
      </c>
      <c r="C5161" t="s">
        <v>26468</v>
      </c>
      <c r="D5161" t="s">
        <v>5162</v>
      </c>
      <c r="E5161" t="s">
        <v>26469</v>
      </c>
    </row>
    <row r="5162" spans="1:5">
      <c r="A5162" t="s">
        <v>5163</v>
      </c>
      <c r="B5162" t="s">
        <v>3</v>
      </c>
      <c r="C5162" t="s">
        <v>26468</v>
      </c>
      <c r="D5162" t="s">
        <v>5163</v>
      </c>
      <c r="E5162" t="s">
        <v>26469</v>
      </c>
    </row>
    <row r="5163" spans="1:5">
      <c r="A5163" t="s">
        <v>5164</v>
      </c>
      <c r="B5163" t="s">
        <v>3</v>
      </c>
      <c r="C5163" t="s">
        <v>26468</v>
      </c>
      <c r="D5163" t="s">
        <v>5164</v>
      </c>
      <c r="E5163" t="s">
        <v>26469</v>
      </c>
    </row>
    <row r="5164" spans="1:5">
      <c r="A5164" t="s">
        <v>5165</v>
      </c>
      <c r="B5164" t="s">
        <v>3</v>
      </c>
      <c r="C5164" t="s">
        <v>26468</v>
      </c>
      <c r="D5164" t="s">
        <v>5165</v>
      </c>
      <c r="E5164" t="s">
        <v>26469</v>
      </c>
    </row>
    <row r="5165" spans="1:5">
      <c r="A5165" t="s">
        <v>5166</v>
      </c>
      <c r="B5165" t="s">
        <v>3</v>
      </c>
      <c r="C5165" t="s">
        <v>26468</v>
      </c>
      <c r="D5165" t="s">
        <v>5166</v>
      </c>
      <c r="E5165" t="s">
        <v>26469</v>
      </c>
    </row>
    <row r="5166" spans="1:5">
      <c r="A5166" t="s">
        <v>5167</v>
      </c>
      <c r="B5166" t="s">
        <v>3</v>
      </c>
      <c r="C5166" t="s">
        <v>26468</v>
      </c>
      <c r="D5166" t="s">
        <v>5167</v>
      </c>
      <c r="E5166" t="s">
        <v>26469</v>
      </c>
    </row>
    <row r="5167" spans="1:5">
      <c r="A5167" t="s">
        <v>5168</v>
      </c>
      <c r="B5167" t="s">
        <v>3</v>
      </c>
      <c r="C5167" t="s">
        <v>26468</v>
      </c>
      <c r="D5167" t="s">
        <v>5168</v>
      </c>
      <c r="E5167" t="s">
        <v>26469</v>
      </c>
    </row>
    <row r="5168" spans="1:5">
      <c r="A5168" t="s">
        <v>5169</v>
      </c>
      <c r="B5168" t="s">
        <v>3</v>
      </c>
      <c r="C5168" t="s">
        <v>26468</v>
      </c>
      <c r="D5168" t="s">
        <v>5169</v>
      </c>
      <c r="E5168" t="s">
        <v>26469</v>
      </c>
    </row>
    <row r="5169" spans="1:5">
      <c r="A5169" t="s">
        <v>5170</v>
      </c>
      <c r="B5169" t="s">
        <v>3</v>
      </c>
      <c r="C5169" t="s">
        <v>26468</v>
      </c>
      <c r="D5169" t="s">
        <v>5170</v>
      </c>
      <c r="E5169" t="s">
        <v>26469</v>
      </c>
    </row>
    <row r="5170" spans="1:5">
      <c r="A5170" t="s">
        <v>5171</v>
      </c>
      <c r="B5170" t="s">
        <v>3</v>
      </c>
      <c r="C5170" t="s">
        <v>26468</v>
      </c>
      <c r="D5170" t="s">
        <v>5171</v>
      </c>
      <c r="E5170" t="s">
        <v>26469</v>
      </c>
    </row>
    <row r="5171" spans="1:5">
      <c r="A5171" t="s">
        <v>5172</v>
      </c>
      <c r="B5171" t="s">
        <v>3</v>
      </c>
      <c r="C5171" t="s">
        <v>26468</v>
      </c>
      <c r="D5171" t="s">
        <v>5172</v>
      </c>
      <c r="E5171" t="s">
        <v>26469</v>
      </c>
    </row>
    <row r="5172" spans="1:5">
      <c r="A5172" t="s">
        <v>5173</v>
      </c>
      <c r="B5172" t="s">
        <v>3</v>
      </c>
      <c r="C5172" t="s">
        <v>26468</v>
      </c>
      <c r="D5172" t="s">
        <v>5173</v>
      </c>
      <c r="E5172" t="s">
        <v>26469</v>
      </c>
    </row>
    <row r="5173" spans="1:5">
      <c r="A5173" t="s">
        <v>5174</v>
      </c>
      <c r="B5173" t="s">
        <v>3</v>
      </c>
      <c r="C5173" t="s">
        <v>26468</v>
      </c>
      <c r="D5173" t="s">
        <v>5174</v>
      </c>
      <c r="E5173" t="s">
        <v>26469</v>
      </c>
    </row>
    <row r="5174" spans="1:5">
      <c r="A5174" t="s">
        <v>5175</v>
      </c>
      <c r="B5174" t="s">
        <v>3</v>
      </c>
      <c r="C5174" t="s">
        <v>26468</v>
      </c>
      <c r="D5174" t="s">
        <v>5175</v>
      </c>
      <c r="E5174" t="s">
        <v>26469</v>
      </c>
    </row>
    <row r="5175" spans="1:5">
      <c r="A5175" t="s">
        <v>5176</v>
      </c>
      <c r="B5175" t="s">
        <v>3</v>
      </c>
      <c r="C5175" t="s">
        <v>26468</v>
      </c>
      <c r="D5175" t="s">
        <v>5176</v>
      </c>
      <c r="E5175" t="s">
        <v>26469</v>
      </c>
    </row>
    <row r="5176" spans="1:5">
      <c r="A5176" t="s">
        <v>5177</v>
      </c>
      <c r="B5176" t="s">
        <v>3</v>
      </c>
      <c r="C5176" t="s">
        <v>26468</v>
      </c>
      <c r="D5176" t="s">
        <v>5177</v>
      </c>
      <c r="E5176" t="s">
        <v>26469</v>
      </c>
    </row>
    <row r="5177" spans="1:5">
      <c r="A5177" t="s">
        <v>5178</v>
      </c>
      <c r="B5177" t="s">
        <v>3</v>
      </c>
      <c r="C5177" t="s">
        <v>26468</v>
      </c>
      <c r="D5177" t="s">
        <v>5178</v>
      </c>
      <c r="E5177" t="s">
        <v>26469</v>
      </c>
    </row>
    <row r="5178" spans="1:5">
      <c r="A5178" t="s">
        <v>5179</v>
      </c>
      <c r="B5178" t="s">
        <v>3</v>
      </c>
      <c r="C5178" t="s">
        <v>26468</v>
      </c>
      <c r="D5178" t="s">
        <v>5179</v>
      </c>
      <c r="E5178" t="s">
        <v>26469</v>
      </c>
    </row>
    <row r="5179" spans="1:5">
      <c r="A5179" t="s">
        <v>5180</v>
      </c>
      <c r="B5179" t="s">
        <v>3</v>
      </c>
      <c r="C5179" t="s">
        <v>26468</v>
      </c>
      <c r="D5179" t="s">
        <v>5180</v>
      </c>
      <c r="E5179" t="s">
        <v>26469</v>
      </c>
    </row>
    <row r="5180" spans="1:5">
      <c r="A5180" t="s">
        <v>5181</v>
      </c>
      <c r="B5180" t="s">
        <v>3</v>
      </c>
      <c r="C5180" t="s">
        <v>26468</v>
      </c>
      <c r="D5180" t="s">
        <v>5181</v>
      </c>
      <c r="E5180" t="s">
        <v>26469</v>
      </c>
    </row>
    <row r="5181" spans="1:5">
      <c r="A5181" t="s">
        <v>5182</v>
      </c>
      <c r="B5181" t="s">
        <v>3</v>
      </c>
      <c r="C5181" t="s">
        <v>26468</v>
      </c>
      <c r="D5181" t="s">
        <v>5182</v>
      </c>
      <c r="E5181" t="s">
        <v>26469</v>
      </c>
    </row>
    <row r="5182" spans="1:5">
      <c r="A5182" t="s">
        <v>5183</v>
      </c>
      <c r="B5182" t="s">
        <v>3</v>
      </c>
      <c r="C5182" t="s">
        <v>26468</v>
      </c>
      <c r="D5182" t="s">
        <v>5183</v>
      </c>
      <c r="E5182" t="s">
        <v>26469</v>
      </c>
    </row>
    <row r="5183" spans="1:5">
      <c r="A5183" t="s">
        <v>5184</v>
      </c>
      <c r="B5183" t="s">
        <v>3</v>
      </c>
      <c r="C5183" t="s">
        <v>26468</v>
      </c>
      <c r="D5183" t="s">
        <v>5184</v>
      </c>
      <c r="E5183" t="s">
        <v>26469</v>
      </c>
    </row>
    <row r="5184" spans="1:5">
      <c r="A5184" t="s">
        <v>5185</v>
      </c>
      <c r="B5184" t="s">
        <v>3</v>
      </c>
      <c r="C5184" t="s">
        <v>26468</v>
      </c>
      <c r="D5184" t="s">
        <v>5185</v>
      </c>
      <c r="E5184" t="s">
        <v>26469</v>
      </c>
    </row>
    <row r="5185" spans="1:5">
      <c r="A5185" t="s">
        <v>5186</v>
      </c>
      <c r="B5185" t="s">
        <v>3</v>
      </c>
      <c r="C5185" t="s">
        <v>26468</v>
      </c>
      <c r="D5185" t="s">
        <v>5186</v>
      </c>
      <c r="E5185" t="s">
        <v>26469</v>
      </c>
    </row>
    <row r="5186" spans="1:5">
      <c r="A5186" t="s">
        <v>5187</v>
      </c>
      <c r="B5186" t="s">
        <v>3</v>
      </c>
      <c r="C5186" t="s">
        <v>26468</v>
      </c>
      <c r="D5186" t="s">
        <v>5187</v>
      </c>
      <c r="E5186" t="s">
        <v>26469</v>
      </c>
    </row>
    <row r="5187" spans="1:5">
      <c r="A5187" t="s">
        <v>5188</v>
      </c>
      <c r="B5187" t="s">
        <v>3</v>
      </c>
      <c r="C5187" t="s">
        <v>26468</v>
      </c>
      <c r="D5187" t="s">
        <v>5188</v>
      </c>
      <c r="E5187" t="s">
        <v>26469</v>
      </c>
    </row>
    <row r="5188" spans="1:5">
      <c r="A5188" t="s">
        <v>5189</v>
      </c>
      <c r="B5188" t="s">
        <v>3</v>
      </c>
      <c r="C5188" t="s">
        <v>26468</v>
      </c>
      <c r="D5188" t="s">
        <v>5189</v>
      </c>
      <c r="E5188" t="s">
        <v>26469</v>
      </c>
    </row>
    <row r="5189" spans="1:5">
      <c r="A5189" t="s">
        <v>5190</v>
      </c>
      <c r="B5189" t="s">
        <v>3</v>
      </c>
      <c r="C5189" t="s">
        <v>26468</v>
      </c>
      <c r="D5189" t="s">
        <v>5190</v>
      </c>
      <c r="E5189" t="s">
        <v>26469</v>
      </c>
    </row>
    <row r="5190" spans="1:5">
      <c r="A5190" t="s">
        <v>5191</v>
      </c>
      <c r="B5190" t="s">
        <v>3</v>
      </c>
      <c r="C5190" t="s">
        <v>26468</v>
      </c>
      <c r="D5190" t="s">
        <v>5191</v>
      </c>
      <c r="E5190" t="s">
        <v>26469</v>
      </c>
    </row>
    <row r="5191" spans="1:5">
      <c r="A5191" t="s">
        <v>5192</v>
      </c>
      <c r="B5191" t="s">
        <v>3</v>
      </c>
      <c r="C5191" t="s">
        <v>26468</v>
      </c>
      <c r="D5191" t="s">
        <v>5192</v>
      </c>
      <c r="E5191" t="s">
        <v>26469</v>
      </c>
    </row>
    <row r="5192" spans="1:5">
      <c r="A5192" t="s">
        <v>5193</v>
      </c>
      <c r="B5192" t="s">
        <v>3</v>
      </c>
      <c r="C5192" t="s">
        <v>26468</v>
      </c>
      <c r="D5192" t="s">
        <v>5193</v>
      </c>
      <c r="E5192" t="s">
        <v>26469</v>
      </c>
    </row>
    <row r="5193" spans="1:5">
      <c r="A5193" t="s">
        <v>5194</v>
      </c>
      <c r="B5193" t="s">
        <v>3</v>
      </c>
      <c r="C5193" t="s">
        <v>26468</v>
      </c>
      <c r="D5193" t="s">
        <v>5194</v>
      </c>
      <c r="E5193" t="s">
        <v>26469</v>
      </c>
    </row>
    <row r="5194" spans="1:5">
      <c r="A5194" t="s">
        <v>5195</v>
      </c>
      <c r="B5194" t="s">
        <v>3</v>
      </c>
      <c r="C5194" t="s">
        <v>26468</v>
      </c>
      <c r="D5194" t="s">
        <v>5195</v>
      </c>
      <c r="E5194" t="s">
        <v>26469</v>
      </c>
    </row>
    <row r="5195" spans="1:5">
      <c r="A5195" t="s">
        <v>5196</v>
      </c>
      <c r="B5195" t="s">
        <v>3</v>
      </c>
      <c r="C5195" t="s">
        <v>26468</v>
      </c>
      <c r="D5195" t="s">
        <v>5196</v>
      </c>
      <c r="E5195" t="s">
        <v>26469</v>
      </c>
    </row>
    <row r="5196" spans="1:5">
      <c r="A5196" t="s">
        <v>5197</v>
      </c>
      <c r="B5196" t="s">
        <v>3</v>
      </c>
      <c r="C5196" t="s">
        <v>26468</v>
      </c>
      <c r="D5196" t="s">
        <v>5197</v>
      </c>
      <c r="E5196" t="s">
        <v>26469</v>
      </c>
    </row>
    <row r="5197" spans="1:5">
      <c r="A5197" t="s">
        <v>5198</v>
      </c>
      <c r="B5197" t="s">
        <v>3</v>
      </c>
      <c r="C5197" t="s">
        <v>26468</v>
      </c>
      <c r="D5197" t="s">
        <v>5198</v>
      </c>
      <c r="E5197" t="s">
        <v>26469</v>
      </c>
    </row>
    <row r="5198" spans="1:5">
      <c r="A5198" t="s">
        <v>5199</v>
      </c>
      <c r="B5198" t="s">
        <v>3</v>
      </c>
      <c r="C5198" t="s">
        <v>26468</v>
      </c>
      <c r="D5198" t="s">
        <v>5199</v>
      </c>
      <c r="E5198" t="s">
        <v>26469</v>
      </c>
    </row>
    <row r="5199" spans="1:5">
      <c r="A5199" t="s">
        <v>5200</v>
      </c>
      <c r="B5199" t="s">
        <v>3</v>
      </c>
      <c r="C5199" t="s">
        <v>26468</v>
      </c>
      <c r="D5199" t="s">
        <v>5200</v>
      </c>
      <c r="E5199" t="s">
        <v>26469</v>
      </c>
    </row>
    <row r="5200" spans="1:5">
      <c r="A5200" t="s">
        <v>5201</v>
      </c>
      <c r="B5200" t="s">
        <v>3</v>
      </c>
      <c r="C5200" t="s">
        <v>26468</v>
      </c>
      <c r="D5200" t="s">
        <v>5201</v>
      </c>
      <c r="E5200" t="s">
        <v>26469</v>
      </c>
    </row>
    <row r="5201" spans="1:5">
      <c r="A5201" t="s">
        <v>5202</v>
      </c>
      <c r="B5201" t="s">
        <v>3</v>
      </c>
      <c r="C5201" t="s">
        <v>26468</v>
      </c>
      <c r="D5201" t="s">
        <v>5202</v>
      </c>
      <c r="E5201" t="s">
        <v>26469</v>
      </c>
    </row>
    <row r="5202" spans="1:5">
      <c r="A5202" t="s">
        <v>5203</v>
      </c>
      <c r="B5202" t="s">
        <v>3</v>
      </c>
      <c r="C5202" t="s">
        <v>26468</v>
      </c>
      <c r="D5202" t="s">
        <v>5203</v>
      </c>
      <c r="E5202" t="s">
        <v>26469</v>
      </c>
    </row>
    <row r="5203" spans="1:5">
      <c r="A5203" t="s">
        <v>5204</v>
      </c>
      <c r="B5203" t="s">
        <v>3</v>
      </c>
      <c r="C5203" t="s">
        <v>26468</v>
      </c>
      <c r="D5203" t="s">
        <v>5204</v>
      </c>
      <c r="E5203" t="s">
        <v>26469</v>
      </c>
    </row>
    <row r="5204" spans="1:5">
      <c r="A5204" t="s">
        <v>5205</v>
      </c>
      <c r="B5204" t="s">
        <v>3</v>
      </c>
      <c r="C5204" t="s">
        <v>26468</v>
      </c>
      <c r="D5204" t="s">
        <v>5205</v>
      </c>
      <c r="E5204" t="s">
        <v>26469</v>
      </c>
    </row>
    <row r="5205" spans="1:5">
      <c r="A5205" t="s">
        <v>5206</v>
      </c>
      <c r="B5205" t="s">
        <v>3</v>
      </c>
      <c r="C5205" t="s">
        <v>26468</v>
      </c>
      <c r="D5205" t="s">
        <v>5206</v>
      </c>
      <c r="E5205" t="s">
        <v>26469</v>
      </c>
    </row>
    <row r="5206" spans="1:5">
      <c r="A5206" t="s">
        <v>5207</v>
      </c>
      <c r="B5206" t="s">
        <v>3</v>
      </c>
      <c r="C5206" t="s">
        <v>26468</v>
      </c>
      <c r="D5206" t="s">
        <v>5207</v>
      </c>
      <c r="E5206" t="s">
        <v>26469</v>
      </c>
    </row>
    <row r="5207" spans="1:5">
      <c r="A5207" t="s">
        <v>5208</v>
      </c>
      <c r="B5207" t="s">
        <v>3</v>
      </c>
      <c r="C5207" t="s">
        <v>26468</v>
      </c>
      <c r="D5207" t="s">
        <v>5208</v>
      </c>
      <c r="E5207" t="s">
        <v>26469</v>
      </c>
    </row>
    <row r="5208" spans="1:5">
      <c r="A5208" t="s">
        <v>5209</v>
      </c>
      <c r="B5208" t="s">
        <v>3</v>
      </c>
      <c r="C5208" t="s">
        <v>26468</v>
      </c>
      <c r="D5208" t="s">
        <v>5209</v>
      </c>
      <c r="E5208" t="s">
        <v>26469</v>
      </c>
    </row>
    <row r="5209" spans="1:5">
      <c r="A5209" t="s">
        <v>5210</v>
      </c>
      <c r="B5209" t="s">
        <v>3</v>
      </c>
      <c r="C5209" t="s">
        <v>26468</v>
      </c>
      <c r="D5209" t="s">
        <v>5210</v>
      </c>
      <c r="E5209" t="s">
        <v>26469</v>
      </c>
    </row>
    <row r="5210" spans="1:5">
      <c r="A5210" t="s">
        <v>5211</v>
      </c>
      <c r="B5210" t="s">
        <v>3</v>
      </c>
      <c r="C5210" t="s">
        <v>26468</v>
      </c>
      <c r="D5210" t="s">
        <v>5211</v>
      </c>
      <c r="E5210" t="s">
        <v>26469</v>
      </c>
    </row>
    <row r="5211" spans="1:5">
      <c r="A5211" t="s">
        <v>5212</v>
      </c>
      <c r="B5211" t="s">
        <v>3</v>
      </c>
      <c r="C5211" t="s">
        <v>26468</v>
      </c>
      <c r="D5211" t="s">
        <v>5212</v>
      </c>
      <c r="E5211" t="s">
        <v>26469</v>
      </c>
    </row>
    <row r="5212" spans="1:5">
      <c r="A5212" t="s">
        <v>5213</v>
      </c>
      <c r="B5212" t="s">
        <v>3</v>
      </c>
      <c r="C5212" t="s">
        <v>26468</v>
      </c>
      <c r="D5212" t="s">
        <v>5213</v>
      </c>
      <c r="E5212" t="s">
        <v>26469</v>
      </c>
    </row>
    <row r="5213" spans="1:5">
      <c r="A5213" t="s">
        <v>5214</v>
      </c>
      <c r="B5213" t="s">
        <v>3</v>
      </c>
      <c r="C5213" t="s">
        <v>26468</v>
      </c>
      <c r="D5213" t="s">
        <v>5214</v>
      </c>
      <c r="E5213" t="s">
        <v>26469</v>
      </c>
    </row>
    <row r="5214" spans="1:5">
      <c r="A5214" t="s">
        <v>5215</v>
      </c>
      <c r="B5214" t="s">
        <v>3</v>
      </c>
      <c r="C5214" t="s">
        <v>26468</v>
      </c>
      <c r="D5214" t="s">
        <v>5215</v>
      </c>
      <c r="E5214" t="s">
        <v>26469</v>
      </c>
    </row>
    <row r="5215" spans="1:5">
      <c r="A5215" t="s">
        <v>5216</v>
      </c>
      <c r="B5215" t="s">
        <v>3</v>
      </c>
      <c r="C5215" t="s">
        <v>26468</v>
      </c>
      <c r="D5215" t="s">
        <v>5216</v>
      </c>
      <c r="E5215" t="s">
        <v>26469</v>
      </c>
    </row>
    <row r="5216" spans="1:5">
      <c r="A5216" t="s">
        <v>5217</v>
      </c>
      <c r="B5216" t="s">
        <v>3</v>
      </c>
      <c r="C5216" t="s">
        <v>26468</v>
      </c>
      <c r="D5216" t="s">
        <v>5217</v>
      </c>
      <c r="E5216" t="s">
        <v>26469</v>
      </c>
    </row>
    <row r="5217" spans="1:5">
      <c r="A5217" t="s">
        <v>5218</v>
      </c>
      <c r="B5217" t="s">
        <v>3</v>
      </c>
      <c r="C5217" t="s">
        <v>26468</v>
      </c>
      <c r="D5217" t="s">
        <v>5218</v>
      </c>
      <c r="E5217" t="s">
        <v>26469</v>
      </c>
    </row>
    <row r="5218" spans="1:5">
      <c r="A5218" t="s">
        <v>5219</v>
      </c>
      <c r="B5218" t="s">
        <v>3</v>
      </c>
      <c r="C5218" t="s">
        <v>26468</v>
      </c>
      <c r="D5218" t="s">
        <v>5219</v>
      </c>
      <c r="E5218" t="s">
        <v>26469</v>
      </c>
    </row>
    <row r="5219" spans="1:5">
      <c r="A5219" t="s">
        <v>5220</v>
      </c>
      <c r="B5219" t="s">
        <v>3</v>
      </c>
      <c r="C5219" t="s">
        <v>26468</v>
      </c>
      <c r="D5219" t="s">
        <v>5220</v>
      </c>
      <c r="E5219" t="s">
        <v>26469</v>
      </c>
    </row>
    <row r="5220" spans="1:5">
      <c r="A5220" t="s">
        <v>5221</v>
      </c>
      <c r="B5220" t="s">
        <v>3</v>
      </c>
      <c r="C5220" t="s">
        <v>26468</v>
      </c>
      <c r="D5220" t="s">
        <v>5221</v>
      </c>
      <c r="E5220" t="s">
        <v>26469</v>
      </c>
    </row>
    <row r="5221" spans="1:5">
      <c r="A5221" t="s">
        <v>5222</v>
      </c>
      <c r="B5221" t="s">
        <v>3</v>
      </c>
      <c r="C5221" t="s">
        <v>26468</v>
      </c>
      <c r="D5221" t="s">
        <v>5222</v>
      </c>
      <c r="E5221" t="s">
        <v>26469</v>
      </c>
    </row>
    <row r="5222" spans="1:5">
      <c r="A5222" t="s">
        <v>5223</v>
      </c>
      <c r="B5222" t="s">
        <v>3</v>
      </c>
      <c r="C5222" t="s">
        <v>26468</v>
      </c>
      <c r="D5222" t="s">
        <v>5223</v>
      </c>
      <c r="E5222" t="s">
        <v>26469</v>
      </c>
    </row>
    <row r="5223" spans="1:5">
      <c r="A5223" t="s">
        <v>5224</v>
      </c>
      <c r="B5223" t="s">
        <v>3</v>
      </c>
      <c r="C5223" t="s">
        <v>26468</v>
      </c>
      <c r="D5223" t="s">
        <v>5224</v>
      </c>
      <c r="E5223" t="s">
        <v>26469</v>
      </c>
    </row>
    <row r="5224" spans="1:5">
      <c r="A5224" t="s">
        <v>5225</v>
      </c>
      <c r="B5224" t="s">
        <v>3</v>
      </c>
      <c r="C5224" t="s">
        <v>26468</v>
      </c>
      <c r="D5224" t="s">
        <v>5225</v>
      </c>
      <c r="E5224" t="s">
        <v>26469</v>
      </c>
    </row>
    <row r="5225" spans="1:5">
      <c r="A5225" t="s">
        <v>5226</v>
      </c>
      <c r="B5225" t="s">
        <v>3</v>
      </c>
      <c r="C5225" t="s">
        <v>26468</v>
      </c>
      <c r="D5225" t="s">
        <v>5226</v>
      </c>
      <c r="E5225" t="s">
        <v>26469</v>
      </c>
    </row>
    <row r="5226" spans="1:5">
      <c r="A5226" t="s">
        <v>5227</v>
      </c>
      <c r="B5226" t="s">
        <v>3</v>
      </c>
      <c r="C5226" t="s">
        <v>26468</v>
      </c>
      <c r="D5226" t="s">
        <v>5227</v>
      </c>
      <c r="E5226" t="s">
        <v>26469</v>
      </c>
    </row>
    <row r="5227" spans="1:5">
      <c r="A5227" t="s">
        <v>5228</v>
      </c>
      <c r="B5227" t="s">
        <v>3</v>
      </c>
      <c r="C5227" t="s">
        <v>26468</v>
      </c>
      <c r="D5227" t="s">
        <v>5228</v>
      </c>
      <c r="E5227" t="s">
        <v>26469</v>
      </c>
    </row>
    <row r="5228" spans="1:5">
      <c r="A5228" t="s">
        <v>5229</v>
      </c>
      <c r="B5228" t="s">
        <v>3</v>
      </c>
      <c r="C5228" t="s">
        <v>26468</v>
      </c>
      <c r="D5228" t="s">
        <v>5229</v>
      </c>
      <c r="E5228" t="s">
        <v>26469</v>
      </c>
    </row>
    <row r="5229" spans="1:5">
      <c r="A5229" t="s">
        <v>5230</v>
      </c>
      <c r="B5229" t="s">
        <v>3</v>
      </c>
      <c r="C5229" t="s">
        <v>26468</v>
      </c>
      <c r="D5229" t="s">
        <v>5230</v>
      </c>
      <c r="E5229" t="s">
        <v>26469</v>
      </c>
    </row>
    <row r="5230" spans="1:5">
      <c r="A5230" t="s">
        <v>5231</v>
      </c>
      <c r="B5230" t="s">
        <v>3</v>
      </c>
      <c r="C5230" t="s">
        <v>26468</v>
      </c>
      <c r="D5230" t="s">
        <v>5231</v>
      </c>
      <c r="E5230" t="s">
        <v>26469</v>
      </c>
    </row>
    <row r="5231" spans="1:5">
      <c r="A5231" t="s">
        <v>5232</v>
      </c>
      <c r="B5231" t="s">
        <v>3</v>
      </c>
      <c r="C5231" t="s">
        <v>26468</v>
      </c>
      <c r="D5231" t="s">
        <v>5232</v>
      </c>
      <c r="E5231" t="s">
        <v>26469</v>
      </c>
    </row>
    <row r="5232" spans="1:5">
      <c r="A5232" t="s">
        <v>5233</v>
      </c>
      <c r="B5232" t="s">
        <v>3</v>
      </c>
      <c r="C5232" t="s">
        <v>26468</v>
      </c>
      <c r="D5232" t="s">
        <v>5233</v>
      </c>
      <c r="E5232" t="s">
        <v>26469</v>
      </c>
    </row>
    <row r="5233" spans="1:5">
      <c r="A5233" t="s">
        <v>5234</v>
      </c>
      <c r="B5233" t="s">
        <v>3</v>
      </c>
      <c r="C5233" t="s">
        <v>26468</v>
      </c>
      <c r="D5233" t="s">
        <v>5234</v>
      </c>
      <c r="E5233" t="s">
        <v>26469</v>
      </c>
    </row>
    <row r="5234" spans="1:5">
      <c r="A5234" t="s">
        <v>5235</v>
      </c>
      <c r="B5234" t="s">
        <v>3</v>
      </c>
      <c r="C5234" t="s">
        <v>26468</v>
      </c>
      <c r="D5234" t="s">
        <v>5235</v>
      </c>
      <c r="E5234" t="s">
        <v>26469</v>
      </c>
    </row>
    <row r="5235" spans="1:5">
      <c r="A5235" t="s">
        <v>5236</v>
      </c>
      <c r="B5235" t="s">
        <v>3</v>
      </c>
      <c r="C5235" t="s">
        <v>26468</v>
      </c>
      <c r="D5235" t="s">
        <v>5236</v>
      </c>
      <c r="E5235" t="s">
        <v>26469</v>
      </c>
    </row>
    <row r="5236" spans="1:5">
      <c r="A5236" t="s">
        <v>5237</v>
      </c>
      <c r="B5236" t="s">
        <v>3</v>
      </c>
      <c r="C5236" t="s">
        <v>26468</v>
      </c>
      <c r="D5236" t="s">
        <v>5237</v>
      </c>
      <c r="E5236" t="s">
        <v>26469</v>
      </c>
    </row>
    <row r="5237" spans="1:5">
      <c r="A5237" t="s">
        <v>5238</v>
      </c>
      <c r="B5237" t="s">
        <v>3</v>
      </c>
      <c r="C5237" t="s">
        <v>26468</v>
      </c>
      <c r="D5237" t="s">
        <v>5238</v>
      </c>
      <c r="E5237" t="s">
        <v>26469</v>
      </c>
    </row>
    <row r="5238" spans="1:5">
      <c r="A5238" t="s">
        <v>5239</v>
      </c>
      <c r="B5238" t="s">
        <v>3</v>
      </c>
      <c r="C5238" t="s">
        <v>26468</v>
      </c>
      <c r="D5238" t="s">
        <v>5239</v>
      </c>
      <c r="E5238" t="s">
        <v>26469</v>
      </c>
    </row>
    <row r="5239" spans="1:5">
      <c r="A5239" t="s">
        <v>5240</v>
      </c>
      <c r="B5239" t="s">
        <v>3</v>
      </c>
      <c r="C5239" t="s">
        <v>26468</v>
      </c>
      <c r="D5239" t="s">
        <v>5240</v>
      </c>
      <c r="E5239" t="s">
        <v>26469</v>
      </c>
    </row>
    <row r="5240" spans="1:5">
      <c r="A5240" t="s">
        <v>5241</v>
      </c>
      <c r="B5240" t="s">
        <v>3</v>
      </c>
      <c r="C5240" t="s">
        <v>26468</v>
      </c>
      <c r="D5240" t="s">
        <v>5241</v>
      </c>
      <c r="E5240" t="s">
        <v>26469</v>
      </c>
    </row>
    <row r="5241" spans="1:5">
      <c r="A5241" t="s">
        <v>5242</v>
      </c>
      <c r="B5241" t="s">
        <v>3</v>
      </c>
      <c r="C5241" t="s">
        <v>26468</v>
      </c>
      <c r="D5241" t="s">
        <v>5242</v>
      </c>
      <c r="E5241" t="s">
        <v>26469</v>
      </c>
    </row>
    <row r="5242" spans="1:5">
      <c r="A5242" t="s">
        <v>5243</v>
      </c>
      <c r="B5242" t="s">
        <v>3</v>
      </c>
      <c r="C5242" t="s">
        <v>26468</v>
      </c>
      <c r="D5242" t="s">
        <v>5243</v>
      </c>
      <c r="E5242" t="s">
        <v>26469</v>
      </c>
    </row>
    <row r="5243" spans="1:5">
      <c r="A5243" t="s">
        <v>5244</v>
      </c>
      <c r="B5243" t="s">
        <v>3</v>
      </c>
      <c r="C5243" t="s">
        <v>26468</v>
      </c>
      <c r="D5243" t="s">
        <v>5244</v>
      </c>
      <c r="E5243" t="s">
        <v>26469</v>
      </c>
    </row>
    <row r="5244" spans="1:5">
      <c r="A5244" t="s">
        <v>5245</v>
      </c>
      <c r="B5244" t="s">
        <v>3</v>
      </c>
      <c r="C5244" t="s">
        <v>26468</v>
      </c>
      <c r="D5244" t="s">
        <v>5245</v>
      </c>
      <c r="E5244" t="s">
        <v>26469</v>
      </c>
    </row>
    <row r="5245" spans="1:5">
      <c r="A5245" t="s">
        <v>5246</v>
      </c>
      <c r="B5245" t="s">
        <v>3</v>
      </c>
      <c r="C5245" t="s">
        <v>26468</v>
      </c>
      <c r="D5245" t="s">
        <v>5246</v>
      </c>
      <c r="E5245" t="s">
        <v>26469</v>
      </c>
    </row>
    <row r="5246" spans="1:5">
      <c r="A5246" t="s">
        <v>5247</v>
      </c>
      <c r="B5246" t="s">
        <v>3</v>
      </c>
      <c r="C5246" t="s">
        <v>26468</v>
      </c>
      <c r="D5246" t="s">
        <v>5247</v>
      </c>
      <c r="E5246" t="s">
        <v>26469</v>
      </c>
    </row>
    <row r="5247" spans="1:5">
      <c r="A5247" t="s">
        <v>5248</v>
      </c>
      <c r="B5247" t="s">
        <v>3</v>
      </c>
      <c r="C5247" t="s">
        <v>26468</v>
      </c>
      <c r="D5247" t="s">
        <v>5248</v>
      </c>
      <c r="E5247" t="s">
        <v>26469</v>
      </c>
    </row>
    <row r="5248" spans="1:5">
      <c r="A5248" t="s">
        <v>5249</v>
      </c>
      <c r="B5248" t="s">
        <v>3</v>
      </c>
      <c r="C5248" t="s">
        <v>26468</v>
      </c>
      <c r="D5248" t="s">
        <v>5249</v>
      </c>
      <c r="E5248" t="s">
        <v>26469</v>
      </c>
    </row>
    <row r="5249" spans="1:5">
      <c r="A5249" t="s">
        <v>5250</v>
      </c>
      <c r="B5249" t="s">
        <v>3</v>
      </c>
      <c r="C5249" t="s">
        <v>26468</v>
      </c>
      <c r="D5249" t="s">
        <v>5250</v>
      </c>
      <c r="E5249" t="s">
        <v>26469</v>
      </c>
    </row>
    <row r="5250" spans="1:5">
      <c r="A5250" t="s">
        <v>5251</v>
      </c>
      <c r="B5250" t="s">
        <v>3</v>
      </c>
      <c r="C5250" t="s">
        <v>26468</v>
      </c>
      <c r="D5250" t="s">
        <v>5251</v>
      </c>
      <c r="E5250" t="s">
        <v>26469</v>
      </c>
    </row>
    <row r="5251" spans="1:5">
      <c r="A5251" t="s">
        <v>5252</v>
      </c>
      <c r="B5251" t="s">
        <v>3</v>
      </c>
      <c r="C5251" t="s">
        <v>26468</v>
      </c>
      <c r="D5251" t="s">
        <v>5252</v>
      </c>
      <c r="E5251" t="s">
        <v>26469</v>
      </c>
    </row>
    <row r="5252" spans="1:5">
      <c r="A5252" t="s">
        <v>5253</v>
      </c>
      <c r="B5252" t="s">
        <v>3</v>
      </c>
      <c r="C5252" t="s">
        <v>26468</v>
      </c>
      <c r="D5252" t="s">
        <v>5253</v>
      </c>
      <c r="E5252" t="s">
        <v>26469</v>
      </c>
    </row>
    <row r="5253" spans="1:5">
      <c r="A5253" t="s">
        <v>5254</v>
      </c>
      <c r="B5253" t="s">
        <v>3</v>
      </c>
      <c r="C5253" t="s">
        <v>26468</v>
      </c>
      <c r="D5253" t="s">
        <v>5254</v>
      </c>
      <c r="E5253" t="s">
        <v>26469</v>
      </c>
    </row>
    <row r="5254" spans="1:5">
      <c r="A5254" t="s">
        <v>5255</v>
      </c>
      <c r="B5254" t="s">
        <v>3</v>
      </c>
      <c r="C5254" t="s">
        <v>26468</v>
      </c>
      <c r="D5254" t="s">
        <v>5255</v>
      </c>
      <c r="E5254" t="s">
        <v>26469</v>
      </c>
    </row>
    <row r="5255" spans="1:5">
      <c r="A5255" t="s">
        <v>5256</v>
      </c>
      <c r="B5255" t="s">
        <v>3</v>
      </c>
      <c r="C5255" t="s">
        <v>26468</v>
      </c>
      <c r="D5255" t="s">
        <v>5256</v>
      </c>
      <c r="E5255" t="s">
        <v>26469</v>
      </c>
    </row>
    <row r="5256" spans="1:5">
      <c r="A5256" t="s">
        <v>5257</v>
      </c>
      <c r="B5256" t="s">
        <v>3</v>
      </c>
      <c r="C5256" t="s">
        <v>26468</v>
      </c>
      <c r="D5256" t="s">
        <v>5257</v>
      </c>
      <c r="E5256" t="s">
        <v>26469</v>
      </c>
    </row>
    <row r="5257" spans="1:5">
      <c r="A5257" t="s">
        <v>5258</v>
      </c>
      <c r="B5257" t="s">
        <v>3</v>
      </c>
      <c r="C5257" t="s">
        <v>26468</v>
      </c>
      <c r="D5257" t="s">
        <v>5258</v>
      </c>
      <c r="E5257" t="s">
        <v>26469</v>
      </c>
    </row>
    <row r="5258" spans="1:5">
      <c r="A5258" t="s">
        <v>5259</v>
      </c>
      <c r="B5258" t="s">
        <v>3</v>
      </c>
      <c r="C5258" t="s">
        <v>26468</v>
      </c>
      <c r="D5258" t="s">
        <v>5259</v>
      </c>
      <c r="E5258" t="s">
        <v>26469</v>
      </c>
    </row>
    <row r="5259" spans="1:5">
      <c r="A5259" t="s">
        <v>5260</v>
      </c>
      <c r="B5259" t="s">
        <v>3</v>
      </c>
      <c r="C5259" t="s">
        <v>26468</v>
      </c>
      <c r="D5259" t="s">
        <v>5260</v>
      </c>
      <c r="E5259" t="s">
        <v>26469</v>
      </c>
    </row>
    <row r="5260" spans="1:5">
      <c r="A5260" t="s">
        <v>5261</v>
      </c>
      <c r="B5260" t="s">
        <v>3</v>
      </c>
      <c r="C5260" t="s">
        <v>26468</v>
      </c>
      <c r="D5260" t="s">
        <v>5261</v>
      </c>
      <c r="E5260" t="s">
        <v>26469</v>
      </c>
    </row>
    <row r="5261" spans="1:5">
      <c r="A5261" t="s">
        <v>5262</v>
      </c>
      <c r="B5261" t="s">
        <v>3</v>
      </c>
      <c r="C5261" t="s">
        <v>26468</v>
      </c>
      <c r="D5261" t="s">
        <v>5262</v>
      </c>
      <c r="E5261" t="s">
        <v>26469</v>
      </c>
    </row>
    <row r="5262" spans="1:5">
      <c r="A5262" t="s">
        <v>5263</v>
      </c>
      <c r="B5262" t="s">
        <v>3</v>
      </c>
      <c r="C5262" t="s">
        <v>26468</v>
      </c>
      <c r="D5262" t="s">
        <v>5263</v>
      </c>
      <c r="E5262" t="s">
        <v>26469</v>
      </c>
    </row>
    <row r="5263" spans="1:5">
      <c r="A5263" t="s">
        <v>5264</v>
      </c>
      <c r="B5263" t="s">
        <v>3</v>
      </c>
      <c r="C5263" t="s">
        <v>26468</v>
      </c>
      <c r="D5263" t="s">
        <v>5264</v>
      </c>
      <c r="E5263" t="s">
        <v>26469</v>
      </c>
    </row>
    <row r="5264" spans="1:5">
      <c r="A5264" t="s">
        <v>5265</v>
      </c>
      <c r="B5264" t="s">
        <v>3</v>
      </c>
      <c r="C5264" t="s">
        <v>26468</v>
      </c>
      <c r="D5264" t="s">
        <v>5265</v>
      </c>
      <c r="E5264" t="s">
        <v>26469</v>
      </c>
    </row>
    <row r="5265" spans="1:5">
      <c r="A5265" t="s">
        <v>5266</v>
      </c>
      <c r="B5265" t="s">
        <v>3</v>
      </c>
      <c r="C5265" t="s">
        <v>26468</v>
      </c>
      <c r="D5265" t="s">
        <v>5266</v>
      </c>
      <c r="E5265" t="s">
        <v>26469</v>
      </c>
    </row>
    <row r="5266" spans="1:5">
      <c r="A5266" t="s">
        <v>5267</v>
      </c>
      <c r="B5266" t="s">
        <v>3</v>
      </c>
      <c r="C5266" t="s">
        <v>26468</v>
      </c>
      <c r="D5266" t="s">
        <v>5267</v>
      </c>
      <c r="E5266" t="s">
        <v>26469</v>
      </c>
    </row>
    <row r="5267" spans="1:5">
      <c r="A5267" t="s">
        <v>5268</v>
      </c>
      <c r="B5267" t="s">
        <v>3</v>
      </c>
      <c r="C5267" t="s">
        <v>26468</v>
      </c>
      <c r="D5267" t="s">
        <v>5268</v>
      </c>
      <c r="E5267" t="s">
        <v>26469</v>
      </c>
    </row>
    <row r="5268" spans="1:5">
      <c r="A5268" t="s">
        <v>5269</v>
      </c>
      <c r="B5268" t="s">
        <v>3</v>
      </c>
      <c r="C5268" t="s">
        <v>26468</v>
      </c>
      <c r="D5268" t="s">
        <v>5269</v>
      </c>
      <c r="E5268" t="s">
        <v>26469</v>
      </c>
    </row>
    <row r="5269" spans="1:5">
      <c r="A5269" t="s">
        <v>5270</v>
      </c>
      <c r="B5269" t="s">
        <v>3</v>
      </c>
      <c r="C5269" t="s">
        <v>26468</v>
      </c>
      <c r="D5269" t="s">
        <v>5270</v>
      </c>
      <c r="E5269" t="s">
        <v>26469</v>
      </c>
    </row>
    <row r="5270" spans="1:5">
      <c r="A5270" t="s">
        <v>5271</v>
      </c>
      <c r="B5270" t="s">
        <v>3</v>
      </c>
      <c r="C5270" t="s">
        <v>26468</v>
      </c>
      <c r="D5270" t="s">
        <v>5271</v>
      </c>
      <c r="E5270" t="s">
        <v>26469</v>
      </c>
    </row>
    <row r="5271" spans="1:5">
      <c r="A5271" t="s">
        <v>5272</v>
      </c>
      <c r="B5271" t="s">
        <v>3</v>
      </c>
      <c r="C5271" t="s">
        <v>26468</v>
      </c>
      <c r="D5271" t="s">
        <v>5272</v>
      </c>
      <c r="E5271" t="s">
        <v>26469</v>
      </c>
    </row>
    <row r="5272" spans="1:5">
      <c r="A5272" t="s">
        <v>5273</v>
      </c>
      <c r="B5272" t="s">
        <v>3</v>
      </c>
      <c r="C5272" t="s">
        <v>26468</v>
      </c>
      <c r="D5272" t="s">
        <v>5273</v>
      </c>
      <c r="E5272" t="s">
        <v>26469</v>
      </c>
    </row>
    <row r="5273" spans="1:5">
      <c r="A5273" t="s">
        <v>5274</v>
      </c>
      <c r="B5273" t="s">
        <v>3</v>
      </c>
      <c r="C5273" t="s">
        <v>26468</v>
      </c>
      <c r="D5273" t="s">
        <v>5274</v>
      </c>
      <c r="E5273" t="s">
        <v>26469</v>
      </c>
    </row>
    <row r="5274" spans="1:5">
      <c r="A5274" t="s">
        <v>5275</v>
      </c>
      <c r="B5274" t="s">
        <v>3</v>
      </c>
      <c r="C5274" t="s">
        <v>26468</v>
      </c>
      <c r="D5274" t="s">
        <v>5275</v>
      </c>
      <c r="E5274" t="s">
        <v>26469</v>
      </c>
    </row>
    <row r="5275" spans="1:5">
      <c r="A5275" t="s">
        <v>5276</v>
      </c>
      <c r="B5275" t="s">
        <v>3</v>
      </c>
      <c r="C5275" t="s">
        <v>26468</v>
      </c>
      <c r="D5275" t="s">
        <v>5276</v>
      </c>
      <c r="E5275" t="s">
        <v>26469</v>
      </c>
    </row>
    <row r="5276" spans="1:5">
      <c r="A5276" t="s">
        <v>5277</v>
      </c>
      <c r="B5276" t="s">
        <v>3</v>
      </c>
      <c r="C5276" t="s">
        <v>26468</v>
      </c>
      <c r="D5276" t="s">
        <v>5277</v>
      </c>
      <c r="E5276" t="s">
        <v>26469</v>
      </c>
    </row>
    <row r="5277" spans="1:5">
      <c r="A5277" t="s">
        <v>5278</v>
      </c>
      <c r="B5277" t="s">
        <v>3</v>
      </c>
      <c r="C5277" t="s">
        <v>26468</v>
      </c>
      <c r="D5277" t="s">
        <v>5278</v>
      </c>
      <c r="E5277" t="s">
        <v>26469</v>
      </c>
    </row>
    <row r="5278" spans="1:5">
      <c r="A5278" t="s">
        <v>5279</v>
      </c>
      <c r="B5278" t="s">
        <v>3</v>
      </c>
      <c r="C5278" t="s">
        <v>26468</v>
      </c>
      <c r="D5278" t="s">
        <v>5279</v>
      </c>
      <c r="E5278" t="s">
        <v>26469</v>
      </c>
    </row>
    <row r="5279" spans="1:5">
      <c r="A5279" t="s">
        <v>5280</v>
      </c>
      <c r="B5279" t="s">
        <v>3</v>
      </c>
      <c r="C5279" t="s">
        <v>26468</v>
      </c>
      <c r="D5279" t="s">
        <v>5280</v>
      </c>
      <c r="E5279" t="s">
        <v>26469</v>
      </c>
    </row>
    <row r="5280" spans="1:5">
      <c r="A5280" t="s">
        <v>5281</v>
      </c>
      <c r="B5280" t="s">
        <v>3</v>
      </c>
      <c r="C5280" t="s">
        <v>26468</v>
      </c>
      <c r="D5280" t="s">
        <v>5281</v>
      </c>
      <c r="E5280" t="s">
        <v>26469</v>
      </c>
    </row>
    <row r="5281" spans="1:5">
      <c r="A5281" t="s">
        <v>5282</v>
      </c>
      <c r="B5281" t="s">
        <v>3</v>
      </c>
      <c r="C5281" t="s">
        <v>26468</v>
      </c>
      <c r="D5281" t="s">
        <v>5282</v>
      </c>
      <c r="E5281" t="s">
        <v>26469</v>
      </c>
    </row>
    <row r="5282" spans="1:5">
      <c r="A5282" t="s">
        <v>5283</v>
      </c>
      <c r="B5282" t="s">
        <v>3</v>
      </c>
      <c r="C5282" t="s">
        <v>26468</v>
      </c>
      <c r="D5282" t="s">
        <v>5283</v>
      </c>
      <c r="E5282" t="s">
        <v>26469</v>
      </c>
    </row>
    <row r="5283" spans="1:5">
      <c r="A5283" t="s">
        <v>5284</v>
      </c>
      <c r="B5283" t="s">
        <v>3</v>
      </c>
      <c r="C5283" t="s">
        <v>26468</v>
      </c>
      <c r="D5283" t="s">
        <v>5284</v>
      </c>
      <c r="E5283" t="s">
        <v>26469</v>
      </c>
    </row>
    <row r="5284" spans="1:5">
      <c r="A5284" t="s">
        <v>5285</v>
      </c>
      <c r="B5284" t="s">
        <v>3</v>
      </c>
      <c r="C5284" t="s">
        <v>26468</v>
      </c>
      <c r="D5284" t="s">
        <v>5285</v>
      </c>
      <c r="E5284" t="s">
        <v>26469</v>
      </c>
    </row>
    <row r="5285" spans="1:5">
      <c r="A5285" t="s">
        <v>5286</v>
      </c>
      <c r="B5285" t="s">
        <v>3</v>
      </c>
      <c r="C5285" t="s">
        <v>26468</v>
      </c>
      <c r="D5285" t="s">
        <v>5286</v>
      </c>
      <c r="E5285" t="s">
        <v>26469</v>
      </c>
    </row>
    <row r="5286" spans="1:5">
      <c r="A5286" t="s">
        <v>5287</v>
      </c>
      <c r="B5286" t="s">
        <v>3</v>
      </c>
      <c r="C5286" t="s">
        <v>26468</v>
      </c>
      <c r="D5286" t="s">
        <v>5287</v>
      </c>
      <c r="E5286" t="s">
        <v>26469</v>
      </c>
    </row>
    <row r="5287" spans="1:5">
      <c r="A5287" t="s">
        <v>5288</v>
      </c>
      <c r="B5287" t="s">
        <v>3</v>
      </c>
      <c r="C5287" t="s">
        <v>26468</v>
      </c>
      <c r="D5287" t="s">
        <v>5288</v>
      </c>
      <c r="E5287" t="s">
        <v>26469</v>
      </c>
    </row>
    <row r="5288" spans="1:5">
      <c r="A5288" t="s">
        <v>5289</v>
      </c>
      <c r="B5288" t="s">
        <v>3</v>
      </c>
      <c r="C5288" t="s">
        <v>26468</v>
      </c>
      <c r="D5288" t="s">
        <v>5289</v>
      </c>
      <c r="E5288" t="s">
        <v>26469</v>
      </c>
    </row>
    <row r="5289" spans="1:5">
      <c r="A5289" t="s">
        <v>5290</v>
      </c>
      <c r="B5289" t="s">
        <v>3</v>
      </c>
      <c r="C5289" t="s">
        <v>26468</v>
      </c>
      <c r="D5289" t="s">
        <v>5290</v>
      </c>
      <c r="E5289" t="s">
        <v>26469</v>
      </c>
    </row>
    <row r="5290" spans="1:5">
      <c r="A5290" t="s">
        <v>5291</v>
      </c>
      <c r="B5290" t="s">
        <v>3</v>
      </c>
      <c r="C5290" t="s">
        <v>26468</v>
      </c>
      <c r="D5290" t="s">
        <v>5291</v>
      </c>
      <c r="E5290" t="s">
        <v>26469</v>
      </c>
    </row>
    <row r="5291" spans="1:5">
      <c r="A5291" t="s">
        <v>5292</v>
      </c>
      <c r="B5291" t="s">
        <v>3</v>
      </c>
      <c r="C5291" t="s">
        <v>26468</v>
      </c>
      <c r="D5291" t="s">
        <v>5292</v>
      </c>
      <c r="E5291" t="s">
        <v>26469</v>
      </c>
    </row>
    <row r="5292" spans="1:5">
      <c r="A5292" t="s">
        <v>5293</v>
      </c>
      <c r="B5292" t="s">
        <v>3</v>
      </c>
      <c r="C5292" t="s">
        <v>26468</v>
      </c>
      <c r="D5292" t="s">
        <v>5293</v>
      </c>
      <c r="E5292" t="s">
        <v>26469</v>
      </c>
    </row>
    <row r="5293" spans="1:5">
      <c r="A5293" t="s">
        <v>5294</v>
      </c>
      <c r="B5293" t="s">
        <v>3</v>
      </c>
      <c r="C5293" t="s">
        <v>26468</v>
      </c>
      <c r="D5293" t="s">
        <v>5294</v>
      </c>
      <c r="E5293" t="s">
        <v>26469</v>
      </c>
    </row>
    <row r="5294" spans="1:5">
      <c r="A5294" t="s">
        <v>5295</v>
      </c>
      <c r="B5294" t="s">
        <v>3</v>
      </c>
      <c r="C5294" t="s">
        <v>26468</v>
      </c>
      <c r="D5294" t="s">
        <v>5295</v>
      </c>
      <c r="E5294" t="s">
        <v>26469</v>
      </c>
    </row>
    <row r="5295" spans="1:5">
      <c r="A5295" t="s">
        <v>5296</v>
      </c>
      <c r="B5295" t="s">
        <v>3</v>
      </c>
      <c r="C5295" t="s">
        <v>26468</v>
      </c>
      <c r="D5295" t="s">
        <v>5296</v>
      </c>
      <c r="E5295" t="s">
        <v>26469</v>
      </c>
    </row>
    <row r="5296" spans="1:5">
      <c r="A5296" t="s">
        <v>5297</v>
      </c>
      <c r="B5296" t="s">
        <v>3</v>
      </c>
      <c r="C5296" t="s">
        <v>26468</v>
      </c>
      <c r="D5296" t="s">
        <v>5297</v>
      </c>
      <c r="E5296" t="s">
        <v>26469</v>
      </c>
    </row>
    <row r="5297" spans="1:5">
      <c r="A5297" t="s">
        <v>5298</v>
      </c>
      <c r="B5297" t="s">
        <v>3</v>
      </c>
      <c r="C5297" t="s">
        <v>26468</v>
      </c>
      <c r="D5297" t="s">
        <v>5298</v>
      </c>
      <c r="E5297" t="s">
        <v>26469</v>
      </c>
    </row>
    <row r="5298" spans="1:5">
      <c r="A5298" t="s">
        <v>5299</v>
      </c>
      <c r="B5298" t="s">
        <v>3</v>
      </c>
      <c r="C5298" t="s">
        <v>26468</v>
      </c>
      <c r="D5298" t="s">
        <v>5299</v>
      </c>
      <c r="E5298" t="s">
        <v>26469</v>
      </c>
    </row>
    <row r="5299" spans="1:5">
      <c r="A5299" t="s">
        <v>5300</v>
      </c>
      <c r="B5299" t="s">
        <v>3</v>
      </c>
      <c r="C5299" t="s">
        <v>26468</v>
      </c>
      <c r="D5299" t="s">
        <v>5300</v>
      </c>
      <c r="E5299" t="s">
        <v>26469</v>
      </c>
    </row>
    <row r="5300" spans="1:5">
      <c r="A5300" t="s">
        <v>5301</v>
      </c>
      <c r="B5300" t="s">
        <v>3</v>
      </c>
      <c r="C5300" t="s">
        <v>26468</v>
      </c>
      <c r="D5300" t="s">
        <v>5301</v>
      </c>
      <c r="E5300" t="s">
        <v>26469</v>
      </c>
    </row>
    <row r="5301" spans="1:5">
      <c r="A5301" t="s">
        <v>5302</v>
      </c>
      <c r="B5301" t="s">
        <v>3</v>
      </c>
      <c r="C5301" t="s">
        <v>26468</v>
      </c>
      <c r="D5301" t="s">
        <v>5302</v>
      </c>
      <c r="E5301" t="s">
        <v>26469</v>
      </c>
    </row>
    <row r="5302" spans="1:5">
      <c r="A5302" t="s">
        <v>5303</v>
      </c>
      <c r="B5302" t="s">
        <v>3</v>
      </c>
      <c r="C5302" t="s">
        <v>26468</v>
      </c>
      <c r="D5302" t="s">
        <v>5303</v>
      </c>
      <c r="E5302" t="s">
        <v>26469</v>
      </c>
    </row>
    <row r="5303" spans="1:5">
      <c r="A5303" t="s">
        <v>5304</v>
      </c>
      <c r="B5303" t="s">
        <v>3</v>
      </c>
      <c r="C5303" t="s">
        <v>26468</v>
      </c>
      <c r="D5303" t="s">
        <v>5304</v>
      </c>
      <c r="E5303" t="s">
        <v>26469</v>
      </c>
    </row>
    <row r="5304" spans="1:5">
      <c r="A5304" t="s">
        <v>5305</v>
      </c>
      <c r="B5304" t="s">
        <v>3</v>
      </c>
      <c r="C5304" t="s">
        <v>26468</v>
      </c>
      <c r="D5304" t="s">
        <v>5305</v>
      </c>
      <c r="E5304" t="s">
        <v>26469</v>
      </c>
    </row>
    <row r="5305" spans="1:5">
      <c r="A5305" t="s">
        <v>5306</v>
      </c>
      <c r="B5305" t="s">
        <v>3</v>
      </c>
      <c r="C5305" t="s">
        <v>26468</v>
      </c>
      <c r="D5305" t="s">
        <v>5306</v>
      </c>
      <c r="E5305" t="s">
        <v>26469</v>
      </c>
    </row>
    <row r="5306" spans="1:5">
      <c r="A5306" t="s">
        <v>5307</v>
      </c>
      <c r="B5306" t="s">
        <v>3</v>
      </c>
      <c r="C5306" t="s">
        <v>26468</v>
      </c>
      <c r="D5306" t="s">
        <v>5307</v>
      </c>
      <c r="E5306" t="s">
        <v>26469</v>
      </c>
    </row>
    <row r="5307" spans="1:5">
      <c r="A5307" t="s">
        <v>5308</v>
      </c>
      <c r="B5307" t="s">
        <v>3</v>
      </c>
      <c r="C5307" t="s">
        <v>26468</v>
      </c>
      <c r="D5307" t="s">
        <v>5308</v>
      </c>
      <c r="E5307" t="s">
        <v>26469</v>
      </c>
    </row>
    <row r="5308" spans="1:5">
      <c r="A5308" t="s">
        <v>5309</v>
      </c>
      <c r="B5308" t="s">
        <v>3</v>
      </c>
      <c r="C5308" t="s">
        <v>26468</v>
      </c>
      <c r="D5308" t="s">
        <v>5309</v>
      </c>
      <c r="E5308" t="s">
        <v>26469</v>
      </c>
    </row>
    <row r="5309" spans="1:5">
      <c r="A5309" t="s">
        <v>5310</v>
      </c>
      <c r="B5309" t="s">
        <v>3</v>
      </c>
      <c r="C5309" t="s">
        <v>26468</v>
      </c>
      <c r="D5309" t="s">
        <v>5310</v>
      </c>
      <c r="E5309" t="s">
        <v>26469</v>
      </c>
    </row>
    <row r="5310" spans="1:5">
      <c r="A5310" t="s">
        <v>5311</v>
      </c>
      <c r="B5310" t="s">
        <v>3</v>
      </c>
      <c r="C5310" t="s">
        <v>26468</v>
      </c>
      <c r="D5310" t="s">
        <v>5311</v>
      </c>
      <c r="E5310" t="s">
        <v>26469</v>
      </c>
    </row>
    <row r="5311" spans="1:5">
      <c r="A5311" t="s">
        <v>5312</v>
      </c>
      <c r="B5311" t="s">
        <v>3</v>
      </c>
      <c r="C5311" t="s">
        <v>26468</v>
      </c>
      <c r="D5311" t="s">
        <v>5312</v>
      </c>
      <c r="E5311" t="s">
        <v>26469</v>
      </c>
    </row>
    <row r="5312" spans="1:5">
      <c r="A5312" t="s">
        <v>5313</v>
      </c>
      <c r="B5312" t="s">
        <v>3</v>
      </c>
      <c r="C5312" t="s">
        <v>26468</v>
      </c>
      <c r="D5312" t="s">
        <v>5313</v>
      </c>
      <c r="E5312" t="s">
        <v>26469</v>
      </c>
    </row>
    <row r="5313" spans="1:5">
      <c r="A5313" t="s">
        <v>5314</v>
      </c>
      <c r="B5313" t="s">
        <v>3</v>
      </c>
      <c r="C5313" t="s">
        <v>26468</v>
      </c>
      <c r="D5313" t="s">
        <v>5314</v>
      </c>
      <c r="E5313" t="s">
        <v>26469</v>
      </c>
    </row>
    <row r="5314" spans="1:5">
      <c r="A5314" t="s">
        <v>5315</v>
      </c>
      <c r="B5314" t="s">
        <v>3</v>
      </c>
      <c r="C5314" t="s">
        <v>26468</v>
      </c>
      <c r="D5314" t="s">
        <v>5315</v>
      </c>
      <c r="E5314" t="s">
        <v>26469</v>
      </c>
    </row>
    <row r="5315" spans="1:5">
      <c r="A5315" t="s">
        <v>5316</v>
      </c>
      <c r="B5315" t="s">
        <v>3</v>
      </c>
      <c r="C5315" t="s">
        <v>26468</v>
      </c>
      <c r="D5315" t="s">
        <v>5316</v>
      </c>
      <c r="E5315" t="s">
        <v>26469</v>
      </c>
    </row>
    <row r="5316" spans="1:5">
      <c r="A5316" t="s">
        <v>5317</v>
      </c>
      <c r="B5316" t="s">
        <v>3</v>
      </c>
      <c r="C5316" t="s">
        <v>26468</v>
      </c>
      <c r="D5316" t="s">
        <v>5317</v>
      </c>
      <c r="E5316" t="s">
        <v>26469</v>
      </c>
    </row>
    <row r="5317" spans="1:5">
      <c r="A5317" t="s">
        <v>5318</v>
      </c>
      <c r="B5317" t="s">
        <v>3</v>
      </c>
      <c r="C5317" t="s">
        <v>26468</v>
      </c>
      <c r="D5317" t="s">
        <v>5318</v>
      </c>
      <c r="E5317" t="s">
        <v>26469</v>
      </c>
    </row>
    <row r="5318" spans="1:5">
      <c r="A5318" t="s">
        <v>5319</v>
      </c>
      <c r="B5318" t="s">
        <v>3</v>
      </c>
      <c r="C5318" t="s">
        <v>26468</v>
      </c>
      <c r="D5318" t="s">
        <v>5319</v>
      </c>
      <c r="E5318" t="s">
        <v>26469</v>
      </c>
    </row>
    <row r="5319" spans="1:5">
      <c r="A5319" t="s">
        <v>5320</v>
      </c>
      <c r="B5319" t="s">
        <v>3</v>
      </c>
      <c r="C5319" t="s">
        <v>26468</v>
      </c>
      <c r="D5319" t="s">
        <v>5320</v>
      </c>
      <c r="E5319" t="s">
        <v>26469</v>
      </c>
    </row>
    <row r="5320" spans="1:5">
      <c r="A5320" t="s">
        <v>5321</v>
      </c>
      <c r="B5320" t="s">
        <v>3</v>
      </c>
      <c r="C5320" t="s">
        <v>26468</v>
      </c>
      <c r="D5320" t="s">
        <v>5321</v>
      </c>
      <c r="E5320" t="s">
        <v>26469</v>
      </c>
    </row>
    <row r="5321" spans="1:5">
      <c r="A5321" t="s">
        <v>5322</v>
      </c>
      <c r="B5321" t="s">
        <v>3</v>
      </c>
      <c r="C5321" t="s">
        <v>26468</v>
      </c>
      <c r="D5321" t="s">
        <v>5322</v>
      </c>
      <c r="E5321" t="s">
        <v>26469</v>
      </c>
    </row>
    <row r="5322" spans="1:5">
      <c r="A5322" t="s">
        <v>5323</v>
      </c>
      <c r="B5322" t="s">
        <v>3</v>
      </c>
      <c r="C5322" t="s">
        <v>26468</v>
      </c>
      <c r="D5322" t="s">
        <v>5323</v>
      </c>
      <c r="E5322" t="s">
        <v>26469</v>
      </c>
    </row>
    <row r="5323" spans="1:5">
      <c r="A5323" t="s">
        <v>5324</v>
      </c>
      <c r="B5323" t="s">
        <v>3</v>
      </c>
      <c r="C5323" t="s">
        <v>26468</v>
      </c>
      <c r="D5323" t="s">
        <v>5324</v>
      </c>
      <c r="E5323" t="s">
        <v>26469</v>
      </c>
    </row>
    <row r="5324" spans="1:5">
      <c r="A5324" t="s">
        <v>5325</v>
      </c>
      <c r="B5324" t="s">
        <v>3</v>
      </c>
      <c r="C5324" t="s">
        <v>26468</v>
      </c>
      <c r="D5324" t="s">
        <v>5325</v>
      </c>
      <c r="E5324" t="s">
        <v>26469</v>
      </c>
    </row>
    <row r="5325" spans="1:5">
      <c r="A5325" t="s">
        <v>5326</v>
      </c>
      <c r="B5325" t="s">
        <v>3</v>
      </c>
      <c r="C5325" t="s">
        <v>26468</v>
      </c>
      <c r="D5325" t="s">
        <v>5326</v>
      </c>
      <c r="E5325" t="s">
        <v>26469</v>
      </c>
    </row>
    <row r="5326" spans="1:5">
      <c r="A5326" t="s">
        <v>5327</v>
      </c>
      <c r="B5326" t="s">
        <v>3</v>
      </c>
      <c r="C5326" t="s">
        <v>26468</v>
      </c>
      <c r="D5326" t="s">
        <v>5327</v>
      </c>
      <c r="E5326" t="s">
        <v>26469</v>
      </c>
    </row>
    <row r="5327" spans="1:5">
      <c r="A5327" t="s">
        <v>5328</v>
      </c>
      <c r="B5327" t="s">
        <v>3</v>
      </c>
      <c r="C5327" t="s">
        <v>26468</v>
      </c>
      <c r="D5327" t="s">
        <v>5328</v>
      </c>
      <c r="E5327" t="s">
        <v>26469</v>
      </c>
    </row>
    <row r="5328" spans="1:5">
      <c r="A5328" t="s">
        <v>5329</v>
      </c>
      <c r="B5328" t="s">
        <v>3</v>
      </c>
      <c r="C5328" t="s">
        <v>26468</v>
      </c>
      <c r="D5328" t="s">
        <v>5329</v>
      </c>
      <c r="E5328" t="s">
        <v>26469</v>
      </c>
    </row>
    <row r="5329" spans="1:5">
      <c r="A5329" t="s">
        <v>5330</v>
      </c>
      <c r="B5329" t="s">
        <v>3</v>
      </c>
      <c r="C5329" t="s">
        <v>26468</v>
      </c>
      <c r="D5329" t="s">
        <v>5330</v>
      </c>
      <c r="E5329" t="s">
        <v>26469</v>
      </c>
    </row>
    <row r="5330" spans="1:5">
      <c r="A5330" t="s">
        <v>5331</v>
      </c>
      <c r="B5330" t="s">
        <v>3</v>
      </c>
      <c r="C5330" t="s">
        <v>26468</v>
      </c>
      <c r="D5330" t="s">
        <v>5331</v>
      </c>
      <c r="E5330" t="s">
        <v>26469</v>
      </c>
    </row>
    <row r="5331" spans="1:5">
      <c r="A5331" t="s">
        <v>5332</v>
      </c>
      <c r="B5331" t="s">
        <v>3</v>
      </c>
      <c r="C5331" t="s">
        <v>26468</v>
      </c>
      <c r="D5331" t="s">
        <v>5332</v>
      </c>
      <c r="E5331" t="s">
        <v>26469</v>
      </c>
    </row>
    <row r="5332" spans="1:5">
      <c r="A5332" t="s">
        <v>5333</v>
      </c>
      <c r="B5332" t="s">
        <v>3</v>
      </c>
      <c r="C5332" t="s">
        <v>26468</v>
      </c>
      <c r="D5332" t="s">
        <v>5333</v>
      </c>
      <c r="E5332" t="s">
        <v>26469</v>
      </c>
    </row>
    <row r="5333" spans="1:5">
      <c r="A5333" t="s">
        <v>5334</v>
      </c>
      <c r="B5333" t="s">
        <v>3</v>
      </c>
      <c r="C5333" t="s">
        <v>26468</v>
      </c>
      <c r="D5333" t="s">
        <v>5334</v>
      </c>
      <c r="E5333" t="s">
        <v>26469</v>
      </c>
    </row>
    <row r="5334" spans="1:5">
      <c r="A5334" t="s">
        <v>5335</v>
      </c>
      <c r="B5334" t="s">
        <v>3</v>
      </c>
      <c r="C5334" t="s">
        <v>26468</v>
      </c>
      <c r="D5334" t="s">
        <v>5335</v>
      </c>
      <c r="E5334" t="s">
        <v>26469</v>
      </c>
    </row>
    <row r="5335" spans="1:5">
      <c r="A5335" t="s">
        <v>5336</v>
      </c>
      <c r="B5335" t="s">
        <v>3</v>
      </c>
      <c r="C5335" t="s">
        <v>26468</v>
      </c>
      <c r="D5335" t="s">
        <v>5336</v>
      </c>
      <c r="E5335" t="s">
        <v>26469</v>
      </c>
    </row>
    <row r="5336" spans="1:5">
      <c r="A5336" t="s">
        <v>5337</v>
      </c>
      <c r="B5336" t="s">
        <v>3</v>
      </c>
      <c r="C5336" t="s">
        <v>26468</v>
      </c>
      <c r="D5336" t="s">
        <v>5337</v>
      </c>
      <c r="E5336" t="s">
        <v>26469</v>
      </c>
    </row>
    <row r="5337" spans="1:5">
      <c r="A5337" t="s">
        <v>5338</v>
      </c>
      <c r="B5337" t="s">
        <v>3</v>
      </c>
      <c r="C5337" t="s">
        <v>26468</v>
      </c>
      <c r="D5337" t="s">
        <v>5338</v>
      </c>
      <c r="E5337" t="s">
        <v>26469</v>
      </c>
    </row>
    <row r="5338" spans="1:5">
      <c r="A5338" t="s">
        <v>5339</v>
      </c>
      <c r="B5338" t="s">
        <v>3</v>
      </c>
      <c r="C5338" t="s">
        <v>26468</v>
      </c>
      <c r="D5338" t="s">
        <v>5339</v>
      </c>
      <c r="E5338" t="s">
        <v>26469</v>
      </c>
    </row>
    <row r="5339" spans="1:5">
      <c r="A5339" t="s">
        <v>5340</v>
      </c>
      <c r="B5339" t="s">
        <v>3</v>
      </c>
      <c r="C5339" t="s">
        <v>26468</v>
      </c>
      <c r="D5339" t="s">
        <v>5340</v>
      </c>
      <c r="E5339" t="s">
        <v>26469</v>
      </c>
    </row>
    <row r="5340" spans="1:5">
      <c r="A5340" t="s">
        <v>5341</v>
      </c>
      <c r="B5340" t="s">
        <v>3</v>
      </c>
      <c r="C5340" t="s">
        <v>26468</v>
      </c>
      <c r="D5340" t="s">
        <v>5341</v>
      </c>
      <c r="E5340" t="s">
        <v>26469</v>
      </c>
    </row>
    <row r="5341" spans="1:5">
      <c r="A5341" t="s">
        <v>5342</v>
      </c>
      <c r="B5341" t="s">
        <v>3</v>
      </c>
      <c r="C5341" t="s">
        <v>26468</v>
      </c>
      <c r="D5341" t="s">
        <v>5342</v>
      </c>
      <c r="E5341" t="s">
        <v>26469</v>
      </c>
    </row>
    <row r="5342" spans="1:5">
      <c r="A5342" t="s">
        <v>5343</v>
      </c>
      <c r="B5342" t="s">
        <v>3</v>
      </c>
      <c r="C5342" t="s">
        <v>26468</v>
      </c>
      <c r="D5342" t="s">
        <v>5343</v>
      </c>
      <c r="E5342" t="s">
        <v>26469</v>
      </c>
    </row>
    <row r="5343" spans="1:5">
      <c r="A5343" t="s">
        <v>5344</v>
      </c>
      <c r="B5343" t="s">
        <v>3</v>
      </c>
      <c r="C5343" t="s">
        <v>26468</v>
      </c>
      <c r="D5343" t="s">
        <v>5344</v>
      </c>
      <c r="E5343" t="s">
        <v>26469</v>
      </c>
    </row>
    <row r="5344" spans="1:5">
      <c r="A5344" t="s">
        <v>5345</v>
      </c>
      <c r="B5344" t="s">
        <v>3</v>
      </c>
      <c r="C5344" t="s">
        <v>26468</v>
      </c>
      <c r="D5344" t="s">
        <v>5345</v>
      </c>
      <c r="E5344" t="s">
        <v>26469</v>
      </c>
    </row>
    <row r="5345" spans="1:5">
      <c r="A5345" t="s">
        <v>5346</v>
      </c>
      <c r="B5345" t="s">
        <v>3</v>
      </c>
      <c r="C5345" t="s">
        <v>26468</v>
      </c>
      <c r="D5345" t="s">
        <v>5346</v>
      </c>
      <c r="E5345" t="s">
        <v>26469</v>
      </c>
    </row>
    <row r="5346" spans="1:5">
      <c r="A5346" t="s">
        <v>5347</v>
      </c>
      <c r="B5346" t="s">
        <v>3</v>
      </c>
      <c r="C5346" t="s">
        <v>26468</v>
      </c>
      <c r="D5346" t="s">
        <v>5347</v>
      </c>
      <c r="E5346" t="s">
        <v>26469</v>
      </c>
    </row>
    <row r="5347" spans="1:5">
      <c r="A5347" t="s">
        <v>5348</v>
      </c>
      <c r="B5347" t="s">
        <v>3</v>
      </c>
      <c r="C5347" t="s">
        <v>26468</v>
      </c>
      <c r="D5347" t="s">
        <v>5348</v>
      </c>
      <c r="E5347" t="s">
        <v>26469</v>
      </c>
    </row>
    <row r="5348" spans="1:5">
      <c r="A5348" t="s">
        <v>5349</v>
      </c>
      <c r="B5348" t="s">
        <v>3</v>
      </c>
      <c r="C5348" t="s">
        <v>26468</v>
      </c>
      <c r="D5348" t="s">
        <v>5349</v>
      </c>
      <c r="E5348" t="s">
        <v>26469</v>
      </c>
    </row>
    <row r="5349" spans="1:5">
      <c r="A5349" t="s">
        <v>5350</v>
      </c>
      <c r="B5349" t="s">
        <v>3</v>
      </c>
      <c r="C5349" t="s">
        <v>26468</v>
      </c>
      <c r="D5349" t="s">
        <v>5350</v>
      </c>
      <c r="E5349" t="s">
        <v>26469</v>
      </c>
    </row>
    <row r="5350" spans="1:5">
      <c r="A5350" t="s">
        <v>5351</v>
      </c>
      <c r="B5350" t="s">
        <v>3</v>
      </c>
      <c r="C5350" t="s">
        <v>26468</v>
      </c>
      <c r="D5350" t="s">
        <v>5351</v>
      </c>
      <c r="E5350" t="s">
        <v>26469</v>
      </c>
    </row>
    <row r="5351" spans="1:5">
      <c r="A5351" t="s">
        <v>5352</v>
      </c>
      <c r="B5351" t="s">
        <v>3</v>
      </c>
      <c r="C5351" t="s">
        <v>26468</v>
      </c>
      <c r="D5351" t="s">
        <v>5352</v>
      </c>
      <c r="E5351" t="s">
        <v>26469</v>
      </c>
    </row>
    <row r="5352" spans="1:5">
      <c r="A5352" t="s">
        <v>5353</v>
      </c>
      <c r="B5352" t="s">
        <v>3</v>
      </c>
      <c r="C5352" t="s">
        <v>26468</v>
      </c>
      <c r="D5352" t="s">
        <v>5353</v>
      </c>
      <c r="E5352" t="s">
        <v>26469</v>
      </c>
    </row>
    <row r="5353" spans="1:5">
      <c r="A5353" t="s">
        <v>5354</v>
      </c>
      <c r="B5353" t="s">
        <v>3</v>
      </c>
      <c r="C5353" t="s">
        <v>26468</v>
      </c>
      <c r="D5353" t="s">
        <v>5354</v>
      </c>
      <c r="E5353" t="s">
        <v>26469</v>
      </c>
    </row>
    <row r="5354" spans="1:5">
      <c r="A5354" t="s">
        <v>5355</v>
      </c>
      <c r="B5354" t="s">
        <v>3</v>
      </c>
      <c r="C5354" t="s">
        <v>26468</v>
      </c>
      <c r="D5354" t="s">
        <v>5355</v>
      </c>
      <c r="E5354" t="s">
        <v>26469</v>
      </c>
    </row>
    <row r="5355" spans="1:5">
      <c r="A5355" t="s">
        <v>5356</v>
      </c>
      <c r="B5355" t="s">
        <v>3</v>
      </c>
      <c r="C5355" t="s">
        <v>26468</v>
      </c>
      <c r="D5355" t="s">
        <v>5356</v>
      </c>
      <c r="E5355" t="s">
        <v>26469</v>
      </c>
    </row>
    <row r="5356" spans="1:5">
      <c r="A5356" t="s">
        <v>5357</v>
      </c>
      <c r="B5356" t="s">
        <v>3</v>
      </c>
      <c r="C5356" t="s">
        <v>26468</v>
      </c>
      <c r="D5356" t="s">
        <v>5357</v>
      </c>
      <c r="E5356" t="s">
        <v>26469</v>
      </c>
    </row>
    <row r="5357" spans="1:5">
      <c r="A5357" t="s">
        <v>5358</v>
      </c>
      <c r="B5357" t="s">
        <v>3</v>
      </c>
      <c r="C5357" t="s">
        <v>26468</v>
      </c>
      <c r="D5357" t="s">
        <v>5358</v>
      </c>
      <c r="E5357" t="s">
        <v>26469</v>
      </c>
    </row>
    <row r="5358" spans="1:5">
      <c r="A5358" t="s">
        <v>5359</v>
      </c>
      <c r="B5358" t="s">
        <v>3</v>
      </c>
      <c r="C5358" t="s">
        <v>26468</v>
      </c>
      <c r="D5358" t="s">
        <v>5359</v>
      </c>
      <c r="E5358" t="s">
        <v>26469</v>
      </c>
    </row>
    <row r="5359" spans="1:5">
      <c r="A5359" t="s">
        <v>5360</v>
      </c>
      <c r="B5359" t="s">
        <v>3</v>
      </c>
      <c r="C5359" t="s">
        <v>26468</v>
      </c>
      <c r="D5359" t="s">
        <v>5360</v>
      </c>
      <c r="E5359" t="s">
        <v>26469</v>
      </c>
    </row>
    <row r="5360" spans="1:5">
      <c r="A5360" t="s">
        <v>5361</v>
      </c>
      <c r="B5360" t="s">
        <v>3</v>
      </c>
      <c r="C5360" t="s">
        <v>26468</v>
      </c>
      <c r="D5360" t="s">
        <v>5361</v>
      </c>
      <c r="E5360" t="s">
        <v>26469</v>
      </c>
    </row>
    <row r="5361" spans="1:5">
      <c r="A5361" t="s">
        <v>5362</v>
      </c>
      <c r="B5361" t="s">
        <v>3</v>
      </c>
      <c r="C5361" t="s">
        <v>26468</v>
      </c>
      <c r="D5361" t="s">
        <v>5362</v>
      </c>
      <c r="E5361" t="s">
        <v>26469</v>
      </c>
    </row>
    <row r="5362" spans="1:5">
      <c r="A5362" t="s">
        <v>5363</v>
      </c>
      <c r="B5362" t="s">
        <v>3</v>
      </c>
      <c r="C5362" t="s">
        <v>26468</v>
      </c>
      <c r="D5362" t="s">
        <v>5363</v>
      </c>
      <c r="E5362" t="s">
        <v>26469</v>
      </c>
    </row>
    <row r="5363" spans="1:5">
      <c r="A5363" t="s">
        <v>5364</v>
      </c>
      <c r="B5363" t="s">
        <v>3</v>
      </c>
      <c r="C5363" t="s">
        <v>26468</v>
      </c>
      <c r="D5363" t="s">
        <v>5364</v>
      </c>
      <c r="E5363" t="s">
        <v>26469</v>
      </c>
    </row>
    <row r="5364" spans="1:5">
      <c r="A5364" t="s">
        <v>5365</v>
      </c>
      <c r="B5364" t="s">
        <v>3</v>
      </c>
      <c r="C5364" t="s">
        <v>26468</v>
      </c>
      <c r="D5364" t="s">
        <v>5365</v>
      </c>
      <c r="E5364" t="s">
        <v>26469</v>
      </c>
    </row>
    <row r="5365" spans="1:5">
      <c r="A5365" t="s">
        <v>5366</v>
      </c>
      <c r="B5365" t="s">
        <v>3</v>
      </c>
      <c r="C5365" t="s">
        <v>26468</v>
      </c>
      <c r="D5365" t="s">
        <v>5366</v>
      </c>
      <c r="E5365" t="s">
        <v>26469</v>
      </c>
    </row>
    <row r="5366" spans="1:5">
      <c r="A5366" t="s">
        <v>5367</v>
      </c>
      <c r="B5366" t="s">
        <v>3</v>
      </c>
      <c r="C5366" t="s">
        <v>26468</v>
      </c>
      <c r="D5366" t="s">
        <v>5367</v>
      </c>
      <c r="E5366" t="s">
        <v>26469</v>
      </c>
    </row>
    <row r="5367" spans="1:5">
      <c r="A5367" t="s">
        <v>5368</v>
      </c>
      <c r="B5367" t="s">
        <v>3</v>
      </c>
      <c r="C5367" t="s">
        <v>26468</v>
      </c>
      <c r="D5367" t="s">
        <v>5368</v>
      </c>
      <c r="E5367" t="s">
        <v>26469</v>
      </c>
    </row>
    <row r="5368" spans="1:5">
      <c r="A5368" t="s">
        <v>5369</v>
      </c>
      <c r="B5368" t="s">
        <v>3</v>
      </c>
      <c r="C5368" t="s">
        <v>26468</v>
      </c>
      <c r="D5368" t="s">
        <v>5369</v>
      </c>
      <c r="E5368" t="s">
        <v>26469</v>
      </c>
    </row>
    <row r="5369" spans="1:5">
      <c r="A5369" t="s">
        <v>5370</v>
      </c>
      <c r="B5369" t="s">
        <v>3</v>
      </c>
      <c r="C5369" t="s">
        <v>26468</v>
      </c>
      <c r="D5369" t="s">
        <v>5370</v>
      </c>
      <c r="E5369" t="s">
        <v>26469</v>
      </c>
    </row>
    <row r="5370" spans="1:5">
      <c r="A5370" t="s">
        <v>5371</v>
      </c>
      <c r="B5370" t="s">
        <v>3</v>
      </c>
      <c r="C5370" t="s">
        <v>26468</v>
      </c>
      <c r="D5370" t="s">
        <v>5371</v>
      </c>
      <c r="E5370" t="s">
        <v>26469</v>
      </c>
    </row>
    <row r="5371" spans="1:5">
      <c r="A5371" t="s">
        <v>5372</v>
      </c>
      <c r="B5371" t="s">
        <v>3</v>
      </c>
      <c r="C5371" t="s">
        <v>26468</v>
      </c>
      <c r="D5371" t="s">
        <v>5372</v>
      </c>
      <c r="E5371" t="s">
        <v>26469</v>
      </c>
    </row>
    <row r="5372" spans="1:5">
      <c r="A5372" t="s">
        <v>5373</v>
      </c>
      <c r="B5372" t="s">
        <v>3</v>
      </c>
      <c r="C5372" t="s">
        <v>26468</v>
      </c>
      <c r="D5372" t="s">
        <v>5373</v>
      </c>
      <c r="E5372" t="s">
        <v>26469</v>
      </c>
    </row>
    <row r="5373" spans="1:5">
      <c r="A5373" t="s">
        <v>5374</v>
      </c>
      <c r="B5373" t="s">
        <v>3</v>
      </c>
      <c r="C5373" t="s">
        <v>26468</v>
      </c>
      <c r="D5373" t="s">
        <v>5374</v>
      </c>
      <c r="E5373" t="s">
        <v>26469</v>
      </c>
    </row>
    <row r="5374" spans="1:5">
      <c r="A5374" t="s">
        <v>5375</v>
      </c>
      <c r="B5374" t="s">
        <v>3</v>
      </c>
      <c r="C5374" t="s">
        <v>26468</v>
      </c>
      <c r="D5374" t="s">
        <v>5375</v>
      </c>
      <c r="E5374" t="s">
        <v>26469</v>
      </c>
    </row>
    <row r="5375" spans="1:5">
      <c r="A5375" t="s">
        <v>5376</v>
      </c>
      <c r="B5375" t="s">
        <v>3</v>
      </c>
      <c r="C5375" t="s">
        <v>26468</v>
      </c>
      <c r="D5375" t="s">
        <v>5376</v>
      </c>
      <c r="E5375" t="s">
        <v>26469</v>
      </c>
    </row>
    <row r="5376" spans="1:5">
      <c r="A5376" t="s">
        <v>5377</v>
      </c>
      <c r="B5376" t="s">
        <v>3</v>
      </c>
      <c r="C5376" t="s">
        <v>26468</v>
      </c>
      <c r="D5376" t="s">
        <v>5377</v>
      </c>
      <c r="E5376" t="s">
        <v>26469</v>
      </c>
    </row>
    <row r="5377" spans="1:5">
      <c r="A5377" t="s">
        <v>5378</v>
      </c>
      <c r="B5377" t="s">
        <v>3</v>
      </c>
      <c r="C5377" t="s">
        <v>26468</v>
      </c>
      <c r="D5377" t="s">
        <v>5378</v>
      </c>
      <c r="E5377" t="s">
        <v>26469</v>
      </c>
    </row>
    <row r="5378" spans="1:5">
      <c r="A5378" t="s">
        <v>5379</v>
      </c>
      <c r="B5378" t="s">
        <v>3</v>
      </c>
      <c r="C5378" t="s">
        <v>26468</v>
      </c>
      <c r="D5378" t="s">
        <v>5379</v>
      </c>
      <c r="E5378" t="s">
        <v>26469</v>
      </c>
    </row>
    <row r="5379" spans="1:5">
      <c r="A5379" t="s">
        <v>5380</v>
      </c>
      <c r="B5379" t="s">
        <v>3</v>
      </c>
      <c r="C5379" t="s">
        <v>26468</v>
      </c>
      <c r="D5379" t="s">
        <v>5380</v>
      </c>
      <c r="E5379" t="s">
        <v>26469</v>
      </c>
    </row>
    <row r="5380" spans="1:5">
      <c r="A5380" t="s">
        <v>5381</v>
      </c>
      <c r="B5380" t="s">
        <v>3</v>
      </c>
      <c r="C5380" t="s">
        <v>26468</v>
      </c>
      <c r="D5380" t="s">
        <v>5381</v>
      </c>
      <c r="E5380" t="s">
        <v>26469</v>
      </c>
    </row>
    <row r="5381" spans="1:5">
      <c r="A5381" t="s">
        <v>5382</v>
      </c>
      <c r="B5381" t="s">
        <v>3</v>
      </c>
      <c r="C5381" t="s">
        <v>26468</v>
      </c>
      <c r="D5381" t="s">
        <v>5382</v>
      </c>
      <c r="E5381" t="s">
        <v>26469</v>
      </c>
    </row>
    <row r="5382" spans="1:5">
      <c r="A5382" t="s">
        <v>5383</v>
      </c>
      <c r="B5382" t="s">
        <v>3</v>
      </c>
      <c r="C5382" t="s">
        <v>26468</v>
      </c>
      <c r="D5382" t="s">
        <v>5383</v>
      </c>
      <c r="E5382" t="s">
        <v>26469</v>
      </c>
    </row>
    <row r="5383" spans="1:5">
      <c r="A5383" t="s">
        <v>5384</v>
      </c>
      <c r="B5383" t="s">
        <v>3</v>
      </c>
      <c r="C5383" t="s">
        <v>26468</v>
      </c>
      <c r="D5383" t="s">
        <v>5384</v>
      </c>
      <c r="E5383" t="s">
        <v>26469</v>
      </c>
    </row>
    <row r="5384" spans="1:5">
      <c r="A5384" t="s">
        <v>5385</v>
      </c>
      <c r="B5384" t="s">
        <v>3</v>
      </c>
      <c r="C5384" t="s">
        <v>26468</v>
      </c>
      <c r="D5384" t="s">
        <v>5385</v>
      </c>
      <c r="E5384" t="s">
        <v>26469</v>
      </c>
    </row>
    <row r="5385" spans="1:5">
      <c r="A5385" t="s">
        <v>5386</v>
      </c>
      <c r="B5385" t="s">
        <v>3</v>
      </c>
      <c r="C5385" t="s">
        <v>26468</v>
      </c>
      <c r="D5385" t="s">
        <v>5386</v>
      </c>
      <c r="E5385" t="s">
        <v>26469</v>
      </c>
    </row>
    <row r="5386" spans="1:5">
      <c r="A5386" t="s">
        <v>5387</v>
      </c>
      <c r="B5386" t="s">
        <v>3</v>
      </c>
      <c r="C5386" t="s">
        <v>26468</v>
      </c>
      <c r="D5386" t="s">
        <v>5387</v>
      </c>
      <c r="E5386" t="s">
        <v>26469</v>
      </c>
    </row>
    <row r="5387" spans="1:5">
      <c r="A5387" t="s">
        <v>5388</v>
      </c>
      <c r="B5387" t="s">
        <v>3</v>
      </c>
      <c r="C5387" t="s">
        <v>26468</v>
      </c>
      <c r="D5387" t="s">
        <v>5388</v>
      </c>
      <c r="E5387" t="s">
        <v>26469</v>
      </c>
    </row>
    <row r="5388" spans="1:5">
      <c r="A5388" t="s">
        <v>5389</v>
      </c>
      <c r="B5388" t="s">
        <v>3</v>
      </c>
      <c r="C5388" t="s">
        <v>26468</v>
      </c>
      <c r="D5388" t="s">
        <v>5389</v>
      </c>
      <c r="E5388" t="s">
        <v>26469</v>
      </c>
    </row>
    <row r="5389" spans="1:5">
      <c r="A5389" t="s">
        <v>5390</v>
      </c>
      <c r="B5389" t="s">
        <v>3</v>
      </c>
      <c r="C5389" t="s">
        <v>26468</v>
      </c>
      <c r="D5389" t="s">
        <v>5390</v>
      </c>
      <c r="E5389" t="s">
        <v>26469</v>
      </c>
    </row>
    <row r="5390" spans="1:5">
      <c r="A5390" t="s">
        <v>5391</v>
      </c>
      <c r="B5390" t="s">
        <v>3</v>
      </c>
      <c r="C5390" t="s">
        <v>26468</v>
      </c>
      <c r="D5390" t="s">
        <v>5391</v>
      </c>
      <c r="E5390" t="s">
        <v>26469</v>
      </c>
    </row>
    <row r="5391" spans="1:5">
      <c r="A5391" t="s">
        <v>5392</v>
      </c>
      <c r="B5391" t="s">
        <v>3</v>
      </c>
      <c r="C5391" t="s">
        <v>26468</v>
      </c>
      <c r="D5391" t="s">
        <v>5392</v>
      </c>
      <c r="E5391" t="s">
        <v>26469</v>
      </c>
    </row>
    <row r="5392" spans="1:5">
      <c r="A5392" t="s">
        <v>5393</v>
      </c>
      <c r="B5392" t="s">
        <v>3</v>
      </c>
      <c r="C5392" t="s">
        <v>26468</v>
      </c>
      <c r="D5392" t="s">
        <v>5393</v>
      </c>
      <c r="E5392" t="s">
        <v>26469</v>
      </c>
    </row>
    <row r="5393" spans="1:5">
      <c r="A5393" t="s">
        <v>5394</v>
      </c>
      <c r="B5393" t="s">
        <v>3</v>
      </c>
      <c r="C5393" t="s">
        <v>26468</v>
      </c>
      <c r="D5393" t="s">
        <v>5394</v>
      </c>
      <c r="E5393" t="s">
        <v>26469</v>
      </c>
    </row>
    <row r="5394" spans="1:5">
      <c r="A5394" t="s">
        <v>5395</v>
      </c>
      <c r="B5394" t="s">
        <v>3</v>
      </c>
      <c r="C5394" t="s">
        <v>26468</v>
      </c>
      <c r="D5394" t="s">
        <v>5395</v>
      </c>
      <c r="E5394" t="s">
        <v>26469</v>
      </c>
    </row>
    <row r="5395" spans="1:5">
      <c r="A5395" t="s">
        <v>5396</v>
      </c>
      <c r="B5395" t="s">
        <v>3</v>
      </c>
      <c r="C5395" t="s">
        <v>26468</v>
      </c>
      <c r="D5395" t="s">
        <v>5396</v>
      </c>
      <c r="E5395" t="s">
        <v>26469</v>
      </c>
    </row>
    <row r="5396" spans="1:5">
      <c r="A5396" t="s">
        <v>5397</v>
      </c>
      <c r="B5396" t="s">
        <v>3</v>
      </c>
      <c r="C5396" t="s">
        <v>26468</v>
      </c>
      <c r="D5396" t="s">
        <v>5397</v>
      </c>
      <c r="E5396" t="s">
        <v>26469</v>
      </c>
    </row>
    <row r="5397" spans="1:5">
      <c r="A5397" t="s">
        <v>5398</v>
      </c>
      <c r="B5397" t="s">
        <v>3</v>
      </c>
      <c r="C5397" t="s">
        <v>26468</v>
      </c>
      <c r="D5397" t="s">
        <v>5398</v>
      </c>
      <c r="E5397" t="s">
        <v>26469</v>
      </c>
    </row>
    <row r="5398" spans="1:5">
      <c r="A5398" t="s">
        <v>5399</v>
      </c>
      <c r="B5398" t="s">
        <v>3</v>
      </c>
      <c r="C5398" t="s">
        <v>26468</v>
      </c>
      <c r="D5398" t="s">
        <v>5399</v>
      </c>
      <c r="E5398" t="s">
        <v>26469</v>
      </c>
    </row>
    <row r="5399" spans="1:5">
      <c r="A5399" t="s">
        <v>5400</v>
      </c>
      <c r="B5399" t="s">
        <v>3</v>
      </c>
      <c r="C5399" t="s">
        <v>26468</v>
      </c>
      <c r="D5399" t="s">
        <v>5400</v>
      </c>
      <c r="E5399" t="s">
        <v>26469</v>
      </c>
    </row>
    <row r="5400" spans="1:5">
      <c r="A5400" t="s">
        <v>5401</v>
      </c>
      <c r="B5400" t="s">
        <v>3</v>
      </c>
      <c r="C5400" t="s">
        <v>26468</v>
      </c>
      <c r="D5400" t="s">
        <v>5401</v>
      </c>
      <c r="E5400" t="s">
        <v>26469</v>
      </c>
    </row>
    <row r="5401" spans="1:5">
      <c r="A5401" t="s">
        <v>5402</v>
      </c>
      <c r="B5401" t="s">
        <v>3</v>
      </c>
      <c r="C5401" t="s">
        <v>26468</v>
      </c>
      <c r="D5401" t="s">
        <v>5402</v>
      </c>
      <c r="E5401" t="s">
        <v>26469</v>
      </c>
    </row>
    <row r="5402" spans="1:5">
      <c r="A5402" t="s">
        <v>5403</v>
      </c>
      <c r="B5402" t="s">
        <v>3</v>
      </c>
      <c r="C5402" t="s">
        <v>26468</v>
      </c>
      <c r="D5402" t="s">
        <v>5403</v>
      </c>
      <c r="E5402" t="s">
        <v>26469</v>
      </c>
    </row>
    <row r="5403" spans="1:5">
      <c r="A5403" t="s">
        <v>5404</v>
      </c>
      <c r="B5403" t="s">
        <v>3</v>
      </c>
      <c r="C5403" t="s">
        <v>26468</v>
      </c>
      <c r="D5403" t="s">
        <v>5404</v>
      </c>
      <c r="E5403" t="s">
        <v>26469</v>
      </c>
    </row>
    <row r="5404" spans="1:5">
      <c r="A5404" t="s">
        <v>5405</v>
      </c>
      <c r="B5404" t="s">
        <v>3</v>
      </c>
      <c r="C5404" t="s">
        <v>26468</v>
      </c>
      <c r="D5404" t="s">
        <v>5405</v>
      </c>
      <c r="E5404" t="s">
        <v>26469</v>
      </c>
    </row>
    <row r="5405" spans="1:5">
      <c r="A5405" t="s">
        <v>5406</v>
      </c>
      <c r="B5405" t="s">
        <v>3</v>
      </c>
      <c r="C5405" t="s">
        <v>26468</v>
      </c>
      <c r="D5405" t="s">
        <v>5406</v>
      </c>
      <c r="E5405" t="s">
        <v>26469</v>
      </c>
    </row>
    <row r="5406" spans="1:5">
      <c r="A5406" t="s">
        <v>5407</v>
      </c>
      <c r="B5406" t="s">
        <v>3</v>
      </c>
      <c r="C5406" t="s">
        <v>26468</v>
      </c>
      <c r="D5406" t="s">
        <v>5407</v>
      </c>
      <c r="E5406" t="s">
        <v>26469</v>
      </c>
    </row>
    <row r="5407" spans="1:5">
      <c r="A5407" t="s">
        <v>5408</v>
      </c>
      <c r="B5407" t="s">
        <v>3</v>
      </c>
      <c r="C5407" t="s">
        <v>26468</v>
      </c>
      <c r="D5407" t="s">
        <v>5408</v>
      </c>
      <c r="E5407" t="s">
        <v>26469</v>
      </c>
    </row>
    <row r="5408" spans="1:5">
      <c r="A5408" t="s">
        <v>5409</v>
      </c>
      <c r="B5408" t="s">
        <v>3</v>
      </c>
      <c r="C5408" t="s">
        <v>26468</v>
      </c>
      <c r="D5408" t="s">
        <v>5409</v>
      </c>
      <c r="E5408" t="s">
        <v>26469</v>
      </c>
    </row>
    <row r="5409" spans="1:5">
      <c r="A5409" t="s">
        <v>5410</v>
      </c>
      <c r="B5409" t="s">
        <v>3</v>
      </c>
      <c r="C5409" t="s">
        <v>26468</v>
      </c>
      <c r="D5409" t="s">
        <v>5410</v>
      </c>
      <c r="E5409" t="s">
        <v>26469</v>
      </c>
    </row>
    <row r="5410" spans="1:5">
      <c r="A5410" t="s">
        <v>5411</v>
      </c>
      <c r="B5410" t="s">
        <v>3</v>
      </c>
      <c r="C5410" t="s">
        <v>26468</v>
      </c>
      <c r="D5410" t="s">
        <v>5411</v>
      </c>
      <c r="E5410" t="s">
        <v>26469</v>
      </c>
    </row>
    <row r="5411" spans="1:5">
      <c r="A5411" t="s">
        <v>5412</v>
      </c>
      <c r="B5411" t="s">
        <v>3</v>
      </c>
      <c r="C5411" t="s">
        <v>26468</v>
      </c>
      <c r="D5411" t="s">
        <v>5412</v>
      </c>
      <c r="E5411" t="s">
        <v>26469</v>
      </c>
    </row>
    <row r="5412" spans="1:5">
      <c r="A5412" t="s">
        <v>5413</v>
      </c>
      <c r="B5412" t="s">
        <v>3</v>
      </c>
      <c r="C5412" t="s">
        <v>26468</v>
      </c>
      <c r="D5412" t="s">
        <v>5413</v>
      </c>
      <c r="E5412" t="s">
        <v>26469</v>
      </c>
    </row>
    <row r="5413" spans="1:5">
      <c r="A5413" t="s">
        <v>5414</v>
      </c>
      <c r="B5413" t="s">
        <v>3</v>
      </c>
      <c r="C5413" t="s">
        <v>26468</v>
      </c>
      <c r="D5413" t="s">
        <v>5414</v>
      </c>
      <c r="E5413" t="s">
        <v>26469</v>
      </c>
    </row>
    <row r="5414" spans="1:5">
      <c r="A5414" t="s">
        <v>5415</v>
      </c>
      <c r="B5414" t="s">
        <v>3</v>
      </c>
      <c r="C5414" t="s">
        <v>26468</v>
      </c>
      <c r="D5414" t="s">
        <v>5415</v>
      </c>
      <c r="E5414" t="s">
        <v>26469</v>
      </c>
    </row>
    <row r="5415" spans="1:5">
      <c r="A5415" t="s">
        <v>5416</v>
      </c>
      <c r="B5415" t="s">
        <v>3</v>
      </c>
      <c r="C5415" t="s">
        <v>26468</v>
      </c>
      <c r="D5415" t="s">
        <v>5416</v>
      </c>
      <c r="E5415" t="s">
        <v>26469</v>
      </c>
    </row>
    <row r="5416" spans="1:5">
      <c r="A5416" t="s">
        <v>5417</v>
      </c>
      <c r="B5416" t="s">
        <v>3</v>
      </c>
      <c r="C5416" t="s">
        <v>26468</v>
      </c>
      <c r="D5416" t="s">
        <v>5417</v>
      </c>
      <c r="E5416" t="s">
        <v>26469</v>
      </c>
    </row>
    <row r="5417" spans="1:5">
      <c r="A5417" t="s">
        <v>5418</v>
      </c>
      <c r="B5417" t="s">
        <v>3</v>
      </c>
      <c r="C5417" t="s">
        <v>26468</v>
      </c>
      <c r="D5417" t="s">
        <v>5418</v>
      </c>
      <c r="E5417" t="s">
        <v>26469</v>
      </c>
    </row>
    <row r="5418" spans="1:5">
      <c r="A5418" t="s">
        <v>5419</v>
      </c>
      <c r="B5418" t="s">
        <v>3</v>
      </c>
      <c r="C5418" t="s">
        <v>26468</v>
      </c>
      <c r="D5418" t="s">
        <v>5419</v>
      </c>
      <c r="E5418" t="s">
        <v>26469</v>
      </c>
    </row>
    <row r="5419" spans="1:5">
      <c r="A5419" t="s">
        <v>5420</v>
      </c>
      <c r="B5419" t="s">
        <v>3</v>
      </c>
      <c r="C5419" t="s">
        <v>26468</v>
      </c>
      <c r="D5419" t="s">
        <v>5420</v>
      </c>
      <c r="E5419" t="s">
        <v>26469</v>
      </c>
    </row>
    <row r="5420" spans="1:5">
      <c r="A5420" t="s">
        <v>5421</v>
      </c>
      <c r="B5420" t="s">
        <v>3</v>
      </c>
      <c r="C5420" t="s">
        <v>26468</v>
      </c>
      <c r="D5420" t="s">
        <v>5421</v>
      </c>
      <c r="E5420" t="s">
        <v>26469</v>
      </c>
    </row>
    <row r="5421" spans="1:5">
      <c r="A5421" t="s">
        <v>5422</v>
      </c>
      <c r="B5421" t="s">
        <v>3</v>
      </c>
      <c r="C5421" t="s">
        <v>26468</v>
      </c>
      <c r="D5421" t="s">
        <v>5422</v>
      </c>
      <c r="E5421" t="s">
        <v>26469</v>
      </c>
    </row>
    <row r="5422" spans="1:5">
      <c r="A5422" t="s">
        <v>5423</v>
      </c>
      <c r="B5422" t="s">
        <v>3</v>
      </c>
      <c r="C5422" t="s">
        <v>26468</v>
      </c>
      <c r="D5422" t="s">
        <v>5423</v>
      </c>
      <c r="E5422" t="s">
        <v>26469</v>
      </c>
    </row>
    <row r="5423" spans="1:5">
      <c r="A5423" t="s">
        <v>5424</v>
      </c>
      <c r="B5423" t="s">
        <v>3</v>
      </c>
      <c r="C5423" t="s">
        <v>26468</v>
      </c>
      <c r="D5423" t="s">
        <v>5424</v>
      </c>
      <c r="E5423" t="s">
        <v>26469</v>
      </c>
    </row>
    <row r="5424" spans="1:5">
      <c r="A5424" t="s">
        <v>5425</v>
      </c>
      <c r="B5424" t="s">
        <v>3</v>
      </c>
      <c r="C5424" t="s">
        <v>26468</v>
      </c>
      <c r="D5424" t="s">
        <v>5425</v>
      </c>
      <c r="E5424" t="s">
        <v>26469</v>
      </c>
    </row>
    <row r="5425" spans="1:5">
      <c r="A5425" t="s">
        <v>5426</v>
      </c>
      <c r="B5425" t="s">
        <v>3</v>
      </c>
      <c r="C5425" t="s">
        <v>26468</v>
      </c>
      <c r="D5425" t="s">
        <v>5426</v>
      </c>
      <c r="E5425" t="s">
        <v>26469</v>
      </c>
    </row>
    <row r="5426" spans="1:5">
      <c r="A5426" t="s">
        <v>5427</v>
      </c>
      <c r="B5426" t="s">
        <v>3</v>
      </c>
      <c r="C5426" t="s">
        <v>26468</v>
      </c>
      <c r="D5426" t="s">
        <v>5427</v>
      </c>
      <c r="E5426" t="s">
        <v>26469</v>
      </c>
    </row>
    <row r="5427" spans="1:5">
      <c r="A5427" t="s">
        <v>5428</v>
      </c>
      <c r="B5427" t="s">
        <v>3</v>
      </c>
      <c r="C5427" t="s">
        <v>26468</v>
      </c>
      <c r="D5427" t="s">
        <v>5428</v>
      </c>
      <c r="E5427" t="s">
        <v>26469</v>
      </c>
    </row>
    <row r="5428" spans="1:5">
      <c r="A5428" t="s">
        <v>5429</v>
      </c>
      <c r="B5428" t="s">
        <v>3</v>
      </c>
      <c r="C5428" t="s">
        <v>26468</v>
      </c>
      <c r="D5428" t="s">
        <v>5429</v>
      </c>
      <c r="E5428" t="s">
        <v>26469</v>
      </c>
    </row>
    <row r="5429" spans="1:5">
      <c r="A5429" t="s">
        <v>5430</v>
      </c>
      <c r="B5429" t="s">
        <v>3</v>
      </c>
      <c r="C5429" t="s">
        <v>26468</v>
      </c>
      <c r="D5429" t="s">
        <v>5430</v>
      </c>
      <c r="E5429" t="s">
        <v>26469</v>
      </c>
    </row>
    <row r="5430" spans="1:5">
      <c r="A5430" t="s">
        <v>5431</v>
      </c>
      <c r="B5430" t="s">
        <v>3</v>
      </c>
      <c r="C5430" t="s">
        <v>26468</v>
      </c>
      <c r="D5430" t="s">
        <v>5431</v>
      </c>
      <c r="E5430" t="s">
        <v>26469</v>
      </c>
    </row>
    <row r="5431" spans="1:5">
      <c r="A5431" t="s">
        <v>5432</v>
      </c>
      <c r="B5431" t="s">
        <v>3</v>
      </c>
      <c r="C5431" t="s">
        <v>26468</v>
      </c>
      <c r="D5431" t="s">
        <v>5432</v>
      </c>
      <c r="E5431" t="s">
        <v>26469</v>
      </c>
    </row>
    <row r="5432" spans="1:5">
      <c r="A5432" t="s">
        <v>5433</v>
      </c>
      <c r="B5432" t="s">
        <v>3</v>
      </c>
      <c r="C5432" t="s">
        <v>26468</v>
      </c>
      <c r="D5432" t="s">
        <v>5433</v>
      </c>
      <c r="E5432" t="s">
        <v>26469</v>
      </c>
    </row>
    <row r="5433" spans="1:5">
      <c r="A5433" t="s">
        <v>5434</v>
      </c>
      <c r="B5433" t="s">
        <v>3</v>
      </c>
      <c r="C5433" t="s">
        <v>26468</v>
      </c>
      <c r="D5433" t="s">
        <v>5434</v>
      </c>
      <c r="E5433" t="s">
        <v>26469</v>
      </c>
    </row>
    <row r="5434" spans="1:5">
      <c r="A5434" t="s">
        <v>5435</v>
      </c>
      <c r="B5434" t="s">
        <v>3</v>
      </c>
      <c r="C5434" t="s">
        <v>26468</v>
      </c>
      <c r="D5434" t="s">
        <v>5435</v>
      </c>
      <c r="E5434" t="s">
        <v>26469</v>
      </c>
    </row>
    <row r="5435" spans="1:5">
      <c r="A5435" t="s">
        <v>5436</v>
      </c>
      <c r="B5435" t="s">
        <v>3</v>
      </c>
      <c r="C5435" t="s">
        <v>26468</v>
      </c>
      <c r="D5435" t="s">
        <v>5436</v>
      </c>
      <c r="E5435" t="s">
        <v>26469</v>
      </c>
    </row>
    <row r="5436" spans="1:5">
      <c r="A5436" t="s">
        <v>5437</v>
      </c>
      <c r="B5436" t="s">
        <v>3</v>
      </c>
      <c r="C5436" t="s">
        <v>26468</v>
      </c>
      <c r="D5436" t="s">
        <v>5437</v>
      </c>
      <c r="E5436" t="s">
        <v>26469</v>
      </c>
    </row>
    <row r="5437" spans="1:5">
      <c r="A5437" t="s">
        <v>5438</v>
      </c>
      <c r="B5437" t="s">
        <v>3</v>
      </c>
      <c r="C5437" t="s">
        <v>26468</v>
      </c>
      <c r="D5437" t="s">
        <v>5438</v>
      </c>
      <c r="E5437" t="s">
        <v>26469</v>
      </c>
    </row>
    <row r="5438" spans="1:5">
      <c r="A5438" t="s">
        <v>5439</v>
      </c>
      <c r="B5438" t="s">
        <v>3</v>
      </c>
      <c r="C5438" t="s">
        <v>26468</v>
      </c>
      <c r="D5438" t="s">
        <v>5439</v>
      </c>
      <c r="E5438" t="s">
        <v>26469</v>
      </c>
    </row>
    <row r="5439" spans="1:5">
      <c r="A5439" t="s">
        <v>5440</v>
      </c>
      <c r="B5439" t="s">
        <v>3</v>
      </c>
      <c r="C5439" t="s">
        <v>26468</v>
      </c>
      <c r="D5439" t="s">
        <v>5440</v>
      </c>
      <c r="E5439" t="s">
        <v>26469</v>
      </c>
    </row>
    <row r="5440" spans="1:5">
      <c r="A5440" t="s">
        <v>5441</v>
      </c>
      <c r="B5440" t="s">
        <v>3</v>
      </c>
      <c r="C5440" t="s">
        <v>26468</v>
      </c>
      <c r="D5440" t="s">
        <v>5441</v>
      </c>
      <c r="E5440" t="s">
        <v>26469</v>
      </c>
    </row>
    <row r="5441" spans="1:5">
      <c r="A5441" t="s">
        <v>5442</v>
      </c>
      <c r="B5441" t="s">
        <v>3</v>
      </c>
      <c r="C5441" t="s">
        <v>26468</v>
      </c>
      <c r="D5441" t="s">
        <v>5442</v>
      </c>
      <c r="E5441" t="s">
        <v>26469</v>
      </c>
    </row>
    <row r="5442" spans="1:5">
      <c r="A5442" t="s">
        <v>5443</v>
      </c>
      <c r="B5442" t="s">
        <v>3</v>
      </c>
      <c r="C5442" t="s">
        <v>26468</v>
      </c>
      <c r="D5442" t="s">
        <v>5443</v>
      </c>
      <c r="E5442" t="s">
        <v>26469</v>
      </c>
    </row>
    <row r="5443" spans="1:5">
      <c r="A5443" t="s">
        <v>5444</v>
      </c>
      <c r="B5443" t="s">
        <v>3</v>
      </c>
      <c r="C5443" t="s">
        <v>26468</v>
      </c>
      <c r="D5443" t="s">
        <v>5444</v>
      </c>
      <c r="E5443" t="s">
        <v>26469</v>
      </c>
    </row>
    <row r="5444" spans="1:5">
      <c r="A5444" t="s">
        <v>5445</v>
      </c>
      <c r="B5444" t="s">
        <v>3</v>
      </c>
      <c r="C5444" t="s">
        <v>26468</v>
      </c>
      <c r="D5444" t="s">
        <v>5445</v>
      </c>
      <c r="E5444" t="s">
        <v>26469</v>
      </c>
    </row>
    <row r="5445" spans="1:5">
      <c r="A5445" t="s">
        <v>5446</v>
      </c>
      <c r="B5445" t="s">
        <v>3</v>
      </c>
      <c r="C5445" t="s">
        <v>26468</v>
      </c>
      <c r="D5445" t="s">
        <v>5446</v>
      </c>
      <c r="E5445" t="s">
        <v>26469</v>
      </c>
    </row>
    <row r="5446" spans="1:5">
      <c r="A5446" t="s">
        <v>5447</v>
      </c>
      <c r="B5446" t="s">
        <v>3</v>
      </c>
      <c r="C5446" t="s">
        <v>26468</v>
      </c>
      <c r="D5446" t="s">
        <v>5447</v>
      </c>
      <c r="E5446" t="s">
        <v>26469</v>
      </c>
    </row>
    <row r="5447" spans="1:5">
      <c r="A5447" t="s">
        <v>5448</v>
      </c>
      <c r="B5447" t="s">
        <v>3</v>
      </c>
      <c r="C5447" t="s">
        <v>26468</v>
      </c>
      <c r="D5447" t="s">
        <v>5448</v>
      </c>
      <c r="E5447" t="s">
        <v>26469</v>
      </c>
    </row>
    <row r="5448" spans="1:5">
      <c r="A5448" t="s">
        <v>5449</v>
      </c>
      <c r="B5448" t="s">
        <v>3</v>
      </c>
      <c r="C5448" t="s">
        <v>26468</v>
      </c>
      <c r="D5448" t="s">
        <v>5449</v>
      </c>
      <c r="E5448" t="s">
        <v>26469</v>
      </c>
    </row>
    <row r="5449" spans="1:5">
      <c r="A5449" t="s">
        <v>5450</v>
      </c>
      <c r="B5449" t="s">
        <v>3</v>
      </c>
      <c r="C5449" t="s">
        <v>26468</v>
      </c>
      <c r="D5449" t="s">
        <v>5450</v>
      </c>
      <c r="E5449" t="s">
        <v>26469</v>
      </c>
    </row>
    <row r="5450" spans="1:5">
      <c r="A5450" t="s">
        <v>5451</v>
      </c>
      <c r="B5450" t="s">
        <v>3</v>
      </c>
      <c r="C5450" t="s">
        <v>26468</v>
      </c>
      <c r="D5450" t="s">
        <v>5451</v>
      </c>
      <c r="E5450" t="s">
        <v>26469</v>
      </c>
    </row>
    <row r="5451" spans="1:5">
      <c r="A5451" t="s">
        <v>5452</v>
      </c>
      <c r="B5451" t="s">
        <v>3</v>
      </c>
      <c r="C5451" t="s">
        <v>26468</v>
      </c>
      <c r="D5451" t="s">
        <v>5452</v>
      </c>
      <c r="E5451" t="s">
        <v>26469</v>
      </c>
    </row>
    <row r="5452" spans="1:5">
      <c r="A5452" t="s">
        <v>5453</v>
      </c>
      <c r="B5452" t="s">
        <v>3</v>
      </c>
      <c r="C5452" t="s">
        <v>26468</v>
      </c>
      <c r="D5452" t="s">
        <v>5453</v>
      </c>
      <c r="E5452" t="s">
        <v>26469</v>
      </c>
    </row>
    <row r="5453" spans="1:5">
      <c r="A5453" t="s">
        <v>5454</v>
      </c>
      <c r="B5453" t="s">
        <v>3</v>
      </c>
      <c r="C5453" t="s">
        <v>26468</v>
      </c>
      <c r="D5453" t="s">
        <v>5454</v>
      </c>
      <c r="E5453" t="s">
        <v>26469</v>
      </c>
    </row>
    <row r="5454" spans="1:5">
      <c r="A5454" t="s">
        <v>5455</v>
      </c>
      <c r="B5454" t="s">
        <v>3</v>
      </c>
      <c r="C5454" t="s">
        <v>26468</v>
      </c>
      <c r="D5454" t="s">
        <v>5455</v>
      </c>
      <c r="E5454" t="s">
        <v>26469</v>
      </c>
    </row>
    <row r="5455" spans="1:5">
      <c r="A5455" t="s">
        <v>5456</v>
      </c>
      <c r="B5455" t="s">
        <v>3</v>
      </c>
      <c r="C5455" t="s">
        <v>26468</v>
      </c>
      <c r="D5455" t="s">
        <v>5456</v>
      </c>
      <c r="E5455" t="s">
        <v>26469</v>
      </c>
    </row>
    <row r="5456" spans="1:5">
      <c r="A5456" t="s">
        <v>5457</v>
      </c>
      <c r="B5456" t="s">
        <v>3</v>
      </c>
      <c r="C5456" t="s">
        <v>26468</v>
      </c>
      <c r="D5456" t="s">
        <v>5457</v>
      </c>
      <c r="E5456" t="s">
        <v>26469</v>
      </c>
    </row>
    <row r="5457" spans="1:5">
      <c r="A5457" t="s">
        <v>5458</v>
      </c>
      <c r="B5457" t="s">
        <v>3</v>
      </c>
      <c r="C5457" t="s">
        <v>26468</v>
      </c>
      <c r="D5457" t="s">
        <v>5458</v>
      </c>
      <c r="E5457" t="s">
        <v>26469</v>
      </c>
    </row>
    <row r="5458" spans="1:5">
      <c r="A5458" t="s">
        <v>5459</v>
      </c>
      <c r="B5458" t="s">
        <v>3</v>
      </c>
      <c r="C5458" t="s">
        <v>26468</v>
      </c>
      <c r="D5458" t="s">
        <v>5459</v>
      </c>
      <c r="E5458" t="s">
        <v>26469</v>
      </c>
    </row>
    <row r="5459" spans="1:5">
      <c r="A5459" t="s">
        <v>5460</v>
      </c>
      <c r="B5459" t="s">
        <v>3</v>
      </c>
      <c r="C5459" t="s">
        <v>26468</v>
      </c>
      <c r="D5459" t="s">
        <v>5460</v>
      </c>
      <c r="E5459" t="s">
        <v>26469</v>
      </c>
    </row>
    <row r="5460" spans="1:5">
      <c r="A5460" t="s">
        <v>5461</v>
      </c>
      <c r="B5460" t="s">
        <v>3</v>
      </c>
      <c r="C5460" t="s">
        <v>26468</v>
      </c>
      <c r="D5460" t="s">
        <v>5461</v>
      </c>
      <c r="E5460" t="s">
        <v>26469</v>
      </c>
    </row>
    <row r="5461" spans="1:5">
      <c r="A5461" t="s">
        <v>5462</v>
      </c>
      <c r="B5461" t="s">
        <v>3</v>
      </c>
      <c r="C5461" t="s">
        <v>26468</v>
      </c>
      <c r="D5461" t="s">
        <v>5462</v>
      </c>
      <c r="E5461" t="s">
        <v>26469</v>
      </c>
    </row>
    <row r="5462" spans="1:5">
      <c r="A5462" t="s">
        <v>5463</v>
      </c>
      <c r="B5462" t="s">
        <v>3</v>
      </c>
      <c r="C5462" t="s">
        <v>26468</v>
      </c>
      <c r="D5462" t="s">
        <v>5463</v>
      </c>
      <c r="E5462" t="s">
        <v>26469</v>
      </c>
    </row>
    <row r="5463" spans="1:5">
      <c r="A5463" t="s">
        <v>5464</v>
      </c>
      <c r="B5463" t="s">
        <v>3</v>
      </c>
      <c r="C5463" t="s">
        <v>26468</v>
      </c>
      <c r="D5463" t="s">
        <v>5464</v>
      </c>
      <c r="E5463" t="s">
        <v>26469</v>
      </c>
    </row>
    <row r="5464" spans="1:5">
      <c r="A5464" t="s">
        <v>5465</v>
      </c>
      <c r="B5464" t="s">
        <v>3</v>
      </c>
      <c r="C5464" t="s">
        <v>26468</v>
      </c>
      <c r="D5464" t="s">
        <v>5465</v>
      </c>
      <c r="E5464" t="s">
        <v>26469</v>
      </c>
    </row>
    <row r="5465" spans="1:5">
      <c r="A5465" t="s">
        <v>5466</v>
      </c>
      <c r="B5465" t="s">
        <v>3</v>
      </c>
      <c r="C5465" t="s">
        <v>26468</v>
      </c>
      <c r="D5465" t="s">
        <v>5466</v>
      </c>
      <c r="E5465" t="s">
        <v>26469</v>
      </c>
    </row>
    <row r="5466" spans="1:5">
      <c r="A5466" t="s">
        <v>5467</v>
      </c>
      <c r="B5466" t="s">
        <v>3</v>
      </c>
      <c r="C5466" t="s">
        <v>26468</v>
      </c>
      <c r="D5466" t="s">
        <v>5467</v>
      </c>
      <c r="E5466" t="s">
        <v>26469</v>
      </c>
    </row>
    <row r="5467" spans="1:5">
      <c r="A5467" t="s">
        <v>5468</v>
      </c>
      <c r="B5467" t="s">
        <v>3</v>
      </c>
      <c r="C5467" t="s">
        <v>26468</v>
      </c>
      <c r="D5467" t="s">
        <v>5468</v>
      </c>
      <c r="E5467" t="s">
        <v>26469</v>
      </c>
    </row>
    <row r="5468" spans="1:5">
      <c r="A5468" t="s">
        <v>5469</v>
      </c>
      <c r="B5468" t="s">
        <v>3</v>
      </c>
      <c r="C5468" t="s">
        <v>26468</v>
      </c>
      <c r="D5468" t="s">
        <v>5469</v>
      </c>
      <c r="E5468" t="s">
        <v>26469</v>
      </c>
    </row>
    <row r="5469" spans="1:5">
      <c r="A5469" t="s">
        <v>5470</v>
      </c>
      <c r="B5469" t="s">
        <v>3</v>
      </c>
      <c r="C5469" t="s">
        <v>26468</v>
      </c>
      <c r="D5469" t="s">
        <v>5470</v>
      </c>
      <c r="E5469" t="s">
        <v>26469</v>
      </c>
    </row>
    <row r="5470" spans="1:5">
      <c r="A5470" t="s">
        <v>5471</v>
      </c>
      <c r="B5470" t="s">
        <v>3</v>
      </c>
      <c r="C5470" t="s">
        <v>26468</v>
      </c>
      <c r="D5470" t="s">
        <v>5471</v>
      </c>
      <c r="E5470" t="s">
        <v>26469</v>
      </c>
    </row>
    <row r="5471" spans="1:5">
      <c r="A5471" t="s">
        <v>5472</v>
      </c>
      <c r="B5471" t="s">
        <v>3</v>
      </c>
      <c r="C5471" t="s">
        <v>26468</v>
      </c>
      <c r="D5471" t="s">
        <v>5472</v>
      </c>
      <c r="E5471" t="s">
        <v>26469</v>
      </c>
    </row>
    <row r="5472" spans="1:5">
      <c r="A5472" t="s">
        <v>5473</v>
      </c>
      <c r="B5472" t="s">
        <v>3</v>
      </c>
      <c r="C5472" t="s">
        <v>26468</v>
      </c>
      <c r="D5472" t="s">
        <v>5473</v>
      </c>
      <c r="E5472" t="s">
        <v>26469</v>
      </c>
    </row>
    <row r="5473" spans="1:5">
      <c r="A5473" t="s">
        <v>5474</v>
      </c>
      <c r="B5473" t="s">
        <v>3</v>
      </c>
      <c r="C5473" t="s">
        <v>26468</v>
      </c>
      <c r="D5473" t="s">
        <v>5474</v>
      </c>
      <c r="E5473" t="s">
        <v>26469</v>
      </c>
    </row>
    <row r="5474" spans="1:5">
      <c r="A5474" t="s">
        <v>5475</v>
      </c>
      <c r="B5474" t="s">
        <v>3</v>
      </c>
      <c r="C5474" t="s">
        <v>26468</v>
      </c>
      <c r="D5474" t="s">
        <v>5475</v>
      </c>
      <c r="E5474" t="s">
        <v>26469</v>
      </c>
    </row>
    <row r="5475" spans="1:5">
      <c r="A5475" t="s">
        <v>5476</v>
      </c>
      <c r="B5475" t="s">
        <v>3</v>
      </c>
      <c r="C5475" t="s">
        <v>26468</v>
      </c>
      <c r="D5475" t="s">
        <v>5476</v>
      </c>
      <c r="E5475" t="s">
        <v>26469</v>
      </c>
    </row>
    <row r="5476" spans="1:5">
      <c r="A5476" t="s">
        <v>5477</v>
      </c>
      <c r="B5476" t="s">
        <v>3</v>
      </c>
      <c r="C5476" t="s">
        <v>26468</v>
      </c>
      <c r="D5476" t="s">
        <v>5477</v>
      </c>
      <c r="E5476" t="s">
        <v>26469</v>
      </c>
    </row>
    <row r="5477" spans="1:5">
      <c r="A5477" t="s">
        <v>5478</v>
      </c>
      <c r="B5477" t="s">
        <v>3</v>
      </c>
      <c r="C5477" t="s">
        <v>26468</v>
      </c>
      <c r="D5477" t="s">
        <v>5478</v>
      </c>
      <c r="E5477" t="s">
        <v>26469</v>
      </c>
    </row>
    <row r="5478" spans="1:5">
      <c r="A5478" t="s">
        <v>5479</v>
      </c>
      <c r="B5478" t="s">
        <v>3</v>
      </c>
      <c r="C5478" t="s">
        <v>26468</v>
      </c>
      <c r="D5478" t="s">
        <v>5479</v>
      </c>
      <c r="E5478" t="s">
        <v>26469</v>
      </c>
    </row>
    <row r="5479" spans="1:5">
      <c r="A5479" t="s">
        <v>5480</v>
      </c>
      <c r="B5479" t="s">
        <v>3</v>
      </c>
      <c r="C5479" t="s">
        <v>26468</v>
      </c>
      <c r="D5479" t="s">
        <v>5480</v>
      </c>
      <c r="E5479" t="s">
        <v>26469</v>
      </c>
    </row>
    <row r="5480" spans="1:5">
      <c r="A5480" t="s">
        <v>5481</v>
      </c>
      <c r="B5480" t="s">
        <v>3</v>
      </c>
      <c r="C5480" t="s">
        <v>26468</v>
      </c>
      <c r="D5480" t="s">
        <v>5481</v>
      </c>
      <c r="E5480" t="s">
        <v>26469</v>
      </c>
    </row>
    <row r="5481" spans="1:5">
      <c r="A5481" t="s">
        <v>5482</v>
      </c>
      <c r="B5481" t="s">
        <v>3</v>
      </c>
      <c r="C5481" t="s">
        <v>26468</v>
      </c>
      <c r="D5481" t="s">
        <v>5482</v>
      </c>
      <c r="E5481" t="s">
        <v>26469</v>
      </c>
    </row>
    <row r="5482" spans="1:5">
      <c r="A5482" t="s">
        <v>5483</v>
      </c>
      <c r="B5482" t="s">
        <v>3</v>
      </c>
      <c r="C5482" t="s">
        <v>26468</v>
      </c>
      <c r="D5482" t="s">
        <v>5483</v>
      </c>
      <c r="E5482" t="s">
        <v>26469</v>
      </c>
    </row>
    <row r="5483" spans="1:5">
      <c r="A5483" t="s">
        <v>5484</v>
      </c>
      <c r="B5483" t="s">
        <v>3</v>
      </c>
      <c r="C5483" t="s">
        <v>26468</v>
      </c>
      <c r="D5483" t="s">
        <v>5484</v>
      </c>
      <c r="E5483" t="s">
        <v>26469</v>
      </c>
    </row>
    <row r="5484" spans="1:5">
      <c r="A5484" t="s">
        <v>5485</v>
      </c>
      <c r="B5484" t="s">
        <v>3</v>
      </c>
      <c r="C5484" t="s">
        <v>26468</v>
      </c>
      <c r="D5484" t="s">
        <v>5485</v>
      </c>
      <c r="E5484" t="s">
        <v>26469</v>
      </c>
    </row>
    <row r="5485" spans="1:5">
      <c r="A5485" t="s">
        <v>5486</v>
      </c>
      <c r="B5485" t="s">
        <v>3</v>
      </c>
      <c r="C5485" t="s">
        <v>26468</v>
      </c>
      <c r="D5485" t="s">
        <v>5486</v>
      </c>
      <c r="E5485" t="s">
        <v>26469</v>
      </c>
    </row>
    <row r="5486" spans="1:5">
      <c r="A5486" t="s">
        <v>5487</v>
      </c>
      <c r="B5486" t="s">
        <v>3</v>
      </c>
      <c r="C5486" t="s">
        <v>26468</v>
      </c>
      <c r="D5486" t="s">
        <v>5487</v>
      </c>
      <c r="E5486" t="s">
        <v>26469</v>
      </c>
    </row>
    <row r="5487" spans="1:5">
      <c r="A5487" t="s">
        <v>5488</v>
      </c>
      <c r="B5487" t="s">
        <v>3</v>
      </c>
      <c r="C5487" t="s">
        <v>26468</v>
      </c>
      <c r="D5487" t="s">
        <v>5488</v>
      </c>
      <c r="E5487" t="s">
        <v>26469</v>
      </c>
    </row>
    <row r="5488" spans="1:5">
      <c r="A5488" t="s">
        <v>5489</v>
      </c>
      <c r="B5488" t="s">
        <v>3</v>
      </c>
      <c r="C5488" t="s">
        <v>26468</v>
      </c>
      <c r="D5488" t="s">
        <v>5489</v>
      </c>
      <c r="E5488" t="s">
        <v>26469</v>
      </c>
    </row>
    <row r="5489" spans="1:5">
      <c r="A5489" t="s">
        <v>5490</v>
      </c>
      <c r="B5489" t="s">
        <v>3</v>
      </c>
      <c r="C5489" t="s">
        <v>26468</v>
      </c>
      <c r="D5489" t="s">
        <v>5490</v>
      </c>
      <c r="E5489" t="s">
        <v>26469</v>
      </c>
    </row>
    <row r="5490" spans="1:5">
      <c r="A5490" t="s">
        <v>5491</v>
      </c>
      <c r="B5490" t="s">
        <v>3</v>
      </c>
      <c r="C5490" t="s">
        <v>26468</v>
      </c>
      <c r="D5490" t="s">
        <v>5491</v>
      </c>
      <c r="E5490" t="s">
        <v>26469</v>
      </c>
    </row>
    <row r="5491" spans="1:5">
      <c r="A5491" t="s">
        <v>5492</v>
      </c>
      <c r="B5491" t="s">
        <v>3</v>
      </c>
      <c r="C5491" t="s">
        <v>26468</v>
      </c>
      <c r="D5491" t="s">
        <v>5492</v>
      </c>
      <c r="E5491" t="s">
        <v>26469</v>
      </c>
    </row>
    <row r="5492" spans="1:5">
      <c r="A5492" t="s">
        <v>5493</v>
      </c>
      <c r="B5492" t="s">
        <v>3</v>
      </c>
      <c r="C5492" t="s">
        <v>26468</v>
      </c>
      <c r="D5492" t="s">
        <v>5493</v>
      </c>
      <c r="E5492" t="s">
        <v>26469</v>
      </c>
    </row>
    <row r="5493" spans="1:5">
      <c r="A5493" t="s">
        <v>5494</v>
      </c>
      <c r="B5493" t="s">
        <v>3</v>
      </c>
      <c r="C5493" t="s">
        <v>26468</v>
      </c>
      <c r="D5493" t="s">
        <v>5494</v>
      </c>
      <c r="E5493" t="s">
        <v>26469</v>
      </c>
    </row>
    <row r="5494" spans="1:5">
      <c r="A5494" t="s">
        <v>5495</v>
      </c>
      <c r="B5494" t="s">
        <v>3</v>
      </c>
      <c r="C5494" t="s">
        <v>26468</v>
      </c>
      <c r="D5494" t="s">
        <v>5495</v>
      </c>
      <c r="E5494" t="s">
        <v>26469</v>
      </c>
    </row>
    <row r="5495" spans="1:5">
      <c r="A5495" t="s">
        <v>5496</v>
      </c>
      <c r="B5495" t="s">
        <v>3</v>
      </c>
      <c r="C5495" t="s">
        <v>26468</v>
      </c>
      <c r="D5495" t="s">
        <v>5496</v>
      </c>
      <c r="E5495" t="s">
        <v>26469</v>
      </c>
    </row>
    <row r="5496" spans="1:5">
      <c r="A5496" t="s">
        <v>5497</v>
      </c>
      <c r="B5496" t="s">
        <v>3</v>
      </c>
      <c r="C5496" t="s">
        <v>26468</v>
      </c>
      <c r="D5496" t="s">
        <v>5497</v>
      </c>
      <c r="E5496" t="s">
        <v>26469</v>
      </c>
    </row>
    <row r="5497" spans="1:5">
      <c r="A5497" t="s">
        <v>5498</v>
      </c>
      <c r="B5497" t="s">
        <v>3</v>
      </c>
      <c r="C5497" t="s">
        <v>26468</v>
      </c>
      <c r="D5497" t="s">
        <v>5498</v>
      </c>
      <c r="E5497" t="s">
        <v>26469</v>
      </c>
    </row>
    <row r="5498" spans="1:5">
      <c r="A5498" t="s">
        <v>5499</v>
      </c>
      <c r="B5498" t="s">
        <v>3</v>
      </c>
      <c r="C5498" t="s">
        <v>26468</v>
      </c>
      <c r="D5498" t="s">
        <v>5499</v>
      </c>
      <c r="E5498" t="s">
        <v>26469</v>
      </c>
    </row>
    <row r="5499" spans="1:5">
      <c r="A5499" t="s">
        <v>5500</v>
      </c>
      <c r="B5499" t="s">
        <v>3</v>
      </c>
      <c r="C5499" t="s">
        <v>26468</v>
      </c>
      <c r="D5499" t="s">
        <v>5500</v>
      </c>
      <c r="E5499" t="s">
        <v>26469</v>
      </c>
    </row>
    <row r="5500" spans="1:5">
      <c r="A5500" t="s">
        <v>5501</v>
      </c>
      <c r="B5500" t="s">
        <v>3</v>
      </c>
      <c r="C5500" t="s">
        <v>26468</v>
      </c>
      <c r="D5500" t="s">
        <v>5501</v>
      </c>
      <c r="E5500" t="s">
        <v>26469</v>
      </c>
    </row>
    <row r="5501" spans="1:5">
      <c r="A5501" t="s">
        <v>5502</v>
      </c>
      <c r="B5501" t="s">
        <v>3</v>
      </c>
      <c r="C5501" t="s">
        <v>26468</v>
      </c>
      <c r="D5501" t="s">
        <v>5502</v>
      </c>
      <c r="E5501" t="s">
        <v>26469</v>
      </c>
    </row>
    <row r="5502" spans="1:5">
      <c r="A5502" t="s">
        <v>5503</v>
      </c>
      <c r="B5502" t="s">
        <v>3</v>
      </c>
      <c r="C5502" t="s">
        <v>26468</v>
      </c>
      <c r="D5502" t="s">
        <v>5503</v>
      </c>
      <c r="E5502" t="s">
        <v>26469</v>
      </c>
    </row>
    <row r="5503" spans="1:5">
      <c r="A5503" t="s">
        <v>5504</v>
      </c>
      <c r="B5503" t="s">
        <v>3</v>
      </c>
      <c r="C5503" t="s">
        <v>26468</v>
      </c>
      <c r="D5503" t="s">
        <v>5504</v>
      </c>
      <c r="E5503" t="s">
        <v>26469</v>
      </c>
    </row>
    <row r="5504" spans="1:5">
      <c r="A5504" t="s">
        <v>5505</v>
      </c>
      <c r="B5504" t="s">
        <v>3</v>
      </c>
      <c r="C5504" t="s">
        <v>26468</v>
      </c>
      <c r="D5504" t="s">
        <v>5505</v>
      </c>
      <c r="E5504" t="s">
        <v>26469</v>
      </c>
    </row>
    <row r="5505" spans="1:5">
      <c r="A5505" t="s">
        <v>5506</v>
      </c>
      <c r="B5505" t="s">
        <v>3</v>
      </c>
      <c r="C5505" t="s">
        <v>26468</v>
      </c>
      <c r="D5505" t="s">
        <v>5506</v>
      </c>
      <c r="E5505" t="s">
        <v>26469</v>
      </c>
    </row>
    <row r="5506" spans="1:5">
      <c r="A5506" t="s">
        <v>5507</v>
      </c>
      <c r="B5506" t="s">
        <v>3</v>
      </c>
      <c r="C5506" t="s">
        <v>26468</v>
      </c>
      <c r="D5506" t="s">
        <v>5507</v>
      </c>
      <c r="E5506" t="s">
        <v>26469</v>
      </c>
    </row>
    <row r="5507" spans="1:5">
      <c r="A5507" t="s">
        <v>5508</v>
      </c>
      <c r="B5507" t="s">
        <v>3</v>
      </c>
      <c r="C5507" t="s">
        <v>26468</v>
      </c>
      <c r="D5507" t="s">
        <v>5508</v>
      </c>
      <c r="E5507" t="s">
        <v>26469</v>
      </c>
    </row>
    <row r="5508" spans="1:5">
      <c r="A5508" t="s">
        <v>5509</v>
      </c>
      <c r="B5508" t="s">
        <v>3</v>
      </c>
      <c r="C5508" t="s">
        <v>26468</v>
      </c>
      <c r="D5508" t="s">
        <v>5509</v>
      </c>
      <c r="E5508" t="s">
        <v>26469</v>
      </c>
    </row>
    <row r="5509" spans="1:5">
      <c r="A5509" t="s">
        <v>5510</v>
      </c>
      <c r="B5509" t="s">
        <v>3</v>
      </c>
      <c r="C5509" t="s">
        <v>26468</v>
      </c>
      <c r="D5509" t="s">
        <v>5510</v>
      </c>
      <c r="E5509" t="s">
        <v>26469</v>
      </c>
    </row>
    <row r="5510" spans="1:5">
      <c r="A5510" t="s">
        <v>5511</v>
      </c>
      <c r="B5510" t="s">
        <v>3</v>
      </c>
      <c r="C5510" t="s">
        <v>26468</v>
      </c>
      <c r="D5510" t="s">
        <v>5511</v>
      </c>
      <c r="E5510" t="s">
        <v>26469</v>
      </c>
    </row>
    <row r="5511" spans="1:5">
      <c r="A5511" t="s">
        <v>5512</v>
      </c>
      <c r="B5511" t="s">
        <v>3</v>
      </c>
      <c r="C5511" t="s">
        <v>26468</v>
      </c>
      <c r="D5511" t="s">
        <v>5512</v>
      </c>
      <c r="E5511" t="s">
        <v>26469</v>
      </c>
    </row>
    <row r="5512" spans="1:5">
      <c r="A5512" t="s">
        <v>5513</v>
      </c>
      <c r="B5512" t="s">
        <v>3</v>
      </c>
      <c r="C5512" t="s">
        <v>26468</v>
      </c>
      <c r="D5512" t="s">
        <v>5513</v>
      </c>
      <c r="E5512" t="s">
        <v>26469</v>
      </c>
    </row>
    <row r="5513" spans="1:5">
      <c r="A5513" t="s">
        <v>5514</v>
      </c>
      <c r="B5513" t="s">
        <v>3</v>
      </c>
      <c r="C5513" t="s">
        <v>26468</v>
      </c>
      <c r="D5513" t="s">
        <v>5514</v>
      </c>
      <c r="E5513" t="s">
        <v>26469</v>
      </c>
    </row>
    <row r="5514" spans="1:5">
      <c r="A5514" t="s">
        <v>5515</v>
      </c>
      <c r="B5514" t="s">
        <v>3</v>
      </c>
      <c r="C5514" t="s">
        <v>26468</v>
      </c>
      <c r="D5514" t="s">
        <v>5515</v>
      </c>
      <c r="E5514" t="s">
        <v>26469</v>
      </c>
    </row>
    <row r="5515" spans="1:5">
      <c r="A5515" t="s">
        <v>5516</v>
      </c>
      <c r="B5515" t="s">
        <v>3</v>
      </c>
      <c r="C5515" t="s">
        <v>26468</v>
      </c>
      <c r="D5515" t="s">
        <v>5516</v>
      </c>
      <c r="E5515" t="s">
        <v>26469</v>
      </c>
    </row>
    <row r="5516" spans="1:5">
      <c r="A5516" t="s">
        <v>5517</v>
      </c>
      <c r="B5516" t="s">
        <v>3</v>
      </c>
      <c r="C5516" t="s">
        <v>26468</v>
      </c>
      <c r="D5516" t="s">
        <v>5517</v>
      </c>
      <c r="E5516" t="s">
        <v>26469</v>
      </c>
    </row>
    <row r="5517" spans="1:5">
      <c r="A5517" t="s">
        <v>5518</v>
      </c>
      <c r="B5517" t="s">
        <v>3</v>
      </c>
      <c r="C5517" t="s">
        <v>26468</v>
      </c>
      <c r="D5517" t="s">
        <v>5518</v>
      </c>
      <c r="E5517" t="s">
        <v>26469</v>
      </c>
    </row>
    <row r="5518" spans="1:5">
      <c r="A5518" t="s">
        <v>5519</v>
      </c>
      <c r="B5518" t="s">
        <v>3</v>
      </c>
      <c r="C5518" t="s">
        <v>26468</v>
      </c>
      <c r="D5518" t="s">
        <v>5519</v>
      </c>
      <c r="E5518" t="s">
        <v>26469</v>
      </c>
    </row>
    <row r="5519" spans="1:5">
      <c r="A5519" t="s">
        <v>5520</v>
      </c>
      <c r="B5519" t="s">
        <v>3</v>
      </c>
      <c r="C5519" t="s">
        <v>26468</v>
      </c>
      <c r="D5519" t="s">
        <v>5520</v>
      </c>
      <c r="E5519" t="s">
        <v>26469</v>
      </c>
    </row>
    <row r="5520" spans="1:5">
      <c r="A5520" t="s">
        <v>5521</v>
      </c>
      <c r="B5520" t="s">
        <v>3</v>
      </c>
      <c r="C5520" t="s">
        <v>26468</v>
      </c>
      <c r="D5520" t="s">
        <v>5521</v>
      </c>
      <c r="E5520" t="s">
        <v>26469</v>
      </c>
    </row>
    <row r="5521" spans="1:5">
      <c r="A5521" t="s">
        <v>5522</v>
      </c>
      <c r="B5521" t="s">
        <v>3</v>
      </c>
      <c r="C5521" t="s">
        <v>26468</v>
      </c>
      <c r="D5521" t="s">
        <v>5522</v>
      </c>
      <c r="E5521" t="s">
        <v>26469</v>
      </c>
    </row>
    <row r="5522" spans="1:5">
      <c r="A5522" t="s">
        <v>5523</v>
      </c>
      <c r="B5522" t="s">
        <v>3</v>
      </c>
      <c r="C5522" t="s">
        <v>26468</v>
      </c>
      <c r="D5522" t="s">
        <v>5523</v>
      </c>
      <c r="E5522" t="s">
        <v>26469</v>
      </c>
    </row>
    <row r="5523" spans="1:5">
      <c r="A5523" t="s">
        <v>5524</v>
      </c>
      <c r="B5523" t="s">
        <v>3</v>
      </c>
      <c r="C5523" t="s">
        <v>26468</v>
      </c>
      <c r="D5523" t="s">
        <v>5524</v>
      </c>
      <c r="E5523" t="s">
        <v>26469</v>
      </c>
    </row>
    <row r="5524" spans="1:5">
      <c r="A5524" t="s">
        <v>5525</v>
      </c>
      <c r="B5524" t="s">
        <v>3</v>
      </c>
      <c r="C5524" t="s">
        <v>26468</v>
      </c>
      <c r="D5524" t="s">
        <v>5525</v>
      </c>
      <c r="E5524" t="s">
        <v>26469</v>
      </c>
    </row>
    <row r="5525" spans="1:5">
      <c r="A5525" t="s">
        <v>5526</v>
      </c>
      <c r="B5525" t="s">
        <v>3</v>
      </c>
      <c r="C5525" t="s">
        <v>26468</v>
      </c>
      <c r="D5525" t="s">
        <v>5526</v>
      </c>
      <c r="E5525" t="s">
        <v>26469</v>
      </c>
    </row>
    <row r="5526" spans="1:5">
      <c r="A5526" t="s">
        <v>5527</v>
      </c>
      <c r="B5526" t="s">
        <v>3</v>
      </c>
      <c r="C5526" t="s">
        <v>26468</v>
      </c>
      <c r="D5526" t="s">
        <v>5527</v>
      </c>
      <c r="E5526" t="s">
        <v>26469</v>
      </c>
    </row>
    <row r="5527" spans="1:5">
      <c r="A5527" t="s">
        <v>5528</v>
      </c>
      <c r="B5527" t="s">
        <v>3</v>
      </c>
      <c r="C5527" t="s">
        <v>26468</v>
      </c>
      <c r="D5527" t="s">
        <v>5528</v>
      </c>
      <c r="E5527" t="s">
        <v>26469</v>
      </c>
    </row>
    <row r="5528" spans="1:5">
      <c r="A5528" t="s">
        <v>5529</v>
      </c>
      <c r="B5528" t="s">
        <v>3</v>
      </c>
      <c r="C5528" t="s">
        <v>26468</v>
      </c>
      <c r="D5528" t="s">
        <v>5529</v>
      </c>
      <c r="E5528" t="s">
        <v>26469</v>
      </c>
    </row>
    <row r="5529" spans="1:5">
      <c r="A5529" t="s">
        <v>5530</v>
      </c>
      <c r="B5529" t="s">
        <v>3</v>
      </c>
      <c r="C5529" t="s">
        <v>26468</v>
      </c>
      <c r="D5529" t="s">
        <v>5530</v>
      </c>
      <c r="E5529" t="s">
        <v>26469</v>
      </c>
    </row>
    <row r="5530" spans="1:5">
      <c r="A5530" t="s">
        <v>5531</v>
      </c>
      <c r="B5530" t="s">
        <v>3</v>
      </c>
      <c r="C5530" t="s">
        <v>26468</v>
      </c>
      <c r="D5530" t="s">
        <v>5531</v>
      </c>
      <c r="E5530" t="s">
        <v>26469</v>
      </c>
    </row>
    <row r="5531" spans="1:5">
      <c r="A5531" t="s">
        <v>5532</v>
      </c>
      <c r="B5531" t="s">
        <v>3</v>
      </c>
      <c r="C5531" t="s">
        <v>26468</v>
      </c>
      <c r="D5531" t="s">
        <v>5532</v>
      </c>
      <c r="E5531" t="s">
        <v>26469</v>
      </c>
    </row>
    <row r="5532" spans="1:5">
      <c r="A5532" t="s">
        <v>5533</v>
      </c>
      <c r="B5532" t="s">
        <v>3</v>
      </c>
      <c r="C5532" t="s">
        <v>26468</v>
      </c>
      <c r="D5532" t="s">
        <v>5533</v>
      </c>
      <c r="E5532" t="s">
        <v>26469</v>
      </c>
    </row>
    <row r="5533" spans="1:5">
      <c r="A5533" t="s">
        <v>5534</v>
      </c>
      <c r="B5533" t="s">
        <v>3</v>
      </c>
      <c r="C5533" t="s">
        <v>26468</v>
      </c>
      <c r="D5533" t="s">
        <v>5534</v>
      </c>
      <c r="E5533" t="s">
        <v>26469</v>
      </c>
    </row>
    <row r="5534" spans="1:5">
      <c r="A5534" t="s">
        <v>5535</v>
      </c>
      <c r="B5534" t="s">
        <v>3</v>
      </c>
      <c r="C5534" t="s">
        <v>26468</v>
      </c>
      <c r="D5534" t="s">
        <v>5535</v>
      </c>
      <c r="E5534" t="s">
        <v>26469</v>
      </c>
    </row>
    <row r="5535" spans="1:5">
      <c r="A5535" t="s">
        <v>5536</v>
      </c>
      <c r="B5535" t="s">
        <v>3</v>
      </c>
      <c r="C5535" t="s">
        <v>26468</v>
      </c>
      <c r="D5535" t="s">
        <v>5536</v>
      </c>
      <c r="E5535" t="s">
        <v>26469</v>
      </c>
    </row>
    <row r="5536" spans="1:5">
      <c r="A5536" t="s">
        <v>5537</v>
      </c>
      <c r="B5536" t="s">
        <v>3</v>
      </c>
      <c r="C5536" t="s">
        <v>26468</v>
      </c>
      <c r="D5536" t="s">
        <v>5537</v>
      </c>
      <c r="E5536" t="s">
        <v>26469</v>
      </c>
    </row>
    <row r="5537" spans="1:5">
      <c r="A5537" t="s">
        <v>5538</v>
      </c>
      <c r="B5537" t="s">
        <v>3</v>
      </c>
      <c r="C5537" t="s">
        <v>26468</v>
      </c>
      <c r="D5537" t="s">
        <v>5538</v>
      </c>
      <c r="E5537" t="s">
        <v>26469</v>
      </c>
    </row>
    <row r="5538" spans="1:5">
      <c r="A5538" t="s">
        <v>5539</v>
      </c>
      <c r="B5538" t="s">
        <v>3</v>
      </c>
      <c r="C5538" t="s">
        <v>26468</v>
      </c>
      <c r="D5538" t="s">
        <v>5539</v>
      </c>
      <c r="E5538" t="s">
        <v>26469</v>
      </c>
    </row>
    <row r="5539" spans="1:5">
      <c r="A5539" t="s">
        <v>5540</v>
      </c>
      <c r="B5539" t="s">
        <v>3</v>
      </c>
      <c r="C5539" t="s">
        <v>26468</v>
      </c>
      <c r="D5539" t="s">
        <v>5540</v>
      </c>
      <c r="E5539" t="s">
        <v>26469</v>
      </c>
    </row>
    <row r="5540" spans="1:5">
      <c r="A5540" t="s">
        <v>5541</v>
      </c>
      <c r="B5540" t="s">
        <v>3</v>
      </c>
      <c r="C5540" t="s">
        <v>26468</v>
      </c>
      <c r="D5540" t="s">
        <v>5541</v>
      </c>
      <c r="E5540" t="s">
        <v>26469</v>
      </c>
    </row>
    <row r="5541" spans="1:5">
      <c r="A5541" t="s">
        <v>5542</v>
      </c>
      <c r="B5541" t="s">
        <v>3</v>
      </c>
      <c r="C5541" t="s">
        <v>26468</v>
      </c>
      <c r="D5541" t="s">
        <v>5542</v>
      </c>
      <c r="E5541" t="s">
        <v>26469</v>
      </c>
    </row>
    <row r="5542" spans="1:5">
      <c r="A5542" t="s">
        <v>5543</v>
      </c>
      <c r="B5542" t="s">
        <v>3</v>
      </c>
      <c r="C5542" t="s">
        <v>26468</v>
      </c>
      <c r="D5542" t="s">
        <v>5543</v>
      </c>
      <c r="E5542" t="s">
        <v>26469</v>
      </c>
    </row>
    <row r="5543" spans="1:5">
      <c r="A5543" t="s">
        <v>5544</v>
      </c>
      <c r="B5543" t="s">
        <v>3</v>
      </c>
      <c r="C5543" t="s">
        <v>26468</v>
      </c>
      <c r="D5543" t="s">
        <v>5544</v>
      </c>
      <c r="E5543" t="s">
        <v>26469</v>
      </c>
    </row>
    <row r="5544" spans="1:5">
      <c r="A5544" t="s">
        <v>5545</v>
      </c>
      <c r="B5544" t="s">
        <v>3</v>
      </c>
      <c r="C5544" t="s">
        <v>26468</v>
      </c>
      <c r="D5544" t="s">
        <v>5545</v>
      </c>
      <c r="E5544" t="s">
        <v>26469</v>
      </c>
    </row>
    <row r="5545" spans="1:5">
      <c r="A5545" t="s">
        <v>5546</v>
      </c>
      <c r="B5545" t="s">
        <v>3</v>
      </c>
      <c r="C5545" t="s">
        <v>26468</v>
      </c>
      <c r="D5545" t="s">
        <v>5546</v>
      </c>
      <c r="E5545" t="s">
        <v>26469</v>
      </c>
    </row>
    <row r="5546" spans="1:5">
      <c r="A5546" t="s">
        <v>5547</v>
      </c>
      <c r="B5546" t="s">
        <v>3</v>
      </c>
      <c r="C5546" t="s">
        <v>26468</v>
      </c>
      <c r="D5546" t="s">
        <v>5547</v>
      </c>
      <c r="E5546" t="s">
        <v>26469</v>
      </c>
    </row>
    <row r="5547" spans="1:5">
      <c r="A5547" t="s">
        <v>5548</v>
      </c>
      <c r="B5547" t="s">
        <v>3</v>
      </c>
      <c r="C5547" t="s">
        <v>26468</v>
      </c>
      <c r="D5547" t="s">
        <v>5548</v>
      </c>
      <c r="E5547" t="s">
        <v>26469</v>
      </c>
    </row>
    <row r="5548" spans="1:5">
      <c r="A5548" t="s">
        <v>5549</v>
      </c>
      <c r="B5548" t="s">
        <v>3</v>
      </c>
      <c r="C5548" t="s">
        <v>26468</v>
      </c>
      <c r="D5548" t="s">
        <v>5549</v>
      </c>
      <c r="E5548" t="s">
        <v>26469</v>
      </c>
    </row>
    <row r="5549" spans="1:5">
      <c r="A5549" t="s">
        <v>5550</v>
      </c>
      <c r="B5549" t="s">
        <v>3</v>
      </c>
      <c r="C5549" t="s">
        <v>26468</v>
      </c>
      <c r="D5549" t="s">
        <v>5550</v>
      </c>
      <c r="E5549" t="s">
        <v>26469</v>
      </c>
    </row>
    <row r="5550" spans="1:5">
      <c r="A5550" t="s">
        <v>5551</v>
      </c>
      <c r="B5550" t="s">
        <v>3</v>
      </c>
      <c r="C5550" t="s">
        <v>26468</v>
      </c>
      <c r="D5550" t="s">
        <v>5551</v>
      </c>
      <c r="E5550" t="s">
        <v>26469</v>
      </c>
    </row>
    <row r="5551" spans="1:5">
      <c r="A5551" t="s">
        <v>5552</v>
      </c>
      <c r="B5551" t="s">
        <v>3</v>
      </c>
      <c r="C5551" t="s">
        <v>26468</v>
      </c>
      <c r="D5551" t="s">
        <v>5552</v>
      </c>
      <c r="E5551" t="s">
        <v>26469</v>
      </c>
    </row>
    <row r="5552" spans="1:5">
      <c r="A5552" t="s">
        <v>5553</v>
      </c>
      <c r="B5552" t="s">
        <v>3</v>
      </c>
      <c r="C5552" t="s">
        <v>26468</v>
      </c>
      <c r="D5552" t="s">
        <v>5553</v>
      </c>
      <c r="E5552" t="s">
        <v>26469</v>
      </c>
    </row>
    <row r="5553" spans="1:5">
      <c r="A5553" t="s">
        <v>5554</v>
      </c>
      <c r="B5553" t="s">
        <v>3</v>
      </c>
      <c r="C5553" t="s">
        <v>26468</v>
      </c>
      <c r="D5553" t="s">
        <v>5554</v>
      </c>
      <c r="E5553" t="s">
        <v>26469</v>
      </c>
    </row>
    <row r="5554" spans="1:5">
      <c r="A5554" t="s">
        <v>5555</v>
      </c>
      <c r="B5554" t="s">
        <v>3</v>
      </c>
      <c r="C5554" t="s">
        <v>26468</v>
      </c>
      <c r="D5554" t="s">
        <v>5555</v>
      </c>
      <c r="E5554" t="s">
        <v>26469</v>
      </c>
    </row>
    <row r="5555" spans="1:5">
      <c r="A5555" t="s">
        <v>5556</v>
      </c>
      <c r="B5555" t="s">
        <v>3</v>
      </c>
      <c r="C5555" t="s">
        <v>26468</v>
      </c>
      <c r="D5555" t="s">
        <v>5556</v>
      </c>
      <c r="E5555" t="s">
        <v>26469</v>
      </c>
    </row>
    <row r="5556" spans="1:5">
      <c r="A5556" t="s">
        <v>5557</v>
      </c>
      <c r="B5556" t="s">
        <v>3</v>
      </c>
      <c r="C5556" t="s">
        <v>26468</v>
      </c>
      <c r="D5556" t="s">
        <v>5557</v>
      </c>
      <c r="E5556" t="s">
        <v>26469</v>
      </c>
    </row>
    <row r="5557" spans="1:5">
      <c r="A5557" t="s">
        <v>5558</v>
      </c>
      <c r="B5557" t="s">
        <v>3</v>
      </c>
      <c r="C5557" t="s">
        <v>26468</v>
      </c>
      <c r="D5557" t="s">
        <v>5558</v>
      </c>
      <c r="E5557" t="s">
        <v>26469</v>
      </c>
    </row>
    <row r="5558" spans="1:5">
      <c r="A5558" t="s">
        <v>5559</v>
      </c>
      <c r="B5558" t="s">
        <v>3</v>
      </c>
      <c r="C5558" t="s">
        <v>26468</v>
      </c>
      <c r="D5558" t="s">
        <v>5559</v>
      </c>
      <c r="E5558" t="s">
        <v>26469</v>
      </c>
    </row>
    <row r="5559" spans="1:5">
      <c r="A5559" t="s">
        <v>5560</v>
      </c>
      <c r="B5559" t="s">
        <v>3</v>
      </c>
      <c r="C5559" t="s">
        <v>26468</v>
      </c>
      <c r="D5559" t="s">
        <v>5560</v>
      </c>
      <c r="E5559" t="s">
        <v>26469</v>
      </c>
    </row>
    <row r="5560" spans="1:5">
      <c r="A5560" t="s">
        <v>5561</v>
      </c>
      <c r="B5560" t="s">
        <v>3</v>
      </c>
      <c r="C5560" t="s">
        <v>26468</v>
      </c>
      <c r="D5560" t="s">
        <v>5561</v>
      </c>
      <c r="E5560" t="s">
        <v>26469</v>
      </c>
    </row>
    <row r="5561" spans="1:5">
      <c r="A5561" t="s">
        <v>5562</v>
      </c>
      <c r="B5561" t="s">
        <v>3</v>
      </c>
      <c r="C5561" t="s">
        <v>26468</v>
      </c>
      <c r="D5561" t="s">
        <v>5562</v>
      </c>
      <c r="E5561" t="s">
        <v>26469</v>
      </c>
    </row>
    <row r="5562" spans="1:5">
      <c r="A5562" t="s">
        <v>5563</v>
      </c>
      <c r="B5562" t="s">
        <v>3</v>
      </c>
      <c r="C5562" t="s">
        <v>26468</v>
      </c>
      <c r="D5562" t="s">
        <v>5563</v>
      </c>
      <c r="E5562" t="s">
        <v>26469</v>
      </c>
    </row>
    <row r="5563" spans="1:5">
      <c r="A5563" t="s">
        <v>5564</v>
      </c>
      <c r="B5563" t="s">
        <v>3</v>
      </c>
      <c r="C5563" t="s">
        <v>26468</v>
      </c>
      <c r="D5563" t="s">
        <v>5564</v>
      </c>
      <c r="E5563" t="s">
        <v>26469</v>
      </c>
    </row>
    <row r="5564" spans="1:5">
      <c r="A5564" t="s">
        <v>5565</v>
      </c>
      <c r="B5564" t="s">
        <v>3</v>
      </c>
      <c r="C5564" t="s">
        <v>26468</v>
      </c>
      <c r="D5564" t="s">
        <v>5565</v>
      </c>
      <c r="E5564" t="s">
        <v>26469</v>
      </c>
    </row>
    <row r="5565" spans="1:5">
      <c r="A5565" t="s">
        <v>5566</v>
      </c>
      <c r="B5565" t="s">
        <v>3</v>
      </c>
      <c r="C5565" t="s">
        <v>26468</v>
      </c>
      <c r="D5565" t="s">
        <v>5566</v>
      </c>
      <c r="E5565" t="s">
        <v>26469</v>
      </c>
    </row>
    <row r="5566" spans="1:5">
      <c r="A5566" t="s">
        <v>5567</v>
      </c>
      <c r="B5566" t="s">
        <v>3</v>
      </c>
      <c r="C5566" t="s">
        <v>26468</v>
      </c>
      <c r="D5566" t="s">
        <v>5567</v>
      </c>
      <c r="E5566" t="s">
        <v>26469</v>
      </c>
    </row>
    <row r="5567" spans="1:5">
      <c r="A5567" t="s">
        <v>5568</v>
      </c>
      <c r="B5567" t="s">
        <v>3</v>
      </c>
      <c r="C5567" t="s">
        <v>26468</v>
      </c>
      <c r="D5567" t="s">
        <v>5568</v>
      </c>
      <c r="E5567" t="s">
        <v>26469</v>
      </c>
    </row>
    <row r="5568" spans="1:5">
      <c r="A5568" t="s">
        <v>5569</v>
      </c>
      <c r="B5568" t="s">
        <v>3</v>
      </c>
      <c r="C5568" t="s">
        <v>26468</v>
      </c>
      <c r="D5568" t="s">
        <v>5569</v>
      </c>
      <c r="E5568" t="s">
        <v>26469</v>
      </c>
    </row>
    <row r="5569" spans="1:5">
      <c r="A5569" t="s">
        <v>5570</v>
      </c>
      <c r="B5569" t="s">
        <v>3</v>
      </c>
      <c r="C5569" t="s">
        <v>26468</v>
      </c>
      <c r="D5569" t="s">
        <v>5570</v>
      </c>
      <c r="E5569" t="s">
        <v>26469</v>
      </c>
    </row>
    <row r="5570" spans="1:5">
      <c r="A5570" t="s">
        <v>5571</v>
      </c>
      <c r="B5570" t="s">
        <v>3</v>
      </c>
      <c r="C5570" t="s">
        <v>26468</v>
      </c>
      <c r="D5570" t="s">
        <v>5571</v>
      </c>
      <c r="E5570" t="s">
        <v>26469</v>
      </c>
    </row>
    <row r="5571" spans="1:5">
      <c r="A5571" t="s">
        <v>5572</v>
      </c>
      <c r="B5571" t="s">
        <v>3</v>
      </c>
      <c r="C5571" t="s">
        <v>26468</v>
      </c>
      <c r="D5571" t="s">
        <v>5572</v>
      </c>
      <c r="E5571" t="s">
        <v>26469</v>
      </c>
    </row>
    <row r="5572" spans="1:5">
      <c r="A5572" t="s">
        <v>5573</v>
      </c>
      <c r="B5572" t="s">
        <v>3</v>
      </c>
      <c r="C5572" t="s">
        <v>26468</v>
      </c>
      <c r="D5572" t="s">
        <v>5573</v>
      </c>
      <c r="E5572" t="s">
        <v>26469</v>
      </c>
    </row>
    <row r="5573" spans="1:5">
      <c r="A5573" t="s">
        <v>5574</v>
      </c>
      <c r="B5573" t="s">
        <v>3</v>
      </c>
      <c r="C5573" t="s">
        <v>26468</v>
      </c>
      <c r="D5573" t="s">
        <v>5574</v>
      </c>
      <c r="E5573" t="s">
        <v>26469</v>
      </c>
    </row>
    <row r="5574" spans="1:5">
      <c r="A5574" t="s">
        <v>5575</v>
      </c>
      <c r="B5574" t="s">
        <v>3</v>
      </c>
      <c r="C5574" t="s">
        <v>26468</v>
      </c>
      <c r="D5574" t="s">
        <v>5575</v>
      </c>
      <c r="E5574" t="s">
        <v>26469</v>
      </c>
    </row>
    <row r="5575" spans="1:5">
      <c r="A5575" t="s">
        <v>5576</v>
      </c>
      <c r="B5575" t="s">
        <v>3</v>
      </c>
      <c r="C5575" t="s">
        <v>26468</v>
      </c>
      <c r="D5575" t="s">
        <v>5576</v>
      </c>
      <c r="E5575" t="s">
        <v>26469</v>
      </c>
    </row>
    <row r="5576" spans="1:5">
      <c r="A5576" t="s">
        <v>5577</v>
      </c>
      <c r="B5576" t="s">
        <v>3</v>
      </c>
      <c r="C5576" t="s">
        <v>26468</v>
      </c>
      <c r="D5576" t="s">
        <v>5577</v>
      </c>
      <c r="E5576" t="s">
        <v>26469</v>
      </c>
    </row>
    <row r="5577" spans="1:5">
      <c r="A5577" t="s">
        <v>5578</v>
      </c>
      <c r="B5577" t="s">
        <v>3</v>
      </c>
      <c r="C5577" t="s">
        <v>26468</v>
      </c>
      <c r="D5577" t="s">
        <v>5578</v>
      </c>
      <c r="E5577" t="s">
        <v>26469</v>
      </c>
    </row>
    <row r="5578" spans="1:5">
      <c r="A5578" t="s">
        <v>5579</v>
      </c>
      <c r="B5578" t="s">
        <v>3</v>
      </c>
      <c r="C5578" t="s">
        <v>26468</v>
      </c>
      <c r="D5578" t="s">
        <v>5579</v>
      </c>
      <c r="E5578" t="s">
        <v>26469</v>
      </c>
    </row>
    <row r="5579" spans="1:5">
      <c r="A5579" t="s">
        <v>5580</v>
      </c>
      <c r="B5579" t="s">
        <v>3</v>
      </c>
      <c r="C5579" t="s">
        <v>26468</v>
      </c>
      <c r="D5579" t="s">
        <v>5580</v>
      </c>
      <c r="E5579" t="s">
        <v>26469</v>
      </c>
    </row>
    <row r="5580" spans="1:5">
      <c r="A5580" t="s">
        <v>5581</v>
      </c>
      <c r="B5580" t="s">
        <v>3</v>
      </c>
      <c r="C5580" t="s">
        <v>26468</v>
      </c>
      <c r="D5580" t="s">
        <v>5581</v>
      </c>
      <c r="E5580" t="s">
        <v>26469</v>
      </c>
    </row>
    <row r="5581" spans="1:5">
      <c r="A5581" t="s">
        <v>5582</v>
      </c>
      <c r="B5581" t="s">
        <v>3</v>
      </c>
      <c r="C5581" t="s">
        <v>26468</v>
      </c>
      <c r="D5581" t="s">
        <v>5582</v>
      </c>
      <c r="E5581" t="s">
        <v>26469</v>
      </c>
    </row>
    <row r="5582" spans="1:5">
      <c r="A5582" t="s">
        <v>5583</v>
      </c>
      <c r="B5582" t="s">
        <v>3</v>
      </c>
      <c r="C5582" t="s">
        <v>26468</v>
      </c>
      <c r="D5582" t="s">
        <v>5583</v>
      </c>
      <c r="E5582" t="s">
        <v>26469</v>
      </c>
    </row>
    <row r="5583" spans="1:5">
      <c r="A5583" t="s">
        <v>5584</v>
      </c>
      <c r="B5583" t="s">
        <v>3</v>
      </c>
      <c r="C5583" t="s">
        <v>26468</v>
      </c>
      <c r="D5583" t="s">
        <v>5584</v>
      </c>
      <c r="E5583" t="s">
        <v>26469</v>
      </c>
    </row>
    <row r="5584" spans="1:5">
      <c r="A5584" t="s">
        <v>5585</v>
      </c>
      <c r="B5584" t="s">
        <v>3</v>
      </c>
      <c r="C5584" t="s">
        <v>26468</v>
      </c>
      <c r="D5584" t="s">
        <v>5585</v>
      </c>
      <c r="E5584" t="s">
        <v>26469</v>
      </c>
    </row>
    <row r="5585" spans="1:5">
      <c r="A5585" t="s">
        <v>5586</v>
      </c>
      <c r="B5585" t="s">
        <v>3</v>
      </c>
      <c r="C5585" t="s">
        <v>26468</v>
      </c>
      <c r="D5585" t="s">
        <v>5586</v>
      </c>
      <c r="E5585" t="s">
        <v>26469</v>
      </c>
    </row>
    <row r="5586" spans="1:5">
      <c r="A5586" t="s">
        <v>5587</v>
      </c>
      <c r="B5586" t="s">
        <v>3</v>
      </c>
      <c r="C5586" t="s">
        <v>26468</v>
      </c>
      <c r="D5586" t="s">
        <v>5587</v>
      </c>
      <c r="E5586" t="s">
        <v>26469</v>
      </c>
    </row>
    <row r="5587" spans="1:5">
      <c r="A5587" t="s">
        <v>5588</v>
      </c>
      <c r="B5587" t="s">
        <v>3</v>
      </c>
      <c r="C5587" t="s">
        <v>26468</v>
      </c>
      <c r="D5587" t="s">
        <v>5588</v>
      </c>
      <c r="E5587" t="s">
        <v>26469</v>
      </c>
    </row>
    <row r="5588" spans="1:5">
      <c r="A5588" t="s">
        <v>5589</v>
      </c>
      <c r="B5588" t="s">
        <v>3</v>
      </c>
      <c r="C5588" t="s">
        <v>26468</v>
      </c>
      <c r="D5588" t="s">
        <v>5589</v>
      </c>
      <c r="E5588" t="s">
        <v>26469</v>
      </c>
    </row>
    <row r="5589" spans="1:5">
      <c r="A5589" t="s">
        <v>5590</v>
      </c>
      <c r="B5589" t="s">
        <v>3</v>
      </c>
      <c r="C5589" t="s">
        <v>26468</v>
      </c>
      <c r="D5589" t="s">
        <v>5590</v>
      </c>
      <c r="E5589" t="s">
        <v>26469</v>
      </c>
    </row>
    <row r="5590" spans="1:5">
      <c r="A5590" t="s">
        <v>5591</v>
      </c>
      <c r="B5590" t="s">
        <v>3</v>
      </c>
      <c r="C5590" t="s">
        <v>26468</v>
      </c>
      <c r="D5590" t="s">
        <v>5591</v>
      </c>
      <c r="E5590" t="s">
        <v>26469</v>
      </c>
    </row>
    <row r="5591" spans="1:5">
      <c r="A5591" t="s">
        <v>5592</v>
      </c>
      <c r="B5591" t="s">
        <v>3</v>
      </c>
      <c r="C5591" t="s">
        <v>26468</v>
      </c>
      <c r="D5591" t="s">
        <v>5592</v>
      </c>
      <c r="E5591" t="s">
        <v>26469</v>
      </c>
    </row>
    <row r="5592" spans="1:5">
      <c r="A5592" t="s">
        <v>5593</v>
      </c>
      <c r="B5592" t="s">
        <v>3</v>
      </c>
      <c r="C5592" t="s">
        <v>26468</v>
      </c>
      <c r="D5592" t="s">
        <v>5593</v>
      </c>
      <c r="E5592" t="s">
        <v>26469</v>
      </c>
    </row>
    <row r="5593" spans="1:5">
      <c r="A5593" t="s">
        <v>5594</v>
      </c>
      <c r="B5593" t="s">
        <v>3</v>
      </c>
      <c r="C5593" t="s">
        <v>26468</v>
      </c>
      <c r="D5593" t="s">
        <v>5594</v>
      </c>
      <c r="E5593" t="s">
        <v>26469</v>
      </c>
    </row>
    <row r="5594" spans="1:5">
      <c r="A5594" t="s">
        <v>5595</v>
      </c>
      <c r="B5594" t="s">
        <v>3</v>
      </c>
      <c r="C5594" t="s">
        <v>26468</v>
      </c>
      <c r="D5594" t="s">
        <v>5595</v>
      </c>
      <c r="E5594" t="s">
        <v>26469</v>
      </c>
    </row>
    <row r="5595" spans="1:5">
      <c r="A5595" t="s">
        <v>5596</v>
      </c>
      <c r="B5595" t="s">
        <v>3</v>
      </c>
      <c r="C5595" t="s">
        <v>26468</v>
      </c>
      <c r="D5595" t="s">
        <v>5596</v>
      </c>
      <c r="E5595" t="s">
        <v>26469</v>
      </c>
    </row>
    <row r="5596" spans="1:5">
      <c r="A5596" t="s">
        <v>5597</v>
      </c>
      <c r="B5596" t="s">
        <v>3</v>
      </c>
      <c r="C5596" t="s">
        <v>26468</v>
      </c>
      <c r="D5596" t="s">
        <v>5597</v>
      </c>
      <c r="E5596" t="s">
        <v>26469</v>
      </c>
    </row>
    <row r="5597" spans="1:5">
      <c r="A5597" t="s">
        <v>5598</v>
      </c>
      <c r="B5597" t="s">
        <v>3</v>
      </c>
      <c r="C5597" t="s">
        <v>26468</v>
      </c>
      <c r="D5597" t="s">
        <v>5598</v>
      </c>
      <c r="E5597" t="s">
        <v>26469</v>
      </c>
    </row>
    <row r="5598" spans="1:5">
      <c r="A5598" t="s">
        <v>5599</v>
      </c>
      <c r="B5598" t="s">
        <v>3</v>
      </c>
      <c r="C5598" t="s">
        <v>26468</v>
      </c>
      <c r="D5598" t="s">
        <v>5599</v>
      </c>
      <c r="E5598" t="s">
        <v>26469</v>
      </c>
    </row>
    <row r="5599" spans="1:5">
      <c r="A5599" t="s">
        <v>5600</v>
      </c>
      <c r="B5599" t="s">
        <v>3</v>
      </c>
      <c r="C5599" t="s">
        <v>26468</v>
      </c>
      <c r="D5599" t="s">
        <v>5600</v>
      </c>
      <c r="E5599" t="s">
        <v>26469</v>
      </c>
    </row>
    <row r="5600" spans="1:5">
      <c r="A5600" t="s">
        <v>5601</v>
      </c>
      <c r="B5600" t="s">
        <v>3</v>
      </c>
      <c r="C5600" t="s">
        <v>26468</v>
      </c>
      <c r="D5600" t="s">
        <v>5601</v>
      </c>
      <c r="E5600" t="s">
        <v>26469</v>
      </c>
    </row>
    <row r="5601" spans="1:5">
      <c r="A5601" t="s">
        <v>5602</v>
      </c>
      <c r="B5601" t="s">
        <v>3</v>
      </c>
      <c r="C5601" t="s">
        <v>26468</v>
      </c>
      <c r="D5601" t="s">
        <v>5602</v>
      </c>
      <c r="E5601" t="s">
        <v>26469</v>
      </c>
    </row>
    <row r="5602" spans="1:5">
      <c r="A5602" t="s">
        <v>5603</v>
      </c>
      <c r="B5602" t="s">
        <v>3</v>
      </c>
      <c r="C5602" t="s">
        <v>26468</v>
      </c>
      <c r="D5602" t="s">
        <v>5603</v>
      </c>
      <c r="E5602" t="s">
        <v>26469</v>
      </c>
    </row>
    <row r="5603" spans="1:5">
      <c r="A5603" t="s">
        <v>5604</v>
      </c>
      <c r="B5603" t="s">
        <v>3</v>
      </c>
      <c r="C5603" t="s">
        <v>26468</v>
      </c>
      <c r="D5603" t="s">
        <v>5604</v>
      </c>
      <c r="E5603" t="s">
        <v>26469</v>
      </c>
    </row>
    <row r="5604" spans="1:5">
      <c r="A5604" t="s">
        <v>5605</v>
      </c>
      <c r="B5604" t="s">
        <v>3</v>
      </c>
      <c r="C5604" t="s">
        <v>26468</v>
      </c>
      <c r="D5604" t="s">
        <v>5605</v>
      </c>
      <c r="E5604" t="s">
        <v>26469</v>
      </c>
    </row>
    <row r="5605" spans="1:5">
      <c r="A5605" t="s">
        <v>5606</v>
      </c>
      <c r="B5605" t="s">
        <v>3</v>
      </c>
      <c r="C5605" t="s">
        <v>26468</v>
      </c>
      <c r="D5605" t="s">
        <v>5606</v>
      </c>
      <c r="E5605" t="s">
        <v>26469</v>
      </c>
    </row>
    <row r="5606" spans="1:5">
      <c r="A5606" t="s">
        <v>5607</v>
      </c>
      <c r="B5606" t="s">
        <v>3</v>
      </c>
      <c r="C5606" t="s">
        <v>26468</v>
      </c>
      <c r="D5606" t="s">
        <v>5607</v>
      </c>
      <c r="E5606" t="s">
        <v>26469</v>
      </c>
    </row>
    <row r="5607" spans="1:5">
      <c r="A5607" t="s">
        <v>5608</v>
      </c>
      <c r="B5607" t="s">
        <v>3</v>
      </c>
      <c r="C5607" t="s">
        <v>26468</v>
      </c>
      <c r="D5607" t="s">
        <v>5608</v>
      </c>
      <c r="E5607" t="s">
        <v>26469</v>
      </c>
    </row>
    <row r="5608" spans="1:5">
      <c r="A5608" t="s">
        <v>5609</v>
      </c>
      <c r="B5608" t="s">
        <v>3</v>
      </c>
      <c r="C5608" t="s">
        <v>26468</v>
      </c>
      <c r="D5608" t="s">
        <v>5609</v>
      </c>
      <c r="E5608" t="s">
        <v>26469</v>
      </c>
    </row>
    <row r="5609" spans="1:5">
      <c r="A5609" t="s">
        <v>5610</v>
      </c>
      <c r="B5609" t="s">
        <v>3</v>
      </c>
      <c r="C5609" t="s">
        <v>26468</v>
      </c>
      <c r="D5609" t="s">
        <v>5610</v>
      </c>
      <c r="E5609" t="s">
        <v>26469</v>
      </c>
    </row>
    <row r="5610" spans="1:5">
      <c r="A5610" t="s">
        <v>5611</v>
      </c>
      <c r="B5610" t="s">
        <v>3</v>
      </c>
      <c r="C5610" t="s">
        <v>26468</v>
      </c>
      <c r="D5610" t="s">
        <v>5611</v>
      </c>
      <c r="E5610" t="s">
        <v>26469</v>
      </c>
    </row>
    <row r="5611" spans="1:5">
      <c r="A5611" t="s">
        <v>5612</v>
      </c>
      <c r="B5611" t="s">
        <v>3</v>
      </c>
      <c r="C5611" t="s">
        <v>26468</v>
      </c>
      <c r="D5611" t="s">
        <v>5612</v>
      </c>
      <c r="E5611" t="s">
        <v>26469</v>
      </c>
    </row>
    <row r="5612" spans="1:5">
      <c r="A5612" t="s">
        <v>5613</v>
      </c>
      <c r="B5612" t="s">
        <v>3</v>
      </c>
      <c r="C5612" t="s">
        <v>26468</v>
      </c>
      <c r="D5612" t="s">
        <v>5613</v>
      </c>
      <c r="E5612" t="s">
        <v>26469</v>
      </c>
    </row>
    <row r="5613" spans="1:5">
      <c r="A5613" t="s">
        <v>5614</v>
      </c>
      <c r="B5613" t="s">
        <v>3</v>
      </c>
      <c r="C5613" t="s">
        <v>26468</v>
      </c>
      <c r="D5613" t="s">
        <v>5614</v>
      </c>
      <c r="E5613" t="s">
        <v>26469</v>
      </c>
    </row>
    <row r="5614" spans="1:5">
      <c r="A5614" t="s">
        <v>5615</v>
      </c>
      <c r="B5614" t="s">
        <v>3</v>
      </c>
      <c r="C5614" t="s">
        <v>26468</v>
      </c>
      <c r="D5614" t="s">
        <v>5615</v>
      </c>
      <c r="E5614" t="s">
        <v>26469</v>
      </c>
    </row>
    <row r="5615" spans="1:5">
      <c r="A5615" t="s">
        <v>5616</v>
      </c>
      <c r="B5615" t="s">
        <v>3</v>
      </c>
      <c r="C5615" t="s">
        <v>26468</v>
      </c>
      <c r="D5615" t="s">
        <v>5616</v>
      </c>
      <c r="E5615" t="s">
        <v>26469</v>
      </c>
    </row>
    <row r="5616" spans="1:5">
      <c r="A5616" t="s">
        <v>5617</v>
      </c>
      <c r="B5616" t="s">
        <v>3</v>
      </c>
      <c r="C5616" t="s">
        <v>26468</v>
      </c>
      <c r="D5616" t="s">
        <v>5617</v>
      </c>
      <c r="E5616" t="s">
        <v>26469</v>
      </c>
    </row>
    <row r="5617" spans="1:5">
      <c r="A5617" t="s">
        <v>5618</v>
      </c>
      <c r="B5617" t="s">
        <v>3</v>
      </c>
      <c r="C5617" t="s">
        <v>26468</v>
      </c>
      <c r="D5617" t="s">
        <v>5618</v>
      </c>
      <c r="E5617" t="s">
        <v>26469</v>
      </c>
    </row>
    <row r="5618" spans="1:5">
      <c r="A5618" t="s">
        <v>5619</v>
      </c>
      <c r="B5618" t="s">
        <v>3</v>
      </c>
      <c r="C5618" t="s">
        <v>26468</v>
      </c>
      <c r="D5618" t="s">
        <v>5619</v>
      </c>
      <c r="E5618" t="s">
        <v>26469</v>
      </c>
    </row>
    <row r="5619" spans="1:5">
      <c r="A5619" t="s">
        <v>5620</v>
      </c>
      <c r="B5619" t="s">
        <v>3</v>
      </c>
      <c r="C5619" t="s">
        <v>26468</v>
      </c>
      <c r="D5619" t="s">
        <v>5620</v>
      </c>
      <c r="E5619" t="s">
        <v>26469</v>
      </c>
    </row>
    <row r="5620" spans="1:5">
      <c r="A5620" t="s">
        <v>5621</v>
      </c>
      <c r="B5620" t="s">
        <v>3</v>
      </c>
      <c r="C5620" t="s">
        <v>26468</v>
      </c>
      <c r="D5620" t="s">
        <v>5621</v>
      </c>
      <c r="E5620" t="s">
        <v>26469</v>
      </c>
    </row>
    <row r="5621" spans="1:5">
      <c r="A5621" t="s">
        <v>5622</v>
      </c>
      <c r="B5621" t="s">
        <v>3</v>
      </c>
      <c r="C5621" t="s">
        <v>26468</v>
      </c>
      <c r="D5621" t="s">
        <v>5622</v>
      </c>
      <c r="E5621" t="s">
        <v>26469</v>
      </c>
    </row>
    <row r="5622" spans="1:5">
      <c r="A5622" t="s">
        <v>5623</v>
      </c>
      <c r="B5622" t="s">
        <v>3</v>
      </c>
      <c r="C5622" t="s">
        <v>26468</v>
      </c>
      <c r="D5622" t="s">
        <v>5623</v>
      </c>
      <c r="E5622" t="s">
        <v>26469</v>
      </c>
    </row>
    <row r="5623" spans="1:5">
      <c r="A5623" t="s">
        <v>5624</v>
      </c>
      <c r="B5623" t="s">
        <v>3</v>
      </c>
      <c r="C5623" t="s">
        <v>26468</v>
      </c>
      <c r="D5623" t="s">
        <v>5624</v>
      </c>
      <c r="E5623" t="s">
        <v>26469</v>
      </c>
    </row>
    <row r="5624" spans="1:5">
      <c r="A5624" t="s">
        <v>5625</v>
      </c>
      <c r="B5624" t="s">
        <v>3</v>
      </c>
      <c r="C5624" t="s">
        <v>26468</v>
      </c>
      <c r="D5624" t="s">
        <v>5625</v>
      </c>
      <c r="E5624" t="s">
        <v>26469</v>
      </c>
    </row>
    <row r="5625" spans="1:5">
      <c r="A5625" t="s">
        <v>5626</v>
      </c>
      <c r="B5625" t="s">
        <v>3</v>
      </c>
      <c r="C5625" t="s">
        <v>26468</v>
      </c>
      <c r="D5625" t="s">
        <v>5626</v>
      </c>
      <c r="E5625" t="s">
        <v>26469</v>
      </c>
    </row>
    <row r="5626" spans="1:5">
      <c r="A5626" t="s">
        <v>5627</v>
      </c>
      <c r="B5626" t="s">
        <v>3</v>
      </c>
      <c r="C5626" t="s">
        <v>26468</v>
      </c>
      <c r="D5626" t="s">
        <v>5627</v>
      </c>
      <c r="E5626" t="s">
        <v>26469</v>
      </c>
    </row>
    <row r="5627" spans="1:5">
      <c r="A5627" t="s">
        <v>5628</v>
      </c>
      <c r="B5627" t="s">
        <v>3</v>
      </c>
      <c r="C5627" t="s">
        <v>26468</v>
      </c>
      <c r="D5627" t="s">
        <v>5628</v>
      </c>
      <c r="E5627" t="s">
        <v>26469</v>
      </c>
    </row>
    <row r="5628" spans="1:5">
      <c r="A5628" t="s">
        <v>5629</v>
      </c>
      <c r="B5628" t="s">
        <v>3</v>
      </c>
      <c r="C5628" t="s">
        <v>26468</v>
      </c>
      <c r="D5628" t="s">
        <v>5629</v>
      </c>
      <c r="E5628" t="s">
        <v>26469</v>
      </c>
    </row>
    <row r="5629" spans="1:5">
      <c r="A5629" t="s">
        <v>5630</v>
      </c>
      <c r="B5629" t="s">
        <v>3</v>
      </c>
      <c r="C5629" t="s">
        <v>26468</v>
      </c>
      <c r="D5629" t="s">
        <v>5630</v>
      </c>
      <c r="E5629" t="s">
        <v>26469</v>
      </c>
    </row>
    <row r="5630" spans="1:5">
      <c r="A5630" t="s">
        <v>5631</v>
      </c>
      <c r="B5630" t="s">
        <v>3</v>
      </c>
      <c r="C5630" t="s">
        <v>26468</v>
      </c>
      <c r="D5630" t="s">
        <v>5631</v>
      </c>
      <c r="E5630" t="s">
        <v>26469</v>
      </c>
    </row>
    <row r="5631" spans="1:5">
      <c r="A5631" t="s">
        <v>5632</v>
      </c>
      <c r="B5631" t="s">
        <v>3</v>
      </c>
      <c r="C5631" t="s">
        <v>26468</v>
      </c>
      <c r="D5631" t="s">
        <v>5632</v>
      </c>
      <c r="E5631" t="s">
        <v>26469</v>
      </c>
    </row>
    <row r="5632" spans="1:5">
      <c r="A5632" t="s">
        <v>5633</v>
      </c>
      <c r="B5632" t="s">
        <v>3</v>
      </c>
      <c r="C5632" t="s">
        <v>26468</v>
      </c>
      <c r="D5632" t="s">
        <v>5633</v>
      </c>
      <c r="E5632" t="s">
        <v>26469</v>
      </c>
    </row>
    <row r="5633" spans="1:5">
      <c r="A5633" t="s">
        <v>5634</v>
      </c>
      <c r="B5633" t="s">
        <v>3</v>
      </c>
      <c r="C5633" t="s">
        <v>26468</v>
      </c>
      <c r="D5633" t="s">
        <v>5634</v>
      </c>
      <c r="E5633" t="s">
        <v>26469</v>
      </c>
    </row>
    <row r="5634" spans="1:5">
      <c r="A5634" t="s">
        <v>5635</v>
      </c>
      <c r="B5634" t="s">
        <v>3</v>
      </c>
      <c r="C5634" t="s">
        <v>26468</v>
      </c>
      <c r="D5634" t="s">
        <v>5635</v>
      </c>
      <c r="E5634" t="s">
        <v>26469</v>
      </c>
    </row>
    <row r="5635" spans="1:5">
      <c r="A5635" t="s">
        <v>5636</v>
      </c>
      <c r="B5635" t="s">
        <v>3</v>
      </c>
      <c r="C5635" t="s">
        <v>26468</v>
      </c>
      <c r="D5635" t="s">
        <v>5636</v>
      </c>
      <c r="E5635" t="s">
        <v>26469</v>
      </c>
    </row>
    <row r="5636" spans="1:5">
      <c r="A5636" t="s">
        <v>5637</v>
      </c>
      <c r="B5636" t="s">
        <v>3</v>
      </c>
      <c r="C5636" t="s">
        <v>26468</v>
      </c>
      <c r="D5636" t="s">
        <v>5637</v>
      </c>
      <c r="E5636" t="s">
        <v>26469</v>
      </c>
    </row>
    <row r="5637" spans="1:5">
      <c r="A5637" t="s">
        <v>5638</v>
      </c>
      <c r="B5637" t="s">
        <v>3</v>
      </c>
      <c r="C5637" t="s">
        <v>26468</v>
      </c>
      <c r="D5637" t="s">
        <v>5638</v>
      </c>
      <c r="E5637" t="s">
        <v>26469</v>
      </c>
    </row>
    <row r="5638" spans="1:5">
      <c r="A5638" t="s">
        <v>5639</v>
      </c>
      <c r="B5638" t="s">
        <v>3</v>
      </c>
      <c r="C5638" t="s">
        <v>26468</v>
      </c>
      <c r="D5638" t="s">
        <v>5639</v>
      </c>
      <c r="E5638" t="s">
        <v>26469</v>
      </c>
    </row>
    <row r="5639" spans="1:5">
      <c r="A5639" t="s">
        <v>5640</v>
      </c>
      <c r="B5639" t="s">
        <v>3</v>
      </c>
      <c r="C5639" t="s">
        <v>26468</v>
      </c>
      <c r="D5639" t="s">
        <v>5640</v>
      </c>
      <c r="E5639" t="s">
        <v>26469</v>
      </c>
    </row>
    <row r="5640" spans="1:5">
      <c r="A5640" t="s">
        <v>5641</v>
      </c>
      <c r="B5640" t="s">
        <v>3</v>
      </c>
      <c r="C5640" t="s">
        <v>26468</v>
      </c>
      <c r="D5640" t="s">
        <v>5641</v>
      </c>
      <c r="E5640" t="s">
        <v>26469</v>
      </c>
    </row>
    <row r="5641" spans="1:5">
      <c r="A5641" t="s">
        <v>5642</v>
      </c>
      <c r="B5641" t="s">
        <v>3</v>
      </c>
      <c r="C5641" t="s">
        <v>26468</v>
      </c>
      <c r="D5641" t="s">
        <v>5642</v>
      </c>
      <c r="E5641" t="s">
        <v>26469</v>
      </c>
    </row>
    <row r="5642" spans="1:5">
      <c r="A5642" t="s">
        <v>5643</v>
      </c>
      <c r="B5642" t="s">
        <v>3</v>
      </c>
      <c r="C5642" t="s">
        <v>26468</v>
      </c>
      <c r="D5642" t="s">
        <v>5643</v>
      </c>
      <c r="E5642" t="s">
        <v>26469</v>
      </c>
    </row>
    <row r="5643" spans="1:5">
      <c r="A5643" t="s">
        <v>5644</v>
      </c>
      <c r="B5643" t="s">
        <v>3</v>
      </c>
      <c r="C5643" t="s">
        <v>26468</v>
      </c>
      <c r="D5643" t="s">
        <v>5644</v>
      </c>
      <c r="E5643" t="s">
        <v>26469</v>
      </c>
    </row>
    <row r="5644" spans="1:5">
      <c r="A5644" t="s">
        <v>5645</v>
      </c>
      <c r="B5644" t="s">
        <v>3</v>
      </c>
      <c r="C5644" t="s">
        <v>26468</v>
      </c>
      <c r="D5644" t="s">
        <v>5645</v>
      </c>
      <c r="E5644" t="s">
        <v>26469</v>
      </c>
    </row>
    <row r="5645" spans="1:5">
      <c r="A5645" t="s">
        <v>5646</v>
      </c>
      <c r="B5645" t="s">
        <v>3</v>
      </c>
      <c r="C5645" t="s">
        <v>26468</v>
      </c>
      <c r="D5645" t="s">
        <v>5646</v>
      </c>
      <c r="E5645" t="s">
        <v>26469</v>
      </c>
    </row>
    <row r="5646" spans="1:5">
      <c r="A5646" t="s">
        <v>5647</v>
      </c>
      <c r="B5646" t="s">
        <v>3</v>
      </c>
      <c r="C5646" t="s">
        <v>26468</v>
      </c>
      <c r="D5646" t="s">
        <v>5647</v>
      </c>
      <c r="E5646" t="s">
        <v>26469</v>
      </c>
    </row>
    <row r="5647" spans="1:5">
      <c r="A5647" t="s">
        <v>5648</v>
      </c>
      <c r="B5647" t="s">
        <v>3</v>
      </c>
      <c r="C5647" t="s">
        <v>26468</v>
      </c>
      <c r="D5647" t="s">
        <v>5648</v>
      </c>
      <c r="E5647" t="s">
        <v>26469</v>
      </c>
    </row>
    <row r="5648" spans="1:5">
      <c r="A5648" t="s">
        <v>5649</v>
      </c>
      <c r="B5648" t="s">
        <v>3</v>
      </c>
      <c r="C5648" t="s">
        <v>26468</v>
      </c>
      <c r="D5648" t="s">
        <v>5649</v>
      </c>
      <c r="E5648" t="s">
        <v>26469</v>
      </c>
    </row>
    <row r="5649" spans="1:5">
      <c r="A5649" t="s">
        <v>5650</v>
      </c>
      <c r="B5649" t="s">
        <v>3</v>
      </c>
      <c r="C5649" t="s">
        <v>26468</v>
      </c>
      <c r="D5649" t="s">
        <v>5650</v>
      </c>
      <c r="E5649" t="s">
        <v>26469</v>
      </c>
    </row>
    <row r="5650" spans="1:5">
      <c r="A5650" t="s">
        <v>5651</v>
      </c>
      <c r="B5650" t="s">
        <v>3</v>
      </c>
      <c r="C5650" t="s">
        <v>26468</v>
      </c>
      <c r="D5650" t="s">
        <v>5651</v>
      </c>
      <c r="E5650" t="s">
        <v>26469</v>
      </c>
    </row>
    <row r="5651" spans="1:5">
      <c r="A5651" t="s">
        <v>5652</v>
      </c>
      <c r="B5651" t="s">
        <v>3</v>
      </c>
      <c r="C5651" t="s">
        <v>26468</v>
      </c>
      <c r="D5651" t="s">
        <v>5652</v>
      </c>
      <c r="E5651" t="s">
        <v>26469</v>
      </c>
    </row>
    <row r="5652" spans="1:5">
      <c r="A5652" t="s">
        <v>5653</v>
      </c>
      <c r="B5652" t="s">
        <v>3</v>
      </c>
      <c r="C5652" t="s">
        <v>26468</v>
      </c>
      <c r="D5652" t="s">
        <v>5653</v>
      </c>
      <c r="E5652" t="s">
        <v>26469</v>
      </c>
    </row>
    <row r="5653" spans="1:5">
      <c r="A5653" t="s">
        <v>5654</v>
      </c>
      <c r="B5653" t="s">
        <v>3</v>
      </c>
      <c r="C5653" t="s">
        <v>26468</v>
      </c>
      <c r="D5653" t="s">
        <v>5654</v>
      </c>
      <c r="E5653" t="s">
        <v>26469</v>
      </c>
    </row>
    <row r="5654" spans="1:5">
      <c r="A5654" t="s">
        <v>5655</v>
      </c>
      <c r="B5654" t="s">
        <v>3</v>
      </c>
      <c r="C5654" t="s">
        <v>26468</v>
      </c>
      <c r="D5654" t="s">
        <v>5655</v>
      </c>
      <c r="E5654" t="s">
        <v>26469</v>
      </c>
    </row>
    <row r="5655" spans="1:5">
      <c r="A5655" t="s">
        <v>5656</v>
      </c>
      <c r="B5655" t="s">
        <v>3</v>
      </c>
      <c r="C5655" t="s">
        <v>26468</v>
      </c>
      <c r="D5655" t="s">
        <v>5656</v>
      </c>
      <c r="E5655" t="s">
        <v>26469</v>
      </c>
    </row>
    <row r="5656" spans="1:5">
      <c r="A5656" t="s">
        <v>5657</v>
      </c>
      <c r="B5656" t="s">
        <v>3</v>
      </c>
      <c r="C5656" t="s">
        <v>26468</v>
      </c>
      <c r="D5656" t="s">
        <v>5657</v>
      </c>
      <c r="E5656" t="s">
        <v>26469</v>
      </c>
    </row>
    <row r="5657" spans="1:5">
      <c r="A5657" t="s">
        <v>5658</v>
      </c>
      <c r="B5657" t="s">
        <v>3</v>
      </c>
      <c r="C5657" t="s">
        <v>26468</v>
      </c>
      <c r="D5657" t="s">
        <v>5658</v>
      </c>
      <c r="E5657" t="s">
        <v>26469</v>
      </c>
    </row>
    <row r="5658" spans="1:5">
      <c r="A5658" t="s">
        <v>5659</v>
      </c>
      <c r="B5658" t="s">
        <v>3</v>
      </c>
      <c r="C5658" t="s">
        <v>26468</v>
      </c>
      <c r="D5658" t="s">
        <v>5659</v>
      </c>
      <c r="E5658" t="s">
        <v>26469</v>
      </c>
    </row>
    <row r="5659" spans="1:5">
      <c r="A5659" t="s">
        <v>5660</v>
      </c>
      <c r="B5659" t="s">
        <v>3</v>
      </c>
      <c r="C5659" t="s">
        <v>26468</v>
      </c>
      <c r="D5659" t="s">
        <v>5660</v>
      </c>
      <c r="E5659" t="s">
        <v>26469</v>
      </c>
    </row>
    <row r="5660" spans="1:5">
      <c r="A5660" t="s">
        <v>5661</v>
      </c>
      <c r="B5660" t="s">
        <v>3</v>
      </c>
      <c r="C5660" t="s">
        <v>26468</v>
      </c>
      <c r="D5660" t="s">
        <v>5661</v>
      </c>
      <c r="E5660" t="s">
        <v>26469</v>
      </c>
    </row>
    <row r="5661" spans="1:5">
      <c r="A5661" t="s">
        <v>5662</v>
      </c>
      <c r="B5661" t="s">
        <v>3</v>
      </c>
      <c r="C5661" t="s">
        <v>26468</v>
      </c>
      <c r="D5661" t="s">
        <v>5662</v>
      </c>
      <c r="E5661" t="s">
        <v>26469</v>
      </c>
    </row>
    <row r="5662" spans="1:5">
      <c r="A5662" t="s">
        <v>5663</v>
      </c>
      <c r="B5662" t="s">
        <v>3</v>
      </c>
      <c r="C5662" t="s">
        <v>26468</v>
      </c>
      <c r="D5662" t="s">
        <v>5663</v>
      </c>
      <c r="E5662" t="s">
        <v>26469</v>
      </c>
    </row>
    <row r="5663" spans="1:5">
      <c r="A5663" t="s">
        <v>5664</v>
      </c>
      <c r="B5663" t="s">
        <v>3</v>
      </c>
      <c r="C5663" t="s">
        <v>26468</v>
      </c>
      <c r="D5663" t="s">
        <v>5664</v>
      </c>
      <c r="E5663" t="s">
        <v>26469</v>
      </c>
    </row>
    <row r="5664" spans="1:5">
      <c r="A5664" t="s">
        <v>5665</v>
      </c>
      <c r="B5664" t="s">
        <v>3</v>
      </c>
      <c r="C5664" t="s">
        <v>26468</v>
      </c>
      <c r="D5664" t="s">
        <v>5665</v>
      </c>
      <c r="E5664" t="s">
        <v>26469</v>
      </c>
    </row>
    <row r="5665" spans="1:5">
      <c r="A5665" t="s">
        <v>5666</v>
      </c>
      <c r="B5665" t="s">
        <v>3</v>
      </c>
      <c r="C5665" t="s">
        <v>26468</v>
      </c>
      <c r="D5665" t="s">
        <v>5666</v>
      </c>
      <c r="E5665" t="s">
        <v>26469</v>
      </c>
    </row>
    <row r="5666" spans="1:5">
      <c r="A5666" t="s">
        <v>5667</v>
      </c>
      <c r="B5666" t="s">
        <v>3</v>
      </c>
      <c r="C5666" t="s">
        <v>26468</v>
      </c>
      <c r="D5666" t="s">
        <v>5667</v>
      </c>
      <c r="E5666" t="s">
        <v>26469</v>
      </c>
    </row>
    <row r="5667" spans="1:5">
      <c r="A5667" t="s">
        <v>5668</v>
      </c>
      <c r="B5667" t="s">
        <v>3</v>
      </c>
      <c r="C5667" t="s">
        <v>26468</v>
      </c>
      <c r="D5667" t="s">
        <v>5668</v>
      </c>
      <c r="E5667" t="s">
        <v>26469</v>
      </c>
    </row>
    <row r="5668" spans="1:5">
      <c r="A5668" t="s">
        <v>5669</v>
      </c>
      <c r="B5668" t="s">
        <v>3</v>
      </c>
      <c r="C5668" t="s">
        <v>26468</v>
      </c>
      <c r="D5668" t="s">
        <v>5669</v>
      </c>
      <c r="E5668" t="s">
        <v>26469</v>
      </c>
    </row>
    <row r="5669" spans="1:5">
      <c r="A5669" t="s">
        <v>5670</v>
      </c>
      <c r="B5669" t="s">
        <v>3</v>
      </c>
      <c r="C5669" t="s">
        <v>26468</v>
      </c>
      <c r="D5669" t="s">
        <v>5670</v>
      </c>
      <c r="E5669" t="s">
        <v>26469</v>
      </c>
    </row>
    <row r="5670" spans="1:5">
      <c r="A5670" t="s">
        <v>5671</v>
      </c>
      <c r="B5670" t="s">
        <v>3</v>
      </c>
      <c r="C5670" t="s">
        <v>26468</v>
      </c>
      <c r="D5670" t="s">
        <v>5671</v>
      </c>
      <c r="E5670" t="s">
        <v>26469</v>
      </c>
    </row>
    <row r="5671" spans="1:5">
      <c r="A5671" t="s">
        <v>5672</v>
      </c>
      <c r="B5671" t="s">
        <v>3</v>
      </c>
      <c r="C5671" t="s">
        <v>26468</v>
      </c>
      <c r="D5671" t="s">
        <v>5672</v>
      </c>
      <c r="E5671" t="s">
        <v>26469</v>
      </c>
    </row>
    <row r="5672" spans="1:5">
      <c r="A5672" t="s">
        <v>5673</v>
      </c>
      <c r="B5672" t="s">
        <v>3</v>
      </c>
      <c r="C5672" t="s">
        <v>26468</v>
      </c>
      <c r="D5672" t="s">
        <v>5673</v>
      </c>
      <c r="E5672" t="s">
        <v>26469</v>
      </c>
    </row>
    <row r="5673" spans="1:5">
      <c r="A5673" t="s">
        <v>5674</v>
      </c>
      <c r="B5673" t="s">
        <v>3</v>
      </c>
      <c r="C5673" t="s">
        <v>26468</v>
      </c>
      <c r="D5673" t="s">
        <v>5674</v>
      </c>
      <c r="E5673" t="s">
        <v>26469</v>
      </c>
    </row>
    <row r="5674" spans="1:5">
      <c r="A5674" t="s">
        <v>5675</v>
      </c>
      <c r="B5674" t="s">
        <v>3</v>
      </c>
      <c r="C5674" t="s">
        <v>26468</v>
      </c>
      <c r="D5674" t="s">
        <v>5675</v>
      </c>
      <c r="E5674" t="s">
        <v>26469</v>
      </c>
    </row>
    <row r="5675" spans="1:5">
      <c r="A5675" t="s">
        <v>5676</v>
      </c>
      <c r="B5675" t="s">
        <v>3</v>
      </c>
      <c r="C5675" t="s">
        <v>26468</v>
      </c>
      <c r="D5675" t="s">
        <v>5676</v>
      </c>
      <c r="E5675" t="s">
        <v>26469</v>
      </c>
    </row>
    <row r="5676" spans="1:5">
      <c r="A5676" t="s">
        <v>5677</v>
      </c>
      <c r="B5676" t="s">
        <v>3</v>
      </c>
      <c r="C5676" t="s">
        <v>26468</v>
      </c>
      <c r="D5676" t="s">
        <v>5677</v>
      </c>
      <c r="E5676" t="s">
        <v>26469</v>
      </c>
    </row>
    <row r="5677" spans="1:5">
      <c r="A5677" t="s">
        <v>5678</v>
      </c>
      <c r="B5677" t="s">
        <v>3</v>
      </c>
      <c r="C5677" t="s">
        <v>26468</v>
      </c>
      <c r="D5677" t="s">
        <v>5678</v>
      </c>
      <c r="E5677" t="s">
        <v>26469</v>
      </c>
    </row>
    <row r="5678" spans="1:5">
      <c r="A5678" t="s">
        <v>5679</v>
      </c>
      <c r="B5678" t="s">
        <v>3</v>
      </c>
      <c r="C5678" t="s">
        <v>26468</v>
      </c>
      <c r="D5678" t="s">
        <v>5679</v>
      </c>
      <c r="E5678" t="s">
        <v>26469</v>
      </c>
    </row>
    <row r="5679" spans="1:5">
      <c r="A5679" t="s">
        <v>5680</v>
      </c>
      <c r="B5679" t="s">
        <v>3</v>
      </c>
      <c r="C5679" t="s">
        <v>26468</v>
      </c>
      <c r="D5679" t="s">
        <v>5680</v>
      </c>
      <c r="E5679" t="s">
        <v>26469</v>
      </c>
    </row>
    <row r="5680" spans="1:5">
      <c r="A5680" t="s">
        <v>5681</v>
      </c>
      <c r="B5680" t="s">
        <v>3</v>
      </c>
      <c r="C5680" t="s">
        <v>26468</v>
      </c>
      <c r="D5680" t="s">
        <v>5681</v>
      </c>
      <c r="E5680" t="s">
        <v>26469</v>
      </c>
    </row>
    <row r="5681" spans="1:5">
      <c r="A5681" t="s">
        <v>5682</v>
      </c>
      <c r="B5681" t="s">
        <v>3</v>
      </c>
      <c r="C5681" t="s">
        <v>26468</v>
      </c>
      <c r="D5681" t="s">
        <v>5682</v>
      </c>
      <c r="E5681" t="s">
        <v>26469</v>
      </c>
    </row>
    <row r="5682" spans="1:5">
      <c r="A5682" t="s">
        <v>5683</v>
      </c>
      <c r="B5682" t="s">
        <v>3</v>
      </c>
      <c r="C5682" t="s">
        <v>26468</v>
      </c>
      <c r="D5682" t="s">
        <v>5683</v>
      </c>
      <c r="E5682" t="s">
        <v>26469</v>
      </c>
    </row>
    <row r="5683" spans="1:5">
      <c r="A5683" t="s">
        <v>5684</v>
      </c>
      <c r="B5683" t="s">
        <v>3</v>
      </c>
      <c r="C5683" t="s">
        <v>26468</v>
      </c>
      <c r="D5683" t="s">
        <v>5684</v>
      </c>
      <c r="E5683" t="s">
        <v>26469</v>
      </c>
    </row>
    <row r="5684" spans="1:5">
      <c r="A5684" t="s">
        <v>5685</v>
      </c>
      <c r="B5684" t="s">
        <v>3</v>
      </c>
      <c r="C5684" t="s">
        <v>26468</v>
      </c>
      <c r="D5684" t="s">
        <v>5685</v>
      </c>
      <c r="E5684" t="s">
        <v>26469</v>
      </c>
    </row>
    <row r="5685" spans="1:5">
      <c r="A5685" t="s">
        <v>5686</v>
      </c>
      <c r="B5685" t="s">
        <v>3</v>
      </c>
      <c r="C5685" t="s">
        <v>26468</v>
      </c>
      <c r="D5685" t="s">
        <v>5686</v>
      </c>
      <c r="E5685" t="s">
        <v>26469</v>
      </c>
    </row>
    <row r="5686" spans="1:5">
      <c r="A5686" t="s">
        <v>5687</v>
      </c>
      <c r="B5686" t="s">
        <v>3</v>
      </c>
      <c r="C5686" t="s">
        <v>26468</v>
      </c>
      <c r="D5686" t="s">
        <v>5687</v>
      </c>
      <c r="E5686" t="s">
        <v>26469</v>
      </c>
    </row>
    <row r="5687" spans="1:5">
      <c r="A5687" t="s">
        <v>5688</v>
      </c>
      <c r="B5687" t="s">
        <v>3</v>
      </c>
      <c r="C5687" t="s">
        <v>26468</v>
      </c>
      <c r="D5687" t="s">
        <v>5688</v>
      </c>
      <c r="E5687" t="s">
        <v>26469</v>
      </c>
    </row>
    <row r="5688" spans="1:5">
      <c r="A5688" t="s">
        <v>5689</v>
      </c>
      <c r="B5688" t="s">
        <v>3</v>
      </c>
      <c r="C5688" t="s">
        <v>26468</v>
      </c>
      <c r="D5688" t="s">
        <v>5689</v>
      </c>
      <c r="E5688" t="s">
        <v>26469</v>
      </c>
    </row>
    <row r="5689" spans="1:5">
      <c r="A5689" t="s">
        <v>5690</v>
      </c>
      <c r="B5689" t="s">
        <v>3</v>
      </c>
      <c r="C5689" t="s">
        <v>26468</v>
      </c>
      <c r="D5689" t="s">
        <v>5690</v>
      </c>
      <c r="E5689" t="s">
        <v>26469</v>
      </c>
    </row>
    <row r="5690" spans="1:5">
      <c r="A5690" t="s">
        <v>5691</v>
      </c>
      <c r="B5690" t="s">
        <v>3</v>
      </c>
      <c r="C5690" t="s">
        <v>26468</v>
      </c>
      <c r="D5690" t="s">
        <v>5691</v>
      </c>
      <c r="E5690" t="s">
        <v>26469</v>
      </c>
    </row>
    <row r="5691" spans="1:5">
      <c r="A5691" t="s">
        <v>5692</v>
      </c>
      <c r="B5691" t="s">
        <v>3</v>
      </c>
      <c r="C5691" t="s">
        <v>26468</v>
      </c>
      <c r="D5691" t="s">
        <v>5692</v>
      </c>
      <c r="E5691" t="s">
        <v>26469</v>
      </c>
    </row>
    <row r="5692" spans="1:5">
      <c r="A5692" t="s">
        <v>5693</v>
      </c>
      <c r="B5692" t="s">
        <v>3</v>
      </c>
      <c r="C5692" t="s">
        <v>26468</v>
      </c>
      <c r="D5692" t="s">
        <v>5693</v>
      </c>
      <c r="E5692" t="s">
        <v>26469</v>
      </c>
    </row>
    <row r="5693" spans="1:5">
      <c r="A5693" t="s">
        <v>5694</v>
      </c>
      <c r="B5693" t="s">
        <v>3</v>
      </c>
      <c r="C5693" t="s">
        <v>26468</v>
      </c>
      <c r="D5693" t="s">
        <v>5694</v>
      </c>
      <c r="E5693" t="s">
        <v>26469</v>
      </c>
    </row>
    <row r="5694" spans="1:5">
      <c r="A5694" t="s">
        <v>5695</v>
      </c>
      <c r="B5694" t="s">
        <v>3</v>
      </c>
      <c r="C5694" t="s">
        <v>26468</v>
      </c>
      <c r="D5694" t="s">
        <v>5695</v>
      </c>
      <c r="E5694" t="s">
        <v>26469</v>
      </c>
    </row>
    <row r="5695" spans="1:5">
      <c r="A5695" t="s">
        <v>5696</v>
      </c>
      <c r="B5695" t="s">
        <v>3</v>
      </c>
      <c r="C5695" t="s">
        <v>26468</v>
      </c>
      <c r="D5695" t="s">
        <v>5696</v>
      </c>
      <c r="E5695" t="s">
        <v>26469</v>
      </c>
    </row>
    <row r="5696" spans="1:5">
      <c r="A5696" t="s">
        <v>5697</v>
      </c>
      <c r="B5696" t="s">
        <v>3</v>
      </c>
      <c r="C5696" t="s">
        <v>26468</v>
      </c>
      <c r="D5696" t="s">
        <v>5697</v>
      </c>
      <c r="E5696" t="s">
        <v>26469</v>
      </c>
    </row>
    <row r="5697" spans="1:5">
      <c r="A5697" t="s">
        <v>5698</v>
      </c>
      <c r="B5697" t="s">
        <v>3</v>
      </c>
      <c r="C5697" t="s">
        <v>26468</v>
      </c>
      <c r="D5697" t="s">
        <v>5698</v>
      </c>
      <c r="E5697" t="s">
        <v>26469</v>
      </c>
    </row>
    <row r="5698" spans="1:5">
      <c r="A5698" t="s">
        <v>5699</v>
      </c>
      <c r="B5698" t="s">
        <v>3</v>
      </c>
      <c r="C5698" t="s">
        <v>26468</v>
      </c>
      <c r="D5698" t="s">
        <v>5699</v>
      </c>
      <c r="E5698" t="s">
        <v>26469</v>
      </c>
    </row>
    <row r="5699" spans="1:5">
      <c r="A5699" t="s">
        <v>5700</v>
      </c>
      <c r="B5699" t="s">
        <v>3</v>
      </c>
      <c r="C5699" t="s">
        <v>26468</v>
      </c>
      <c r="D5699" t="s">
        <v>5700</v>
      </c>
      <c r="E5699" t="s">
        <v>26469</v>
      </c>
    </row>
    <row r="5700" spans="1:5">
      <c r="A5700" t="s">
        <v>5701</v>
      </c>
      <c r="B5700" t="s">
        <v>3</v>
      </c>
      <c r="C5700" t="s">
        <v>26468</v>
      </c>
      <c r="D5700" t="s">
        <v>5701</v>
      </c>
      <c r="E5700" t="s">
        <v>26469</v>
      </c>
    </row>
    <row r="5701" spans="1:5">
      <c r="A5701" t="s">
        <v>5702</v>
      </c>
      <c r="B5701" t="s">
        <v>3</v>
      </c>
      <c r="C5701" t="s">
        <v>26468</v>
      </c>
      <c r="D5701" t="s">
        <v>5702</v>
      </c>
      <c r="E5701" t="s">
        <v>26469</v>
      </c>
    </row>
    <row r="5702" spans="1:5">
      <c r="A5702" t="s">
        <v>5703</v>
      </c>
      <c r="B5702" t="s">
        <v>3</v>
      </c>
      <c r="C5702" t="s">
        <v>26468</v>
      </c>
      <c r="D5702" t="s">
        <v>5703</v>
      </c>
      <c r="E5702" t="s">
        <v>26469</v>
      </c>
    </row>
    <row r="5703" spans="1:5">
      <c r="A5703" t="s">
        <v>5704</v>
      </c>
      <c r="B5703" t="s">
        <v>3</v>
      </c>
      <c r="C5703" t="s">
        <v>26468</v>
      </c>
      <c r="D5703" t="s">
        <v>5704</v>
      </c>
      <c r="E5703" t="s">
        <v>26469</v>
      </c>
    </row>
    <row r="5704" spans="1:5">
      <c r="A5704" t="s">
        <v>5705</v>
      </c>
      <c r="B5704" t="s">
        <v>3</v>
      </c>
      <c r="C5704" t="s">
        <v>26468</v>
      </c>
      <c r="D5704" t="s">
        <v>5705</v>
      </c>
      <c r="E5704" t="s">
        <v>26469</v>
      </c>
    </row>
    <row r="5705" spans="1:5">
      <c r="A5705" t="s">
        <v>5706</v>
      </c>
      <c r="B5705" t="s">
        <v>3</v>
      </c>
      <c r="C5705" t="s">
        <v>26468</v>
      </c>
      <c r="D5705" t="s">
        <v>5706</v>
      </c>
      <c r="E5705" t="s">
        <v>26469</v>
      </c>
    </row>
    <row r="5706" spans="1:5">
      <c r="A5706" t="s">
        <v>5707</v>
      </c>
      <c r="B5706" t="s">
        <v>3</v>
      </c>
      <c r="C5706" t="s">
        <v>26468</v>
      </c>
      <c r="D5706" t="s">
        <v>5707</v>
      </c>
      <c r="E5706" t="s">
        <v>26469</v>
      </c>
    </row>
    <row r="5707" spans="1:5">
      <c r="A5707" t="s">
        <v>5708</v>
      </c>
      <c r="B5707" t="s">
        <v>3</v>
      </c>
      <c r="C5707" t="s">
        <v>26468</v>
      </c>
      <c r="D5707" t="s">
        <v>5708</v>
      </c>
      <c r="E5707" t="s">
        <v>26469</v>
      </c>
    </row>
    <row r="5708" spans="1:5">
      <c r="A5708" t="s">
        <v>5709</v>
      </c>
      <c r="B5708" t="s">
        <v>3</v>
      </c>
      <c r="C5708" t="s">
        <v>26468</v>
      </c>
      <c r="D5708" t="s">
        <v>5709</v>
      </c>
      <c r="E5708" t="s">
        <v>26469</v>
      </c>
    </row>
    <row r="5709" spans="1:5">
      <c r="A5709" t="s">
        <v>5710</v>
      </c>
      <c r="B5709" t="s">
        <v>3</v>
      </c>
      <c r="C5709" t="s">
        <v>26468</v>
      </c>
      <c r="D5709" t="s">
        <v>5710</v>
      </c>
      <c r="E5709" t="s">
        <v>26469</v>
      </c>
    </row>
    <row r="5710" spans="1:5">
      <c r="A5710" t="s">
        <v>5711</v>
      </c>
      <c r="B5710" t="s">
        <v>3</v>
      </c>
      <c r="C5710" t="s">
        <v>26468</v>
      </c>
      <c r="D5710" t="s">
        <v>5711</v>
      </c>
      <c r="E5710" t="s">
        <v>26469</v>
      </c>
    </row>
    <row r="5711" spans="1:5">
      <c r="A5711" t="s">
        <v>5712</v>
      </c>
      <c r="B5711" t="s">
        <v>3</v>
      </c>
      <c r="C5711" t="s">
        <v>26468</v>
      </c>
      <c r="D5711" t="s">
        <v>5712</v>
      </c>
      <c r="E5711" t="s">
        <v>26469</v>
      </c>
    </row>
    <row r="5712" spans="1:5">
      <c r="A5712" t="s">
        <v>5713</v>
      </c>
      <c r="B5712" t="s">
        <v>3</v>
      </c>
      <c r="C5712" t="s">
        <v>26468</v>
      </c>
      <c r="D5712" t="s">
        <v>5713</v>
      </c>
      <c r="E5712" t="s">
        <v>26469</v>
      </c>
    </row>
    <row r="5713" spans="1:5">
      <c r="A5713" t="s">
        <v>5714</v>
      </c>
      <c r="B5713" t="s">
        <v>3</v>
      </c>
      <c r="C5713" t="s">
        <v>26468</v>
      </c>
      <c r="D5713" t="s">
        <v>5714</v>
      </c>
      <c r="E5713" t="s">
        <v>26469</v>
      </c>
    </row>
    <row r="5714" spans="1:5">
      <c r="A5714" t="s">
        <v>5715</v>
      </c>
      <c r="B5714" t="s">
        <v>3</v>
      </c>
      <c r="C5714" t="s">
        <v>26468</v>
      </c>
      <c r="D5714" t="s">
        <v>5715</v>
      </c>
      <c r="E5714" t="s">
        <v>26469</v>
      </c>
    </row>
    <row r="5715" spans="1:5">
      <c r="A5715" t="s">
        <v>5716</v>
      </c>
      <c r="B5715" t="s">
        <v>3</v>
      </c>
      <c r="C5715" t="s">
        <v>26468</v>
      </c>
      <c r="D5715" t="s">
        <v>5716</v>
      </c>
      <c r="E5715" t="s">
        <v>26469</v>
      </c>
    </row>
    <row r="5716" spans="1:5">
      <c r="A5716" t="s">
        <v>5717</v>
      </c>
      <c r="B5716" t="s">
        <v>3</v>
      </c>
      <c r="C5716" t="s">
        <v>26468</v>
      </c>
      <c r="D5716" t="s">
        <v>5717</v>
      </c>
      <c r="E5716" t="s">
        <v>26469</v>
      </c>
    </row>
    <row r="5717" spans="1:5">
      <c r="A5717" t="s">
        <v>5718</v>
      </c>
      <c r="B5717" t="s">
        <v>3</v>
      </c>
      <c r="C5717" t="s">
        <v>26468</v>
      </c>
      <c r="D5717" t="s">
        <v>5718</v>
      </c>
      <c r="E5717" t="s">
        <v>26469</v>
      </c>
    </row>
    <row r="5718" spans="1:5">
      <c r="A5718" t="s">
        <v>5719</v>
      </c>
      <c r="B5718" t="s">
        <v>3</v>
      </c>
      <c r="C5718" t="s">
        <v>26468</v>
      </c>
      <c r="D5718" t="s">
        <v>5719</v>
      </c>
      <c r="E5718" t="s">
        <v>26469</v>
      </c>
    </row>
    <row r="5719" spans="1:5">
      <c r="A5719" t="s">
        <v>5720</v>
      </c>
      <c r="B5719" t="s">
        <v>3</v>
      </c>
      <c r="C5719" t="s">
        <v>26468</v>
      </c>
      <c r="D5719" t="s">
        <v>5720</v>
      </c>
      <c r="E5719" t="s">
        <v>26469</v>
      </c>
    </row>
    <row r="5720" spans="1:5">
      <c r="A5720" t="s">
        <v>5721</v>
      </c>
      <c r="B5720" t="s">
        <v>3</v>
      </c>
      <c r="C5720" t="s">
        <v>26468</v>
      </c>
      <c r="D5720" t="s">
        <v>5721</v>
      </c>
      <c r="E5720" t="s">
        <v>26469</v>
      </c>
    </row>
    <row r="5721" spans="1:5">
      <c r="A5721" t="s">
        <v>5722</v>
      </c>
      <c r="B5721" t="s">
        <v>3</v>
      </c>
      <c r="C5721" t="s">
        <v>26468</v>
      </c>
      <c r="D5721" t="s">
        <v>5722</v>
      </c>
      <c r="E5721" t="s">
        <v>26469</v>
      </c>
    </row>
    <row r="5722" spans="1:5">
      <c r="A5722" t="s">
        <v>5723</v>
      </c>
      <c r="B5722" t="s">
        <v>3</v>
      </c>
      <c r="C5722" t="s">
        <v>26468</v>
      </c>
      <c r="D5722" t="s">
        <v>5723</v>
      </c>
      <c r="E5722" t="s">
        <v>26469</v>
      </c>
    </row>
    <row r="5723" spans="1:5">
      <c r="A5723" t="s">
        <v>5724</v>
      </c>
      <c r="B5723" t="s">
        <v>3</v>
      </c>
      <c r="C5723" t="s">
        <v>26468</v>
      </c>
      <c r="D5723" t="s">
        <v>5724</v>
      </c>
      <c r="E5723" t="s">
        <v>26469</v>
      </c>
    </row>
    <row r="5724" spans="1:5">
      <c r="A5724" t="s">
        <v>5725</v>
      </c>
      <c r="B5724" t="s">
        <v>3</v>
      </c>
      <c r="C5724" t="s">
        <v>26468</v>
      </c>
      <c r="D5724" t="s">
        <v>5725</v>
      </c>
      <c r="E5724" t="s">
        <v>26469</v>
      </c>
    </row>
    <row r="5725" spans="1:5">
      <c r="A5725" t="s">
        <v>5726</v>
      </c>
      <c r="B5725" t="s">
        <v>3</v>
      </c>
      <c r="C5725" t="s">
        <v>26468</v>
      </c>
      <c r="D5725" t="s">
        <v>5726</v>
      </c>
      <c r="E5725" t="s">
        <v>26469</v>
      </c>
    </row>
    <row r="5726" spans="1:5">
      <c r="A5726" t="s">
        <v>5727</v>
      </c>
      <c r="B5726" t="s">
        <v>3</v>
      </c>
      <c r="C5726" t="s">
        <v>26468</v>
      </c>
      <c r="D5726" t="s">
        <v>5727</v>
      </c>
      <c r="E5726" t="s">
        <v>26469</v>
      </c>
    </row>
    <row r="5727" spans="1:5">
      <c r="A5727" t="s">
        <v>5728</v>
      </c>
      <c r="B5727" t="s">
        <v>3</v>
      </c>
      <c r="C5727" t="s">
        <v>26468</v>
      </c>
      <c r="D5727" t="s">
        <v>5728</v>
      </c>
      <c r="E5727" t="s">
        <v>26469</v>
      </c>
    </row>
    <row r="5728" spans="1:5">
      <c r="A5728" t="s">
        <v>5729</v>
      </c>
      <c r="B5728" t="s">
        <v>3</v>
      </c>
      <c r="C5728" t="s">
        <v>26468</v>
      </c>
      <c r="D5728" t="s">
        <v>5729</v>
      </c>
      <c r="E5728" t="s">
        <v>26469</v>
      </c>
    </row>
    <row r="5729" spans="1:5">
      <c r="A5729" t="s">
        <v>5730</v>
      </c>
      <c r="B5729" t="s">
        <v>3</v>
      </c>
      <c r="C5729" t="s">
        <v>26468</v>
      </c>
      <c r="D5729" t="s">
        <v>5730</v>
      </c>
      <c r="E5729" t="s">
        <v>26469</v>
      </c>
    </row>
    <row r="5730" spans="1:5">
      <c r="A5730" t="s">
        <v>5731</v>
      </c>
      <c r="B5730" t="s">
        <v>3</v>
      </c>
      <c r="C5730" t="s">
        <v>26468</v>
      </c>
      <c r="D5730" t="s">
        <v>5731</v>
      </c>
      <c r="E5730" t="s">
        <v>26469</v>
      </c>
    </row>
    <row r="5731" spans="1:5">
      <c r="A5731" t="s">
        <v>5732</v>
      </c>
      <c r="B5731" t="s">
        <v>3</v>
      </c>
      <c r="C5731" t="s">
        <v>26468</v>
      </c>
      <c r="D5731" t="s">
        <v>5732</v>
      </c>
      <c r="E5731" t="s">
        <v>26469</v>
      </c>
    </row>
    <row r="5732" spans="1:5">
      <c r="A5732" t="s">
        <v>5733</v>
      </c>
      <c r="B5732" t="s">
        <v>3</v>
      </c>
      <c r="C5732" t="s">
        <v>26468</v>
      </c>
      <c r="D5732" t="s">
        <v>5733</v>
      </c>
      <c r="E5732" t="s">
        <v>26469</v>
      </c>
    </row>
    <row r="5733" spans="1:5">
      <c r="A5733" t="s">
        <v>5734</v>
      </c>
      <c r="B5733" t="s">
        <v>3</v>
      </c>
      <c r="C5733" t="s">
        <v>26468</v>
      </c>
      <c r="D5733" t="s">
        <v>5734</v>
      </c>
      <c r="E5733" t="s">
        <v>26469</v>
      </c>
    </row>
    <row r="5734" spans="1:5">
      <c r="A5734" t="s">
        <v>5735</v>
      </c>
      <c r="B5734" t="s">
        <v>3</v>
      </c>
      <c r="C5734" t="s">
        <v>26468</v>
      </c>
      <c r="D5734" t="s">
        <v>5735</v>
      </c>
      <c r="E5734" t="s">
        <v>26469</v>
      </c>
    </row>
    <row r="5735" spans="1:5">
      <c r="A5735" t="s">
        <v>5736</v>
      </c>
      <c r="B5735" t="s">
        <v>3</v>
      </c>
      <c r="C5735" t="s">
        <v>26468</v>
      </c>
      <c r="D5735" t="s">
        <v>5736</v>
      </c>
      <c r="E5735" t="s">
        <v>26469</v>
      </c>
    </row>
    <row r="5736" spans="1:5">
      <c r="A5736" t="s">
        <v>5737</v>
      </c>
      <c r="B5736" t="s">
        <v>3</v>
      </c>
      <c r="C5736" t="s">
        <v>26468</v>
      </c>
      <c r="D5736" t="s">
        <v>5737</v>
      </c>
      <c r="E5736" t="s">
        <v>26469</v>
      </c>
    </row>
    <row r="5737" spans="1:5">
      <c r="A5737" t="s">
        <v>5738</v>
      </c>
      <c r="B5737" t="s">
        <v>3</v>
      </c>
      <c r="C5737" t="s">
        <v>26468</v>
      </c>
      <c r="D5737" t="s">
        <v>5738</v>
      </c>
      <c r="E5737" t="s">
        <v>26469</v>
      </c>
    </row>
    <row r="5738" spans="1:5">
      <c r="A5738" t="s">
        <v>5739</v>
      </c>
      <c r="B5738" t="s">
        <v>3</v>
      </c>
      <c r="C5738" t="s">
        <v>26468</v>
      </c>
      <c r="D5738" t="s">
        <v>5739</v>
      </c>
      <c r="E5738" t="s">
        <v>26469</v>
      </c>
    </row>
    <row r="5739" spans="1:5">
      <c r="A5739" t="s">
        <v>5740</v>
      </c>
      <c r="B5739" t="s">
        <v>3</v>
      </c>
      <c r="C5739" t="s">
        <v>26468</v>
      </c>
      <c r="D5739" t="s">
        <v>5740</v>
      </c>
      <c r="E5739" t="s">
        <v>26469</v>
      </c>
    </row>
    <row r="5740" spans="1:5">
      <c r="A5740" t="s">
        <v>5741</v>
      </c>
      <c r="B5740" t="s">
        <v>3</v>
      </c>
      <c r="C5740" t="s">
        <v>26468</v>
      </c>
      <c r="D5740" t="s">
        <v>5741</v>
      </c>
      <c r="E5740" t="s">
        <v>26469</v>
      </c>
    </row>
    <row r="5741" spans="1:5">
      <c r="A5741" t="s">
        <v>5742</v>
      </c>
      <c r="B5741" t="s">
        <v>3</v>
      </c>
      <c r="C5741" t="s">
        <v>26468</v>
      </c>
      <c r="D5741" t="s">
        <v>5742</v>
      </c>
      <c r="E5741" t="s">
        <v>26469</v>
      </c>
    </row>
    <row r="5742" spans="1:5">
      <c r="A5742" t="s">
        <v>5743</v>
      </c>
      <c r="B5742" t="s">
        <v>3</v>
      </c>
      <c r="C5742" t="s">
        <v>26468</v>
      </c>
      <c r="D5742" t="s">
        <v>5743</v>
      </c>
      <c r="E5742" t="s">
        <v>26469</v>
      </c>
    </row>
    <row r="5743" spans="1:5">
      <c r="A5743" t="s">
        <v>5744</v>
      </c>
      <c r="B5743" t="s">
        <v>3</v>
      </c>
      <c r="C5743" t="s">
        <v>26468</v>
      </c>
      <c r="D5743" t="s">
        <v>5744</v>
      </c>
      <c r="E5743" t="s">
        <v>26469</v>
      </c>
    </row>
    <row r="5744" spans="1:5">
      <c r="A5744" t="s">
        <v>5745</v>
      </c>
      <c r="B5744" t="s">
        <v>3</v>
      </c>
      <c r="C5744" t="s">
        <v>26468</v>
      </c>
      <c r="D5744" t="s">
        <v>5745</v>
      </c>
      <c r="E5744" t="s">
        <v>26469</v>
      </c>
    </row>
    <row r="5745" spans="1:5">
      <c r="A5745" t="s">
        <v>5746</v>
      </c>
      <c r="B5745" t="s">
        <v>3</v>
      </c>
      <c r="C5745" t="s">
        <v>26468</v>
      </c>
      <c r="D5745" t="s">
        <v>5746</v>
      </c>
      <c r="E5745" t="s">
        <v>26469</v>
      </c>
    </row>
    <row r="5746" spans="1:5">
      <c r="A5746" t="s">
        <v>5747</v>
      </c>
      <c r="B5746" t="s">
        <v>3</v>
      </c>
      <c r="C5746" t="s">
        <v>26468</v>
      </c>
      <c r="D5746" t="s">
        <v>5747</v>
      </c>
      <c r="E5746" t="s">
        <v>26469</v>
      </c>
    </row>
    <row r="5747" spans="1:5">
      <c r="A5747" t="s">
        <v>5748</v>
      </c>
      <c r="B5747" t="s">
        <v>3</v>
      </c>
      <c r="C5747" t="s">
        <v>26468</v>
      </c>
      <c r="D5747" t="s">
        <v>5748</v>
      </c>
      <c r="E5747" t="s">
        <v>26469</v>
      </c>
    </row>
    <row r="5748" spans="1:5">
      <c r="A5748" t="s">
        <v>5749</v>
      </c>
      <c r="B5748" t="s">
        <v>3</v>
      </c>
      <c r="C5748" t="s">
        <v>26468</v>
      </c>
      <c r="D5748" t="s">
        <v>5749</v>
      </c>
      <c r="E5748" t="s">
        <v>26469</v>
      </c>
    </row>
    <row r="5749" spans="1:5">
      <c r="A5749" t="s">
        <v>5750</v>
      </c>
      <c r="B5749" t="s">
        <v>3</v>
      </c>
      <c r="C5749" t="s">
        <v>26468</v>
      </c>
      <c r="D5749" t="s">
        <v>5750</v>
      </c>
      <c r="E5749" t="s">
        <v>26469</v>
      </c>
    </row>
    <row r="5750" spans="1:5">
      <c r="A5750" t="s">
        <v>5751</v>
      </c>
      <c r="B5750" t="s">
        <v>3</v>
      </c>
      <c r="C5750" t="s">
        <v>26468</v>
      </c>
      <c r="D5750" t="s">
        <v>5751</v>
      </c>
      <c r="E5750" t="s">
        <v>26469</v>
      </c>
    </row>
    <row r="5751" spans="1:5">
      <c r="A5751" t="s">
        <v>5752</v>
      </c>
      <c r="B5751" t="s">
        <v>3</v>
      </c>
      <c r="C5751" t="s">
        <v>26468</v>
      </c>
      <c r="D5751" t="s">
        <v>5752</v>
      </c>
      <c r="E5751" t="s">
        <v>26469</v>
      </c>
    </row>
    <row r="5752" spans="1:5">
      <c r="A5752" t="s">
        <v>5753</v>
      </c>
      <c r="B5752" t="s">
        <v>3</v>
      </c>
      <c r="C5752" t="s">
        <v>26468</v>
      </c>
      <c r="D5752" t="s">
        <v>5753</v>
      </c>
      <c r="E5752" t="s">
        <v>26469</v>
      </c>
    </row>
    <row r="5753" spans="1:5">
      <c r="A5753" t="s">
        <v>5754</v>
      </c>
      <c r="B5753" t="s">
        <v>3</v>
      </c>
      <c r="C5753" t="s">
        <v>26468</v>
      </c>
      <c r="D5753" t="s">
        <v>5754</v>
      </c>
      <c r="E5753" t="s">
        <v>26469</v>
      </c>
    </row>
    <row r="5754" spans="1:5">
      <c r="A5754" t="s">
        <v>5755</v>
      </c>
      <c r="B5754" t="s">
        <v>3</v>
      </c>
      <c r="C5754" t="s">
        <v>26468</v>
      </c>
      <c r="D5754" t="s">
        <v>5755</v>
      </c>
      <c r="E5754" t="s">
        <v>26469</v>
      </c>
    </row>
    <row r="5755" spans="1:5">
      <c r="A5755" t="s">
        <v>5756</v>
      </c>
      <c r="B5755" t="s">
        <v>3</v>
      </c>
      <c r="C5755" t="s">
        <v>26468</v>
      </c>
      <c r="D5755" t="s">
        <v>5756</v>
      </c>
      <c r="E5755" t="s">
        <v>26469</v>
      </c>
    </row>
    <row r="5756" spans="1:5">
      <c r="A5756" t="s">
        <v>5757</v>
      </c>
      <c r="B5756" t="s">
        <v>3</v>
      </c>
      <c r="C5756" t="s">
        <v>26468</v>
      </c>
      <c r="D5756" t="s">
        <v>5757</v>
      </c>
      <c r="E5756" t="s">
        <v>26469</v>
      </c>
    </row>
    <row r="5757" spans="1:5">
      <c r="A5757" t="s">
        <v>5758</v>
      </c>
      <c r="B5757" t="s">
        <v>3</v>
      </c>
      <c r="C5757" t="s">
        <v>26468</v>
      </c>
      <c r="D5757" t="s">
        <v>5758</v>
      </c>
      <c r="E5757" t="s">
        <v>26469</v>
      </c>
    </row>
    <row r="5758" spans="1:5">
      <c r="A5758" t="s">
        <v>5759</v>
      </c>
      <c r="B5758" t="s">
        <v>3</v>
      </c>
      <c r="C5758" t="s">
        <v>26468</v>
      </c>
      <c r="D5758" t="s">
        <v>5759</v>
      </c>
      <c r="E5758" t="s">
        <v>26469</v>
      </c>
    </row>
    <row r="5759" spans="1:5">
      <c r="A5759" t="s">
        <v>5760</v>
      </c>
      <c r="B5759" t="s">
        <v>3</v>
      </c>
      <c r="C5759" t="s">
        <v>26468</v>
      </c>
      <c r="D5759" t="s">
        <v>5760</v>
      </c>
      <c r="E5759" t="s">
        <v>26469</v>
      </c>
    </row>
    <row r="5760" spans="1:5">
      <c r="A5760" t="s">
        <v>5761</v>
      </c>
      <c r="B5760" t="s">
        <v>3</v>
      </c>
      <c r="C5760" t="s">
        <v>26468</v>
      </c>
      <c r="D5760" t="s">
        <v>5761</v>
      </c>
      <c r="E5760" t="s">
        <v>26469</v>
      </c>
    </row>
    <row r="5761" spans="1:5">
      <c r="A5761" t="s">
        <v>5762</v>
      </c>
      <c r="B5761" t="s">
        <v>3</v>
      </c>
      <c r="C5761" t="s">
        <v>26468</v>
      </c>
      <c r="D5761" t="s">
        <v>5762</v>
      </c>
      <c r="E5761" t="s">
        <v>26469</v>
      </c>
    </row>
    <row r="5762" spans="1:5">
      <c r="A5762" t="s">
        <v>5763</v>
      </c>
      <c r="B5762" t="s">
        <v>3</v>
      </c>
      <c r="C5762" t="s">
        <v>26468</v>
      </c>
      <c r="D5762" t="s">
        <v>5763</v>
      </c>
      <c r="E5762" t="s">
        <v>26469</v>
      </c>
    </row>
    <row r="5763" spans="1:5">
      <c r="A5763" t="s">
        <v>5764</v>
      </c>
      <c r="B5763" t="s">
        <v>3</v>
      </c>
      <c r="C5763" t="s">
        <v>26468</v>
      </c>
      <c r="D5763" t="s">
        <v>5764</v>
      </c>
      <c r="E5763" t="s">
        <v>26469</v>
      </c>
    </row>
    <row r="5764" spans="1:5">
      <c r="A5764" t="s">
        <v>5765</v>
      </c>
      <c r="B5764" t="s">
        <v>3</v>
      </c>
      <c r="C5764" t="s">
        <v>26468</v>
      </c>
      <c r="D5764" t="s">
        <v>5765</v>
      </c>
      <c r="E5764" t="s">
        <v>26469</v>
      </c>
    </row>
    <row r="5765" spans="1:5">
      <c r="A5765" t="s">
        <v>5766</v>
      </c>
      <c r="B5765" t="s">
        <v>3</v>
      </c>
      <c r="C5765" t="s">
        <v>26468</v>
      </c>
      <c r="D5765" t="s">
        <v>5766</v>
      </c>
      <c r="E5765" t="s">
        <v>26469</v>
      </c>
    </row>
    <row r="5766" spans="1:5">
      <c r="A5766" t="s">
        <v>5767</v>
      </c>
      <c r="B5766" t="s">
        <v>3</v>
      </c>
      <c r="C5766" t="s">
        <v>26468</v>
      </c>
      <c r="D5766" t="s">
        <v>5767</v>
      </c>
      <c r="E5766" t="s">
        <v>26469</v>
      </c>
    </row>
    <row r="5767" spans="1:5">
      <c r="A5767" t="s">
        <v>5768</v>
      </c>
      <c r="B5767" t="s">
        <v>3</v>
      </c>
      <c r="C5767" t="s">
        <v>26468</v>
      </c>
      <c r="D5767" t="s">
        <v>5768</v>
      </c>
      <c r="E5767" t="s">
        <v>26469</v>
      </c>
    </row>
    <row r="5768" spans="1:5">
      <c r="A5768" t="s">
        <v>5769</v>
      </c>
      <c r="B5768" t="s">
        <v>3</v>
      </c>
      <c r="C5768" t="s">
        <v>26468</v>
      </c>
      <c r="D5768" t="s">
        <v>5769</v>
      </c>
      <c r="E5768" t="s">
        <v>26469</v>
      </c>
    </row>
    <row r="5769" spans="1:5">
      <c r="A5769" t="s">
        <v>5770</v>
      </c>
      <c r="B5769" t="s">
        <v>3</v>
      </c>
      <c r="C5769" t="s">
        <v>26468</v>
      </c>
      <c r="D5769" t="s">
        <v>5770</v>
      </c>
      <c r="E5769" t="s">
        <v>26469</v>
      </c>
    </row>
    <row r="5770" spans="1:5">
      <c r="A5770" t="s">
        <v>5771</v>
      </c>
      <c r="B5770" t="s">
        <v>3</v>
      </c>
      <c r="C5770" t="s">
        <v>26468</v>
      </c>
      <c r="D5770" t="s">
        <v>5771</v>
      </c>
      <c r="E5770" t="s">
        <v>26469</v>
      </c>
    </row>
    <row r="5771" spans="1:5">
      <c r="A5771" t="s">
        <v>5772</v>
      </c>
      <c r="B5771" t="s">
        <v>3</v>
      </c>
      <c r="C5771" t="s">
        <v>26468</v>
      </c>
      <c r="D5771" t="s">
        <v>5772</v>
      </c>
      <c r="E5771" t="s">
        <v>26469</v>
      </c>
    </row>
    <row r="5772" spans="1:5">
      <c r="A5772" t="s">
        <v>5773</v>
      </c>
      <c r="B5772" t="s">
        <v>3</v>
      </c>
      <c r="C5772" t="s">
        <v>26468</v>
      </c>
      <c r="D5772" t="s">
        <v>5773</v>
      </c>
      <c r="E5772" t="s">
        <v>26469</v>
      </c>
    </row>
    <row r="5773" spans="1:5">
      <c r="A5773" t="s">
        <v>5774</v>
      </c>
      <c r="B5773" t="s">
        <v>3</v>
      </c>
      <c r="C5773" t="s">
        <v>26468</v>
      </c>
      <c r="D5773" t="s">
        <v>5774</v>
      </c>
      <c r="E5773" t="s">
        <v>26469</v>
      </c>
    </row>
    <row r="5774" spans="1:5">
      <c r="A5774" t="s">
        <v>5775</v>
      </c>
      <c r="B5774" t="s">
        <v>3</v>
      </c>
      <c r="C5774" t="s">
        <v>26468</v>
      </c>
      <c r="D5774" t="s">
        <v>5775</v>
      </c>
      <c r="E5774" t="s">
        <v>26469</v>
      </c>
    </row>
    <row r="5775" spans="1:5">
      <c r="A5775" t="s">
        <v>5776</v>
      </c>
      <c r="B5775" t="s">
        <v>3</v>
      </c>
      <c r="C5775" t="s">
        <v>26468</v>
      </c>
      <c r="D5775" t="s">
        <v>5776</v>
      </c>
      <c r="E5775" t="s">
        <v>26469</v>
      </c>
    </row>
    <row r="5776" spans="1:5">
      <c r="A5776" t="s">
        <v>5777</v>
      </c>
      <c r="B5776" t="s">
        <v>3</v>
      </c>
      <c r="C5776" t="s">
        <v>26468</v>
      </c>
      <c r="D5776" t="s">
        <v>5777</v>
      </c>
      <c r="E5776" t="s">
        <v>26469</v>
      </c>
    </row>
    <row r="5777" spans="1:5">
      <c r="A5777" t="s">
        <v>5778</v>
      </c>
      <c r="B5777" t="s">
        <v>3</v>
      </c>
      <c r="C5777" t="s">
        <v>26468</v>
      </c>
      <c r="D5777" t="s">
        <v>5778</v>
      </c>
      <c r="E5777" t="s">
        <v>26469</v>
      </c>
    </row>
    <row r="5778" spans="1:5">
      <c r="A5778" t="s">
        <v>5779</v>
      </c>
      <c r="B5778" t="s">
        <v>3</v>
      </c>
      <c r="C5778" t="s">
        <v>26468</v>
      </c>
      <c r="D5778" t="s">
        <v>5779</v>
      </c>
      <c r="E5778" t="s">
        <v>26469</v>
      </c>
    </row>
    <row r="5779" spans="1:5">
      <c r="A5779" t="s">
        <v>5780</v>
      </c>
      <c r="B5779" t="s">
        <v>3</v>
      </c>
      <c r="C5779" t="s">
        <v>26468</v>
      </c>
      <c r="D5779" t="s">
        <v>5780</v>
      </c>
      <c r="E5779" t="s">
        <v>26469</v>
      </c>
    </row>
    <row r="5780" spans="1:5">
      <c r="A5780" t="s">
        <v>5781</v>
      </c>
      <c r="B5780" t="s">
        <v>3</v>
      </c>
      <c r="C5780" t="s">
        <v>26468</v>
      </c>
      <c r="D5780" t="s">
        <v>5781</v>
      </c>
      <c r="E5780" t="s">
        <v>26469</v>
      </c>
    </row>
    <row r="5781" spans="1:5">
      <c r="A5781" t="s">
        <v>5782</v>
      </c>
      <c r="B5781" t="s">
        <v>3</v>
      </c>
      <c r="C5781" t="s">
        <v>26468</v>
      </c>
      <c r="D5781" t="s">
        <v>5782</v>
      </c>
      <c r="E5781" t="s">
        <v>26469</v>
      </c>
    </row>
    <row r="5782" spans="1:5">
      <c r="A5782" t="s">
        <v>5783</v>
      </c>
      <c r="B5782" t="s">
        <v>3</v>
      </c>
      <c r="C5782" t="s">
        <v>26468</v>
      </c>
      <c r="D5782" t="s">
        <v>5783</v>
      </c>
      <c r="E5782" t="s">
        <v>26469</v>
      </c>
    </row>
    <row r="5783" spans="1:5">
      <c r="A5783" t="s">
        <v>5784</v>
      </c>
      <c r="B5783" t="s">
        <v>3</v>
      </c>
      <c r="C5783" t="s">
        <v>26468</v>
      </c>
      <c r="D5783" t="s">
        <v>5784</v>
      </c>
      <c r="E5783" t="s">
        <v>26469</v>
      </c>
    </row>
    <row r="5784" spans="1:5">
      <c r="A5784" t="s">
        <v>5785</v>
      </c>
      <c r="B5784" t="s">
        <v>3</v>
      </c>
      <c r="C5784" t="s">
        <v>26468</v>
      </c>
      <c r="D5784" t="s">
        <v>5785</v>
      </c>
      <c r="E5784" t="s">
        <v>26469</v>
      </c>
    </row>
    <row r="5785" spans="1:5">
      <c r="A5785" t="s">
        <v>5786</v>
      </c>
      <c r="B5785" t="s">
        <v>3</v>
      </c>
      <c r="C5785" t="s">
        <v>26468</v>
      </c>
      <c r="D5785" t="s">
        <v>5786</v>
      </c>
      <c r="E5785" t="s">
        <v>26469</v>
      </c>
    </row>
    <row r="5786" spans="1:5">
      <c r="A5786" t="s">
        <v>5787</v>
      </c>
      <c r="B5786" t="s">
        <v>3</v>
      </c>
      <c r="C5786" t="s">
        <v>26468</v>
      </c>
      <c r="D5786" t="s">
        <v>5787</v>
      </c>
      <c r="E5786" t="s">
        <v>26469</v>
      </c>
    </row>
    <row r="5787" spans="1:5">
      <c r="A5787" t="s">
        <v>5788</v>
      </c>
      <c r="B5787" t="s">
        <v>3</v>
      </c>
      <c r="C5787" t="s">
        <v>26468</v>
      </c>
      <c r="D5787" t="s">
        <v>5788</v>
      </c>
      <c r="E5787" t="s">
        <v>26469</v>
      </c>
    </row>
    <row r="5788" spans="1:5">
      <c r="A5788" t="s">
        <v>5789</v>
      </c>
      <c r="B5788" t="s">
        <v>3</v>
      </c>
      <c r="C5788" t="s">
        <v>26468</v>
      </c>
      <c r="D5788" t="s">
        <v>5789</v>
      </c>
      <c r="E5788" t="s">
        <v>26469</v>
      </c>
    </row>
    <row r="5789" spans="1:5">
      <c r="A5789" t="s">
        <v>5790</v>
      </c>
      <c r="B5789" t="s">
        <v>3</v>
      </c>
      <c r="C5789" t="s">
        <v>26468</v>
      </c>
      <c r="D5789" t="s">
        <v>5790</v>
      </c>
      <c r="E5789" t="s">
        <v>26469</v>
      </c>
    </row>
    <row r="5790" spans="1:5">
      <c r="A5790" t="s">
        <v>5791</v>
      </c>
      <c r="B5790" t="s">
        <v>3</v>
      </c>
      <c r="C5790" t="s">
        <v>26468</v>
      </c>
      <c r="D5790" t="s">
        <v>5791</v>
      </c>
      <c r="E5790" t="s">
        <v>26469</v>
      </c>
    </row>
    <row r="5791" spans="1:5">
      <c r="A5791" t="s">
        <v>5792</v>
      </c>
      <c r="B5791" t="s">
        <v>3</v>
      </c>
      <c r="C5791" t="s">
        <v>26468</v>
      </c>
      <c r="D5791" t="s">
        <v>5792</v>
      </c>
      <c r="E5791" t="s">
        <v>26469</v>
      </c>
    </row>
    <row r="5792" spans="1:5">
      <c r="A5792" t="s">
        <v>5793</v>
      </c>
      <c r="B5792" t="s">
        <v>3</v>
      </c>
      <c r="C5792" t="s">
        <v>26468</v>
      </c>
      <c r="D5792" t="s">
        <v>5793</v>
      </c>
      <c r="E5792" t="s">
        <v>26469</v>
      </c>
    </row>
    <row r="5793" spans="1:5">
      <c r="A5793" t="s">
        <v>5794</v>
      </c>
      <c r="B5793" t="s">
        <v>3</v>
      </c>
      <c r="C5793" t="s">
        <v>26468</v>
      </c>
      <c r="D5793" t="s">
        <v>5794</v>
      </c>
      <c r="E5793" t="s">
        <v>26469</v>
      </c>
    </row>
    <row r="5794" spans="1:5">
      <c r="A5794" t="s">
        <v>5795</v>
      </c>
      <c r="B5794" t="s">
        <v>3</v>
      </c>
      <c r="C5794" t="s">
        <v>26468</v>
      </c>
      <c r="D5794" t="s">
        <v>5795</v>
      </c>
      <c r="E5794" t="s">
        <v>26469</v>
      </c>
    </row>
    <row r="5795" spans="1:5">
      <c r="A5795" t="s">
        <v>5796</v>
      </c>
      <c r="B5795" t="s">
        <v>3</v>
      </c>
      <c r="C5795" t="s">
        <v>26468</v>
      </c>
      <c r="D5795" t="s">
        <v>5796</v>
      </c>
      <c r="E5795" t="s">
        <v>26469</v>
      </c>
    </row>
    <row r="5796" spans="1:5">
      <c r="A5796" t="s">
        <v>5797</v>
      </c>
      <c r="B5796" t="s">
        <v>3</v>
      </c>
      <c r="C5796" t="s">
        <v>26468</v>
      </c>
      <c r="D5796" t="s">
        <v>5797</v>
      </c>
      <c r="E5796" t="s">
        <v>26469</v>
      </c>
    </row>
    <row r="5797" spans="1:5">
      <c r="A5797" t="s">
        <v>5798</v>
      </c>
      <c r="B5797" t="s">
        <v>3</v>
      </c>
      <c r="C5797" t="s">
        <v>26468</v>
      </c>
      <c r="D5797" t="s">
        <v>5798</v>
      </c>
      <c r="E5797" t="s">
        <v>26469</v>
      </c>
    </row>
    <row r="5798" spans="1:5">
      <c r="A5798" t="s">
        <v>5799</v>
      </c>
      <c r="B5798" t="s">
        <v>3</v>
      </c>
      <c r="C5798" t="s">
        <v>26468</v>
      </c>
      <c r="D5798" t="s">
        <v>5799</v>
      </c>
      <c r="E5798" t="s">
        <v>26469</v>
      </c>
    </row>
    <row r="5799" spans="1:5">
      <c r="A5799" t="s">
        <v>5800</v>
      </c>
      <c r="B5799" t="s">
        <v>3</v>
      </c>
      <c r="C5799" t="s">
        <v>26468</v>
      </c>
      <c r="D5799" t="s">
        <v>5800</v>
      </c>
      <c r="E5799" t="s">
        <v>26469</v>
      </c>
    </row>
    <row r="5800" spans="1:5">
      <c r="A5800" t="s">
        <v>5801</v>
      </c>
      <c r="B5800" t="s">
        <v>3</v>
      </c>
      <c r="C5800" t="s">
        <v>26468</v>
      </c>
      <c r="D5800" t="s">
        <v>5801</v>
      </c>
      <c r="E5800" t="s">
        <v>26469</v>
      </c>
    </row>
    <row r="5801" spans="1:5">
      <c r="A5801" t="s">
        <v>5802</v>
      </c>
      <c r="B5801" t="s">
        <v>3</v>
      </c>
      <c r="C5801" t="s">
        <v>26468</v>
      </c>
      <c r="D5801" t="s">
        <v>5802</v>
      </c>
      <c r="E5801" t="s">
        <v>26469</v>
      </c>
    </row>
    <row r="5802" spans="1:5">
      <c r="A5802" t="s">
        <v>5803</v>
      </c>
      <c r="B5802" t="s">
        <v>3</v>
      </c>
      <c r="C5802" t="s">
        <v>26468</v>
      </c>
      <c r="D5802" t="s">
        <v>5803</v>
      </c>
      <c r="E5802" t="s">
        <v>26469</v>
      </c>
    </row>
    <row r="5803" spans="1:5">
      <c r="A5803" t="s">
        <v>5804</v>
      </c>
      <c r="B5803" t="s">
        <v>3</v>
      </c>
      <c r="C5803" t="s">
        <v>26468</v>
      </c>
      <c r="D5803" t="s">
        <v>5804</v>
      </c>
      <c r="E5803" t="s">
        <v>26469</v>
      </c>
    </row>
    <row r="5804" spans="1:5">
      <c r="A5804" t="s">
        <v>5805</v>
      </c>
      <c r="B5804" t="s">
        <v>3</v>
      </c>
      <c r="C5804" t="s">
        <v>26468</v>
      </c>
      <c r="D5804" t="s">
        <v>5805</v>
      </c>
      <c r="E5804" t="s">
        <v>26469</v>
      </c>
    </row>
    <row r="5805" spans="1:5">
      <c r="A5805" t="s">
        <v>5806</v>
      </c>
      <c r="B5805" t="s">
        <v>3</v>
      </c>
      <c r="C5805" t="s">
        <v>26468</v>
      </c>
      <c r="D5805" t="s">
        <v>5806</v>
      </c>
      <c r="E5805" t="s">
        <v>26469</v>
      </c>
    </row>
    <row r="5806" spans="1:5">
      <c r="A5806" t="s">
        <v>5807</v>
      </c>
      <c r="B5806" t="s">
        <v>3</v>
      </c>
      <c r="C5806" t="s">
        <v>26468</v>
      </c>
      <c r="D5806" t="s">
        <v>5807</v>
      </c>
      <c r="E5806" t="s">
        <v>26469</v>
      </c>
    </row>
    <row r="5807" spans="1:5">
      <c r="A5807" t="s">
        <v>5808</v>
      </c>
      <c r="B5807" t="s">
        <v>3</v>
      </c>
      <c r="C5807" t="s">
        <v>26468</v>
      </c>
      <c r="D5807" t="s">
        <v>5808</v>
      </c>
      <c r="E5807" t="s">
        <v>26469</v>
      </c>
    </row>
    <row r="5808" spans="1:5">
      <c r="A5808" t="s">
        <v>5809</v>
      </c>
      <c r="B5808" t="s">
        <v>3</v>
      </c>
      <c r="C5808" t="s">
        <v>26468</v>
      </c>
      <c r="D5808" t="s">
        <v>5809</v>
      </c>
      <c r="E5808" t="s">
        <v>26469</v>
      </c>
    </row>
    <row r="5809" spans="1:5">
      <c r="A5809" t="s">
        <v>5810</v>
      </c>
      <c r="B5809" t="s">
        <v>3</v>
      </c>
      <c r="C5809" t="s">
        <v>26468</v>
      </c>
      <c r="D5809" t="s">
        <v>5810</v>
      </c>
      <c r="E5809" t="s">
        <v>26469</v>
      </c>
    </row>
    <row r="5810" spans="1:5">
      <c r="A5810" t="s">
        <v>5811</v>
      </c>
      <c r="B5810" t="s">
        <v>3</v>
      </c>
      <c r="C5810" t="s">
        <v>26468</v>
      </c>
      <c r="D5810" t="s">
        <v>5811</v>
      </c>
      <c r="E5810" t="s">
        <v>26469</v>
      </c>
    </row>
    <row r="5811" spans="1:5">
      <c r="A5811" t="s">
        <v>5812</v>
      </c>
      <c r="B5811" t="s">
        <v>3</v>
      </c>
      <c r="C5811" t="s">
        <v>26468</v>
      </c>
      <c r="D5811" t="s">
        <v>5812</v>
      </c>
      <c r="E5811" t="s">
        <v>26469</v>
      </c>
    </row>
    <row r="5812" spans="1:5">
      <c r="A5812" t="s">
        <v>5813</v>
      </c>
      <c r="B5812" t="s">
        <v>3</v>
      </c>
      <c r="C5812" t="s">
        <v>26468</v>
      </c>
      <c r="D5812" t="s">
        <v>5813</v>
      </c>
      <c r="E5812" t="s">
        <v>26469</v>
      </c>
    </row>
    <row r="5813" spans="1:5">
      <c r="A5813" t="s">
        <v>5814</v>
      </c>
      <c r="B5813" t="s">
        <v>3</v>
      </c>
      <c r="C5813" t="s">
        <v>26468</v>
      </c>
      <c r="D5813" t="s">
        <v>5814</v>
      </c>
      <c r="E5813" t="s">
        <v>26469</v>
      </c>
    </row>
    <row r="5814" spans="1:5">
      <c r="A5814" t="s">
        <v>5815</v>
      </c>
      <c r="B5814" t="s">
        <v>3</v>
      </c>
      <c r="C5814" t="s">
        <v>26468</v>
      </c>
      <c r="D5814" t="s">
        <v>5815</v>
      </c>
      <c r="E5814" t="s">
        <v>26469</v>
      </c>
    </row>
    <row r="5815" spans="1:5">
      <c r="A5815" t="s">
        <v>5816</v>
      </c>
      <c r="B5815" t="s">
        <v>3</v>
      </c>
      <c r="C5815" t="s">
        <v>26468</v>
      </c>
      <c r="D5815" t="s">
        <v>5816</v>
      </c>
      <c r="E5815" t="s">
        <v>26469</v>
      </c>
    </row>
    <row r="5816" spans="1:5">
      <c r="A5816" t="s">
        <v>5817</v>
      </c>
      <c r="B5816" t="s">
        <v>3</v>
      </c>
      <c r="C5816" t="s">
        <v>26468</v>
      </c>
      <c r="D5816" t="s">
        <v>5817</v>
      </c>
      <c r="E5816" t="s">
        <v>26469</v>
      </c>
    </row>
    <row r="5817" spans="1:5">
      <c r="A5817" t="s">
        <v>5818</v>
      </c>
      <c r="B5817" t="s">
        <v>3</v>
      </c>
      <c r="C5817" t="s">
        <v>26468</v>
      </c>
      <c r="D5817" t="s">
        <v>5818</v>
      </c>
      <c r="E5817" t="s">
        <v>26469</v>
      </c>
    </row>
    <row r="5818" spans="1:5">
      <c r="A5818" t="s">
        <v>5819</v>
      </c>
      <c r="B5818" t="s">
        <v>3</v>
      </c>
      <c r="C5818" t="s">
        <v>26468</v>
      </c>
      <c r="D5818" t="s">
        <v>5819</v>
      </c>
      <c r="E5818" t="s">
        <v>26469</v>
      </c>
    </row>
    <row r="5819" spans="1:5">
      <c r="A5819" t="s">
        <v>5820</v>
      </c>
      <c r="B5819" t="s">
        <v>3</v>
      </c>
      <c r="C5819" t="s">
        <v>26468</v>
      </c>
      <c r="D5819" t="s">
        <v>5820</v>
      </c>
      <c r="E5819" t="s">
        <v>26469</v>
      </c>
    </row>
    <row r="5820" spans="1:5">
      <c r="A5820" t="s">
        <v>5821</v>
      </c>
      <c r="B5820" t="s">
        <v>3</v>
      </c>
      <c r="C5820" t="s">
        <v>26468</v>
      </c>
      <c r="D5820" t="s">
        <v>5821</v>
      </c>
      <c r="E5820" t="s">
        <v>26469</v>
      </c>
    </row>
    <row r="5821" spans="1:5">
      <c r="A5821" t="s">
        <v>5822</v>
      </c>
      <c r="B5821" t="s">
        <v>3</v>
      </c>
      <c r="C5821" t="s">
        <v>26468</v>
      </c>
      <c r="D5821" t="s">
        <v>5822</v>
      </c>
      <c r="E5821" t="s">
        <v>26469</v>
      </c>
    </row>
    <row r="5822" spans="1:5">
      <c r="A5822" t="s">
        <v>5823</v>
      </c>
      <c r="B5822" t="s">
        <v>3</v>
      </c>
      <c r="C5822" t="s">
        <v>26468</v>
      </c>
      <c r="D5822" t="s">
        <v>5823</v>
      </c>
      <c r="E5822" t="s">
        <v>26469</v>
      </c>
    </row>
    <row r="5823" spans="1:5">
      <c r="A5823" t="s">
        <v>5824</v>
      </c>
      <c r="B5823" t="s">
        <v>3</v>
      </c>
      <c r="C5823" t="s">
        <v>26468</v>
      </c>
      <c r="D5823" t="s">
        <v>5824</v>
      </c>
      <c r="E5823" t="s">
        <v>26469</v>
      </c>
    </row>
    <row r="5824" spans="1:5">
      <c r="A5824" t="s">
        <v>5825</v>
      </c>
      <c r="B5824" t="s">
        <v>3</v>
      </c>
      <c r="C5824" t="s">
        <v>26468</v>
      </c>
      <c r="D5824" t="s">
        <v>5825</v>
      </c>
      <c r="E5824" t="s">
        <v>26469</v>
      </c>
    </row>
    <row r="5825" spans="1:5">
      <c r="A5825" t="s">
        <v>5826</v>
      </c>
      <c r="B5825" t="s">
        <v>3</v>
      </c>
      <c r="C5825" t="s">
        <v>26468</v>
      </c>
      <c r="D5825" t="s">
        <v>5826</v>
      </c>
      <c r="E5825" t="s">
        <v>26469</v>
      </c>
    </row>
    <row r="5826" spans="1:5">
      <c r="A5826" t="s">
        <v>5827</v>
      </c>
      <c r="B5826" t="s">
        <v>3</v>
      </c>
      <c r="C5826" t="s">
        <v>26468</v>
      </c>
      <c r="D5826" t="s">
        <v>5827</v>
      </c>
      <c r="E5826" t="s">
        <v>26469</v>
      </c>
    </row>
    <row r="5827" spans="1:5">
      <c r="A5827" t="s">
        <v>5828</v>
      </c>
      <c r="B5827" t="s">
        <v>3</v>
      </c>
      <c r="C5827" t="s">
        <v>26468</v>
      </c>
      <c r="D5827" t="s">
        <v>5828</v>
      </c>
      <c r="E5827" t="s">
        <v>26469</v>
      </c>
    </row>
    <row r="5828" spans="1:5">
      <c r="A5828" t="s">
        <v>5829</v>
      </c>
      <c r="B5828" t="s">
        <v>3</v>
      </c>
      <c r="C5828" t="s">
        <v>26468</v>
      </c>
      <c r="D5828" t="s">
        <v>5829</v>
      </c>
      <c r="E5828" t="s">
        <v>26469</v>
      </c>
    </row>
    <row r="5829" spans="1:5">
      <c r="A5829" t="s">
        <v>5830</v>
      </c>
      <c r="B5829" t="s">
        <v>3</v>
      </c>
      <c r="C5829" t="s">
        <v>26468</v>
      </c>
      <c r="D5829" t="s">
        <v>5830</v>
      </c>
      <c r="E5829" t="s">
        <v>26469</v>
      </c>
    </row>
    <row r="5830" spans="1:5">
      <c r="A5830" t="s">
        <v>5831</v>
      </c>
      <c r="B5830" t="s">
        <v>3</v>
      </c>
      <c r="C5830" t="s">
        <v>26468</v>
      </c>
      <c r="D5830" t="s">
        <v>5831</v>
      </c>
      <c r="E5830" t="s">
        <v>26469</v>
      </c>
    </row>
    <row r="5831" spans="1:5">
      <c r="A5831" t="s">
        <v>5832</v>
      </c>
      <c r="B5831" t="s">
        <v>3</v>
      </c>
      <c r="C5831" t="s">
        <v>26468</v>
      </c>
      <c r="D5831" t="s">
        <v>5832</v>
      </c>
      <c r="E5831" t="s">
        <v>26469</v>
      </c>
    </row>
    <row r="5832" spans="1:5">
      <c r="A5832" t="s">
        <v>5833</v>
      </c>
      <c r="B5832" t="s">
        <v>3</v>
      </c>
      <c r="C5832" t="s">
        <v>26468</v>
      </c>
      <c r="D5832" t="s">
        <v>5833</v>
      </c>
      <c r="E5832" t="s">
        <v>26469</v>
      </c>
    </row>
    <row r="5833" spans="1:5">
      <c r="A5833" t="s">
        <v>5834</v>
      </c>
      <c r="B5833" t="s">
        <v>3</v>
      </c>
      <c r="C5833" t="s">
        <v>26468</v>
      </c>
      <c r="D5833" t="s">
        <v>5834</v>
      </c>
      <c r="E5833" t="s">
        <v>26469</v>
      </c>
    </row>
    <row r="5834" spans="1:5">
      <c r="A5834" t="s">
        <v>5835</v>
      </c>
      <c r="B5834" t="s">
        <v>3</v>
      </c>
      <c r="C5834" t="s">
        <v>26468</v>
      </c>
      <c r="D5834" t="s">
        <v>5835</v>
      </c>
      <c r="E5834" t="s">
        <v>26469</v>
      </c>
    </row>
    <row r="5835" spans="1:5">
      <c r="A5835" t="s">
        <v>5836</v>
      </c>
      <c r="B5835" t="s">
        <v>3</v>
      </c>
      <c r="C5835" t="s">
        <v>26468</v>
      </c>
      <c r="D5835" t="s">
        <v>5836</v>
      </c>
      <c r="E5835" t="s">
        <v>26469</v>
      </c>
    </row>
    <row r="5836" spans="1:5">
      <c r="A5836" t="s">
        <v>5837</v>
      </c>
      <c r="B5836" t="s">
        <v>3</v>
      </c>
      <c r="C5836" t="s">
        <v>26468</v>
      </c>
      <c r="D5836" t="s">
        <v>5837</v>
      </c>
      <c r="E5836" t="s">
        <v>26469</v>
      </c>
    </row>
    <row r="5837" spans="1:5">
      <c r="A5837" t="s">
        <v>5838</v>
      </c>
      <c r="B5837" t="s">
        <v>3</v>
      </c>
      <c r="C5837" t="s">
        <v>26468</v>
      </c>
      <c r="D5837" t="s">
        <v>5838</v>
      </c>
      <c r="E5837" t="s">
        <v>26469</v>
      </c>
    </row>
    <row r="5838" spans="1:5">
      <c r="A5838" t="s">
        <v>5839</v>
      </c>
      <c r="B5838" t="s">
        <v>3</v>
      </c>
      <c r="C5838" t="s">
        <v>26468</v>
      </c>
      <c r="D5838" t="s">
        <v>5839</v>
      </c>
      <c r="E5838" t="s">
        <v>26469</v>
      </c>
    </row>
    <row r="5839" spans="1:5">
      <c r="A5839" t="s">
        <v>5840</v>
      </c>
      <c r="B5839" t="s">
        <v>3</v>
      </c>
      <c r="C5839" t="s">
        <v>26468</v>
      </c>
      <c r="D5839" t="s">
        <v>5840</v>
      </c>
      <c r="E5839" t="s">
        <v>26469</v>
      </c>
    </row>
    <row r="5840" spans="1:5">
      <c r="A5840" t="s">
        <v>5841</v>
      </c>
      <c r="B5840" t="s">
        <v>3</v>
      </c>
      <c r="C5840" t="s">
        <v>26468</v>
      </c>
      <c r="D5840" t="s">
        <v>5841</v>
      </c>
      <c r="E5840" t="s">
        <v>26469</v>
      </c>
    </row>
    <row r="5841" spans="1:5">
      <c r="A5841" t="s">
        <v>5842</v>
      </c>
      <c r="B5841" t="s">
        <v>3</v>
      </c>
      <c r="C5841" t="s">
        <v>26468</v>
      </c>
      <c r="D5841" t="s">
        <v>5842</v>
      </c>
      <c r="E5841" t="s">
        <v>26469</v>
      </c>
    </row>
    <row r="5842" spans="1:5">
      <c r="A5842" t="s">
        <v>5843</v>
      </c>
      <c r="B5842" t="s">
        <v>3</v>
      </c>
      <c r="C5842" t="s">
        <v>26468</v>
      </c>
      <c r="D5842" t="s">
        <v>5843</v>
      </c>
      <c r="E5842" t="s">
        <v>26469</v>
      </c>
    </row>
    <row r="5843" spans="1:5">
      <c r="A5843" t="s">
        <v>5844</v>
      </c>
      <c r="B5843" t="s">
        <v>3</v>
      </c>
      <c r="C5843" t="s">
        <v>26468</v>
      </c>
      <c r="D5843" t="s">
        <v>5844</v>
      </c>
      <c r="E5843" t="s">
        <v>26469</v>
      </c>
    </row>
    <row r="5844" spans="1:5">
      <c r="A5844" t="s">
        <v>5845</v>
      </c>
      <c r="B5844" t="s">
        <v>3</v>
      </c>
      <c r="C5844" t="s">
        <v>26468</v>
      </c>
      <c r="D5844" t="s">
        <v>5845</v>
      </c>
      <c r="E5844" t="s">
        <v>26469</v>
      </c>
    </row>
    <row r="5845" spans="1:5">
      <c r="A5845" t="s">
        <v>5846</v>
      </c>
      <c r="B5845" t="s">
        <v>3</v>
      </c>
      <c r="C5845" t="s">
        <v>26468</v>
      </c>
      <c r="D5845" t="s">
        <v>5846</v>
      </c>
      <c r="E5845" t="s">
        <v>26469</v>
      </c>
    </row>
    <row r="5846" spans="1:5">
      <c r="A5846" t="s">
        <v>5847</v>
      </c>
      <c r="B5846" t="s">
        <v>3</v>
      </c>
      <c r="C5846" t="s">
        <v>26468</v>
      </c>
      <c r="D5846" t="s">
        <v>5847</v>
      </c>
      <c r="E5846" t="s">
        <v>26469</v>
      </c>
    </row>
    <row r="5847" spans="1:5">
      <c r="A5847" t="s">
        <v>5848</v>
      </c>
      <c r="B5847" t="s">
        <v>3</v>
      </c>
      <c r="C5847" t="s">
        <v>26468</v>
      </c>
      <c r="D5847" t="s">
        <v>5848</v>
      </c>
      <c r="E5847" t="s">
        <v>26469</v>
      </c>
    </row>
    <row r="5848" spans="1:5">
      <c r="A5848" t="s">
        <v>5849</v>
      </c>
      <c r="B5848" t="s">
        <v>3</v>
      </c>
      <c r="C5848" t="s">
        <v>26468</v>
      </c>
      <c r="D5848" t="s">
        <v>5849</v>
      </c>
      <c r="E5848" t="s">
        <v>26469</v>
      </c>
    </row>
    <row r="5849" spans="1:5">
      <c r="A5849" t="s">
        <v>5850</v>
      </c>
      <c r="B5849" t="s">
        <v>3</v>
      </c>
      <c r="C5849" t="s">
        <v>26468</v>
      </c>
      <c r="D5849" t="s">
        <v>5850</v>
      </c>
      <c r="E5849" t="s">
        <v>26469</v>
      </c>
    </row>
    <row r="5850" spans="1:5">
      <c r="A5850" t="s">
        <v>5851</v>
      </c>
      <c r="B5850" t="s">
        <v>3</v>
      </c>
      <c r="C5850" t="s">
        <v>26468</v>
      </c>
      <c r="D5850" t="s">
        <v>5851</v>
      </c>
      <c r="E5850" t="s">
        <v>26469</v>
      </c>
    </row>
    <row r="5851" spans="1:5">
      <c r="A5851" t="s">
        <v>5852</v>
      </c>
      <c r="B5851" t="s">
        <v>3</v>
      </c>
      <c r="C5851" t="s">
        <v>26468</v>
      </c>
      <c r="D5851" t="s">
        <v>5852</v>
      </c>
      <c r="E5851" t="s">
        <v>26469</v>
      </c>
    </row>
    <row r="5852" spans="1:5">
      <c r="A5852" t="s">
        <v>5853</v>
      </c>
      <c r="B5852" t="s">
        <v>3</v>
      </c>
      <c r="C5852" t="s">
        <v>26468</v>
      </c>
      <c r="D5852" t="s">
        <v>5853</v>
      </c>
      <c r="E5852" t="s">
        <v>26469</v>
      </c>
    </row>
    <row r="5853" spans="1:5">
      <c r="A5853" t="s">
        <v>5854</v>
      </c>
      <c r="B5853" t="s">
        <v>3</v>
      </c>
      <c r="C5853" t="s">
        <v>26468</v>
      </c>
      <c r="D5853" t="s">
        <v>5854</v>
      </c>
      <c r="E5853" t="s">
        <v>26469</v>
      </c>
    </row>
    <row r="5854" spans="1:5">
      <c r="A5854" t="s">
        <v>5855</v>
      </c>
      <c r="B5854" t="s">
        <v>3</v>
      </c>
      <c r="C5854" t="s">
        <v>26468</v>
      </c>
      <c r="D5854" t="s">
        <v>5855</v>
      </c>
      <c r="E5854" t="s">
        <v>26469</v>
      </c>
    </row>
    <row r="5855" spans="1:5">
      <c r="A5855" t="s">
        <v>5856</v>
      </c>
      <c r="B5855" t="s">
        <v>3</v>
      </c>
      <c r="C5855" t="s">
        <v>26468</v>
      </c>
      <c r="D5855" t="s">
        <v>5856</v>
      </c>
      <c r="E5855" t="s">
        <v>26469</v>
      </c>
    </row>
    <row r="5856" spans="1:5">
      <c r="A5856" t="s">
        <v>5857</v>
      </c>
      <c r="B5856" t="s">
        <v>3</v>
      </c>
      <c r="C5856" t="s">
        <v>26468</v>
      </c>
      <c r="D5856" t="s">
        <v>5857</v>
      </c>
      <c r="E5856" t="s">
        <v>26469</v>
      </c>
    </row>
    <row r="5857" spans="1:5">
      <c r="A5857" t="s">
        <v>5858</v>
      </c>
      <c r="B5857" t="s">
        <v>3</v>
      </c>
      <c r="C5857" t="s">
        <v>26468</v>
      </c>
      <c r="D5857" t="s">
        <v>5858</v>
      </c>
      <c r="E5857" t="s">
        <v>26469</v>
      </c>
    </row>
    <row r="5858" spans="1:5">
      <c r="A5858" t="s">
        <v>5859</v>
      </c>
      <c r="B5858" t="s">
        <v>3</v>
      </c>
      <c r="C5858" t="s">
        <v>26468</v>
      </c>
      <c r="D5858" t="s">
        <v>5859</v>
      </c>
      <c r="E5858" t="s">
        <v>26469</v>
      </c>
    </row>
    <row r="5859" spans="1:5">
      <c r="A5859" t="s">
        <v>5860</v>
      </c>
      <c r="B5859" t="s">
        <v>3</v>
      </c>
      <c r="C5859" t="s">
        <v>26468</v>
      </c>
      <c r="D5859" t="s">
        <v>5860</v>
      </c>
      <c r="E5859" t="s">
        <v>26469</v>
      </c>
    </row>
    <row r="5860" spans="1:5">
      <c r="A5860" t="s">
        <v>5861</v>
      </c>
      <c r="B5860" t="s">
        <v>3</v>
      </c>
      <c r="C5860" t="s">
        <v>26468</v>
      </c>
      <c r="D5860" t="s">
        <v>5861</v>
      </c>
      <c r="E5860" t="s">
        <v>26469</v>
      </c>
    </row>
    <row r="5861" spans="1:5">
      <c r="A5861" t="s">
        <v>5862</v>
      </c>
      <c r="B5861" t="s">
        <v>3</v>
      </c>
      <c r="C5861" t="s">
        <v>26468</v>
      </c>
      <c r="D5861" t="s">
        <v>5862</v>
      </c>
      <c r="E5861" t="s">
        <v>26469</v>
      </c>
    </row>
    <row r="5862" spans="1:5">
      <c r="A5862" t="s">
        <v>5863</v>
      </c>
      <c r="B5862" t="s">
        <v>3</v>
      </c>
      <c r="C5862" t="s">
        <v>26468</v>
      </c>
      <c r="D5862" t="s">
        <v>5863</v>
      </c>
      <c r="E5862" t="s">
        <v>26469</v>
      </c>
    </row>
    <row r="5863" spans="1:5">
      <c r="A5863" t="s">
        <v>5864</v>
      </c>
      <c r="B5863" t="s">
        <v>3</v>
      </c>
      <c r="C5863" t="s">
        <v>26468</v>
      </c>
      <c r="D5863" t="s">
        <v>5864</v>
      </c>
      <c r="E5863" t="s">
        <v>26469</v>
      </c>
    </row>
    <row r="5864" spans="1:5">
      <c r="A5864" t="s">
        <v>5865</v>
      </c>
      <c r="B5864" t="s">
        <v>3</v>
      </c>
      <c r="C5864" t="s">
        <v>26468</v>
      </c>
      <c r="D5864" t="s">
        <v>5865</v>
      </c>
      <c r="E5864" t="s">
        <v>26469</v>
      </c>
    </row>
    <row r="5865" spans="1:5">
      <c r="A5865" t="s">
        <v>5866</v>
      </c>
      <c r="B5865" t="s">
        <v>3</v>
      </c>
      <c r="C5865" t="s">
        <v>26468</v>
      </c>
      <c r="D5865" t="s">
        <v>5866</v>
      </c>
      <c r="E5865" t="s">
        <v>26469</v>
      </c>
    </row>
    <row r="5866" spans="1:5">
      <c r="A5866" t="s">
        <v>5867</v>
      </c>
      <c r="B5866" t="s">
        <v>3</v>
      </c>
      <c r="C5866" t="s">
        <v>26468</v>
      </c>
      <c r="D5866" t="s">
        <v>5867</v>
      </c>
      <c r="E5866" t="s">
        <v>26469</v>
      </c>
    </row>
    <row r="5867" spans="1:5">
      <c r="A5867" t="s">
        <v>5868</v>
      </c>
      <c r="B5867" t="s">
        <v>3</v>
      </c>
      <c r="C5867" t="s">
        <v>26468</v>
      </c>
      <c r="D5867" t="s">
        <v>5868</v>
      </c>
      <c r="E5867" t="s">
        <v>26469</v>
      </c>
    </row>
    <row r="5868" spans="1:5">
      <c r="A5868" t="s">
        <v>5869</v>
      </c>
      <c r="B5868" t="s">
        <v>3</v>
      </c>
      <c r="C5868" t="s">
        <v>26468</v>
      </c>
      <c r="D5868" t="s">
        <v>5869</v>
      </c>
      <c r="E5868" t="s">
        <v>26469</v>
      </c>
    </row>
    <row r="5869" spans="1:5">
      <c r="A5869" t="s">
        <v>5870</v>
      </c>
      <c r="B5869" t="s">
        <v>3</v>
      </c>
      <c r="C5869" t="s">
        <v>26468</v>
      </c>
      <c r="D5869" t="s">
        <v>5870</v>
      </c>
      <c r="E5869" t="s">
        <v>26469</v>
      </c>
    </row>
    <row r="5870" spans="1:5">
      <c r="A5870" t="s">
        <v>5871</v>
      </c>
      <c r="B5870" t="s">
        <v>3</v>
      </c>
      <c r="C5870" t="s">
        <v>26468</v>
      </c>
      <c r="D5870" t="s">
        <v>5871</v>
      </c>
      <c r="E5870" t="s">
        <v>26469</v>
      </c>
    </row>
    <row r="5871" spans="1:5">
      <c r="A5871" t="s">
        <v>5872</v>
      </c>
      <c r="B5871" t="s">
        <v>3</v>
      </c>
      <c r="C5871" t="s">
        <v>26468</v>
      </c>
      <c r="D5871" t="s">
        <v>5872</v>
      </c>
      <c r="E5871" t="s">
        <v>26469</v>
      </c>
    </row>
    <row r="5872" spans="1:5">
      <c r="A5872" t="s">
        <v>5873</v>
      </c>
      <c r="B5872" t="s">
        <v>3</v>
      </c>
      <c r="C5872" t="s">
        <v>26468</v>
      </c>
      <c r="D5872" t="s">
        <v>5873</v>
      </c>
      <c r="E5872" t="s">
        <v>26469</v>
      </c>
    </row>
    <row r="5873" spans="1:5">
      <c r="A5873" t="s">
        <v>5874</v>
      </c>
      <c r="B5873" t="s">
        <v>3</v>
      </c>
      <c r="C5873" t="s">
        <v>26468</v>
      </c>
      <c r="D5873" t="s">
        <v>5874</v>
      </c>
      <c r="E5873" t="s">
        <v>26469</v>
      </c>
    </row>
    <row r="5874" spans="1:5">
      <c r="A5874" t="s">
        <v>5875</v>
      </c>
      <c r="B5874" t="s">
        <v>3</v>
      </c>
      <c r="C5874" t="s">
        <v>26468</v>
      </c>
      <c r="D5874" t="s">
        <v>5875</v>
      </c>
      <c r="E5874" t="s">
        <v>26469</v>
      </c>
    </row>
    <row r="5875" spans="1:5">
      <c r="A5875" t="s">
        <v>5876</v>
      </c>
      <c r="B5875" t="s">
        <v>3</v>
      </c>
      <c r="C5875" t="s">
        <v>26468</v>
      </c>
      <c r="D5875" t="s">
        <v>5876</v>
      </c>
      <c r="E5875" t="s">
        <v>26469</v>
      </c>
    </row>
    <row r="5876" spans="1:5">
      <c r="A5876" t="s">
        <v>5877</v>
      </c>
      <c r="B5876" t="s">
        <v>3</v>
      </c>
      <c r="C5876" t="s">
        <v>26468</v>
      </c>
      <c r="D5876" t="s">
        <v>5877</v>
      </c>
      <c r="E5876" t="s">
        <v>26469</v>
      </c>
    </row>
    <row r="5877" spans="1:5">
      <c r="A5877" t="s">
        <v>5878</v>
      </c>
      <c r="B5877" t="s">
        <v>3</v>
      </c>
      <c r="C5877" t="s">
        <v>26468</v>
      </c>
      <c r="D5877" t="s">
        <v>5878</v>
      </c>
      <c r="E5877" t="s">
        <v>26469</v>
      </c>
    </row>
    <row r="5878" spans="1:5">
      <c r="A5878" t="s">
        <v>5879</v>
      </c>
      <c r="B5878" t="s">
        <v>3</v>
      </c>
      <c r="C5878" t="s">
        <v>26468</v>
      </c>
      <c r="D5878" t="s">
        <v>5879</v>
      </c>
      <c r="E5878" t="s">
        <v>26469</v>
      </c>
    </row>
    <row r="5879" spans="1:5">
      <c r="A5879" t="s">
        <v>5880</v>
      </c>
      <c r="B5879" t="s">
        <v>3</v>
      </c>
      <c r="C5879" t="s">
        <v>26468</v>
      </c>
      <c r="D5879" t="s">
        <v>5880</v>
      </c>
      <c r="E5879" t="s">
        <v>26469</v>
      </c>
    </row>
    <row r="5880" spans="1:5">
      <c r="A5880" t="s">
        <v>5881</v>
      </c>
      <c r="B5880" t="s">
        <v>3</v>
      </c>
      <c r="C5880" t="s">
        <v>26468</v>
      </c>
      <c r="D5880" t="s">
        <v>5881</v>
      </c>
      <c r="E5880" t="s">
        <v>26469</v>
      </c>
    </row>
    <row r="5881" spans="1:5">
      <c r="A5881" t="s">
        <v>5882</v>
      </c>
      <c r="B5881" t="s">
        <v>3</v>
      </c>
      <c r="C5881" t="s">
        <v>26468</v>
      </c>
      <c r="D5881" t="s">
        <v>5882</v>
      </c>
      <c r="E5881" t="s">
        <v>26469</v>
      </c>
    </row>
    <row r="5882" spans="1:5">
      <c r="A5882" t="s">
        <v>5883</v>
      </c>
      <c r="B5882" t="s">
        <v>3</v>
      </c>
      <c r="C5882" t="s">
        <v>26468</v>
      </c>
      <c r="D5882" t="s">
        <v>5883</v>
      </c>
      <c r="E5882" t="s">
        <v>26469</v>
      </c>
    </row>
    <row r="5883" spans="1:5">
      <c r="A5883" t="s">
        <v>5884</v>
      </c>
      <c r="B5883" t="s">
        <v>3</v>
      </c>
      <c r="C5883" t="s">
        <v>26468</v>
      </c>
      <c r="D5883" t="s">
        <v>5884</v>
      </c>
      <c r="E5883" t="s">
        <v>26469</v>
      </c>
    </row>
    <row r="5884" spans="1:5">
      <c r="A5884" t="s">
        <v>5885</v>
      </c>
      <c r="B5884" t="s">
        <v>3</v>
      </c>
      <c r="C5884" t="s">
        <v>26468</v>
      </c>
      <c r="D5884" t="s">
        <v>5885</v>
      </c>
      <c r="E5884" t="s">
        <v>26469</v>
      </c>
    </row>
    <row r="5885" spans="1:5">
      <c r="A5885" t="s">
        <v>5886</v>
      </c>
      <c r="B5885" t="s">
        <v>3</v>
      </c>
      <c r="C5885" t="s">
        <v>26468</v>
      </c>
      <c r="D5885" t="s">
        <v>5886</v>
      </c>
      <c r="E5885" t="s">
        <v>26469</v>
      </c>
    </row>
    <row r="5886" spans="1:5">
      <c r="A5886" t="s">
        <v>5887</v>
      </c>
      <c r="B5886" t="s">
        <v>3</v>
      </c>
      <c r="C5886" t="s">
        <v>26468</v>
      </c>
      <c r="D5886" t="s">
        <v>5887</v>
      </c>
      <c r="E5886" t="s">
        <v>26469</v>
      </c>
    </row>
    <row r="5887" spans="1:5">
      <c r="A5887" t="s">
        <v>5888</v>
      </c>
      <c r="B5887" t="s">
        <v>3</v>
      </c>
      <c r="C5887" t="s">
        <v>26468</v>
      </c>
      <c r="D5887" t="s">
        <v>5888</v>
      </c>
      <c r="E5887" t="s">
        <v>26469</v>
      </c>
    </row>
    <row r="5888" spans="1:5">
      <c r="A5888" t="s">
        <v>5889</v>
      </c>
      <c r="B5888" t="s">
        <v>3</v>
      </c>
      <c r="C5888" t="s">
        <v>26468</v>
      </c>
      <c r="D5888" t="s">
        <v>5889</v>
      </c>
      <c r="E5888" t="s">
        <v>26469</v>
      </c>
    </row>
    <row r="5889" spans="1:5">
      <c r="A5889" t="s">
        <v>5890</v>
      </c>
      <c r="B5889" t="s">
        <v>3</v>
      </c>
      <c r="C5889" t="s">
        <v>26468</v>
      </c>
      <c r="D5889" t="s">
        <v>5890</v>
      </c>
      <c r="E5889" t="s">
        <v>26469</v>
      </c>
    </row>
    <row r="5890" spans="1:5">
      <c r="A5890" t="s">
        <v>5891</v>
      </c>
      <c r="B5890" t="s">
        <v>3</v>
      </c>
      <c r="C5890" t="s">
        <v>26468</v>
      </c>
      <c r="D5890" t="s">
        <v>5891</v>
      </c>
      <c r="E5890" t="s">
        <v>26469</v>
      </c>
    </row>
    <row r="5891" spans="1:5">
      <c r="A5891" t="s">
        <v>5892</v>
      </c>
      <c r="B5891" t="s">
        <v>3</v>
      </c>
      <c r="C5891" t="s">
        <v>26468</v>
      </c>
      <c r="D5891" t="s">
        <v>5892</v>
      </c>
      <c r="E5891" t="s">
        <v>26469</v>
      </c>
    </row>
    <row r="5892" spans="1:5">
      <c r="A5892" t="s">
        <v>5893</v>
      </c>
      <c r="B5892" t="s">
        <v>3</v>
      </c>
      <c r="C5892" t="s">
        <v>26468</v>
      </c>
      <c r="D5892" t="s">
        <v>5893</v>
      </c>
      <c r="E5892" t="s">
        <v>26469</v>
      </c>
    </row>
    <row r="5893" spans="1:5">
      <c r="A5893" t="s">
        <v>5894</v>
      </c>
      <c r="B5893" t="s">
        <v>3</v>
      </c>
      <c r="C5893" t="s">
        <v>26468</v>
      </c>
      <c r="D5893" t="s">
        <v>5894</v>
      </c>
      <c r="E5893" t="s">
        <v>26469</v>
      </c>
    </row>
    <row r="5894" spans="1:5">
      <c r="A5894" t="s">
        <v>5895</v>
      </c>
      <c r="B5894" t="s">
        <v>3</v>
      </c>
      <c r="C5894" t="s">
        <v>26468</v>
      </c>
      <c r="D5894" t="s">
        <v>5895</v>
      </c>
      <c r="E5894" t="s">
        <v>26469</v>
      </c>
    </row>
    <row r="5895" spans="1:5">
      <c r="A5895" t="s">
        <v>5896</v>
      </c>
      <c r="B5895" t="s">
        <v>3</v>
      </c>
      <c r="C5895" t="s">
        <v>26468</v>
      </c>
      <c r="D5895" t="s">
        <v>5896</v>
      </c>
      <c r="E5895" t="s">
        <v>26469</v>
      </c>
    </row>
    <row r="5896" spans="1:5">
      <c r="A5896" t="s">
        <v>5897</v>
      </c>
      <c r="B5896" t="s">
        <v>3</v>
      </c>
      <c r="C5896" t="s">
        <v>26468</v>
      </c>
      <c r="D5896" t="s">
        <v>5897</v>
      </c>
      <c r="E5896" t="s">
        <v>26469</v>
      </c>
    </row>
    <row r="5897" spans="1:5">
      <c r="A5897" t="s">
        <v>5898</v>
      </c>
      <c r="B5897" t="s">
        <v>3</v>
      </c>
      <c r="C5897" t="s">
        <v>26468</v>
      </c>
      <c r="D5897" t="s">
        <v>5898</v>
      </c>
      <c r="E5897" t="s">
        <v>26469</v>
      </c>
    </row>
    <row r="5898" spans="1:5">
      <c r="A5898" t="s">
        <v>5899</v>
      </c>
      <c r="B5898" t="s">
        <v>3</v>
      </c>
      <c r="C5898" t="s">
        <v>26468</v>
      </c>
      <c r="D5898" t="s">
        <v>5899</v>
      </c>
      <c r="E5898" t="s">
        <v>26469</v>
      </c>
    </row>
    <row r="5899" spans="1:5">
      <c r="A5899" t="s">
        <v>5900</v>
      </c>
      <c r="B5899" t="s">
        <v>3</v>
      </c>
      <c r="C5899" t="s">
        <v>26468</v>
      </c>
      <c r="D5899" t="s">
        <v>5900</v>
      </c>
      <c r="E5899" t="s">
        <v>26469</v>
      </c>
    </row>
    <row r="5900" spans="1:5">
      <c r="A5900" t="s">
        <v>5901</v>
      </c>
      <c r="B5900" t="s">
        <v>3</v>
      </c>
      <c r="C5900" t="s">
        <v>26468</v>
      </c>
      <c r="D5900" t="s">
        <v>5901</v>
      </c>
      <c r="E5900" t="s">
        <v>26469</v>
      </c>
    </row>
    <row r="5901" spans="1:5">
      <c r="A5901" t="s">
        <v>5902</v>
      </c>
      <c r="B5901" t="s">
        <v>3</v>
      </c>
      <c r="C5901" t="s">
        <v>26468</v>
      </c>
      <c r="D5901" t="s">
        <v>5902</v>
      </c>
      <c r="E5901" t="s">
        <v>26469</v>
      </c>
    </row>
    <row r="5902" spans="1:5">
      <c r="A5902" t="s">
        <v>5903</v>
      </c>
      <c r="B5902" t="s">
        <v>3</v>
      </c>
      <c r="C5902" t="s">
        <v>26468</v>
      </c>
      <c r="D5902" t="s">
        <v>5903</v>
      </c>
      <c r="E5902" t="s">
        <v>26469</v>
      </c>
    </row>
    <row r="5903" spans="1:5">
      <c r="A5903" t="s">
        <v>5904</v>
      </c>
      <c r="B5903" t="s">
        <v>3</v>
      </c>
      <c r="C5903" t="s">
        <v>26468</v>
      </c>
      <c r="D5903" t="s">
        <v>5904</v>
      </c>
      <c r="E5903" t="s">
        <v>26469</v>
      </c>
    </row>
    <row r="5904" spans="1:5">
      <c r="A5904" t="s">
        <v>5905</v>
      </c>
      <c r="B5904" t="s">
        <v>3</v>
      </c>
      <c r="C5904" t="s">
        <v>26468</v>
      </c>
      <c r="D5904" t="s">
        <v>5905</v>
      </c>
      <c r="E5904" t="s">
        <v>26469</v>
      </c>
    </row>
    <row r="5905" spans="1:5">
      <c r="A5905" t="s">
        <v>5906</v>
      </c>
      <c r="B5905" t="s">
        <v>3</v>
      </c>
      <c r="C5905" t="s">
        <v>26468</v>
      </c>
      <c r="D5905" t="s">
        <v>5906</v>
      </c>
      <c r="E5905" t="s">
        <v>26469</v>
      </c>
    </row>
    <row r="5906" spans="1:5">
      <c r="A5906" t="s">
        <v>5907</v>
      </c>
      <c r="B5906" t="s">
        <v>3</v>
      </c>
      <c r="C5906" t="s">
        <v>26468</v>
      </c>
      <c r="D5906" t="s">
        <v>5907</v>
      </c>
      <c r="E5906" t="s">
        <v>26469</v>
      </c>
    </row>
    <row r="5907" spans="1:5">
      <c r="A5907" t="s">
        <v>5908</v>
      </c>
      <c r="B5907" t="s">
        <v>3</v>
      </c>
      <c r="C5907" t="s">
        <v>26468</v>
      </c>
      <c r="D5907" t="s">
        <v>5908</v>
      </c>
      <c r="E5907" t="s">
        <v>26469</v>
      </c>
    </row>
    <row r="5908" spans="1:5">
      <c r="A5908" t="s">
        <v>5909</v>
      </c>
      <c r="B5908" t="s">
        <v>3</v>
      </c>
      <c r="C5908" t="s">
        <v>26468</v>
      </c>
      <c r="D5908" t="s">
        <v>5909</v>
      </c>
      <c r="E5908" t="s">
        <v>26469</v>
      </c>
    </row>
    <row r="5909" spans="1:5">
      <c r="A5909" t="s">
        <v>5910</v>
      </c>
      <c r="B5909" t="s">
        <v>3</v>
      </c>
      <c r="C5909" t="s">
        <v>26468</v>
      </c>
      <c r="D5909" t="s">
        <v>5910</v>
      </c>
      <c r="E5909" t="s">
        <v>26469</v>
      </c>
    </row>
    <row r="5910" spans="1:5">
      <c r="A5910" t="s">
        <v>5911</v>
      </c>
      <c r="B5910" t="s">
        <v>3</v>
      </c>
      <c r="C5910" t="s">
        <v>26468</v>
      </c>
      <c r="D5910" t="s">
        <v>5911</v>
      </c>
      <c r="E5910" t="s">
        <v>26469</v>
      </c>
    </row>
    <row r="5911" spans="1:5">
      <c r="A5911" t="s">
        <v>5912</v>
      </c>
      <c r="B5911" t="s">
        <v>3</v>
      </c>
      <c r="C5911" t="s">
        <v>26468</v>
      </c>
      <c r="D5911" t="s">
        <v>5912</v>
      </c>
      <c r="E5911" t="s">
        <v>26469</v>
      </c>
    </row>
    <row r="5912" spans="1:5">
      <c r="A5912" t="s">
        <v>5913</v>
      </c>
      <c r="B5912" t="s">
        <v>3</v>
      </c>
      <c r="C5912" t="s">
        <v>26468</v>
      </c>
      <c r="D5912" t="s">
        <v>5913</v>
      </c>
      <c r="E5912" t="s">
        <v>26469</v>
      </c>
    </row>
    <row r="5913" spans="1:5">
      <c r="A5913" t="s">
        <v>5914</v>
      </c>
      <c r="B5913" t="s">
        <v>3</v>
      </c>
      <c r="C5913" t="s">
        <v>26468</v>
      </c>
      <c r="D5913" t="s">
        <v>5914</v>
      </c>
      <c r="E5913" t="s">
        <v>26469</v>
      </c>
    </row>
    <row r="5914" spans="1:5">
      <c r="A5914" t="s">
        <v>5915</v>
      </c>
      <c r="B5914" t="s">
        <v>3</v>
      </c>
      <c r="C5914" t="s">
        <v>26468</v>
      </c>
      <c r="D5914" t="s">
        <v>5915</v>
      </c>
      <c r="E5914" t="s">
        <v>26469</v>
      </c>
    </row>
    <row r="5915" spans="1:5">
      <c r="A5915" t="s">
        <v>5916</v>
      </c>
      <c r="B5915" t="s">
        <v>3</v>
      </c>
      <c r="C5915" t="s">
        <v>26468</v>
      </c>
      <c r="D5915" t="s">
        <v>5916</v>
      </c>
      <c r="E5915" t="s">
        <v>26469</v>
      </c>
    </row>
    <row r="5916" spans="1:5">
      <c r="A5916" t="s">
        <v>5917</v>
      </c>
      <c r="B5916" t="s">
        <v>3</v>
      </c>
      <c r="C5916" t="s">
        <v>26468</v>
      </c>
      <c r="D5916" t="s">
        <v>5917</v>
      </c>
      <c r="E5916" t="s">
        <v>26469</v>
      </c>
    </row>
    <row r="5917" spans="1:5">
      <c r="A5917" t="s">
        <v>5918</v>
      </c>
      <c r="B5917" t="s">
        <v>3</v>
      </c>
      <c r="C5917" t="s">
        <v>26468</v>
      </c>
      <c r="D5917" t="s">
        <v>5918</v>
      </c>
      <c r="E5917" t="s">
        <v>26469</v>
      </c>
    </row>
    <row r="5918" spans="1:5">
      <c r="A5918" t="s">
        <v>5919</v>
      </c>
      <c r="B5918" t="s">
        <v>3</v>
      </c>
      <c r="C5918" t="s">
        <v>26468</v>
      </c>
      <c r="D5918" t="s">
        <v>5919</v>
      </c>
      <c r="E5918" t="s">
        <v>26469</v>
      </c>
    </row>
    <row r="5919" spans="1:5">
      <c r="A5919" t="s">
        <v>5920</v>
      </c>
      <c r="B5919" t="s">
        <v>3</v>
      </c>
      <c r="C5919" t="s">
        <v>26468</v>
      </c>
      <c r="D5919" t="s">
        <v>5920</v>
      </c>
      <c r="E5919" t="s">
        <v>26469</v>
      </c>
    </row>
    <row r="5920" spans="1:5">
      <c r="A5920" t="s">
        <v>5921</v>
      </c>
      <c r="B5920" t="s">
        <v>3</v>
      </c>
      <c r="C5920" t="s">
        <v>26468</v>
      </c>
      <c r="D5920" t="s">
        <v>5921</v>
      </c>
      <c r="E5920" t="s">
        <v>26469</v>
      </c>
    </row>
    <row r="5921" spans="1:5">
      <c r="A5921" t="s">
        <v>5922</v>
      </c>
      <c r="B5921" t="s">
        <v>3</v>
      </c>
      <c r="C5921" t="s">
        <v>26468</v>
      </c>
      <c r="D5921" t="s">
        <v>5922</v>
      </c>
      <c r="E5921" t="s">
        <v>26469</v>
      </c>
    </row>
    <row r="5922" spans="1:5">
      <c r="A5922" t="s">
        <v>5923</v>
      </c>
      <c r="B5922" t="s">
        <v>3</v>
      </c>
      <c r="C5922" t="s">
        <v>26468</v>
      </c>
      <c r="D5922" t="s">
        <v>5923</v>
      </c>
      <c r="E5922" t="s">
        <v>26469</v>
      </c>
    </row>
    <row r="5923" spans="1:5">
      <c r="A5923" t="s">
        <v>5924</v>
      </c>
      <c r="B5923" t="s">
        <v>3</v>
      </c>
      <c r="C5923" t="s">
        <v>26468</v>
      </c>
      <c r="D5923" t="s">
        <v>5924</v>
      </c>
      <c r="E5923" t="s">
        <v>26469</v>
      </c>
    </row>
    <row r="5924" spans="1:5">
      <c r="A5924" t="s">
        <v>5925</v>
      </c>
      <c r="B5924" t="s">
        <v>3</v>
      </c>
      <c r="C5924" t="s">
        <v>26468</v>
      </c>
      <c r="D5924" t="s">
        <v>5925</v>
      </c>
      <c r="E5924" t="s">
        <v>26469</v>
      </c>
    </row>
    <row r="5925" spans="1:5">
      <c r="A5925" t="s">
        <v>5926</v>
      </c>
      <c r="B5925" t="s">
        <v>3</v>
      </c>
      <c r="C5925" t="s">
        <v>26468</v>
      </c>
      <c r="D5925" t="s">
        <v>5926</v>
      </c>
      <c r="E5925" t="s">
        <v>26469</v>
      </c>
    </row>
    <row r="5926" spans="1:5">
      <c r="A5926" t="s">
        <v>5927</v>
      </c>
      <c r="B5926" t="s">
        <v>3</v>
      </c>
      <c r="C5926" t="s">
        <v>26468</v>
      </c>
      <c r="D5926" t="s">
        <v>5927</v>
      </c>
      <c r="E5926" t="s">
        <v>26469</v>
      </c>
    </row>
    <row r="5927" spans="1:5">
      <c r="A5927" t="s">
        <v>5928</v>
      </c>
      <c r="B5927" t="s">
        <v>3</v>
      </c>
      <c r="C5927" t="s">
        <v>26468</v>
      </c>
      <c r="D5927" t="s">
        <v>5928</v>
      </c>
      <c r="E5927" t="s">
        <v>26469</v>
      </c>
    </row>
    <row r="5928" spans="1:5">
      <c r="A5928" t="s">
        <v>5929</v>
      </c>
      <c r="B5928" t="s">
        <v>3</v>
      </c>
      <c r="C5928" t="s">
        <v>26468</v>
      </c>
      <c r="D5928" t="s">
        <v>5929</v>
      </c>
      <c r="E5928" t="s">
        <v>26469</v>
      </c>
    </row>
    <row r="5929" spans="1:5">
      <c r="A5929" t="s">
        <v>5930</v>
      </c>
      <c r="B5929" t="s">
        <v>3</v>
      </c>
      <c r="C5929" t="s">
        <v>26468</v>
      </c>
      <c r="D5929" t="s">
        <v>5930</v>
      </c>
      <c r="E5929" t="s">
        <v>26469</v>
      </c>
    </row>
    <row r="5930" spans="1:5">
      <c r="A5930" t="s">
        <v>5931</v>
      </c>
      <c r="B5930" t="s">
        <v>3</v>
      </c>
      <c r="C5930" t="s">
        <v>26468</v>
      </c>
      <c r="D5930" t="s">
        <v>5931</v>
      </c>
      <c r="E5930" t="s">
        <v>26469</v>
      </c>
    </row>
    <row r="5931" spans="1:5">
      <c r="A5931" t="s">
        <v>5932</v>
      </c>
      <c r="B5931" t="s">
        <v>3</v>
      </c>
      <c r="C5931" t="s">
        <v>26468</v>
      </c>
      <c r="D5931" t="s">
        <v>5932</v>
      </c>
      <c r="E5931" t="s">
        <v>26469</v>
      </c>
    </row>
    <row r="5932" spans="1:5">
      <c r="A5932" t="s">
        <v>5933</v>
      </c>
      <c r="B5932" t="s">
        <v>3</v>
      </c>
      <c r="C5932" t="s">
        <v>26468</v>
      </c>
      <c r="D5932" t="s">
        <v>5933</v>
      </c>
      <c r="E5932" t="s">
        <v>26469</v>
      </c>
    </row>
    <row r="5933" spans="1:5">
      <c r="A5933" t="s">
        <v>5934</v>
      </c>
      <c r="B5933" t="s">
        <v>3</v>
      </c>
      <c r="C5933" t="s">
        <v>26468</v>
      </c>
      <c r="D5933" t="s">
        <v>5934</v>
      </c>
      <c r="E5933" t="s">
        <v>26469</v>
      </c>
    </row>
    <row r="5934" spans="1:5">
      <c r="A5934" t="s">
        <v>5935</v>
      </c>
      <c r="B5934" t="s">
        <v>3</v>
      </c>
      <c r="C5934" t="s">
        <v>26468</v>
      </c>
      <c r="D5934" t="s">
        <v>5935</v>
      </c>
      <c r="E5934" t="s">
        <v>26469</v>
      </c>
    </row>
    <row r="5935" spans="1:5">
      <c r="A5935" t="s">
        <v>5936</v>
      </c>
      <c r="B5935" t="s">
        <v>3</v>
      </c>
      <c r="C5935" t="s">
        <v>26468</v>
      </c>
      <c r="D5935" t="s">
        <v>5936</v>
      </c>
      <c r="E5935" t="s">
        <v>26469</v>
      </c>
    </row>
    <row r="5936" spans="1:5">
      <c r="A5936" t="s">
        <v>5937</v>
      </c>
      <c r="B5936" t="s">
        <v>3</v>
      </c>
      <c r="C5936" t="s">
        <v>26468</v>
      </c>
      <c r="D5936" t="s">
        <v>5937</v>
      </c>
      <c r="E5936" t="s">
        <v>26469</v>
      </c>
    </row>
    <row r="5937" spans="1:5">
      <c r="A5937" t="s">
        <v>5938</v>
      </c>
      <c r="B5937" t="s">
        <v>3</v>
      </c>
      <c r="C5937" t="s">
        <v>26468</v>
      </c>
      <c r="D5937" t="s">
        <v>5938</v>
      </c>
      <c r="E5937" t="s">
        <v>26469</v>
      </c>
    </row>
    <row r="5938" spans="1:5">
      <c r="A5938" t="s">
        <v>5939</v>
      </c>
      <c r="B5938" t="s">
        <v>3</v>
      </c>
      <c r="C5938" t="s">
        <v>26468</v>
      </c>
      <c r="D5938" t="s">
        <v>5939</v>
      </c>
      <c r="E5938" t="s">
        <v>26469</v>
      </c>
    </row>
    <row r="5939" spans="1:5">
      <c r="A5939" t="s">
        <v>5940</v>
      </c>
      <c r="B5939" t="s">
        <v>3</v>
      </c>
      <c r="C5939" t="s">
        <v>26468</v>
      </c>
      <c r="D5939" t="s">
        <v>5940</v>
      </c>
      <c r="E5939" t="s">
        <v>26469</v>
      </c>
    </row>
    <row r="5940" spans="1:5">
      <c r="A5940" t="s">
        <v>5941</v>
      </c>
      <c r="B5940" t="s">
        <v>3</v>
      </c>
      <c r="C5940" t="s">
        <v>26468</v>
      </c>
      <c r="D5940" t="s">
        <v>5941</v>
      </c>
      <c r="E5940" t="s">
        <v>26469</v>
      </c>
    </row>
    <row r="5941" spans="1:5">
      <c r="A5941" t="s">
        <v>5942</v>
      </c>
      <c r="B5941" t="s">
        <v>3</v>
      </c>
      <c r="C5941" t="s">
        <v>26468</v>
      </c>
      <c r="D5941" t="s">
        <v>5942</v>
      </c>
      <c r="E5941" t="s">
        <v>26469</v>
      </c>
    </row>
    <row r="5942" spans="1:5">
      <c r="A5942" t="s">
        <v>5943</v>
      </c>
      <c r="B5942" t="s">
        <v>3</v>
      </c>
      <c r="C5942" t="s">
        <v>26468</v>
      </c>
      <c r="D5942" t="s">
        <v>5943</v>
      </c>
      <c r="E5942" t="s">
        <v>26469</v>
      </c>
    </row>
    <row r="5943" spans="1:5">
      <c r="A5943" t="s">
        <v>5944</v>
      </c>
      <c r="B5943" t="s">
        <v>3</v>
      </c>
      <c r="C5943" t="s">
        <v>26468</v>
      </c>
      <c r="D5943" t="s">
        <v>5944</v>
      </c>
      <c r="E5943" t="s">
        <v>26469</v>
      </c>
    </row>
    <row r="5944" spans="1:5">
      <c r="A5944" t="s">
        <v>5945</v>
      </c>
      <c r="B5944" t="s">
        <v>3</v>
      </c>
      <c r="C5944" t="s">
        <v>26468</v>
      </c>
      <c r="D5944" t="s">
        <v>5945</v>
      </c>
      <c r="E5944" t="s">
        <v>26469</v>
      </c>
    </row>
    <row r="5945" spans="1:5">
      <c r="A5945" t="s">
        <v>5946</v>
      </c>
      <c r="B5945" t="s">
        <v>3</v>
      </c>
      <c r="C5945" t="s">
        <v>26468</v>
      </c>
      <c r="D5945" t="s">
        <v>5946</v>
      </c>
      <c r="E5945" t="s">
        <v>26469</v>
      </c>
    </row>
    <row r="5946" spans="1:5">
      <c r="A5946" t="s">
        <v>5947</v>
      </c>
      <c r="B5946" t="s">
        <v>3</v>
      </c>
      <c r="C5946" t="s">
        <v>26468</v>
      </c>
      <c r="D5946" t="s">
        <v>5947</v>
      </c>
      <c r="E5946" t="s">
        <v>26469</v>
      </c>
    </row>
    <row r="5947" spans="1:5">
      <c r="A5947" t="s">
        <v>5948</v>
      </c>
      <c r="B5947" t="s">
        <v>3</v>
      </c>
      <c r="C5947" t="s">
        <v>26468</v>
      </c>
      <c r="D5947" t="s">
        <v>5948</v>
      </c>
      <c r="E5947" t="s">
        <v>26469</v>
      </c>
    </row>
    <row r="5948" spans="1:5">
      <c r="A5948" t="s">
        <v>5949</v>
      </c>
      <c r="B5948" t="s">
        <v>3</v>
      </c>
      <c r="C5948" t="s">
        <v>26468</v>
      </c>
      <c r="D5948" t="s">
        <v>5949</v>
      </c>
      <c r="E5948" t="s">
        <v>26469</v>
      </c>
    </row>
    <row r="5949" spans="1:5">
      <c r="A5949" t="s">
        <v>5950</v>
      </c>
      <c r="B5949" t="s">
        <v>3</v>
      </c>
      <c r="C5949" t="s">
        <v>26468</v>
      </c>
      <c r="D5949" t="s">
        <v>5950</v>
      </c>
      <c r="E5949" t="s">
        <v>26469</v>
      </c>
    </row>
    <row r="5950" spans="1:5">
      <c r="A5950" t="s">
        <v>5951</v>
      </c>
      <c r="B5950" t="s">
        <v>3</v>
      </c>
      <c r="C5950" t="s">
        <v>26468</v>
      </c>
      <c r="D5950" t="s">
        <v>5951</v>
      </c>
      <c r="E5950" t="s">
        <v>26469</v>
      </c>
    </row>
    <row r="5951" spans="1:5">
      <c r="A5951" t="s">
        <v>5952</v>
      </c>
      <c r="B5951" t="s">
        <v>3</v>
      </c>
      <c r="C5951" t="s">
        <v>26468</v>
      </c>
      <c r="D5951" t="s">
        <v>5952</v>
      </c>
      <c r="E5951" t="s">
        <v>26469</v>
      </c>
    </row>
    <row r="5952" spans="1:5">
      <c r="A5952" t="s">
        <v>5953</v>
      </c>
      <c r="B5952" t="s">
        <v>3</v>
      </c>
      <c r="C5952" t="s">
        <v>26468</v>
      </c>
      <c r="D5952" t="s">
        <v>5953</v>
      </c>
      <c r="E5952" t="s">
        <v>26469</v>
      </c>
    </row>
    <row r="5953" spans="1:5">
      <c r="A5953" t="s">
        <v>5954</v>
      </c>
      <c r="B5953" t="s">
        <v>3</v>
      </c>
      <c r="C5953" t="s">
        <v>26468</v>
      </c>
      <c r="D5953" t="s">
        <v>5954</v>
      </c>
      <c r="E5953" t="s">
        <v>26469</v>
      </c>
    </row>
    <row r="5954" spans="1:5">
      <c r="A5954" t="s">
        <v>5955</v>
      </c>
      <c r="B5954" t="s">
        <v>3</v>
      </c>
      <c r="C5954" t="s">
        <v>26468</v>
      </c>
      <c r="D5954" t="s">
        <v>5955</v>
      </c>
      <c r="E5954" t="s">
        <v>26469</v>
      </c>
    </row>
    <row r="5955" spans="1:5">
      <c r="A5955" t="s">
        <v>5956</v>
      </c>
      <c r="B5955" t="s">
        <v>3</v>
      </c>
      <c r="C5955" t="s">
        <v>26468</v>
      </c>
      <c r="D5955" t="s">
        <v>5956</v>
      </c>
      <c r="E5955" t="s">
        <v>26469</v>
      </c>
    </row>
    <row r="5956" spans="1:5">
      <c r="A5956" t="s">
        <v>5957</v>
      </c>
      <c r="B5956" t="s">
        <v>3</v>
      </c>
      <c r="C5956" t="s">
        <v>26468</v>
      </c>
      <c r="D5956" t="s">
        <v>5957</v>
      </c>
      <c r="E5956" t="s">
        <v>26469</v>
      </c>
    </row>
    <row r="5957" spans="1:5">
      <c r="A5957" t="s">
        <v>5958</v>
      </c>
      <c r="B5957" t="s">
        <v>3</v>
      </c>
      <c r="C5957" t="s">
        <v>26468</v>
      </c>
      <c r="D5957" t="s">
        <v>5958</v>
      </c>
      <c r="E5957" t="s">
        <v>26469</v>
      </c>
    </row>
    <row r="5958" spans="1:5">
      <c r="A5958" t="s">
        <v>5959</v>
      </c>
      <c r="B5958" t="s">
        <v>3</v>
      </c>
      <c r="C5958" t="s">
        <v>26468</v>
      </c>
      <c r="D5958" t="s">
        <v>5959</v>
      </c>
      <c r="E5958" t="s">
        <v>26469</v>
      </c>
    </row>
    <row r="5959" spans="1:5">
      <c r="A5959" t="s">
        <v>5960</v>
      </c>
      <c r="B5959" t="s">
        <v>3</v>
      </c>
      <c r="C5959" t="s">
        <v>26468</v>
      </c>
      <c r="D5959" t="s">
        <v>5960</v>
      </c>
      <c r="E5959" t="s">
        <v>26469</v>
      </c>
    </row>
    <row r="5960" spans="1:5">
      <c r="A5960" t="s">
        <v>5961</v>
      </c>
      <c r="B5960" t="s">
        <v>3</v>
      </c>
      <c r="C5960" t="s">
        <v>26468</v>
      </c>
      <c r="D5960" t="s">
        <v>5961</v>
      </c>
      <c r="E5960" t="s">
        <v>26469</v>
      </c>
    </row>
    <row r="5961" spans="1:5">
      <c r="A5961" t="s">
        <v>5962</v>
      </c>
      <c r="B5961" t="s">
        <v>3</v>
      </c>
      <c r="C5961" t="s">
        <v>26468</v>
      </c>
      <c r="D5961" t="s">
        <v>5962</v>
      </c>
      <c r="E5961" t="s">
        <v>26469</v>
      </c>
    </row>
    <row r="5962" spans="1:5">
      <c r="A5962" t="s">
        <v>5963</v>
      </c>
      <c r="B5962" t="s">
        <v>3</v>
      </c>
      <c r="C5962" t="s">
        <v>26468</v>
      </c>
      <c r="D5962" t="s">
        <v>5963</v>
      </c>
      <c r="E5962" t="s">
        <v>26469</v>
      </c>
    </row>
    <row r="5963" spans="1:5">
      <c r="A5963" t="s">
        <v>5964</v>
      </c>
      <c r="B5963" t="s">
        <v>3</v>
      </c>
      <c r="C5963" t="s">
        <v>26468</v>
      </c>
      <c r="D5963" t="s">
        <v>5964</v>
      </c>
      <c r="E5963" t="s">
        <v>26469</v>
      </c>
    </row>
    <row r="5964" spans="1:5">
      <c r="A5964" t="s">
        <v>5965</v>
      </c>
      <c r="B5964" t="s">
        <v>3</v>
      </c>
      <c r="C5964" t="s">
        <v>26468</v>
      </c>
      <c r="D5964" t="s">
        <v>5965</v>
      </c>
      <c r="E5964" t="s">
        <v>26469</v>
      </c>
    </row>
    <row r="5965" spans="1:5">
      <c r="A5965" t="s">
        <v>5966</v>
      </c>
      <c r="B5965" t="s">
        <v>3</v>
      </c>
      <c r="C5965" t="s">
        <v>26468</v>
      </c>
      <c r="D5965" t="s">
        <v>5966</v>
      </c>
      <c r="E5965" t="s">
        <v>26469</v>
      </c>
    </row>
    <row r="5966" spans="1:5">
      <c r="A5966" t="s">
        <v>5967</v>
      </c>
      <c r="B5966" t="s">
        <v>3</v>
      </c>
      <c r="C5966" t="s">
        <v>26468</v>
      </c>
      <c r="D5966" t="s">
        <v>5967</v>
      </c>
      <c r="E5966" t="s">
        <v>26469</v>
      </c>
    </row>
    <row r="5967" spans="1:5">
      <c r="A5967" t="s">
        <v>5968</v>
      </c>
      <c r="B5967" t="s">
        <v>3</v>
      </c>
      <c r="C5967" t="s">
        <v>26468</v>
      </c>
      <c r="D5967" t="s">
        <v>5968</v>
      </c>
      <c r="E5967" t="s">
        <v>26469</v>
      </c>
    </row>
    <row r="5968" spans="1:5">
      <c r="A5968" t="s">
        <v>5969</v>
      </c>
      <c r="B5968" t="s">
        <v>3</v>
      </c>
      <c r="C5968" t="s">
        <v>26468</v>
      </c>
      <c r="D5968" t="s">
        <v>5969</v>
      </c>
      <c r="E5968" t="s">
        <v>26469</v>
      </c>
    </row>
    <row r="5969" spans="1:5">
      <c r="A5969" t="s">
        <v>5970</v>
      </c>
      <c r="B5969" t="s">
        <v>3</v>
      </c>
      <c r="C5969" t="s">
        <v>26468</v>
      </c>
      <c r="D5969" t="s">
        <v>5970</v>
      </c>
      <c r="E5969" t="s">
        <v>26469</v>
      </c>
    </row>
    <row r="5970" spans="1:5">
      <c r="A5970" t="s">
        <v>5971</v>
      </c>
      <c r="B5970" t="s">
        <v>3</v>
      </c>
      <c r="C5970" t="s">
        <v>26468</v>
      </c>
      <c r="D5970" t="s">
        <v>5971</v>
      </c>
      <c r="E5970" t="s">
        <v>26469</v>
      </c>
    </row>
    <row r="5971" spans="1:5">
      <c r="A5971" t="s">
        <v>5972</v>
      </c>
      <c r="B5971" t="s">
        <v>3</v>
      </c>
      <c r="C5971" t="s">
        <v>26468</v>
      </c>
      <c r="D5971" t="s">
        <v>5972</v>
      </c>
      <c r="E5971" t="s">
        <v>26469</v>
      </c>
    </row>
    <row r="5972" spans="1:5">
      <c r="A5972" t="s">
        <v>5973</v>
      </c>
      <c r="B5972" t="s">
        <v>3</v>
      </c>
      <c r="C5972" t="s">
        <v>26468</v>
      </c>
      <c r="D5972" t="s">
        <v>5973</v>
      </c>
      <c r="E5972" t="s">
        <v>26469</v>
      </c>
    </row>
    <row r="5973" spans="1:5">
      <c r="A5973" t="s">
        <v>5974</v>
      </c>
      <c r="B5973" t="s">
        <v>3</v>
      </c>
      <c r="C5973" t="s">
        <v>26468</v>
      </c>
      <c r="D5973" t="s">
        <v>5974</v>
      </c>
      <c r="E5973" t="s">
        <v>26469</v>
      </c>
    </row>
    <row r="5974" spans="1:5">
      <c r="A5974" t="s">
        <v>5975</v>
      </c>
      <c r="B5974" t="s">
        <v>3</v>
      </c>
      <c r="C5974" t="s">
        <v>26468</v>
      </c>
      <c r="D5974" t="s">
        <v>5975</v>
      </c>
      <c r="E5974" t="s">
        <v>26469</v>
      </c>
    </row>
    <row r="5975" spans="1:5">
      <c r="A5975" t="s">
        <v>5976</v>
      </c>
      <c r="B5975" t="s">
        <v>3</v>
      </c>
      <c r="C5975" t="s">
        <v>26468</v>
      </c>
      <c r="D5975" t="s">
        <v>5976</v>
      </c>
      <c r="E5975" t="s">
        <v>26469</v>
      </c>
    </row>
    <row r="5976" spans="1:5">
      <c r="A5976" t="s">
        <v>5977</v>
      </c>
      <c r="B5976" t="s">
        <v>3</v>
      </c>
      <c r="C5976" t="s">
        <v>26468</v>
      </c>
      <c r="D5976" t="s">
        <v>5977</v>
      </c>
      <c r="E5976" t="s">
        <v>26469</v>
      </c>
    </row>
    <row r="5977" spans="1:5">
      <c r="A5977" t="s">
        <v>5978</v>
      </c>
      <c r="B5977" t="s">
        <v>3</v>
      </c>
      <c r="C5977" t="s">
        <v>26468</v>
      </c>
      <c r="D5977" t="s">
        <v>5978</v>
      </c>
      <c r="E5977" t="s">
        <v>26469</v>
      </c>
    </row>
    <row r="5978" spans="1:5">
      <c r="A5978" t="s">
        <v>5979</v>
      </c>
      <c r="B5978" t="s">
        <v>3</v>
      </c>
      <c r="C5978" t="s">
        <v>26468</v>
      </c>
      <c r="D5978" t="s">
        <v>5979</v>
      </c>
      <c r="E5978" t="s">
        <v>26469</v>
      </c>
    </row>
    <row r="5979" spans="1:5">
      <c r="A5979" t="s">
        <v>5980</v>
      </c>
      <c r="B5979" t="s">
        <v>3</v>
      </c>
      <c r="C5979" t="s">
        <v>26468</v>
      </c>
      <c r="D5979" t="s">
        <v>5980</v>
      </c>
      <c r="E5979" t="s">
        <v>26469</v>
      </c>
    </row>
    <row r="5980" spans="1:5">
      <c r="A5980" t="s">
        <v>5981</v>
      </c>
      <c r="B5980" t="s">
        <v>3</v>
      </c>
      <c r="C5980" t="s">
        <v>26468</v>
      </c>
      <c r="D5980" t="s">
        <v>5981</v>
      </c>
      <c r="E5980" t="s">
        <v>26469</v>
      </c>
    </row>
    <row r="5981" spans="1:5">
      <c r="A5981" t="s">
        <v>5982</v>
      </c>
      <c r="B5981" t="s">
        <v>3</v>
      </c>
      <c r="C5981" t="s">
        <v>26468</v>
      </c>
      <c r="D5981" t="s">
        <v>5982</v>
      </c>
      <c r="E5981" t="s">
        <v>26469</v>
      </c>
    </row>
    <row r="5982" spans="1:5">
      <c r="A5982" t="s">
        <v>5983</v>
      </c>
      <c r="B5982" t="s">
        <v>3</v>
      </c>
      <c r="C5982" t="s">
        <v>26468</v>
      </c>
      <c r="D5982" t="s">
        <v>5983</v>
      </c>
      <c r="E5982" t="s">
        <v>26469</v>
      </c>
    </row>
    <row r="5983" spans="1:5">
      <c r="A5983" t="s">
        <v>5984</v>
      </c>
      <c r="B5983" t="s">
        <v>3</v>
      </c>
      <c r="C5983" t="s">
        <v>26468</v>
      </c>
      <c r="D5983" t="s">
        <v>5984</v>
      </c>
      <c r="E5983" t="s">
        <v>26469</v>
      </c>
    </row>
    <row r="5984" spans="1:5">
      <c r="A5984" t="s">
        <v>5985</v>
      </c>
      <c r="B5984" t="s">
        <v>3</v>
      </c>
      <c r="C5984" t="s">
        <v>26468</v>
      </c>
      <c r="D5984" t="s">
        <v>5985</v>
      </c>
      <c r="E5984" t="s">
        <v>26469</v>
      </c>
    </row>
    <row r="5985" spans="1:5">
      <c r="A5985" t="s">
        <v>5986</v>
      </c>
      <c r="B5985" t="s">
        <v>3</v>
      </c>
      <c r="C5985" t="s">
        <v>26468</v>
      </c>
      <c r="D5985" t="s">
        <v>5986</v>
      </c>
      <c r="E5985" t="s">
        <v>26469</v>
      </c>
    </row>
    <row r="5986" spans="1:5">
      <c r="A5986" t="s">
        <v>5987</v>
      </c>
      <c r="B5986" t="s">
        <v>3</v>
      </c>
      <c r="C5986" t="s">
        <v>26468</v>
      </c>
      <c r="D5986" t="s">
        <v>5987</v>
      </c>
      <c r="E5986" t="s">
        <v>26469</v>
      </c>
    </row>
    <row r="5987" spans="1:5">
      <c r="A5987" t="s">
        <v>5988</v>
      </c>
      <c r="B5987" t="s">
        <v>3</v>
      </c>
      <c r="C5987" t="s">
        <v>26468</v>
      </c>
      <c r="D5987" t="s">
        <v>5988</v>
      </c>
      <c r="E5987" t="s">
        <v>26469</v>
      </c>
    </row>
    <row r="5988" spans="1:5">
      <c r="A5988" t="s">
        <v>5989</v>
      </c>
      <c r="B5988" t="s">
        <v>3</v>
      </c>
      <c r="C5988" t="s">
        <v>26468</v>
      </c>
      <c r="D5988" t="s">
        <v>5989</v>
      </c>
      <c r="E5988" t="s">
        <v>26469</v>
      </c>
    </row>
    <row r="5989" spans="1:5">
      <c r="A5989" t="s">
        <v>5990</v>
      </c>
      <c r="B5989" t="s">
        <v>3</v>
      </c>
      <c r="C5989" t="s">
        <v>26468</v>
      </c>
      <c r="D5989" t="s">
        <v>5990</v>
      </c>
      <c r="E5989" t="s">
        <v>26469</v>
      </c>
    </row>
    <row r="5990" spans="1:5">
      <c r="A5990" t="s">
        <v>5991</v>
      </c>
      <c r="B5990" t="s">
        <v>3</v>
      </c>
      <c r="C5990" t="s">
        <v>26468</v>
      </c>
      <c r="D5990" t="s">
        <v>5991</v>
      </c>
      <c r="E5990" t="s">
        <v>26469</v>
      </c>
    </row>
    <row r="5991" spans="1:5">
      <c r="A5991" t="s">
        <v>5992</v>
      </c>
      <c r="B5991" t="s">
        <v>3</v>
      </c>
      <c r="C5991" t="s">
        <v>26468</v>
      </c>
      <c r="D5991" t="s">
        <v>5992</v>
      </c>
      <c r="E5991" t="s">
        <v>26469</v>
      </c>
    </row>
    <row r="5992" spans="1:5">
      <c r="A5992" t="s">
        <v>5993</v>
      </c>
      <c r="B5992" t="s">
        <v>3</v>
      </c>
      <c r="C5992" t="s">
        <v>26468</v>
      </c>
      <c r="D5992" t="s">
        <v>5993</v>
      </c>
      <c r="E5992" t="s">
        <v>26469</v>
      </c>
    </row>
    <row r="5993" spans="1:5">
      <c r="A5993" t="s">
        <v>5994</v>
      </c>
      <c r="B5993" t="s">
        <v>3</v>
      </c>
      <c r="C5993" t="s">
        <v>26468</v>
      </c>
      <c r="D5993" t="s">
        <v>5994</v>
      </c>
      <c r="E5993" t="s">
        <v>26469</v>
      </c>
    </row>
    <row r="5994" spans="1:5">
      <c r="A5994" t="s">
        <v>5995</v>
      </c>
      <c r="B5994" t="s">
        <v>3</v>
      </c>
      <c r="C5994" t="s">
        <v>26468</v>
      </c>
      <c r="D5994" t="s">
        <v>5995</v>
      </c>
      <c r="E5994" t="s">
        <v>26469</v>
      </c>
    </row>
    <row r="5995" spans="1:5">
      <c r="A5995" t="s">
        <v>5996</v>
      </c>
      <c r="B5995" t="s">
        <v>3</v>
      </c>
      <c r="C5995" t="s">
        <v>26468</v>
      </c>
      <c r="D5995" t="s">
        <v>5996</v>
      </c>
      <c r="E5995" t="s">
        <v>26469</v>
      </c>
    </row>
    <row r="5996" spans="1:5">
      <c r="A5996" t="s">
        <v>5997</v>
      </c>
      <c r="B5996" t="s">
        <v>3</v>
      </c>
      <c r="C5996" t="s">
        <v>26468</v>
      </c>
      <c r="D5996" t="s">
        <v>5997</v>
      </c>
      <c r="E5996" t="s">
        <v>26469</v>
      </c>
    </row>
    <row r="5997" spans="1:5">
      <c r="A5997" t="s">
        <v>5998</v>
      </c>
      <c r="B5997" t="s">
        <v>3</v>
      </c>
      <c r="C5997" t="s">
        <v>26468</v>
      </c>
      <c r="D5997" t="s">
        <v>5998</v>
      </c>
      <c r="E5997" t="s">
        <v>26469</v>
      </c>
    </row>
    <row r="5998" spans="1:5">
      <c r="A5998" t="s">
        <v>5999</v>
      </c>
      <c r="B5998" t="s">
        <v>3</v>
      </c>
      <c r="C5998" t="s">
        <v>26468</v>
      </c>
      <c r="D5998" t="s">
        <v>5999</v>
      </c>
      <c r="E5998" t="s">
        <v>26469</v>
      </c>
    </row>
    <row r="5999" spans="1:5">
      <c r="A5999" t="s">
        <v>6000</v>
      </c>
      <c r="B5999" t="s">
        <v>3</v>
      </c>
      <c r="C5999" t="s">
        <v>26468</v>
      </c>
      <c r="D5999" t="s">
        <v>6000</v>
      </c>
      <c r="E5999" t="s">
        <v>26469</v>
      </c>
    </row>
    <row r="6000" spans="1:5">
      <c r="A6000" t="s">
        <v>6001</v>
      </c>
      <c r="B6000" t="s">
        <v>3</v>
      </c>
      <c r="C6000" t="s">
        <v>26468</v>
      </c>
      <c r="D6000" t="s">
        <v>6001</v>
      </c>
      <c r="E6000" t="s">
        <v>26469</v>
      </c>
    </row>
    <row r="6001" spans="1:5">
      <c r="A6001" t="s">
        <v>6002</v>
      </c>
      <c r="B6001" t="s">
        <v>3</v>
      </c>
      <c r="C6001" t="s">
        <v>26468</v>
      </c>
      <c r="D6001" t="s">
        <v>6002</v>
      </c>
      <c r="E6001" t="s">
        <v>26469</v>
      </c>
    </row>
    <row r="6002" spans="1:5">
      <c r="A6002" t="s">
        <v>6003</v>
      </c>
      <c r="B6002" t="s">
        <v>3</v>
      </c>
      <c r="C6002" t="s">
        <v>26468</v>
      </c>
      <c r="D6002" t="s">
        <v>6003</v>
      </c>
      <c r="E6002" t="s">
        <v>26469</v>
      </c>
    </row>
    <row r="6003" spans="1:5">
      <c r="A6003" t="s">
        <v>6004</v>
      </c>
      <c r="B6003" t="s">
        <v>3</v>
      </c>
      <c r="C6003" t="s">
        <v>26468</v>
      </c>
      <c r="D6003" t="s">
        <v>6004</v>
      </c>
      <c r="E6003" t="s">
        <v>26469</v>
      </c>
    </row>
    <row r="6004" spans="1:5">
      <c r="A6004" t="s">
        <v>6005</v>
      </c>
      <c r="B6004" t="s">
        <v>3</v>
      </c>
      <c r="C6004" t="s">
        <v>26468</v>
      </c>
      <c r="D6004" t="s">
        <v>6005</v>
      </c>
      <c r="E6004" t="s">
        <v>26469</v>
      </c>
    </row>
    <row r="6005" spans="1:5">
      <c r="A6005" t="s">
        <v>6006</v>
      </c>
      <c r="B6005" t="s">
        <v>3</v>
      </c>
      <c r="C6005" t="s">
        <v>26468</v>
      </c>
      <c r="D6005" t="s">
        <v>6006</v>
      </c>
      <c r="E6005" t="s">
        <v>26469</v>
      </c>
    </row>
    <row r="6006" spans="1:5">
      <c r="A6006" t="s">
        <v>6007</v>
      </c>
      <c r="B6006" t="s">
        <v>3</v>
      </c>
      <c r="C6006" t="s">
        <v>26468</v>
      </c>
      <c r="D6006" t="s">
        <v>6007</v>
      </c>
      <c r="E6006" t="s">
        <v>26469</v>
      </c>
    </row>
    <row r="6007" spans="1:5">
      <c r="A6007" t="s">
        <v>6008</v>
      </c>
      <c r="B6007" t="s">
        <v>3</v>
      </c>
      <c r="C6007" t="s">
        <v>26468</v>
      </c>
      <c r="D6007" t="s">
        <v>6008</v>
      </c>
      <c r="E6007" t="s">
        <v>26469</v>
      </c>
    </row>
    <row r="6008" spans="1:5">
      <c r="A6008" t="s">
        <v>6009</v>
      </c>
      <c r="B6008" t="s">
        <v>3</v>
      </c>
      <c r="C6008" t="s">
        <v>26468</v>
      </c>
      <c r="D6008" t="s">
        <v>6009</v>
      </c>
      <c r="E6008" t="s">
        <v>26469</v>
      </c>
    </row>
    <row r="6009" spans="1:5">
      <c r="A6009" t="s">
        <v>6010</v>
      </c>
      <c r="B6009" t="s">
        <v>3</v>
      </c>
      <c r="C6009" t="s">
        <v>26468</v>
      </c>
      <c r="D6009" t="s">
        <v>6010</v>
      </c>
      <c r="E6009" t="s">
        <v>26469</v>
      </c>
    </row>
    <row r="6010" spans="1:5">
      <c r="A6010" t="s">
        <v>6011</v>
      </c>
      <c r="B6010" t="s">
        <v>3</v>
      </c>
      <c r="C6010" t="s">
        <v>26468</v>
      </c>
      <c r="D6010" t="s">
        <v>6011</v>
      </c>
      <c r="E6010" t="s">
        <v>26469</v>
      </c>
    </row>
    <row r="6011" spans="1:5">
      <c r="A6011" t="s">
        <v>6012</v>
      </c>
      <c r="B6011" t="s">
        <v>3</v>
      </c>
      <c r="C6011" t="s">
        <v>26468</v>
      </c>
      <c r="D6011" t="s">
        <v>6012</v>
      </c>
      <c r="E6011" t="s">
        <v>26469</v>
      </c>
    </row>
    <row r="6012" spans="1:5">
      <c r="A6012" t="s">
        <v>6013</v>
      </c>
      <c r="B6012" t="s">
        <v>3</v>
      </c>
      <c r="C6012" t="s">
        <v>26468</v>
      </c>
      <c r="D6012" t="s">
        <v>6013</v>
      </c>
      <c r="E6012" t="s">
        <v>26469</v>
      </c>
    </row>
    <row r="6013" spans="1:5">
      <c r="A6013" t="s">
        <v>6014</v>
      </c>
      <c r="B6013" t="s">
        <v>3</v>
      </c>
      <c r="C6013" t="s">
        <v>26468</v>
      </c>
      <c r="D6013" t="s">
        <v>6014</v>
      </c>
      <c r="E6013" t="s">
        <v>26469</v>
      </c>
    </row>
    <row r="6014" spans="1:5">
      <c r="A6014" t="s">
        <v>6015</v>
      </c>
      <c r="B6014" t="s">
        <v>3</v>
      </c>
      <c r="C6014" t="s">
        <v>26468</v>
      </c>
      <c r="D6014" t="s">
        <v>6015</v>
      </c>
      <c r="E6014" t="s">
        <v>26469</v>
      </c>
    </row>
    <row r="6015" spans="1:5">
      <c r="A6015" t="s">
        <v>6016</v>
      </c>
      <c r="B6015" t="s">
        <v>3</v>
      </c>
      <c r="C6015" t="s">
        <v>26468</v>
      </c>
      <c r="D6015" t="s">
        <v>6016</v>
      </c>
      <c r="E6015" t="s">
        <v>26469</v>
      </c>
    </row>
    <row r="6016" spans="1:5">
      <c r="A6016" t="s">
        <v>6017</v>
      </c>
      <c r="B6016" t="s">
        <v>3</v>
      </c>
      <c r="C6016" t="s">
        <v>26468</v>
      </c>
      <c r="D6016" t="s">
        <v>6017</v>
      </c>
      <c r="E6016" t="s">
        <v>26469</v>
      </c>
    </row>
    <row r="6017" spans="1:5">
      <c r="A6017" t="s">
        <v>6018</v>
      </c>
      <c r="B6017" t="s">
        <v>3</v>
      </c>
      <c r="C6017" t="s">
        <v>26468</v>
      </c>
      <c r="D6017" t="s">
        <v>6018</v>
      </c>
      <c r="E6017" t="s">
        <v>26469</v>
      </c>
    </row>
    <row r="6018" spans="1:5">
      <c r="A6018" t="s">
        <v>6019</v>
      </c>
      <c r="B6018" t="s">
        <v>3</v>
      </c>
      <c r="C6018" t="s">
        <v>26468</v>
      </c>
      <c r="D6018" t="s">
        <v>6019</v>
      </c>
      <c r="E6018" t="s">
        <v>26469</v>
      </c>
    </row>
    <row r="6019" spans="1:5">
      <c r="A6019" t="s">
        <v>6020</v>
      </c>
      <c r="B6019" t="s">
        <v>3</v>
      </c>
      <c r="C6019" t="s">
        <v>26468</v>
      </c>
      <c r="D6019" t="s">
        <v>6020</v>
      </c>
      <c r="E6019" t="s">
        <v>26469</v>
      </c>
    </row>
    <row r="6020" spans="1:5">
      <c r="A6020" t="s">
        <v>6021</v>
      </c>
      <c r="B6020" t="s">
        <v>3</v>
      </c>
      <c r="C6020" t="s">
        <v>26468</v>
      </c>
      <c r="D6020" t="s">
        <v>6021</v>
      </c>
      <c r="E6020" t="s">
        <v>26469</v>
      </c>
    </row>
    <row r="6021" spans="1:5">
      <c r="A6021" t="s">
        <v>6022</v>
      </c>
      <c r="B6021" t="s">
        <v>3</v>
      </c>
      <c r="C6021" t="s">
        <v>26468</v>
      </c>
      <c r="D6021" t="s">
        <v>6022</v>
      </c>
      <c r="E6021" t="s">
        <v>26469</v>
      </c>
    </row>
    <row r="6022" spans="1:5">
      <c r="A6022" t="s">
        <v>6023</v>
      </c>
      <c r="B6022" t="s">
        <v>3</v>
      </c>
      <c r="C6022" t="s">
        <v>26468</v>
      </c>
      <c r="D6022" t="s">
        <v>6023</v>
      </c>
      <c r="E6022" t="s">
        <v>26469</v>
      </c>
    </row>
    <row r="6023" spans="1:5">
      <c r="A6023" t="s">
        <v>6024</v>
      </c>
      <c r="B6023" t="s">
        <v>3</v>
      </c>
      <c r="C6023" t="s">
        <v>26468</v>
      </c>
      <c r="D6023" t="s">
        <v>6024</v>
      </c>
      <c r="E6023" t="s">
        <v>26469</v>
      </c>
    </row>
    <row r="6024" spans="1:5">
      <c r="A6024" t="s">
        <v>6025</v>
      </c>
      <c r="B6024" t="s">
        <v>3</v>
      </c>
      <c r="C6024" t="s">
        <v>26468</v>
      </c>
      <c r="D6024" t="s">
        <v>6025</v>
      </c>
      <c r="E6024" t="s">
        <v>26469</v>
      </c>
    </row>
    <row r="6025" spans="1:5">
      <c r="A6025" t="s">
        <v>6026</v>
      </c>
      <c r="B6025" t="s">
        <v>3</v>
      </c>
      <c r="C6025" t="s">
        <v>26468</v>
      </c>
      <c r="D6025" t="s">
        <v>6026</v>
      </c>
      <c r="E6025" t="s">
        <v>26469</v>
      </c>
    </row>
    <row r="6026" spans="1:5">
      <c r="A6026" t="s">
        <v>6027</v>
      </c>
      <c r="B6026" t="s">
        <v>3</v>
      </c>
      <c r="C6026" t="s">
        <v>26468</v>
      </c>
      <c r="D6026" t="s">
        <v>6027</v>
      </c>
      <c r="E6026" t="s">
        <v>26469</v>
      </c>
    </row>
    <row r="6027" spans="1:5">
      <c r="A6027" t="s">
        <v>6028</v>
      </c>
      <c r="B6027" t="s">
        <v>3</v>
      </c>
      <c r="C6027" t="s">
        <v>26468</v>
      </c>
      <c r="D6027" t="s">
        <v>6028</v>
      </c>
      <c r="E6027" t="s">
        <v>26469</v>
      </c>
    </row>
    <row r="6028" spans="1:5">
      <c r="A6028" t="s">
        <v>6029</v>
      </c>
      <c r="B6028" t="s">
        <v>3</v>
      </c>
      <c r="C6028" t="s">
        <v>26468</v>
      </c>
      <c r="D6028" t="s">
        <v>6029</v>
      </c>
      <c r="E6028" t="s">
        <v>26469</v>
      </c>
    </row>
    <row r="6029" spans="1:5">
      <c r="A6029" t="s">
        <v>6030</v>
      </c>
      <c r="B6029" t="s">
        <v>3</v>
      </c>
      <c r="C6029" t="s">
        <v>26468</v>
      </c>
      <c r="D6029" t="s">
        <v>6030</v>
      </c>
      <c r="E6029" t="s">
        <v>26469</v>
      </c>
    </row>
    <row r="6030" spans="1:5">
      <c r="A6030" t="s">
        <v>6031</v>
      </c>
      <c r="B6030" t="s">
        <v>3</v>
      </c>
      <c r="C6030" t="s">
        <v>26468</v>
      </c>
      <c r="D6030" t="s">
        <v>6031</v>
      </c>
      <c r="E6030" t="s">
        <v>26469</v>
      </c>
    </row>
    <row r="6031" spans="1:5">
      <c r="A6031" t="s">
        <v>6032</v>
      </c>
      <c r="B6031" t="s">
        <v>3</v>
      </c>
      <c r="C6031" t="s">
        <v>26468</v>
      </c>
      <c r="D6031" t="s">
        <v>6032</v>
      </c>
      <c r="E6031" t="s">
        <v>26469</v>
      </c>
    </row>
    <row r="6032" spans="1:5">
      <c r="A6032" t="s">
        <v>6033</v>
      </c>
      <c r="B6032" t="s">
        <v>3</v>
      </c>
      <c r="C6032" t="s">
        <v>26468</v>
      </c>
      <c r="D6032" t="s">
        <v>6033</v>
      </c>
      <c r="E6032" t="s">
        <v>26469</v>
      </c>
    </row>
    <row r="6033" spans="1:5">
      <c r="A6033" t="s">
        <v>6034</v>
      </c>
      <c r="B6033" t="s">
        <v>3</v>
      </c>
      <c r="C6033" t="s">
        <v>26468</v>
      </c>
      <c r="D6033" t="s">
        <v>6034</v>
      </c>
      <c r="E6033" t="s">
        <v>26469</v>
      </c>
    </row>
    <row r="6034" spans="1:5">
      <c r="A6034" t="s">
        <v>6035</v>
      </c>
      <c r="B6034" t="s">
        <v>3</v>
      </c>
      <c r="C6034" t="s">
        <v>26468</v>
      </c>
      <c r="D6034" t="s">
        <v>6035</v>
      </c>
      <c r="E6034" t="s">
        <v>26469</v>
      </c>
    </row>
    <row r="6035" spans="1:5">
      <c r="A6035" t="s">
        <v>6036</v>
      </c>
      <c r="B6035" t="s">
        <v>3</v>
      </c>
      <c r="C6035" t="s">
        <v>26468</v>
      </c>
      <c r="D6035" t="s">
        <v>6036</v>
      </c>
      <c r="E6035" t="s">
        <v>26469</v>
      </c>
    </row>
    <row r="6036" spans="1:5">
      <c r="A6036" t="s">
        <v>6037</v>
      </c>
      <c r="B6036" t="s">
        <v>3</v>
      </c>
      <c r="C6036" t="s">
        <v>26468</v>
      </c>
      <c r="D6036" t="s">
        <v>6037</v>
      </c>
      <c r="E6036" t="s">
        <v>26469</v>
      </c>
    </row>
    <row r="6037" spans="1:5">
      <c r="A6037" t="s">
        <v>6038</v>
      </c>
      <c r="B6037" t="s">
        <v>3</v>
      </c>
      <c r="C6037" t="s">
        <v>26468</v>
      </c>
      <c r="D6037" t="s">
        <v>6038</v>
      </c>
      <c r="E6037" t="s">
        <v>26469</v>
      </c>
    </row>
    <row r="6038" spans="1:5">
      <c r="A6038" t="s">
        <v>6039</v>
      </c>
      <c r="B6038" t="s">
        <v>3</v>
      </c>
      <c r="C6038" t="s">
        <v>26468</v>
      </c>
      <c r="D6038" t="s">
        <v>6039</v>
      </c>
      <c r="E6038" t="s">
        <v>26469</v>
      </c>
    </row>
    <row r="6039" spans="1:5">
      <c r="A6039" t="s">
        <v>6040</v>
      </c>
      <c r="B6039" t="s">
        <v>3</v>
      </c>
      <c r="C6039" t="s">
        <v>26468</v>
      </c>
      <c r="D6039" t="s">
        <v>6040</v>
      </c>
      <c r="E6039" t="s">
        <v>26469</v>
      </c>
    </row>
    <row r="6040" spans="1:5">
      <c r="A6040" t="s">
        <v>6041</v>
      </c>
      <c r="B6040" t="s">
        <v>3</v>
      </c>
      <c r="C6040" t="s">
        <v>26468</v>
      </c>
      <c r="D6040" t="s">
        <v>6041</v>
      </c>
      <c r="E6040" t="s">
        <v>26469</v>
      </c>
    </row>
    <row r="6041" spans="1:5">
      <c r="A6041" t="s">
        <v>6042</v>
      </c>
      <c r="B6041" t="s">
        <v>3</v>
      </c>
      <c r="C6041" t="s">
        <v>26468</v>
      </c>
      <c r="D6041" t="s">
        <v>6042</v>
      </c>
      <c r="E6041" t="s">
        <v>26469</v>
      </c>
    </row>
    <row r="6042" spans="1:5">
      <c r="A6042" t="s">
        <v>6043</v>
      </c>
      <c r="B6042" t="s">
        <v>3</v>
      </c>
      <c r="C6042" t="s">
        <v>26468</v>
      </c>
      <c r="D6042" t="s">
        <v>6043</v>
      </c>
      <c r="E6042" t="s">
        <v>26469</v>
      </c>
    </row>
    <row r="6043" spans="1:5">
      <c r="A6043" t="s">
        <v>6044</v>
      </c>
      <c r="B6043" t="s">
        <v>3</v>
      </c>
      <c r="C6043" t="s">
        <v>26468</v>
      </c>
      <c r="D6043" t="s">
        <v>6044</v>
      </c>
      <c r="E6043" t="s">
        <v>26469</v>
      </c>
    </row>
    <row r="6044" spans="1:5">
      <c r="A6044" t="s">
        <v>6045</v>
      </c>
      <c r="B6044" t="s">
        <v>3</v>
      </c>
      <c r="C6044" t="s">
        <v>26468</v>
      </c>
      <c r="D6044" t="s">
        <v>6045</v>
      </c>
      <c r="E6044" t="s">
        <v>26469</v>
      </c>
    </row>
    <row r="6045" spans="1:5">
      <c r="A6045" t="s">
        <v>6046</v>
      </c>
      <c r="B6045" t="s">
        <v>3</v>
      </c>
      <c r="C6045" t="s">
        <v>26468</v>
      </c>
      <c r="D6045" t="s">
        <v>6046</v>
      </c>
      <c r="E6045" t="s">
        <v>26469</v>
      </c>
    </row>
    <row r="6046" spans="1:5">
      <c r="A6046" t="s">
        <v>6047</v>
      </c>
      <c r="B6046" t="s">
        <v>3</v>
      </c>
      <c r="C6046" t="s">
        <v>26468</v>
      </c>
      <c r="D6046" t="s">
        <v>6047</v>
      </c>
      <c r="E6046" t="s">
        <v>26469</v>
      </c>
    </row>
    <row r="6047" spans="1:5">
      <c r="A6047" t="s">
        <v>6048</v>
      </c>
      <c r="B6047" t="s">
        <v>3</v>
      </c>
      <c r="C6047" t="s">
        <v>26468</v>
      </c>
      <c r="D6047" t="s">
        <v>6048</v>
      </c>
      <c r="E6047" t="s">
        <v>26469</v>
      </c>
    </row>
    <row r="6048" spans="1:5">
      <c r="A6048" t="s">
        <v>6049</v>
      </c>
      <c r="B6048" t="s">
        <v>3</v>
      </c>
      <c r="C6048" t="s">
        <v>26468</v>
      </c>
      <c r="D6048" t="s">
        <v>6049</v>
      </c>
      <c r="E6048" t="s">
        <v>26469</v>
      </c>
    </row>
    <row r="6049" spans="1:5">
      <c r="A6049" t="s">
        <v>6050</v>
      </c>
      <c r="B6049" t="s">
        <v>3</v>
      </c>
      <c r="C6049" t="s">
        <v>26468</v>
      </c>
      <c r="D6049" t="s">
        <v>6050</v>
      </c>
      <c r="E6049" t="s">
        <v>26469</v>
      </c>
    </row>
    <row r="6050" spans="1:5">
      <c r="A6050" t="s">
        <v>6051</v>
      </c>
      <c r="B6050" t="s">
        <v>3</v>
      </c>
      <c r="C6050" t="s">
        <v>26468</v>
      </c>
      <c r="D6050" t="s">
        <v>6051</v>
      </c>
      <c r="E6050" t="s">
        <v>26469</v>
      </c>
    </row>
    <row r="6051" spans="1:5">
      <c r="A6051" t="s">
        <v>6052</v>
      </c>
      <c r="B6051" t="s">
        <v>3</v>
      </c>
      <c r="C6051" t="s">
        <v>26468</v>
      </c>
      <c r="D6051" t="s">
        <v>6052</v>
      </c>
      <c r="E6051" t="s">
        <v>26469</v>
      </c>
    </row>
    <row r="6052" spans="1:5">
      <c r="A6052" t="s">
        <v>6053</v>
      </c>
      <c r="B6052" t="s">
        <v>3</v>
      </c>
      <c r="C6052" t="s">
        <v>26468</v>
      </c>
      <c r="D6052" t="s">
        <v>6053</v>
      </c>
      <c r="E6052" t="s">
        <v>26469</v>
      </c>
    </row>
    <row r="6053" spans="1:5">
      <c r="A6053" t="s">
        <v>6054</v>
      </c>
      <c r="B6053" t="s">
        <v>3</v>
      </c>
      <c r="C6053" t="s">
        <v>26468</v>
      </c>
      <c r="D6053" t="s">
        <v>6054</v>
      </c>
      <c r="E6053" t="s">
        <v>26469</v>
      </c>
    </row>
    <row r="6054" spans="1:5">
      <c r="A6054" t="s">
        <v>6055</v>
      </c>
      <c r="B6054" t="s">
        <v>3</v>
      </c>
      <c r="C6054" t="s">
        <v>26468</v>
      </c>
      <c r="D6054" t="s">
        <v>6055</v>
      </c>
      <c r="E6054" t="s">
        <v>26469</v>
      </c>
    </row>
    <row r="6055" spans="1:5">
      <c r="A6055" t="s">
        <v>6056</v>
      </c>
      <c r="B6055" t="s">
        <v>3</v>
      </c>
      <c r="C6055" t="s">
        <v>26468</v>
      </c>
      <c r="D6055" t="s">
        <v>6056</v>
      </c>
      <c r="E6055" t="s">
        <v>26469</v>
      </c>
    </row>
    <row r="6056" spans="1:5">
      <c r="A6056" t="s">
        <v>6057</v>
      </c>
      <c r="B6056" t="s">
        <v>3</v>
      </c>
      <c r="C6056" t="s">
        <v>26468</v>
      </c>
      <c r="D6056" t="s">
        <v>6057</v>
      </c>
      <c r="E6056" t="s">
        <v>26469</v>
      </c>
    </row>
    <row r="6057" spans="1:5">
      <c r="A6057" t="s">
        <v>6058</v>
      </c>
      <c r="B6057" t="s">
        <v>3</v>
      </c>
      <c r="C6057" t="s">
        <v>26468</v>
      </c>
      <c r="D6057" t="s">
        <v>6058</v>
      </c>
      <c r="E6057" t="s">
        <v>26469</v>
      </c>
    </row>
    <row r="6058" spans="1:5">
      <c r="A6058" t="s">
        <v>6059</v>
      </c>
      <c r="B6058" t="s">
        <v>3</v>
      </c>
      <c r="C6058" t="s">
        <v>26468</v>
      </c>
      <c r="D6058" t="s">
        <v>6059</v>
      </c>
      <c r="E6058" t="s">
        <v>26469</v>
      </c>
    </row>
    <row r="6059" spans="1:5">
      <c r="A6059" t="s">
        <v>6060</v>
      </c>
      <c r="B6059" t="s">
        <v>3</v>
      </c>
      <c r="C6059" t="s">
        <v>26468</v>
      </c>
      <c r="D6059" t="s">
        <v>6060</v>
      </c>
      <c r="E6059" t="s">
        <v>26469</v>
      </c>
    </row>
    <row r="6060" spans="1:5">
      <c r="A6060" t="s">
        <v>6061</v>
      </c>
      <c r="B6060" t="s">
        <v>3</v>
      </c>
      <c r="C6060" t="s">
        <v>26468</v>
      </c>
      <c r="D6060" t="s">
        <v>6061</v>
      </c>
      <c r="E6060" t="s">
        <v>26469</v>
      </c>
    </row>
    <row r="6061" spans="1:5">
      <c r="A6061" t="s">
        <v>6062</v>
      </c>
      <c r="B6061" t="s">
        <v>3</v>
      </c>
      <c r="C6061" t="s">
        <v>26468</v>
      </c>
      <c r="D6061" t="s">
        <v>6062</v>
      </c>
      <c r="E6061" t="s">
        <v>26469</v>
      </c>
    </row>
    <row r="6062" spans="1:5">
      <c r="A6062" t="s">
        <v>6063</v>
      </c>
      <c r="B6062" t="s">
        <v>3</v>
      </c>
      <c r="C6062" t="s">
        <v>26468</v>
      </c>
      <c r="D6062" t="s">
        <v>6063</v>
      </c>
      <c r="E6062" t="s">
        <v>26469</v>
      </c>
    </row>
    <row r="6063" spans="1:5">
      <c r="A6063" t="s">
        <v>6064</v>
      </c>
      <c r="B6063" t="s">
        <v>3</v>
      </c>
      <c r="C6063" t="s">
        <v>26468</v>
      </c>
      <c r="D6063" t="s">
        <v>6064</v>
      </c>
      <c r="E6063" t="s">
        <v>26469</v>
      </c>
    </row>
    <row r="6064" spans="1:5">
      <c r="A6064" t="s">
        <v>6065</v>
      </c>
      <c r="B6064" t="s">
        <v>3</v>
      </c>
      <c r="C6064" t="s">
        <v>26468</v>
      </c>
      <c r="D6064" t="s">
        <v>6065</v>
      </c>
      <c r="E6064" t="s">
        <v>26469</v>
      </c>
    </row>
    <row r="6065" spans="1:5">
      <c r="A6065" t="s">
        <v>6066</v>
      </c>
      <c r="B6065" t="s">
        <v>3</v>
      </c>
      <c r="C6065" t="s">
        <v>26468</v>
      </c>
      <c r="D6065" t="s">
        <v>6066</v>
      </c>
      <c r="E6065" t="s">
        <v>26469</v>
      </c>
    </row>
    <row r="6066" spans="1:5">
      <c r="A6066" t="s">
        <v>6067</v>
      </c>
      <c r="B6066" t="s">
        <v>3</v>
      </c>
      <c r="C6066" t="s">
        <v>26468</v>
      </c>
      <c r="D6066" t="s">
        <v>6067</v>
      </c>
      <c r="E6066" t="s">
        <v>26469</v>
      </c>
    </row>
    <row r="6067" spans="1:5">
      <c r="A6067" t="s">
        <v>6068</v>
      </c>
      <c r="B6067" t="s">
        <v>3</v>
      </c>
      <c r="C6067" t="s">
        <v>26468</v>
      </c>
      <c r="D6067" t="s">
        <v>6068</v>
      </c>
      <c r="E6067" t="s">
        <v>26469</v>
      </c>
    </row>
    <row r="6068" spans="1:5">
      <c r="A6068" t="s">
        <v>6069</v>
      </c>
      <c r="B6068" t="s">
        <v>3</v>
      </c>
      <c r="C6068" t="s">
        <v>26468</v>
      </c>
      <c r="D6068" t="s">
        <v>6069</v>
      </c>
      <c r="E6068" t="s">
        <v>26469</v>
      </c>
    </row>
    <row r="6069" spans="1:5">
      <c r="A6069" t="s">
        <v>6070</v>
      </c>
      <c r="B6069" t="s">
        <v>3</v>
      </c>
      <c r="C6069" t="s">
        <v>26468</v>
      </c>
      <c r="D6069" t="s">
        <v>6070</v>
      </c>
      <c r="E6069" t="s">
        <v>26469</v>
      </c>
    </row>
    <row r="6070" spans="1:5">
      <c r="A6070" t="s">
        <v>6071</v>
      </c>
      <c r="B6070" t="s">
        <v>3</v>
      </c>
      <c r="C6070" t="s">
        <v>26468</v>
      </c>
      <c r="D6070" t="s">
        <v>6071</v>
      </c>
      <c r="E6070" t="s">
        <v>26469</v>
      </c>
    </row>
    <row r="6071" spans="1:5">
      <c r="A6071" t="s">
        <v>6072</v>
      </c>
      <c r="B6071" t="s">
        <v>3</v>
      </c>
      <c r="C6071" t="s">
        <v>26468</v>
      </c>
      <c r="D6071" t="s">
        <v>6072</v>
      </c>
      <c r="E6071" t="s">
        <v>26469</v>
      </c>
    </row>
    <row r="6072" spans="1:5">
      <c r="A6072" t="s">
        <v>6073</v>
      </c>
      <c r="B6072" t="s">
        <v>3</v>
      </c>
      <c r="C6072" t="s">
        <v>26468</v>
      </c>
      <c r="D6072" t="s">
        <v>6073</v>
      </c>
      <c r="E6072" t="s">
        <v>26469</v>
      </c>
    </row>
    <row r="6073" spans="1:5">
      <c r="A6073" t="s">
        <v>6074</v>
      </c>
      <c r="B6073" t="s">
        <v>3</v>
      </c>
      <c r="C6073" t="s">
        <v>26468</v>
      </c>
      <c r="D6073" t="s">
        <v>6074</v>
      </c>
      <c r="E6073" t="s">
        <v>26469</v>
      </c>
    </row>
    <row r="6074" spans="1:5">
      <c r="A6074" t="s">
        <v>6075</v>
      </c>
      <c r="B6074" t="s">
        <v>3</v>
      </c>
      <c r="C6074" t="s">
        <v>26468</v>
      </c>
      <c r="D6074" t="s">
        <v>6075</v>
      </c>
      <c r="E6074" t="s">
        <v>26469</v>
      </c>
    </row>
    <row r="6075" spans="1:5">
      <c r="A6075" t="s">
        <v>6076</v>
      </c>
      <c r="B6075" t="s">
        <v>3</v>
      </c>
      <c r="C6075" t="s">
        <v>26468</v>
      </c>
      <c r="D6075" t="s">
        <v>6076</v>
      </c>
      <c r="E6075" t="s">
        <v>26469</v>
      </c>
    </row>
    <row r="6076" spans="1:5">
      <c r="A6076" t="s">
        <v>6077</v>
      </c>
      <c r="B6076" t="s">
        <v>3</v>
      </c>
      <c r="C6076" t="s">
        <v>26468</v>
      </c>
      <c r="D6076" t="s">
        <v>6077</v>
      </c>
      <c r="E6076" t="s">
        <v>26469</v>
      </c>
    </row>
    <row r="6077" spans="1:5">
      <c r="A6077" t="s">
        <v>6078</v>
      </c>
      <c r="B6077" t="s">
        <v>3</v>
      </c>
      <c r="C6077" t="s">
        <v>26468</v>
      </c>
      <c r="D6077" t="s">
        <v>6078</v>
      </c>
      <c r="E6077" t="s">
        <v>26469</v>
      </c>
    </row>
    <row r="6078" spans="1:5">
      <c r="A6078" t="s">
        <v>6079</v>
      </c>
      <c r="B6078" t="s">
        <v>3</v>
      </c>
      <c r="C6078" t="s">
        <v>26468</v>
      </c>
      <c r="D6078" t="s">
        <v>6079</v>
      </c>
      <c r="E6078" t="s">
        <v>26469</v>
      </c>
    </row>
    <row r="6079" spans="1:5">
      <c r="A6079" t="s">
        <v>6080</v>
      </c>
      <c r="B6079" t="s">
        <v>3</v>
      </c>
      <c r="C6079" t="s">
        <v>26468</v>
      </c>
      <c r="D6079" t="s">
        <v>6080</v>
      </c>
      <c r="E6079" t="s">
        <v>26469</v>
      </c>
    </row>
    <row r="6080" spans="1:5">
      <c r="A6080" t="s">
        <v>6081</v>
      </c>
      <c r="B6080" t="s">
        <v>3</v>
      </c>
      <c r="C6080" t="s">
        <v>26468</v>
      </c>
      <c r="D6080" t="s">
        <v>6081</v>
      </c>
      <c r="E6080" t="s">
        <v>26469</v>
      </c>
    </row>
    <row r="6081" spans="1:5">
      <c r="A6081" t="s">
        <v>6082</v>
      </c>
      <c r="B6081" t="s">
        <v>3</v>
      </c>
      <c r="C6081" t="s">
        <v>26468</v>
      </c>
      <c r="D6081" t="s">
        <v>6082</v>
      </c>
      <c r="E6081" t="s">
        <v>26469</v>
      </c>
    </row>
    <row r="6082" spans="1:5">
      <c r="A6082" t="s">
        <v>6083</v>
      </c>
      <c r="B6082" t="s">
        <v>3</v>
      </c>
      <c r="C6082" t="s">
        <v>26468</v>
      </c>
      <c r="D6082" t="s">
        <v>6083</v>
      </c>
      <c r="E6082" t="s">
        <v>26469</v>
      </c>
    </row>
    <row r="6083" spans="1:5">
      <c r="A6083" t="s">
        <v>6084</v>
      </c>
      <c r="B6083" t="s">
        <v>3</v>
      </c>
      <c r="C6083" t="s">
        <v>26468</v>
      </c>
      <c r="D6083" t="s">
        <v>6084</v>
      </c>
      <c r="E6083" t="s">
        <v>26469</v>
      </c>
    </row>
    <row r="6084" spans="1:5">
      <c r="A6084" t="s">
        <v>6085</v>
      </c>
      <c r="B6084" t="s">
        <v>3</v>
      </c>
      <c r="C6084" t="s">
        <v>26468</v>
      </c>
      <c r="D6084" t="s">
        <v>6085</v>
      </c>
      <c r="E6084" t="s">
        <v>26469</v>
      </c>
    </row>
    <row r="6085" spans="1:5">
      <c r="A6085" t="s">
        <v>6086</v>
      </c>
      <c r="B6085" t="s">
        <v>3</v>
      </c>
      <c r="C6085" t="s">
        <v>26468</v>
      </c>
      <c r="D6085" t="s">
        <v>6086</v>
      </c>
      <c r="E6085" t="s">
        <v>26469</v>
      </c>
    </row>
    <row r="6086" spans="1:5">
      <c r="A6086" t="s">
        <v>6087</v>
      </c>
      <c r="B6086" t="s">
        <v>3</v>
      </c>
      <c r="C6086" t="s">
        <v>26468</v>
      </c>
      <c r="D6086" t="s">
        <v>6087</v>
      </c>
      <c r="E6086" t="s">
        <v>26469</v>
      </c>
    </row>
    <row r="6087" spans="1:5">
      <c r="A6087" t="s">
        <v>6088</v>
      </c>
      <c r="B6087" t="s">
        <v>3</v>
      </c>
      <c r="C6087" t="s">
        <v>26468</v>
      </c>
      <c r="D6087" t="s">
        <v>6088</v>
      </c>
      <c r="E6087" t="s">
        <v>26469</v>
      </c>
    </row>
    <row r="6088" spans="1:5">
      <c r="A6088" t="s">
        <v>6089</v>
      </c>
      <c r="B6088" t="s">
        <v>3</v>
      </c>
      <c r="C6088" t="s">
        <v>26468</v>
      </c>
      <c r="D6088" t="s">
        <v>6089</v>
      </c>
      <c r="E6088" t="s">
        <v>26469</v>
      </c>
    </row>
    <row r="6089" spans="1:5">
      <c r="A6089" t="s">
        <v>6090</v>
      </c>
      <c r="B6089" t="s">
        <v>3</v>
      </c>
      <c r="C6089" t="s">
        <v>26468</v>
      </c>
      <c r="D6089" t="s">
        <v>6090</v>
      </c>
      <c r="E6089" t="s">
        <v>26469</v>
      </c>
    </row>
    <row r="6090" spans="1:5">
      <c r="A6090" t="s">
        <v>6091</v>
      </c>
      <c r="B6090" t="s">
        <v>3</v>
      </c>
      <c r="C6090" t="s">
        <v>26468</v>
      </c>
      <c r="D6090" t="s">
        <v>6091</v>
      </c>
      <c r="E6090" t="s">
        <v>26469</v>
      </c>
    </row>
    <row r="6091" spans="1:5">
      <c r="A6091" t="s">
        <v>6092</v>
      </c>
      <c r="B6091" t="s">
        <v>3</v>
      </c>
      <c r="C6091" t="s">
        <v>26468</v>
      </c>
      <c r="D6091" t="s">
        <v>6092</v>
      </c>
      <c r="E6091" t="s">
        <v>26469</v>
      </c>
    </row>
    <row r="6092" spans="1:5">
      <c r="A6092" t="s">
        <v>6093</v>
      </c>
      <c r="B6092" t="s">
        <v>3</v>
      </c>
      <c r="C6092" t="s">
        <v>26468</v>
      </c>
      <c r="D6092" t="s">
        <v>6093</v>
      </c>
      <c r="E6092" t="s">
        <v>26469</v>
      </c>
    </row>
    <row r="6093" spans="1:5">
      <c r="A6093" t="s">
        <v>6094</v>
      </c>
      <c r="B6093" t="s">
        <v>3</v>
      </c>
      <c r="C6093" t="s">
        <v>26468</v>
      </c>
      <c r="D6093" t="s">
        <v>6094</v>
      </c>
      <c r="E6093" t="s">
        <v>26469</v>
      </c>
    </row>
    <row r="6094" spans="1:5">
      <c r="A6094" t="s">
        <v>6095</v>
      </c>
      <c r="B6094" t="s">
        <v>3</v>
      </c>
      <c r="C6094" t="s">
        <v>26468</v>
      </c>
      <c r="D6094" t="s">
        <v>6095</v>
      </c>
      <c r="E6094" t="s">
        <v>26469</v>
      </c>
    </row>
    <row r="6095" spans="1:5">
      <c r="A6095" t="s">
        <v>6096</v>
      </c>
      <c r="B6095" t="s">
        <v>3</v>
      </c>
      <c r="C6095" t="s">
        <v>26468</v>
      </c>
      <c r="D6095" t="s">
        <v>6096</v>
      </c>
      <c r="E6095" t="s">
        <v>26469</v>
      </c>
    </row>
    <row r="6096" spans="1:5">
      <c r="A6096" t="s">
        <v>6097</v>
      </c>
      <c r="B6096" t="s">
        <v>3</v>
      </c>
      <c r="C6096" t="s">
        <v>26468</v>
      </c>
      <c r="D6096" t="s">
        <v>6097</v>
      </c>
      <c r="E6096" t="s">
        <v>26469</v>
      </c>
    </row>
    <row r="6097" spans="1:5">
      <c r="A6097" t="s">
        <v>6098</v>
      </c>
      <c r="B6097" t="s">
        <v>3</v>
      </c>
      <c r="C6097" t="s">
        <v>26468</v>
      </c>
      <c r="D6097" t="s">
        <v>6098</v>
      </c>
      <c r="E6097" t="s">
        <v>26469</v>
      </c>
    </row>
    <row r="6098" spans="1:5">
      <c r="A6098" t="s">
        <v>6099</v>
      </c>
      <c r="B6098" t="s">
        <v>3</v>
      </c>
      <c r="C6098" t="s">
        <v>26468</v>
      </c>
      <c r="D6098" t="s">
        <v>6099</v>
      </c>
      <c r="E6098" t="s">
        <v>26469</v>
      </c>
    </row>
    <row r="6099" spans="1:5">
      <c r="A6099" t="s">
        <v>6100</v>
      </c>
      <c r="B6099" t="s">
        <v>3</v>
      </c>
      <c r="C6099" t="s">
        <v>26468</v>
      </c>
      <c r="D6099" t="s">
        <v>6100</v>
      </c>
      <c r="E6099" t="s">
        <v>26469</v>
      </c>
    </row>
    <row r="6100" spans="1:5">
      <c r="A6100" t="s">
        <v>6101</v>
      </c>
      <c r="B6100" t="s">
        <v>3</v>
      </c>
      <c r="C6100" t="s">
        <v>26468</v>
      </c>
      <c r="D6100" t="s">
        <v>6101</v>
      </c>
      <c r="E6100" t="s">
        <v>26469</v>
      </c>
    </row>
    <row r="6101" spans="1:5">
      <c r="A6101" t="s">
        <v>6102</v>
      </c>
      <c r="B6101" t="s">
        <v>3</v>
      </c>
      <c r="C6101" t="s">
        <v>26468</v>
      </c>
      <c r="D6101" t="s">
        <v>6102</v>
      </c>
      <c r="E6101" t="s">
        <v>26469</v>
      </c>
    </row>
    <row r="6102" spans="1:5">
      <c r="A6102" t="s">
        <v>6103</v>
      </c>
      <c r="B6102" t="s">
        <v>3</v>
      </c>
      <c r="C6102" t="s">
        <v>26468</v>
      </c>
      <c r="D6102" t="s">
        <v>6103</v>
      </c>
      <c r="E6102" t="s">
        <v>26469</v>
      </c>
    </row>
    <row r="6103" spans="1:5">
      <c r="A6103" t="s">
        <v>6104</v>
      </c>
      <c r="B6103" t="s">
        <v>3</v>
      </c>
      <c r="C6103" t="s">
        <v>26468</v>
      </c>
      <c r="D6103" t="s">
        <v>6104</v>
      </c>
      <c r="E6103" t="s">
        <v>26469</v>
      </c>
    </row>
    <row r="6104" spans="1:5">
      <c r="A6104" t="s">
        <v>6105</v>
      </c>
      <c r="B6104" t="s">
        <v>3</v>
      </c>
      <c r="C6104" t="s">
        <v>26468</v>
      </c>
      <c r="D6104" t="s">
        <v>6105</v>
      </c>
      <c r="E6104" t="s">
        <v>26469</v>
      </c>
    </row>
    <row r="6105" spans="1:5">
      <c r="A6105" t="s">
        <v>6106</v>
      </c>
      <c r="B6105" t="s">
        <v>3</v>
      </c>
      <c r="C6105" t="s">
        <v>26468</v>
      </c>
      <c r="D6105" t="s">
        <v>6106</v>
      </c>
      <c r="E6105" t="s">
        <v>26469</v>
      </c>
    </row>
    <row r="6106" spans="1:5">
      <c r="A6106" t="s">
        <v>6107</v>
      </c>
      <c r="B6106" t="s">
        <v>3</v>
      </c>
      <c r="C6106" t="s">
        <v>26468</v>
      </c>
      <c r="D6106" t="s">
        <v>6107</v>
      </c>
      <c r="E6106" t="s">
        <v>26469</v>
      </c>
    </row>
    <row r="6107" spans="1:5">
      <c r="A6107" t="s">
        <v>6108</v>
      </c>
      <c r="B6107" t="s">
        <v>3</v>
      </c>
      <c r="C6107" t="s">
        <v>26468</v>
      </c>
      <c r="D6107" t="s">
        <v>6108</v>
      </c>
      <c r="E6107" t="s">
        <v>26469</v>
      </c>
    </row>
    <row r="6108" spans="1:5">
      <c r="A6108" t="s">
        <v>6109</v>
      </c>
      <c r="B6108" t="s">
        <v>3</v>
      </c>
      <c r="C6108" t="s">
        <v>26468</v>
      </c>
      <c r="D6108" t="s">
        <v>6109</v>
      </c>
      <c r="E6108" t="s">
        <v>26469</v>
      </c>
    </row>
    <row r="6109" spans="1:5">
      <c r="A6109" t="s">
        <v>6110</v>
      </c>
      <c r="B6109" t="s">
        <v>3</v>
      </c>
      <c r="C6109" t="s">
        <v>26468</v>
      </c>
      <c r="D6109" t="s">
        <v>6110</v>
      </c>
      <c r="E6109" t="s">
        <v>26469</v>
      </c>
    </row>
    <row r="6110" spans="1:5">
      <c r="A6110" t="s">
        <v>6111</v>
      </c>
      <c r="B6110" t="s">
        <v>3</v>
      </c>
      <c r="C6110" t="s">
        <v>26468</v>
      </c>
      <c r="D6110" t="s">
        <v>6111</v>
      </c>
      <c r="E6110" t="s">
        <v>26469</v>
      </c>
    </row>
    <row r="6111" spans="1:5">
      <c r="A6111" t="s">
        <v>6112</v>
      </c>
      <c r="B6111" t="s">
        <v>3</v>
      </c>
      <c r="C6111" t="s">
        <v>26468</v>
      </c>
      <c r="D6111" t="s">
        <v>6112</v>
      </c>
      <c r="E6111" t="s">
        <v>26469</v>
      </c>
    </row>
    <row r="6112" spans="1:5">
      <c r="A6112" t="s">
        <v>6113</v>
      </c>
      <c r="B6112" t="s">
        <v>3</v>
      </c>
      <c r="C6112" t="s">
        <v>26468</v>
      </c>
      <c r="D6112" t="s">
        <v>6113</v>
      </c>
      <c r="E6112" t="s">
        <v>26469</v>
      </c>
    </row>
    <row r="6113" spans="1:5">
      <c r="A6113" t="s">
        <v>6114</v>
      </c>
      <c r="B6113" t="s">
        <v>3</v>
      </c>
      <c r="C6113" t="s">
        <v>26468</v>
      </c>
      <c r="D6113" t="s">
        <v>6114</v>
      </c>
      <c r="E6113" t="s">
        <v>26469</v>
      </c>
    </row>
    <row r="6114" spans="1:5">
      <c r="A6114" t="s">
        <v>6115</v>
      </c>
      <c r="B6114" t="s">
        <v>3</v>
      </c>
      <c r="C6114" t="s">
        <v>26468</v>
      </c>
      <c r="D6114" t="s">
        <v>6115</v>
      </c>
      <c r="E6114" t="s">
        <v>26469</v>
      </c>
    </row>
    <row r="6115" spans="1:5">
      <c r="A6115" t="s">
        <v>6116</v>
      </c>
      <c r="B6115" t="s">
        <v>3</v>
      </c>
      <c r="C6115" t="s">
        <v>26468</v>
      </c>
      <c r="D6115" t="s">
        <v>6116</v>
      </c>
      <c r="E6115" t="s">
        <v>26469</v>
      </c>
    </row>
    <row r="6116" spans="1:5">
      <c r="A6116" t="s">
        <v>6117</v>
      </c>
      <c r="B6116" t="s">
        <v>3</v>
      </c>
      <c r="C6116" t="s">
        <v>26468</v>
      </c>
      <c r="D6116" t="s">
        <v>6117</v>
      </c>
      <c r="E6116" t="s">
        <v>26469</v>
      </c>
    </row>
    <row r="6117" spans="1:5">
      <c r="A6117" t="s">
        <v>6118</v>
      </c>
      <c r="B6117" t="s">
        <v>3</v>
      </c>
      <c r="C6117" t="s">
        <v>26468</v>
      </c>
      <c r="D6117" t="s">
        <v>6118</v>
      </c>
      <c r="E6117" t="s">
        <v>26469</v>
      </c>
    </row>
    <row r="6118" spans="1:5">
      <c r="A6118" t="s">
        <v>6119</v>
      </c>
      <c r="B6118" t="s">
        <v>3</v>
      </c>
      <c r="C6118" t="s">
        <v>26468</v>
      </c>
      <c r="D6118" t="s">
        <v>6119</v>
      </c>
      <c r="E6118" t="s">
        <v>26469</v>
      </c>
    </row>
    <row r="6119" spans="1:5">
      <c r="A6119" t="s">
        <v>6120</v>
      </c>
      <c r="B6119" t="s">
        <v>3</v>
      </c>
      <c r="C6119" t="s">
        <v>26468</v>
      </c>
      <c r="D6119" t="s">
        <v>6120</v>
      </c>
      <c r="E6119" t="s">
        <v>26469</v>
      </c>
    </row>
    <row r="6120" spans="1:5">
      <c r="A6120" t="s">
        <v>6121</v>
      </c>
      <c r="B6120" t="s">
        <v>3</v>
      </c>
      <c r="C6120" t="s">
        <v>26468</v>
      </c>
      <c r="D6120" t="s">
        <v>6121</v>
      </c>
      <c r="E6120" t="s">
        <v>26469</v>
      </c>
    </row>
    <row r="6121" spans="1:5">
      <c r="A6121" t="s">
        <v>6122</v>
      </c>
      <c r="B6121" t="s">
        <v>3</v>
      </c>
      <c r="C6121" t="s">
        <v>26468</v>
      </c>
      <c r="D6121" t="s">
        <v>6122</v>
      </c>
      <c r="E6121" t="s">
        <v>26469</v>
      </c>
    </row>
    <row r="6122" spans="1:5">
      <c r="A6122" t="s">
        <v>6123</v>
      </c>
      <c r="B6122" t="s">
        <v>3</v>
      </c>
      <c r="C6122" t="s">
        <v>26468</v>
      </c>
      <c r="D6122" t="s">
        <v>6123</v>
      </c>
      <c r="E6122" t="s">
        <v>26469</v>
      </c>
    </row>
    <row r="6123" spans="1:5">
      <c r="A6123" t="s">
        <v>6124</v>
      </c>
      <c r="B6123" t="s">
        <v>3</v>
      </c>
      <c r="C6123" t="s">
        <v>26468</v>
      </c>
      <c r="D6123" t="s">
        <v>6124</v>
      </c>
      <c r="E6123" t="s">
        <v>26469</v>
      </c>
    </row>
    <row r="6124" spans="1:5">
      <c r="A6124" t="s">
        <v>6125</v>
      </c>
      <c r="B6124" t="s">
        <v>3</v>
      </c>
      <c r="C6124" t="s">
        <v>26468</v>
      </c>
      <c r="D6124" t="s">
        <v>6125</v>
      </c>
      <c r="E6124" t="s">
        <v>26469</v>
      </c>
    </row>
    <row r="6125" spans="1:5">
      <c r="A6125" t="s">
        <v>6126</v>
      </c>
      <c r="B6125" t="s">
        <v>3</v>
      </c>
      <c r="C6125" t="s">
        <v>26468</v>
      </c>
      <c r="D6125" t="s">
        <v>6126</v>
      </c>
      <c r="E6125" t="s">
        <v>26469</v>
      </c>
    </row>
    <row r="6126" spans="1:5">
      <c r="A6126" t="s">
        <v>6127</v>
      </c>
      <c r="B6126" t="s">
        <v>3</v>
      </c>
      <c r="C6126" t="s">
        <v>26468</v>
      </c>
      <c r="D6126" t="s">
        <v>6127</v>
      </c>
      <c r="E6126" t="s">
        <v>26469</v>
      </c>
    </row>
    <row r="6127" spans="1:5">
      <c r="A6127" t="s">
        <v>6128</v>
      </c>
      <c r="B6127" t="s">
        <v>3</v>
      </c>
      <c r="C6127" t="s">
        <v>26468</v>
      </c>
      <c r="D6127" t="s">
        <v>6128</v>
      </c>
      <c r="E6127" t="s">
        <v>26469</v>
      </c>
    </row>
    <row r="6128" spans="1:5">
      <c r="A6128" t="s">
        <v>6129</v>
      </c>
      <c r="B6128" t="s">
        <v>3</v>
      </c>
      <c r="C6128" t="s">
        <v>26468</v>
      </c>
      <c r="D6128" t="s">
        <v>6129</v>
      </c>
      <c r="E6128" t="s">
        <v>26469</v>
      </c>
    </row>
    <row r="6129" spans="1:5">
      <c r="A6129" t="s">
        <v>6130</v>
      </c>
      <c r="B6129" t="s">
        <v>3</v>
      </c>
      <c r="C6129" t="s">
        <v>26468</v>
      </c>
      <c r="D6129" t="s">
        <v>6130</v>
      </c>
      <c r="E6129" t="s">
        <v>26469</v>
      </c>
    </row>
    <row r="6130" spans="1:5">
      <c r="A6130" t="s">
        <v>6131</v>
      </c>
      <c r="B6130" t="s">
        <v>3</v>
      </c>
      <c r="C6130" t="s">
        <v>26468</v>
      </c>
      <c r="D6130" t="s">
        <v>6131</v>
      </c>
      <c r="E6130" t="s">
        <v>26469</v>
      </c>
    </row>
    <row r="6131" spans="1:5">
      <c r="A6131" t="s">
        <v>6132</v>
      </c>
      <c r="B6131" t="s">
        <v>3</v>
      </c>
      <c r="C6131" t="s">
        <v>26468</v>
      </c>
      <c r="D6131" t="s">
        <v>6132</v>
      </c>
      <c r="E6131" t="s">
        <v>26469</v>
      </c>
    </row>
    <row r="6132" spans="1:5">
      <c r="A6132" t="s">
        <v>6133</v>
      </c>
      <c r="B6132" t="s">
        <v>3</v>
      </c>
      <c r="C6132" t="s">
        <v>26468</v>
      </c>
      <c r="D6132" t="s">
        <v>6133</v>
      </c>
      <c r="E6132" t="s">
        <v>26469</v>
      </c>
    </row>
    <row r="6133" spans="1:5">
      <c r="A6133" t="s">
        <v>6134</v>
      </c>
      <c r="B6133" t="s">
        <v>3</v>
      </c>
      <c r="C6133" t="s">
        <v>26468</v>
      </c>
      <c r="D6133" t="s">
        <v>6134</v>
      </c>
      <c r="E6133" t="s">
        <v>26469</v>
      </c>
    </row>
    <row r="6134" spans="1:5">
      <c r="A6134" t="s">
        <v>6135</v>
      </c>
      <c r="B6134" t="s">
        <v>3</v>
      </c>
      <c r="C6134" t="s">
        <v>26468</v>
      </c>
      <c r="D6134" t="s">
        <v>6135</v>
      </c>
      <c r="E6134" t="s">
        <v>26469</v>
      </c>
    </row>
    <row r="6135" spans="1:5">
      <c r="A6135" t="s">
        <v>6136</v>
      </c>
      <c r="B6135" t="s">
        <v>3</v>
      </c>
      <c r="C6135" t="s">
        <v>26468</v>
      </c>
      <c r="D6135" t="s">
        <v>6136</v>
      </c>
      <c r="E6135" t="s">
        <v>26469</v>
      </c>
    </row>
    <row r="6136" spans="1:5">
      <c r="A6136" t="s">
        <v>6137</v>
      </c>
      <c r="B6136" t="s">
        <v>3</v>
      </c>
      <c r="C6136" t="s">
        <v>26468</v>
      </c>
      <c r="D6136" t="s">
        <v>6137</v>
      </c>
      <c r="E6136" t="s">
        <v>26469</v>
      </c>
    </row>
    <row r="6137" spans="1:5">
      <c r="A6137" t="s">
        <v>6138</v>
      </c>
      <c r="B6137" t="s">
        <v>3</v>
      </c>
      <c r="C6137" t="s">
        <v>26468</v>
      </c>
      <c r="D6137" t="s">
        <v>6138</v>
      </c>
      <c r="E6137" t="s">
        <v>26469</v>
      </c>
    </row>
    <row r="6138" spans="1:5">
      <c r="A6138" t="s">
        <v>6139</v>
      </c>
      <c r="B6138" t="s">
        <v>3</v>
      </c>
      <c r="C6138" t="s">
        <v>26468</v>
      </c>
      <c r="D6138" t="s">
        <v>6139</v>
      </c>
      <c r="E6138" t="s">
        <v>26469</v>
      </c>
    </row>
    <row r="6139" spans="1:5">
      <c r="A6139" t="s">
        <v>6140</v>
      </c>
      <c r="B6139" t="s">
        <v>3</v>
      </c>
      <c r="C6139" t="s">
        <v>26468</v>
      </c>
      <c r="D6139" t="s">
        <v>6140</v>
      </c>
      <c r="E6139" t="s">
        <v>26469</v>
      </c>
    </row>
    <row r="6140" spans="1:5">
      <c r="A6140" t="s">
        <v>6141</v>
      </c>
      <c r="B6140" t="s">
        <v>3</v>
      </c>
      <c r="C6140" t="s">
        <v>26468</v>
      </c>
      <c r="D6140" t="s">
        <v>6141</v>
      </c>
      <c r="E6140" t="s">
        <v>26469</v>
      </c>
    </row>
    <row r="6141" spans="1:5">
      <c r="A6141" t="s">
        <v>6142</v>
      </c>
      <c r="B6141" t="s">
        <v>3</v>
      </c>
      <c r="C6141" t="s">
        <v>26468</v>
      </c>
      <c r="D6141" t="s">
        <v>6142</v>
      </c>
      <c r="E6141" t="s">
        <v>26469</v>
      </c>
    </row>
    <row r="6142" spans="1:5">
      <c r="A6142" t="s">
        <v>6143</v>
      </c>
      <c r="B6142" t="s">
        <v>3</v>
      </c>
      <c r="C6142" t="s">
        <v>26468</v>
      </c>
      <c r="D6142" t="s">
        <v>6143</v>
      </c>
      <c r="E6142" t="s">
        <v>26469</v>
      </c>
    </row>
    <row r="6143" spans="1:5">
      <c r="A6143" t="s">
        <v>6144</v>
      </c>
      <c r="B6143" t="s">
        <v>3</v>
      </c>
      <c r="C6143" t="s">
        <v>26468</v>
      </c>
      <c r="D6143" t="s">
        <v>6144</v>
      </c>
      <c r="E6143" t="s">
        <v>26469</v>
      </c>
    </row>
    <row r="6144" spans="1:5">
      <c r="A6144" t="s">
        <v>6145</v>
      </c>
      <c r="B6144" t="s">
        <v>3</v>
      </c>
      <c r="C6144" t="s">
        <v>26468</v>
      </c>
      <c r="D6144" t="s">
        <v>6145</v>
      </c>
      <c r="E6144" t="s">
        <v>26469</v>
      </c>
    </row>
    <row r="6145" spans="1:5">
      <c r="A6145" t="s">
        <v>6146</v>
      </c>
      <c r="B6145" t="s">
        <v>3</v>
      </c>
      <c r="C6145" t="s">
        <v>26468</v>
      </c>
      <c r="D6145" t="s">
        <v>6146</v>
      </c>
      <c r="E6145" t="s">
        <v>26469</v>
      </c>
    </row>
    <row r="6146" spans="1:5">
      <c r="A6146" t="s">
        <v>6147</v>
      </c>
      <c r="B6146" t="s">
        <v>3</v>
      </c>
      <c r="C6146" t="s">
        <v>26468</v>
      </c>
      <c r="D6146" t="s">
        <v>6147</v>
      </c>
      <c r="E6146" t="s">
        <v>26469</v>
      </c>
    </row>
    <row r="6147" spans="1:5">
      <c r="A6147" t="s">
        <v>6148</v>
      </c>
      <c r="B6147" t="s">
        <v>3</v>
      </c>
      <c r="C6147" t="s">
        <v>26468</v>
      </c>
      <c r="D6147" t="s">
        <v>6148</v>
      </c>
      <c r="E6147" t="s">
        <v>26469</v>
      </c>
    </row>
    <row r="6148" spans="1:5">
      <c r="A6148" t="s">
        <v>6149</v>
      </c>
      <c r="B6148" t="s">
        <v>3</v>
      </c>
      <c r="C6148" t="s">
        <v>26468</v>
      </c>
      <c r="D6148" t="s">
        <v>6149</v>
      </c>
      <c r="E6148" t="s">
        <v>26469</v>
      </c>
    </row>
    <row r="6149" spans="1:5">
      <c r="A6149" t="s">
        <v>6150</v>
      </c>
      <c r="B6149" t="s">
        <v>3</v>
      </c>
      <c r="C6149" t="s">
        <v>26468</v>
      </c>
      <c r="D6149" t="s">
        <v>6150</v>
      </c>
      <c r="E6149" t="s">
        <v>26469</v>
      </c>
    </row>
    <row r="6150" spans="1:5">
      <c r="A6150" t="s">
        <v>6151</v>
      </c>
      <c r="B6150" t="s">
        <v>3</v>
      </c>
      <c r="C6150" t="s">
        <v>26468</v>
      </c>
      <c r="D6150" t="s">
        <v>6151</v>
      </c>
      <c r="E6150" t="s">
        <v>26469</v>
      </c>
    </row>
    <row r="6151" spans="1:5">
      <c r="A6151" t="s">
        <v>6152</v>
      </c>
      <c r="B6151" t="s">
        <v>3</v>
      </c>
      <c r="C6151" t="s">
        <v>26468</v>
      </c>
      <c r="D6151" t="s">
        <v>6152</v>
      </c>
      <c r="E6151" t="s">
        <v>26469</v>
      </c>
    </row>
    <row r="6152" spans="1:5">
      <c r="A6152" t="s">
        <v>6153</v>
      </c>
      <c r="B6152" t="s">
        <v>3</v>
      </c>
      <c r="C6152" t="s">
        <v>26468</v>
      </c>
      <c r="D6152" t="s">
        <v>6153</v>
      </c>
      <c r="E6152" t="s">
        <v>26469</v>
      </c>
    </row>
    <row r="6153" spans="1:5">
      <c r="A6153" t="s">
        <v>6154</v>
      </c>
      <c r="B6153" t="s">
        <v>3</v>
      </c>
      <c r="C6153" t="s">
        <v>26468</v>
      </c>
      <c r="D6153" t="s">
        <v>6154</v>
      </c>
      <c r="E6153" t="s">
        <v>26469</v>
      </c>
    </row>
    <row r="6154" spans="1:5">
      <c r="A6154" t="s">
        <v>6155</v>
      </c>
      <c r="B6154" t="s">
        <v>3</v>
      </c>
      <c r="C6154" t="s">
        <v>26468</v>
      </c>
      <c r="D6154" t="s">
        <v>6155</v>
      </c>
      <c r="E6154" t="s">
        <v>26469</v>
      </c>
    </row>
    <row r="6155" spans="1:5">
      <c r="A6155" t="s">
        <v>6156</v>
      </c>
      <c r="B6155" t="s">
        <v>3</v>
      </c>
      <c r="C6155" t="s">
        <v>26468</v>
      </c>
      <c r="D6155" t="s">
        <v>6156</v>
      </c>
      <c r="E6155" t="s">
        <v>26469</v>
      </c>
    </row>
    <row r="6156" spans="1:5">
      <c r="A6156" t="s">
        <v>6157</v>
      </c>
      <c r="B6156" t="s">
        <v>3</v>
      </c>
      <c r="C6156" t="s">
        <v>26468</v>
      </c>
      <c r="D6156" t="s">
        <v>6157</v>
      </c>
      <c r="E6156" t="s">
        <v>26469</v>
      </c>
    </row>
    <row r="6157" spans="1:5">
      <c r="A6157" t="s">
        <v>6158</v>
      </c>
      <c r="B6157" t="s">
        <v>3</v>
      </c>
      <c r="C6157" t="s">
        <v>26468</v>
      </c>
      <c r="D6157" t="s">
        <v>6158</v>
      </c>
      <c r="E6157" t="s">
        <v>26469</v>
      </c>
    </row>
    <row r="6158" spans="1:5">
      <c r="A6158" t="s">
        <v>6159</v>
      </c>
      <c r="B6158" t="s">
        <v>3</v>
      </c>
      <c r="C6158" t="s">
        <v>26468</v>
      </c>
      <c r="D6158" t="s">
        <v>6159</v>
      </c>
      <c r="E6158" t="s">
        <v>26469</v>
      </c>
    </row>
    <row r="6159" spans="1:5">
      <c r="A6159" t="s">
        <v>6160</v>
      </c>
      <c r="B6159" t="s">
        <v>3</v>
      </c>
      <c r="C6159" t="s">
        <v>26468</v>
      </c>
      <c r="D6159" t="s">
        <v>6160</v>
      </c>
      <c r="E6159" t="s">
        <v>26469</v>
      </c>
    </row>
    <row r="6160" spans="1:5">
      <c r="A6160" t="s">
        <v>6161</v>
      </c>
      <c r="B6160" t="s">
        <v>3</v>
      </c>
      <c r="C6160" t="s">
        <v>26468</v>
      </c>
      <c r="D6160" t="s">
        <v>6161</v>
      </c>
      <c r="E6160" t="s">
        <v>26469</v>
      </c>
    </row>
    <row r="6161" spans="1:5">
      <c r="A6161" t="s">
        <v>6162</v>
      </c>
      <c r="B6161" t="s">
        <v>3</v>
      </c>
      <c r="C6161" t="s">
        <v>26468</v>
      </c>
      <c r="D6161" t="s">
        <v>6162</v>
      </c>
      <c r="E6161" t="s">
        <v>26469</v>
      </c>
    </row>
    <row r="6162" spans="1:5">
      <c r="A6162" t="s">
        <v>6163</v>
      </c>
      <c r="B6162" t="s">
        <v>3</v>
      </c>
      <c r="C6162" t="s">
        <v>26468</v>
      </c>
      <c r="D6162" t="s">
        <v>6163</v>
      </c>
      <c r="E6162" t="s">
        <v>26469</v>
      </c>
    </row>
    <row r="6163" spans="1:5">
      <c r="A6163" t="s">
        <v>6164</v>
      </c>
      <c r="B6163" t="s">
        <v>3</v>
      </c>
      <c r="C6163" t="s">
        <v>26468</v>
      </c>
      <c r="D6163" t="s">
        <v>6164</v>
      </c>
      <c r="E6163" t="s">
        <v>26469</v>
      </c>
    </row>
    <row r="6164" spans="1:5">
      <c r="A6164" t="s">
        <v>6165</v>
      </c>
      <c r="B6164" t="s">
        <v>3</v>
      </c>
      <c r="C6164" t="s">
        <v>26468</v>
      </c>
      <c r="D6164" t="s">
        <v>6165</v>
      </c>
      <c r="E6164" t="s">
        <v>26469</v>
      </c>
    </row>
    <row r="6165" spans="1:5">
      <c r="A6165" t="s">
        <v>6166</v>
      </c>
      <c r="B6165" t="s">
        <v>3</v>
      </c>
      <c r="C6165" t="s">
        <v>26468</v>
      </c>
      <c r="D6165" t="s">
        <v>6166</v>
      </c>
      <c r="E6165" t="s">
        <v>26469</v>
      </c>
    </row>
    <row r="6166" spans="1:5">
      <c r="A6166" t="s">
        <v>6167</v>
      </c>
      <c r="B6166" t="s">
        <v>3</v>
      </c>
      <c r="C6166" t="s">
        <v>26468</v>
      </c>
      <c r="D6166" t="s">
        <v>6167</v>
      </c>
      <c r="E6166" t="s">
        <v>26469</v>
      </c>
    </row>
    <row r="6167" spans="1:5">
      <c r="A6167" t="s">
        <v>6168</v>
      </c>
      <c r="B6167" t="s">
        <v>3</v>
      </c>
      <c r="C6167" t="s">
        <v>26468</v>
      </c>
      <c r="D6167" t="s">
        <v>6168</v>
      </c>
      <c r="E6167" t="s">
        <v>26469</v>
      </c>
    </row>
    <row r="6168" spans="1:5">
      <c r="A6168" t="s">
        <v>6169</v>
      </c>
      <c r="B6168" t="s">
        <v>3</v>
      </c>
      <c r="C6168" t="s">
        <v>26468</v>
      </c>
      <c r="D6168" t="s">
        <v>6169</v>
      </c>
      <c r="E6168" t="s">
        <v>26469</v>
      </c>
    </row>
    <row r="6169" spans="1:5">
      <c r="A6169" t="s">
        <v>6170</v>
      </c>
      <c r="B6169" t="s">
        <v>3</v>
      </c>
      <c r="C6169" t="s">
        <v>26468</v>
      </c>
      <c r="D6169" t="s">
        <v>6170</v>
      </c>
      <c r="E6169" t="s">
        <v>26469</v>
      </c>
    </row>
    <row r="6170" spans="1:5">
      <c r="A6170" t="s">
        <v>6171</v>
      </c>
      <c r="B6170" t="s">
        <v>3</v>
      </c>
      <c r="C6170" t="s">
        <v>26468</v>
      </c>
      <c r="D6170" t="s">
        <v>6171</v>
      </c>
      <c r="E6170" t="s">
        <v>26469</v>
      </c>
    </row>
    <row r="6171" spans="1:5">
      <c r="A6171" t="s">
        <v>6172</v>
      </c>
      <c r="B6171" t="s">
        <v>3</v>
      </c>
      <c r="C6171" t="s">
        <v>26468</v>
      </c>
      <c r="D6171" t="s">
        <v>6172</v>
      </c>
      <c r="E6171" t="s">
        <v>26469</v>
      </c>
    </row>
    <row r="6172" spans="1:5">
      <c r="A6172" t="s">
        <v>6173</v>
      </c>
      <c r="B6172" t="s">
        <v>3</v>
      </c>
      <c r="C6172" t="s">
        <v>26468</v>
      </c>
      <c r="D6172" t="s">
        <v>6173</v>
      </c>
      <c r="E6172" t="s">
        <v>26469</v>
      </c>
    </row>
    <row r="6173" spans="1:5">
      <c r="A6173" t="s">
        <v>6174</v>
      </c>
      <c r="B6173" t="s">
        <v>3</v>
      </c>
      <c r="C6173" t="s">
        <v>26468</v>
      </c>
      <c r="D6173" t="s">
        <v>6174</v>
      </c>
      <c r="E6173" t="s">
        <v>26469</v>
      </c>
    </row>
    <row r="6174" spans="1:5">
      <c r="A6174" t="s">
        <v>6175</v>
      </c>
      <c r="B6174" t="s">
        <v>3</v>
      </c>
      <c r="C6174" t="s">
        <v>26468</v>
      </c>
      <c r="D6174" t="s">
        <v>6175</v>
      </c>
      <c r="E6174" t="s">
        <v>26469</v>
      </c>
    </row>
    <row r="6175" spans="1:5">
      <c r="A6175" t="s">
        <v>6176</v>
      </c>
      <c r="B6175" t="s">
        <v>3</v>
      </c>
      <c r="C6175" t="s">
        <v>26468</v>
      </c>
      <c r="D6175" t="s">
        <v>6176</v>
      </c>
      <c r="E6175" t="s">
        <v>26469</v>
      </c>
    </row>
    <row r="6176" spans="1:5">
      <c r="A6176" t="s">
        <v>6177</v>
      </c>
      <c r="B6176" t="s">
        <v>3</v>
      </c>
      <c r="C6176" t="s">
        <v>26468</v>
      </c>
      <c r="D6176" t="s">
        <v>6177</v>
      </c>
      <c r="E6176" t="s">
        <v>26469</v>
      </c>
    </row>
    <row r="6177" spans="1:5">
      <c r="A6177" t="s">
        <v>6178</v>
      </c>
      <c r="B6177" t="s">
        <v>3</v>
      </c>
      <c r="C6177" t="s">
        <v>26468</v>
      </c>
      <c r="D6177" t="s">
        <v>6178</v>
      </c>
      <c r="E6177" t="s">
        <v>26469</v>
      </c>
    </row>
    <row r="6178" spans="1:5">
      <c r="A6178" t="s">
        <v>6179</v>
      </c>
      <c r="B6178" t="s">
        <v>3</v>
      </c>
      <c r="C6178" t="s">
        <v>26468</v>
      </c>
      <c r="D6178" t="s">
        <v>6179</v>
      </c>
      <c r="E6178" t="s">
        <v>26469</v>
      </c>
    </row>
    <row r="6179" spans="1:5">
      <c r="A6179" t="s">
        <v>6180</v>
      </c>
      <c r="B6179" t="s">
        <v>3</v>
      </c>
      <c r="C6179" t="s">
        <v>26468</v>
      </c>
      <c r="D6179" t="s">
        <v>6180</v>
      </c>
      <c r="E6179" t="s">
        <v>26469</v>
      </c>
    </row>
    <row r="6180" spans="1:5">
      <c r="A6180" t="s">
        <v>6181</v>
      </c>
      <c r="B6180" t="s">
        <v>3</v>
      </c>
      <c r="C6180" t="s">
        <v>26468</v>
      </c>
      <c r="D6180" t="s">
        <v>6181</v>
      </c>
      <c r="E6180" t="s">
        <v>26469</v>
      </c>
    </row>
    <row r="6181" spans="1:5">
      <c r="A6181" t="s">
        <v>6182</v>
      </c>
      <c r="B6181" t="s">
        <v>3</v>
      </c>
      <c r="C6181" t="s">
        <v>26468</v>
      </c>
      <c r="D6181" t="s">
        <v>6182</v>
      </c>
      <c r="E6181" t="s">
        <v>26469</v>
      </c>
    </row>
    <row r="6182" spans="1:5">
      <c r="A6182" t="s">
        <v>6183</v>
      </c>
      <c r="B6182" t="s">
        <v>3</v>
      </c>
      <c r="C6182" t="s">
        <v>26468</v>
      </c>
      <c r="D6182" t="s">
        <v>6183</v>
      </c>
      <c r="E6182" t="s">
        <v>26469</v>
      </c>
    </row>
    <row r="6183" spans="1:5">
      <c r="A6183" t="s">
        <v>6184</v>
      </c>
      <c r="B6183" t="s">
        <v>3</v>
      </c>
      <c r="C6183" t="s">
        <v>26468</v>
      </c>
      <c r="D6183" t="s">
        <v>6184</v>
      </c>
      <c r="E6183" t="s">
        <v>26469</v>
      </c>
    </row>
    <row r="6184" spans="1:5">
      <c r="A6184" t="s">
        <v>6185</v>
      </c>
      <c r="B6184" t="s">
        <v>3</v>
      </c>
      <c r="C6184" t="s">
        <v>26468</v>
      </c>
      <c r="D6184" t="s">
        <v>6185</v>
      </c>
      <c r="E6184" t="s">
        <v>26469</v>
      </c>
    </row>
    <row r="6185" spans="1:5">
      <c r="A6185" t="s">
        <v>6186</v>
      </c>
      <c r="B6185" t="s">
        <v>3</v>
      </c>
      <c r="C6185" t="s">
        <v>26468</v>
      </c>
      <c r="D6185" t="s">
        <v>6186</v>
      </c>
      <c r="E6185" t="s">
        <v>26469</v>
      </c>
    </row>
    <row r="6186" spans="1:5">
      <c r="A6186" t="s">
        <v>6187</v>
      </c>
      <c r="B6186" t="s">
        <v>3</v>
      </c>
      <c r="C6186" t="s">
        <v>26468</v>
      </c>
      <c r="D6186" t="s">
        <v>6187</v>
      </c>
      <c r="E6186" t="s">
        <v>26469</v>
      </c>
    </row>
    <row r="6187" spans="1:5">
      <c r="A6187" t="s">
        <v>6188</v>
      </c>
      <c r="B6187" t="s">
        <v>3</v>
      </c>
      <c r="C6187" t="s">
        <v>26468</v>
      </c>
      <c r="D6187" t="s">
        <v>6188</v>
      </c>
      <c r="E6187" t="s">
        <v>26469</v>
      </c>
    </row>
    <row r="6188" spans="1:5">
      <c r="A6188" t="s">
        <v>6189</v>
      </c>
      <c r="B6188" t="s">
        <v>3</v>
      </c>
      <c r="C6188" t="s">
        <v>26468</v>
      </c>
      <c r="D6188" t="s">
        <v>6189</v>
      </c>
      <c r="E6188" t="s">
        <v>26469</v>
      </c>
    </row>
    <row r="6189" spans="1:5">
      <c r="A6189" t="s">
        <v>6190</v>
      </c>
      <c r="B6189" t="s">
        <v>3</v>
      </c>
      <c r="C6189" t="s">
        <v>26468</v>
      </c>
      <c r="D6189" t="s">
        <v>6190</v>
      </c>
      <c r="E6189" t="s">
        <v>26469</v>
      </c>
    </row>
    <row r="6190" spans="1:5">
      <c r="A6190" t="s">
        <v>6191</v>
      </c>
      <c r="B6190" t="s">
        <v>3</v>
      </c>
      <c r="C6190" t="s">
        <v>26468</v>
      </c>
      <c r="D6190" t="s">
        <v>6191</v>
      </c>
      <c r="E6190" t="s">
        <v>26469</v>
      </c>
    </row>
    <row r="6191" spans="1:5">
      <c r="A6191" t="s">
        <v>6192</v>
      </c>
      <c r="B6191" t="s">
        <v>3</v>
      </c>
      <c r="C6191" t="s">
        <v>26468</v>
      </c>
      <c r="D6191" t="s">
        <v>6192</v>
      </c>
      <c r="E6191" t="s">
        <v>26469</v>
      </c>
    </row>
    <row r="6192" spans="1:5">
      <c r="A6192" t="s">
        <v>6193</v>
      </c>
      <c r="B6192" t="s">
        <v>3</v>
      </c>
      <c r="C6192" t="s">
        <v>26468</v>
      </c>
      <c r="D6192" t="s">
        <v>6193</v>
      </c>
      <c r="E6192" t="s">
        <v>26469</v>
      </c>
    </row>
    <row r="6193" spans="1:5">
      <c r="A6193" t="s">
        <v>6194</v>
      </c>
      <c r="B6193" t="s">
        <v>3</v>
      </c>
      <c r="C6193" t="s">
        <v>26468</v>
      </c>
      <c r="D6193" t="s">
        <v>6194</v>
      </c>
      <c r="E6193" t="s">
        <v>26469</v>
      </c>
    </row>
    <row r="6194" spans="1:5">
      <c r="A6194" t="s">
        <v>6195</v>
      </c>
      <c r="B6194" t="s">
        <v>3</v>
      </c>
      <c r="C6194" t="s">
        <v>26468</v>
      </c>
      <c r="D6194" t="s">
        <v>6195</v>
      </c>
      <c r="E6194" t="s">
        <v>26469</v>
      </c>
    </row>
    <row r="6195" spans="1:5">
      <c r="A6195" t="s">
        <v>6196</v>
      </c>
      <c r="B6195" t="s">
        <v>3</v>
      </c>
      <c r="C6195" t="s">
        <v>26468</v>
      </c>
      <c r="D6195" t="s">
        <v>6196</v>
      </c>
      <c r="E6195" t="s">
        <v>26469</v>
      </c>
    </row>
    <row r="6196" spans="1:5">
      <c r="A6196" t="s">
        <v>6197</v>
      </c>
      <c r="B6196" t="s">
        <v>3</v>
      </c>
      <c r="C6196" t="s">
        <v>26468</v>
      </c>
      <c r="D6196" t="s">
        <v>6197</v>
      </c>
      <c r="E6196" t="s">
        <v>26469</v>
      </c>
    </row>
    <row r="6197" spans="1:5">
      <c r="A6197" t="s">
        <v>6198</v>
      </c>
      <c r="B6197" t="s">
        <v>3</v>
      </c>
      <c r="C6197" t="s">
        <v>26468</v>
      </c>
      <c r="D6197" t="s">
        <v>6198</v>
      </c>
      <c r="E6197" t="s">
        <v>26469</v>
      </c>
    </row>
    <row r="6198" spans="1:5">
      <c r="A6198" t="s">
        <v>6199</v>
      </c>
      <c r="B6198" t="s">
        <v>3</v>
      </c>
      <c r="C6198" t="s">
        <v>26468</v>
      </c>
      <c r="D6198" t="s">
        <v>6199</v>
      </c>
      <c r="E6198" t="s">
        <v>26469</v>
      </c>
    </row>
    <row r="6199" spans="1:5">
      <c r="A6199" t="s">
        <v>6200</v>
      </c>
      <c r="B6199" t="s">
        <v>3</v>
      </c>
      <c r="C6199" t="s">
        <v>26468</v>
      </c>
      <c r="D6199" t="s">
        <v>6200</v>
      </c>
      <c r="E6199" t="s">
        <v>26469</v>
      </c>
    </row>
    <row r="6200" spans="1:5">
      <c r="A6200" t="s">
        <v>6201</v>
      </c>
      <c r="B6200" t="s">
        <v>3</v>
      </c>
      <c r="C6200" t="s">
        <v>26468</v>
      </c>
      <c r="D6200" t="s">
        <v>6201</v>
      </c>
      <c r="E6200" t="s">
        <v>26469</v>
      </c>
    </row>
    <row r="6201" spans="1:5">
      <c r="A6201" t="s">
        <v>6202</v>
      </c>
      <c r="B6201" t="s">
        <v>3</v>
      </c>
      <c r="C6201" t="s">
        <v>26468</v>
      </c>
      <c r="D6201" t="s">
        <v>6202</v>
      </c>
      <c r="E6201" t="s">
        <v>26469</v>
      </c>
    </row>
    <row r="6202" spans="1:5">
      <c r="A6202" t="s">
        <v>6203</v>
      </c>
      <c r="B6202" t="s">
        <v>3</v>
      </c>
      <c r="C6202" t="s">
        <v>26468</v>
      </c>
      <c r="D6202" t="s">
        <v>6203</v>
      </c>
      <c r="E6202" t="s">
        <v>26469</v>
      </c>
    </row>
    <row r="6203" spans="1:5">
      <c r="A6203" t="s">
        <v>6204</v>
      </c>
      <c r="B6203" t="s">
        <v>3</v>
      </c>
      <c r="C6203" t="s">
        <v>26468</v>
      </c>
      <c r="D6203" t="s">
        <v>6204</v>
      </c>
      <c r="E6203" t="s">
        <v>26469</v>
      </c>
    </row>
    <row r="6204" spans="1:5">
      <c r="A6204" t="s">
        <v>6205</v>
      </c>
      <c r="B6204" t="s">
        <v>3</v>
      </c>
      <c r="C6204" t="s">
        <v>26468</v>
      </c>
      <c r="D6204" t="s">
        <v>6205</v>
      </c>
      <c r="E6204" t="s">
        <v>26469</v>
      </c>
    </row>
    <row r="6205" spans="1:5">
      <c r="A6205" t="s">
        <v>6206</v>
      </c>
      <c r="B6205" t="s">
        <v>3</v>
      </c>
      <c r="C6205" t="s">
        <v>26468</v>
      </c>
      <c r="D6205" t="s">
        <v>6206</v>
      </c>
      <c r="E6205" t="s">
        <v>26469</v>
      </c>
    </row>
    <row r="6206" spans="1:5">
      <c r="A6206" t="s">
        <v>6207</v>
      </c>
      <c r="B6206" t="s">
        <v>3</v>
      </c>
      <c r="C6206" t="s">
        <v>26468</v>
      </c>
      <c r="D6206" t="s">
        <v>6207</v>
      </c>
      <c r="E6206" t="s">
        <v>26469</v>
      </c>
    </row>
    <row r="6207" spans="1:5">
      <c r="A6207" t="s">
        <v>6208</v>
      </c>
      <c r="B6207" t="s">
        <v>3</v>
      </c>
      <c r="C6207" t="s">
        <v>26468</v>
      </c>
      <c r="D6207" t="s">
        <v>6208</v>
      </c>
      <c r="E6207" t="s">
        <v>26469</v>
      </c>
    </row>
    <row r="6208" spans="1:5">
      <c r="A6208" t="s">
        <v>6209</v>
      </c>
      <c r="B6208" t="s">
        <v>3</v>
      </c>
      <c r="C6208" t="s">
        <v>26468</v>
      </c>
      <c r="D6208" t="s">
        <v>6209</v>
      </c>
      <c r="E6208" t="s">
        <v>26469</v>
      </c>
    </row>
    <row r="6209" spans="1:5">
      <c r="A6209" t="s">
        <v>6210</v>
      </c>
      <c r="B6209" t="s">
        <v>3</v>
      </c>
      <c r="C6209" t="s">
        <v>26468</v>
      </c>
      <c r="D6209" t="s">
        <v>6210</v>
      </c>
      <c r="E6209" t="s">
        <v>26469</v>
      </c>
    </row>
    <row r="6210" spans="1:5">
      <c r="A6210" t="s">
        <v>6211</v>
      </c>
      <c r="B6210" t="s">
        <v>3</v>
      </c>
      <c r="C6210" t="s">
        <v>26468</v>
      </c>
      <c r="D6210" t="s">
        <v>6211</v>
      </c>
      <c r="E6210" t="s">
        <v>26469</v>
      </c>
    </row>
    <row r="6211" spans="1:5">
      <c r="A6211" t="s">
        <v>6212</v>
      </c>
      <c r="B6211" t="s">
        <v>3</v>
      </c>
      <c r="C6211" t="s">
        <v>26468</v>
      </c>
      <c r="D6211" t="s">
        <v>6212</v>
      </c>
      <c r="E6211" t="s">
        <v>26469</v>
      </c>
    </row>
    <row r="6212" spans="1:5">
      <c r="A6212" t="s">
        <v>6213</v>
      </c>
      <c r="B6212" t="s">
        <v>3</v>
      </c>
      <c r="C6212" t="s">
        <v>26468</v>
      </c>
      <c r="D6212" t="s">
        <v>6213</v>
      </c>
      <c r="E6212" t="s">
        <v>26469</v>
      </c>
    </row>
    <row r="6213" spans="1:5">
      <c r="A6213" t="s">
        <v>6214</v>
      </c>
      <c r="B6213" t="s">
        <v>3</v>
      </c>
      <c r="C6213" t="s">
        <v>26468</v>
      </c>
      <c r="D6213" t="s">
        <v>6214</v>
      </c>
      <c r="E6213" t="s">
        <v>26469</v>
      </c>
    </row>
    <row r="6214" spans="1:5">
      <c r="A6214" t="s">
        <v>6215</v>
      </c>
      <c r="B6214" t="s">
        <v>3</v>
      </c>
      <c r="C6214" t="s">
        <v>26468</v>
      </c>
      <c r="D6214" t="s">
        <v>6215</v>
      </c>
      <c r="E6214" t="s">
        <v>26469</v>
      </c>
    </row>
    <row r="6215" spans="1:5">
      <c r="A6215" t="s">
        <v>6216</v>
      </c>
      <c r="B6215" t="s">
        <v>3</v>
      </c>
      <c r="C6215" t="s">
        <v>26468</v>
      </c>
      <c r="D6215" t="s">
        <v>6216</v>
      </c>
      <c r="E6215" t="s">
        <v>26469</v>
      </c>
    </row>
    <row r="6216" spans="1:5">
      <c r="A6216" t="s">
        <v>6217</v>
      </c>
      <c r="B6216" t="s">
        <v>3</v>
      </c>
      <c r="C6216" t="s">
        <v>26468</v>
      </c>
      <c r="D6216" t="s">
        <v>6217</v>
      </c>
      <c r="E6216" t="s">
        <v>26469</v>
      </c>
    </row>
    <row r="6217" spans="1:5">
      <c r="A6217" t="s">
        <v>6218</v>
      </c>
      <c r="B6217" t="s">
        <v>3</v>
      </c>
      <c r="C6217" t="s">
        <v>26468</v>
      </c>
      <c r="D6217" t="s">
        <v>6218</v>
      </c>
      <c r="E6217" t="s">
        <v>26469</v>
      </c>
    </row>
    <row r="6218" spans="1:5">
      <c r="A6218" t="s">
        <v>6219</v>
      </c>
      <c r="B6218" t="s">
        <v>3</v>
      </c>
      <c r="C6218" t="s">
        <v>26468</v>
      </c>
      <c r="D6218" t="s">
        <v>6219</v>
      </c>
      <c r="E6218" t="s">
        <v>26469</v>
      </c>
    </row>
    <row r="6219" spans="1:5">
      <c r="A6219" t="s">
        <v>6220</v>
      </c>
      <c r="B6219" t="s">
        <v>3</v>
      </c>
      <c r="C6219" t="s">
        <v>26468</v>
      </c>
      <c r="D6219" t="s">
        <v>6220</v>
      </c>
      <c r="E6219" t="s">
        <v>26469</v>
      </c>
    </row>
    <row r="6220" spans="1:5">
      <c r="A6220" t="s">
        <v>6221</v>
      </c>
      <c r="B6220" t="s">
        <v>3</v>
      </c>
      <c r="C6220" t="s">
        <v>26468</v>
      </c>
      <c r="D6220" t="s">
        <v>6221</v>
      </c>
      <c r="E6220" t="s">
        <v>26469</v>
      </c>
    </row>
    <row r="6221" spans="1:5">
      <c r="A6221" t="s">
        <v>6222</v>
      </c>
      <c r="B6221" t="s">
        <v>3</v>
      </c>
      <c r="C6221" t="s">
        <v>26468</v>
      </c>
      <c r="D6221" t="s">
        <v>6222</v>
      </c>
      <c r="E6221" t="s">
        <v>26469</v>
      </c>
    </row>
    <row r="6222" spans="1:5">
      <c r="A6222" t="s">
        <v>6223</v>
      </c>
      <c r="B6222" t="s">
        <v>3</v>
      </c>
      <c r="C6222" t="s">
        <v>26468</v>
      </c>
      <c r="D6222" t="s">
        <v>6223</v>
      </c>
      <c r="E6222" t="s">
        <v>26469</v>
      </c>
    </row>
    <row r="6223" spans="1:5">
      <c r="A6223" t="s">
        <v>6224</v>
      </c>
      <c r="B6223" t="s">
        <v>3</v>
      </c>
      <c r="C6223" t="s">
        <v>26468</v>
      </c>
      <c r="D6223" t="s">
        <v>6224</v>
      </c>
      <c r="E6223" t="s">
        <v>26469</v>
      </c>
    </row>
    <row r="6224" spans="1:5">
      <c r="A6224" t="s">
        <v>6225</v>
      </c>
      <c r="B6224" t="s">
        <v>3</v>
      </c>
      <c r="C6224" t="s">
        <v>26468</v>
      </c>
      <c r="D6224" t="s">
        <v>6225</v>
      </c>
      <c r="E6224" t="s">
        <v>26469</v>
      </c>
    </row>
    <row r="6225" spans="1:5">
      <c r="A6225" t="s">
        <v>6226</v>
      </c>
      <c r="B6225" t="s">
        <v>3</v>
      </c>
      <c r="C6225" t="s">
        <v>26468</v>
      </c>
      <c r="D6225" t="s">
        <v>6226</v>
      </c>
      <c r="E6225" t="s">
        <v>26469</v>
      </c>
    </row>
    <row r="6226" spans="1:5">
      <c r="A6226" t="s">
        <v>6227</v>
      </c>
      <c r="B6226" t="s">
        <v>3</v>
      </c>
      <c r="C6226" t="s">
        <v>26468</v>
      </c>
      <c r="D6226" t="s">
        <v>6227</v>
      </c>
      <c r="E6226" t="s">
        <v>26469</v>
      </c>
    </row>
    <row r="6227" spans="1:5">
      <c r="A6227" t="s">
        <v>6228</v>
      </c>
      <c r="B6227" t="s">
        <v>3</v>
      </c>
      <c r="C6227" t="s">
        <v>26468</v>
      </c>
      <c r="D6227" t="s">
        <v>6228</v>
      </c>
      <c r="E6227" t="s">
        <v>26469</v>
      </c>
    </row>
    <row r="6228" spans="1:5">
      <c r="A6228" t="s">
        <v>6229</v>
      </c>
      <c r="B6228" t="s">
        <v>3</v>
      </c>
      <c r="C6228" t="s">
        <v>26468</v>
      </c>
      <c r="D6228" t="s">
        <v>6229</v>
      </c>
      <c r="E6228" t="s">
        <v>26469</v>
      </c>
    </row>
    <row r="6229" spans="1:5">
      <c r="A6229" t="s">
        <v>6230</v>
      </c>
      <c r="B6229" t="s">
        <v>3</v>
      </c>
      <c r="C6229" t="s">
        <v>26468</v>
      </c>
      <c r="D6229" t="s">
        <v>6230</v>
      </c>
      <c r="E6229" t="s">
        <v>26469</v>
      </c>
    </row>
    <row r="6230" spans="1:5">
      <c r="A6230" t="s">
        <v>6231</v>
      </c>
      <c r="B6230" t="s">
        <v>3</v>
      </c>
      <c r="C6230" t="s">
        <v>26468</v>
      </c>
      <c r="D6230" t="s">
        <v>6231</v>
      </c>
      <c r="E6230" t="s">
        <v>26469</v>
      </c>
    </row>
    <row r="6231" spans="1:5">
      <c r="A6231" t="s">
        <v>6232</v>
      </c>
      <c r="B6231" t="s">
        <v>3</v>
      </c>
      <c r="C6231" t="s">
        <v>26468</v>
      </c>
      <c r="D6231" t="s">
        <v>6232</v>
      </c>
      <c r="E6231" t="s">
        <v>26469</v>
      </c>
    </row>
    <row r="6232" spans="1:5">
      <c r="A6232" t="s">
        <v>6233</v>
      </c>
      <c r="B6232" t="s">
        <v>3</v>
      </c>
      <c r="C6232" t="s">
        <v>26468</v>
      </c>
      <c r="D6232" t="s">
        <v>6233</v>
      </c>
      <c r="E6232" t="s">
        <v>26469</v>
      </c>
    </row>
    <row r="6233" spans="1:5">
      <c r="A6233" t="s">
        <v>6234</v>
      </c>
      <c r="B6233" t="s">
        <v>3</v>
      </c>
      <c r="C6233" t="s">
        <v>26468</v>
      </c>
      <c r="D6233" t="s">
        <v>6234</v>
      </c>
      <c r="E6233" t="s">
        <v>26469</v>
      </c>
    </row>
    <row r="6234" spans="1:5">
      <c r="A6234" t="s">
        <v>6235</v>
      </c>
      <c r="B6234" t="s">
        <v>3</v>
      </c>
      <c r="C6234" t="s">
        <v>26468</v>
      </c>
      <c r="D6234" t="s">
        <v>6235</v>
      </c>
      <c r="E6234" t="s">
        <v>26469</v>
      </c>
    </row>
    <row r="6235" spans="1:5">
      <c r="A6235" t="s">
        <v>6236</v>
      </c>
      <c r="B6235" t="s">
        <v>3</v>
      </c>
      <c r="C6235" t="s">
        <v>26468</v>
      </c>
      <c r="D6235" t="s">
        <v>6236</v>
      </c>
      <c r="E6235" t="s">
        <v>26469</v>
      </c>
    </row>
    <row r="6236" spans="1:5">
      <c r="A6236" t="s">
        <v>6237</v>
      </c>
      <c r="B6236" t="s">
        <v>3</v>
      </c>
      <c r="C6236" t="s">
        <v>26468</v>
      </c>
      <c r="D6236" t="s">
        <v>6237</v>
      </c>
      <c r="E6236" t="s">
        <v>26469</v>
      </c>
    </row>
    <row r="6237" spans="1:5">
      <c r="A6237" t="s">
        <v>6238</v>
      </c>
      <c r="B6237" t="s">
        <v>3</v>
      </c>
      <c r="C6237" t="s">
        <v>26468</v>
      </c>
      <c r="D6237" t="s">
        <v>6238</v>
      </c>
      <c r="E6237" t="s">
        <v>26469</v>
      </c>
    </row>
    <row r="6238" spans="1:5">
      <c r="A6238" t="s">
        <v>6239</v>
      </c>
      <c r="B6238" t="s">
        <v>3</v>
      </c>
      <c r="C6238" t="s">
        <v>26468</v>
      </c>
      <c r="D6238" t="s">
        <v>6239</v>
      </c>
      <c r="E6238" t="s">
        <v>26469</v>
      </c>
    </row>
    <row r="6239" spans="1:5">
      <c r="A6239" t="s">
        <v>6240</v>
      </c>
      <c r="B6239" t="s">
        <v>3</v>
      </c>
      <c r="C6239" t="s">
        <v>26468</v>
      </c>
      <c r="D6239" t="s">
        <v>6240</v>
      </c>
      <c r="E6239" t="s">
        <v>26469</v>
      </c>
    </row>
    <row r="6240" spans="1:5">
      <c r="A6240" t="s">
        <v>6241</v>
      </c>
      <c r="B6240" t="s">
        <v>3</v>
      </c>
      <c r="C6240" t="s">
        <v>26468</v>
      </c>
      <c r="D6240" t="s">
        <v>6241</v>
      </c>
      <c r="E6240" t="s">
        <v>26469</v>
      </c>
    </row>
    <row r="6241" spans="1:5">
      <c r="A6241" t="s">
        <v>6242</v>
      </c>
      <c r="B6241" t="s">
        <v>3</v>
      </c>
      <c r="C6241" t="s">
        <v>26468</v>
      </c>
      <c r="D6241" t="s">
        <v>6242</v>
      </c>
      <c r="E6241" t="s">
        <v>26469</v>
      </c>
    </row>
    <row r="6242" spans="1:5">
      <c r="A6242" t="s">
        <v>6243</v>
      </c>
      <c r="B6242" t="s">
        <v>3</v>
      </c>
      <c r="C6242" t="s">
        <v>26468</v>
      </c>
      <c r="D6242" t="s">
        <v>6243</v>
      </c>
      <c r="E6242" t="s">
        <v>26469</v>
      </c>
    </row>
    <row r="6243" spans="1:5">
      <c r="A6243" t="s">
        <v>6244</v>
      </c>
      <c r="B6243" t="s">
        <v>3</v>
      </c>
      <c r="C6243" t="s">
        <v>26468</v>
      </c>
      <c r="D6243" t="s">
        <v>6244</v>
      </c>
      <c r="E6243" t="s">
        <v>26469</v>
      </c>
    </row>
    <row r="6244" spans="1:5">
      <c r="A6244" t="s">
        <v>6245</v>
      </c>
      <c r="B6244" t="s">
        <v>3</v>
      </c>
      <c r="C6244" t="s">
        <v>26468</v>
      </c>
      <c r="D6244" t="s">
        <v>6245</v>
      </c>
      <c r="E6244" t="s">
        <v>26469</v>
      </c>
    </row>
    <row r="6245" spans="1:5">
      <c r="A6245" t="s">
        <v>6246</v>
      </c>
      <c r="B6245" t="s">
        <v>3</v>
      </c>
      <c r="C6245" t="s">
        <v>26468</v>
      </c>
      <c r="D6245" t="s">
        <v>6246</v>
      </c>
      <c r="E6245" t="s">
        <v>26469</v>
      </c>
    </row>
    <row r="6246" spans="1:5">
      <c r="A6246" t="s">
        <v>6247</v>
      </c>
      <c r="B6246" t="s">
        <v>3</v>
      </c>
      <c r="C6246" t="s">
        <v>26468</v>
      </c>
      <c r="D6246" t="s">
        <v>6247</v>
      </c>
      <c r="E6246" t="s">
        <v>26469</v>
      </c>
    </row>
    <row r="6247" spans="1:5">
      <c r="A6247" t="s">
        <v>6248</v>
      </c>
      <c r="B6247" t="s">
        <v>3</v>
      </c>
      <c r="C6247" t="s">
        <v>26468</v>
      </c>
      <c r="D6247" t="s">
        <v>6248</v>
      </c>
      <c r="E6247" t="s">
        <v>26469</v>
      </c>
    </row>
    <row r="6248" spans="1:5">
      <c r="A6248" t="s">
        <v>6249</v>
      </c>
      <c r="B6248" t="s">
        <v>3</v>
      </c>
      <c r="C6248" t="s">
        <v>26468</v>
      </c>
      <c r="D6248" t="s">
        <v>6249</v>
      </c>
      <c r="E6248" t="s">
        <v>26469</v>
      </c>
    </row>
    <row r="6249" spans="1:5">
      <c r="A6249" t="s">
        <v>6250</v>
      </c>
      <c r="B6249" t="s">
        <v>3</v>
      </c>
      <c r="C6249" t="s">
        <v>26468</v>
      </c>
      <c r="D6249" t="s">
        <v>6250</v>
      </c>
      <c r="E6249" t="s">
        <v>26469</v>
      </c>
    </row>
    <row r="6250" spans="1:5">
      <c r="A6250" t="s">
        <v>6251</v>
      </c>
      <c r="B6250" t="s">
        <v>3</v>
      </c>
      <c r="C6250" t="s">
        <v>26468</v>
      </c>
      <c r="D6250" t="s">
        <v>6251</v>
      </c>
      <c r="E6250" t="s">
        <v>26469</v>
      </c>
    </row>
    <row r="6251" spans="1:5">
      <c r="A6251" t="s">
        <v>6252</v>
      </c>
      <c r="B6251" t="s">
        <v>3</v>
      </c>
      <c r="C6251" t="s">
        <v>26468</v>
      </c>
      <c r="D6251" t="s">
        <v>6252</v>
      </c>
      <c r="E6251" t="s">
        <v>26469</v>
      </c>
    </row>
    <row r="6252" spans="1:5">
      <c r="A6252" t="s">
        <v>6253</v>
      </c>
      <c r="B6252" t="s">
        <v>3</v>
      </c>
      <c r="C6252" t="s">
        <v>26468</v>
      </c>
      <c r="D6252" t="s">
        <v>6253</v>
      </c>
      <c r="E6252" t="s">
        <v>26469</v>
      </c>
    </row>
    <row r="6253" spans="1:5">
      <c r="A6253" t="s">
        <v>6254</v>
      </c>
      <c r="B6253" t="s">
        <v>3</v>
      </c>
      <c r="C6253" t="s">
        <v>26468</v>
      </c>
      <c r="D6253" t="s">
        <v>6254</v>
      </c>
      <c r="E6253" t="s">
        <v>26469</v>
      </c>
    </row>
    <row r="6254" spans="1:5">
      <c r="A6254" t="s">
        <v>6255</v>
      </c>
      <c r="B6254" t="s">
        <v>3</v>
      </c>
      <c r="C6254" t="s">
        <v>26468</v>
      </c>
      <c r="D6254" t="s">
        <v>6255</v>
      </c>
      <c r="E6254" t="s">
        <v>26469</v>
      </c>
    </row>
    <row r="6255" spans="1:5">
      <c r="A6255" t="s">
        <v>6256</v>
      </c>
      <c r="B6255" t="s">
        <v>3</v>
      </c>
      <c r="C6255" t="s">
        <v>26468</v>
      </c>
      <c r="D6255" t="s">
        <v>6256</v>
      </c>
      <c r="E6255" t="s">
        <v>26469</v>
      </c>
    </row>
    <row r="6256" spans="1:5">
      <c r="A6256" t="s">
        <v>6257</v>
      </c>
      <c r="B6256" t="s">
        <v>3</v>
      </c>
      <c r="C6256" t="s">
        <v>26468</v>
      </c>
      <c r="D6256" t="s">
        <v>6257</v>
      </c>
      <c r="E6256" t="s">
        <v>26469</v>
      </c>
    </row>
    <row r="6257" spans="1:5">
      <c r="A6257" t="s">
        <v>6258</v>
      </c>
      <c r="B6257" t="s">
        <v>3</v>
      </c>
      <c r="C6257" t="s">
        <v>26468</v>
      </c>
      <c r="D6257" t="s">
        <v>6258</v>
      </c>
      <c r="E6257" t="s">
        <v>26469</v>
      </c>
    </row>
    <row r="6258" spans="1:5">
      <c r="A6258" t="s">
        <v>6259</v>
      </c>
      <c r="B6258" t="s">
        <v>3</v>
      </c>
      <c r="C6258" t="s">
        <v>26468</v>
      </c>
      <c r="D6258" t="s">
        <v>6259</v>
      </c>
      <c r="E6258" t="s">
        <v>26469</v>
      </c>
    </row>
    <row r="6259" spans="1:5">
      <c r="A6259" t="s">
        <v>6260</v>
      </c>
      <c r="B6259" t="s">
        <v>3</v>
      </c>
      <c r="C6259" t="s">
        <v>26468</v>
      </c>
      <c r="D6259" t="s">
        <v>6260</v>
      </c>
      <c r="E6259" t="s">
        <v>26469</v>
      </c>
    </row>
    <row r="6260" spans="1:5">
      <c r="A6260" t="s">
        <v>6261</v>
      </c>
      <c r="B6260" t="s">
        <v>3</v>
      </c>
      <c r="C6260" t="s">
        <v>26468</v>
      </c>
      <c r="D6260" t="s">
        <v>6261</v>
      </c>
      <c r="E6260" t="s">
        <v>26469</v>
      </c>
    </row>
    <row r="6261" spans="1:5">
      <c r="A6261" t="s">
        <v>6262</v>
      </c>
      <c r="B6261" t="s">
        <v>3</v>
      </c>
      <c r="C6261" t="s">
        <v>26468</v>
      </c>
      <c r="D6261" t="s">
        <v>6262</v>
      </c>
      <c r="E6261" t="s">
        <v>26469</v>
      </c>
    </row>
    <row r="6262" spans="1:5">
      <c r="A6262" t="s">
        <v>6263</v>
      </c>
      <c r="B6262" t="s">
        <v>3</v>
      </c>
      <c r="C6262" t="s">
        <v>26468</v>
      </c>
      <c r="D6262" t="s">
        <v>6263</v>
      </c>
      <c r="E6262" t="s">
        <v>26469</v>
      </c>
    </row>
    <row r="6263" spans="1:5">
      <c r="A6263" t="s">
        <v>6264</v>
      </c>
      <c r="B6263" t="s">
        <v>3</v>
      </c>
      <c r="C6263" t="s">
        <v>26468</v>
      </c>
      <c r="D6263" t="s">
        <v>6264</v>
      </c>
      <c r="E6263" t="s">
        <v>26469</v>
      </c>
    </row>
    <row r="6264" spans="1:5">
      <c r="A6264" t="s">
        <v>6265</v>
      </c>
      <c r="B6264" t="s">
        <v>3</v>
      </c>
      <c r="C6264" t="s">
        <v>26468</v>
      </c>
      <c r="D6264" t="s">
        <v>6265</v>
      </c>
      <c r="E6264" t="s">
        <v>26469</v>
      </c>
    </row>
    <row r="6265" spans="1:5">
      <c r="A6265" t="s">
        <v>6266</v>
      </c>
      <c r="B6265" t="s">
        <v>3</v>
      </c>
      <c r="C6265" t="s">
        <v>26468</v>
      </c>
      <c r="D6265" t="s">
        <v>6266</v>
      </c>
      <c r="E6265" t="s">
        <v>26469</v>
      </c>
    </row>
    <row r="6266" spans="1:5">
      <c r="A6266" t="s">
        <v>6267</v>
      </c>
      <c r="B6266" t="s">
        <v>3</v>
      </c>
      <c r="C6266" t="s">
        <v>26468</v>
      </c>
      <c r="D6266" t="s">
        <v>6267</v>
      </c>
      <c r="E6266" t="s">
        <v>26469</v>
      </c>
    </row>
    <row r="6267" spans="1:5">
      <c r="A6267" t="s">
        <v>6268</v>
      </c>
      <c r="B6267" t="s">
        <v>3</v>
      </c>
      <c r="C6267" t="s">
        <v>26468</v>
      </c>
      <c r="D6267" t="s">
        <v>6268</v>
      </c>
      <c r="E6267" t="s">
        <v>26469</v>
      </c>
    </row>
    <row r="6268" spans="1:5">
      <c r="A6268" t="s">
        <v>6269</v>
      </c>
      <c r="B6268" t="s">
        <v>3</v>
      </c>
      <c r="C6268" t="s">
        <v>26468</v>
      </c>
      <c r="D6268" t="s">
        <v>6269</v>
      </c>
      <c r="E6268" t="s">
        <v>26469</v>
      </c>
    </row>
    <row r="6269" spans="1:5">
      <c r="A6269" t="s">
        <v>6270</v>
      </c>
      <c r="B6269" t="s">
        <v>3</v>
      </c>
      <c r="C6269" t="s">
        <v>26468</v>
      </c>
      <c r="D6269" t="s">
        <v>6270</v>
      </c>
      <c r="E6269" t="s">
        <v>26469</v>
      </c>
    </row>
    <row r="6270" spans="1:5">
      <c r="A6270" t="s">
        <v>6271</v>
      </c>
      <c r="B6270" t="s">
        <v>3</v>
      </c>
      <c r="C6270" t="s">
        <v>26468</v>
      </c>
      <c r="D6270" t="s">
        <v>6271</v>
      </c>
      <c r="E6270" t="s">
        <v>26469</v>
      </c>
    </row>
    <row r="6271" spans="1:5">
      <c r="A6271" t="s">
        <v>6272</v>
      </c>
      <c r="B6271" t="s">
        <v>3</v>
      </c>
      <c r="C6271" t="s">
        <v>26468</v>
      </c>
      <c r="D6271" t="s">
        <v>6272</v>
      </c>
      <c r="E6271" t="s">
        <v>26469</v>
      </c>
    </row>
    <row r="6272" spans="1:5">
      <c r="A6272" t="s">
        <v>6273</v>
      </c>
      <c r="B6272" t="s">
        <v>3</v>
      </c>
      <c r="C6272" t="s">
        <v>26468</v>
      </c>
      <c r="D6272" t="s">
        <v>6273</v>
      </c>
      <c r="E6272" t="s">
        <v>26469</v>
      </c>
    </row>
    <row r="6273" spans="1:5">
      <c r="A6273" t="s">
        <v>6274</v>
      </c>
      <c r="B6273" t="s">
        <v>3</v>
      </c>
      <c r="C6273" t="s">
        <v>26468</v>
      </c>
      <c r="D6273" t="s">
        <v>6274</v>
      </c>
      <c r="E6273" t="s">
        <v>26469</v>
      </c>
    </row>
    <row r="6274" spans="1:5">
      <c r="A6274" t="s">
        <v>6275</v>
      </c>
      <c r="B6274" t="s">
        <v>3</v>
      </c>
      <c r="C6274" t="s">
        <v>26468</v>
      </c>
      <c r="D6274" t="s">
        <v>6275</v>
      </c>
      <c r="E6274" t="s">
        <v>26469</v>
      </c>
    </row>
    <row r="6275" spans="1:5">
      <c r="A6275" t="s">
        <v>6276</v>
      </c>
      <c r="B6275" t="s">
        <v>3</v>
      </c>
      <c r="C6275" t="s">
        <v>26468</v>
      </c>
      <c r="D6275" t="s">
        <v>6276</v>
      </c>
      <c r="E6275" t="s">
        <v>26469</v>
      </c>
    </row>
    <row r="6276" spans="1:5">
      <c r="A6276" t="s">
        <v>6277</v>
      </c>
      <c r="B6276" t="s">
        <v>3</v>
      </c>
      <c r="C6276" t="s">
        <v>26468</v>
      </c>
      <c r="D6276" t="s">
        <v>6277</v>
      </c>
      <c r="E6276" t="s">
        <v>26469</v>
      </c>
    </row>
    <row r="6277" spans="1:5">
      <c r="A6277" t="s">
        <v>6278</v>
      </c>
      <c r="B6277" t="s">
        <v>3</v>
      </c>
      <c r="C6277" t="s">
        <v>26468</v>
      </c>
      <c r="D6277" t="s">
        <v>6278</v>
      </c>
      <c r="E6277" t="s">
        <v>26469</v>
      </c>
    </row>
    <row r="6278" spans="1:5">
      <c r="A6278" t="s">
        <v>6279</v>
      </c>
      <c r="B6278" t="s">
        <v>3</v>
      </c>
      <c r="C6278" t="s">
        <v>26468</v>
      </c>
      <c r="D6278" t="s">
        <v>6279</v>
      </c>
      <c r="E6278" t="s">
        <v>26469</v>
      </c>
    </row>
    <row r="6279" spans="1:5">
      <c r="A6279" t="s">
        <v>6280</v>
      </c>
      <c r="B6279" t="s">
        <v>3</v>
      </c>
      <c r="C6279" t="s">
        <v>26468</v>
      </c>
      <c r="D6279" t="s">
        <v>6280</v>
      </c>
      <c r="E6279" t="s">
        <v>26469</v>
      </c>
    </row>
    <row r="6280" spans="1:5">
      <c r="A6280" t="s">
        <v>6281</v>
      </c>
      <c r="B6280" t="s">
        <v>3</v>
      </c>
      <c r="C6280" t="s">
        <v>26468</v>
      </c>
      <c r="D6280" t="s">
        <v>6281</v>
      </c>
      <c r="E6280" t="s">
        <v>26469</v>
      </c>
    </row>
    <row r="6281" spans="1:5">
      <c r="A6281" t="s">
        <v>6282</v>
      </c>
      <c r="B6281" t="s">
        <v>3</v>
      </c>
      <c r="C6281" t="s">
        <v>26468</v>
      </c>
      <c r="D6281" t="s">
        <v>6282</v>
      </c>
      <c r="E6281" t="s">
        <v>26469</v>
      </c>
    </row>
    <row r="6282" spans="1:5">
      <c r="A6282" t="s">
        <v>6283</v>
      </c>
      <c r="B6282" t="s">
        <v>3</v>
      </c>
      <c r="C6282" t="s">
        <v>26468</v>
      </c>
      <c r="D6282" t="s">
        <v>6283</v>
      </c>
      <c r="E6282" t="s">
        <v>26469</v>
      </c>
    </row>
    <row r="6283" spans="1:5">
      <c r="A6283" t="s">
        <v>6284</v>
      </c>
      <c r="B6283" t="s">
        <v>3</v>
      </c>
      <c r="C6283" t="s">
        <v>26468</v>
      </c>
      <c r="D6283" t="s">
        <v>6284</v>
      </c>
      <c r="E6283" t="s">
        <v>26469</v>
      </c>
    </row>
    <row r="6284" spans="1:5">
      <c r="A6284" t="s">
        <v>6285</v>
      </c>
      <c r="B6284" t="s">
        <v>3</v>
      </c>
      <c r="C6284" t="s">
        <v>26468</v>
      </c>
      <c r="D6284" t="s">
        <v>6285</v>
      </c>
      <c r="E6284" t="s">
        <v>26469</v>
      </c>
    </row>
    <row r="6285" spans="1:5">
      <c r="A6285" t="s">
        <v>6286</v>
      </c>
      <c r="B6285" t="s">
        <v>3</v>
      </c>
      <c r="C6285" t="s">
        <v>26468</v>
      </c>
      <c r="D6285" t="s">
        <v>6286</v>
      </c>
      <c r="E6285" t="s">
        <v>26469</v>
      </c>
    </row>
    <row r="6286" spans="1:5">
      <c r="A6286" t="s">
        <v>6287</v>
      </c>
      <c r="B6286" t="s">
        <v>3</v>
      </c>
      <c r="C6286" t="s">
        <v>26468</v>
      </c>
      <c r="D6286" t="s">
        <v>6287</v>
      </c>
      <c r="E6286" t="s">
        <v>26469</v>
      </c>
    </row>
    <row r="6287" spans="1:5">
      <c r="A6287" t="s">
        <v>6288</v>
      </c>
      <c r="B6287" t="s">
        <v>3</v>
      </c>
      <c r="C6287" t="s">
        <v>26468</v>
      </c>
      <c r="D6287" t="s">
        <v>6288</v>
      </c>
      <c r="E6287" t="s">
        <v>26469</v>
      </c>
    </row>
    <row r="6288" spans="1:5">
      <c r="A6288" t="s">
        <v>6289</v>
      </c>
      <c r="B6288" t="s">
        <v>3</v>
      </c>
      <c r="C6288" t="s">
        <v>26468</v>
      </c>
      <c r="D6288" t="s">
        <v>6289</v>
      </c>
      <c r="E6288" t="s">
        <v>26469</v>
      </c>
    </row>
    <row r="6289" spans="1:5">
      <c r="A6289" t="s">
        <v>6290</v>
      </c>
      <c r="B6289" t="s">
        <v>3</v>
      </c>
      <c r="C6289" t="s">
        <v>26468</v>
      </c>
      <c r="D6289" t="s">
        <v>6290</v>
      </c>
      <c r="E6289" t="s">
        <v>26469</v>
      </c>
    </row>
    <row r="6290" spans="1:5">
      <c r="A6290" t="s">
        <v>6291</v>
      </c>
      <c r="B6290" t="s">
        <v>3</v>
      </c>
      <c r="C6290" t="s">
        <v>26468</v>
      </c>
      <c r="D6290" t="s">
        <v>6291</v>
      </c>
      <c r="E6290" t="s">
        <v>26469</v>
      </c>
    </row>
    <row r="6291" spans="1:5">
      <c r="A6291" t="s">
        <v>6292</v>
      </c>
      <c r="B6291" t="s">
        <v>3</v>
      </c>
      <c r="C6291" t="s">
        <v>26468</v>
      </c>
      <c r="D6291" t="s">
        <v>6292</v>
      </c>
      <c r="E6291" t="s">
        <v>26469</v>
      </c>
    </row>
    <row r="6292" spans="1:5">
      <c r="A6292" t="s">
        <v>6293</v>
      </c>
      <c r="B6292" t="s">
        <v>3</v>
      </c>
      <c r="C6292" t="s">
        <v>26468</v>
      </c>
      <c r="D6292" t="s">
        <v>6293</v>
      </c>
      <c r="E6292" t="s">
        <v>26469</v>
      </c>
    </row>
    <row r="6293" spans="1:5">
      <c r="A6293" t="s">
        <v>6294</v>
      </c>
      <c r="B6293" t="s">
        <v>3</v>
      </c>
      <c r="C6293" t="s">
        <v>26468</v>
      </c>
      <c r="D6293" t="s">
        <v>6294</v>
      </c>
      <c r="E6293" t="s">
        <v>26469</v>
      </c>
    </row>
    <row r="6294" spans="1:5">
      <c r="A6294" t="s">
        <v>6295</v>
      </c>
      <c r="B6294" t="s">
        <v>3</v>
      </c>
      <c r="C6294" t="s">
        <v>26468</v>
      </c>
      <c r="D6294" t="s">
        <v>6295</v>
      </c>
      <c r="E6294" t="s">
        <v>26469</v>
      </c>
    </row>
    <row r="6295" spans="1:5">
      <c r="A6295" t="s">
        <v>6296</v>
      </c>
      <c r="B6295" t="s">
        <v>3</v>
      </c>
      <c r="C6295" t="s">
        <v>26468</v>
      </c>
      <c r="D6295" t="s">
        <v>6296</v>
      </c>
      <c r="E6295" t="s">
        <v>26469</v>
      </c>
    </row>
    <row r="6296" spans="1:5">
      <c r="A6296" t="s">
        <v>6297</v>
      </c>
      <c r="B6296" t="s">
        <v>3</v>
      </c>
      <c r="C6296" t="s">
        <v>26468</v>
      </c>
      <c r="D6296" t="s">
        <v>6297</v>
      </c>
      <c r="E6296" t="s">
        <v>26469</v>
      </c>
    </row>
    <row r="6297" spans="1:5">
      <c r="A6297" t="s">
        <v>6298</v>
      </c>
      <c r="B6297" t="s">
        <v>3</v>
      </c>
      <c r="C6297" t="s">
        <v>26468</v>
      </c>
      <c r="D6297" t="s">
        <v>6298</v>
      </c>
      <c r="E6297" t="s">
        <v>26469</v>
      </c>
    </row>
    <row r="6298" spans="1:5">
      <c r="A6298" t="s">
        <v>6299</v>
      </c>
      <c r="B6298" t="s">
        <v>3</v>
      </c>
      <c r="C6298" t="s">
        <v>26468</v>
      </c>
      <c r="D6298" t="s">
        <v>6299</v>
      </c>
      <c r="E6298" t="s">
        <v>26469</v>
      </c>
    </row>
    <row r="6299" spans="1:5">
      <c r="A6299" t="s">
        <v>6300</v>
      </c>
      <c r="B6299" t="s">
        <v>3</v>
      </c>
      <c r="C6299" t="s">
        <v>26468</v>
      </c>
      <c r="D6299" t="s">
        <v>6300</v>
      </c>
      <c r="E6299" t="s">
        <v>26469</v>
      </c>
    </row>
    <row r="6300" spans="1:5">
      <c r="A6300" t="s">
        <v>6301</v>
      </c>
      <c r="B6300" t="s">
        <v>3</v>
      </c>
      <c r="C6300" t="s">
        <v>26468</v>
      </c>
      <c r="D6300" t="s">
        <v>6301</v>
      </c>
      <c r="E6300" t="s">
        <v>26469</v>
      </c>
    </row>
    <row r="6301" spans="1:5">
      <c r="A6301" t="s">
        <v>6302</v>
      </c>
      <c r="B6301" t="s">
        <v>3</v>
      </c>
      <c r="C6301" t="s">
        <v>26468</v>
      </c>
      <c r="D6301" t="s">
        <v>6302</v>
      </c>
      <c r="E6301" t="s">
        <v>26469</v>
      </c>
    </row>
    <row r="6302" spans="1:5">
      <c r="A6302" t="s">
        <v>6303</v>
      </c>
      <c r="B6302" t="s">
        <v>3</v>
      </c>
      <c r="C6302" t="s">
        <v>26468</v>
      </c>
      <c r="D6302" t="s">
        <v>6303</v>
      </c>
      <c r="E6302" t="s">
        <v>26469</v>
      </c>
    </row>
    <row r="6303" spans="1:5">
      <c r="A6303" t="s">
        <v>6304</v>
      </c>
      <c r="B6303" t="s">
        <v>3</v>
      </c>
      <c r="C6303" t="s">
        <v>26468</v>
      </c>
      <c r="D6303" t="s">
        <v>6304</v>
      </c>
      <c r="E6303" t="s">
        <v>26469</v>
      </c>
    </row>
    <row r="6304" spans="1:5">
      <c r="A6304" t="s">
        <v>6305</v>
      </c>
      <c r="B6304" t="s">
        <v>3</v>
      </c>
      <c r="C6304" t="s">
        <v>26468</v>
      </c>
      <c r="D6304" t="s">
        <v>6305</v>
      </c>
      <c r="E6304" t="s">
        <v>26469</v>
      </c>
    </row>
    <row r="6305" spans="1:5">
      <c r="A6305" t="s">
        <v>6306</v>
      </c>
      <c r="B6305" t="s">
        <v>3</v>
      </c>
      <c r="C6305" t="s">
        <v>26468</v>
      </c>
      <c r="D6305" t="s">
        <v>6306</v>
      </c>
      <c r="E6305" t="s">
        <v>26469</v>
      </c>
    </row>
    <row r="6306" spans="1:5">
      <c r="A6306" t="s">
        <v>6307</v>
      </c>
      <c r="B6306" t="s">
        <v>3</v>
      </c>
      <c r="C6306" t="s">
        <v>26468</v>
      </c>
      <c r="D6306" t="s">
        <v>6307</v>
      </c>
      <c r="E6306" t="s">
        <v>26469</v>
      </c>
    </row>
    <row r="6307" spans="1:5">
      <c r="A6307" t="s">
        <v>6308</v>
      </c>
      <c r="B6307" t="s">
        <v>3</v>
      </c>
      <c r="C6307" t="s">
        <v>26468</v>
      </c>
      <c r="D6307" t="s">
        <v>6308</v>
      </c>
      <c r="E6307" t="s">
        <v>26469</v>
      </c>
    </row>
    <row r="6308" spans="1:5">
      <c r="A6308" t="s">
        <v>6309</v>
      </c>
      <c r="B6308" t="s">
        <v>3</v>
      </c>
      <c r="C6308" t="s">
        <v>26468</v>
      </c>
      <c r="D6308" t="s">
        <v>6309</v>
      </c>
      <c r="E6308" t="s">
        <v>26469</v>
      </c>
    </row>
    <row r="6309" spans="1:5">
      <c r="A6309" t="s">
        <v>6310</v>
      </c>
      <c r="B6309" t="s">
        <v>3</v>
      </c>
      <c r="C6309" t="s">
        <v>26468</v>
      </c>
      <c r="D6309" t="s">
        <v>6310</v>
      </c>
      <c r="E6309" t="s">
        <v>26469</v>
      </c>
    </row>
    <row r="6310" spans="1:5">
      <c r="A6310" t="s">
        <v>6311</v>
      </c>
      <c r="B6310" t="s">
        <v>3</v>
      </c>
      <c r="C6310" t="s">
        <v>26468</v>
      </c>
      <c r="D6310" t="s">
        <v>6311</v>
      </c>
      <c r="E6310" t="s">
        <v>26469</v>
      </c>
    </row>
    <row r="6311" spans="1:5">
      <c r="A6311" t="s">
        <v>6312</v>
      </c>
      <c r="B6311" t="s">
        <v>3</v>
      </c>
      <c r="C6311" t="s">
        <v>26468</v>
      </c>
      <c r="D6311" t="s">
        <v>6312</v>
      </c>
      <c r="E6311" t="s">
        <v>26469</v>
      </c>
    </row>
    <row r="6312" spans="1:5">
      <c r="A6312" t="s">
        <v>6313</v>
      </c>
      <c r="B6312" t="s">
        <v>3</v>
      </c>
      <c r="C6312" t="s">
        <v>26468</v>
      </c>
      <c r="D6312" t="s">
        <v>6313</v>
      </c>
      <c r="E6312" t="s">
        <v>26469</v>
      </c>
    </row>
    <row r="6313" spans="1:5">
      <c r="A6313" t="s">
        <v>6314</v>
      </c>
      <c r="B6313" t="s">
        <v>3</v>
      </c>
      <c r="C6313" t="s">
        <v>26468</v>
      </c>
      <c r="D6313" t="s">
        <v>6314</v>
      </c>
      <c r="E6313" t="s">
        <v>26469</v>
      </c>
    </row>
    <row r="6314" spans="1:5">
      <c r="A6314" t="s">
        <v>6315</v>
      </c>
      <c r="B6314" t="s">
        <v>3</v>
      </c>
      <c r="C6314" t="s">
        <v>26468</v>
      </c>
      <c r="D6314" t="s">
        <v>6315</v>
      </c>
      <c r="E6314" t="s">
        <v>26469</v>
      </c>
    </row>
    <row r="6315" spans="1:5">
      <c r="A6315" t="s">
        <v>6316</v>
      </c>
      <c r="B6315" t="s">
        <v>3</v>
      </c>
      <c r="C6315" t="s">
        <v>26468</v>
      </c>
      <c r="D6315" t="s">
        <v>6316</v>
      </c>
      <c r="E6315" t="s">
        <v>26469</v>
      </c>
    </row>
    <row r="6316" spans="1:5">
      <c r="A6316" t="s">
        <v>6317</v>
      </c>
      <c r="B6316" t="s">
        <v>3</v>
      </c>
      <c r="C6316" t="s">
        <v>26468</v>
      </c>
      <c r="D6316" t="s">
        <v>6317</v>
      </c>
      <c r="E6316" t="s">
        <v>26469</v>
      </c>
    </row>
    <row r="6317" spans="1:5">
      <c r="A6317" t="s">
        <v>6318</v>
      </c>
      <c r="B6317" t="s">
        <v>3</v>
      </c>
      <c r="C6317" t="s">
        <v>26468</v>
      </c>
      <c r="D6317" t="s">
        <v>6318</v>
      </c>
      <c r="E6317" t="s">
        <v>26469</v>
      </c>
    </row>
    <row r="6318" spans="1:5">
      <c r="A6318" t="s">
        <v>6319</v>
      </c>
      <c r="B6318" t="s">
        <v>3</v>
      </c>
      <c r="C6318" t="s">
        <v>26468</v>
      </c>
      <c r="D6318" t="s">
        <v>6319</v>
      </c>
      <c r="E6318" t="s">
        <v>26469</v>
      </c>
    </row>
    <row r="6319" spans="1:5">
      <c r="A6319" t="s">
        <v>6320</v>
      </c>
      <c r="B6319" t="s">
        <v>3</v>
      </c>
      <c r="C6319" t="s">
        <v>26468</v>
      </c>
      <c r="D6319" t="s">
        <v>6320</v>
      </c>
      <c r="E6319" t="s">
        <v>26469</v>
      </c>
    </row>
    <row r="6320" spans="1:5">
      <c r="A6320" t="s">
        <v>6321</v>
      </c>
      <c r="B6320" t="s">
        <v>3</v>
      </c>
      <c r="C6320" t="s">
        <v>26468</v>
      </c>
      <c r="D6320" t="s">
        <v>6321</v>
      </c>
      <c r="E6320" t="s">
        <v>26469</v>
      </c>
    </row>
    <row r="6321" spans="1:5">
      <c r="A6321" t="s">
        <v>6322</v>
      </c>
      <c r="B6321" t="s">
        <v>3</v>
      </c>
      <c r="C6321" t="s">
        <v>26468</v>
      </c>
      <c r="D6321" t="s">
        <v>6322</v>
      </c>
      <c r="E6321" t="s">
        <v>26469</v>
      </c>
    </row>
    <row r="6322" spans="1:5">
      <c r="A6322" t="s">
        <v>6323</v>
      </c>
      <c r="B6322" t="s">
        <v>3</v>
      </c>
      <c r="C6322" t="s">
        <v>26468</v>
      </c>
      <c r="D6322" t="s">
        <v>6323</v>
      </c>
      <c r="E6322" t="s">
        <v>26469</v>
      </c>
    </row>
    <row r="6323" spans="1:5">
      <c r="A6323" t="s">
        <v>6324</v>
      </c>
      <c r="B6323" t="s">
        <v>3</v>
      </c>
      <c r="C6323" t="s">
        <v>26468</v>
      </c>
      <c r="D6323" t="s">
        <v>6324</v>
      </c>
      <c r="E6323" t="s">
        <v>26469</v>
      </c>
    </row>
    <row r="6324" spans="1:5">
      <c r="A6324" t="s">
        <v>6325</v>
      </c>
      <c r="B6324" t="s">
        <v>3</v>
      </c>
      <c r="C6324" t="s">
        <v>26468</v>
      </c>
      <c r="D6324" t="s">
        <v>6325</v>
      </c>
      <c r="E6324" t="s">
        <v>26469</v>
      </c>
    </row>
    <row r="6325" spans="1:5">
      <c r="A6325" t="s">
        <v>6326</v>
      </c>
      <c r="B6325" t="s">
        <v>3</v>
      </c>
      <c r="C6325" t="s">
        <v>26468</v>
      </c>
      <c r="D6325" t="s">
        <v>6326</v>
      </c>
      <c r="E6325" t="s">
        <v>26469</v>
      </c>
    </row>
    <row r="6326" spans="1:5">
      <c r="A6326" t="s">
        <v>6327</v>
      </c>
      <c r="B6326" t="s">
        <v>3</v>
      </c>
      <c r="C6326" t="s">
        <v>26468</v>
      </c>
      <c r="D6326" t="s">
        <v>6327</v>
      </c>
      <c r="E6326" t="s">
        <v>26469</v>
      </c>
    </row>
    <row r="6327" spans="1:5">
      <c r="A6327" t="s">
        <v>6328</v>
      </c>
      <c r="B6327" t="s">
        <v>3</v>
      </c>
      <c r="C6327" t="s">
        <v>26468</v>
      </c>
      <c r="D6327" t="s">
        <v>6328</v>
      </c>
      <c r="E6327" t="s">
        <v>26469</v>
      </c>
    </row>
    <row r="6328" spans="1:5">
      <c r="A6328" t="s">
        <v>6329</v>
      </c>
      <c r="B6328" t="s">
        <v>3</v>
      </c>
      <c r="C6328" t="s">
        <v>26468</v>
      </c>
      <c r="D6328" t="s">
        <v>6329</v>
      </c>
      <c r="E6328" t="s">
        <v>26469</v>
      </c>
    </row>
    <row r="6329" spans="1:5">
      <c r="A6329" t="s">
        <v>6330</v>
      </c>
      <c r="B6329" t="s">
        <v>3</v>
      </c>
      <c r="C6329" t="s">
        <v>26468</v>
      </c>
      <c r="D6329" t="s">
        <v>6330</v>
      </c>
      <c r="E6329" t="s">
        <v>26469</v>
      </c>
    </row>
    <row r="6330" spans="1:5">
      <c r="A6330" t="s">
        <v>6331</v>
      </c>
      <c r="B6330" t="s">
        <v>3</v>
      </c>
      <c r="C6330" t="s">
        <v>26468</v>
      </c>
      <c r="D6330" t="s">
        <v>6331</v>
      </c>
      <c r="E6330" t="s">
        <v>26469</v>
      </c>
    </row>
    <row r="6331" spans="1:5">
      <c r="A6331" t="s">
        <v>6332</v>
      </c>
      <c r="B6331" t="s">
        <v>3</v>
      </c>
      <c r="C6331" t="s">
        <v>26468</v>
      </c>
      <c r="D6331" t="s">
        <v>6332</v>
      </c>
      <c r="E6331" t="s">
        <v>26469</v>
      </c>
    </row>
    <row r="6332" spans="1:5">
      <c r="A6332" t="s">
        <v>6333</v>
      </c>
      <c r="B6332" t="s">
        <v>3</v>
      </c>
      <c r="C6332" t="s">
        <v>26468</v>
      </c>
      <c r="D6332" t="s">
        <v>6333</v>
      </c>
      <c r="E6332" t="s">
        <v>26469</v>
      </c>
    </row>
    <row r="6333" spans="1:5">
      <c r="A6333" t="s">
        <v>6334</v>
      </c>
      <c r="B6333" t="s">
        <v>3</v>
      </c>
      <c r="C6333" t="s">
        <v>26468</v>
      </c>
      <c r="D6333" t="s">
        <v>6334</v>
      </c>
      <c r="E6333" t="s">
        <v>26469</v>
      </c>
    </row>
    <row r="6334" spans="1:5">
      <c r="A6334" t="s">
        <v>6335</v>
      </c>
      <c r="B6334" t="s">
        <v>3</v>
      </c>
      <c r="C6334" t="s">
        <v>26468</v>
      </c>
      <c r="D6334" t="s">
        <v>6335</v>
      </c>
      <c r="E6334" t="s">
        <v>26469</v>
      </c>
    </row>
    <row r="6335" spans="1:5">
      <c r="A6335" t="s">
        <v>6336</v>
      </c>
      <c r="B6335" t="s">
        <v>3</v>
      </c>
      <c r="C6335" t="s">
        <v>26468</v>
      </c>
      <c r="D6335" t="s">
        <v>6336</v>
      </c>
      <c r="E6335" t="s">
        <v>26469</v>
      </c>
    </row>
    <row r="6336" spans="1:5">
      <c r="A6336" t="s">
        <v>6337</v>
      </c>
      <c r="B6336" t="s">
        <v>3</v>
      </c>
      <c r="C6336" t="s">
        <v>26468</v>
      </c>
      <c r="D6336" t="s">
        <v>6337</v>
      </c>
      <c r="E6336" t="s">
        <v>26469</v>
      </c>
    </row>
    <row r="6337" spans="1:5">
      <c r="A6337" t="s">
        <v>6338</v>
      </c>
      <c r="B6337" t="s">
        <v>3</v>
      </c>
      <c r="C6337" t="s">
        <v>26468</v>
      </c>
      <c r="D6337" t="s">
        <v>6338</v>
      </c>
      <c r="E6337" t="s">
        <v>26469</v>
      </c>
    </row>
    <row r="6338" spans="1:5">
      <c r="A6338" t="s">
        <v>6339</v>
      </c>
      <c r="B6338" t="s">
        <v>3</v>
      </c>
      <c r="C6338" t="s">
        <v>26468</v>
      </c>
      <c r="D6338" t="s">
        <v>6339</v>
      </c>
      <c r="E6338" t="s">
        <v>26469</v>
      </c>
    </row>
    <row r="6339" spans="1:5">
      <c r="A6339" t="s">
        <v>6340</v>
      </c>
      <c r="B6339" t="s">
        <v>3</v>
      </c>
      <c r="C6339" t="s">
        <v>26468</v>
      </c>
      <c r="D6339" t="s">
        <v>6340</v>
      </c>
      <c r="E6339" t="s">
        <v>26469</v>
      </c>
    </row>
    <row r="6340" spans="1:5">
      <c r="A6340" t="s">
        <v>6341</v>
      </c>
      <c r="B6340" t="s">
        <v>3</v>
      </c>
      <c r="C6340" t="s">
        <v>26468</v>
      </c>
      <c r="D6340" t="s">
        <v>6341</v>
      </c>
      <c r="E6340" t="s">
        <v>26469</v>
      </c>
    </row>
    <row r="6341" spans="1:5">
      <c r="A6341" t="s">
        <v>6342</v>
      </c>
      <c r="B6341" t="s">
        <v>3</v>
      </c>
      <c r="C6341" t="s">
        <v>26468</v>
      </c>
      <c r="D6341" t="s">
        <v>6342</v>
      </c>
      <c r="E6341" t="s">
        <v>26469</v>
      </c>
    </row>
    <row r="6342" spans="1:5">
      <c r="A6342" t="s">
        <v>6343</v>
      </c>
      <c r="B6342" t="s">
        <v>3</v>
      </c>
      <c r="C6342" t="s">
        <v>26468</v>
      </c>
      <c r="D6342" t="s">
        <v>6343</v>
      </c>
      <c r="E6342" t="s">
        <v>26469</v>
      </c>
    </row>
    <row r="6343" spans="1:5">
      <c r="A6343" t="s">
        <v>6344</v>
      </c>
      <c r="B6343" t="s">
        <v>3</v>
      </c>
      <c r="C6343" t="s">
        <v>26468</v>
      </c>
      <c r="D6343" t="s">
        <v>6344</v>
      </c>
      <c r="E6343" t="s">
        <v>26469</v>
      </c>
    </row>
    <row r="6344" spans="1:5">
      <c r="A6344" t="s">
        <v>6345</v>
      </c>
      <c r="B6344" t="s">
        <v>3</v>
      </c>
      <c r="C6344" t="s">
        <v>26468</v>
      </c>
      <c r="D6344" t="s">
        <v>6345</v>
      </c>
      <c r="E6344" t="s">
        <v>26469</v>
      </c>
    </row>
    <row r="6345" spans="1:5">
      <c r="A6345" t="s">
        <v>6346</v>
      </c>
      <c r="B6345" t="s">
        <v>3</v>
      </c>
      <c r="C6345" t="s">
        <v>26468</v>
      </c>
      <c r="D6345" t="s">
        <v>6346</v>
      </c>
      <c r="E6345" t="s">
        <v>26469</v>
      </c>
    </row>
    <row r="6346" spans="1:5">
      <c r="A6346" t="s">
        <v>6347</v>
      </c>
      <c r="B6346" t="s">
        <v>3</v>
      </c>
      <c r="C6346" t="s">
        <v>26468</v>
      </c>
      <c r="D6346" t="s">
        <v>6347</v>
      </c>
      <c r="E6346" t="s">
        <v>26469</v>
      </c>
    </row>
    <row r="6347" spans="1:5">
      <c r="A6347" t="s">
        <v>6348</v>
      </c>
      <c r="B6347" t="s">
        <v>3</v>
      </c>
      <c r="C6347" t="s">
        <v>26468</v>
      </c>
      <c r="D6347" t="s">
        <v>6348</v>
      </c>
      <c r="E6347" t="s">
        <v>26469</v>
      </c>
    </row>
    <row r="6348" spans="1:5">
      <c r="A6348" t="s">
        <v>6349</v>
      </c>
      <c r="B6348" t="s">
        <v>3</v>
      </c>
      <c r="C6348" t="s">
        <v>26468</v>
      </c>
      <c r="D6348" t="s">
        <v>6349</v>
      </c>
      <c r="E6348" t="s">
        <v>26469</v>
      </c>
    </row>
    <row r="6349" spans="1:5">
      <c r="A6349" t="s">
        <v>6350</v>
      </c>
      <c r="B6349" t="s">
        <v>3</v>
      </c>
      <c r="C6349" t="s">
        <v>26468</v>
      </c>
      <c r="D6349" t="s">
        <v>6350</v>
      </c>
      <c r="E6349" t="s">
        <v>26469</v>
      </c>
    </row>
    <row r="6350" spans="1:5">
      <c r="A6350" t="s">
        <v>6351</v>
      </c>
      <c r="B6350" t="s">
        <v>3</v>
      </c>
      <c r="C6350" t="s">
        <v>26468</v>
      </c>
      <c r="D6350" t="s">
        <v>6351</v>
      </c>
      <c r="E6350" t="s">
        <v>26469</v>
      </c>
    </row>
    <row r="6351" spans="1:5">
      <c r="A6351" t="s">
        <v>6352</v>
      </c>
      <c r="B6351" t="s">
        <v>3</v>
      </c>
      <c r="C6351" t="s">
        <v>26468</v>
      </c>
      <c r="D6351" t="s">
        <v>6352</v>
      </c>
      <c r="E6351" t="s">
        <v>26469</v>
      </c>
    </row>
    <row r="6352" spans="1:5">
      <c r="A6352" t="s">
        <v>6353</v>
      </c>
      <c r="B6352" t="s">
        <v>3</v>
      </c>
      <c r="C6352" t="s">
        <v>26468</v>
      </c>
      <c r="D6352" t="s">
        <v>6353</v>
      </c>
      <c r="E6352" t="s">
        <v>26469</v>
      </c>
    </row>
    <row r="6353" spans="1:5">
      <c r="A6353" t="s">
        <v>6354</v>
      </c>
      <c r="B6353" t="s">
        <v>3</v>
      </c>
      <c r="C6353" t="s">
        <v>26468</v>
      </c>
      <c r="D6353" t="s">
        <v>6354</v>
      </c>
      <c r="E6353" t="s">
        <v>26469</v>
      </c>
    </row>
    <row r="6354" spans="1:5">
      <c r="A6354" t="s">
        <v>6355</v>
      </c>
      <c r="B6354" t="s">
        <v>3</v>
      </c>
      <c r="C6354" t="s">
        <v>26468</v>
      </c>
      <c r="D6354" t="s">
        <v>6355</v>
      </c>
      <c r="E6354" t="s">
        <v>26469</v>
      </c>
    </row>
    <row r="6355" spans="1:5">
      <c r="A6355" t="s">
        <v>6356</v>
      </c>
      <c r="B6355" t="s">
        <v>3</v>
      </c>
      <c r="C6355" t="s">
        <v>26468</v>
      </c>
      <c r="D6355" t="s">
        <v>6356</v>
      </c>
      <c r="E6355" t="s">
        <v>26469</v>
      </c>
    </row>
    <row r="6356" spans="1:5">
      <c r="A6356" t="s">
        <v>6357</v>
      </c>
      <c r="B6356" t="s">
        <v>3</v>
      </c>
      <c r="C6356" t="s">
        <v>26468</v>
      </c>
      <c r="D6356" t="s">
        <v>6357</v>
      </c>
      <c r="E6356" t="s">
        <v>26469</v>
      </c>
    </row>
    <row r="6357" spans="1:5">
      <c r="A6357" t="s">
        <v>6358</v>
      </c>
      <c r="B6357" t="s">
        <v>3</v>
      </c>
      <c r="C6357" t="s">
        <v>26468</v>
      </c>
      <c r="D6357" t="s">
        <v>6358</v>
      </c>
      <c r="E6357" t="s">
        <v>26469</v>
      </c>
    </row>
    <row r="6358" spans="1:5">
      <c r="A6358" t="s">
        <v>6359</v>
      </c>
      <c r="B6358" t="s">
        <v>3</v>
      </c>
      <c r="C6358" t="s">
        <v>26468</v>
      </c>
      <c r="D6358" t="s">
        <v>6359</v>
      </c>
      <c r="E6358" t="s">
        <v>26469</v>
      </c>
    </row>
    <row r="6359" spans="1:5">
      <c r="A6359" t="s">
        <v>6360</v>
      </c>
      <c r="B6359" t="s">
        <v>3</v>
      </c>
      <c r="C6359" t="s">
        <v>26468</v>
      </c>
      <c r="D6359" t="s">
        <v>6360</v>
      </c>
      <c r="E6359" t="s">
        <v>26469</v>
      </c>
    </row>
    <row r="6360" spans="1:5">
      <c r="A6360" t="s">
        <v>6361</v>
      </c>
      <c r="B6360" t="s">
        <v>3</v>
      </c>
      <c r="C6360" t="s">
        <v>26468</v>
      </c>
      <c r="D6360" t="s">
        <v>6361</v>
      </c>
      <c r="E6360" t="s">
        <v>26469</v>
      </c>
    </row>
    <row r="6361" spans="1:5">
      <c r="A6361" t="s">
        <v>6362</v>
      </c>
      <c r="B6361" t="s">
        <v>3</v>
      </c>
      <c r="C6361" t="s">
        <v>26468</v>
      </c>
      <c r="D6361" t="s">
        <v>6362</v>
      </c>
      <c r="E6361" t="s">
        <v>26469</v>
      </c>
    </row>
    <row r="6362" spans="1:5">
      <c r="A6362" t="s">
        <v>6363</v>
      </c>
      <c r="B6362" t="s">
        <v>3</v>
      </c>
      <c r="C6362" t="s">
        <v>26468</v>
      </c>
      <c r="D6362" t="s">
        <v>6363</v>
      </c>
      <c r="E6362" t="s">
        <v>26469</v>
      </c>
    </row>
    <row r="6363" spans="1:5">
      <c r="A6363" t="s">
        <v>6364</v>
      </c>
      <c r="B6363" t="s">
        <v>3</v>
      </c>
      <c r="C6363" t="s">
        <v>26468</v>
      </c>
      <c r="D6363" t="s">
        <v>6364</v>
      </c>
      <c r="E6363" t="s">
        <v>26469</v>
      </c>
    </row>
    <row r="6364" spans="1:5">
      <c r="A6364" t="s">
        <v>6365</v>
      </c>
      <c r="B6364" t="s">
        <v>3</v>
      </c>
      <c r="C6364" t="s">
        <v>26468</v>
      </c>
      <c r="D6364" t="s">
        <v>6365</v>
      </c>
      <c r="E6364" t="s">
        <v>26469</v>
      </c>
    </row>
    <row r="6365" spans="1:5">
      <c r="A6365" t="s">
        <v>6366</v>
      </c>
      <c r="B6365" t="s">
        <v>3</v>
      </c>
      <c r="C6365" t="s">
        <v>26468</v>
      </c>
      <c r="D6365" t="s">
        <v>6366</v>
      </c>
      <c r="E6365" t="s">
        <v>26469</v>
      </c>
    </row>
    <row r="6366" spans="1:5">
      <c r="A6366" t="s">
        <v>6367</v>
      </c>
      <c r="B6366" t="s">
        <v>3</v>
      </c>
      <c r="C6366" t="s">
        <v>26468</v>
      </c>
      <c r="D6366" t="s">
        <v>6367</v>
      </c>
      <c r="E6366" t="s">
        <v>26469</v>
      </c>
    </row>
    <row r="6367" spans="1:5">
      <c r="A6367" t="s">
        <v>6368</v>
      </c>
      <c r="B6367" t="s">
        <v>3</v>
      </c>
      <c r="C6367" t="s">
        <v>26468</v>
      </c>
      <c r="D6367" t="s">
        <v>6368</v>
      </c>
      <c r="E6367" t="s">
        <v>26469</v>
      </c>
    </row>
    <row r="6368" spans="1:5">
      <c r="A6368" t="s">
        <v>6369</v>
      </c>
      <c r="B6368" t="s">
        <v>3</v>
      </c>
      <c r="C6368" t="s">
        <v>26468</v>
      </c>
      <c r="D6368" t="s">
        <v>6369</v>
      </c>
      <c r="E6368" t="s">
        <v>26469</v>
      </c>
    </row>
    <row r="6369" spans="1:5">
      <c r="A6369" t="s">
        <v>6370</v>
      </c>
      <c r="B6369" t="s">
        <v>3</v>
      </c>
      <c r="C6369" t="s">
        <v>26468</v>
      </c>
      <c r="D6369" t="s">
        <v>6370</v>
      </c>
      <c r="E6369" t="s">
        <v>26469</v>
      </c>
    </row>
    <row r="6370" spans="1:5">
      <c r="A6370" t="s">
        <v>6371</v>
      </c>
      <c r="B6370" t="s">
        <v>3</v>
      </c>
      <c r="C6370" t="s">
        <v>26468</v>
      </c>
      <c r="D6370" t="s">
        <v>6371</v>
      </c>
      <c r="E6370" t="s">
        <v>26469</v>
      </c>
    </row>
    <row r="6371" spans="1:5">
      <c r="A6371" t="s">
        <v>6372</v>
      </c>
      <c r="B6371" t="s">
        <v>3</v>
      </c>
      <c r="C6371" t="s">
        <v>26468</v>
      </c>
      <c r="D6371" t="s">
        <v>6372</v>
      </c>
      <c r="E6371" t="s">
        <v>26469</v>
      </c>
    </row>
    <row r="6372" spans="1:5">
      <c r="A6372" t="s">
        <v>6373</v>
      </c>
      <c r="B6372" t="s">
        <v>3</v>
      </c>
      <c r="C6372" t="s">
        <v>26468</v>
      </c>
      <c r="D6372" t="s">
        <v>6373</v>
      </c>
      <c r="E6372" t="s">
        <v>26469</v>
      </c>
    </row>
    <row r="6373" spans="1:5">
      <c r="A6373" t="s">
        <v>6374</v>
      </c>
      <c r="B6373" t="s">
        <v>3</v>
      </c>
      <c r="C6373" t="s">
        <v>26468</v>
      </c>
      <c r="D6373" t="s">
        <v>6374</v>
      </c>
      <c r="E6373" t="s">
        <v>26469</v>
      </c>
    </row>
    <row r="6374" spans="1:5">
      <c r="A6374" t="s">
        <v>6375</v>
      </c>
      <c r="B6374" t="s">
        <v>3</v>
      </c>
      <c r="C6374" t="s">
        <v>26468</v>
      </c>
      <c r="D6374" t="s">
        <v>6375</v>
      </c>
      <c r="E6374" t="s">
        <v>26469</v>
      </c>
    </row>
    <row r="6375" spans="1:5">
      <c r="A6375" t="s">
        <v>6376</v>
      </c>
      <c r="B6375" t="s">
        <v>3</v>
      </c>
      <c r="C6375" t="s">
        <v>26468</v>
      </c>
      <c r="D6375" t="s">
        <v>6376</v>
      </c>
      <c r="E6375" t="s">
        <v>26469</v>
      </c>
    </row>
    <row r="6376" spans="1:5">
      <c r="A6376" t="s">
        <v>6377</v>
      </c>
      <c r="B6376" t="s">
        <v>3</v>
      </c>
      <c r="C6376" t="s">
        <v>26468</v>
      </c>
      <c r="D6376" t="s">
        <v>6377</v>
      </c>
      <c r="E6376" t="s">
        <v>26469</v>
      </c>
    </row>
    <row r="6377" spans="1:5">
      <c r="A6377" t="s">
        <v>6378</v>
      </c>
      <c r="B6377" t="s">
        <v>3</v>
      </c>
      <c r="C6377" t="s">
        <v>26468</v>
      </c>
      <c r="D6377" t="s">
        <v>6378</v>
      </c>
      <c r="E6377" t="s">
        <v>26469</v>
      </c>
    </row>
    <row r="6378" spans="1:5">
      <c r="A6378" t="s">
        <v>6379</v>
      </c>
      <c r="B6378" t="s">
        <v>3</v>
      </c>
      <c r="C6378" t="s">
        <v>26468</v>
      </c>
      <c r="D6378" t="s">
        <v>6379</v>
      </c>
      <c r="E6378" t="s">
        <v>26469</v>
      </c>
    </row>
    <row r="6379" spans="1:5">
      <c r="A6379" t="s">
        <v>6380</v>
      </c>
      <c r="B6379" t="s">
        <v>3</v>
      </c>
      <c r="C6379" t="s">
        <v>26468</v>
      </c>
      <c r="D6379" t="s">
        <v>6380</v>
      </c>
      <c r="E6379" t="s">
        <v>26469</v>
      </c>
    </row>
    <row r="6380" spans="1:5">
      <c r="A6380" t="s">
        <v>6381</v>
      </c>
      <c r="B6380" t="s">
        <v>3</v>
      </c>
      <c r="C6380" t="s">
        <v>26468</v>
      </c>
      <c r="D6380" t="s">
        <v>6381</v>
      </c>
      <c r="E6380" t="s">
        <v>26469</v>
      </c>
    </row>
    <row r="6381" spans="1:5">
      <c r="A6381" t="s">
        <v>6382</v>
      </c>
      <c r="B6381" t="s">
        <v>3</v>
      </c>
      <c r="C6381" t="s">
        <v>26468</v>
      </c>
      <c r="D6381" t="s">
        <v>6382</v>
      </c>
      <c r="E6381" t="s">
        <v>26469</v>
      </c>
    </row>
    <row r="6382" spans="1:5">
      <c r="A6382" t="s">
        <v>6383</v>
      </c>
      <c r="B6382" t="s">
        <v>3</v>
      </c>
      <c r="C6382" t="s">
        <v>26468</v>
      </c>
      <c r="D6382" t="s">
        <v>6383</v>
      </c>
      <c r="E6382" t="s">
        <v>26469</v>
      </c>
    </row>
    <row r="6383" spans="1:5">
      <c r="A6383" t="s">
        <v>6384</v>
      </c>
      <c r="B6383" t="s">
        <v>3</v>
      </c>
      <c r="C6383" t="s">
        <v>26468</v>
      </c>
      <c r="D6383" t="s">
        <v>6384</v>
      </c>
      <c r="E6383" t="s">
        <v>26469</v>
      </c>
    </row>
    <row r="6384" spans="1:5">
      <c r="A6384" t="s">
        <v>6385</v>
      </c>
      <c r="B6384" t="s">
        <v>3</v>
      </c>
      <c r="C6384" t="s">
        <v>26468</v>
      </c>
      <c r="D6384" t="s">
        <v>6385</v>
      </c>
      <c r="E6384" t="s">
        <v>26469</v>
      </c>
    </row>
    <row r="6385" spans="1:5">
      <c r="A6385" t="s">
        <v>6386</v>
      </c>
      <c r="B6385" t="s">
        <v>3</v>
      </c>
      <c r="C6385" t="s">
        <v>26468</v>
      </c>
      <c r="D6385" t="s">
        <v>6386</v>
      </c>
      <c r="E6385" t="s">
        <v>26469</v>
      </c>
    </row>
    <row r="6386" spans="1:5">
      <c r="A6386" t="s">
        <v>6387</v>
      </c>
      <c r="B6386" t="s">
        <v>3</v>
      </c>
      <c r="C6386" t="s">
        <v>26468</v>
      </c>
      <c r="D6386" t="s">
        <v>6387</v>
      </c>
      <c r="E6386" t="s">
        <v>26469</v>
      </c>
    </row>
    <row r="6387" spans="1:5">
      <c r="A6387" t="s">
        <v>6388</v>
      </c>
      <c r="B6387" t="s">
        <v>3</v>
      </c>
      <c r="C6387" t="s">
        <v>26468</v>
      </c>
      <c r="D6387" t="s">
        <v>6388</v>
      </c>
      <c r="E6387" t="s">
        <v>26469</v>
      </c>
    </row>
    <row r="6388" spans="1:5">
      <c r="A6388" t="s">
        <v>6389</v>
      </c>
      <c r="B6388" t="s">
        <v>3</v>
      </c>
      <c r="C6388" t="s">
        <v>26468</v>
      </c>
      <c r="D6388" t="s">
        <v>6389</v>
      </c>
      <c r="E6388" t="s">
        <v>26469</v>
      </c>
    </row>
    <row r="6389" spans="1:5">
      <c r="A6389" t="s">
        <v>6390</v>
      </c>
      <c r="B6389" t="s">
        <v>3</v>
      </c>
      <c r="C6389" t="s">
        <v>26468</v>
      </c>
      <c r="D6389" t="s">
        <v>6390</v>
      </c>
      <c r="E6389" t="s">
        <v>26469</v>
      </c>
    </row>
    <row r="6390" spans="1:5">
      <c r="A6390" t="s">
        <v>6391</v>
      </c>
      <c r="B6390" t="s">
        <v>3</v>
      </c>
      <c r="C6390" t="s">
        <v>26468</v>
      </c>
      <c r="D6390" t="s">
        <v>6391</v>
      </c>
      <c r="E6390" t="s">
        <v>26469</v>
      </c>
    </row>
    <row r="6391" spans="1:5">
      <c r="A6391" t="s">
        <v>6392</v>
      </c>
      <c r="B6391" t="s">
        <v>3</v>
      </c>
      <c r="C6391" t="s">
        <v>26468</v>
      </c>
      <c r="D6391" t="s">
        <v>6392</v>
      </c>
      <c r="E6391" t="s">
        <v>26469</v>
      </c>
    </row>
    <row r="6392" spans="1:5">
      <c r="A6392" t="s">
        <v>6393</v>
      </c>
      <c r="B6392" t="s">
        <v>3</v>
      </c>
      <c r="C6392" t="s">
        <v>26468</v>
      </c>
      <c r="D6392" t="s">
        <v>6393</v>
      </c>
      <c r="E6392" t="s">
        <v>26469</v>
      </c>
    </row>
    <row r="6393" spans="1:5">
      <c r="A6393" t="s">
        <v>6394</v>
      </c>
      <c r="B6393" t="s">
        <v>3</v>
      </c>
      <c r="C6393" t="s">
        <v>26468</v>
      </c>
      <c r="D6393" t="s">
        <v>6394</v>
      </c>
      <c r="E6393" t="s">
        <v>26469</v>
      </c>
    </row>
    <row r="6394" spans="1:5">
      <c r="A6394" t="s">
        <v>6395</v>
      </c>
      <c r="B6394" t="s">
        <v>3</v>
      </c>
      <c r="C6394" t="s">
        <v>26468</v>
      </c>
      <c r="D6394" t="s">
        <v>6395</v>
      </c>
      <c r="E6394" t="s">
        <v>26469</v>
      </c>
    </row>
    <row r="6395" spans="1:5">
      <c r="A6395" t="s">
        <v>6396</v>
      </c>
      <c r="B6395" t="s">
        <v>3</v>
      </c>
      <c r="C6395" t="s">
        <v>26468</v>
      </c>
      <c r="D6395" t="s">
        <v>6396</v>
      </c>
      <c r="E6395" t="s">
        <v>26469</v>
      </c>
    </row>
    <row r="6396" spans="1:5">
      <c r="A6396" t="s">
        <v>6397</v>
      </c>
      <c r="B6396" t="s">
        <v>3</v>
      </c>
      <c r="C6396" t="s">
        <v>26468</v>
      </c>
      <c r="D6396" t="s">
        <v>6397</v>
      </c>
      <c r="E6396" t="s">
        <v>26469</v>
      </c>
    </row>
    <row r="6397" spans="1:5">
      <c r="A6397" t="s">
        <v>6398</v>
      </c>
      <c r="B6397" t="s">
        <v>3</v>
      </c>
      <c r="C6397" t="s">
        <v>26468</v>
      </c>
      <c r="D6397" t="s">
        <v>6398</v>
      </c>
      <c r="E6397" t="s">
        <v>26469</v>
      </c>
    </row>
    <row r="6398" spans="1:5">
      <c r="A6398" t="s">
        <v>6399</v>
      </c>
      <c r="B6398" t="s">
        <v>3</v>
      </c>
      <c r="C6398" t="s">
        <v>26468</v>
      </c>
      <c r="D6398" t="s">
        <v>6399</v>
      </c>
      <c r="E6398" t="s">
        <v>26469</v>
      </c>
    </row>
    <row r="6399" spans="1:5">
      <c r="A6399" t="s">
        <v>6400</v>
      </c>
      <c r="B6399" t="s">
        <v>3</v>
      </c>
      <c r="C6399" t="s">
        <v>26468</v>
      </c>
      <c r="D6399" t="s">
        <v>6400</v>
      </c>
      <c r="E6399" t="s">
        <v>26469</v>
      </c>
    </row>
    <row r="6400" spans="1:5">
      <c r="A6400" t="s">
        <v>6401</v>
      </c>
      <c r="B6400" t="s">
        <v>3</v>
      </c>
      <c r="C6400" t="s">
        <v>26468</v>
      </c>
      <c r="D6400" t="s">
        <v>6401</v>
      </c>
      <c r="E6400" t="s">
        <v>26469</v>
      </c>
    </row>
    <row r="6401" spans="1:5">
      <c r="A6401" t="s">
        <v>6402</v>
      </c>
      <c r="B6401" t="s">
        <v>3</v>
      </c>
      <c r="C6401" t="s">
        <v>26468</v>
      </c>
      <c r="D6401" t="s">
        <v>6402</v>
      </c>
      <c r="E6401" t="s">
        <v>26469</v>
      </c>
    </row>
    <row r="6402" spans="1:5">
      <c r="A6402" t="s">
        <v>6403</v>
      </c>
      <c r="B6402" t="s">
        <v>3</v>
      </c>
      <c r="C6402" t="s">
        <v>26468</v>
      </c>
      <c r="D6402" t="s">
        <v>6403</v>
      </c>
      <c r="E6402" t="s">
        <v>26469</v>
      </c>
    </row>
    <row r="6403" spans="1:5">
      <c r="A6403" t="s">
        <v>6404</v>
      </c>
      <c r="B6403" t="s">
        <v>3</v>
      </c>
      <c r="C6403" t="s">
        <v>26468</v>
      </c>
      <c r="D6403" t="s">
        <v>6404</v>
      </c>
      <c r="E6403" t="s">
        <v>26469</v>
      </c>
    </row>
    <row r="6404" spans="1:5">
      <c r="A6404" t="s">
        <v>6405</v>
      </c>
      <c r="B6404" t="s">
        <v>3</v>
      </c>
      <c r="C6404" t="s">
        <v>26468</v>
      </c>
      <c r="D6404" t="s">
        <v>6405</v>
      </c>
      <c r="E6404" t="s">
        <v>26469</v>
      </c>
    </row>
    <row r="6405" spans="1:5">
      <c r="A6405" t="s">
        <v>6406</v>
      </c>
      <c r="B6405" t="s">
        <v>3</v>
      </c>
      <c r="C6405" t="s">
        <v>26468</v>
      </c>
      <c r="D6405" t="s">
        <v>6406</v>
      </c>
      <c r="E6405" t="s">
        <v>26469</v>
      </c>
    </row>
    <row r="6406" spans="1:5">
      <c r="A6406" t="s">
        <v>6407</v>
      </c>
      <c r="B6406" t="s">
        <v>3</v>
      </c>
      <c r="C6406" t="s">
        <v>26468</v>
      </c>
      <c r="D6406" t="s">
        <v>6407</v>
      </c>
      <c r="E6406" t="s">
        <v>26469</v>
      </c>
    </row>
    <row r="6407" spans="1:5">
      <c r="A6407" t="s">
        <v>6408</v>
      </c>
      <c r="B6407" t="s">
        <v>3</v>
      </c>
      <c r="C6407" t="s">
        <v>26468</v>
      </c>
      <c r="D6407" t="s">
        <v>6408</v>
      </c>
      <c r="E6407" t="s">
        <v>26469</v>
      </c>
    </row>
    <row r="6408" spans="1:5">
      <c r="A6408" t="s">
        <v>6409</v>
      </c>
      <c r="B6408" t="s">
        <v>3</v>
      </c>
      <c r="C6408" t="s">
        <v>26468</v>
      </c>
      <c r="D6408" t="s">
        <v>6409</v>
      </c>
      <c r="E6408" t="s">
        <v>26469</v>
      </c>
    </row>
    <row r="6409" spans="1:5">
      <c r="A6409" t="s">
        <v>6410</v>
      </c>
      <c r="B6409" t="s">
        <v>3</v>
      </c>
      <c r="C6409" t="s">
        <v>26468</v>
      </c>
      <c r="D6409" t="s">
        <v>6410</v>
      </c>
      <c r="E6409" t="s">
        <v>26469</v>
      </c>
    </row>
    <row r="6410" spans="1:5">
      <c r="A6410" t="s">
        <v>6411</v>
      </c>
      <c r="B6410" t="s">
        <v>3</v>
      </c>
      <c r="C6410" t="s">
        <v>26468</v>
      </c>
      <c r="D6410" t="s">
        <v>6411</v>
      </c>
      <c r="E6410" t="s">
        <v>26469</v>
      </c>
    </row>
    <row r="6411" spans="1:5">
      <c r="A6411" t="s">
        <v>6412</v>
      </c>
      <c r="B6411" t="s">
        <v>3</v>
      </c>
      <c r="C6411" t="s">
        <v>26468</v>
      </c>
      <c r="D6411" t="s">
        <v>6412</v>
      </c>
      <c r="E6411" t="s">
        <v>26469</v>
      </c>
    </row>
    <row r="6412" spans="1:5">
      <c r="A6412" t="s">
        <v>6413</v>
      </c>
      <c r="B6412" t="s">
        <v>3</v>
      </c>
      <c r="C6412" t="s">
        <v>26468</v>
      </c>
      <c r="D6412" t="s">
        <v>6413</v>
      </c>
      <c r="E6412" t="s">
        <v>26469</v>
      </c>
    </row>
    <row r="6413" spans="1:5">
      <c r="A6413" t="s">
        <v>6414</v>
      </c>
      <c r="B6413" t="s">
        <v>3</v>
      </c>
      <c r="C6413" t="s">
        <v>26468</v>
      </c>
      <c r="D6413" t="s">
        <v>6414</v>
      </c>
      <c r="E6413" t="s">
        <v>26469</v>
      </c>
    </row>
    <row r="6414" spans="1:5">
      <c r="A6414" t="s">
        <v>6415</v>
      </c>
      <c r="B6414" t="s">
        <v>3</v>
      </c>
      <c r="C6414" t="s">
        <v>26468</v>
      </c>
      <c r="D6414" t="s">
        <v>6415</v>
      </c>
      <c r="E6414" t="s">
        <v>26469</v>
      </c>
    </row>
    <row r="6415" spans="1:5">
      <c r="A6415" t="s">
        <v>6416</v>
      </c>
      <c r="B6415" t="s">
        <v>3</v>
      </c>
      <c r="C6415" t="s">
        <v>26468</v>
      </c>
      <c r="D6415" t="s">
        <v>6416</v>
      </c>
      <c r="E6415" t="s">
        <v>26469</v>
      </c>
    </row>
    <row r="6416" spans="1:5">
      <c r="A6416" t="s">
        <v>6417</v>
      </c>
      <c r="B6416" t="s">
        <v>3</v>
      </c>
      <c r="C6416" t="s">
        <v>26468</v>
      </c>
      <c r="D6416" t="s">
        <v>6417</v>
      </c>
      <c r="E6416" t="s">
        <v>26469</v>
      </c>
    </row>
    <row r="6417" spans="1:5">
      <c r="A6417" t="s">
        <v>6418</v>
      </c>
      <c r="B6417" t="s">
        <v>3</v>
      </c>
      <c r="C6417" t="s">
        <v>26468</v>
      </c>
      <c r="D6417" t="s">
        <v>6418</v>
      </c>
      <c r="E6417" t="s">
        <v>26469</v>
      </c>
    </row>
    <row r="6418" spans="1:5">
      <c r="A6418" t="s">
        <v>6419</v>
      </c>
      <c r="B6418" t="s">
        <v>3</v>
      </c>
      <c r="C6418" t="s">
        <v>26468</v>
      </c>
      <c r="D6418" t="s">
        <v>6419</v>
      </c>
      <c r="E6418" t="s">
        <v>26469</v>
      </c>
    </row>
    <row r="6419" spans="1:5">
      <c r="A6419" t="s">
        <v>6420</v>
      </c>
      <c r="B6419" t="s">
        <v>3</v>
      </c>
      <c r="C6419" t="s">
        <v>26468</v>
      </c>
      <c r="D6419" t="s">
        <v>6420</v>
      </c>
      <c r="E6419" t="s">
        <v>26469</v>
      </c>
    </row>
    <row r="6420" spans="1:5">
      <c r="A6420" t="s">
        <v>6421</v>
      </c>
      <c r="B6420" t="s">
        <v>3</v>
      </c>
      <c r="C6420" t="s">
        <v>26468</v>
      </c>
      <c r="D6420" t="s">
        <v>6421</v>
      </c>
      <c r="E6420" t="s">
        <v>26469</v>
      </c>
    </row>
    <row r="6421" spans="1:5">
      <c r="A6421" t="s">
        <v>6422</v>
      </c>
      <c r="B6421" t="s">
        <v>3</v>
      </c>
      <c r="C6421" t="s">
        <v>26468</v>
      </c>
      <c r="D6421" t="s">
        <v>6422</v>
      </c>
      <c r="E6421" t="s">
        <v>26469</v>
      </c>
    </row>
    <row r="6422" spans="1:5">
      <c r="A6422" t="s">
        <v>6423</v>
      </c>
      <c r="B6422" t="s">
        <v>3</v>
      </c>
      <c r="C6422" t="s">
        <v>26468</v>
      </c>
      <c r="D6422" t="s">
        <v>6423</v>
      </c>
      <c r="E6422" t="s">
        <v>26469</v>
      </c>
    </row>
    <row r="6423" spans="1:5">
      <c r="A6423" t="s">
        <v>6424</v>
      </c>
      <c r="B6423" t="s">
        <v>3</v>
      </c>
      <c r="C6423" t="s">
        <v>26468</v>
      </c>
      <c r="D6423" t="s">
        <v>6424</v>
      </c>
      <c r="E6423" t="s">
        <v>26469</v>
      </c>
    </row>
    <row r="6424" spans="1:5">
      <c r="A6424" t="s">
        <v>6425</v>
      </c>
      <c r="B6424" t="s">
        <v>3</v>
      </c>
      <c r="C6424" t="s">
        <v>26468</v>
      </c>
      <c r="D6424" t="s">
        <v>6425</v>
      </c>
      <c r="E6424" t="s">
        <v>26469</v>
      </c>
    </row>
    <row r="6425" spans="1:5">
      <c r="A6425" t="s">
        <v>6426</v>
      </c>
      <c r="B6425" t="s">
        <v>3</v>
      </c>
      <c r="C6425" t="s">
        <v>26468</v>
      </c>
      <c r="D6425" t="s">
        <v>6426</v>
      </c>
      <c r="E6425" t="s">
        <v>26469</v>
      </c>
    </row>
    <row r="6426" spans="1:5">
      <c r="A6426" t="s">
        <v>6427</v>
      </c>
      <c r="B6426" t="s">
        <v>3</v>
      </c>
      <c r="C6426" t="s">
        <v>26468</v>
      </c>
      <c r="D6426" t="s">
        <v>6427</v>
      </c>
      <c r="E6426" t="s">
        <v>26469</v>
      </c>
    </row>
    <row r="6427" spans="1:5">
      <c r="A6427" t="s">
        <v>6428</v>
      </c>
      <c r="B6427" t="s">
        <v>3</v>
      </c>
      <c r="C6427" t="s">
        <v>26468</v>
      </c>
      <c r="D6427" t="s">
        <v>6428</v>
      </c>
      <c r="E6427" t="s">
        <v>26469</v>
      </c>
    </row>
    <row r="6428" spans="1:5">
      <c r="A6428" t="s">
        <v>6429</v>
      </c>
      <c r="B6428" t="s">
        <v>3</v>
      </c>
      <c r="C6428" t="s">
        <v>26468</v>
      </c>
      <c r="D6428" t="s">
        <v>6429</v>
      </c>
      <c r="E6428" t="s">
        <v>26469</v>
      </c>
    </row>
    <row r="6429" spans="1:5">
      <c r="A6429" t="s">
        <v>6430</v>
      </c>
      <c r="B6429" t="s">
        <v>3</v>
      </c>
      <c r="C6429" t="s">
        <v>26468</v>
      </c>
      <c r="D6429" t="s">
        <v>6430</v>
      </c>
      <c r="E6429" t="s">
        <v>26469</v>
      </c>
    </row>
    <row r="6430" spans="1:5">
      <c r="A6430" t="s">
        <v>6431</v>
      </c>
      <c r="B6430" t="s">
        <v>3</v>
      </c>
      <c r="C6430" t="s">
        <v>26468</v>
      </c>
      <c r="D6430" t="s">
        <v>6431</v>
      </c>
      <c r="E6430" t="s">
        <v>26469</v>
      </c>
    </row>
    <row r="6431" spans="1:5">
      <c r="A6431" t="s">
        <v>6432</v>
      </c>
      <c r="B6431" t="s">
        <v>3</v>
      </c>
      <c r="C6431" t="s">
        <v>26468</v>
      </c>
      <c r="D6431" t="s">
        <v>6432</v>
      </c>
      <c r="E6431" t="s">
        <v>26469</v>
      </c>
    </row>
    <row r="6432" spans="1:5">
      <c r="A6432" t="s">
        <v>6433</v>
      </c>
      <c r="B6432" t="s">
        <v>3</v>
      </c>
      <c r="C6432" t="s">
        <v>26468</v>
      </c>
      <c r="D6432" t="s">
        <v>6433</v>
      </c>
      <c r="E6432" t="s">
        <v>26469</v>
      </c>
    </row>
    <row r="6433" spans="1:5">
      <c r="A6433" t="s">
        <v>6434</v>
      </c>
      <c r="B6433" t="s">
        <v>3</v>
      </c>
      <c r="C6433" t="s">
        <v>26468</v>
      </c>
      <c r="D6433" t="s">
        <v>6434</v>
      </c>
      <c r="E6433" t="s">
        <v>26469</v>
      </c>
    </row>
    <row r="6434" spans="1:5">
      <c r="A6434" t="s">
        <v>6435</v>
      </c>
      <c r="B6434" t="s">
        <v>3</v>
      </c>
      <c r="C6434" t="s">
        <v>26468</v>
      </c>
      <c r="D6434" t="s">
        <v>6435</v>
      </c>
      <c r="E6434" t="s">
        <v>26469</v>
      </c>
    </row>
    <row r="6435" spans="1:5">
      <c r="A6435" t="s">
        <v>6436</v>
      </c>
      <c r="B6435" t="s">
        <v>3</v>
      </c>
      <c r="C6435" t="s">
        <v>26468</v>
      </c>
      <c r="D6435" t="s">
        <v>6436</v>
      </c>
      <c r="E6435" t="s">
        <v>26469</v>
      </c>
    </row>
    <row r="6436" spans="1:5">
      <c r="A6436" t="s">
        <v>6437</v>
      </c>
      <c r="B6436" t="s">
        <v>3</v>
      </c>
      <c r="C6436" t="s">
        <v>26468</v>
      </c>
      <c r="D6436" t="s">
        <v>6437</v>
      </c>
      <c r="E6436" t="s">
        <v>26469</v>
      </c>
    </row>
    <row r="6437" spans="1:5">
      <c r="A6437" t="s">
        <v>6438</v>
      </c>
      <c r="B6437" t="s">
        <v>3</v>
      </c>
      <c r="C6437" t="s">
        <v>26468</v>
      </c>
      <c r="D6437" t="s">
        <v>6438</v>
      </c>
      <c r="E6437" t="s">
        <v>26469</v>
      </c>
    </row>
    <row r="6438" spans="1:5">
      <c r="A6438" t="s">
        <v>6439</v>
      </c>
      <c r="B6438" t="s">
        <v>3</v>
      </c>
      <c r="C6438" t="s">
        <v>26468</v>
      </c>
      <c r="D6438" t="s">
        <v>6439</v>
      </c>
      <c r="E6438" t="s">
        <v>26469</v>
      </c>
    </row>
    <row r="6439" spans="1:5">
      <c r="A6439" t="s">
        <v>6440</v>
      </c>
      <c r="B6439" t="s">
        <v>3</v>
      </c>
      <c r="C6439" t="s">
        <v>26468</v>
      </c>
      <c r="D6439" t="s">
        <v>6440</v>
      </c>
      <c r="E6439" t="s">
        <v>26469</v>
      </c>
    </row>
    <row r="6440" spans="1:5">
      <c r="A6440" t="s">
        <v>6441</v>
      </c>
      <c r="B6440" t="s">
        <v>3</v>
      </c>
      <c r="C6440" t="s">
        <v>26468</v>
      </c>
      <c r="D6440" t="s">
        <v>6441</v>
      </c>
      <c r="E6440" t="s">
        <v>26469</v>
      </c>
    </row>
    <row r="6441" spans="1:5">
      <c r="A6441" t="s">
        <v>6442</v>
      </c>
      <c r="B6441" t="s">
        <v>3</v>
      </c>
      <c r="C6441" t="s">
        <v>26468</v>
      </c>
      <c r="D6441" t="s">
        <v>6442</v>
      </c>
      <c r="E6441" t="s">
        <v>26469</v>
      </c>
    </row>
    <row r="6442" spans="1:5">
      <c r="A6442" t="s">
        <v>6443</v>
      </c>
      <c r="B6442" t="s">
        <v>3</v>
      </c>
      <c r="C6442" t="s">
        <v>26468</v>
      </c>
      <c r="D6442" t="s">
        <v>6443</v>
      </c>
      <c r="E6442" t="s">
        <v>26469</v>
      </c>
    </row>
    <row r="6443" spans="1:5">
      <c r="A6443" t="s">
        <v>6444</v>
      </c>
      <c r="B6443" t="s">
        <v>3</v>
      </c>
      <c r="C6443" t="s">
        <v>26468</v>
      </c>
      <c r="D6443" t="s">
        <v>6444</v>
      </c>
      <c r="E6443" t="s">
        <v>26469</v>
      </c>
    </row>
    <row r="6444" spans="1:5">
      <c r="A6444" t="s">
        <v>6445</v>
      </c>
      <c r="B6444" t="s">
        <v>3</v>
      </c>
      <c r="C6444" t="s">
        <v>26468</v>
      </c>
      <c r="D6444" t="s">
        <v>6445</v>
      </c>
      <c r="E6444" t="s">
        <v>26469</v>
      </c>
    </row>
    <row r="6445" spans="1:5">
      <c r="A6445" t="s">
        <v>6446</v>
      </c>
      <c r="B6445" t="s">
        <v>3</v>
      </c>
      <c r="C6445" t="s">
        <v>26468</v>
      </c>
      <c r="D6445" t="s">
        <v>6446</v>
      </c>
      <c r="E6445" t="s">
        <v>26469</v>
      </c>
    </row>
    <row r="6446" spans="1:5">
      <c r="A6446" t="s">
        <v>6447</v>
      </c>
      <c r="B6446" t="s">
        <v>3</v>
      </c>
      <c r="C6446" t="s">
        <v>26468</v>
      </c>
      <c r="D6446" t="s">
        <v>6447</v>
      </c>
      <c r="E6446" t="s">
        <v>26469</v>
      </c>
    </row>
    <row r="6447" spans="1:5">
      <c r="A6447" t="s">
        <v>6448</v>
      </c>
      <c r="B6447" t="s">
        <v>3</v>
      </c>
      <c r="C6447" t="s">
        <v>26468</v>
      </c>
      <c r="D6447" t="s">
        <v>6448</v>
      </c>
      <c r="E6447" t="s">
        <v>26469</v>
      </c>
    </row>
    <row r="6448" spans="1:5">
      <c r="A6448" t="s">
        <v>6449</v>
      </c>
      <c r="B6448" t="s">
        <v>3</v>
      </c>
      <c r="C6448" t="s">
        <v>26468</v>
      </c>
      <c r="D6448" t="s">
        <v>6449</v>
      </c>
      <c r="E6448" t="s">
        <v>26469</v>
      </c>
    </row>
    <row r="6449" spans="1:5">
      <c r="A6449" t="s">
        <v>6450</v>
      </c>
      <c r="B6449" t="s">
        <v>3</v>
      </c>
      <c r="C6449" t="s">
        <v>26468</v>
      </c>
      <c r="D6449" t="s">
        <v>6450</v>
      </c>
      <c r="E6449" t="s">
        <v>26469</v>
      </c>
    </row>
    <row r="6450" spans="1:5">
      <c r="A6450" t="s">
        <v>6451</v>
      </c>
      <c r="B6450" t="s">
        <v>3</v>
      </c>
      <c r="C6450" t="s">
        <v>26468</v>
      </c>
      <c r="D6450" t="s">
        <v>6451</v>
      </c>
      <c r="E6450" t="s">
        <v>26469</v>
      </c>
    </row>
    <row r="6451" spans="1:5">
      <c r="A6451" t="s">
        <v>6452</v>
      </c>
      <c r="B6451" t="s">
        <v>3</v>
      </c>
      <c r="C6451" t="s">
        <v>26468</v>
      </c>
      <c r="D6451" t="s">
        <v>6452</v>
      </c>
      <c r="E6451" t="s">
        <v>26469</v>
      </c>
    </row>
    <row r="6452" spans="1:5">
      <c r="A6452" t="s">
        <v>6453</v>
      </c>
      <c r="B6452" t="s">
        <v>3</v>
      </c>
      <c r="C6452" t="s">
        <v>26468</v>
      </c>
      <c r="D6452" t="s">
        <v>6453</v>
      </c>
      <c r="E6452" t="s">
        <v>26469</v>
      </c>
    </row>
    <row r="6453" spans="1:5">
      <c r="A6453" t="s">
        <v>6454</v>
      </c>
      <c r="B6453" t="s">
        <v>3</v>
      </c>
      <c r="C6453" t="s">
        <v>26468</v>
      </c>
      <c r="D6453" t="s">
        <v>6454</v>
      </c>
      <c r="E6453" t="s">
        <v>26469</v>
      </c>
    </row>
    <row r="6454" spans="1:5">
      <c r="A6454" t="s">
        <v>6455</v>
      </c>
      <c r="B6454" t="s">
        <v>3</v>
      </c>
      <c r="C6454" t="s">
        <v>26468</v>
      </c>
      <c r="D6454" t="s">
        <v>6455</v>
      </c>
      <c r="E6454" t="s">
        <v>26469</v>
      </c>
    </row>
    <row r="6455" spans="1:5">
      <c r="A6455" t="s">
        <v>6456</v>
      </c>
      <c r="B6455" t="s">
        <v>3</v>
      </c>
      <c r="C6455" t="s">
        <v>26468</v>
      </c>
      <c r="D6455" t="s">
        <v>6456</v>
      </c>
      <c r="E6455" t="s">
        <v>26469</v>
      </c>
    </row>
    <row r="6456" spans="1:5">
      <c r="A6456" t="s">
        <v>6457</v>
      </c>
      <c r="B6456" t="s">
        <v>3</v>
      </c>
      <c r="C6456" t="s">
        <v>26468</v>
      </c>
      <c r="D6456" t="s">
        <v>6457</v>
      </c>
      <c r="E6456" t="s">
        <v>26469</v>
      </c>
    </row>
    <row r="6457" spans="1:5">
      <c r="A6457" t="s">
        <v>6458</v>
      </c>
      <c r="B6457" t="s">
        <v>3</v>
      </c>
      <c r="C6457" t="s">
        <v>26468</v>
      </c>
      <c r="D6457" t="s">
        <v>6458</v>
      </c>
      <c r="E6457" t="s">
        <v>26469</v>
      </c>
    </row>
    <row r="6458" spans="1:5">
      <c r="A6458" t="s">
        <v>6459</v>
      </c>
      <c r="B6458" t="s">
        <v>3</v>
      </c>
      <c r="C6458" t="s">
        <v>26468</v>
      </c>
      <c r="D6458" t="s">
        <v>6459</v>
      </c>
      <c r="E6458" t="s">
        <v>26469</v>
      </c>
    </row>
    <row r="6459" spans="1:5">
      <c r="A6459" t="s">
        <v>6460</v>
      </c>
      <c r="B6459" t="s">
        <v>3</v>
      </c>
      <c r="C6459" t="s">
        <v>26468</v>
      </c>
      <c r="D6459" t="s">
        <v>6460</v>
      </c>
      <c r="E6459" t="s">
        <v>26469</v>
      </c>
    </row>
    <row r="6460" spans="1:5">
      <c r="A6460" t="s">
        <v>6461</v>
      </c>
      <c r="B6460" t="s">
        <v>3</v>
      </c>
      <c r="C6460" t="s">
        <v>26468</v>
      </c>
      <c r="D6460" t="s">
        <v>6461</v>
      </c>
      <c r="E6460" t="s">
        <v>26469</v>
      </c>
    </row>
    <row r="6461" spans="1:5">
      <c r="A6461" t="s">
        <v>6462</v>
      </c>
      <c r="B6461" t="s">
        <v>3</v>
      </c>
      <c r="C6461" t="s">
        <v>26468</v>
      </c>
      <c r="D6461" t="s">
        <v>6462</v>
      </c>
      <c r="E6461" t="s">
        <v>26469</v>
      </c>
    </row>
    <row r="6462" spans="1:5">
      <c r="A6462" t="s">
        <v>6463</v>
      </c>
      <c r="B6462" t="s">
        <v>3</v>
      </c>
      <c r="C6462" t="s">
        <v>26468</v>
      </c>
      <c r="D6462" t="s">
        <v>6463</v>
      </c>
      <c r="E6462" t="s">
        <v>26469</v>
      </c>
    </row>
    <row r="6463" spans="1:5">
      <c r="A6463" t="s">
        <v>6464</v>
      </c>
      <c r="B6463" t="s">
        <v>3</v>
      </c>
      <c r="C6463" t="s">
        <v>26468</v>
      </c>
      <c r="D6463" t="s">
        <v>6464</v>
      </c>
      <c r="E6463" t="s">
        <v>26469</v>
      </c>
    </row>
    <row r="6464" spans="1:5">
      <c r="A6464" t="s">
        <v>6465</v>
      </c>
      <c r="B6464" t="s">
        <v>3</v>
      </c>
      <c r="C6464" t="s">
        <v>26468</v>
      </c>
      <c r="D6464" t="s">
        <v>6465</v>
      </c>
      <c r="E6464" t="s">
        <v>26469</v>
      </c>
    </row>
    <row r="6465" spans="1:5">
      <c r="A6465" t="s">
        <v>6466</v>
      </c>
      <c r="B6465" t="s">
        <v>3</v>
      </c>
      <c r="C6465" t="s">
        <v>26468</v>
      </c>
      <c r="D6465" t="s">
        <v>6466</v>
      </c>
      <c r="E6465" t="s">
        <v>26469</v>
      </c>
    </row>
    <row r="6466" spans="1:5">
      <c r="A6466" t="s">
        <v>6467</v>
      </c>
      <c r="B6466" t="s">
        <v>3</v>
      </c>
      <c r="C6466" t="s">
        <v>26468</v>
      </c>
      <c r="D6466" t="s">
        <v>6467</v>
      </c>
      <c r="E6466" t="s">
        <v>26469</v>
      </c>
    </row>
    <row r="6467" spans="1:5">
      <c r="A6467" t="s">
        <v>6468</v>
      </c>
      <c r="B6467" t="s">
        <v>3</v>
      </c>
      <c r="C6467" t="s">
        <v>26468</v>
      </c>
      <c r="D6467" t="s">
        <v>6468</v>
      </c>
      <c r="E6467" t="s">
        <v>26469</v>
      </c>
    </row>
    <row r="6468" spans="1:5">
      <c r="A6468" t="s">
        <v>6469</v>
      </c>
      <c r="B6468" t="s">
        <v>3</v>
      </c>
      <c r="C6468" t="s">
        <v>26468</v>
      </c>
      <c r="D6468" t="s">
        <v>6469</v>
      </c>
      <c r="E6468" t="s">
        <v>26469</v>
      </c>
    </row>
    <row r="6469" spans="1:5">
      <c r="A6469" t="s">
        <v>6470</v>
      </c>
      <c r="B6469" t="s">
        <v>3</v>
      </c>
      <c r="C6469" t="s">
        <v>26468</v>
      </c>
      <c r="D6469" t="s">
        <v>6470</v>
      </c>
      <c r="E6469" t="s">
        <v>26469</v>
      </c>
    </row>
    <row r="6470" spans="1:5">
      <c r="A6470" t="s">
        <v>6471</v>
      </c>
      <c r="B6470" t="s">
        <v>3</v>
      </c>
      <c r="C6470" t="s">
        <v>26468</v>
      </c>
      <c r="D6470" t="s">
        <v>6471</v>
      </c>
      <c r="E6470" t="s">
        <v>26469</v>
      </c>
    </row>
    <row r="6471" spans="1:5">
      <c r="A6471" t="s">
        <v>6472</v>
      </c>
      <c r="B6471" t="s">
        <v>3</v>
      </c>
      <c r="C6471" t="s">
        <v>26468</v>
      </c>
      <c r="D6471" t="s">
        <v>6472</v>
      </c>
      <c r="E6471" t="s">
        <v>26469</v>
      </c>
    </row>
    <row r="6472" spans="1:5">
      <c r="A6472" t="s">
        <v>6473</v>
      </c>
      <c r="B6472" t="s">
        <v>3</v>
      </c>
      <c r="C6472" t="s">
        <v>26468</v>
      </c>
      <c r="D6472" t="s">
        <v>6473</v>
      </c>
      <c r="E6472" t="s">
        <v>26469</v>
      </c>
    </row>
    <row r="6473" spans="1:5">
      <c r="A6473" t="s">
        <v>6474</v>
      </c>
      <c r="B6473" t="s">
        <v>3</v>
      </c>
      <c r="C6473" t="s">
        <v>26468</v>
      </c>
      <c r="D6473" t="s">
        <v>6474</v>
      </c>
      <c r="E6473" t="s">
        <v>26469</v>
      </c>
    </row>
    <row r="6474" spans="1:5">
      <c r="A6474" t="s">
        <v>6475</v>
      </c>
      <c r="B6474" t="s">
        <v>3</v>
      </c>
      <c r="C6474" t="s">
        <v>26468</v>
      </c>
      <c r="D6474" t="s">
        <v>6475</v>
      </c>
      <c r="E6474" t="s">
        <v>26469</v>
      </c>
    </row>
    <row r="6475" spans="1:5">
      <c r="A6475" t="s">
        <v>6476</v>
      </c>
      <c r="B6475" t="s">
        <v>3</v>
      </c>
      <c r="C6475" t="s">
        <v>26468</v>
      </c>
      <c r="D6475" t="s">
        <v>6476</v>
      </c>
      <c r="E6475" t="s">
        <v>26469</v>
      </c>
    </row>
    <row r="6476" spans="1:5">
      <c r="A6476" t="s">
        <v>6477</v>
      </c>
      <c r="B6476" t="s">
        <v>3</v>
      </c>
      <c r="C6476" t="s">
        <v>26468</v>
      </c>
      <c r="D6476" t="s">
        <v>6477</v>
      </c>
      <c r="E6476" t="s">
        <v>26469</v>
      </c>
    </row>
    <row r="6477" spans="1:5">
      <c r="A6477" t="s">
        <v>6478</v>
      </c>
      <c r="B6477" t="s">
        <v>3</v>
      </c>
      <c r="C6477" t="s">
        <v>26468</v>
      </c>
      <c r="D6477" t="s">
        <v>6478</v>
      </c>
      <c r="E6477" t="s">
        <v>26469</v>
      </c>
    </row>
    <row r="6478" spans="1:5">
      <c r="A6478" t="s">
        <v>6479</v>
      </c>
      <c r="B6478" t="s">
        <v>3</v>
      </c>
      <c r="C6478" t="s">
        <v>26468</v>
      </c>
      <c r="D6478" t="s">
        <v>6479</v>
      </c>
      <c r="E6478" t="s">
        <v>26469</v>
      </c>
    </row>
    <row r="6479" spans="1:5">
      <c r="A6479" t="s">
        <v>6480</v>
      </c>
      <c r="B6479" t="s">
        <v>3</v>
      </c>
      <c r="C6479" t="s">
        <v>26468</v>
      </c>
      <c r="D6479" t="s">
        <v>6480</v>
      </c>
      <c r="E6479" t="s">
        <v>26469</v>
      </c>
    </row>
    <row r="6480" spans="1:5">
      <c r="A6480" t="s">
        <v>6481</v>
      </c>
      <c r="B6480" t="s">
        <v>3</v>
      </c>
      <c r="C6480" t="s">
        <v>26468</v>
      </c>
      <c r="D6480" t="s">
        <v>6481</v>
      </c>
      <c r="E6480" t="s">
        <v>26469</v>
      </c>
    </row>
    <row r="6481" spans="1:5">
      <c r="A6481" t="s">
        <v>6482</v>
      </c>
      <c r="B6481" t="s">
        <v>3</v>
      </c>
      <c r="C6481" t="s">
        <v>26468</v>
      </c>
      <c r="D6481" t="s">
        <v>6482</v>
      </c>
      <c r="E6481" t="s">
        <v>26469</v>
      </c>
    </row>
    <row r="6482" spans="1:5">
      <c r="A6482" t="s">
        <v>6483</v>
      </c>
      <c r="B6482" t="s">
        <v>3</v>
      </c>
      <c r="C6482" t="s">
        <v>26468</v>
      </c>
      <c r="D6482" t="s">
        <v>6483</v>
      </c>
      <c r="E6482" t="s">
        <v>26469</v>
      </c>
    </row>
    <row r="6483" spans="1:5">
      <c r="A6483" t="s">
        <v>6484</v>
      </c>
      <c r="B6483" t="s">
        <v>3</v>
      </c>
      <c r="C6483" t="s">
        <v>26468</v>
      </c>
      <c r="D6483" t="s">
        <v>6484</v>
      </c>
      <c r="E6483" t="s">
        <v>26469</v>
      </c>
    </row>
    <row r="6484" spans="1:5">
      <c r="A6484" t="s">
        <v>6485</v>
      </c>
      <c r="B6484" t="s">
        <v>3</v>
      </c>
      <c r="C6484" t="s">
        <v>26468</v>
      </c>
      <c r="D6484" t="s">
        <v>6485</v>
      </c>
      <c r="E6484" t="s">
        <v>26469</v>
      </c>
    </row>
    <row r="6485" spans="1:5">
      <c r="A6485" t="s">
        <v>6486</v>
      </c>
      <c r="B6485" t="s">
        <v>3</v>
      </c>
      <c r="C6485" t="s">
        <v>26468</v>
      </c>
      <c r="D6485" t="s">
        <v>6486</v>
      </c>
      <c r="E6485" t="s">
        <v>26469</v>
      </c>
    </row>
    <row r="6486" spans="1:5">
      <c r="A6486" t="s">
        <v>6487</v>
      </c>
      <c r="B6486" t="s">
        <v>3</v>
      </c>
      <c r="C6486" t="s">
        <v>26468</v>
      </c>
      <c r="D6486" t="s">
        <v>6487</v>
      </c>
      <c r="E6486" t="s">
        <v>26469</v>
      </c>
    </row>
    <row r="6487" spans="1:5">
      <c r="A6487" t="s">
        <v>6488</v>
      </c>
      <c r="B6487" t="s">
        <v>3</v>
      </c>
      <c r="C6487" t="s">
        <v>26468</v>
      </c>
      <c r="D6487" t="s">
        <v>6488</v>
      </c>
      <c r="E6487" t="s">
        <v>26469</v>
      </c>
    </row>
    <row r="6488" spans="1:5">
      <c r="A6488" t="s">
        <v>6489</v>
      </c>
      <c r="B6488" t="s">
        <v>3</v>
      </c>
      <c r="C6488" t="s">
        <v>26468</v>
      </c>
      <c r="D6488" t="s">
        <v>6489</v>
      </c>
      <c r="E6488" t="s">
        <v>26469</v>
      </c>
    </row>
    <row r="6489" spans="1:5">
      <c r="A6489" t="s">
        <v>6490</v>
      </c>
      <c r="B6489" t="s">
        <v>3</v>
      </c>
      <c r="C6489" t="s">
        <v>26468</v>
      </c>
      <c r="D6489" t="s">
        <v>6490</v>
      </c>
      <c r="E6489" t="s">
        <v>26469</v>
      </c>
    </row>
    <row r="6490" spans="1:5">
      <c r="A6490" t="s">
        <v>6491</v>
      </c>
      <c r="B6490" t="s">
        <v>3</v>
      </c>
      <c r="C6490" t="s">
        <v>26468</v>
      </c>
      <c r="D6490" t="s">
        <v>6491</v>
      </c>
      <c r="E6490" t="s">
        <v>26469</v>
      </c>
    </row>
    <row r="6491" spans="1:5">
      <c r="A6491" t="s">
        <v>6492</v>
      </c>
      <c r="B6491" t="s">
        <v>3</v>
      </c>
      <c r="C6491" t="s">
        <v>26468</v>
      </c>
      <c r="D6491" t="s">
        <v>6492</v>
      </c>
      <c r="E6491" t="s">
        <v>26469</v>
      </c>
    </row>
    <row r="6492" spans="1:5">
      <c r="A6492" t="s">
        <v>6493</v>
      </c>
      <c r="B6492" t="s">
        <v>3</v>
      </c>
      <c r="C6492" t="s">
        <v>26468</v>
      </c>
      <c r="D6492" t="s">
        <v>6493</v>
      </c>
      <c r="E6492" t="s">
        <v>26469</v>
      </c>
    </row>
    <row r="6493" spans="1:5">
      <c r="A6493" t="s">
        <v>6494</v>
      </c>
      <c r="B6493" t="s">
        <v>3</v>
      </c>
      <c r="C6493" t="s">
        <v>26468</v>
      </c>
      <c r="D6493" t="s">
        <v>6494</v>
      </c>
      <c r="E6493" t="s">
        <v>26469</v>
      </c>
    </row>
    <row r="6494" spans="1:5">
      <c r="A6494" t="s">
        <v>6495</v>
      </c>
      <c r="B6494" t="s">
        <v>3</v>
      </c>
      <c r="C6494" t="s">
        <v>26468</v>
      </c>
      <c r="D6494" t="s">
        <v>6495</v>
      </c>
      <c r="E6494" t="s">
        <v>26469</v>
      </c>
    </row>
    <row r="6495" spans="1:5">
      <c r="A6495" t="s">
        <v>6496</v>
      </c>
      <c r="B6495" t="s">
        <v>3</v>
      </c>
      <c r="C6495" t="s">
        <v>26468</v>
      </c>
      <c r="D6495" t="s">
        <v>6496</v>
      </c>
      <c r="E6495" t="s">
        <v>26469</v>
      </c>
    </row>
    <row r="6496" spans="1:5">
      <c r="A6496" t="s">
        <v>6497</v>
      </c>
      <c r="B6496" t="s">
        <v>3</v>
      </c>
      <c r="C6496" t="s">
        <v>26468</v>
      </c>
      <c r="D6496" t="s">
        <v>6497</v>
      </c>
      <c r="E6496" t="s">
        <v>26469</v>
      </c>
    </row>
    <row r="6497" spans="1:5">
      <c r="A6497" t="s">
        <v>6498</v>
      </c>
      <c r="B6497" t="s">
        <v>3</v>
      </c>
      <c r="C6497" t="s">
        <v>26468</v>
      </c>
      <c r="D6497" t="s">
        <v>6498</v>
      </c>
      <c r="E6497" t="s">
        <v>26469</v>
      </c>
    </row>
    <row r="6498" spans="1:5">
      <c r="A6498" t="s">
        <v>6499</v>
      </c>
      <c r="B6498" t="s">
        <v>3</v>
      </c>
      <c r="C6498" t="s">
        <v>26468</v>
      </c>
      <c r="D6498" t="s">
        <v>6499</v>
      </c>
      <c r="E6498" t="s">
        <v>26469</v>
      </c>
    </row>
    <row r="6499" spans="1:5">
      <c r="A6499" t="s">
        <v>6500</v>
      </c>
      <c r="B6499" t="s">
        <v>3</v>
      </c>
      <c r="C6499" t="s">
        <v>26468</v>
      </c>
      <c r="D6499" t="s">
        <v>6500</v>
      </c>
      <c r="E6499" t="s">
        <v>26469</v>
      </c>
    </row>
    <row r="6500" spans="1:5">
      <c r="A6500" t="s">
        <v>6501</v>
      </c>
      <c r="B6500" t="s">
        <v>3</v>
      </c>
      <c r="C6500" t="s">
        <v>26468</v>
      </c>
      <c r="D6500" t="s">
        <v>6501</v>
      </c>
      <c r="E6500" t="s">
        <v>26469</v>
      </c>
    </row>
    <row r="6501" spans="1:5">
      <c r="A6501" t="s">
        <v>6502</v>
      </c>
      <c r="B6501" t="s">
        <v>3</v>
      </c>
      <c r="C6501" t="s">
        <v>26468</v>
      </c>
      <c r="D6501" t="s">
        <v>6502</v>
      </c>
      <c r="E6501" t="s">
        <v>26469</v>
      </c>
    </row>
    <row r="6502" spans="1:5">
      <c r="A6502" t="s">
        <v>6503</v>
      </c>
      <c r="B6502" t="s">
        <v>3</v>
      </c>
      <c r="C6502" t="s">
        <v>26468</v>
      </c>
      <c r="D6502" t="s">
        <v>6503</v>
      </c>
      <c r="E6502" t="s">
        <v>26469</v>
      </c>
    </row>
    <row r="6503" spans="1:5">
      <c r="A6503" t="s">
        <v>6504</v>
      </c>
      <c r="B6503" t="s">
        <v>3</v>
      </c>
      <c r="C6503" t="s">
        <v>26468</v>
      </c>
      <c r="D6503" t="s">
        <v>6504</v>
      </c>
      <c r="E6503" t="s">
        <v>26469</v>
      </c>
    </row>
    <row r="6504" spans="1:5">
      <c r="A6504" t="s">
        <v>6505</v>
      </c>
      <c r="B6504" t="s">
        <v>3</v>
      </c>
      <c r="C6504" t="s">
        <v>26468</v>
      </c>
      <c r="D6504" t="s">
        <v>6505</v>
      </c>
      <c r="E6504" t="s">
        <v>26469</v>
      </c>
    </row>
    <row r="6505" spans="1:5">
      <c r="A6505" t="s">
        <v>6506</v>
      </c>
      <c r="B6505" t="s">
        <v>3</v>
      </c>
      <c r="C6505" t="s">
        <v>26468</v>
      </c>
      <c r="D6505" t="s">
        <v>6506</v>
      </c>
      <c r="E6505" t="s">
        <v>26469</v>
      </c>
    </row>
    <row r="6506" spans="1:5">
      <c r="A6506" t="s">
        <v>6507</v>
      </c>
      <c r="B6506" t="s">
        <v>3</v>
      </c>
      <c r="C6506" t="s">
        <v>26468</v>
      </c>
      <c r="D6506" t="s">
        <v>6507</v>
      </c>
      <c r="E6506" t="s">
        <v>26469</v>
      </c>
    </row>
    <row r="6507" spans="1:5">
      <c r="A6507" t="s">
        <v>6508</v>
      </c>
      <c r="B6507" t="s">
        <v>3</v>
      </c>
      <c r="C6507" t="s">
        <v>26468</v>
      </c>
      <c r="D6507" t="s">
        <v>6508</v>
      </c>
      <c r="E6507" t="s">
        <v>26469</v>
      </c>
    </row>
    <row r="6508" spans="1:5">
      <c r="A6508" t="s">
        <v>6509</v>
      </c>
      <c r="B6508" t="s">
        <v>3</v>
      </c>
      <c r="C6508" t="s">
        <v>26468</v>
      </c>
      <c r="D6508" t="s">
        <v>6509</v>
      </c>
      <c r="E6508" t="s">
        <v>26469</v>
      </c>
    </row>
    <row r="6509" spans="1:5">
      <c r="A6509" t="s">
        <v>6510</v>
      </c>
      <c r="B6509" t="s">
        <v>3</v>
      </c>
      <c r="C6509" t="s">
        <v>26468</v>
      </c>
      <c r="D6509" t="s">
        <v>6510</v>
      </c>
      <c r="E6509" t="s">
        <v>26469</v>
      </c>
    </row>
    <row r="6510" spans="1:5">
      <c r="A6510" t="s">
        <v>6511</v>
      </c>
      <c r="B6510" t="s">
        <v>3</v>
      </c>
      <c r="C6510" t="s">
        <v>26468</v>
      </c>
      <c r="D6510" t="s">
        <v>6511</v>
      </c>
      <c r="E6510" t="s">
        <v>26469</v>
      </c>
    </row>
    <row r="6511" spans="1:5">
      <c r="A6511" t="s">
        <v>6512</v>
      </c>
      <c r="B6511" t="s">
        <v>3</v>
      </c>
      <c r="C6511" t="s">
        <v>26468</v>
      </c>
      <c r="D6511" t="s">
        <v>6512</v>
      </c>
      <c r="E6511" t="s">
        <v>26469</v>
      </c>
    </row>
    <row r="6512" spans="1:5">
      <c r="A6512" t="s">
        <v>6513</v>
      </c>
      <c r="B6512" t="s">
        <v>3</v>
      </c>
      <c r="C6512" t="s">
        <v>26468</v>
      </c>
      <c r="D6512" t="s">
        <v>6513</v>
      </c>
      <c r="E6512" t="s">
        <v>26469</v>
      </c>
    </row>
    <row r="6513" spans="1:5">
      <c r="A6513" t="s">
        <v>6514</v>
      </c>
      <c r="B6513" t="s">
        <v>3</v>
      </c>
      <c r="C6513" t="s">
        <v>26468</v>
      </c>
      <c r="D6513" t="s">
        <v>6514</v>
      </c>
      <c r="E6513" t="s">
        <v>26469</v>
      </c>
    </row>
    <row r="6514" spans="1:5">
      <c r="A6514" t="s">
        <v>6515</v>
      </c>
      <c r="B6514" t="s">
        <v>3</v>
      </c>
      <c r="C6514" t="s">
        <v>26468</v>
      </c>
      <c r="D6514" t="s">
        <v>6515</v>
      </c>
      <c r="E6514" t="s">
        <v>26469</v>
      </c>
    </row>
    <row r="6515" spans="1:5">
      <c r="A6515" t="s">
        <v>6516</v>
      </c>
      <c r="B6515" t="s">
        <v>3</v>
      </c>
      <c r="C6515" t="s">
        <v>26468</v>
      </c>
      <c r="D6515" t="s">
        <v>6516</v>
      </c>
      <c r="E6515" t="s">
        <v>26469</v>
      </c>
    </row>
    <row r="6516" spans="1:5">
      <c r="A6516" t="s">
        <v>6517</v>
      </c>
      <c r="B6516" t="s">
        <v>3</v>
      </c>
      <c r="C6516" t="s">
        <v>26468</v>
      </c>
      <c r="D6516" t="s">
        <v>6517</v>
      </c>
      <c r="E6516" t="s">
        <v>26469</v>
      </c>
    </row>
    <row r="6517" spans="1:5">
      <c r="A6517" t="s">
        <v>6518</v>
      </c>
      <c r="B6517" t="s">
        <v>3</v>
      </c>
      <c r="C6517" t="s">
        <v>26468</v>
      </c>
      <c r="D6517" t="s">
        <v>6518</v>
      </c>
      <c r="E6517" t="s">
        <v>26469</v>
      </c>
    </row>
    <row r="6518" spans="1:5">
      <c r="A6518" t="s">
        <v>6519</v>
      </c>
      <c r="B6518" t="s">
        <v>3</v>
      </c>
      <c r="C6518" t="s">
        <v>26468</v>
      </c>
      <c r="D6518" t="s">
        <v>6519</v>
      </c>
      <c r="E6518" t="s">
        <v>26469</v>
      </c>
    </row>
    <row r="6519" spans="1:5">
      <c r="A6519" t="s">
        <v>6520</v>
      </c>
      <c r="B6519" t="s">
        <v>3</v>
      </c>
      <c r="C6519" t="s">
        <v>26468</v>
      </c>
      <c r="D6519" t="s">
        <v>6520</v>
      </c>
      <c r="E6519" t="s">
        <v>26469</v>
      </c>
    </row>
    <row r="6520" spans="1:5">
      <c r="A6520" t="s">
        <v>6521</v>
      </c>
      <c r="B6520" t="s">
        <v>3</v>
      </c>
      <c r="C6520" t="s">
        <v>26468</v>
      </c>
      <c r="D6520" t="s">
        <v>6521</v>
      </c>
      <c r="E6520" t="s">
        <v>26469</v>
      </c>
    </row>
    <row r="6521" spans="1:5">
      <c r="A6521" t="s">
        <v>6522</v>
      </c>
      <c r="B6521" t="s">
        <v>3</v>
      </c>
      <c r="C6521" t="s">
        <v>26468</v>
      </c>
      <c r="D6521" t="s">
        <v>6522</v>
      </c>
      <c r="E6521" t="s">
        <v>26469</v>
      </c>
    </row>
    <row r="6522" spans="1:5">
      <c r="A6522" t="s">
        <v>6523</v>
      </c>
      <c r="B6522" t="s">
        <v>3</v>
      </c>
      <c r="C6522" t="s">
        <v>26468</v>
      </c>
      <c r="D6522" t="s">
        <v>6523</v>
      </c>
      <c r="E6522" t="s">
        <v>26469</v>
      </c>
    </row>
    <row r="6523" spans="1:5">
      <c r="A6523" t="s">
        <v>6524</v>
      </c>
      <c r="B6523" t="s">
        <v>3</v>
      </c>
      <c r="C6523" t="s">
        <v>26468</v>
      </c>
      <c r="D6523" t="s">
        <v>6524</v>
      </c>
      <c r="E6523" t="s">
        <v>26469</v>
      </c>
    </row>
    <row r="6524" spans="1:5">
      <c r="A6524" t="s">
        <v>6525</v>
      </c>
      <c r="B6524" t="s">
        <v>3</v>
      </c>
      <c r="C6524" t="s">
        <v>26468</v>
      </c>
      <c r="D6524" t="s">
        <v>6525</v>
      </c>
      <c r="E6524" t="s">
        <v>26469</v>
      </c>
    </row>
    <row r="6525" spans="1:5">
      <c r="A6525" t="s">
        <v>6526</v>
      </c>
      <c r="B6525" t="s">
        <v>3</v>
      </c>
      <c r="C6525" t="s">
        <v>26468</v>
      </c>
      <c r="D6525" t="s">
        <v>6526</v>
      </c>
      <c r="E6525" t="s">
        <v>26469</v>
      </c>
    </row>
    <row r="6526" spans="1:5">
      <c r="A6526" t="s">
        <v>6527</v>
      </c>
      <c r="B6526" t="s">
        <v>3</v>
      </c>
      <c r="C6526" t="s">
        <v>26468</v>
      </c>
      <c r="D6526" t="s">
        <v>6527</v>
      </c>
      <c r="E6526" t="s">
        <v>26469</v>
      </c>
    </row>
    <row r="6527" spans="1:5">
      <c r="A6527" t="s">
        <v>6528</v>
      </c>
      <c r="B6527" t="s">
        <v>3</v>
      </c>
      <c r="C6527" t="s">
        <v>26468</v>
      </c>
      <c r="D6527" t="s">
        <v>6528</v>
      </c>
      <c r="E6527" t="s">
        <v>26469</v>
      </c>
    </row>
    <row r="6528" spans="1:5">
      <c r="A6528" t="s">
        <v>6529</v>
      </c>
      <c r="B6528" t="s">
        <v>3</v>
      </c>
      <c r="C6528" t="s">
        <v>26468</v>
      </c>
      <c r="D6528" t="s">
        <v>6529</v>
      </c>
      <c r="E6528" t="s">
        <v>26469</v>
      </c>
    </row>
    <row r="6529" spans="1:5">
      <c r="A6529" t="s">
        <v>6530</v>
      </c>
      <c r="B6529" t="s">
        <v>3</v>
      </c>
      <c r="C6529" t="s">
        <v>26468</v>
      </c>
      <c r="D6529" t="s">
        <v>6530</v>
      </c>
      <c r="E6529" t="s">
        <v>26469</v>
      </c>
    </row>
    <row r="6530" spans="1:5">
      <c r="A6530" t="s">
        <v>6531</v>
      </c>
      <c r="B6530" t="s">
        <v>3</v>
      </c>
      <c r="C6530" t="s">
        <v>26468</v>
      </c>
      <c r="D6530" t="s">
        <v>6531</v>
      </c>
      <c r="E6530" t="s">
        <v>26469</v>
      </c>
    </row>
    <row r="6531" spans="1:5">
      <c r="A6531" t="s">
        <v>6532</v>
      </c>
      <c r="B6531" t="s">
        <v>3</v>
      </c>
      <c r="C6531" t="s">
        <v>26468</v>
      </c>
      <c r="D6531" t="s">
        <v>6532</v>
      </c>
      <c r="E6531" t="s">
        <v>26469</v>
      </c>
    </row>
    <row r="6532" spans="1:5">
      <c r="A6532" t="s">
        <v>6533</v>
      </c>
      <c r="B6532" t="s">
        <v>3</v>
      </c>
      <c r="C6532" t="s">
        <v>26468</v>
      </c>
      <c r="D6532" t="s">
        <v>6533</v>
      </c>
      <c r="E6532" t="s">
        <v>26469</v>
      </c>
    </row>
    <row r="6533" spans="1:5">
      <c r="A6533" t="s">
        <v>6534</v>
      </c>
      <c r="B6533" t="s">
        <v>3</v>
      </c>
      <c r="C6533" t="s">
        <v>26468</v>
      </c>
      <c r="D6533" t="s">
        <v>6534</v>
      </c>
      <c r="E6533" t="s">
        <v>26469</v>
      </c>
    </row>
    <row r="6534" spans="1:5">
      <c r="A6534" t="s">
        <v>6535</v>
      </c>
      <c r="B6534" t="s">
        <v>3</v>
      </c>
      <c r="C6534" t="s">
        <v>26468</v>
      </c>
      <c r="D6534" t="s">
        <v>6535</v>
      </c>
      <c r="E6534" t="s">
        <v>26469</v>
      </c>
    </row>
    <row r="6535" spans="1:5">
      <c r="A6535" t="s">
        <v>6536</v>
      </c>
      <c r="B6535" t="s">
        <v>3</v>
      </c>
      <c r="C6535" t="s">
        <v>26468</v>
      </c>
      <c r="D6535" t="s">
        <v>6536</v>
      </c>
      <c r="E6535" t="s">
        <v>26469</v>
      </c>
    </row>
    <row r="6536" spans="1:5">
      <c r="A6536" t="s">
        <v>6537</v>
      </c>
      <c r="B6536" t="s">
        <v>3</v>
      </c>
      <c r="C6536" t="s">
        <v>26468</v>
      </c>
      <c r="D6536" t="s">
        <v>6537</v>
      </c>
      <c r="E6536" t="s">
        <v>26469</v>
      </c>
    </row>
    <row r="6537" spans="1:5">
      <c r="A6537" t="s">
        <v>6538</v>
      </c>
      <c r="B6537" t="s">
        <v>3</v>
      </c>
      <c r="C6537" t="s">
        <v>26468</v>
      </c>
      <c r="D6537" t="s">
        <v>6538</v>
      </c>
      <c r="E6537" t="s">
        <v>26469</v>
      </c>
    </row>
    <row r="6538" spans="1:5">
      <c r="A6538" t="s">
        <v>6539</v>
      </c>
      <c r="B6538" t="s">
        <v>3</v>
      </c>
      <c r="C6538" t="s">
        <v>26468</v>
      </c>
      <c r="D6538" t="s">
        <v>6539</v>
      </c>
      <c r="E6538" t="s">
        <v>26469</v>
      </c>
    </row>
    <row r="6539" spans="1:5">
      <c r="A6539" t="s">
        <v>6540</v>
      </c>
      <c r="B6539" t="s">
        <v>3</v>
      </c>
      <c r="C6539" t="s">
        <v>26468</v>
      </c>
      <c r="D6539" t="s">
        <v>6540</v>
      </c>
      <c r="E6539" t="s">
        <v>26469</v>
      </c>
    </row>
    <row r="6540" spans="1:5">
      <c r="A6540" t="s">
        <v>6541</v>
      </c>
      <c r="B6540" t="s">
        <v>3</v>
      </c>
      <c r="C6540" t="s">
        <v>26468</v>
      </c>
      <c r="D6540" t="s">
        <v>6541</v>
      </c>
      <c r="E6540" t="s">
        <v>26469</v>
      </c>
    </row>
    <row r="6541" spans="1:5">
      <c r="A6541" t="s">
        <v>6542</v>
      </c>
      <c r="B6541" t="s">
        <v>3</v>
      </c>
      <c r="C6541" t="s">
        <v>26468</v>
      </c>
      <c r="D6541" t="s">
        <v>6542</v>
      </c>
      <c r="E6541" t="s">
        <v>26469</v>
      </c>
    </row>
    <row r="6542" spans="1:5">
      <c r="A6542" t="s">
        <v>6543</v>
      </c>
      <c r="B6542" t="s">
        <v>3</v>
      </c>
      <c r="C6542" t="s">
        <v>26468</v>
      </c>
      <c r="D6542" t="s">
        <v>6543</v>
      </c>
      <c r="E6542" t="s">
        <v>26469</v>
      </c>
    </row>
    <row r="6543" spans="1:5">
      <c r="A6543" t="s">
        <v>6544</v>
      </c>
      <c r="B6543" t="s">
        <v>3</v>
      </c>
      <c r="C6543" t="s">
        <v>26468</v>
      </c>
      <c r="D6543" t="s">
        <v>6544</v>
      </c>
      <c r="E6543" t="s">
        <v>26469</v>
      </c>
    </row>
    <row r="6544" spans="1:5">
      <c r="A6544" t="s">
        <v>6545</v>
      </c>
      <c r="B6544" t="s">
        <v>3</v>
      </c>
      <c r="C6544" t="s">
        <v>26468</v>
      </c>
      <c r="D6544" t="s">
        <v>6545</v>
      </c>
      <c r="E6544" t="s">
        <v>26469</v>
      </c>
    </row>
    <row r="6545" spans="1:5">
      <c r="A6545" t="s">
        <v>6546</v>
      </c>
      <c r="B6545" t="s">
        <v>3</v>
      </c>
      <c r="C6545" t="s">
        <v>26468</v>
      </c>
      <c r="D6545" t="s">
        <v>6546</v>
      </c>
      <c r="E6545" t="s">
        <v>26469</v>
      </c>
    </row>
    <row r="6546" spans="1:5">
      <c r="A6546" t="s">
        <v>6547</v>
      </c>
      <c r="B6546" t="s">
        <v>3</v>
      </c>
      <c r="C6546" t="s">
        <v>26468</v>
      </c>
      <c r="D6546" t="s">
        <v>6547</v>
      </c>
      <c r="E6546" t="s">
        <v>26469</v>
      </c>
    </row>
    <row r="6547" spans="1:5">
      <c r="A6547" t="s">
        <v>6548</v>
      </c>
      <c r="B6547" t="s">
        <v>3</v>
      </c>
      <c r="C6547" t="s">
        <v>26468</v>
      </c>
      <c r="D6547" t="s">
        <v>6548</v>
      </c>
      <c r="E6547" t="s">
        <v>26469</v>
      </c>
    </row>
    <row r="6548" spans="1:5">
      <c r="A6548" t="s">
        <v>6549</v>
      </c>
      <c r="B6548" t="s">
        <v>3</v>
      </c>
      <c r="C6548" t="s">
        <v>26468</v>
      </c>
      <c r="D6548" t="s">
        <v>6549</v>
      </c>
      <c r="E6548" t="s">
        <v>26469</v>
      </c>
    </row>
    <row r="6549" spans="1:5">
      <c r="A6549" t="s">
        <v>6550</v>
      </c>
      <c r="B6549" t="s">
        <v>3</v>
      </c>
      <c r="C6549" t="s">
        <v>26468</v>
      </c>
      <c r="D6549" t="s">
        <v>6550</v>
      </c>
      <c r="E6549" t="s">
        <v>26469</v>
      </c>
    </row>
    <row r="6550" spans="1:5">
      <c r="A6550" t="s">
        <v>6551</v>
      </c>
      <c r="B6550" t="s">
        <v>3</v>
      </c>
      <c r="C6550" t="s">
        <v>26468</v>
      </c>
      <c r="D6550" t="s">
        <v>6551</v>
      </c>
      <c r="E6550" t="s">
        <v>26469</v>
      </c>
    </row>
    <row r="6551" spans="1:5">
      <c r="A6551" t="s">
        <v>6552</v>
      </c>
      <c r="B6551" t="s">
        <v>3</v>
      </c>
      <c r="C6551" t="s">
        <v>26468</v>
      </c>
      <c r="D6551" t="s">
        <v>6552</v>
      </c>
      <c r="E6551" t="s">
        <v>26469</v>
      </c>
    </row>
    <row r="6552" spans="1:5">
      <c r="A6552" t="s">
        <v>6553</v>
      </c>
      <c r="B6552" t="s">
        <v>3</v>
      </c>
      <c r="C6552" t="s">
        <v>26468</v>
      </c>
      <c r="D6552" t="s">
        <v>6553</v>
      </c>
      <c r="E6552" t="s">
        <v>26469</v>
      </c>
    </row>
    <row r="6553" spans="1:5">
      <c r="A6553" t="s">
        <v>6554</v>
      </c>
      <c r="B6553" t="s">
        <v>3</v>
      </c>
      <c r="C6553" t="s">
        <v>26468</v>
      </c>
      <c r="D6553" t="s">
        <v>6554</v>
      </c>
      <c r="E6553" t="s">
        <v>26469</v>
      </c>
    </row>
    <row r="6554" spans="1:5">
      <c r="A6554" t="s">
        <v>6555</v>
      </c>
      <c r="B6554" t="s">
        <v>3</v>
      </c>
      <c r="C6554" t="s">
        <v>26468</v>
      </c>
      <c r="D6554" t="s">
        <v>6555</v>
      </c>
      <c r="E6554" t="s">
        <v>26469</v>
      </c>
    </row>
    <row r="6555" spans="1:5">
      <c r="A6555" t="s">
        <v>6556</v>
      </c>
      <c r="B6555" t="s">
        <v>3</v>
      </c>
      <c r="C6555" t="s">
        <v>26468</v>
      </c>
      <c r="D6555" t="s">
        <v>6556</v>
      </c>
      <c r="E6555" t="s">
        <v>26469</v>
      </c>
    </row>
    <row r="6556" spans="1:5">
      <c r="A6556" t="s">
        <v>6557</v>
      </c>
      <c r="B6556" t="s">
        <v>3</v>
      </c>
      <c r="C6556" t="s">
        <v>26468</v>
      </c>
      <c r="D6556" t="s">
        <v>6557</v>
      </c>
      <c r="E6556" t="s">
        <v>26469</v>
      </c>
    </row>
    <row r="6557" spans="1:5">
      <c r="A6557" t="s">
        <v>6558</v>
      </c>
      <c r="B6557" t="s">
        <v>3</v>
      </c>
      <c r="C6557" t="s">
        <v>26468</v>
      </c>
      <c r="D6557" t="s">
        <v>6558</v>
      </c>
      <c r="E6557" t="s">
        <v>26469</v>
      </c>
    </row>
    <row r="6558" spans="1:5">
      <c r="A6558" t="s">
        <v>6559</v>
      </c>
      <c r="B6558" t="s">
        <v>3</v>
      </c>
      <c r="C6558" t="s">
        <v>26468</v>
      </c>
      <c r="D6558" t="s">
        <v>6559</v>
      </c>
      <c r="E6558" t="s">
        <v>26469</v>
      </c>
    </row>
    <row r="6559" spans="1:5">
      <c r="A6559" t="s">
        <v>6560</v>
      </c>
      <c r="B6559" t="s">
        <v>3</v>
      </c>
      <c r="C6559" t="s">
        <v>26468</v>
      </c>
      <c r="D6559" t="s">
        <v>6560</v>
      </c>
      <c r="E6559" t="s">
        <v>26469</v>
      </c>
    </row>
    <row r="6560" spans="1:5">
      <c r="A6560" t="s">
        <v>6561</v>
      </c>
      <c r="B6560" t="s">
        <v>3</v>
      </c>
      <c r="C6560" t="s">
        <v>26468</v>
      </c>
      <c r="D6560" t="s">
        <v>6561</v>
      </c>
      <c r="E6560" t="s">
        <v>26469</v>
      </c>
    </row>
    <row r="6561" spans="1:5">
      <c r="A6561" t="s">
        <v>6562</v>
      </c>
      <c r="B6561" t="s">
        <v>3</v>
      </c>
      <c r="C6561" t="s">
        <v>26468</v>
      </c>
      <c r="D6561" t="s">
        <v>6562</v>
      </c>
      <c r="E6561" t="s">
        <v>26469</v>
      </c>
    </row>
    <row r="6562" spans="1:5">
      <c r="A6562" t="s">
        <v>6563</v>
      </c>
      <c r="B6562" t="s">
        <v>3</v>
      </c>
      <c r="C6562" t="s">
        <v>26468</v>
      </c>
      <c r="D6562" t="s">
        <v>6563</v>
      </c>
      <c r="E6562" t="s">
        <v>26469</v>
      </c>
    </row>
    <row r="6563" spans="1:5">
      <c r="A6563" t="s">
        <v>6564</v>
      </c>
      <c r="B6563" t="s">
        <v>3</v>
      </c>
      <c r="C6563" t="s">
        <v>26468</v>
      </c>
      <c r="D6563" t="s">
        <v>6564</v>
      </c>
      <c r="E6563" t="s">
        <v>26469</v>
      </c>
    </row>
    <row r="6564" spans="1:5">
      <c r="A6564" t="s">
        <v>6565</v>
      </c>
      <c r="B6564" t="s">
        <v>3</v>
      </c>
      <c r="C6564" t="s">
        <v>26468</v>
      </c>
      <c r="D6564" t="s">
        <v>6565</v>
      </c>
      <c r="E6564" t="s">
        <v>26469</v>
      </c>
    </row>
    <row r="6565" spans="1:5">
      <c r="A6565" t="s">
        <v>6566</v>
      </c>
      <c r="B6565" t="s">
        <v>3</v>
      </c>
      <c r="C6565" t="s">
        <v>26468</v>
      </c>
      <c r="D6565" t="s">
        <v>6566</v>
      </c>
      <c r="E6565" t="s">
        <v>26469</v>
      </c>
    </row>
    <row r="6566" spans="1:5">
      <c r="A6566" t="s">
        <v>6567</v>
      </c>
      <c r="B6566" t="s">
        <v>3</v>
      </c>
      <c r="C6566" t="s">
        <v>26468</v>
      </c>
      <c r="D6566" t="s">
        <v>6567</v>
      </c>
      <c r="E6566" t="s">
        <v>26469</v>
      </c>
    </row>
    <row r="6567" spans="1:5">
      <c r="A6567" t="s">
        <v>6568</v>
      </c>
      <c r="B6567" t="s">
        <v>3</v>
      </c>
      <c r="C6567" t="s">
        <v>26468</v>
      </c>
      <c r="D6567" t="s">
        <v>6568</v>
      </c>
      <c r="E6567" t="s">
        <v>26469</v>
      </c>
    </row>
    <row r="6568" spans="1:5">
      <c r="A6568" t="s">
        <v>6569</v>
      </c>
      <c r="B6568" t="s">
        <v>3</v>
      </c>
      <c r="C6568" t="s">
        <v>26468</v>
      </c>
      <c r="D6568" t="s">
        <v>6569</v>
      </c>
      <c r="E6568" t="s">
        <v>26469</v>
      </c>
    </row>
    <row r="6569" spans="1:5">
      <c r="A6569" t="s">
        <v>6570</v>
      </c>
      <c r="B6569" t="s">
        <v>3</v>
      </c>
      <c r="C6569" t="s">
        <v>26468</v>
      </c>
      <c r="D6569" t="s">
        <v>6570</v>
      </c>
      <c r="E6569" t="s">
        <v>26469</v>
      </c>
    </row>
    <row r="6570" spans="1:5">
      <c r="A6570" t="s">
        <v>6571</v>
      </c>
      <c r="B6570" t="s">
        <v>3</v>
      </c>
      <c r="C6570" t="s">
        <v>26468</v>
      </c>
      <c r="D6570" t="s">
        <v>6571</v>
      </c>
      <c r="E6570" t="s">
        <v>26469</v>
      </c>
    </row>
    <row r="6571" spans="1:5">
      <c r="A6571" t="s">
        <v>6572</v>
      </c>
      <c r="B6571" t="s">
        <v>3</v>
      </c>
      <c r="C6571" t="s">
        <v>26468</v>
      </c>
      <c r="D6571" t="s">
        <v>6572</v>
      </c>
      <c r="E6571" t="s">
        <v>26469</v>
      </c>
    </row>
    <row r="6572" spans="1:5">
      <c r="A6572" t="s">
        <v>6573</v>
      </c>
      <c r="B6572" t="s">
        <v>3</v>
      </c>
      <c r="C6572" t="s">
        <v>26468</v>
      </c>
      <c r="D6572" t="s">
        <v>6573</v>
      </c>
      <c r="E6572" t="s">
        <v>26469</v>
      </c>
    </row>
    <row r="6573" spans="1:5">
      <c r="A6573" t="s">
        <v>6574</v>
      </c>
      <c r="B6573" t="s">
        <v>3</v>
      </c>
      <c r="C6573" t="s">
        <v>26468</v>
      </c>
      <c r="D6573" t="s">
        <v>6574</v>
      </c>
      <c r="E6573" t="s">
        <v>26469</v>
      </c>
    </row>
    <row r="6574" spans="1:5">
      <c r="A6574" t="s">
        <v>6575</v>
      </c>
      <c r="B6574" t="s">
        <v>3</v>
      </c>
      <c r="C6574" t="s">
        <v>26468</v>
      </c>
      <c r="D6574" t="s">
        <v>6575</v>
      </c>
      <c r="E6574" t="s">
        <v>26469</v>
      </c>
    </row>
    <row r="6575" spans="1:5">
      <c r="A6575" t="s">
        <v>6576</v>
      </c>
      <c r="B6575" t="s">
        <v>3</v>
      </c>
      <c r="C6575" t="s">
        <v>26468</v>
      </c>
      <c r="D6575" t="s">
        <v>6576</v>
      </c>
      <c r="E6575" t="s">
        <v>26469</v>
      </c>
    </row>
    <row r="6576" spans="1:5">
      <c r="A6576" t="s">
        <v>6577</v>
      </c>
      <c r="B6576" t="s">
        <v>3</v>
      </c>
      <c r="C6576" t="s">
        <v>26468</v>
      </c>
      <c r="D6576" t="s">
        <v>6577</v>
      </c>
      <c r="E6576" t="s">
        <v>26469</v>
      </c>
    </row>
    <row r="6577" spans="1:5">
      <c r="A6577" t="s">
        <v>6578</v>
      </c>
      <c r="B6577" t="s">
        <v>3</v>
      </c>
      <c r="C6577" t="s">
        <v>26468</v>
      </c>
      <c r="D6577" t="s">
        <v>6578</v>
      </c>
      <c r="E6577" t="s">
        <v>26469</v>
      </c>
    </row>
    <row r="6578" spans="1:5">
      <c r="A6578" t="s">
        <v>6579</v>
      </c>
      <c r="B6578" t="s">
        <v>3</v>
      </c>
      <c r="C6578" t="s">
        <v>26468</v>
      </c>
      <c r="D6578" t="s">
        <v>6579</v>
      </c>
      <c r="E6578" t="s">
        <v>26469</v>
      </c>
    </row>
    <row r="6579" spans="1:5">
      <c r="A6579" t="s">
        <v>6580</v>
      </c>
      <c r="B6579" t="s">
        <v>3</v>
      </c>
      <c r="C6579" t="s">
        <v>26468</v>
      </c>
      <c r="D6579" t="s">
        <v>6580</v>
      </c>
      <c r="E6579" t="s">
        <v>26469</v>
      </c>
    </row>
    <row r="6580" spans="1:5">
      <c r="A6580" t="s">
        <v>6581</v>
      </c>
      <c r="B6580" t="s">
        <v>3</v>
      </c>
      <c r="C6580" t="s">
        <v>26468</v>
      </c>
      <c r="D6580" t="s">
        <v>6581</v>
      </c>
      <c r="E6580" t="s">
        <v>26469</v>
      </c>
    </row>
    <row r="6581" spans="1:5">
      <c r="A6581" t="s">
        <v>6582</v>
      </c>
      <c r="B6581" t="s">
        <v>3</v>
      </c>
      <c r="C6581" t="s">
        <v>26468</v>
      </c>
      <c r="D6581" t="s">
        <v>6582</v>
      </c>
      <c r="E6581" t="s">
        <v>26469</v>
      </c>
    </row>
    <row r="6582" spans="1:5">
      <c r="A6582" t="s">
        <v>6583</v>
      </c>
      <c r="B6582" t="s">
        <v>3</v>
      </c>
      <c r="C6582" t="s">
        <v>26468</v>
      </c>
      <c r="D6582" t="s">
        <v>6583</v>
      </c>
      <c r="E6582" t="s">
        <v>26469</v>
      </c>
    </row>
    <row r="6583" spans="1:5">
      <c r="A6583" t="s">
        <v>6584</v>
      </c>
      <c r="B6583" t="s">
        <v>3</v>
      </c>
      <c r="C6583" t="s">
        <v>26468</v>
      </c>
      <c r="D6583" t="s">
        <v>6584</v>
      </c>
      <c r="E6583" t="s">
        <v>26469</v>
      </c>
    </row>
    <row r="6584" spans="1:5">
      <c r="A6584" t="s">
        <v>6585</v>
      </c>
      <c r="B6584" t="s">
        <v>3</v>
      </c>
      <c r="C6584" t="s">
        <v>26468</v>
      </c>
      <c r="D6584" t="s">
        <v>6585</v>
      </c>
      <c r="E6584" t="s">
        <v>26469</v>
      </c>
    </row>
    <row r="6585" spans="1:5">
      <c r="A6585" t="s">
        <v>6586</v>
      </c>
      <c r="B6585" t="s">
        <v>3</v>
      </c>
      <c r="C6585" t="s">
        <v>26468</v>
      </c>
      <c r="D6585" t="s">
        <v>6586</v>
      </c>
      <c r="E6585" t="s">
        <v>26469</v>
      </c>
    </row>
    <row r="6586" spans="1:5">
      <c r="A6586" t="s">
        <v>6587</v>
      </c>
      <c r="B6586" t="s">
        <v>3</v>
      </c>
      <c r="C6586" t="s">
        <v>26468</v>
      </c>
      <c r="D6586" t="s">
        <v>6587</v>
      </c>
      <c r="E6586" t="s">
        <v>26469</v>
      </c>
    </row>
    <row r="6587" spans="1:5">
      <c r="A6587" t="s">
        <v>6588</v>
      </c>
      <c r="B6587" t="s">
        <v>3</v>
      </c>
      <c r="C6587" t="s">
        <v>26468</v>
      </c>
      <c r="D6587" t="s">
        <v>6588</v>
      </c>
      <c r="E6587" t="s">
        <v>26469</v>
      </c>
    </row>
    <row r="6588" spans="1:5">
      <c r="A6588" t="s">
        <v>6589</v>
      </c>
      <c r="B6588" t="s">
        <v>3</v>
      </c>
      <c r="C6588" t="s">
        <v>26468</v>
      </c>
      <c r="D6588" t="s">
        <v>6589</v>
      </c>
      <c r="E6588" t="s">
        <v>26469</v>
      </c>
    </row>
    <row r="6589" spans="1:5">
      <c r="A6589" t="s">
        <v>6590</v>
      </c>
      <c r="B6589" t="s">
        <v>3</v>
      </c>
      <c r="C6589" t="s">
        <v>26468</v>
      </c>
      <c r="D6589" t="s">
        <v>6590</v>
      </c>
      <c r="E6589" t="s">
        <v>26469</v>
      </c>
    </row>
    <row r="6590" spans="1:5">
      <c r="A6590" t="s">
        <v>6591</v>
      </c>
      <c r="B6590" t="s">
        <v>3</v>
      </c>
      <c r="C6590" t="s">
        <v>26468</v>
      </c>
      <c r="D6590" t="s">
        <v>6591</v>
      </c>
      <c r="E6590" t="s">
        <v>26469</v>
      </c>
    </row>
    <row r="6591" spans="1:5">
      <c r="A6591" t="s">
        <v>6592</v>
      </c>
      <c r="B6591" t="s">
        <v>3</v>
      </c>
      <c r="C6591" t="s">
        <v>26468</v>
      </c>
      <c r="D6591" t="s">
        <v>6592</v>
      </c>
      <c r="E6591" t="s">
        <v>26469</v>
      </c>
    </row>
    <row r="6592" spans="1:5">
      <c r="A6592" t="s">
        <v>6593</v>
      </c>
      <c r="B6592" t="s">
        <v>3</v>
      </c>
      <c r="C6592" t="s">
        <v>26468</v>
      </c>
      <c r="D6592" t="s">
        <v>6593</v>
      </c>
      <c r="E6592" t="s">
        <v>26469</v>
      </c>
    </row>
    <row r="6593" spans="1:5">
      <c r="A6593" t="s">
        <v>6594</v>
      </c>
      <c r="B6593" t="s">
        <v>3</v>
      </c>
      <c r="C6593" t="s">
        <v>26468</v>
      </c>
      <c r="D6593" t="s">
        <v>6594</v>
      </c>
      <c r="E6593" t="s">
        <v>26469</v>
      </c>
    </row>
    <row r="6594" spans="1:5">
      <c r="A6594" t="s">
        <v>6595</v>
      </c>
      <c r="B6594" t="s">
        <v>3</v>
      </c>
      <c r="C6594" t="s">
        <v>26468</v>
      </c>
      <c r="D6594" t="s">
        <v>6595</v>
      </c>
      <c r="E6594" t="s">
        <v>26469</v>
      </c>
    </row>
    <row r="6595" spans="1:5">
      <c r="A6595" t="s">
        <v>6596</v>
      </c>
      <c r="B6595" t="s">
        <v>3</v>
      </c>
      <c r="C6595" t="s">
        <v>26468</v>
      </c>
      <c r="D6595" t="s">
        <v>6596</v>
      </c>
      <c r="E6595" t="s">
        <v>26469</v>
      </c>
    </row>
    <row r="6596" spans="1:5">
      <c r="A6596" t="s">
        <v>6597</v>
      </c>
      <c r="B6596" t="s">
        <v>3</v>
      </c>
      <c r="C6596" t="s">
        <v>26468</v>
      </c>
      <c r="D6596" t="s">
        <v>6597</v>
      </c>
      <c r="E6596" t="s">
        <v>26469</v>
      </c>
    </row>
    <row r="6597" spans="1:5">
      <c r="A6597" t="s">
        <v>6598</v>
      </c>
      <c r="B6597" t="s">
        <v>3</v>
      </c>
      <c r="C6597" t="s">
        <v>26468</v>
      </c>
      <c r="D6597" t="s">
        <v>6598</v>
      </c>
      <c r="E6597" t="s">
        <v>26469</v>
      </c>
    </row>
    <row r="6598" spans="1:5">
      <c r="A6598" t="s">
        <v>6599</v>
      </c>
      <c r="B6598" t="s">
        <v>3</v>
      </c>
      <c r="C6598" t="s">
        <v>26468</v>
      </c>
      <c r="D6598" t="s">
        <v>6599</v>
      </c>
      <c r="E6598" t="s">
        <v>26469</v>
      </c>
    </row>
    <row r="6599" spans="1:5">
      <c r="A6599" t="s">
        <v>6600</v>
      </c>
      <c r="B6599" t="s">
        <v>3</v>
      </c>
      <c r="C6599" t="s">
        <v>26468</v>
      </c>
      <c r="D6599" t="s">
        <v>6600</v>
      </c>
      <c r="E6599" t="s">
        <v>26469</v>
      </c>
    </row>
    <row r="6600" spans="1:5">
      <c r="A6600" t="s">
        <v>6601</v>
      </c>
      <c r="B6600" t="s">
        <v>3</v>
      </c>
      <c r="C6600" t="s">
        <v>26468</v>
      </c>
      <c r="D6600" t="s">
        <v>6601</v>
      </c>
      <c r="E6600" t="s">
        <v>26469</v>
      </c>
    </row>
    <row r="6601" spans="1:5">
      <c r="A6601" t="s">
        <v>6602</v>
      </c>
      <c r="B6601" t="s">
        <v>3</v>
      </c>
      <c r="C6601" t="s">
        <v>26468</v>
      </c>
      <c r="D6601" t="s">
        <v>6602</v>
      </c>
      <c r="E6601" t="s">
        <v>26469</v>
      </c>
    </row>
    <row r="6602" spans="1:5">
      <c r="A6602" t="s">
        <v>6603</v>
      </c>
      <c r="B6602" t="s">
        <v>3</v>
      </c>
      <c r="C6602" t="s">
        <v>26468</v>
      </c>
      <c r="D6602" t="s">
        <v>6603</v>
      </c>
      <c r="E6602" t="s">
        <v>26469</v>
      </c>
    </row>
    <row r="6603" spans="1:5">
      <c r="A6603" t="s">
        <v>6604</v>
      </c>
      <c r="B6603" t="s">
        <v>3</v>
      </c>
      <c r="C6603" t="s">
        <v>26468</v>
      </c>
      <c r="D6603" t="s">
        <v>6604</v>
      </c>
      <c r="E6603" t="s">
        <v>26469</v>
      </c>
    </row>
    <row r="6604" spans="1:5">
      <c r="A6604" t="s">
        <v>6605</v>
      </c>
      <c r="B6604" t="s">
        <v>3</v>
      </c>
      <c r="C6604" t="s">
        <v>26468</v>
      </c>
      <c r="D6604" t="s">
        <v>6605</v>
      </c>
      <c r="E6604" t="s">
        <v>26469</v>
      </c>
    </row>
    <row r="6605" spans="1:5">
      <c r="A6605" t="s">
        <v>6606</v>
      </c>
      <c r="B6605" t="s">
        <v>3</v>
      </c>
      <c r="C6605" t="s">
        <v>26468</v>
      </c>
      <c r="D6605" t="s">
        <v>6606</v>
      </c>
      <c r="E6605" t="s">
        <v>26469</v>
      </c>
    </row>
    <row r="6606" spans="1:5">
      <c r="A6606" t="s">
        <v>6607</v>
      </c>
      <c r="B6606" t="s">
        <v>3</v>
      </c>
      <c r="C6606" t="s">
        <v>26468</v>
      </c>
      <c r="D6606" t="s">
        <v>6607</v>
      </c>
      <c r="E6606" t="s">
        <v>26469</v>
      </c>
    </row>
    <row r="6607" spans="1:5">
      <c r="A6607" t="s">
        <v>6608</v>
      </c>
      <c r="B6607" t="s">
        <v>3</v>
      </c>
      <c r="C6607" t="s">
        <v>26468</v>
      </c>
      <c r="D6607" t="s">
        <v>6608</v>
      </c>
      <c r="E6607" t="s">
        <v>26469</v>
      </c>
    </row>
    <row r="6608" spans="1:5">
      <c r="A6608" t="s">
        <v>6609</v>
      </c>
      <c r="B6608" t="s">
        <v>3</v>
      </c>
      <c r="C6608" t="s">
        <v>26468</v>
      </c>
      <c r="D6608" t="s">
        <v>6609</v>
      </c>
      <c r="E6608" t="s">
        <v>26469</v>
      </c>
    </row>
    <row r="6609" spans="1:5">
      <c r="A6609" t="s">
        <v>6610</v>
      </c>
      <c r="B6609" t="s">
        <v>3</v>
      </c>
      <c r="C6609" t="s">
        <v>26468</v>
      </c>
      <c r="D6609" t="s">
        <v>6610</v>
      </c>
      <c r="E6609" t="s">
        <v>26469</v>
      </c>
    </row>
    <row r="6610" spans="1:5">
      <c r="A6610" t="s">
        <v>6611</v>
      </c>
      <c r="B6610" t="s">
        <v>3</v>
      </c>
      <c r="C6610" t="s">
        <v>26468</v>
      </c>
      <c r="D6610" t="s">
        <v>6611</v>
      </c>
      <c r="E6610" t="s">
        <v>26469</v>
      </c>
    </row>
    <row r="6611" spans="1:5">
      <c r="A6611" t="s">
        <v>6612</v>
      </c>
      <c r="B6611" t="s">
        <v>3</v>
      </c>
      <c r="C6611" t="s">
        <v>26468</v>
      </c>
      <c r="D6611" t="s">
        <v>6612</v>
      </c>
      <c r="E6611" t="s">
        <v>26469</v>
      </c>
    </row>
    <row r="6612" spans="1:5">
      <c r="A6612" t="s">
        <v>6613</v>
      </c>
      <c r="B6612" t="s">
        <v>3</v>
      </c>
      <c r="C6612" t="s">
        <v>26468</v>
      </c>
      <c r="D6612" t="s">
        <v>6613</v>
      </c>
      <c r="E6612" t="s">
        <v>26469</v>
      </c>
    </row>
    <row r="6613" spans="1:5">
      <c r="A6613" t="s">
        <v>6614</v>
      </c>
      <c r="B6613" t="s">
        <v>3</v>
      </c>
      <c r="C6613" t="s">
        <v>26468</v>
      </c>
      <c r="D6613" t="s">
        <v>6614</v>
      </c>
      <c r="E6613" t="s">
        <v>26469</v>
      </c>
    </row>
    <row r="6614" spans="1:5">
      <c r="A6614" t="s">
        <v>6615</v>
      </c>
      <c r="B6614" t="s">
        <v>3</v>
      </c>
      <c r="C6614" t="s">
        <v>26468</v>
      </c>
      <c r="D6614" t="s">
        <v>6615</v>
      </c>
      <c r="E6614" t="s">
        <v>26469</v>
      </c>
    </row>
    <row r="6615" spans="1:5">
      <c r="A6615" t="s">
        <v>6616</v>
      </c>
      <c r="B6615" t="s">
        <v>3</v>
      </c>
      <c r="C6615" t="s">
        <v>26468</v>
      </c>
      <c r="D6615" t="s">
        <v>6616</v>
      </c>
      <c r="E6615" t="s">
        <v>26469</v>
      </c>
    </row>
    <row r="6616" spans="1:5">
      <c r="A6616" t="s">
        <v>6617</v>
      </c>
      <c r="B6616" t="s">
        <v>3</v>
      </c>
      <c r="C6616" t="s">
        <v>26468</v>
      </c>
      <c r="D6616" t="s">
        <v>6617</v>
      </c>
      <c r="E6616" t="s">
        <v>26469</v>
      </c>
    </row>
    <row r="6617" spans="1:5">
      <c r="A6617" t="s">
        <v>6618</v>
      </c>
      <c r="B6617" t="s">
        <v>3</v>
      </c>
      <c r="C6617" t="s">
        <v>26468</v>
      </c>
      <c r="D6617" t="s">
        <v>6618</v>
      </c>
      <c r="E6617" t="s">
        <v>26469</v>
      </c>
    </row>
    <row r="6618" spans="1:5">
      <c r="A6618" t="s">
        <v>6619</v>
      </c>
      <c r="B6618" t="s">
        <v>3</v>
      </c>
      <c r="C6618" t="s">
        <v>26468</v>
      </c>
      <c r="D6618" t="s">
        <v>6619</v>
      </c>
      <c r="E6618" t="s">
        <v>26469</v>
      </c>
    </row>
    <row r="6619" spans="1:5">
      <c r="A6619" t="s">
        <v>6620</v>
      </c>
      <c r="B6619" t="s">
        <v>3</v>
      </c>
      <c r="C6619" t="s">
        <v>26468</v>
      </c>
      <c r="D6619" t="s">
        <v>6620</v>
      </c>
      <c r="E6619" t="s">
        <v>26469</v>
      </c>
    </row>
    <row r="6620" spans="1:5">
      <c r="A6620" t="s">
        <v>6621</v>
      </c>
      <c r="B6620" t="s">
        <v>3</v>
      </c>
      <c r="C6620" t="s">
        <v>26468</v>
      </c>
      <c r="D6620" t="s">
        <v>6621</v>
      </c>
      <c r="E6620" t="s">
        <v>26469</v>
      </c>
    </row>
    <row r="6621" spans="1:5">
      <c r="A6621" t="s">
        <v>6622</v>
      </c>
      <c r="B6621" t="s">
        <v>3</v>
      </c>
      <c r="C6621" t="s">
        <v>26468</v>
      </c>
      <c r="D6621" t="s">
        <v>6622</v>
      </c>
      <c r="E6621" t="s">
        <v>26469</v>
      </c>
    </row>
    <row r="6622" spans="1:5">
      <c r="A6622" t="s">
        <v>6623</v>
      </c>
      <c r="B6622" t="s">
        <v>3</v>
      </c>
      <c r="C6622" t="s">
        <v>26468</v>
      </c>
      <c r="D6622" t="s">
        <v>6623</v>
      </c>
      <c r="E6622" t="s">
        <v>26469</v>
      </c>
    </row>
    <row r="6623" spans="1:5">
      <c r="A6623" t="s">
        <v>6624</v>
      </c>
      <c r="B6623" t="s">
        <v>3</v>
      </c>
      <c r="C6623" t="s">
        <v>26468</v>
      </c>
      <c r="D6623" t="s">
        <v>6624</v>
      </c>
      <c r="E6623" t="s">
        <v>26469</v>
      </c>
    </row>
    <row r="6624" spans="1:5">
      <c r="A6624" t="s">
        <v>6625</v>
      </c>
      <c r="B6624" t="s">
        <v>3</v>
      </c>
      <c r="C6624" t="s">
        <v>26468</v>
      </c>
      <c r="D6624" t="s">
        <v>6625</v>
      </c>
      <c r="E6624" t="s">
        <v>26469</v>
      </c>
    </row>
    <row r="6625" spans="1:5">
      <c r="A6625" t="s">
        <v>6626</v>
      </c>
      <c r="B6625" t="s">
        <v>3</v>
      </c>
      <c r="C6625" t="s">
        <v>26468</v>
      </c>
      <c r="D6625" t="s">
        <v>6626</v>
      </c>
      <c r="E6625" t="s">
        <v>26469</v>
      </c>
    </row>
    <row r="6626" spans="1:5">
      <c r="A6626" t="s">
        <v>6627</v>
      </c>
      <c r="B6626" t="s">
        <v>3</v>
      </c>
      <c r="C6626" t="s">
        <v>26468</v>
      </c>
      <c r="D6626" t="s">
        <v>6627</v>
      </c>
      <c r="E6626" t="s">
        <v>26469</v>
      </c>
    </row>
    <row r="6627" spans="1:5">
      <c r="A6627" t="s">
        <v>6628</v>
      </c>
      <c r="B6627" t="s">
        <v>3</v>
      </c>
      <c r="C6627" t="s">
        <v>26468</v>
      </c>
      <c r="D6627" t="s">
        <v>6628</v>
      </c>
      <c r="E6627" t="s">
        <v>26469</v>
      </c>
    </row>
    <row r="6628" spans="1:5">
      <c r="A6628" t="s">
        <v>6629</v>
      </c>
      <c r="B6628" t="s">
        <v>3</v>
      </c>
      <c r="C6628" t="s">
        <v>26468</v>
      </c>
      <c r="D6628" t="s">
        <v>6629</v>
      </c>
      <c r="E6628" t="s">
        <v>26469</v>
      </c>
    </row>
    <row r="6629" spans="1:5">
      <c r="A6629" t="s">
        <v>6630</v>
      </c>
      <c r="B6629" t="s">
        <v>3</v>
      </c>
      <c r="C6629" t="s">
        <v>26468</v>
      </c>
      <c r="D6629" t="s">
        <v>6630</v>
      </c>
      <c r="E6629" t="s">
        <v>26469</v>
      </c>
    </row>
    <row r="6630" spans="1:5">
      <c r="A6630" t="s">
        <v>6631</v>
      </c>
      <c r="B6630" t="s">
        <v>3</v>
      </c>
      <c r="C6630" t="s">
        <v>26468</v>
      </c>
      <c r="D6630" t="s">
        <v>6631</v>
      </c>
      <c r="E6630" t="s">
        <v>26469</v>
      </c>
    </row>
    <row r="6631" spans="1:5">
      <c r="A6631" t="s">
        <v>6632</v>
      </c>
      <c r="B6631" t="s">
        <v>3</v>
      </c>
      <c r="C6631" t="s">
        <v>26468</v>
      </c>
      <c r="D6631" t="s">
        <v>6632</v>
      </c>
      <c r="E6631" t="s">
        <v>26469</v>
      </c>
    </row>
    <row r="6632" spans="1:5">
      <c r="A6632" t="s">
        <v>6633</v>
      </c>
      <c r="B6632" t="s">
        <v>3</v>
      </c>
      <c r="C6632" t="s">
        <v>26468</v>
      </c>
      <c r="D6632" t="s">
        <v>6633</v>
      </c>
      <c r="E6632" t="s">
        <v>26469</v>
      </c>
    </row>
    <row r="6633" spans="1:5">
      <c r="A6633" t="s">
        <v>6634</v>
      </c>
      <c r="B6633" t="s">
        <v>3</v>
      </c>
      <c r="C6633" t="s">
        <v>26468</v>
      </c>
      <c r="D6633" t="s">
        <v>6634</v>
      </c>
      <c r="E6633" t="s">
        <v>26469</v>
      </c>
    </row>
    <row r="6634" spans="1:5">
      <c r="A6634" t="s">
        <v>6635</v>
      </c>
      <c r="B6634" t="s">
        <v>3</v>
      </c>
      <c r="C6634" t="s">
        <v>26468</v>
      </c>
      <c r="D6634" t="s">
        <v>6635</v>
      </c>
      <c r="E6634" t="s">
        <v>26469</v>
      </c>
    </row>
    <row r="6635" spans="1:5">
      <c r="A6635" t="s">
        <v>6636</v>
      </c>
      <c r="B6635" t="s">
        <v>3</v>
      </c>
      <c r="C6635" t="s">
        <v>26468</v>
      </c>
      <c r="D6635" t="s">
        <v>6636</v>
      </c>
      <c r="E6635" t="s">
        <v>26469</v>
      </c>
    </row>
    <row r="6636" spans="1:5">
      <c r="A6636" t="s">
        <v>6637</v>
      </c>
      <c r="B6636" t="s">
        <v>3</v>
      </c>
      <c r="C6636" t="s">
        <v>26468</v>
      </c>
      <c r="D6636" t="s">
        <v>6637</v>
      </c>
      <c r="E6636" t="s">
        <v>26469</v>
      </c>
    </row>
    <row r="6637" spans="1:5">
      <c r="A6637" t="s">
        <v>6638</v>
      </c>
      <c r="B6637" t="s">
        <v>3</v>
      </c>
      <c r="C6637" t="s">
        <v>26468</v>
      </c>
      <c r="D6637" t="s">
        <v>6638</v>
      </c>
      <c r="E6637" t="s">
        <v>26469</v>
      </c>
    </row>
    <row r="6638" spans="1:5">
      <c r="A6638" t="s">
        <v>6639</v>
      </c>
      <c r="B6638" t="s">
        <v>3</v>
      </c>
      <c r="C6638" t="s">
        <v>26468</v>
      </c>
      <c r="D6638" t="s">
        <v>6639</v>
      </c>
      <c r="E6638" t="s">
        <v>26469</v>
      </c>
    </row>
    <row r="6639" spans="1:5">
      <c r="A6639" t="s">
        <v>6640</v>
      </c>
      <c r="B6639" t="s">
        <v>3</v>
      </c>
      <c r="C6639" t="s">
        <v>26468</v>
      </c>
      <c r="D6639" t="s">
        <v>6640</v>
      </c>
      <c r="E6639" t="s">
        <v>26469</v>
      </c>
    </row>
    <row r="6640" spans="1:5">
      <c r="A6640" t="s">
        <v>6641</v>
      </c>
      <c r="B6640" t="s">
        <v>3</v>
      </c>
      <c r="C6640" t="s">
        <v>26468</v>
      </c>
      <c r="D6640" t="s">
        <v>6641</v>
      </c>
      <c r="E6640" t="s">
        <v>26469</v>
      </c>
    </row>
    <row r="6641" spans="1:5">
      <c r="A6641" t="s">
        <v>6642</v>
      </c>
      <c r="B6641" t="s">
        <v>3</v>
      </c>
      <c r="C6641" t="s">
        <v>26468</v>
      </c>
      <c r="D6641" t="s">
        <v>6642</v>
      </c>
      <c r="E6641" t="s">
        <v>26469</v>
      </c>
    </row>
    <row r="6642" spans="1:5">
      <c r="A6642" t="s">
        <v>6643</v>
      </c>
      <c r="B6642" t="s">
        <v>3</v>
      </c>
      <c r="C6642" t="s">
        <v>26468</v>
      </c>
      <c r="D6642" t="s">
        <v>6643</v>
      </c>
      <c r="E6642" t="s">
        <v>26469</v>
      </c>
    </row>
    <row r="6643" spans="1:5">
      <c r="A6643" t="s">
        <v>6644</v>
      </c>
      <c r="B6643" t="s">
        <v>3</v>
      </c>
      <c r="C6643" t="s">
        <v>26468</v>
      </c>
      <c r="D6643" t="s">
        <v>6644</v>
      </c>
      <c r="E6643" t="s">
        <v>26469</v>
      </c>
    </row>
    <row r="6644" spans="1:5">
      <c r="A6644" t="s">
        <v>6645</v>
      </c>
      <c r="B6644" t="s">
        <v>3</v>
      </c>
      <c r="C6644" t="s">
        <v>26468</v>
      </c>
      <c r="D6644" t="s">
        <v>6645</v>
      </c>
      <c r="E6644" t="s">
        <v>26469</v>
      </c>
    </row>
    <row r="6645" spans="1:5">
      <c r="A6645" t="s">
        <v>6646</v>
      </c>
      <c r="B6645" t="s">
        <v>3</v>
      </c>
      <c r="C6645" t="s">
        <v>26468</v>
      </c>
      <c r="D6645" t="s">
        <v>6646</v>
      </c>
      <c r="E6645" t="s">
        <v>26469</v>
      </c>
    </row>
    <row r="6646" spans="1:5">
      <c r="A6646" t="s">
        <v>6647</v>
      </c>
      <c r="B6646" t="s">
        <v>3</v>
      </c>
      <c r="C6646" t="s">
        <v>26468</v>
      </c>
      <c r="D6646" t="s">
        <v>6647</v>
      </c>
      <c r="E6646" t="s">
        <v>26469</v>
      </c>
    </row>
    <row r="6647" spans="1:5">
      <c r="A6647" t="s">
        <v>6648</v>
      </c>
      <c r="B6647" t="s">
        <v>3</v>
      </c>
      <c r="C6647" t="s">
        <v>26468</v>
      </c>
      <c r="D6647" t="s">
        <v>6648</v>
      </c>
      <c r="E6647" t="s">
        <v>26469</v>
      </c>
    </row>
    <row r="6648" spans="1:5">
      <c r="A6648" t="s">
        <v>6649</v>
      </c>
      <c r="B6648" t="s">
        <v>3</v>
      </c>
      <c r="C6648" t="s">
        <v>26468</v>
      </c>
      <c r="D6648" t="s">
        <v>6649</v>
      </c>
      <c r="E6648" t="s">
        <v>26469</v>
      </c>
    </row>
    <row r="6649" spans="1:5">
      <c r="A6649" t="s">
        <v>6650</v>
      </c>
      <c r="B6649" t="s">
        <v>3</v>
      </c>
      <c r="C6649" t="s">
        <v>26468</v>
      </c>
      <c r="D6649" t="s">
        <v>6650</v>
      </c>
      <c r="E6649" t="s">
        <v>26469</v>
      </c>
    </row>
    <row r="6650" spans="1:5">
      <c r="A6650" t="s">
        <v>6651</v>
      </c>
      <c r="B6650" t="s">
        <v>3</v>
      </c>
      <c r="C6650" t="s">
        <v>26468</v>
      </c>
      <c r="D6650" t="s">
        <v>6651</v>
      </c>
      <c r="E6650" t="s">
        <v>26469</v>
      </c>
    </row>
    <row r="6651" spans="1:5">
      <c r="A6651" t="s">
        <v>6652</v>
      </c>
      <c r="B6651" t="s">
        <v>3</v>
      </c>
      <c r="C6651" t="s">
        <v>26468</v>
      </c>
      <c r="D6651" t="s">
        <v>6652</v>
      </c>
      <c r="E6651" t="s">
        <v>26469</v>
      </c>
    </row>
    <row r="6652" spans="1:5">
      <c r="A6652" t="s">
        <v>6653</v>
      </c>
      <c r="B6652" t="s">
        <v>3</v>
      </c>
      <c r="C6652" t="s">
        <v>26468</v>
      </c>
      <c r="D6652" t="s">
        <v>6653</v>
      </c>
      <c r="E6652" t="s">
        <v>26469</v>
      </c>
    </row>
    <row r="6653" spans="1:5">
      <c r="A6653" t="s">
        <v>6654</v>
      </c>
      <c r="B6653" t="s">
        <v>3</v>
      </c>
      <c r="C6653" t="s">
        <v>26468</v>
      </c>
      <c r="D6653" t="s">
        <v>6654</v>
      </c>
      <c r="E6653" t="s">
        <v>26469</v>
      </c>
    </row>
    <row r="6654" spans="1:5">
      <c r="A6654" t="s">
        <v>6655</v>
      </c>
      <c r="B6654" t="s">
        <v>3</v>
      </c>
      <c r="C6654" t="s">
        <v>26468</v>
      </c>
      <c r="D6654" t="s">
        <v>6655</v>
      </c>
      <c r="E6654" t="s">
        <v>26469</v>
      </c>
    </row>
    <row r="6655" spans="1:5">
      <c r="A6655" t="s">
        <v>6656</v>
      </c>
      <c r="B6655" t="s">
        <v>3</v>
      </c>
      <c r="C6655" t="s">
        <v>26468</v>
      </c>
      <c r="D6655" t="s">
        <v>6656</v>
      </c>
      <c r="E6655" t="s">
        <v>26469</v>
      </c>
    </row>
    <row r="6656" spans="1:5">
      <c r="A6656" t="s">
        <v>6657</v>
      </c>
      <c r="B6656" t="s">
        <v>3</v>
      </c>
      <c r="C6656" t="s">
        <v>26468</v>
      </c>
      <c r="D6656" t="s">
        <v>6657</v>
      </c>
      <c r="E6656" t="s">
        <v>26469</v>
      </c>
    </row>
    <row r="6657" spans="1:5">
      <c r="A6657" t="s">
        <v>6658</v>
      </c>
      <c r="B6657" t="s">
        <v>3</v>
      </c>
      <c r="C6657" t="s">
        <v>26468</v>
      </c>
      <c r="D6657" t="s">
        <v>6658</v>
      </c>
      <c r="E6657" t="s">
        <v>26469</v>
      </c>
    </row>
    <row r="6658" spans="1:5">
      <c r="A6658" t="s">
        <v>6659</v>
      </c>
      <c r="B6658" t="s">
        <v>3</v>
      </c>
      <c r="C6658" t="s">
        <v>26468</v>
      </c>
      <c r="D6658" t="s">
        <v>6659</v>
      </c>
      <c r="E6658" t="s">
        <v>26469</v>
      </c>
    </row>
    <row r="6659" spans="1:5">
      <c r="A6659" t="s">
        <v>6660</v>
      </c>
      <c r="B6659" t="s">
        <v>3</v>
      </c>
      <c r="C6659" t="s">
        <v>26468</v>
      </c>
      <c r="D6659" t="s">
        <v>6660</v>
      </c>
      <c r="E6659" t="s">
        <v>26469</v>
      </c>
    </row>
    <row r="6660" spans="1:5">
      <c r="A6660" t="s">
        <v>6661</v>
      </c>
      <c r="B6660" t="s">
        <v>3</v>
      </c>
      <c r="C6660" t="s">
        <v>26468</v>
      </c>
      <c r="D6660" t="s">
        <v>6661</v>
      </c>
      <c r="E6660" t="s">
        <v>26469</v>
      </c>
    </row>
    <row r="6661" spans="1:5">
      <c r="A6661" t="s">
        <v>6662</v>
      </c>
      <c r="B6661" t="s">
        <v>3</v>
      </c>
      <c r="C6661" t="s">
        <v>26468</v>
      </c>
      <c r="D6661" t="s">
        <v>6662</v>
      </c>
      <c r="E6661" t="s">
        <v>26469</v>
      </c>
    </row>
    <row r="6662" spans="1:5">
      <c r="A6662" t="s">
        <v>6663</v>
      </c>
      <c r="B6662" t="s">
        <v>3</v>
      </c>
      <c r="C6662" t="s">
        <v>26468</v>
      </c>
      <c r="D6662" t="s">
        <v>6663</v>
      </c>
      <c r="E6662" t="s">
        <v>26469</v>
      </c>
    </row>
    <row r="6663" spans="1:5">
      <c r="A6663" t="s">
        <v>6664</v>
      </c>
      <c r="B6663" t="s">
        <v>3</v>
      </c>
      <c r="C6663" t="s">
        <v>26468</v>
      </c>
      <c r="D6663" t="s">
        <v>6664</v>
      </c>
      <c r="E6663" t="s">
        <v>26469</v>
      </c>
    </row>
    <row r="6664" spans="1:5">
      <c r="A6664" t="s">
        <v>6665</v>
      </c>
      <c r="B6664" t="s">
        <v>3</v>
      </c>
      <c r="C6664" t="s">
        <v>26468</v>
      </c>
      <c r="D6664" t="s">
        <v>6665</v>
      </c>
      <c r="E6664" t="s">
        <v>26469</v>
      </c>
    </row>
    <row r="6665" spans="1:5">
      <c r="A6665" t="s">
        <v>6666</v>
      </c>
      <c r="B6665" t="s">
        <v>3</v>
      </c>
      <c r="C6665" t="s">
        <v>26468</v>
      </c>
      <c r="D6665" t="s">
        <v>6666</v>
      </c>
      <c r="E6665" t="s">
        <v>26469</v>
      </c>
    </row>
    <row r="6666" spans="1:5">
      <c r="A6666" t="s">
        <v>6667</v>
      </c>
      <c r="B6666" t="s">
        <v>3</v>
      </c>
      <c r="C6666" t="s">
        <v>26468</v>
      </c>
      <c r="D6666" t="s">
        <v>6667</v>
      </c>
      <c r="E6666" t="s">
        <v>26469</v>
      </c>
    </row>
    <row r="6667" spans="1:5">
      <c r="A6667" t="s">
        <v>6668</v>
      </c>
      <c r="B6667" t="s">
        <v>3</v>
      </c>
      <c r="C6667" t="s">
        <v>26468</v>
      </c>
      <c r="D6667" t="s">
        <v>6668</v>
      </c>
      <c r="E6667" t="s">
        <v>26469</v>
      </c>
    </row>
    <row r="6668" spans="1:5">
      <c r="A6668" t="s">
        <v>6669</v>
      </c>
      <c r="B6668" t="s">
        <v>3</v>
      </c>
      <c r="C6668" t="s">
        <v>26468</v>
      </c>
      <c r="D6668" t="s">
        <v>6669</v>
      </c>
      <c r="E6668" t="s">
        <v>26469</v>
      </c>
    </row>
    <row r="6669" spans="1:5">
      <c r="A6669" t="s">
        <v>6670</v>
      </c>
      <c r="B6669" t="s">
        <v>3</v>
      </c>
      <c r="C6669" t="s">
        <v>26468</v>
      </c>
      <c r="D6669" t="s">
        <v>6670</v>
      </c>
      <c r="E6669" t="s">
        <v>26469</v>
      </c>
    </row>
    <row r="6670" spans="1:5">
      <c r="A6670" t="s">
        <v>6671</v>
      </c>
      <c r="B6670" t="s">
        <v>3</v>
      </c>
      <c r="C6670" t="s">
        <v>26468</v>
      </c>
      <c r="D6670" t="s">
        <v>6671</v>
      </c>
      <c r="E6670" t="s">
        <v>26469</v>
      </c>
    </row>
    <row r="6671" spans="1:5">
      <c r="A6671" t="s">
        <v>6672</v>
      </c>
      <c r="B6671" t="s">
        <v>3</v>
      </c>
      <c r="C6671" t="s">
        <v>26468</v>
      </c>
      <c r="D6671" t="s">
        <v>6672</v>
      </c>
      <c r="E6671" t="s">
        <v>26469</v>
      </c>
    </row>
    <row r="6672" spans="1:5">
      <c r="A6672" t="s">
        <v>6673</v>
      </c>
      <c r="B6672" t="s">
        <v>3</v>
      </c>
      <c r="C6672" t="s">
        <v>26468</v>
      </c>
      <c r="D6672" t="s">
        <v>6673</v>
      </c>
      <c r="E6672" t="s">
        <v>26469</v>
      </c>
    </row>
    <row r="6673" spans="1:5">
      <c r="A6673" t="s">
        <v>6674</v>
      </c>
      <c r="B6673" t="s">
        <v>3</v>
      </c>
      <c r="C6673" t="s">
        <v>26468</v>
      </c>
      <c r="D6673" t="s">
        <v>6674</v>
      </c>
      <c r="E6673" t="s">
        <v>26469</v>
      </c>
    </row>
    <row r="6674" spans="1:5">
      <c r="A6674" t="s">
        <v>6675</v>
      </c>
      <c r="B6674" t="s">
        <v>3</v>
      </c>
      <c r="C6674" t="s">
        <v>26468</v>
      </c>
      <c r="D6674" t="s">
        <v>6675</v>
      </c>
      <c r="E6674" t="s">
        <v>26469</v>
      </c>
    </row>
    <row r="6675" spans="1:5">
      <c r="A6675" t="s">
        <v>6676</v>
      </c>
      <c r="B6675" t="s">
        <v>3</v>
      </c>
      <c r="C6675" t="s">
        <v>26468</v>
      </c>
      <c r="D6675" t="s">
        <v>6676</v>
      </c>
      <c r="E6675" t="s">
        <v>26469</v>
      </c>
    </row>
    <row r="6676" spans="1:5">
      <c r="A6676" t="s">
        <v>6677</v>
      </c>
      <c r="B6676" t="s">
        <v>3</v>
      </c>
      <c r="C6676" t="s">
        <v>26468</v>
      </c>
      <c r="D6676" t="s">
        <v>6677</v>
      </c>
      <c r="E6676" t="s">
        <v>26469</v>
      </c>
    </row>
    <row r="6677" spans="1:5">
      <c r="A6677" t="s">
        <v>6678</v>
      </c>
      <c r="B6677" t="s">
        <v>3</v>
      </c>
      <c r="C6677" t="s">
        <v>26468</v>
      </c>
      <c r="D6677" t="s">
        <v>6678</v>
      </c>
      <c r="E6677" t="s">
        <v>26469</v>
      </c>
    </row>
    <row r="6678" spans="1:5">
      <c r="A6678" t="s">
        <v>6679</v>
      </c>
      <c r="B6678" t="s">
        <v>3</v>
      </c>
      <c r="C6678" t="s">
        <v>26468</v>
      </c>
      <c r="D6678" t="s">
        <v>6679</v>
      </c>
      <c r="E6678" t="s">
        <v>26469</v>
      </c>
    </row>
    <row r="6679" spans="1:5">
      <c r="A6679" t="s">
        <v>6680</v>
      </c>
      <c r="B6679" t="s">
        <v>3</v>
      </c>
      <c r="C6679" t="s">
        <v>26468</v>
      </c>
      <c r="D6679" t="s">
        <v>6680</v>
      </c>
      <c r="E6679" t="s">
        <v>26469</v>
      </c>
    </row>
    <row r="6680" spans="1:5">
      <c r="A6680" t="s">
        <v>6681</v>
      </c>
      <c r="B6680" t="s">
        <v>3</v>
      </c>
      <c r="C6680" t="s">
        <v>26468</v>
      </c>
      <c r="D6680" t="s">
        <v>6681</v>
      </c>
      <c r="E6680" t="s">
        <v>26469</v>
      </c>
    </row>
    <row r="6681" spans="1:5">
      <c r="A6681" t="s">
        <v>6682</v>
      </c>
      <c r="B6681" t="s">
        <v>3</v>
      </c>
      <c r="C6681" t="s">
        <v>26468</v>
      </c>
      <c r="D6681" t="s">
        <v>6682</v>
      </c>
      <c r="E6681" t="s">
        <v>26469</v>
      </c>
    </row>
    <row r="6682" spans="1:5">
      <c r="A6682" t="s">
        <v>6683</v>
      </c>
      <c r="B6682" t="s">
        <v>3</v>
      </c>
      <c r="C6682" t="s">
        <v>26468</v>
      </c>
      <c r="D6682" t="s">
        <v>6683</v>
      </c>
      <c r="E6682" t="s">
        <v>26469</v>
      </c>
    </row>
    <row r="6683" spans="1:5">
      <c r="A6683" t="s">
        <v>6684</v>
      </c>
      <c r="B6683" t="s">
        <v>3</v>
      </c>
      <c r="C6683" t="s">
        <v>26468</v>
      </c>
      <c r="D6683" t="s">
        <v>6684</v>
      </c>
      <c r="E6683" t="s">
        <v>26469</v>
      </c>
    </row>
    <row r="6684" spans="1:5">
      <c r="A6684" t="s">
        <v>6685</v>
      </c>
      <c r="B6684" t="s">
        <v>3</v>
      </c>
      <c r="C6684" t="s">
        <v>26468</v>
      </c>
      <c r="D6684" t="s">
        <v>6685</v>
      </c>
      <c r="E6684" t="s">
        <v>26469</v>
      </c>
    </row>
    <row r="6685" spans="1:5">
      <c r="A6685" t="s">
        <v>6686</v>
      </c>
      <c r="B6685" t="s">
        <v>3</v>
      </c>
      <c r="C6685" t="s">
        <v>26468</v>
      </c>
      <c r="D6685" t="s">
        <v>6686</v>
      </c>
      <c r="E6685" t="s">
        <v>26469</v>
      </c>
    </row>
    <row r="6686" spans="1:5">
      <c r="A6686" t="s">
        <v>6687</v>
      </c>
      <c r="B6686" t="s">
        <v>3</v>
      </c>
      <c r="C6686" t="s">
        <v>26468</v>
      </c>
      <c r="D6686" t="s">
        <v>6687</v>
      </c>
      <c r="E6686" t="s">
        <v>26469</v>
      </c>
    </row>
    <row r="6687" spans="1:5">
      <c r="A6687" t="s">
        <v>6688</v>
      </c>
      <c r="B6687" t="s">
        <v>3</v>
      </c>
      <c r="C6687" t="s">
        <v>26468</v>
      </c>
      <c r="D6687" t="s">
        <v>6688</v>
      </c>
      <c r="E6687" t="s">
        <v>26469</v>
      </c>
    </row>
    <row r="6688" spans="1:5">
      <c r="A6688" t="s">
        <v>6689</v>
      </c>
      <c r="B6688" t="s">
        <v>3</v>
      </c>
      <c r="C6688" t="s">
        <v>26468</v>
      </c>
      <c r="D6688" t="s">
        <v>6689</v>
      </c>
      <c r="E6688" t="s">
        <v>26469</v>
      </c>
    </row>
    <row r="6689" spans="1:5">
      <c r="A6689" t="s">
        <v>6690</v>
      </c>
      <c r="B6689" t="s">
        <v>3</v>
      </c>
      <c r="C6689" t="s">
        <v>26468</v>
      </c>
      <c r="D6689" t="s">
        <v>6690</v>
      </c>
      <c r="E6689" t="s">
        <v>26469</v>
      </c>
    </row>
    <row r="6690" spans="1:5">
      <c r="A6690" t="s">
        <v>6691</v>
      </c>
      <c r="B6690" t="s">
        <v>3</v>
      </c>
      <c r="C6690" t="s">
        <v>26468</v>
      </c>
      <c r="D6690" t="s">
        <v>6691</v>
      </c>
      <c r="E6690" t="s">
        <v>26469</v>
      </c>
    </row>
    <row r="6691" spans="1:5">
      <c r="A6691" t="s">
        <v>6692</v>
      </c>
      <c r="B6691" t="s">
        <v>3</v>
      </c>
      <c r="C6691" t="s">
        <v>26468</v>
      </c>
      <c r="D6691" t="s">
        <v>6692</v>
      </c>
      <c r="E6691" t="s">
        <v>26469</v>
      </c>
    </row>
    <row r="6692" spans="1:5">
      <c r="A6692" t="s">
        <v>6693</v>
      </c>
      <c r="B6692" t="s">
        <v>3</v>
      </c>
      <c r="C6692" t="s">
        <v>26468</v>
      </c>
      <c r="D6692" t="s">
        <v>6693</v>
      </c>
      <c r="E6692" t="s">
        <v>26469</v>
      </c>
    </row>
    <row r="6693" spans="1:5">
      <c r="A6693" t="s">
        <v>6694</v>
      </c>
      <c r="B6693" t="s">
        <v>3</v>
      </c>
      <c r="C6693" t="s">
        <v>26468</v>
      </c>
      <c r="D6693" t="s">
        <v>6694</v>
      </c>
      <c r="E6693" t="s">
        <v>26469</v>
      </c>
    </row>
    <row r="6694" spans="1:5">
      <c r="A6694" t="s">
        <v>6695</v>
      </c>
      <c r="B6694" t="s">
        <v>3</v>
      </c>
      <c r="C6694" t="s">
        <v>26468</v>
      </c>
      <c r="D6694" t="s">
        <v>6695</v>
      </c>
      <c r="E6694" t="s">
        <v>26469</v>
      </c>
    </row>
    <row r="6695" spans="1:5">
      <c r="A6695" t="s">
        <v>6696</v>
      </c>
      <c r="B6695" t="s">
        <v>3</v>
      </c>
      <c r="C6695" t="s">
        <v>26468</v>
      </c>
      <c r="D6695" t="s">
        <v>6696</v>
      </c>
      <c r="E6695" t="s">
        <v>26469</v>
      </c>
    </row>
    <row r="6696" spans="1:5">
      <c r="A6696" t="s">
        <v>6697</v>
      </c>
      <c r="B6696" t="s">
        <v>3</v>
      </c>
      <c r="C6696" t="s">
        <v>26468</v>
      </c>
      <c r="D6696" t="s">
        <v>6697</v>
      </c>
      <c r="E6696" t="s">
        <v>26469</v>
      </c>
    </row>
    <row r="6697" spans="1:5">
      <c r="A6697" t="s">
        <v>6698</v>
      </c>
      <c r="B6697" t="s">
        <v>3</v>
      </c>
      <c r="C6697" t="s">
        <v>26468</v>
      </c>
      <c r="D6697" t="s">
        <v>6698</v>
      </c>
      <c r="E6697" t="s">
        <v>26469</v>
      </c>
    </row>
    <row r="6698" spans="1:5">
      <c r="A6698" t="s">
        <v>6699</v>
      </c>
      <c r="B6698" t="s">
        <v>3</v>
      </c>
      <c r="C6698" t="s">
        <v>26468</v>
      </c>
      <c r="D6698" t="s">
        <v>6699</v>
      </c>
      <c r="E6698" t="s">
        <v>26469</v>
      </c>
    </row>
    <row r="6699" spans="1:5">
      <c r="A6699" t="s">
        <v>6700</v>
      </c>
      <c r="B6699" t="s">
        <v>3</v>
      </c>
      <c r="C6699" t="s">
        <v>26468</v>
      </c>
      <c r="D6699" t="s">
        <v>6700</v>
      </c>
      <c r="E6699" t="s">
        <v>26469</v>
      </c>
    </row>
    <row r="6700" spans="1:5">
      <c r="A6700" t="s">
        <v>6701</v>
      </c>
      <c r="B6700" t="s">
        <v>3</v>
      </c>
      <c r="C6700" t="s">
        <v>26468</v>
      </c>
      <c r="D6700" t="s">
        <v>6701</v>
      </c>
      <c r="E6700" t="s">
        <v>26469</v>
      </c>
    </row>
    <row r="6701" spans="1:5">
      <c r="A6701" t="s">
        <v>6702</v>
      </c>
      <c r="B6701" t="s">
        <v>3</v>
      </c>
      <c r="C6701" t="s">
        <v>26468</v>
      </c>
      <c r="D6701" t="s">
        <v>6702</v>
      </c>
      <c r="E6701" t="s">
        <v>26469</v>
      </c>
    </row>
    <row r="6702" spans="1:5">
      <c r="A6702" t="s">
        <v>6703</v>
      </c>
      <c r="B6702" t="s">
        <v>3</v>
      </c>
      <c r="C6702" t="s">
        <v>26468</v>
      </c>
      <c r="D6702" t="s">
        <v>6703</v>
      </c>
      <c r="E6702" t="s">
        <v>26469</v>
      </c>
    </row>
    <row r="6703" spans="1:5">
      <c r="A6703" t="s">
        <v>6704</v>
      </c>
      <c r="B6703" t="s">
        <v>3</v>
      </c>
      <c r="C6703" t="s">
        <v>26468</v>
      </c>
      <c r="D6703" t="s">
        <v>6704</v>
      </c>
      <c r="E6703" t="s">
        <v>26469</v>
      </c>
    </row>
    <row r="6704" spans="1:5">
      <c r="A6704" t="s">
        <v>6705</v>
      </c>
      <c r="B6704" t="s">
        <v>3</v>
      </c>
      <c r="C6704" t="s">
        <v>26468</v>
      </c>
      <c r="D6704" t="s">
        <v>6705</v>
      </c>
      <c r="E6704" t="s">
        <v>26469</v>
      </c>
    </row>
    <row r="6705" spans="1:5">
      <c r="A6705" t="s">
        <v>6706</v>
      </c>
      <c r="B6705" t="s">
        <v>3</v>
      </c>
      <c r="C6705" t="s">
        <v>26468</v>
      </c>
      <c r="D6705" t="s">
        <v>6706</v>
      </c>
      <c r="E6705" t="s">
        <v>26469</v>
      </c>
    </row>
    <row r="6706" spans="1:5">
      <c r="A6706" t="s">
        <v>6707</v>
      </c>
      <c r="B6706" t="s">
        <v>3</v>
      </c>
      <c r="C6706" t="s">
        <v>26468</v>
      </c>
      <c r="D6706" t="s">
        <v>6707</v>
      </c>
      <c r="E6706" t="s">
        <v>26469</v>
      </c>
    </row>
    <row r="6707" spans="1:5">
      <c r="A6707" t="s">
        <v>6708</v>
      </c>
      <c r="B6707" t="s">
        <v>3</v>
      </c>
      <c r="C6707" t="s">
        <v>26468</v>
      </c>
      <c r="D6707" t="s">
        <v>6708</v>
      </c>
      <c r="E6707" t="s">
        <v>26469</v>
      </c>
    </row>
    <row r="6708" spans="1:5">
      <c r="A6708" t="s">
        <v>6709</v>
      </c>
      <c r="B6708" t="s">
        <v>3</v>
      </c>
      <c r="C6708" t="s">
        <v>26468</v>
      </c>
      <c r="D6708" t="s">
        <v>6709</v>
      </c>
      <c r="E6708" t="s">
        <v>26469</v>
      </c>
    </row>
    <row r="6709" spans="1:5">
      <c r="A6709" t="s">
        <v>6710</v>
      </c>
      <c r="B6709" t="s">
        <v>3</v>
      </c>
      <c r="C6709" t="s">
        <v>26468</v>
      </c>
      <c r="D6709" t="s">
        <v>6710</v>
      </c>
      <c r="E6709" t="s">
        <v>26469</v>
      </c>
    </row>
    <row r="6710" spans="1:5">
      <c r="A6710" t="s">
        <v>6711</v>
      </c>
      <c r="B6710" t="s">
        <v>3</v>
      </c>
      <c r="C6710" t="s">
        <v>26468</v>
      </c>
      <c r="D6710" t="s">
        <v>6711</v>
      </c>
      <c r="E6710" t="s">
        <v>26469</v>
      </c>
    </row>
    <row r="6711" spans="1:5">
      <c r="A6711" t="s">
        <v>6712</v>
      </c>
      <c r="B6711" t="s">
        <v>3</v>
      </c>
      <c r="C6711" t="s">
        <v>26468</v>
      </c>
      <c r="D6711" t="s">
        <v>6712</v>
      </c>
      <c r="E6711" t="s">
        <v>26469</v>
      </c>
    </row>
    <row r="6712" spans="1:5">
      <c r="A6712" t="s">
        <v>6713</v>
      </c>
      <c r="B6712" t="s">
        <v>3</v>
      </c>
      <c r="C6712" t="s">
        <v>26468</v>
      </c>
      <c r="D6712" t="s">
        <v>6713</v>
      </c>
      <c r="E6712" t="s">
        <v>26469</v>
      </c>
    </row>
    <row r="6713" spans="1:5">
      <c r="A6713" t="s">
        <v>6714</v>
      </c>
      <c r="B6713" t="s">
        <v>3</v>
      </c>
      <c r="C6713" t="s">
        <v>26468</v>
      </c>
      <c r="D6713" t="s">
        <v>6714</v>
      </c>
      <c r="E6713" t="s">
        <v>26469</v>
      </c>
    </row>
    <row r="6714" spans="1:5">
      <c r="A6714" t="s">
        <v>6715</v>
      </c>
      <c r="B6714" t="s">
        <v>3</v>
      </c>
      <c r="C6714" t="s">
        <v>26468</v>
      </c>
      <c r="D6714" t="s">
        <v>6715</v>
      </c>
      <c r="E6714" t="s">
        <v>26469</v>
      </c>
    </row>
    <row r="6715" spans="1:5">
      <c r="A6715" t="s">
        <v>6716</v>
      </c>
      <c r="B6715" t="s">
        <v>3</v>
      </c>
      <c r="C6715" t="s">
        <v>26468</v>
      </c>
      <c r="D6715" t="s">
        <v>6716</v>
      </c>
      <c r="E6715" t="s">
        <v>26469</v>
      </c>
    </row>
    <row r="6716" spans="1:5">
      <c r="A6716" t="s">
        <v>6717</v>
      </c>
      <c r="B6716" t="s">
        <v>3</v>
      </c>
      <c r="C6716" t="s">
        <v>26468</v>
      </c>
      <c r="D6716" t="s">
        <v>6717</v>
      </c>
      <c r="E6716" t="s">
        <v>26469</v>
      </c>
    </row>
    <row r="6717" spans="1:5">
      <c r="A6717" t="s">
        <v>6718</v>
      </c>
      <c r="B6717" t="s">
        <v>3</v>
      </c>
      <c r="C6717" t="s">
        <v>26468</v>
      </c>
      <c r="D6717" t="s">
        <v>6718</v>
      </c>
      <c r="E6717" t="s">
        <v>26469</v>
      </c>
    </row>
    <row r="6718" spans="1:5">
      <c r="A6718" t="s">
        <v>6719</v>
      </c>
      <c r="B6718" t="s">
        <v>3</v>
      </c>
      <c r="C6718" t="s">
        <v>26468</v>
      </c>
      <c r="D6718" t="s">
        <v>6719</v>
      </c>
      <c r="E6718" t="s">
        <v>26469</v>
      </c>
    </row>
    <row r="6719" spans="1:5">
      <c r="A6719" t="s">
        <v>6720</v>
      </c>
      <c r="B6719" t="s">
        <v>3</v>
      </c>
      <c r="C6719" t="s">
        <v>26468</v>
      </c>
      <c r="D6719" t="s">
        <v>6720</v>
      </c>
      <c r="E6719" t="s">
        <v>26469</v>
      </c>
    </row>
    <row r="6720" spans="1:5">
      <c r="A6720" t="s">
        <v>6721</v>
      </c>
      <c r="B6720" t="s">
        <v>3</v>
      </c>
      <c r="C6720" t="s">
        <v>26468</v>
      </c>
      <c r="D6720" t="s">
        <v>6721</v>
      </c>
      <c r="E6720" t="s">
        <v>26469</v>
      </c>
    </row>
    <row r="6721" spans="1:5">
      <c r="A6721" t="s">
        <v>6722</v>
      </c>
      <c r="B6721" t="s">
        <v>3</v>
      </c>
      <c r="C6721" t="s">
        <v>26468</v>
      </c>
      <c r="D6721" t="s">
        <v>6722</v>
      </c>
      <c r="E6721" t="s">
        <v>26469</v>
      </c>
    </row>
    <row r="6722" spans="1:5">
      <c r="A6722" t="s">
        <v>6723</v>
      </c>
      <c r="B6722" t="s">
        <v>3</v>
      </c>
      <c r="C6722" t="s">
        <v>26468</v>
      </c>
      <c r="D6722" t="s">
        <v>6723</v>
      </c>
      <c r="E6722" t="s">
        <v>26469</v>
      </c>
    </row>
    <row r="6723" spans="1:5">
      <c r="A6723" t="s">
        <v>6724</v>
      </c>
      <c r="B6723" t="s">
        <v>3</v>
      </c>
      <c r="C6723" t="s">
        <v>26468</v>
      </c>
      <c r="D6723" t="s">
        <v>6724</v>
      </c>
      <c r="E6723" t="s">
        <v>26469</v>
      </c>
    </row>
    <row r="6724" spans="1:5">
      <c r="A6724" t="s">
        <v>6725</v>
      </c>
      <c r="B6724" t="s">
        <v>3</v>
      </c>
      <c r="C6724" t="s">
        <v>26468</v>
      </c>
      <c r="D6724" t="s">
        <v>6725</v>
      </c>
      <c r="E6724" t="s">
        <v>26469</v>
      </c>
    </row>
    <row r="6725" spans="1:5">
      <c r="A6725" t="s">
        <v>6726</v>
      </c>
      <c r="B6725" t="s">
        <v>3</v>
      </c>
      <c r="C6725" t="s">
        <v>26468</v>
      </c>
      <c r="D6725" t="s">
        <v>6726</v>
      </c>
      <c r="E6725" t="s">
        <v>26469</v>
      </c>
    </row>
    <row r="6726" spans="1:5">
      <c r="A6726" t="s">
        <v>6727</v>
      </c>
      <c r="B6726" t="s">
        <v>3</v>
      </c>
      <c r="C6726" t="s">
        <v>26468</v>
      </c>
      <c r="D6726" t="s">
        <v>6727</v>
      </c>
      <c r="E6726" t="s">
        <v>26469</v>
      </c>
    </row>
    <row r="6727" spans="1:5">
      <c r="A6727" t="s">
        <v>6728</v>
      </c>
      <c r="B6727" t="s">
        <v>3</v>
      </c>
      <c r="C6727" t="s">
        <v>26468</v>
      </c>
      <c r="D6727" t="s">
        <v>6728</v>
      </c>
      <c r="E6727" t="s">
        <v>26469</v>
      </c>
    </row>
    <row r="6728" spans="1:5">
      <c r="A6728" t="s">
        <v>6729</v>
      </c>
      <c r="B6728" t="s">
        <v>3</v>
      </c>
      <c r="C6728" t="s">
        <v>26468</v>
      </c>
      <c r="D6728" t="s">
        <v>6729</v>
      </c>
      <c r="E6728" t="s">
        <v>26469</v>
      </c>
    </row>
    <row r="6729" spans="1:5">
      <c r="A6729" t="s">
        <v>6730</v>
      </c>
      <c r="B6729" t="s">
        <v>3</v>
      </c>
      <c r="C6729" t="s">
        <v>26468</v>
      </c>
      <c r="D6729" t="s">
        <v>6730</v>
      </c>
      <c r="E6729" t="s">
        <v>26469</v>
      </c>
    </row>
    <row r="6730" spans="1:5">
      <c r="A6730" t="s">
        <v>6731</v>
      </c>
      <c r="B6730" t="s">
        <v>3</v>
      </c>
      <c r="C6730" t="s">
        <v>26468</v>
      </c>
      <c r="D6730" t="s">
        <v>6731</v>
      </c>
      <c r="E6730" t="s">
        <v>26469</v>
      </c>
    </row>
    <row r="6731" spans="1:5">
      <c r="A6731" t="s">
        <v>6732</v>
      </c>
      <c r="B6731" t="s">
        <v>3</v>
      </c>
      <c r="C6731" t="s">
        <v>26468</v>
      </c>
      <c r="D6731" t="s">
        <v>6732</v>
      </c>
      <c r="E6731" t="s">
        <v>26469</v>
      </c>
    </row>
    <row r="6732" spans="1:5">
      <c r="A6732" t="s">
        <v>6733</v>
      </c>
      <c r="B6732" t="s">
        <v>3</v>
      </c>
      <c r="C6732" t="s">
        <v>26468</v>
      </c>
      <c r="D6732" t="s">
        <v>6733</v>
      </c>
      <c r="E6732" t="s">
        <v>26469</v>
      </c>
    </row>
    <row r="6733" spans="1:5">
      <c r="A6733" t="s">
        <v>6734</v>
      </c>
      <c r="B6733" t="s">
        <v>3</v>
      </c>
      <c r="C6733" t="s">
        <v>26468</v>
      </c>
      <c r="D6733" t="s">
        <v>6734</v>
      </c>
      <c r="E6733" t="s">
        <v>26469</v>
      </c>
    </row>
    <row r="6734" spans="1:5">
      <c r="A6734" t="s">
        <v>6735</v>
      </c>
      <c r="B6734" t="s">
        <v>3</v>
      </c>
      <c r="C6734" t="s">
        <v>26468</v>
      </c>
      <c r="D6734" t="s">
        <v>6735</v>
      </c>
      <c r="E6734" t="s">
        <v>26469</v>
      </c>
    </row>
    <row r="6735" spans="1:5">
      <c r="A6735" t="s">
        <v>6736</v>
      </c>
      <c r="B6735" t="s">
        <v>3</v>
      </c>
      <c r="C6735" t="s">
        <v>26468</v>
      </c>
      <c r="D6735" t="s">
        <v>6736</v>
      </c>
      <c r="E6735" t="s">
        <v>26469</v>
      </c>
    </row>
    <row r="6736" spans="1:5">
      <c r="A6736" t="s">
        <v>6737</v>
      </c>
      <c r="B6736" t="s">
        <v>3</v>
      </c>
      <c r="C6736" t="s">
        <v>26468</v>
      </c>
      <c r="D6736" t="s">
        <v>6737</v>
      </c>
      <c r="E6736" t="s">
        <v>26469</v>
      </c>
    </row>
    <row r="6737" spans="1:5">
      <c r="A6737" t="s">
        <v>6738</v>
      </c>
      <c r="B6737" t="s">
        <v>3</v>
      </c>
      <c r="C6737" t="s">
        <v>26468</v>
      </c>
      <c r="D6737" t="s">
        <v>6738</v>
      </c>
      <c r="E6737" t="s">
        <v>26469</v>
      </c>
    </row>
    <row r="6738" spans="1:5">
      <c r="A6738" t="s">
        <v>6739</v>
      </c>
      <c r="B6738" t="s">
        <v>3</v>
      </c>
      <c r="C6738" t="s">
        <v>26468</v>
      </c>
      <c r="D6738" t="s">
        <v>6739</v>
      </c>
      <c r="E6738" t="s">
        <v>26469</v>
      </c>
    </row>
    <row r="6739" spans="1:5">
      <c r="A6739" t="s">
        <v>6740</v>
      </c>
      <c r="B6739" t="s">
        <v>3</v>
      </c>
      <c r="C6739" t="s">
        <v>26468</v>
      </c>
      <c r="D6739" t="s">
        <v>6740</v>
      </c>
      <c r="E6739" t="s">
        <v>26469</v>
      </c>
    </row>
    <row r="6740" spans="1:5">
      <c r="A6740" t="s">
        <v>6741</v>
      </c>
      <c r="B6740" t="s">
        <v>3</v>
      </c>
      <c r="C6740" t="s">
        <v>26468</v>
      </c>
      <c r="D6740" t="s">
        <v>6741</v>
      </c>
      <c r="E6740" t="s">
        <v>26469</v>
      </c>
    </row>
    <row r="6741" spans="1:5">
      <c r="A6741" t="s">
        <v>6742</v>
      </c>
      <c r="B6741" t="s">
        <v>3</v>
      </c>
      <c r="C6741" t="s">
        <v>26468</v>
      </c>
      <c r="D6741" t="s">
        <v>6742</v>
      </c>
      <c r="E6741" t="s">
        <v>26469</v>
      </c>
    </row>
    <row r="6742" spans="1:5">
      <c r="A6742" t="s">
        <v>6743</v>
      </c>
      <c r="B6742" t="s">
        <v>3</v>
      </c>
      <c r="C6742" t="s">
        <v>26468</v>
      </c>
      <c r="D6742" t="s">
        <v>6743</v>
      </c>
      <c r="E6742" t="s">
        <v>26469</v>
      </c>
    </row>
    <row r="6743" spans="1:5">
      <c r="A6743" t="s">
        <v>6744</v>
      </c>
      <c r="B6743" t="s">
        <v>3</v>
      </c>
      <c r="C6743" t="s">
        <v>26468</v>
      </c>
      <c r="D6743" t="s">
        <v>6744</v>
      </c>
      <c r="E6743" t="s">
        <v>26469</v>
      </c>
    </row>
    <row r="6744" spans="1:5">
      <c r="A6744" t="s">
        <v>6745</v>
      </c>
      <c r="B6744" t="s">
        <v>3</v>
      </c>
      <c r="C6744" t="s">
        <v>26468</v>
      </c>
      <c r="D6744" t="s">
        <v>6745</v>
      </c>
      <c r="E6744" t="s">
        <v>26469</v>
      </c>
    </row>
    <row r="6745" spans="1:5">
      <c r="A6745" t="s">
        <v>6746</v>
      </c>
      <c r="B6745" t="s">
        <v>3</v>
      </c>
      <c r="C6745" t="s">
        <v>26468</v>
      </c>
      <c r="D6745" t="s">
        <v>6746</v>
      </c>
      <c r="E6745" t="s">
        <v>26469</v>
      </c>
    </row>
    <row r="6746" spans="1:5">
      <c r="A6746" t="s">
        <v>6747</v>
      </c>
      <c r="B6746" t="s">
        <v>3</v>
      </c>
      <c r="C6746" t="s">
        <v>26468</v>
      </c>
      <c r="D6746" t="s">
        <v>6747</v>
      </c>
      <c r="E6746" t="s">
        <v>26469</v>
      </c>
    </row>
    <row r="6747" spans="1:5">
      <c r="A6747" t="s">
        <v>6748</v>
      </c>
      <c r="B6747" t="s">
        <v>3</v>
      </c>
      <c r="C6747" t="s">
        <v>26468</v>
      </c>
      <c r="D6747" t="s">
        <v>6748</v>
      </c>
      <c r="E6747" t="s">
        <v>26469</v>
      </c>
    </row>
    <row r="6748" spans="1:5">
      <c r="A6748" t="s">
        <v>6749</v>
      </c>
      <c r="B6748" t="s">
        <v>3</v>
      </c>
      <c r="C6748" t="s">
        <v>26468</v>
      </c>
      <c r="D6748" t="s">
        <v>6749</v>
      </c>
      <c r="E6748" t="s">
        <v>26469</v>
      </c>
    </row>
    <row r="6749" spans="1:5">
      <c r="A6749" t="s">
        <v>6750</v>
      </c>
      <c r="B6749" t="s">
        <v>3</v>
      </c>
      <c r="C6749" t="s">
        <v>26468</v>
      </c>
      <c r="D6749" t="s">
        <v>6750</v>
      </c>
      <c r="E6749" t="s">
        <v>26469</v>
      </c>
    </row>
    <row r="6750" spans="1:5">
      <c r="A6750" t="s">
        <v>6751</v>
      </c>
      <c r="B6750" t="s">
        <v>3</v>
      </c>
      <c r="C6750" t="s">
        <v>26468</v>
      </c>
      <c r="D6750" t="s">
        <v>6751</v>
      </c>
      <c r="E6750" t="s">
        <v>26469</v>
      </c>
    </row>
    <row r="6751" spans="1:5">
      <c r="A6751" t="s">
        <v>6752</v>
      </c>
      <c r="B6751" t="s">
        <v>3</v>
      </c>
      <c r="C6751" t="s">
        <v>26468</v>
      </c>
      <c r="D6751" t="s">
        <v>6752</v>
      </c>
      <c r="E6751" t="s">
        <v>26469</v>
      </c>
    </row>
    <row r="6752" spans="1:5">
      <c r="A6752" t="s">
        <v>6753</v>
      </c>
      <c r="B6752" t="s">
        <v>3</v>
      </c>
      <c r="C6752" t="s">
        <v>26468</v>
      </c>
      <c r="D6752" t="s">
        <v>6753</v>
      </c>
      <c r="E6752" t="s">
        <v>26469</v>
      </c>
    </row>
    <row r="6753" spans="1:5">
      <c r="A6753" t="s">
        <v>6754</v>
      </c>
      <c r="B6753" t="s">
        <v>3</v>
      </c>
      <c r="C6753" t="s">
        <v>26468</v>
      </c>
      <c r="D6753" t="s">
        <v>6754</v>
      </c>
      <c r="E6753" t="s">
        <v>26469</v>
      </c>
    </row>
    <row r="6754" spans="1:5">
      <c r="A6754" t="s">
        <v>6755</v>
      </c>
      <c r="B6754" t="s">
        <v>3</v>
      </c>
      <c r="C6754" t="s">
        <v>26468</v>
      </c>
      <c r="D6754" t="s">
        <v>6755</v>
      </c>
      <c r="E6754" t="s">
        <v>26469</v>
      </c>
    </row>
    <row r="6755" spans="1:5">
      <c r="A6755" t="s">
        <v>6756</v>
      </c>
      <c r="B6755" t="s">
        <v>3</v>
      </c>
      <c r="C6755" t="s">
        <v>26468</v>
      </c>
      <c r="D6755" t="s">
        <v>6756</v>
      </c>
      <c r="E6755" t="s">
        <v>26469</v>
      </c>
    </row>
    <row r="6756" spans="1:5">
      <c r="A6756" t="s">
        <v>6757</v>
      </c>
      <c r="B6756" t="s">
        <v>3</v>
      </c>
      <c r="C6756" t="s">
        <v>26468</v>
      </c>
      <c r="D6756" t="s">
        <v>6757</v>
      </c>
      <c r="E6756" t="s">
        <v>26469</v>
      </c>
    </row>
    <row r="6757" spans="1:5">
      <c r="A6757" t="s">
        <v>6758</v>
      </c>
      <c r="B6757" t="s">
        <v>3</v>
      </c>
      <c r="C6757" t="s">
        <v>26468</v>
      </c>
      <c r="D6757" t="s">
        <v>6758</v>
      </c>
      <c r="E6757" t="s">
        <v>26469</v>
      </c>
    </row>
    <row r="6758" spans="1:5">
      <c r="A6758" t="s">
        <v>6759</v>
      </c>
      <c r="B6758" t="s">
        <v>3</v>
      </c>
      <c r="C6758" t="s">
        <v>26468</v>
      </c>
      <c r="D6758" t="s">
        <v>6759</v>
      </c>
      <c r="E6758" t="s">
        <v>26469</v>
      </c>
    </row>
    <row r="6759" spans="1:5">
      <c r="A6759" t="s">
        <v>6760</v>
      </c>
      <c r="B6759" t="s">
        <v>3</v>
      </c>
      <c r="C6759" t="s">
        <v>26468</v>
      </c>
      <c r="D6759" t="s">
        <v>6760</v>
      </c>
      <c r="E6759" t="s">
        <v>26469</v>
      </c>
    </row>
    <row r="6760" spans="1:5">
      <c r="A6760" t="s">
        <v>6761</v>
      </c>
      <c r="B6760" t="s">
        <v>3</v>
      </c>
      <c r="C6760" t="s">
        <v>26468</v>
      </c>
      <c r="D6760" t="s">
        <v>6761</v>
      </c>
      <c r="E6760" t="s">
        <v>26469</v>
      </c>
    </row>
    <row r="6761" spans="1:5">
      <c r="A6761" t="s">
        <v>6762</v>
      </c>
      <c r="B6761" t="s">
        <v>3</v>
      </c>
      <c r="C6761" t="s">
        <v>26468</v>
      </c>
      <c r="D6761" t="s">
        <v>6762</v>
      </c>
      <c r="E6761" t="s">
        <v>26469</v>
      </c>
    </row>
    <row r="6762" spans="1:5">
      <c r="A6762" t="s">
        <v>6763</v>
      </c>
      <c r="B6762" t="s">
        <v>3</v>
      </c>
      <c r="C6762" t="s">
        <v>26468</v>
      </c>
      <c r="D6762" t="s">
        <v>6763</v>
      </c>
      <c r="E6762" t="s">
        <v>26469</v>
      </c>
    </row>
    <row r="6763" spans="1:5">
      <c r="A6763" t="s">
        <v>6764</v>
      </c>
      <c r="B6763" t="s">
        <v>3</v>
      </c>
      <c r="C6763" t="s">
        <v>26468</v>
      </c>
      <c r="D6763" t="s">
        <v>6764</v>
      </c>
      <c r="E6763" t="s">
        <v>26469</v>
      </c>
    </row>
    <row r="6764" spans="1:5">
      <c r="A6764" t="s">
        <v>6765</v>
      </c>
      <c r="B6764" t="s">
        <v>3</v>
      </c>
      <c r="C6764" t="s">
        <v>26468</v>
      </c>
      <c r="D6764" t="s">
        <v>6765</v>
      </c>
      <c r="E6764" t="s">
        <v>26469</v>
      </c>
    </row>
    <row r="6765" spans="1:5">
      <c r="A6765" t="s">
        <v>6766</v>
      </c>
      <c r="B6765" t="s">
        <v>3</v>
      </c>
      <c r="C6765" t="s">
        <v>26468</v>
      </c>
      <c r="D6765" t="s">
        <v>6766</v>
      </c>
      <c r="E6765" t="s">
        <v>26469</v>
      </c>
    </row>
    <row r="6766" spans="1:5">
      <c r="A6766" t="s">
        <v>6767</v>
      </c>
      <c r="B6766" t="s">
        <v>3</v>
      </c>
      <c r="C6766" t="s">
        <v>26468</v>
      </c>
      <c r="D6766" t="s">
        <v>6767</v>
      </c>
      <c r="E6766" t="s">
        <v>26469</v>
      </c>
    </row>
    <row r="6767" spans="1:5">
      <c r="A6767" t="s">
        <v>6768</v>
      </c>
      <c r="B6767" t="s">
        <v>3</v>
      </c>
      <c r="C6767" t="s">
        <v>26468</v>
      </c>
      <c r="D6767" t="s">
        <v>6768</v>
      </c>
      <c r="E6767" t="s">
        <v>26469</v>
      </c>
    </row>
    <row r="6768" spans="1:5">
      <c r="A6768" t="s">
        <v>6769</v>
      </c>
      <c r="B6768" t="s">
        <v>3</v>
      </c>
      <c r="C6768" t="s">
        <v>26468</v>
      </c>
      <c r="D6768" t="s">
        <v>6769</v>
      </c>
      <c r="E6768" t="s">
        <v>26469</v>
      </c>
    </row>
    <row r="6769" spans="1:5">
      <c r="A6769" t="s">
        <v>6770</v>
      </c>
      <c r="B6769" t="s">
        <v>3</v>
      </c>
      <c r="C6769" t="s">
        <v>26468</v>
      </c>
      <c r="D6769" t="s">
        <v>6770</v>
      </c>
      <c r="E6769" t="s">
        <v>26469</v>
      </c>
    </row>
    <row r="6770" spans="1:5">
      <c r="A6770" t="s">
        <v>6771</v>
      </c>
      <c r="B6770" t="s">
        <v>3</v>
      </c>
      <c r="C6770" t="s">
        <v>26468</v>
      </c>
      <c r="D6770" t="s">
        <v>6771</v>
      </c>
      <c r="E6770" t="s">
        <v>26469</v>
      </c>
    </row>
    <row r="6771" spans="1:5">
      <c r="A6771" t="s">
        <v>6772</v>
      </c>
      <c r="B6771" t="s">
        <v>3</v>
      </c>
      <c r="C6771" t="s">
        <v>26468</v>
      </c>
      <c r="D6771" t="s">
        <v>6772</v>
      </c>
      <c r="E6771" t="s">
        <v>26469</v>
      </c>
    </row>
    <row r="6772" spans="1:5">
      <c r="A6772" t="s">
        <v>6773</v>
      </c>
      <c r="B6772" t="s">
        <v>3</v>
      </c>
      <c r="C6772" t="s">
        <v>26468</v>
      </c>
      <c r="D6772" t="s">
        <v>6773</v>
      </c>
      <c r="E6772" t="s">
        <v>26469</v>
      </c>
    </row>
    <row r="6773" spans="1:5">
      <c r="A6773" t="s">
        <v>6774</v>
      </c>
      <c r="B6773" t="s">
        <v>3</v>
      </c>
      <c r="C6773" t="s">
        <v>26468</v>
      </c>
      <c r="D6773" t="s">
        <v>6774</v>
      </c>
      <c r="E6773" t="s">
        <v>26469</v>
      </c>
    </row>
    <row r="6774" spans="1:5">
      <c r="A6774" t="s">
        <v>6775</v>
      </c>
      <c r="B6774" t="s">
        <v>3</v>
      </c>
      <c r="C6774" t="s">
        <v>26468</v>
      </c>
      <c r="D6774" t="s">
        <v>6775</v>
      </c>
      <c r="E6774" t="s">
        <v>26469</v>
      </c>
    </row>
    <row r="6775" spans="1:5">
      <c r="A6775" t="s">
        <v>6776</v>
      </c>
      <c r="B6775" t="s">
        <v>3</v>
      </c>
      <c r="C6775" t="s">
        <v>26468</v>
      </c>
      <c r="D6775" t="s">
        <v>6776</v>
      </c>
      <c r="E6775" t="s">
        <v>26469</v>
      </c>
    </row>
    <row r="6776" spans="1:5">
      <c r="A6776" t="s">
        <v>6777</v>
      </c>
      <c r="B6776" t="s">
        <v>3</v>
      </c>
      <c r="C6776" t="s">
        <v>26468</v>
      </c>
      <c r="D6776" t="s">
        <v>6777</v>
      </c>
      <c r="E6776" t="s">
        <v>26469</v>
      </c>
    </row>
    <row r="6777" spans="1:5">
      <c r="A6777" t="s">
        <v>6778</v>
      </c>
      <c r="B6777" t="s">
        <v>3</v>
      </c>
      <c r="C6777" t="s">
        <v>26468</v>
      </c>
      <c r="D6777" t="s">
        <v>6778</v>
      </c>
      <c r="E6777" t="s">
        <v>26469</v>
      </c>
    </row>
    <row r="6778" spans="1:5">
      <c r="A6778" t="s">
        <v>6779</v>
      </c>
      <c r="B6778" t="s">
        <v>3</v>
      </c>
      <c r="C6778" t="s">
        <v>26468</v>
      </c>
      <c r="D6778" t="s">
        <v>6779</v>
      </c>
      <c r="E6778" t="s">
        <v>26469</v>
      </c>
    </row>
    <row r="6779" spans="1:5">
      <c r="A6779" t="s">
        <v>6780</v>
      </c>
      <c r="B6779" t="s">
        <v>3</v>
      </c>
      <c r="C6779" t="s">
        <v>26468</v>
      </c>
      <c r="D6779" t="s">
        <v>6780</v>
      </c>
      <c r="E6779" t="s">
        <v>26469</v>
      </c>
    </row>
    <row r="6780" spans="1:5">
      <c r="A6780" t="s">
        <v>6781</v>
      </c>
      <c r="B6780" t="s">
        <v>3</v>
      </c>
      <c r="C6780" t="s">
        <v>26468</v>
      </c>
      <c r="D6780" t="s">
        <v>6781</v>
      </c>
      <c r="E6780" t="s">
        <v>26469</v>
      </c>
    </row>
    <row r="6781" spans="1:5">
      <c r="A6781" t="s">
        <v>6782</v>
      </c>
      <c r="B6781" t="s">
        <v>3</v>
      </c>
      <c r="C6781" t="s">
        <v>26468</v>
      </c>
      <c r="D6781" t="s">
        <v>6782</v>
      </c>
      <c r="E6781" t="s">
        <v>26469</v>
      </c>
    </row>
    <row r="6782" spans="1:5">
      <c r="A6782" t="s">
        <v>6783</v>
      </c>
      <c r="B6782" t="s">
        <v>3</v>
      </c>
      <c r="C6782" t="s">
        <v>26468</v>
      </c>
      <c r="D6782" t="s">
        <v>6783</v>
      </c>
      <c r="E6782" t="s">
        <v>26469</v>
      </c>
    </row>
    <row r="6783" spans="1:5">
      <c r="A6783" t="s">
        <v>6784</v>
      </c>
      <c r="B6783" t="s">
        <v>3</v>
      </c>
      <c r="C6783" t="s">
        <v>26468</v>
      </c>
      <c r="D6783" t="s">
        <v>6784</v>
      </c>
      <c r="E6783" t="s">
        <v>26469</v>
      </c>
    </row>
    <row r="6784" spans="1:5">
      <c r="A6784" t="s">
        <v>6785</v>
      </c>
      <c r="B6784" t="s">
        <v>3</v>
      </c>
      <c r="C6784" t="s">
        <v>26468</v>
      </c>
      <c r="D6784" t="s">
        <v>6785</v>
      </c>
      <c r="E6784" t="s">
        <v>26469</v>
      </c>
    </row>
    <row r="6785" spans="1:5">
      <c r="A6785" t="s">
        <v>6786</v>
      </c>
      <c r="B6785" t="s">
        <v>3</v>
      </c>
      <c r="C6785" t="s">
        <v>26468</v>
      </c>
      <c r="D6785" t="s">
        <v>6786</v>
      </c>
      <c r="E6785" t="s">
        <v>26469</v>
      </c>
    </row>
    <row r="6786" spans="1:5">
      <c r="A6786" t="s">
        <v>6787</v>
      </c>
      <c r="B6786" t="s">
        <v>3</v>
      </c>
      <c r="C6786" t="s">
        <v>26468</v>
      </c>
      <c r="D6786" t="s">
        <v>6787</v>
      </c>
      <c r="E6786" t="s">
        <v>26469</v>
      </c>
    </row>
    <row r="6787" spans="1:5">
      <c r="A6787" t="s">
        <v>6788</v>
      </c>
      <c r="B6787" t="s">
        <v>3</v>
      </c>
      <c r="C6787" t="s">
        <v>26468</v>
      </c>
      <c r="D6787" t="s">
        <v>6788</v>
      </c>
      <c r="E6787" t="s">
        <v>26469</v>
      </c>
    </row>
    <row r="6788" spans="1:5">
      <c r="A6788" t="s">
        <v>6789</v>
      </c>
      <c r="B6788" t="s">
        <v>3</v>
      </c>
      <c r="C6788" t="s">
        <v>26468</v>
      </c>
      <c r="D6788" t="s">
        <v>6789</v>
      </c>
      <c r="E6788" t="s">
        <v>26469</v>
      </c>
    </row>
    <row r="6789" spans="1:5">
      <c r="A6789" t="s">
        <v>6790</v>
      </c>
      <c r="B6789" t="s">
        <v>3</v>
      </c>
      <c r="C6789" t="s">
        <v>26468</v>
      </c>
      <c r="D6789" t="s">
        <v>6790</v>
      </c>
      <c r="E6789" t="s">
        <v>26469</v>
      </c>
    </row>
    <row r="6790" spans="1:5">
      <c r="A6790" t="s">
        <v>6791</v>
      </c>
      <c r="B6790" t="s">
        <v>3</v>
      </c>
      <c r="C6790" t="s">
        <v>26468</v>
      </c>
      <c r="D6790" t="s">
        <v>6791</v>
      </c>
      <c r="E6790" t="s">
        <v>26469</v>
      </c>
    </row>
    <row r="6791" spans="1:5">
      <c r="A6791" t="s">
        <v>6792</v>
      </c>
      <c r="B6791" t="s">
        <v>3</v>
      </c>
      <c r="C6791" t="s">
        <v>26468</v>
      </c>
      <c r="D6791" t="s">
        <v>6792</v>
      </c>
      <c r="E6791" t="s">
        <v>26469</v>
      </c>
    </row>
    <row r="6792" spans="1:5">
      <c r="A6792" t="s">
        <v>6793</v>
      </c>
      <c r="B6792" t="s">
        <v>3</v>
      </c>
      <c r="C6792" t="s">
        <v>26468</v>
      </c>
      <c r="D6792" t="s">
        <v>6793</v>
      </c>
      <c r="E6792" t="s">
        <v>26469</v>
      </c>
    </row>
    <row r="6793" spans="1:5">
      <c r="A6793" t="s">
        <v>6794</v>
      </c>
      <c r="B6793" t="s">
        <v>3</v>
      </c>
      <c r="C6793" t="s">
        <v>26468</v>
      </c>
      <c r="D6793" t="s">
        <v>6794</v>
      </c>
      <c r="E6793" t="s">
        <v>26469</v>
      </c>
    </row>
    <row r="6794" spans="1:5">
      <c r="A6794" t="s">
        <v>6795</v>
      </c>
      <c r="B6794" t="s">
        <v>3</v>
      </c>
      <c r="C6794" t="s">
        <v>26468</v>
      </c>
      <c r="D6794" t="s">
        <v>6795</v>
      </c>
      <c r="E6794" t="s">
        <v>26469</v>
      </c>
    </row>
    <row r="6795" spans="1:5">
      <c r="A6795" t="s">
        <v>6796</v>
      </c>
      <c r="B6795" t="s">
        <v>3</v>
      </c>
      <c r="C6795" t="s">
        <v>26468</v>
      </c>
      <c r="D6795" t="s">
        <v>6796</v>
      </c>
      <c r="E6795" t="s">
        <v>26469</v>
      </c>
    </row>
    <row r="6796" spans="1:5">
      <c r="A6796" t="s">
        <v>6797</v>
      </c>
      <c r="B6796" t="s">
        <v>3</v>
      </c>
      <c r="C6796" t="s">
        <v>26468</v>
      </c>
      <c r="D6796" t="s">
        <v>6797</v>
      </c>
      <c r="E6796" t="s">
        <v>26469</v>
      </c>
    </row>
    <row r="6797" spans="1:5">
      <c r="A6797" t="s">
        <v>6798</v>
      </c>
      <c r="B6797" t="s">
        <v>3</v>
      </c>
      <c r="C6797" t="s">
        <v>26468</v>
      </c>
      <c r="D6797" t="s">
        <v>6798</v>
      </c>
      <c r="E6797" t="s">
        <v>26469</v>
      </c>
    </row>
    <row r="6798" spans="1:5">
      <c r="A6798" t="s">
        <v>6799</v>
      </c>
      <c r="B6798" t="s">
        <v>3</v>
      </c>
      <c r="C6798" t="s">
        <v>26468</v>
      </c>
      <c r="D6798" t="s">
        <v>6799</v>
      </c>
      <c r="E6798" t="s">
        <v>26469</v>
      </c>
    </row>
    <row r="6799" spans="1:5">
      <c r="A6799" t="s">
        <v>6800</v>
      </c>
      <c r="B6799" t="s">
        <v>3</v>
      </c>
      <c r="C6799" t="s">
        <v>26468</v>
      </c>
      <c r="D6799" t="s">
        <v>6800</v>
      </c>
      <c r="E6799" t="s">
        <v>26469</v>
      </c>
    </row>
    <row r="6800" spans="1:5">
      <c r="A6800" t="s">
        <v>6801</v>
      </c>
      <c r="B6800" t="s">
        <v>3</v>
      </c>
      <c r="C6800" t="s">
        <v>26468</v>
      </c>
      <c r="D6800" t="s">
        <v>6801</v>
      </c>
      <c r="E6800" t="s">
        <v>26469</v>
      </c>
    </row>
    <row r="6801" spans="1:5">
      <c r="A6801" t="s">
        <v>6802</v>
      </c>
      <c r="B6801" t="s">
        <v>3</v>
      </c>
      <c r="C6801" t="s">
        <v>26468</v>
      </c>
      <c r="D6801" t="s">
        <v>6802</v>
      </c>
      <c r="E6801" t="s">
        <v>26469</v>
      </c>
    </row>
    <row r="6802" spans="1:5">
      <c r="A6802" t="s">
        <v>6803</v>
      </c>
      <c r="B6802" t="s">
        <v>3</v>
      </c>
      <c r="C6802" t="s">
        <v>26468</v>
      </c>
      <c r="D6802" t="s">
        <v>6803</v>
      </c>
      <c r="E6802" t="s">
        <v>26469</v>
      </c>
    </row>
    <row r="6803" spans="1:5">
      <c r="A6803" t="s">
        <v>6804</v>
      </c>
      <c r="B6803" t="s">
        <v>3</v>
      </c>
      <c r="C6803" t="s">
        <v>26468</v>
      </c>
      <c r="D6803" t="s">
        <v>6804</v>
      </c>
      <c r="E6803" t="s">
        <v>26469</v>
      </c>
    </row>
    <row r="6804" spans="1:5">
      <c r="A6804" t="s">
        <v>6805</v>
      </c>
      <c r="B6804" t="s">
        <v>3</v>
      </c>
      <c r="C6804" t="s">
        <v>26468</v>
      </c>
      <c r="D6804" t="s">
        <v>6805</v>
      </c>
      <c r="E6804" t="s">
        <v>26469</v>
      </c>
    </row>
    <row r="6805" spans="1:5">
      <c r="A6805" t="s">
        <v>6806</v>
      </c>
      <c r="B6805" t="s">
        <v>3</v>
      </c>
      <c r="C6805" t="s">
        <v>26468</v>
      </c>
      <c r="D6805" t="s">
        <v>6806</v>
      </c>
      <c r="E6805" t="s">
        <v>26469</v>
      </c>
    </row>
    <row r="6806" spans="1:5">
      <c r="A6806" t="s">
        <v>6807</v>
      </c>
      <c r="B6806" t="s">
        <v>3</v>
      </c>
      <c r="C6806" t="s">
        <v>26468</v>
      </c>
      <c r="D6806" t="s">
        <v>6807</v>
      </c>
      <c r="E6806" t="s">
        <v>26469</v>
      </c>
    </row>
    <row r="6807" spans="1:5">
      <c r="A6807" t="s">
        <v>6808</v>
      </c>
      <c r="B6807" t="s">
        <v>3</v>
      </c>
      <c r="C6807" t="s">
        <v>26468</v>
      </c>
      <c r="D6807" t="s">
        <v>6808</v>
      </c>
      <c r="E6807" t="s">
        <v>26469</v>
      </c>
    </row>
    <row r="6808" spans="1:5">
      <c r="A6808" t="s">
        <v>6809</v>
      </c>
      <c r="B6808" t="s">
        <v>3</v>
      </c>
      <c r="C6808" t="s">
        <v>26468</v>
      </c>
      <c r="D6808" t="s">
        <v>6809</v>
      </c>
      <c r="E6808" t="s">
        <v>26469</v>
      </c>
    </row>
    <row r="6809" spans="1:5">
      <c r="A6809" t="s">
        <v>6810</v>
      </c>
      <c r="B6809" t="s">
        <v>3</v>
      </c>
      <c r="C6809" t="s">
        <v>26468</v>
      </c>
      <c r="D6809" t="s">
        <v>6810</v>
      </c>
      <c r="E6809" t="s">
        <v>26469</v>
      </c>
    </row>
    <row r="6810" spans="1:5">
      <c r="A6810" t="s">
        <v>6811</v>
      </c>
      <c r="B6810" t="s">
        <v>3</v>
      </c>
      <c r="C6810" t="s">
        <v>26468</v>
      </c>
      <c r="D6810" t="s">
        <v>6811</v>
      </c>
      <c r="E6810" t="s">
        <v>26469</v>
      </c>
    </row>
    <row r="6811" spans="1:5">
      <c r="A6811" t="s">
        <v>6812</v>
      </c>
      <c r="B6811" t="s">
        <v>3</v>
      </c>
      <c r="C6811" t="s">
        <v>26468</v>
      </c>
      <c r="D6811" t="s">
        <v>6812</v>
      </c>
      <c r="E6811" t="s">
        <v>26469</v>
      </c>
    </row>
    <row r="6812" spans="1:5">
      <c r="A6812" t="s">
        <v>6813</v>
      </c>
      <c r="B6812" t="s">
        <v>3</v>
      </c>
      <c r="C6812" t="s">
        <v>26468</v>
      </c>
      <c r="D6812" t="s">
        <v>6813</v>
      </c>
      <c r="E6812" t="s">
        <v>26469</v>
      </c>
    </row>
    <row r="6813" spans="1:5">
      <c r="A6813" t="s">
        <v>6814</v>
      </c>
      <c r="B6813" t="s">
        <v>3</v>
      </c>
      <c r="C6813" t="s">
        <v>26468</v>
      </c>
      <c r="D6813" t="s">
        <v>6814</v>
      </c>
      <c r="E6813" t="s">
        <v>26469</v>
      </c>
    </row>
    <row r="6814" spans="1:5">
      <c r="A6814" t="s">
        <v>6815</v>
      </c>
      <c r="B6814" t="s">
        <v>3</v>
      </c>
      <c r="C6814" t="s">
        <v>26468</v>
      </c>
      <c r="D6814" t="s">
        <v>6815</v>
      </c>
      <c r="E6814" t="s">
        <v>26469</v>
      </c>
    </row>
    <row r="6815" spans="1:5">
      <c r="A6815" t="s">
        <v>6816</v>
      </c>
      <c r="B6815" t="s">
        <v>3</v>
      </c>
      <c r="C6815" t="s">
        <v>26468</v>
      </c>
      <c r="D6815" t="s">
        <v>6816</v>
      </c>
      <c r="E6815" t="s">
        <v>26469</v>
      </c>
    </row>
    <row r="6816" spans="1:5">
      <c r="A6816" t="s">
        <v>6817</v>
      </c>
      <c r="B6816" t="s">
        <v>3</v>
      </c>
      <c r="C6816" t="s">
        <v>26468</v>
      </c>
      <c r="D6816" t="s">
        <v>6817</v>
      </c>
      <c r="E6816" t="s">
        <v>26469</v>
      </c>
    </row>
    <row r="6817" spans="1:5">
      <c r="A6817" t="s">
        <v>6818</v>
      </c>
      <c r="B6817" t="s">
        <v>3</v>
      </c>
      <c r="C6817" t="s">
        <v>26468</v>
      </c>
      <c r="D6817" t="s">
        <v>6818</v>
      </c>
      <c r="E6817" t="s">
        <v>26469</v>
      </c>
    </row>
    <row r="6818" spans="1:5">
      <c r="A6818" t="s">
        <v>6819</v>
      </c>
      <c r="B6818" t="s">
        <v>3</v>
      </c>
      <c r="C6818" t="s">
        <v>26468</v>
      </c>
      <c r="D6818" t="s">
        <v>6819</v>
      </c>
      <c r="E6818" t="s">
        <v>26469</v>
      </c>
    </row>
    <row r="6819" spans="1:5">
      <c r="A6819" t="s">
        <v>6820</v>
      </c>
      <c r="B6819" t="s">
        <v>3</v>
      </c>
      <c r="C6819" t="s">
        <v>26468</v>
      </c>
      <c r="D6819" t="s">
        <v>6820</v>
      </c>
      <c r="E6819" t="s">
        <v>26469</v>
      </c>
    </row>
    <row r="6820" spans="1:5">
      <c r="A6820" t="s">
        <v>6821</v>
      </c>
      <c r="B6820" t="s">
        <v>3</v>
      </c>
      <c r="C6820" t="s">
        <v>26468</v>
      </c>
      <c r="D6820" t="s">
        <v>6821</v>
      </c>
      <c r="E6820" t="s">
        <v>26469</v>
      </c>
    </row>
    <row r="6821" spans="1:5">
      <c r="A6821" t="s">
        <v>6822</v>
      </c>
      <c r="B6821" t="s">
        <v>3</v>
      </c>
      <c r="C6821" t="s">
        <v>26468</v>
      </c>
      <c r="D6821" t="s">
        <v>6822</v>
      </c>
      <c r="E6821" t="s">
        <v>26469</v>
      </c>
    </row>
    <row r="6822" spans="1:5">
      <c r="A6822" t="s">
        <v>6823</v>
      </c>
      <c r="B6822" t="s">
        <v>3</v>
      </c>
      <c r="C6822" t="s">
        <v>26468</v>
      </c>
      <c r="D6822" t="s">
        <v>6823</v>
      </c>
      <c r="E6822" t="s">
        <v>26469</v>
      </c>
    </row>
    <row r="6823" spans="1:5">
      <c r="A6823" t="s">
        <v>6824</v>
      </c>
      <c r="B6823" t="s">
        <v>3</v>
      </c>
      <c r="C6823" t="s">
        <v>26468</v>
      </c>
      <c r="D6823" t="s">
        <v>6824</v>
      </c>
      <c r="E6823" t="s">
        <v>26469</v>
      </c>
    </row>
    <row r="6824" spans="1:5">
      <c r="A6824" t="s">
        <v>6825</v>
      </c>
      <c r="B6824" t="s">
        <v>3</v>
      </c>
      <c r="C6824" t="s">
        <v>26468</v>
      </c>
      <c r="D6824" t="s">
        <v>6825</v>
      </c>
      <c r="E6824" t="s">
        <v>26469</v>
      </c>
    </row>
    <row r="6825" spans="1:5">
      <c r="A6825" t="s">
        <v>6826</v>
      </c>
      <c r="B6825" t="s">
        <v>3</v>
      </c>
      <c r="C6825" t="s">
        <v>26468</v>
      </c>
      <c r="D6825" t="s">
        <v>6826</v>
      </c>
      <c r="E6825" t="s">
        <v>26469</v>
      </c>
    </row>
    <row r="6826" spans="1:5">
      <c r="A6826" t="s">
        <v>6827</v>
      </c>
      <c r="B6826" t="s">
        <v>3</v>
      </c>
      <c r="C6826" t="s">
        <v>26468</v>
      </c>
      <c r="D6826" t="s">
        <v>6827</v>
      </c>
      <c r="E6826" t="s">
        <v>26469</v>
      </c>
    </row>
    <row r="6827" spans="1:5">
      <c r="A6827" t="s">
        <v>6828</v>
      </c>
      <c r="B6827" t="s">
        <v>3</v>
      </c>
      <c r="C6827" t="s">
        <v>26468</v>
      </c>
      <c r="D6827" t="s">
        <v>6828</v>
      </c>
      <c r="E6827" t="s">
        <v>26469</v>
      </c>
    </row>
    <row r="6828" spans="1:5">
      <c r="A6828" t="s">
        <v>6829</v>
      </c>
      <c r="B6828" t="s">
        <v>3</v>
      </c>
      <c r="C6828" t="s">
        <v>26468</v>
      </c>
      <c r="D6828" t="s">
        <v>6829</v>
      </c>
      <c r="E6828" t="s">
        <v>26469</v>
      </c>
    </row>
    <row r="6829" spans="1:5">
      <c r="A6829" t="s">
        <v>6830</v>
      </c>
      <c r="B6829" t="s">
        <v>3</v>
      </c>
      <c r="C6829" t="s">
        <v>26468</v>
      </c>
      <c r="D6829" t="s">
        <v>6830</v>
      </c>
      <c r="E6829" t="s">
        <v>26469</v>
      </c>
    </row>
    <row r="6830" spans="1:5">
      <c r="A6830" t="s">
        <v>6831</v>
      </c>
      <c r="B6830" t="s">
        <v>3</v>
      </c>
      <c r="C6830" t="s">
        <v>26468</v>
      </c>
      <c r="D6830" t="s">
        <v>6831</v>
      </c>
      <c r="E6830" t="s">
        <v>26469</v>
      </c>
    </row>
    <row r="6831" spans="1:5">
      <c r="A6831" t="s">
        <v>6832</v>
      </c>
      <c r="B6831" t="s">
        <v>3</v>
      </c>
      <c r="C6831" t="s">
        <v>26468</v>
      </c>
      <c r="D6831" t="s">
        <v>6832</v>
      </c>
      <c r="E6831" t="s">
        <v>26469</v>
      </c>
    </row>
    <row r="6832" spans="1:5">
      <c r="A6832" t="s">
        <v>6833</v>
      </c>
      <c r="B6832" t="s">
        <v>3</v>
      </c>
      <c r="C6832" t="s">
        <v>26468</v>
      </c>
      <c r="D6832" t="s">
        <v>6833</v>
      </c>
      <c r="E6832" t="s">
        <v>26469</v>
      </c>
    </row>
    <row r="6833" spans="1:5">
      <c r="A6833" t="s">
        <v>6834</v>
      </c>
      <c r="B6833" t="s">
        <v>3</v>
      </c>
      <c r="C6833" t="s">
        <v>26468</v>
      </c>
      <c r="D6833" t="s">
        <v>6834</v>
      </c>
      <c r="E6833" t="s">
        <v>26469</v>
      </c>
    </row>
    <row r="6834" spans="1:5">
      <c r="A6834" t="s">
        <v>6835</v>
      </c>
      <c r="B6834" t="s">
        <v>3</v>
      </c>
      <c r="C6834" t="s">
        <v>26468</v>
      </c>
      <c r="D6834" t="s">
        <v>6835</v>
      </c>
      <c r="E6834" t="s">
        <v>26469</v>
      </c>
    </row>
    <row r="6835" spans="1:5">
      <c r="A6835" t="s">
        <v>6836</v>
      </c>
      <c r="B6835" t="s">
        <v>3</v>
      </c>
      <c r="C6835" t="s">
        <v>26468</v>
      </c>
      <c r="D6835" t="s">
        <v>6836</v>
      </c>
      <c r="E6835" t="s">
        <v>26469</v>
      </c>
    </row>
    <row r="6836" spans="1:5">
      <c r="A6836" t="s">
        <v>6837</v>
      </c>
      <c r="B6836" t="s">
        <v>3</v>
      </c>
      <c r="C6836" t="s">
        <v>26468</v>
      </c>
      <c r="D6836" t="s">
        <v>6837</v>
      </c>
      <c r="E6836" t="s">
        <v>26469</v>
      </c>
    </row>
    <row r="6837" spans="1:5">
      <c r="A6837" t="s">
        <v>6838</v>
      </c>
      <c r="B6837" t="s">
        <v>3</v>
      </c>
      <c r="C6837" t="s">
        <v>26468</v>
      </c>
      <c r="D6837" t="s">
        <v>6838</v>
      </c>
      <c r="E6837" t="s">
        <v>26469</v>
      </c>
    </row>
    <row r="6838" spans="1:5">
      <c r="A6838" t="s">
        <v>6839</v>
      </c>
      <c r="B6838" t="s">
        <v>3</v>
      </c>
      <c r="C6838" t="s">
        <v>26468</v>
      </c>
      <c r="D6838" t="s">
        <v>6839</v>
      </c>
      <c r="E6838" t="s">
        <v>26469</v>
      </c>
    </row>
    <row r="6839" spans="1:5">
      <c r="A6839" t="s">
        <v>6840</v>
      </c>
      <c r="B6839" t="s">
        <v>3</v>
      </c>
      <c r="C6839" t="s">
        <v>26468</v>
      </c>
      <c r="D6839" t="s">
        <v>6840</v>
      </c>
      <c r="E6839" t="s">
        <v>26469</v>
      </c>
    </row>
    <row r="6840" spans="1:5">
      <c r="A6840" t="s">
        <v>6841</v>
      </c>
      <c r="B6840" t="s">
        <v>3</v>
      </c>
      <c r="C6840" t="s">
        <v>26468</v>
      </c>
      <c r="D6840" t="s">
        <v>6841</v>
      </c>
      <c r="E6840" t="s">
        <v>26469</v>
      </c>
    </row>
    <row r="6841" spans="1:5">
      <c r="A6841" t="s">
        <v>6842</v>
      </c>
      <c r="B6841" t="s">
        <v>3</v>
      </c>
      <c r="C6841" t="s">
        <v>26468</v>
      </c>
      <c r="D6841" t="s">
        <v>6842</v>
      </c>
      <c r="E6841" t="s">
        <v>26469</v>
      </c>
    </row>
    <row r="6842" spans="1:5">
      <c r="A6842" t="s">
        <v>6843</v>
      </c>
      <c r="B6842" t="s">
        <v>3</v>
      </c>
      <c r="C6842" t="s">
        <v>26468</v>
      </c>
      <c r="D6842" t="s">
        <v>6843</v>
      </c>
      <c r="E6842" t="s">
        <v>26469</v>
      </c>
    </row>
    <row r="6843" spans="1:5">
      <c r="A6843" t="s">
        <v>6844</v>
      </c>
      <c r="B6843" t="s">
        <v>3</v>
      </c>
      <c r="C6843" t="s">
        <v>26468</v>
      </c>
      <c r="D6843" t="s">
        <v>6844</v>
      </c>
      <c r="E6843" t="s">
        <v>26469</v>
      </c>
    </row>
    <row r="6844" spans="1:5">
      <c r="A6844" t="s">
        <v>6845</v>
      </c>
      <c r="B6844" t="s">
        <v>3</v>
      </c>
      <c r="C6844" t="s">
        <v>26468</v>
      </c>
      <c r="D6844" t="s">
        <v>6845</v>
      </c>
      <c r="E6844" t="s">
        <v>26469</v>
      </c>
    </row>
    <row r="6845" spans="1:5">
      <c r="A6845" t="s">
        <v>6846</v>
      </c>
      <c r="B6845" t="s">
        <v>3</v>
      </c>
      <c r="C6845" t="s">
        <v>26468</v>
      </c>
      <c r="D6845" t="s">
        <v>6846</v>
      </c>
      <c r="E6845" t="s">
        <v>26469</v>
      </c>
    </row>
    <row r="6846" spans="1:5">
      <c r="A6846" t="s">
        <v>6847</v>
      </c>
      <c r="B6846" t="s">
        <v>3</v>
      </c>
      <c r="C6846" t="s">
        <v>26468</v>
      </c>
      <c r="D6846" t="s">
        <v>6847</v>
      </c>
      <c r="E6846" t="s">
        <v>26469</v>
      </c>
    </row>
    <row r="6847" spans="1:5">
      <c r="A6847" t="s">
        <v>6848</v>
      </c>
      <c r="B6847" t="s">
        <v>3</v>
      </c>
      <c r="C6847" t="s">
        <v>26468</v>
      </c>
      <c r="D6847" t="s">
        <v>6848</v>
      </c>
      <c r="E6847" t="s">
        <v>26469</v>
      </c>
    </row>
    <row r="6848" spans="1:5">
      <c r="A6848" t="s">
        <v>6849</v>
      </c>
      <c r="B6848" t="s">
        <v>3</v>
      </c>
      <c r="C6848" t="s">
        <v>26468</v>
      </c>
      <c r="D6848" t="s">
        <v>6849</v>
      </c>
      <c r="E6848" t="s">
        <v>26469</v>
      </c>
    </row>
    <row r="6849" spans="1:5">
      <c r="A6849" t="s">
        <v>6850</v>
      </c>
      <c r="B6849" t="s">
        <v>3</v>
      </c>
      <c r="C6849" t="s">
        <v>26468</v>
      </c>
      <c r="D6849" t="s">
        <v>6850</v>
      </c>
      <c r="E6849" t="s">
        <v>26469</v>
      </c>
    </row>
    <row r="6850" spans="1:5">
      <c r="A6850" t="s">
        <v>6851</v>
      </c>
      <c r="B6850" t="s">
        <v>3</v>
      </c>
      <c r="C6850" t="s">
        <v>26468</v>
      </c>
      <c r="D6850" t="s">
        <v>6851</v>
      </c>
      <c r="E6850" t="s">
        <v>26469</v>
      </c>
    </row>
    <row r="6851" spans="1:5">
      <c r="A6851" t="s">
        <v>6852</v>
      </c>
      <c r="B6851" t="s">
        <v>3</v>
      </c>
      <c r="C6851" t="s">
        <v>26468</v>
      </c>
      <c r="D6851" t="s">
        <v>6852</v>
      </c>
      <c r="E6851" t="s">
        <v>26469</v>
      </c>
    </row>
    <row r="6852" spans="1:5">
      <c r="A6852" t="s">
        <v>6853</v>
      </c>
      <c r="B6852" t="s">
        <v>3</v>
      </c>
      <c r="C6852" t="s">
        <v>26468</v>
      </c>
      <c r="D6852" t="s">
        <v>6853</v>
      </c>
      <c r="E6852" t="s">
        <v>26469</v>
      </c>
    </row>
    <row r="6853" spans="1:5">
      <c r="A6853" t="s">
        <v>6854</v>
      </c>
      <c r="B6853" t="s">
        <v>3</v>
      </c>
      <c r="C6853" t="s">
        <v>26468</v>
      </c>
      <c r="D6853" t="s">
        <v>6854</v>
      </c>
      <c r="E6853" t="s">
        <v>26469</v>
      </c>
    </row>
    <row r="6854" spans="1:5">
      <c r="A6854" t="s">
        <v>6855</v>
      </c>
      <c r="B6854" t="s">
        <v>3</v>
      </c>
      <c r="C6854" t="s">
        <v>26468</v>
      </c>
      <c r="D6854" t="s">
        <v>6855</v>
      </c>
      <c r="E6854" t="s">
        <v>26469</v>
      </c>
    </row>
    <row r="6855" spans="1:5">
      <c r="A6855" t="s">
        <v>6856</v>
      </c>
      <c r="B6855" t="s">
        <v>3</v>
      </c>
      <c r="C6855" t="s">
        <v>26468</v>
      </c>
      <c r="D6855" t="s">
        <v>6856</v>
      </c>
      <c r="E6855" t="s">
        <v>26469</v>
      </c>
    </row>
    <row r="6856" spans="1:5">
      <c r="A6856" t="s">
        <v>6857</v>
      </c>
      <c r="B6856" t="s">
        <v>3</v>
      </c>
      <c r="C6856" t="s">
        <v>26468</v>
      </c>
      <c r="D6856" t="s">
        <v>6857</v>
      </c>
      <c r="E6856" t="s">
        <v>26469</v>
      </c>
    </row>
    <row r="6857" spans="1:5">
      <c r="A6857" t="s">
        <v>6858</v>
      </c>
      <c r="B6857" t="s">
        <v>3</v>
      </c>
      <c r="C6857" t="s">
        <v>26468</v>
      </c>
      <c r="D6857" t="s">
        <v>6858</v>
      </c>
      <c r="E6857" t="s">
        <v>26469</v>
      </c>
    </row>
    <row r="6858" spans="1:5">
      <c r="A6858" t="s">
        <v>6859</v>
      </c>
      <c r="B6858" t="s">
        <v>3</v>
      </c>
      <c r="C6858" t="s">
        <v>26468</v>
      </c>
      <c r="D6858" t="s">
        <v>6859</v>
      </c>
      <c r="E6858" t="s">
        <v>26469</v>
      </c>
    </row>
    <row r="6859" spans="1:5">
      <c r="A6859" t="s">
        <v>6860</v>
      </c>
      <c r="B6859" t="s">
        <v>3</v>
      </c>
      <c r="C6859" t="s">
        <v>26468</v>
      </c>
      <c r="D6859" t="s">
        <v>6860</v>
      </c>
      <c r="E6859" t="s">
        <v>26469</v>
      </c>
    </row>
    <row r="6860" spans="1:5">
      <c r="A6860" t="s">
        <v>6861</v>
      </c>
      <c r="B6860" t="s">
        <v>3</v>
      </c>
      <c r="C6860" t="s">
        <v>26468</v>
      </c>
      <c r="D6860" t="s">
        <v>6861</v>
      </c>
      <c r="E6860" t="s">
        <v>26469</v>
      </c>
    </row>
    <row r="6861" spans="1:5">
      <c r="A6861" t="s">
        <v>6862</v>
      </c>
      <c r="B6861" t="s">
        <v>3</v>
      </c>
      <c r="C6861" t="s">
        <v>26468</v>
      </c>
      <c r="D6861" t="s">
        <v>6862</v>
      </c>
      <c r="E6861" t="s">
        <v>26469</v>
      </c>
    </row>
    <row r="6862" spans="1:5">
      <c r="A6862" t="s">
        <v>6863</v>
      </c>
      <c r="B6862" t="s">
        <v>3</v>
      </c>
      <c r="C6862" t="s">
        <v>26468</v>
      </c>
      <c r="D6862" t="s">
        <v>6863</v>
      </c>
      <c r="E6862" t="s">
        <v>26469</v>
      </c>
    </row>
    <row r="6863" spans="1:5">
      <c r="A6863" t="s">
        <v>6864</v>
      </c>
      <c r="B6863" t="s">
        <v>3</v>
      </c>
      <c r="C6863" t="s">
        <v>26468</v>
      </c>
      <c r="D6863" t="s">
        <v>6864</v>
      </c>
      <c r="E6863" t="s">
        <v>26469</v>
      </c>
    </row>
    <row r="6864" spans="1:5">
      <c r="A6864" t="s">
        <v>6865</v>
      </c>
      <c r="B6864" t="s">
        <v>3</v>
      </c>
      <c r="C6864" t="s">
        <v>26468</v>
      </c>
      <c r="D6864" t="s">
        <v>6865</v>
      </c>
      <c r="E6864" t="s">
        <v>26469</v>
      </c>
    </row>
    <row r="6865" spans="1:5">
      <c r="A6865" t="s">
        <v>6866</v>
      </c>
      <c r="B6865" t="s">
        <v>3</v>
      </c>
      <c r="C6865" t="s">
        <v>26468</v>
      </c>
      <c r="D6865" t="s">
        <v>6866</v>
      </c>
      <c r="E6865" t="s">
        <v>26469</v>
      </c>
    </row>
    <row r="6866" spans="1:5">
      <c r="A6866" t="s">
        <v>6867</v>
      </c>
      <c r="B6866" t="s">
        <v>3</v>
      </c>
      <c r="C6866" t="s">
        <v>26468</v>
      </c>
      <c r="D6866" t="s">
        <v>6867</v>
      </c>
      <c r="E6866" t="s">
        <v>26469</v>
      </c>
    </row>
    <row r="6867" spans="1:5">
      <c r="A6867" t="s">
        <v>6868</v>
      </c>
      <c r="B6867" t="s">
        <v>3</v>
      </c>
      <c r="C6867" t="s">
        <v>26468</v>
      </c>
      <c r="D6867" t="s">
        <v>6868</v>
      </c>
      <c r="E6867" t="s">
        <v>26469</v>
      </c>
    </row>
    <row r="6868" spans="1:5">
      <c r="A6868" t="s">
        <v>6869</v>
      </c>
      <c r="B6868" t="s">
        <v>3</v>
      </c>
      <c r="C6868" t="s">
        <v>26468</v>
      </c>
      <c r="D6868" t="s">
        <v>6869</v>
      </c>
      <c r="E6868" t="s">
        <v>26469</v>
      </c>
    </row>
    <row r="6869" spans="1:5">
      <c r="A6869" t="s">
        <v>6870</v>
      </c>
      <c r="B6869" t="s">
        <v>3</v>
      </c>
      <c r="C6869" t="s">
        <v>26468</v>
      </c>
      <c r="D6869" t="s">
        <v>6870</v>
      </c>
      <c r="E6869" t="s">
        <v>26469</v>
      </c>
    </row>
    <row r="6870" spans="1:5">
      <c r="A6870" t="s">
        <v>6871</v>
      </c>
      <c r="B6870" t="s">
        <v>3</v>
      </c>
      <c r="C6870" t="s">
        <v>26468</v>
      </c>
      <c r="D6870" t="s">
        <v>6871</v>
      </c>
      <c r="E6870" t="s">
        <v>26469</v>
      </c>
    </row>
    <row r="6871" spans="1:5">
      <c r="A6871" t="s">
        <v>6872</v>
      </c>
      <c r="B6871" t="s">
        <v>3</v>
      </c>
      <c r="C6871" t="s">
        <v>26468</v>
      </c>
      <c r="D6871" t="s">
        <v>6872</v>
      </c>
      <c r="E6871" t="s">
        <v>26469</v>
      </c>
    </row>
    <row r="6872" spans="1:5">
      <c r="A6872" t="s">
        <v>6873</v>
      </c>
      <c r="B6872" t="s">
        <v>3</v>
      </c>
      <c r="C6872" t="s">
        <v>26468</v>
      </c>
      <c r="D6872" t="s">
        <v>6873</v>
      </c>
      <c r="E6872" t="s">
        <v>26469</v>
      </c>
    </row>
    <row r="6873" spans="1:5">
      <c r="A6873" t="s">
        <v>6874</v>
      </c>
      <c r="B6873" t="s">
        <v>3</v>
      </c>
      <c r="C6873" t="s">
        <v>26468</v>
      </c>
      <c r="D6873" t="s">
        <v>6874</v>
      </c>
      <c r="E6873" t="s">
        <v>26469</v>
      </c>
    </row>
    <row r="6874" spans="1:5">
      <c r="A6874" t="s">
        <v>6875</v>
      </c>
      <c r="B6874" t="s">
        <v>3</v>
      </c>
      <c r="C6874" t="s">
        <v>26468</v>
      </c>
      <c r="D6874" t="s">
        <v>6875</v>
      </c>
      <c r="E6874" t="s">
        <v>26469</v>
      </c>
    </row>
    <row r="6875" spans="1:5">
      <c r="A6875" t="s">
        <v>6876</v>
      </c>
      <c r="B6875" t="s">
        <v>3</v>
      </c>
      <c r="C6875" t="s">
        <v>26468</v>
      </c>
      <c r="D6875" t="s">
        <v>6876</v>
      </c>
      <c r="E6875" t="s">
        <v>26469</v>
      </c>
    </row>
    <row r="6876" spans="1:5">
      <c r="A6876" t="s">
        <v>6877</v>
      </c>
      <c r="B6876" t="s">
        <v>3</v>
      </c>
      <c r="C6876" t="s">
        <v>26468</v>
      </c>
      <c r="D6876" t="s">
        <v>6877</v>
      </c>
      <c r="E6876" t="s">
        <v>26469</v>
      </c>
    </row>
    <row r="6877" spans="1:5">
      <c r="A6877" t="s">
        <v>6878</v>
      </c>
      <c r="B6877" t="s">
        <v>3</v>
      </c>
      <c r="C6877" t="s">
        <v>26468</v>
      </c>
      <c r="D6877" t="s">
        <v>6878</v>
      </c>
      <c r="E6877" t="s">
        <v>26469</v>
      </c>
    </row>
    <row r="6878" spans="1:5">
      <c r="A6878" t="s">
        <v>6879</v>
      </c>
      <c r="B6878" t="s">
        <v>3</v>
      </c>
      <c r="C6878" t="s">
        <v>26468</v>
      </c>
      <c r="D6878" t="s">
        <v>6879</v>
      </c>
      <c r="E6878" t="s">
        <v>26469</v>
      </c>
    </row>
    <row r="6879" spans="1:5">
      <c r="A6879" t="s">
        <v>6880</v>
      </c>
      <c r="B6879" t="s">
        <v>3</v>
      </c>
      <c r="C6879" t="s">
        <v>26468</v>
      </c>
      <c r="D6879" t="s">
        <v>6880</v>
      </c>
      <c r="E6879" t="s">
        <v>26469</v>
      </c>
    </row>
    <row r="6880" spans="1:5">
      <c r="A6880" t="s">
        <v>6881</v>
      </c>
      <c r="B6880" t="s">
        <v>3</v>
      </c>
      <c r="C6880" t="s">
        <v>26468</v>
      </c>
      <c r="D6880" t="s">
        <v>6881</v>
      </c>
      <c r="E6880" t="s">
        <v>26469</v>
      </c>
    </row>
    <row r="6881" spans="1:5">
      <c r="A6881" t="s">
        <v>6882</v>
      </c>
      <c r="B6881" t="s">
        <v>3</v>
      </c>
      <c r="C6881" t="s">
        <v>26468</v>
      </c>
      <c r="D6881" t="s">
        <v>6882</v>
      </c>
      <c r="E6881" t="s">
        <v>26469</v>
      </c>
    </row>
    <row r="6882" spans="1:5">
      <c r="A6882" t="s">
        <v>6883</v>
      </c>
      <c r="B6882" t="s">
        <v>3</v>
      </c>
      <c r="C6882" t="s">
        <v>26468</v>
      </c>
      <c r="D6882" t="s">
        <v>6883</v>
      </c>
      <c r="E6882" t="s">
        <v>26469</v>
      </c>
    </row>
    <row r="6883" spans="1:5">
      <c r="A6883" t="s">
        <v>6884</v>
      </c>
      <c r="B6883" t="s">
        <v>3</v>
      </c>
      <c r="C6883" t="s">
        <v>26468</v>
      </c>
      <c r="D6883" t="s">
        <v>6884</v>
      </c>
      <c r="E6883" t="s">
        <v>26469</v>
      </c>
    </row>
    <row r="6884" spans="1:5">
      <c r="A6884" t="s">
        <v>6885</v>
      </c>
      <c r="B6884" t="s">
        <v>3</v>
      </c>
      <c r="C6884" t="s">
        <v>26468</v>
      </c>
      <c r="D6884" t="s">
        <v>6885</v>
      </c>
      <c r="E6884" t="s">
        <v>26469</v>
      </c>
    </row>
    <row r="6885" spans="1:5">
      <c r="A6885" t="s">
        <v>6886</v>
      </c>
      <c r="B6885" t="s">
        <v>3</v>
      </c>
      <c r="C6885" t="s">
        <v>26468</v>
      </c>
      <c r="D6885" t="s">
        <v>6886</v>
      </c>
      <c r="E6885" t="s">
        <v>26469</v>
      </c>
    </row>
    <row r="6886" spans="1:5">
      <c r="A6886" t="s">
        <v>6887</v>
      </c>
      <c r="B6886" t="s">
        <v>3</v>
      </c>
      <c r="C6886" t="s">
        <v>26468</v>
      </c>
      <c r="D6886" t="s">
        <v>6887</v>
      </c>
      <c r="E6886" t="s">
        <v>26469</v>
      </c>
    </row>
    <row r="6887" spans="1:5">
      <c r="A6887" t="s">
        <v>6888</v>
      </c>
      <c r="B6887" t="s">
        <v>3</v>
      </c>
      <c r="C6887" t="s">
        <v>26468</v>
      </c>
      <c r="D6887" t="s">
        <v>6888</v>
      </c>
      <c r="E6887" t="s">
        <v>26469</v>
      </c>
    </row>
    <row r="6888" spans="1:5">
      <c r="A6888" t="s">
        <v>6889</v>
      </c>
      <c r="B6888" t="s">
        <v>3</v>
      </c>
      <c r="C6888" t="s">
        <v>26468</v>
      </c>
      <c r="D6888" t="s">
        <v>6889</v>
      </c>
      <c r="E6888" t="s">
        <v>26469</v>
      </c>
    </row>
    <row r="6889" spans="1:5">
      <c r="A6889" t="s">
        <v>6890</v>
      </c>
      <c r="B6889" t="s">
        <v>3</v>
      </c>
      <c r="C6889" t="s">
        <v>26468</v>
      </c>
      <c r="D6889" t="s">
        <v>6890</v>
      </c>
      <c r="E6889" t="s">
        <v>26469</v>
      </c>
    </row>
    <row r="6890" spans="1:5">
      <c r="A6890" t="s">
        <v>6891</v>
      </c>
      <c r="B6890" t="s">
        <v>3</v>
      </c>
      <c r="C6890" t="s">
        <v>26468</v>
      </c>
      <c r="D6890" t="s">
        <v>6891</v>
      </c>
      <c r="E6890" t="s">
        <v>26469</v>
      </c>
    </row>
    <row r="6891" spans="1:5">
      <c r="A6891" t="s">
        <v>6892</v>
      </c>
      <c r="B6891" t="s">
        <v>3</v>
      </c>
      <c r="C6891" t="s">
        <v>26468</v>
      </c>
      <c r="D6891" t="s">
        <v>6892</v>
      </c>
      <c r="E6891" t="s">
        <v>26469</v>
      </c>
    </row>
    <row r="6892" spans="1:5">
      <c r="A6892" t="s">
        <v>6893</v>
      </c>
      <c r="B6892" t="s">
        <v>3</v>
      </c>
      <c r="C6892" t="s">
        <v>26468</v>
      </c>
      <c r="D6892" t="s">
        <v>6893</v>
      </c>
      <c r="E6892" t="s">
        <v>26469</v>
      </c>
    </row>
    <row r="6893" spans="1:5">
      <c r="A6893" t="s">
        <v>6894</v>
      </c>
      <c r="B6893" t="s">
        <v>3</v>
      </c>
      <c r="C6893" t="s">
        <v>26468</v>
      </c>
      <c r="D6893" t="s">
        <v>6894</v>
      </c>
      <c r="E6893" t="s">
        <v>26469</v>
      </c>
    </row>
    <row r="6894" spans="1:5">
      <c r="A6894" t="s">
        <v>6895</v>
      </c>
      <c r="B6894" t="s">
        <v>3</v>
      </c>
      <c r="C6894" t="s">
        <v>26468</v>
      </c>
      <c r="D6894" t="s">
        <v>6895</v>
      </c>
      <c r="E6894" t="s">
        <v>26469</v>
      </c>
    </row>
    <row r="6895" spans="1:5">
      <c r="A6895" t="s">
        <v>6896</v>
      </c>
      <c r="B6895" t="s">
        <v>3</v>
      </c>
      <c r="C6895" t="s">
        <v>26468</v>
      </c>
      <c r="D6895" t="s">
        <v>6896</v>
      </c>
      <c r="E6895" t="s">
        <v>26469</v>
      </c>
    </row>
    <row r="6896" spans="1:5">
      <c r="A6896" t="s">
        <v>6897</v>
      </c>
      <c r="B6896" t="s">
        <v>3</v>
      </c>
      <c r="C6896" t="s">
        <v>26468</v>
      </c>
      <c r="D6896" t="s">
        <v>6897</v>
      </c>
      <c r="E6896" t="s">
        <v>26469</v>
      </c>
    </row>
    <row r="6897" spans="1:5">
      <c r="A6897" t="s">
        <v>6898</v>
      </c>
      <c r="B6897" t="s">
        <v>3</v>
      </c>
      <c r="C6897" t="s">
        <v>26468</v>
      </c>
      <c r="D6897" t="s">
        <v>6898</v>
      </c>
      <c r="E6897" t="s">
        <v>26469</v>
      </c>
    </row>
    <row r="6898" spans="1:5">
      <c r="A6898" t="s">
        <v>6899</v>
      </c>
      <c r="B6898" t="s">
        <v>3</v>
      </c>
      <c r="C6898" t="s">
        <v>26468</v>
      </c>
      <c r="D6898" t="s">
        <v>6899</v>
      </c>
      <c r="E6898" t="s">
        <v>26469</v>
      </c>
    </row>
    <row r="6899" spans="1:5">
      <c r="A6899" t="s">
        <v>6900</v>
      </c>
      <c r="B6899" t="s">
        <v>3</v>
      </c>
      <c r="C6899" t="s">
        <v>26468</v>
      </c>
      <c r="D6899" t="s">
        <v>6900</v>
      </c>
      <c r="E6899" t="s">
        <v>26469</v>
      </c>
    </row>
    <row r="6900" spans="1:5">
      <c r="A6900" t="s">
        <v>6901</v>
      </c>
      <c r="B6900" t="s">
        <v>3</v>
      </c>
      <c r="C6900" t="s">
        <v>26468</v>
      </c>
      <c r="D6900" t="s">
        <v>6901</v>
      </c>
      <c r="E6900" t="s">
        <v>26469</v>
      </c>
    </row>
    <row r="6901" spans="1:5">
      <c r="A6901" t="s">
        <v>6902</v>
      </c>
      <c r="B6901" t="s">
        <v>3</v>
      </c>
      <c r="C6901" t="s">
        <v>26468</v>
      </c>
      <c r="D6901" t="s">
        <v>6902</v>
      </c>
      <c r="E6901" t="s">
        <v>26469</v>
      </c>
    </row>
    <row r="6902" spans="1:5">
      <c r="A6902" t="s">
        <v>6903</v>
      </c>
      <c r="B6902" t="s">
        <v>3</v>
      </c>
      <c r="C6902" t="s">
        <v>26468</v>
      </c>
      <c r="D6902" t="s">
        <v>6903</v>
      </c>
      <c r="E6902" t="s">
        <v>26469</v>
      </c>
    </row>
    <row r="6903" spans="1:5">
      <c r="A6903" t="s">
        <v>6904</v>
      </c>
      <c r="B6903" t="s">
        <v>3</v>
      </c>
      <c r="C6903" t="s">
        <v>26468</v>
      </c>
      <c r="D6903" t="s">
        <v>6904</v>
      </c>
      <c r="E6903" t="s">
        <v>26469</v>
      </c>
    </row>
    <row r="6904" spans="1:5">
      <c r="A6904" t="s">
        <v>6905</v>
      </c>
      <c r="B6904" t="s">
        <v>3</v>
      </c>
      <c r="C6904" t="s">
        <v>26468</v>
      </c>
      <c r="D6904" t="s">
        <v>6905</v>
      </c>
      <c r="E6904" t="s">
        <v>26469</v>
      </c>
    </row>
    <row r="6905" spans="1:5">
      <c r="A6905" t="s">
        <v>6906</v>
      </c>
      <c r="B6905" t="s">
        <v>3</v>
      </c>
      <c r="C6905" t="s">
        <v>26468</v>
      </c>
      <c r="D6905" t="s">
        <v>6906</v>
      </c>
      <c r="E6905" t="s">
        <v>26469</v>
      </c>
    </row>
    <row r="6906" spans="1:5">
      <c r="A6906" t="s">
        <v>6907</v>
      </c>
      <c r="B6906" t="s">
        <v>3</v>
      </c>
      <c r="C6906" t="s">
        <v>26468</v>
      </c>
      <c r="D6906" t="s">
        <v>6907</v>
      </c>
      <c r="E6906" t="s">
        <v>26469</v>
      </c>
    </row>
    <row r="6907" spans="1:5">
      <c r="A6907" t="s">
        <v>6908</v>
      </c>
      <c r="B6907" t="s">
        <v>3</v>
      </c>
      <c r="C6907" t="s">
        <v>26468</v>
      </c>
      <c r="D6907" t="s">
        <v>6908</v>
      </c>
      <c r="E6907" t="s">
        <v>26469</v>
      </c>
    </row>
    <row r="6908" spans="1:5">
      <c r="A6908" t="s">
        <v>6909</v>
      </c>
      <c r="B6908" t="s">
        <v>3</v>
      </c>
      <c r="C6908" t="s">
        <v>26468</v>
      </c>
      <c r="D6908" t="s">
        <v>6909</v>
      </c>
      <c r="E6908" t="s">
        <v>26469</v>
      </c>
    </row>
    <row r="6909" spans="1:5">
      <c r="A6909" t="s">
        <v>6910</v>
      </c>
      <c r="B6909" t="s">
        <v>3</v>
      </c>
      <c r="C6909" t="s">
        <v>26468</v>
      </c>
      <c r="D6909" t="s">
        <v>6910</v>
      </c>
      <c r="E6909" t="s">
        <v>26469</v>
      </c>
    </row>
    <row r="6910" spans="1:5">
      <c r="A6910" t="s">
        <v>6911</v>
      </c>
      <c r="B6910" t="s">
        <v>3</v>
      </c>
      <c r="C6910" t="s">
        <v>26468</v>
      </c>
      <c r="D6910" t="s">
        <v>6911</v>
      </c>
      <c r="E6910" t="s">
        <v>26469</v>
      </c>
    </row>
    <row r="6911" spans="1:5">
      <c r="A6911" t="s">
        <v>6912</v>
      </c>
      <c r="B6911" t="s">
        <v>3</v>
      </c>
      <c r="C6911" t="s">
        <v>26468</v>
      </c>
      <c r="D6911" t="s">
        <v>6912</v>
      </c>
      <c r="E6911" t="s">
        <v>26469</v>
      </c>
    </row>
    <row r="6912" spans="1:5">
      <c r="A6912" t="s">
        <v>6913</v>
      </c>
      <c r="B6912" t="s">
        <v>3</v>
      </c>
      <c r="C6912" t="s">
        <v>26468</v>
      </c>
      <c r="D6912" t="s">
        <v>6913</v>
      </c>
      <c r="E6912" t="s">
        <v>26469</v>
      </c>
    </row>
    <row r="6913" spans="1:5">
      <c r="A6913" t="s">
        <v>6914</v>
      </c>
      <c r="B6913" t="s">
        <v>3</v>
      </c>
      <c r="C6913" t="s">
        <v>26468</v>
      </c>
      <c r="D6913" t="s">
        <v>6914</v>
      </c>
      <c r="E6913" t="s">
        <v>26469</v>
      </c>
    </row>
    <row r="6914" spans="1:5">
      <c r="A6914" t="s">
        <v>6915</v>
      </c>
      <c r="B6914" t="s">
        <v>3</v>
      </c>
      <c r="C6914" t="s">
        <v>26468</v>
      </c>
      <c r="D6914" t="s">
        <v>6915</v>
      </c>
      <c r="E6914" t="s">
        <v>26469</v>
      </c>
    </row>
    <row r="6915" spans="1:5">
      <c r="A6915" t="s">
        <v>6916</v>
      </c>
      <c r="B6915" t="s">
        <v>3</v>
      </c>
      <c r="C6915" t="s">
        <v>26468</v>
      </c>
      <c r="D6915" t="s">
        <v>6916</v>
      </c>
      <c r="E6915" t="s">
        <v>26469</v>
      </c>
    </row>
    <row r="6916" spans="1:5">
      <c r="A6916" t="s">
        <v>6917</v>
      </c>
      <c r="B6916" t="s">
        <v>3</v>
      </c>
      <c r="C6916" t="s">
        <v>26468</v>
      </c>
      <c r="D6916" t="s">
        <v>6917</v>
      </c>
      <c r="E6916" t="s">
        <v>26469</v>
      </c>
    </row>
    <row r="6917" spans="1:5">
      <c r="A6917" t="s">
        <v>6918</v>
      </c>
      <c r="B6917" t="s">
        <v>3</v>
      </c>
      <c r="C6917" t="s">
        <v>26468</v>
      </c>
      <c r="D6917" t="s">
        <v>6918</v>
      </c>
      <c r="E6917" t="s">
        <v>26469</v>
      </c>
    </row>
    <row r="6918" spans="1:5">
      <c r="A6918" t="s">
        <v>6919</v>
      </c>
      <c r="B6918" t="s">
        <v>3</v>
      </c>
      <c r="C6918" t="s">
        <v>26468</v>
      </c>
      <c r="D6918" t="s">
        <v>6919</v>
      </c>
      <c r="E6918" t="s">
        <v>26469</v>
      </c>
    </row>
    <row r="6919" spans="1:5">
      <c r="A6919" t="s">
        <v>6920</v>
      </c>
      <c r="B6919" t="s">
        <v>3</v>
      </c>
      <c r="C6919" t="s">
        <v>26468</v>
      </c>
      <c r="D6919" t="s">
        <v>6920</v>
      </c>
      <c r="E6919" t="s">
        <v>26469</v>
      </c>
    </row>
    <row r="6920" spans="1:5">
      <c r="A6920" t="s">
        <v>6921</v>
      </c>
      <c r="B6920" t="s">
        <v>3</v>
      </c>
      <c r="C6920" t="s">
        <v>26468</v>
      </c>
      <c r="D6920" t="s">
        <v>6921</v>
      </c>
      <c r="E6920" t="s">
        <v>26469</v>
      </c>
    </row>
    <row r="6921" spans="1:5">
      <c r="A6921" t="s">
        <v>6922</v>
      </c>
      <c r="B6921" t="s">
        <v>3</v>
      </c>
      <c r="C6921" t="s">
        <v>26468</v>
      </c>
      <c r="D6921" t="s">
        <v>6922</v>
      </c>
      <c r="E6921" t="s">
        <v>26469</v>
      </c>
    </row>
    <row r="6922" spans="1:5">
      <c r="A6922" t="s">
        <v>6923</v>
      </c>
      <c r="B6922" t="s">
        <v>3</v>
      </c>
      <c r="C6922" t="s">
        <v>26468</v>
      </c>
      <c r="D6922" t="s">
        <v>6923</v>
      </c>
      <c r="E6922" t="s">
        <v>26469</v>
      </c>
    </row>
    <row r="6923" spans="1:5">
      <c r="A6923" t="s">
        <v>6924</v>
      </c>
      <c r="B6923" t="s">
        <v>3</v>
      </c>
      <c r="C6923" t="s">
        <v>26468</v>
      </c>
      <c r="D6923" t="s">
        <v>6924</v>
      </c>
      <c r="E6923" t="s">
        <v>26469</v>
      </c>
    </row>
    <row r="6924" spans="1:5">
      <c r="A6924" t="s">
        <v>6925</v>
      </c>
      <c r="B6924" t="s">
        <v>3</v>
      </c>
      <c r="C6924" t="s">
        <v>26468</v>
      </c>
      <c r="D6924" t="s">
        <v>6925</v>
      </c>
      <c r="E6924" t="s">
        <v>26469</v>
      </c>
    </row>
    <row r="6925" spans="1:5">
      <c r="A6925" t="s">
        <v>6926</v>
      </c>
      <c r="B6925" t="s">
        <v>3</v>
      </c>
      <c r="C6925" t="s">
        <v>26468</v>
      </c>
      <c r="D6925" t="s">
        <v>6926</v>
      </c>
      <c r="E6925" t="s">
        <v>26469</v>
      </c>
    </row>
    <row r="6926" spans="1:5">
      <c r="A6926" t="s">
        <v>6927</v>
      </c>
      <c r="B6926" t="s">
        <v>3</v>
      </c>
      <c r="C6926" t="s">
        <v>26468</v>
      </c>
      <c r="D6926" t="s">
        <v>6927</v>
      </c>
      <c r="E6926" t="s">
        <v>26469</v>
      </c>
    </row>
    <row r="6927" spans="1:5">
      <c r="A6927" t="s">
        <v>6928</v>
      </c>
      <c r="B6927" t="s">
        <v>3</v>
      </c>
      <c r="C6927" t="s">
        <v>26468</v>
      </c>
      <c r="D6927" t="s">
        <v>6928</v>
      </c>
      <c r="E6927" t="s">
        <v>26469</v>
      </c>
    </row>
    <row r="6928" spans="1:5">
      <c r="A6928" t="s">
        <v>6929</v>
      </c>
      <c r="B6928" t="s">
        <v>3</v>
      </c>
      <c r="C6928" t="s">
        <v>26468</v>
      </c>
      <c r="D6928" t="s">
        <v>6929</v>
      </c>
      <c r="E6928" t="s">
        <v>26469</v>
      </c>
    </row>
    <row r="6929" spans="1:5">
      <c r="A6929" t="s">
        <v>6930</v>
      </c>
      <c r="B6929" t="s">
        <v>3</v>
      </c>
      <c r="C6929" t="s">
        <v>26468</v>
      </c>
      <c r="D6929" t="s">
        <v>6930</v>
      </c>
      <c r="E6929" t="s">
        <v>26469</v>
      </c>
    </row>
    <row r="6930" spans="1:5">
      <c r="A6930" t="s">
        <v>6931</v>
      </c>
      <c r="B6930" t="s">
        <v>3</v>
      </c>
      <c r="C6930" t="s">
        <v>26468</v>
      </c>
      <c r="D6930" t="s">
        <v>6931</v>
      </c>
      <c r="E6930" t="s">
        <v>26469</v>
      </c>
    </row>
    <row r="6931" spans="1:5">
      <c r="A6931" t="s">
        <v>6932</v>
      </c>
      <c r="B6931" t="s">
        <v>3</v>
      </c>
      <c r="C6931" t="s">
        <v>26468</v>
      </c>
      <c r="D6931" t="s">
        <v>6932</v>
      </c>
      <c r="E6931" t="s">
        <v>26469</v>
      </c>
    </row>
    <row r="6932" spans="1:5">
      <c r="A6932" t="s">
        <v>6933</v>
      </c>
      <c r="B6932" t="s">
        <v>3</v>
      </c>
      <c r="C6932" t="s">
        <v>26468</v>
      </c>
      <c r="D6932" t="s">
        <v>6933</v>
      </c>
      <c r="E6932" t="s">
        <v>26469</v>
      </c>
    </row>
    <row r="6933" spans="1:5">
      <c r="A6933" t="s">
        <v>6934</v>
      </c>
      <c r="B6933" t="s">
        <v>3</v>
      </c>
      <c r="C6933" t="s">
        <v>26468</v>
      </c>
      <c r="D6933" t="s">
        <v>6934</v>
      </c>
      <c r="E6933" t="s">
        <v>26469</v>
      </c>
    </row>
    <row r="6934" spans="1:5">
      <c r="A6934" t="s">
        <v>6935</v>
      </c>
      <c r="B6934" t="s">
        <v>3</v>
      </c>
      <c r="C6934" t="s">
        <v>26468</v>
      </c>
      <c r="D6934" t="s">
        <v>6935</v>
      </c>
      <c r="E6934" t="s">
        <v>26469</v>
      </c>
    </row>
    <row r="6935" spans="1:5">
      <c r="A6935" t="s">
        <v>6936</v>
      </c>
      <c r="B6935" t="s">
        <v>3</v>
      </c>
      <c r="C6935" t="s">
        <v>26468</v>
      </c>
      <c r="D6935" t="s">
        <v>6936</v>
      </c>
      <c r="E6935" t="s">
        <v>26469</v>
      </c>
    </row>
    <row r="6936" spans="1:5">
      <c r="A6936" t="s">
        <v>6937</v>
      </c>
      <c r="B6936" t="s">
        <v>3</v>
      </c>
      <c r="C6936" t="s">
        <v>26468</v>
      </c>
      <c r="D6936" t="s">
        <v>6937</v>
      </c>
      <c r="E6936" t="s">
        <v>26469</v>
      </c>
    </row>
    <row r="6937" spans="1:5">
      <c r="A6937" t="s">
        <v>6938</v>
      </c>
      <c r="B6937" t="s">
        <v>3</v>
      </c>
      <c r="C6937" t="s">
        <v>26468</v>
      </c>
      <c r="D6937" t="s">
        <v>6938</v>
      </c>
      <c r="E6937" t="s">
        <v>26469</v>
      </c>
    </row>
    <row r="6938" spans="1:5">
      <c r="A6938" t="s">
        <v>6939</v>
      </c>
      <c r="B6938" t="s">
        <v>3</v>
      </c>
      <c r="C6938" t="s">
        <v>26468</v>
      </c>
      <c r="D6938" t="s">
        <v>6939</v>
      </c>
      <c r="E6938" t="s">
        <v>26469</v>
      </c>
    </row>
    <row r="6939" spans="1:5">
      <c r="A6939" t="s">
        <v>6940</v>
      </c>
      <c r="B6939" t="s">
        <v>3</v>
      </c>
      <c r="C6939" t="s">
        <v>26468</v>
      </c>
      <c r="D6939" t="s">
        <v>6940</v>
      </c>
      <c r="E6939" t="s">
        <v>26469</v>
      </c>
    </row>
    <row r="6940" spans="1:5">
      <c r="A6940" t="s">
        <v>6941</v>
      </c>
      <c r="B6940" t="s">
        <v>3</v>
      </c>
      <c r="C6940" t="s">
        <v>26468</v>
      </c>
      <c r="D6940" t="s">
        <v>6941</v>
      </c>
      <c r="E6940" t="s">
        <v>26469</v>
      </c>
    </row>
    <row r="6941" spans="1:5">
      <c r="A6941" t="s">
        <v>6942</v>
      </c>
      <c r="B6941" t="s">
        <v>3</v>
      </c>
      <c r="C6941" t="s">
        <v>26468</v>
      </c>
      <c r="D6941" t="s">
        <v>6942</v>
      </c>
      <c r="E6941" t="s">
        <v>26469</v>
      </c>
    </row>
    <row r="6942" spans="1:5">
      <c r="A6942" t="s">
        <v>6943</v>
      </c>
      <c r="B6942" t="s">
        <v>3</v>
      </c>
      <c r="C6942" t="s">
        <v>26468</v>
      </c>
      <c r="D6942" t="s">
        <v>6943</v>
      </c>
      <c r="E6942" t="s">
        <v>26469</v>
      </c>
    </row>
    <row r="6943" spans="1:5">
      <c r="A6943" t="s">
        <v>6944</v>
      </c>
      <c r="B6943" t="s">
        <v>3</v>
      </c>
      <c r="C6943" t="s">
        <v>26468</v>
      </c>
      <c r="D6943" t="s">
        <v>6944</v>
      </c>
      <c r="E6943" t="s">
        <v>26469</v>
      </c>
    </row>
    <row r="6944" spans="1:5">
      <c r="A6944" t="s">
        <v>6945</v>
      </c>
      <c r="B6944" t="s">
        <v>3</v>
      </c>
      <c r="C6944" t="s">
        <v>26468</v>
      </c>
      <c r="D6944" t="s">
        <v>6945</v>
      </c>
      <c r="E6944" t="s">
        <v>26469</v>
      </c>
    </row>
    <row r="6945" spans="1:5">
      <c r="A6945" t="s">
        <v>6946</v>
      </c>
      <c r="B6945" t="s">
        <v>3</v>
      </c>
      <c r="C6945" t="s">
        <v>26468</v>
      </c>
      <c r="D6945" t="s">
        <v>6946</v>
      </c>
      <c r="E6945" t="s">
        <v>26469</v>
      </c>
    </row>
    <row r="6946" spans="1:5">
      <c r="A6946" t="s">
        <v>6947</v>
      </c>
      <c r="B6946" t="s">
        <v>3</v>
      </c>
      <c r="C6946" t="s">
        <v>26468</v>
      </c>
      <c r="D6946" t="s">
        <v>6947</v>
      </c>
      <c r="E6946" t="s">
        <v>26469</v>
      </c>
    </row>
    <row r="6947" spans="1:5">
      <c r="A6947" t="s">
        <v>6948</v>
      </c>
      <c r="B6947" t="s">
        <v>3</v>
      </c>
      <c r="C6947" t="s">
        <v>26468</v>
      </c>
      <c r="D6947" t="s">
        <v>6948</v>
      </c>
      <c r="E6947" t="s">
        <v>26469</v>
      </c>
    </row>
    <row r="6948" spans="1:5">
      <c r="A6948" t="s">
        <v>6949</v>
      </c>
      <c r="B6948" t="s">
        <v>3</v>
      </c>
      <c r="C6948" t="s">
        <v>26468</v>
      </c>
      <c r="D6948" t="s">
        <v>6949</v>
      </c>
      <c r="E6948" t="s">
        <v>26469</v>
      </c>
    </row>
    <row r="6949" spans="1:5">
      <c r="A6949" t="s">
        <v>6950</v>
      </c>
      <c r="B6949" t="s">
        <v>3</v>
      </c>
      <c r="C6949" t="s">
        <v>26468</v>
      </c>
      <c r="D6949" t="s">
        <v>6950</v>
      </c>
      <c r="E6949" t="s">
        <v>26469</v>
      </c>
    </row>
    <row r="6950" spans="1:5">
      <c r="A6950" t="s">
        <v>6951</v>
      </c>
      <c r="B6950" t="s">
        <v>3</v>
      </c>
      <c r="C6950" t="s">
        <v>26468</v>
      </c>
      <c r="D6950" t="s">
        <v>6951</v>
      </c>
      <c r="E6950" t="s">
        <v>26469</v>
      </c>
    </row>
    <row r="6951" spans="1:5">
      <c r="A6951" t="s">
        <v>6952</v>
      </c>
      <c r="B6951" t="s">
        <v>3</v>
      </c>
      <c r="C6951" t="s">
        <v>26468</v>
      </c>
      <c r="D6951" t="s">
        <v>6952</v>
      </c>
      <c r="E6951" t="s">
        <v>26469</v>
      </c>
    </row>
    <row r="6952" spans="1:5">
      <c r="A6952" t="s">
        <v>6953</v>
      </c>
      <c r="B6952" t="s">
        <v>3</v>
      </c>
      <c r="C6952" t="s">
        <v>26468</v>
      </c>
      <c r="D6952" t="s">
        <v>6953</v>
      </c>
      <c r="E6952" t="s">
        <v>26469</v>
      </c>
    </row>
    <row r="6953" spans="1:5">
      <c r="A6953" t="s">
        <v>6954</v>
      </c>
      <c r="B6953" t="s">
        <v>3</v>
      </c>
      <c r="C6953" t="s">
        <v>26468</v>
      </c>
      <c r="D6953" t="s">
        <v>6954</v>
      </c>
      <c r="E6953" t="s">
        <v>26469</v>
      </c>
    </row>
    <row r="6954" spans="1:5">
      <c r="A6954" t="s">
        <v>6955</v>
      </c>
      <c r="B6954" t="s">
        <v>3</v>
      </c>
      <c r="C6954" t="s">
        <v>26468</v>
      </c>
      <c r="D6954" t="s">
        <v>6955</v>
      </c>
      <c r="E6954" t="s">
        <v>26469</v>
      </c>
    </row>
    <row r="6955" spans="1:5">
      <c r="A6955" t="s">
        <v>6956</v>
      </c>
      <c r="B6955" t="s">
        <v>3</v>
      </c>
      <c r="C6955" t="s">
        <v>26468</v>
      </c>
      <c r="D6955" t="s">
        <v>6956</v>
      </c>
      <c r="E6955" t="s">
        <v>26469</v>
      </c>
    </row>
    <row r="6956" spans="1:5">
      <c r="A6956" t="s">
        <v>6957</v>
      </c>
      <c r="B6956" t="s">
        <v>3</v>
      </c>
      <c r="C6956" t="s">
        <v>26468</v>
      </c>
      <c r="D6956" t="s">
        <v>6957</v>
      </c>
      <c r="E6956" t="s">
        <v>26469</v>
      </c>
    </row>
    <row r="6957" spans="1:5">
      <c r="A6957" t="s">
        <v>6958</v>
      </c>
      <c r="B6957" t="s">
        <v>3</v>
      </c>
      <c r="C6957" t="s">
        <v>26468</v>
      </c>
      <c r="D6957" t="s">
        <v>6958</v>
      </c>
      <c r="E6957" t="s">
        <v>26469</v>
      </c>
    </row>
    <row r="6958" spans="1:5">
      <c r="A6958" t="s">
        <v>6959</v>
      </c>
      <c r="B6958" t="s">
        <v>3</v>
      </c>
      <c r="C6958" t="s">
        <v>26468</v>
      </c>
      <c r="D6958" t="s">
        <v>6959</v>
      </c>
      <c r="E6958" t="s">
        <v>26469</v>
      </c>
    </row>
    <row r="6959" spans="1:5">
      <c r="A6959" t="s">
        <v>6960</v>
      </c>
      <c r="B6959" t="s">
        <v>3</v>
      </c>
      <c r="C6959" t="s">
        <v>26468</v>
      </c>
      <c r="D6959" t="s">
        <v>6960</v>
      </c>
      <c r="E6959" t="s">
        <v>26469</v>
      </c>
    </row>
    <row r="6960" spans="1:5">
      <c r="A6960" t="s">
        <v>6961</v>
      </c>
      <c r="B6960" t="s">
        <v>3</v>
      </c>
      <c r="C6960" t="s">
        <v>26468</v>
      </c>
      <c r="D6960" t="s">
        <v>6961</v>
      </c>
      <c r="E6960" t="s">
        <v>26469</v>
      </c>
    </row>
    <row r="6961" spans="1:5">
      <c r="A6961" t="s">
        <v>6962</v>
      </c>
      <c r="B6961" t="s">
        <v>3</v>
      </c>
      <c r="C6961" t="s">
        <v>26468</v>
      </c>
      <c r="D6961" t="s">
        <v>6962</v>
      </c>
      <c r="E6961" t="s">
        <v>26469</v>
      </c>
    </row>
    <row r="6962" spans="1:5">
      <c r="A6962" t="s">
        <v>6963</v>
      </c>
      <c r="B6962" t="s">
        <v>3</v>
      </c>
      <c r="C6962" t="s">
        <v>26468</v>
      </c>
      <c r="D6962" t="s">
        <v>6963</v>
      </c>
      <c r="E6962" t="s">
        <v>26469</v>
      </c>
    </row>
    <row r="6963" spans="1:5">
      <c r="A6963" t="s">
        <v>6964</v>
      </c>
      <c r="B6963" t="s">
        <v>3</v>
      </c>
      <c r="C6963" t="s">
        <v>26468</v>
      </c>
      <c r="D6963" t="s">
        <v>6964</v>
      </c>
      <c r="E6963" t="s">
        <v>26469</v>
      </c>
    </row>
    <row r="6964" spans="1:5">
      <c r="A6964" t="s">
        <v>6965</v>
      </c>
      <c r="B6964" t="s">
        <v>3</v>
      </c>
      <c r="C6964" t="s">
        <v>26468</v>
      </c>
      <c r="D6964" t="s">
        <v>6965</v>
      </c>
      <c r="E6964" t="s">
        <v>26469</v>
      </c>
    </row>
    <row r="6965" spans="1:5">
      <c r="A6965" t="s">
        <v>6966</v>
      </c>
      <c r="B6965" t="s">
        <v>3</v>
      </c>
      <c r="C6965" t="s">
        <v>26468</v>
      </c>
      <c r="D6965" t="s">
        <v>6966</v>
      </c>
      <c r="E6965" t="s">
        <v>26469</v>
      </c>
    </row>
    <row r="6966" spans="1:5">
      <c r="A6966" t="s">
        <v>6967</v>
      </c>
      <c r="B6966" t="s">
        <v>3</v>
      </c>
      <c r="C6966" t="s">
        <v>26468</v>
      </c>
      <c r="D6966" t="s">
        <v>6967</v>
      </c>
      <c r="E6966" t="s">
        <v>26469</v>
      </c>
    </row>
    <row r="6967" spans="1:5">
      <c r="A6967" t="s">
        <v>6968</v>
      </c>
      <c r="B6967" t="s">
        <v>3</v>
      </c>
      <c r="C6967" t="s">
        <v>26468</v>
      </c>
      <c r="D6967" t="s">
        <v>6968</v>
      </c>
      <c r="E6967" t="s">
        <v>26469</v>
      </c>
    </row>
    <row r="6968" spans="1:5">
      <c r="A6968" t="s">
        <v>6969</v>
      </c>
      <c r="B6968" t="s">
        <v>3</v>
      </c>
      <c r="C6968" t="s">
        <v>26468</v>
      </c>
      <c r="D6968" t="s">
        <v>6969</v>
      </c>
      <c r="E6968" t="s">
        <v>26469</v>
      </c>
    </row>
    <row r="6969" spans="1:5">
      <c r="A6969" t="s">
        <v>6970</v>
      </c>
      <c r="B6969" t="s">
        <v>3</v>
      </c>
      <c r="C6969" t="s">
        <v>26468</v>
      </c>
      <c r="D6969" t="s">
        <v>6970</v>
      </c>
      <c r="E6969" t="s">
        <v>26469</v>
      </c>
    </row>
    <row r="6970" spans="1:5">
      <c r="A6970" t="s">
        <v>6971</v>
      </c>
      <c r="B6970" t="s">
        <v>3</v>
      </c>
      <c r="C6970" t="s">
        <v>26468</v>
      </c>
      <c r="D6970" t="s">
        <v>6971</v>
      </c>
      <c r="E6970" t="s">
        <v>26469</v>
      </c>
    </row>
    <row r="6971" spans="1:5">
      <c r="A6971" t="s">
        <v>6972</v>
      </c>
      <c r="B6971" t="s">
        <v>3</v>
      </c>
      <c r="C6971" t="s">
        <v>26468</v>
      </c>
      <c r="D6971" t="s">
        <v>6972</v>
      </c>
      <c r="E6971" t="s">
        <v>26469</v>
      </c>
    </row>
    <row r="6972" spans="1:5">
      <c r="A6972" t="s">
        <v>6973</v>
      </c>
      <c r="B6972" t="s">
        <v>3</v>
      </c>
      <c r="C6972" t="s">
        <v>26468</v>
      </c>
      <c r="D6972" t="s">
        <v>6973</v>
      </c>
      <c r="E6972" t="s">
        <v>26469</v>
      </c>
    </row>
    <row r="6973" spans="1:5">
      <c r="A6973" t="s">
        <v>6974</v>
      </c>
      <c r="B6973" t="s">
        <v>3</v>
      </c>
      <c r="C6973" t="s">
        <v>26468</v>
      </c>
      <c r="D6973" t="s">
        <v>6974</v>
      </c>
      <c r="E6973" t="s">
        <v>26469</v>
      </c>
    </row>
    <row r="6974" spans="1:5">
      <c r="A6974" t="s">
        <v>6975</v>
      </c>
      <c r="B6974" t="s">
        <v>3</v>
      </c>
      <c r="C6974" t="s">
        <v>26468</v>
      </c>
      <c r="D6974" t="s">
        <v>6975</v>
      </c>
      <c r="E6974" t="s">
        <v>26469</v>
      </c>
    </row>
    <row r="6975" spans="1:5">
      <c r="A6975" t="s">
        <v>6976</v>
      </c>
      <c r="B6975" t="s">
        <v>3</v>
      </c>
      <c r="C6975" t="s">
        <v>26468</v>
      </c>
      <c r="D6975" t="s">
        <v>6976</v>
      </c>
      <c r="E6975" t="s">
        <v>26469</v>
      </c>
    </row>
    <row r="6976" spans="1:5">
      <c r="A6976" t="s">
        <v>6977</v>
      </c>
      <c r="B6976" t="s">
        <v>3</v>
      </c>
      <c r="C6976" t="s">
        <v>26468</v>
      </c>
      <c r="D6976" t="s">
        <v>6977</v>
      </c>
      <c r="E6976" t="s">
        <v>26469</v>
      </c>
    </row>
    <row r="6977" spans="1:5">
      <c r="A6977" t="s">
        <v>6978</v>
      </c>
      <c r="B6977" t="s">
        <v>3</v>
      </c>
      <c r="C6977" t="s">
        <v>26468</v>
      </c>
      <c r="D6977" t="s">
        <v>6978</v>
      </c>
      <c r="E6977" t="s">
        <v>26469</v>
      </c>
    </row>
    <row r="6978" spans="1:5">
      <c r="A6978" t="s">
        <v>6979</v>
      </c>
      <c r="B6978" t="s">
        <v>3</v>
      </c>
      <c r="C6978" t="s">
        <v>26468</v>
      </c>
      <c r="D6978" t="s">
        <v>6979</v>
      </c>
      <c r="E6978" t="s">
        <v>26469</v>
      </c>
    </row>
    <row r="6979" spans="1:5">
      <c r="A6979" t="s">
        <v>6980</v>
      </c>
      <c r="B6979" t="s">
        <v>3</v>
      </c>
      <c r="C6979" t="s">
        <v>26468</v>
      </c>
      <c r="D6979" t="s">
        <v>6980</v>
      </c>
      <c r="E6979" t="s">
        <v>26469</v>
      </c>
    </row>
    <row r="6980" spans="1:5">
      <c r="A6980" t="s">
        <v>6981</v>
      </c>
      <c r="B6980" t="s">
        <v>3</v>
      </c>
      <c r="C6980" t="s">
        <v>26468</v>
      </c>
      <c r="D6980" t="s">
        <v>6981</v>
      </c>
      <c r="E6980" t="s">
        <v>26469</v>
      </c>
    </row>
    <row r="6981" spans="1:5">
      <c r="A6981" t="s">
        <v>6982</v>
      </c>
      <c r="B6981" t="s">
        <v>3</v>
      </c>
      <c r="C6981" t="s">
        <v>26468</v>
      </c>
      <c r="D6981" t="s">
        <v>6982</v>
      </c>
      <c r="E6981" t="s">
        <v>26469</v>
      </c>
    </row>
    <row r="6982" spans="1:5">
      <c r="A6982" t="s">
        <v>6983</v>
      </c>
      <c r="B6982" t="s">
        <v>3</v>
      </c>
      <c r="C6982" t="s">
        <v>26468</v>
      </c>
      <c r="D6982" t="s">
        <v>6983</v>
      </c>
      <c r="E6982" t="s">
        <v>26469</v>
      </c>
    </row>
    <row r="6983" spans="1:5">
      <c r="A6983" t="s">
        <v>6984</v>
      </c>
      <c r="B6983" t="s">
        <v>3</v>
      </c>
      <c r="C6983" t="s">
        <v>26468</v>
      </c>
      <c r="D6983" t="s">
        <v>6984</v>
      </c>
      <c r="E6983" t="s">
        <v>26469</v>
      </c>
    </row>
    <row r="6984" spans="1:5">
      <c r="A6984" t="s">
        <v>6985</v>
      </c>
      <c r="B6984" t="s">
        <v>3</v>
      </c>
      <c r="C6984" t="s">
        <v>26468</v>
      </c>
      <c r="D6984" t="s">
        <v>6985</v>
      </c>
      <c r="E6984" t="s">
        <v>26469</v>
      </c>
    </row>
    <row r="6985" spans="1:5">
      <c r="A6985" t="s">
        <v>6986</v>
      </c>
      <c r="B6985" t="s">
        <v>3</v>
      </c>
      <c r="C6985" t="s">
        <v>26468</v>
      </c>
      <c r="D6985" t="s">
        <v>6986</v>
      </c>
      <c r="E6985" t="s">
        <v>26469</v>
      </c>
    </row>
    <row r="6986" spans="1:5">
      <c r="A6986" t="s">
        <v>6987</v>
      </c>
      <c r="B6986" t="s">
        <v>3</v>
      </c>
      <c r="C6986" t="s">
        <v>26468</v>
      </c>
      <c r="D6986" t="s">
        <v>6987</v>
      </c>
      <c r="E6986" t="s">
        <v>26469</v>
      </c>
    </row>
    <row r="6987" spans="1:5">
      <c r="A6987" t="s">
        <v>6988</v>
      </c>
      <c r="B6987" t="s">
        <v>3</v>
      </c>
      <c r="C6987" t="s">
        <v>26468</v>
      </c>
      <c r="D6987" t="s">
        <v>6988</v>
      </c>
      <c r="E6987" t="s">
        <v>26469</v>
      </c>
    </row>
    <row r="6988" spans="1:5">
      <c r="A6988" t="s">
        <v>6989</v>
      </c>
      <c r="B6988" t="s">
        <v>3</v>
      </c>
      <c r="C6988" t="s">
        <v>26468</v>
      </c>
      <c r="D6988" t="s">
        <v>6989</v>
      </c>
      <c r="E6988" t="s">
        <v>26469</v>
      </c>
    </row>
    <row r="6989" spans="1:5">
      <c r="A6989" t="s">
        <v>6990</v>
      </c>
      <c r="B6989" t="s">
        <v>3</v>
      </c>
      <c r="C6989" t="s">
        <v>26468</v>
      </c>
      <c r="D6989" t="s">
        <v>6990</v>
      </c>
      <c r="E6989" t="s">
        <v>26469</v>
      </c>
    </row>
    <row r="6990" spans="1:5">
      <c r="A6990" t="s">
        <v>6991</v>
      </c>
      <c r="B6990" t="s">
        <v>3</v>
      </c>
      <c r="C6990" t="s">
        <v>26468</v>
      </c>
      <c r="D6990" t="s">
        <v>6991</v>
      </c>
      <c r="E6990" t="s">
        <v>26469</v>
      </c>
    </row>
    <row r="6991" spans="1:5">
      <c r="A6991" t="s">
        <v>6992</v>
      </c>
      <c r="B6991" t="s">
        <v>3</v>
      </c>
      <c r="C6991" t="s">
        <v>26468</v>
      </c>
      <c r="D6991" t="s">
        <v>6992</v>
      </c>
      <c r="E6991" t="s">
        <v>26469</v>
      </c>
    </row>
    <row r="6992" spans="1:5">
      <c r="A6992" t="s">
        <v>6993</v>
      </c>
      <c r="B6992" t="s">
        <v>3</v>
      </c>
      <c r="C6992" t="s">
        <v>26468</v>
      </c>
      <c r="D6992" t="s">
        <v>6993</v>
      </c>
      <c r="E6992" t="s">
        <v>26469</v>
      </c>
    </row>
    <row r="6993" spans="1:5">
      <c r="A6993" t="s">
        <v>6994</v>
      </c>
      <c r="B6993" t="s">
        <v>3</v>
      </c>
      <c r="C6993" t="s">
        <v>26468</v>
      </c>
      <c r="D6993" t="s">
        <v>6994</v>
      </c>
      <c r="E6993" t="s">
        <v>26469</v>
      </c>
    </row>
    <row r="6994" spans="1:5">
      <c r="A6994" t="s">
        <v>6995</v>
      </c>
      <c r="B6994" t="s">
        <v>3</v>
      </c>
      <c r="C6994" t="s">
        <v>26468</v>
      </c>
      <c r="D6994" t="s">
        <v>6995</v>
      </c>
      <c r="E6994" t="s">
        <v>26469</v>
      </c>
    </row>
    <row r="6995" spans="1:5">
      <c r="A6995" t="s">
        <v>6996</v>
      </c>
      <c r="B6995" t="s">
        <v>3</v>
      </c>
      <c r="C6995" t="s">
        <v>26468</v>
      </c>
      <c r="D6995" t="s">
        <v>6996</v>
      </c>
      <c r="E6995" t="s">
        <v>26469</v>
      </c>
    </row>
    <row r="6996" spans="1:5">
      <c r="A6996" t="s">
        <v>6997</v>
      </c>
      <c r="B6996" t="s">
        <v>3</v>
      </c>
      <c r="C6996" t="s">
        <v>26468</v>
      </c>
      <c r="D6996" t="s">
        <v>6997</v>
      </c>
      <c r="E6996" t="s">
        <v>26469</v>
      </c>
    </row>
    <row r="6997" spans="1:5">
      <c r="A6997" t="s">
        <v>6998</v>
      </c>
      <c r="B6997" t="s">
        <v>3</v>
      </c>
      <c r="C6997" t="s">
        <v>26468</v>
      </c>
      <c r="D6997" t="s">
        <v>6998</v>
      </c>
      <c r="E6997" t="s">
        <v>26469</v>
      </c>
    </row>
    <row r="6998" spans="1:5">
      <c r="A6998" t="s">
        <v>6999</v>
      </c>
      <c r="B6998" t="s">
        <v>3</v>
      </c>
      <c r="C6998" t="s">
        <v>26468</v>
      </c>
      <c r="D6998" t="s">
        <v>6999</v>
      </c>
      <c r="E6998" t="s">
        <v>26469</v>
      </c>
    </row>
    <row r="6999" spans="1:5">
      <c r="A6999" t="s">
        <v>7000</v>
      </c>
      <c r="B6999" t="s">
        <v>3</v>
      </c>
      <c r="C6999" t="s">
        <v>26468</v>
      </c>
      <c r="D6999" t="s">
        <v>7000</v>
      </c>
      <c r="E6999" t="s">
        <v>26469</v>
      </c>
    </row>
    <row r="7000" spans="1:5">
      <c r="A7000" t="s">
        <v>7001</v>
      </c>
      <c r="B7000" t="s">
        <v>3</v>
      </c>
      <c r="C7000" t="s">
        <v>26468</v>
      </c>
      <c r="D7000" t="s">
        <v>7001</v>
      </c>
      <c r="E7000" t="s">
        <v>26469</v>
      </c>
    </row>
    <row r="7001" spans="1:5">
      <c r="A7001" t="s">
        <v>7002</v>
      </c>
      <c r="B7001" t="s">
        <v>3</v>
      </c>
      <c r="C7001" t="s">
        <v>26468</v>
      </c>
      <c r="D7001" t="s">
        <v>7002</v>
      </c>
      <c r="E7001" t="s">
        <v>26469</v>
      </c>
    </row>
    <row r="7002" spans="1:5">
      <c r="A7002" t="s">
        <v>7003</v>
      </c>
      <c r="B7002" t="s">
        <v>3</v>
      </c>
      <c r="C7002" t="s">
        <v>26468</v>
      </c>
      <c r="D7002" t="s">
        <v>7003</v>
      </c>
      <c r="E7002" t="s">
        <v>26469</v>
      </c>
    </row>
    <row r="7003" spans="1:5">
      <c r="A7003" t="s">
        <v>7004</v>
      </c>
      <c r="B7003" t="s">
        <v>3</v>
      </c>
      <c r="C7003" t="s">
        <v>26468</v>
      </c>
      <c r="D7003" t="s">
        <v>7004</v>
      </c>
      <c r="E7003" t="s">
        <v>26469</v>
      </c>
    </row>
    <row r="7004" spans="1:5">
      <c r="A7004" t="s">
        <v>7005</v>
      </c>
      <c r="B7004" t="s">
        <v>3</v>
      </c>
      <c r="C7004" t="s">
        <v>26468</v>
      </c>
      <c r="D7004" t="s">
        <v>7005</v>
      </c>
      <c r="E7004" t="s">
        <v>26469</v>
      </c>
    </row>
    <row r="7005" spans="1:5">
      <c r="A7005" t="s">
        <v>7006</v>
      </c>
      <c r="B7005" t="s">
        <v>3</v>
      </c>
      <c r="C7005" t="s">
        <v>26468</v>
      </c>
      <c r="D7005" t="s">
        <v>7006</v>
      </c>
      <c r="E7005" t="s">
        <v>26469</v>
      </c>
    </row>
    <row r="7006" spans="1:5">
      <c r="A7006" t="s">
        <v>7007</v>
      </c>
      <c r="B7006" t="s">
        <v>3</v>
      </c>
      <c r="C7006" t="s">
        <v>26468</v>
      </c>
      <c r="D7006" t="s">
        <v>7007</v>
      </c>
      <c r="E7006" t="s">
        <v>26469</v>
      </c>
    </row>
    <row r="7007" spans="1:5">
      <c r="A7007" t="s">
        <v>7008</v>
      </c>
      <c r="B7007" t="s">
        <v>3</v>
      </c>
      <c r="C7007" t="s">
        <v>26468</v>
      </c>
      <c r="D7007" t="s">
        <v>7008</v>
      </c>
      <c r="E7007" t="s">
        <v>26469</v>
      </c>
    </row>
    <row r="7008" spans="1:5">
      <c r="A7008" t="s">
        <v>7009</v>
      </c>
      <c r="B7008" t="s">
        <v>3</v>
      </c>
      <c r="C7008" t="s">
        <v>26468</v>
      </c>
      <c r="D7008" t="s">
        <v>7009</v>
      </c>
      <c r="E7008" t="s">
        <v>26469</v>
      </c>
    </row>
    <row r="7009" spans="1:5">
      <c r="A7009" t="s">
        <v>7010</v>
      </c>
      <c r="B7009" t="s">
        <v>3</v>
      </c>
      <c r="C7009" t="s">
        <v>26468</v>
      </c>
      <c r="D7009" t="s">
        <v>7010</v>
      </c>
      <c r="E7009" t="s">
        <v>26469</v>
      </c>
    </row>
    <row r="7010" spans="1:5">
      <c r="A7010" t="s">
        <v>7011</v>
      </c>
      <c r="B7010" t="s">
        <v>3</v>
      </c>
      <c r="C7010" t="s">
        <v>26468</v>
      </c>
      <c r="D7010" t="s">
        <v>7011</v>
      </c>
      <c r="E7010" t="s">
        <v>26469</v>
      </c>
    </row>
    <row r="7011" spans="1:5">
      <c r="A7011" t="s">
        <v>7012</v>
      </c>
      <c r="B7011" t="s">
        <v>3</v>
      </c>
      <c r="C7011" t="s">
        <v>26468</v>
      </c>
      <c r="D7011" t="s">
        <v>7012</v>
      </c>
      <c r="E7011" t="s">
        <v>26469</v>
      </c>
    </row>
    <row r="7012" spans="1:5">
      <c r="A7012" t="s">
        <v>7013</v>
      </c>
      <c r="B7012" t="s">
        <v>3</v>
      </c>
      <c r="C7012" t="s">
        <v>26468</v>
      </c>
      <c r="D7012" t="s">
        <v>7013</v>
      </c>
      <c r="E7012" t="s">
        <v>26469</v>
      </c>
    </row>
    <row r="7013" spans="1:5">
      <c r="A7013" t="s">
        <v>7014</v>
      </c>
      <c r="B7013" t="s">
        <v>3</v>
      </c>
      <c r="C7013" t="s">
        <v>26468</v>
      </c>
      <c r="D7013" t="s">
        <v>7014</v>
      </c>
      <c r="E7013" t="s">
        <v>26469</v>
      </c>
    </row>
    <row r="7014" spans="1:5">
      <c r="A7014" t="s">
        <v>7015</v>
      </c>
      <c r="B7014" t="s">
        <v>3</v>
      </c>
      <c r="C7014" t="s">
        <v>26468</v>
      </c>
      <c r="D7014" t="s">
        <v>7015</v>
      </c>
      <c r="E7014" t="s">
        <v>26469</v>
      </c>
    </row>
    <row r="7015" spans="1:5">
      <c r="A7015" t="s">
        <v>7016</v>
      </c>
      <c r="B7015" t="s">
        <v>3</v>
      </c>
      <c r="C7015" t="s">
        <v>26468</v>
      </c>
      <c r="D7015" t="s">
        <v>7016</v>
      </c>
      <c r="E7015" t="s">
        <v>26469</v>
      </c>
    </row>
    <row r="7016" spans="1:5">
      <c r="A7016" t="s">
        <v>7017</v>
      </c>
      <c r="B7016" t="s">
        <v>3</v>
      </c>
      <c r="C7016" t="s">
        <v>26468</v>
      </c>
      <c r="D7016" t="s">
        <v>7017</v>
      </c>
      <c r="E7016" t="s">
        <v>26469</v>
      </c>
    </row>
    <row r="7017" spans="1:5">
      <c r="A7017" t="s">
        <v>7018</v>
      </c>
      <c r="B7017" t="s">
        <v>3</v>
      </c>
      <c r="C7017" t="s">
        <v>26468</v>
      </c>
      <c r="D7017" t="s">
        <v>7018</v>
      </c>
      <c r="E7017" t="s">
        <v>26469</v>
      </c>
    </row>
    <row r="7018" spans="1:5">
      <c r="A7018" t="s">
        <v>7019</v>
      </c>
      <c r="B7018" t="s">
        <v>3</v>
      </c>
      <c r="C7018" t="s">
        <v>26468</v>
      </c>
      <c r="D7018" t="s">
        <v>7019</v>
      </c>
      <c r="E7018" t="s">
        <v>26469</v>
      </c>
    </row>
    <row r="7019" spans="1:5">
      <c r="A7019" t="s">
        <v>7020</v>
      </c>
      <c r="B7019" t="s">
        <v>3</v>
      </c>
      <c r="C7019" t="s">
        <v>26468</v>
      </c>
      <c r="D7019" t="s">
        <v>7020</v>
      </c>
      <c r="E7019" t="s">
        <v>26469</v>
      </c>
    </row>
    <row r="7020" spans="1:5">
      <c r="A7020" t="s">
        <v>7021</v>
      </c>
      <c r="B7020" t="s">
        <v>3</v>
      </c>
      <c r="C7020" t="s">
        <v>26468</v>
      </c>
      <c r="D7020" t="s">
        <v>7021</v>
      </c>
      <c r="E7020" t="s">
        <v>26469</v>
      </c>
    </row>
    <row r="7021" spans="1:5">
      <c r="A7021" t="s">
        <v>7022</v>
      </c>
      <c r="B7021" t="s">
        <v>3</v>
      </c>
      <c r="C7021" t="s">
        <v>26468</v>
      </c>
      <c r="D7021" t="s">
        <v>7022</v>
      </c>
      <c r="E7021" t="s">
        <v>26469</v>
      </c>
    </row>
    <row r="7022" spans="1:5">
      <c r="A7022" t="s">
        <v>7023</v>
      </c>
      <c r="B7022" t="s">
        <v>3</v>
      </c>
      <c r="C7022" t="s">
        <v>26468</v>
      </c>
      <c r="D7022" t="s">
        <v>7023</v>
      </c>
      <c r="E7022" t="s">
        <v>26469</v>
      </c>
    </row>
    <row r="7023" spans="1:5">
      <c r="A7023" t="s">
        <v>7024</v>
      </c>
      <c r="B7023" t="s">
        <v>3</v>
      </c>
      <c r="C7023" t="s">
        <v>26468</v>
      </c>
      <c r="D7023" t="s">
        <v>7024</v>
      </c>
      <c r="E7023" t="s">
        <v>26469</v>
      </c>
    </row>
    <row r="7024" spans="1:5">
      <c r="A7024" t="s">
        <v>7025</v>
      </c>
      <c r="B7024" t="s">
        <v>3</v>
      </c>
      <c r="C7024" t="s">
        <v>26468</v>
      </c>
      <c r="D7024" t="s">
        <v>7025</v>
      </c>
      <c r="E7024" t="s">
        <v>26469</v>
      </c>
    </row>
    <row r="7025" spans="1:5">
      <c r="A7025" t="s">
        <v>7026</v>
      </c>
      <c r="B7025" t="s">
        <v>3</v>
      </c>
      <c r="C7025" t="s">
        <v>26468</v>
      </c>
      <c r="D7025" t="s">
        <v>7026</v>
      </c>
      <c r="E7025" t="s">
        <v>26469</v>
      </c>
    </row>
    <row r="7026" spans="1:5">
      <c r="A7026" t="s">
        <v>7027</v>
      </c>
      <c r="B7026" t="s">
        <v>3</v>
      </c>
      <c r="C7026" t="s">
        <v>26468</v>
      </c>
      <c r="D7026" t="s">
        <v>7027</v>
      </c>
      <c r="E7026" t="s">
        <v>26469</v>
      </c>
    </row>
    <row r="7027" spans="1:5">
      <c r="A7027" t="s">
        <v>7028</v>
      </c>
      <c r="B7027" t="s">
        <v>3</v>
      </c>
      <c r="C7027" t="s">
        <v>26468</v>
      </c>
      <c r="D7027" t="s">
        <v>7028</v>
      </c>
      <c r="E7027" t="s">
        <v>26469</v>
      </c>
    </row>
    <row r="7028" spans="1:5">
      <c r="A7028" t="s">
        <v>7029</v>
      </c>
      <c r="B7028" t="s">
        <v>3</v>
      </c>
      <c r="C7028" t="s">
        <v>26468</v>
      </c>
      <c r="D7028" t="s">
        <v>7029</v>
      </c>
      <c r="E7028" t="s">
        <v>26469</v>
      </c>
    </row>
    <row r="7029" spans="1:5">
      <c r="A7029" t="s">
        <v>7030</v>
      </c>
      <c r="B7029" t="s">
        <v>3</v>
      </c>
      <c r="C7029" t="s">
        <v>26468</v>
      </c>
      <c r="D7029" t="s">
        <v>7030</v>
      </c>
      <c r="E7029" t="s">
        <v>26469</v>
      </c>
    </row>
    <row r="7030" spans="1:5">
      <c r="A7030" t="s">
        <v>7031</v>
      </c>
      <c r="B7030" t="s">
        <v>3</v>
      </c>
      <c r="C7030" t="s">
        <v>26468</v>
      </c>
      <c r="D7030" t="s">
        <v>7031</v>
      </c>
      <c r="E7030" t="s">
        <v>26469</v>
      </c>
    </row>
    <row r="7031" spans="1:5">
      <c r="A7031" t="s">
        <v>7032</v>
      </c>
      <c r="B7031" t="s">
        <v>3</v>
      </c>
      <c r="C7031" t="s">
        <v>26468</v>
      </c>
      <c r="D7031" t="s">
        <v>7032</v>
      </c>
      <c r="E7031" t="s">
        <v>26469</v>
      </c>
    </row>
    <row r="7032" spans="1:5">
      <c r="A7032" t="s">
        <v>7033</v>
      </c>
      <c r="B7032" t="s">
        <v>3</v>
      </c>
      <c r="C7032" t="s">
        <v>26468</v>
      </c>
      <c r="D7032" t="s">
        <v>7033</v>
      </c>
      <c r="E7032" t="s">
        <v>26469</v>
      </c>
    </row>
    <row r="7033" spans="1:5">
      <c r="A7033" t="s">
        <v>7034</v>
      </c>
      <c r="B7033" t="s">
        <v>3</v>
      </c>
      <c r="C7033" t="s">
        <v>26468</v>
      </c>
      <c r="D7033" t="s">
        <v>7034</v>
      </c>
      <c r="E7033" t="s">
        <v>26469</v>
      </c>
    </row>
    <row r="7034" spans="1:5">
      <c r="A7034" t="s">
        <v>7035</v>
      </c>
      <c r="B7034" t="s">
        <v>3</v>
      </c>
      <c r="C7034" t="s">
        <v>26468</v>
      </c>
      <c r="D7034" t="s">
        <v>7035</v>
      </c>
      <c r="E7034" t="s">
        <v>26469</v>
      </c>
    </row>
    <row r="7035" spans="1:5">
      <c r="A7035" t="s">
        <v>7036</v>
      </c>
      <c r="B7035" t="s">
        <v>3</v>
      </c>
      <c r="C7035" t="s">
        <v>26468</v>
      </c>
      <c r="D7035" t="s">
        <v>7036</v>
      </c>
      <c r="E7035" t="s">
        <v>26469</v>
      </c>
    </row>
    <row r="7036" spans="1:5">
      <c r="A7036" t="s">
        <v>7037</v>
      </c>
      <c r="B7036" t="s">
        <v>3</v>
      </c>
      <c r="C7036" t="s">
        <v>26468</v>
      </c>
      <c r="D7036" t="s">
        <v>7037</v>
      </c>
      <c r="E7036" t="s">
        <v>26469</v>
      </c>
    </row>
    <row r="7037" spans="1:5">
      <c r="A7037" t="s">
        <v>7038</v>
      </c>
      <c r="B7037" t="s">
        <v>3</v>
      </c>
      <c r="C7037" t="s">
        <v>26468</v>
      </c>
      <c r="D7037" t="s">
        <v>7038</v>
      </c>
      <c r="E7037" t="s">
        <v>26469</v>
      </c>
    </row>
    <row r="7038" spans="1:5">
      <c r="A7038" t="s">
        <v>7039</v>
      </c>
      <c r="B7038" t="s">
        <v>3</v>
      </c>
      <c r="C7038" t="s">
        <v>26468</v>
      </c>
      <c r="D7038" t="s">
        <v>7039</v>
      </c>
      <c r="E7038" t="s">
        <v>26469</v>
      </c>
    </row>
    <row r="7039" spans="1:5">
      <c r="A7039" t="s">
        <v>7040</v>
      </c>
      <c r="B7039" t="s">
        <v>3</v>
      </c>
      <c r="C7039" t="s">
        <v>26468</v>
      </c>
      <c r="D7039" t="s">
        <v>7040</v>
      </c>
      <c r="E7039" t="s">
        <v>26469</v>
      </c>
    </row>
    <row r="7040" spans="1:5">
      <c r="A7040" t="s">
        <v>7041</v>
      </c>
      <c r="B7040" t="s">
        <v>3</v>
      </c>
      <c r="C7040" t="s">
        <v>26468</v>
      </c>
      <c r="D7040" t="s">
        <v>7041</v>
      </c>
      <c r="E7040" t="s">
        <v>26469</v>
      </c>
    </row>
    <row r="7041" spans="1:5">
      <c r="A7041" t="s">
        <v>7042</v>
      </c>
      <c r="B7041" t="s">
        <v>3</v>
      </c>
      <c r="C7041" t="s">
        <v>26468</v>
      </c>
      <c r="D7041" t="s">
        <v>7042</v>
      </c>
      <c r="E7041" t="s">
        <v>26469</v>
      </c>
    </row>
    <row r="7042" spans="1:5">
      <c r="A7042" t="s">
        <v>7043</v>
      </c>
      <c r="B7042" t="s">
        <v>3</v>
      </c>
      <c r="C7042" t="s">
        <v>26468</v>
      </c>
      <c r="D7042" t="s">
        <v>7043</v>
      </c>
      <c r="E7042" t="s">
        <v>26469</v>
      </c>
    </row>
    <row r="7043" spans="1:5">
      <c r="A7043" t="s">
        <v>7044</v>
      </c>
      <c r="B7043" t="s">
        <v>3</v>
      </c>
      <c r="C7043" t="s">
        <v>26468</v>
      </c>
      <c r="D7043" t="s">
        <v>7044</v>
      </c>
      <c r="E7043" t="s">
        <v>26469</v>
      </c>
    </row>
    <row r="7044" spans="1:5">
      <c r="A7044" t="s">
        <v>7045</v>
      </c>
      <c r="B7044" t="s">
        <v>3</v>
      </c>
      <c r="C7044" t="s">
        <v>26468</v>
      </c>
      <c r="D7044" t="s">
        <v>7045</v>
      </c>
      <c r="E7044" t="s">
        <v>26469</v>
      </c>
    </row>
    <row r="7045" spans="1:5">
      <c r="A7045" t="s">
        <v>7046</v>
      </c>
      <c r="B7045" t="s">
        <v>3</v>
      </c>
      <c r="C7045" t="s">
        <v>26468</v>
      </c>
      <c r="D7045" t="s">
        <v>7046</v>
      </c>
      <c r="E7045" t="s">
        <v>26469</v>
      </c>
    </row>
    <row r="7046" spans="1:5">
      <c r="A7046" t="s">
        <v>7047</v>
      </c>
      <c r="B7046" t="s">
        <v>3</v>
      </c>
      <c r="C7046" t="s">
        <v>26468</v>
      </c>
      <c r="D7046" t="s">
        <v>7047</v>
      </c>
      <c r="E7046" t="s">
        <v>26469</v>
      </c>
    </row>
    <row r="7047" spans="1:5">
      <c r="A7047" t="s">
        <v>7048</v>
      </c>
      <c r="B7047" t="s">
        <v>3</v>
      </c>
      <c r="C7047" t="s">
        <v>26468</v>
      </c>
      <c r="D7047" t="s">
        <v>7048</v>
      </c>
      <c r="E7047" t="s">
        <v>26469</v>
      </c>
    </row>
    <row r="7048" spans="1:5">
      <c r="A7048" t="s">
        <v>7049</v>
      </c>
      <c r="B7048" t="s">
        <v>3</v>
      </c>
      <c r="C7048" t="s">
        <v>26468</v>
      </c>
      <c r="D7048" t="s">
        <v>7049</v>
      </c>
      <c r="E7048" t="s">
        <v>26469</v>
      </c>
    </row>
    <row r="7049" spans="1:5">
      <c r="A7049" t="s">
        <v>7050</v>
      </c>
      <c r="B7049" t="s">
        <v>3</v>
      </c>
      <c r="C7049" t="s">
        <v>26468</v>
      </c>
      <c r="D7049" t="s">
        <v>7050</v>
      </c>
      <c r="E7049" t="s">
        <v>26469</v>
      </c>
    </row>
    <row r="7050" spans="1:5">
      <c r="A7050" t="s">
        <v>7051</v>
      </c>
      <c r="B7050" t="s">
        <v>3</v>
      </c>
      <c r="C7050" t="s">
        <v>26468</v>
      </c>
      <c r="D7050" t="s">
        <v>7051</v>
      </c>
      <c r="E7050" t="s">
        <v>26469</v>
      </c>
    </row>
    <row r="7051" spans="1:5">
      <c r="A7051" t="s">
        <v>7052</v>
      </c>
      <c r="B7051" t="s">
        <v>3</v>
      </c>
      <c r="C7051" t="s">
        <v>26468</v>
      </c>
      <c r="D7051" t="s">
        <v>7052</v>
      </c>
      <c r="E7051" t="s">
        <v>26469</v>
      </c>
    </row>
    <row r="7052" spans="1:5">
      <c r="A7052" t="s">
        <v>7053</v>
      </c>
      <c r="B7052" t="s">
        <v>3</v>
      </c>
      <c r="C7052" t="s">
        <v>26468</v>
      </c>
      <c r="D7052" t="s">
        <v>7053</v>
      </c>
      <c r="E7052" t="s">
        <v>26469</v>
      </c>
    </row>
    <row r="7053" spans="1:5">
      <c r="A7053" t="s">
        <v>7054</v>
      </c>
      <c r="B7053" t="s">
        <v>3</v>
      </c>
      <c r="C7053" t="s">
        <v>26468</v>
      </c>
      <c r="D7053" t="s">
        <v>7054</v>
      </c>
      <c r="E7053" t="s">
        <v>26469</v>
      </c>
    </row>
    <row r="7054" spans="1:5">
      <c r="A7054" t="s">
        <v>7055</v>
      </c>
      <c r="B7054" t="s">
        <v>3</v>
      </c>
      <c r="C7054" t="s">
        <v>26468</v>
      </c>
      <c r="D7054" t="s">
        <v>7055</v>
      </c>
      <c r="E7054" t="s">
        <v>26469</v>
      </c>
    </row>
    <row r="7055" spans="1:5">
      <c r="A7055" t="s">
        <v>7056</v>
      </c>
      <c r="B7055" t="s">
        <v>3</v>
      </c>
      <c r="C7055" t="s">
        <v>26468</v>
      </c>
      <c r="D7055" t="s">
        <v>7056</v>
      </c>
      <c r="E7055" t="s">
        <v>26469</v>
      </c>
    </row>
    <row r="7056" spans="1:5">
      <c r="A7056" t="s">
        <v>7057</v>
      </c>
      <c r="B7056" t="s">
        <v>3</v>
      </c>
      <c r="C7056" t="s">
        <v>26468</v>
      </c>
      <c r="D7056" t="s">
        <v>7057</v>
      </c>
      <c r="E7056" t="s">
        <v>26469</v>
      </c>
    </row>
    <row r="7057" spans="1:5">
      <c r="A7057" t="s">
        <v>7058</v>
      </c>
      <c r="B7057" t="s">
        <v>3</v>
      </c>
      <c r="C7057" t="s">
        <v>26468</v>
      </c>
      <c r="D7057" t="s">
        <v>7058</v>
      </c>
      <c r="E7057" t="s">
        <v>26469</v>
      </c>
    </row>
    <row r="7058" spans="1:5">
      <c r="A7058" t="s">
        <v>7059</v>
      </c>
      <c r="B7058" t="s">
        <v>3</v>
      </c>
      <c r="C7058" t="s">
        <v>26468</v>
      </c>
      <c r="D7058" t="s">
        <v>7059</v>
      </c>
      <c r="E7058" t="s">
        <v>26469</v>
      </c>
    </row>
    <row r="7059" spans="1:5">
      <c r="A7059" t="s">
        <v>7060</v>
      </c>
      <c r="B7059" t="s">
        <v>3</v>
      </c>
      <c r="C7059" t="s">
        <v>26468</v>
      </c>
      <c r="D7059" t="s">
        <v>7060</v>
      </c>
      <c r="E7059" t="s">
        <v>26469</v>
      </c>
    </row>
    <row r="7060" spans="1:5">
      <c r="A7060" t="s">
        <v>7061</v>
      </c>
      <c r="B7060" t="s">
        <v>3</v>
      </c>
      <c r="C7060" t="s">
        <v>26468</v>
      </c>
      <c r="D7060" t="s">
        <v>7061</v>
      </c>
      <c r="E7060" t="s">
        <v>26469</v>
      </c>
    </row>
    <row r="7061" spans="1:5">
      <c r="A7061" t="s">
        <v>7062</v>
      </c>
      <c r="B7061" t="s">
        <v>3</v>
      </c>
      <c r="C7061" t="s">
        <v>26468</v>
      </c>
      <c r="D7061" t="s">
        <v>7062</v>
      </c>
      <c r="E7061" t="s">
        <v>26469</v>
      </c>
    </row>
    <row r="7062" spans="1:5">
      <c r="A7062" t="s">
        <v>7063</v>
      </c>
      <c r="B7062" t="s">
        <v>3</v>
      </c>
      <c r="C7062" t="s">
        <v>26468</v>
      </c>
      <c r="D7062" t="s">
        <v>7063</v>
      </c>
      <c r="E7062" t="s">
        <v>26469</v>
      </c>
    </row>
    <row r="7063" spans="1:5">
      <c r="A7063" t="s">
        <v>7064</v>
      </c>
      <c r="B7063" t="s">
        <v>3</v>
      </c>
      <c r="C7063" t="s">
        <v>26468</v>
      </c>
      <c r="D7063" t="s">
        <v>7064</v>
      </c>
      <c r="E7063" t="s">
        <v>26469</v>
      </c>
    </row>
    <row r="7064" spans="1:5">
      <c r="A7064" t="s">
        <v>7065</v>
      </c>
      <c r="B7064" t="s">
        <v>3</v>
      </c>
      <c r="C7064" t="s">
        <v>26468</v>
      </c>
      <c r="D7064" t="s">
        <v>7065</v>
      </c>
      <c r="E7064" t="s">
        <v>26469</v>
      </c>
    </row>
    <row r="7065" spans="1:5">
      <c r="A7065" t="s">
        <v>7066</v>
      </c>
      <c r="B7065" t="s">
        <v>3</v>
      </c>
      <c r="C7065" t="s">
        <v>26468</v>
      </c>
      <c r="D7065" t="s">
        <v>7066</v>
      </c>
      <c r="E7065" t="s">
        <v>26469</v>
      </c>
    </row>
    <row r="7066" spans="1:5">
      <c r="A7066" t="s">
        <v>7067</v>
      </c>
      <c r="B7066" t="s">
        <v>3</v>
      </c>
      <c r="C7066" t="s">
        <v>26468</v>
      </c>
      <c r="D7066" t="s">
        <v>7067</v>
      </c>
      <c r="E7066" t="s">
        <v>26469</v>
      </c>
    </row>
    <row r="7067" spans="1:5">
      <c r="A7067" t="s">
        <v>7068</v>
      </c>
      <c r="B7067" t="s">
        <v>3</v>
      </c>
      <c r="C7067" t="s">
        <v>26468</v>
      </c>
      <c r="D7067" t="s">
        <v>7068</v>
      </c>
      <c r="E7067" t="s">
        <v>26469</v>
      </c>
    </row>
    <row r="7068" spans="1:5">
      <c r="A7068" t="s">
        <v>7069</v>
      </c>
      <c r="B7068" t="s">
        <v>3</v>
      </c>
      <c r="C7068" t="s">
        <v>26468</v>
      </c>
      <c r="D7068" t="s">
        <v>7069</v>
      </c>
      <c r="E7068" t="s">
        <v>26469</v>
      </c>
    </row>
    <row r="7069" spans="1:5">
      <c r="A7069" t="s">
        <v>7070</v>
      </c>
      <c r="B7069" t="s">
        <v>3</v>
      </c>
      <c r="C7069" t="s">
        <v>26468</v>
      </c>
      <c r="D7069" t="s">
        <v>7070</v>
      </c>
      <c r="E7069" t="s">
        <v>26469</v>
      </c>
    </row>
    <row r="7070" spans="1:5">
      <c r="A7070" t="s">
        <v>7071</v>
      </c>
      <c r="B7070" t="s">
        <v>3</v>
      </c>
      <c r="C7070" t="s">
        <v>26468</v>
      </c>
      <c r="D7070" t="s">
        <v>7071</v>
      </c>
      <c r="E7070" t="s">
        <v>26469</v>
      </c>
    </row>
    <row r="7071" spans="1:5">
      <c r="A7071" t="s">
        <v>7072</v>
      </c>
      <c r="B7071" t="s">
        <v>3</v>
      </c>
      <c r="C7071" t="s">
        <v>26468</v>
      </c>
      <c r="D7071" t="s">
        <v>7072</v>
      </c>
      <c r="E7071" t="s">
        <v>26469</v>
      </c>
    </row>
    <row r="7072" spans="1:5">
      <c r="A7072" t="s">
        <v>7073</v>
      </c>
      <c r="B7072" t="s">
        <v>3</v>
      </c>
      <c r="C7072" t="s">
        <v>26468</v>
      </c>
      <c r="D7072" t="s">
        <v>7073</v>
      </c>
      <c r="E7072" t="s">
        <v>26469</v>
      </c>
    </row>
    <row r="7073" spans="1:5">
      <c r="A7073" t="s">
        <v>7074</v>
      </c>
      <c r="B7073" t="s">
        <v>3</v>
      </c>
      <c r="C7073" t="s">
        <v>26468</v>
      </c>
      <c r="D7073" t="s">
        <v>7074</v>
      </c>
      <c r="E7073" t="s">
        <v>26469</v>
      </c>
    </row>
    <row r="7074" spans="1:5">
      <c r="A7074" t="s">
        <v>7075</v>
      </c>
      <c r="B7074" t="s">
        <v>3</v>
      </c>
      <c r="C7074" t="s">
        <v>26468</v>
      </c>
      <c r="D7074" t="s">
        <v>7075</v>
      </c>
      <c r="E7074" t="s">
        <v>26469</v>
      </c>
    </row>
    <row r="7075" spans="1:5">
      <c r="A7075" t="s">
        <v>7076</v>
      </c>
      <c r="B7075" t="s">
        <v>3</v>
      </c>
      <c r="C7075" t="s">
        <v>26468</v>
      </c>
      <c r="D7075" t="s">
        <v>7076</v>
      </c>
      <c r="E7075" t="s">
        <v>26469</v>
      </c>
    </row>
    <row r="7076" spans="1:5">
      <c r="A7076" t="s">
        <v>7077</v>
      </c>
      <c r="B7076" t="s">
        <v>3</v>
      </c>
      <c r="C7076" t="s">
        <v>26468</v>
      </c>
      <c r="D7076" t="s">
        <v>7077</v>
      </c>
      <c r="E7076" t="s">
        <v>26469</v>
      </c>
    </row>
    <row r="7077" spans="1:5">
      <c r="A7077" t="s">
        <v>7078</v>
      </c>
      <c r="B7077" t="s">
        <v>3</v>
      </c>
      <c r="C7077" t="s">
        <v>26468</v>
      </c>
      <c r="D7077" t="s">
        <v>7078</v>
      </c>
      <c r="E7077" t="s">
        <v>26469</v>
      </c>
    </row>
    <row r="7078" spans="1:5">
      <c r="A7078" t="s">
        <v>7079</v>
      </c>
      <c r="B7078" t="s">
        <v>3</v>
      </c>
      <c r="C7078" t="s">
        <v>26468</v>
      </c>
      <c r="D7078" t="s">
        <v>7079</v>
      </c>
      <c r="E7078" t="s">
        <v>26469</v>
      </c>
    </row>
    <row r="7079" spans="1:5">
      <c r="A7079" t="s">
        <v>7080</v>
      </c>
      <c r="B7079" t="s">
        <v>3</v>
      </c>
      <c r="C7079" t="s">
        <v>26468</v>
      </c>
      <c r="D7079" t="s">
        <v>7080</v>
      </c>
      <c r="E7079" t="s">
        <v>26469</v>
      </c>
    </row>
    <row r="7080" spans="1:5">
      <c r="A7080" t="s">
        <v>7081</v>
      </c>
      <c r="B7080" t="s">
        <v>3</v>
      </c>
      <c r="C7080" t="s">
        <v>26468</v>
      </c>
      <c r="D7080" t="s">
        <v>7081</v>
      </c>
      <c r="E7080" t="s">
        <v>26469</v>
      </c>
    </row>
    <row r="7081" spans="1:5">
      <c r="A7081" t="s">
        <v>7082</v>
      </c>
      <c r="B7081" t="s">
        <v>3</v>
      </c>
      <c r="C7081" t="s">
        <v>26468</v>
      </c>
      <c r="D7081" t="s">
        <v>7082</v>
      </c>
      <c r="E7081" t="s">
        <v>26469</v>
      </c>
    </row>
    <row r="7082" spans="1:5">
      <c r="A7082" t="s">
        <v>7083</v>
      </c>
      <c r="B7082" t="s">
        <v>3</v>
      </c>
      <c r="C7082" t="s">
        <v>26468</v>
      </c>
      <c r="D7082" t="s">
        <v>7083</v>
      </c>
      <c r="E7082" t="s">
        <v>26469</v>
      </c>
    </row>
    <row r="7083" spans="1:5">
      <c r="A7083" t="s">
        <v>7084</v>
      </c>
      <c r="B7083" t="s">
        <v>3</v>
      </c>
      <c r="C7083" t="s">
        <v>26468</v>
      </c>
      <c r="D7083" t="s">
        <v>7084</v>
      </c>
      <c r="E7083" t="s">
        <v>26469</v>
      </c>
    </row>
    <row r="7084" spans="1:5">
      <c r="A7084" t="s">
        <v>7085</v>
      </c>
      <c r="B7084" t="s">
        <v>3</v>
      </c>
      <c r="C7084" t="s">
        <v>26468</v>
      </c>
      <c r="D7084" t="s">
        <v>7085</v>
      </c>
      <c r="E7084" t="s">
        <v>26469</v>
      </c>
    </row>
    <row r="7085" spans="1:5">
      <c r="A7085" t="s">
        <v>7086</v>
      </c>
      <c r="B7085" t="s">
        <v>3</v>
      </c>
      <c r="C7085" t="s">
        <v>26468</v>
      </c>
      <c r="D7085" t="s">
        <v>7086</v>
      </c>
      <c r="E7085" t="s">
        <v>26469</v>
      </c>
    </row>
    <row r="7086" spans="1:5">
      <c r="A7086" t="s">
        <v>7087</v>
      </c>
      <c r="B7086" t="s">
        <v>3</v>
      </c>
      <c r="C7086" t="s">
        <v>26468</v>
      </c>
      <c r="D7086" t="s">
        <v>7087</v>
      </c>
      <c r="E7086" t="s">
        <v>26469</v>
      </c>
    </row>
    <row r="7087" spans="1:5">
      <c r="A7087" t="s">
        <v>7088</v>
      </c>
      <c r="B7087" t="s">
        <v>3</v>
      </c>
      <c r="C7087" t="s">
        <v>26468</v>
      </c>
      <c r="D7087" t="s">
        <v>7088</v>
      </c>
      <c r="E7087" t="s">
        <v>26469</v>
      </c>
    </row>
    <row r="7088" spans="1:5">
      <c r="A7088" t="s">
        <v>7089</v>
      </c>
      <c r="B7088" t="s">
        <v>3</v>
      </c>
      <c r="C7088" t="s">
        <v>26468</v>
      </c>
      <c r="D7088" t="s">
        <v>7089</v>
      </c>
      <c r="E7088" t="s">
        <v>26469</v>
      </c>
    </row>
    <row r="7089" spans="1:5">
      <c r="A7089" t="s">
        <v>7090</v>
      </c>
      <c r="B7089" t="s">
        <v>3</v>
      </c>
      <c r="C7089" t="s">
        <v>26468</v>
      </c>
      <c r="D7089" t="s">
        <v>7090</v>
      </c>
      <c r="E7089" t="s">
        <v>26469</v>
      </c>
    </row>
    <row r="7090" spans="1:5">
      <c r="A7090" t="s">
        <v>7091</v>
      </c>
      <c r="B7090" t="s">
        <v>3</v>
      </c>
      <c r="C7090" t="s">
        <v>26468</v>
      </c>
      <c r="D7090" t="s">
        <v>7091</v>
      </c>
      <c r="E7090" t="s">
        <v>26469</v>
      </c>
    </row>
    <row r="7091" spans="1:5">
      <c r="A7091" t="s">
        <v>7092</v>
      </c>
      <c r="B7091" t="s">
        <v>3</v>
      </c>
      <c r="C7091" t="s">
        <v>26468</v>
      </c>
      <c r="D7091" t="s">
        <v>7092</v>
      </c>
      <c r="E7091" t="s">
        <v>26469</v>
      </c>
    </row>
    <row r="7092" spans="1:5">
      <c r="A7092" t="s">
        <v>7093</v>
      </c>
      <c r="B7092" t="s">
        <v>3</v>
      </c>
      <c r="C7092" t="s">
        <v>26468</v>
      </c>
      <c r="D7092" t="s">
        <v>7093</v>
      </c>
      <c r="E7092" t="s">
        <v>26469</v>
      </c>
    </row>
    <row r="7093" spans="1:5">
      <c r="A7093" t="s">
        <v>7094</v>
      </c>
      <c r="B7093" t="s">
        <v>3</v>
      </c>
      <c r="C7093" t="s">
        <v>26468</v>
      </c>
      <c r="D7093" t="s">
        <v>7094</v>
      </c>
      <c r="E7093" t="s">
        <v>26469</v>
      </c>
    </row>
    <row r="7094" spans="1:5">
      <c r="A7094" t="s">
        <v>7095</v>
      </c>
      <c r="B7094" t="s">
        <v>3</v>
      </c>
      <c r="C7094" t="s">
        <v>26468</v>
      </c>
      <c r="D7094" t="s">
        <v>7095</v>
      </c>
      <c r="E7094" t="s">
        <v>26469</v>
      </c>
    </row>
    <row r="7095" spans="1:5">
      <c r="A7095" t="s">
        <v>7096</v>
      </c>
      <c r="B7095" t="s">
        <v>3</v>
      </c>
      <c r="C7095" t="s">
        <v>26468</v>
      </c>
      <c r="D7095" t="s">
        <v>7096</v>
      </c>
      <c r="E7095" t="s">
        <v>26469</v>
      </c>
    </row>
    <row r="7096" spans="1:5">
      <c r="A7096" t="s">
        <v>7097</v>
      </c>
      <c r="B7096" t="s">
        <v>3</v>
      </c>
      <c r="C7096" t="s">
        <v>26468</v>
      </c>
      <c r="D7096" t="s">
        <v>7097</v>
      </c>
      <c r="E7096" t="s">
        <v>26469</v>
      </c>
    </row>
    <row r="7097" spans="1:5">
      <c r="A7097" t="s">
        <v>7098</v>
      </c>
      <c r="B7097" t="s">
        <v>3</v>
      </c>
      <c r="C7097" t="s">
        <v>26468</v>
      </c>
      <c r="D7097" t="s">
        <v>7098</v>
      </c>
      <c r="E7097" t="s">
        <v>26469</v>
      </c>
    </row>
    <row r="7098" spans="1:5">
      <c r="A7098" t="s">
        <v>7099</v>
      </c>
      <c r="B7098" t="s">
        <v>3</v>
      </c>
      <c r="C7098" t="s">
        <v>26468</v>
      </c>
      <c r="D7098" t="s">
        <v>7099</v>
      </c>
      <c r="E7098" t="s">
        <v>26469</v>
      </c>
    </row>
    <row r="7099" spans="1:5">
      <c r="A7099" t="s">
        <v>7100</v>
      </c>
      <c r="B7099" t="s">
        <v>3</v>
      </c>
      <c r="C7099" t="s">
        <v>26468</v>
      </c>
      <c r="D7099" t="s">
        <v>7100</v>
      </c>
      <c r="E7099" t="s">
        <v>26469</v>
      </c>
    </row>
    <row r="7100" spans="1:5">
      <c r="A7100" t="s">
        <v>7101</v>
      </c>
      <c r="B7100" t="s">
        <v>3</v>
      </c>
      <c r="C7100" t="s">
        <v>26468</v>
      </c>
      <c r="D7100" t="s">
        <v>7101</v>
      </c>
      <c r="E7100" t="s">
        <v>26469</v>
      </c>
    </row>
    <row r="7101" spans="1:5">
      <c r="A7101" t="s">
        <v>7102</v>
      </c>
      <c r="B7101" t="s">
        <v>3</v>
      </c>
      <c r="C7101" t="s">
        <v>26468</v>
      </c>
      <c r="D7101" t="s">
        <v>7102</v>
      </c>
      <c r="E7101" t="s">
        <v>26469</v>
      </c>
    </row>
    <row r="7102" spans="1:5">
      <c r="A7102" t="s">
        <v>7103</v>
      </c>
      <c r="B7102" t="s">
        <v>3</v>
      </c>
      <c r="C7102" t="s">
        <v>26468</v>
      </c>
      <c r="D7102" t="s">
        <v>7103</v>
      </c>
      <c r="E7102" t="s">
        <v>26469</v>
      </c>
    </row>
    <row r="7103" spans="1:5">
      <c r="A7103" t="s">
        <v>7104</v>
      </c>
      <c r="B7103" t="s">
        <v>3</v>
      </c>
      <c r="C7103" t="s">
        <v>26468</v>
      </c>
      <c r="D7103" t="s">
        <v>7104</v>
      </c>
      <c r="E7103" t="s">
        <v>26469</v>
      </c>
    </row>
    <row r="7104" spans="1:5">
      <c r="A7104" t="s">
        <v>7105</v>
      </c>
      <c r="B7104" t="s">
        <v>3</v>
      </c>
      <c r="C7104" t="s">
        <v>26468</v>
      </c>
      <c r="D7104" t="s">
        <v>7105</v>
      </c>
      <c r="E7104" t="s">
        <v>26469</v>
      </c>
    </row>
    <row r="7105" spans="1:5">
      <c r="A7105" t="s">
        <v>7106</v>
      </c>
      <c r="B7105" t="s">
        <v>3</v>
      </c>
      <c r="C7105" t="s">
        <v>26468</v>
      </c>
      <c r="D7105" t="s">
        <v>7106</v>
      </c>
      <c r="E7105" t="s">
        <v>26469</v>
      </c>
    </row>
    <row r="7106" spans="1:5">
      <c r="A7106" t="s">
        <v>7107</v>
      </c>
      <c r="B7106" t="s">
        <v>3</v>
      </c>
      <c r="C7106" t="s">
        <v>26468</v>
      </c>
      <c r="D7106" t="s">
        <v>7107</v>
      </c>
      <c r="E7106" t="s">
        <v>26469</v>
      </c>
    </row>
    <row r="7107" spans="1:5">
      <c r="A7107" t="s">
        <v>7108</v>
      </c>
      <c r="B7107" t="s">
        <v>3</v>
      </c>
      <c r="C7107" t="s">
        <v>26468</v>
      </c>
      <c r="D7107" t="s">
        <v>7108</v>
      </c>
      <c r="E7107" t="s">
        <v>26469</v>
      </c>
    </row>
    <row r="7108" spans="1:5">
      <c r="A7108" t="s">
        <v>7109</v>
      </c>
      <c r="B7108" t="s">
        <v>3</v>
      </c>
      <c r="C7108" t="s">
        <v>26468</v>
      </c>
      <c r="D7108" t="s">
        <v>7109</v>
      </c>
      <c r="E7108" t="s">
        <v>26469</v>
      </c>
    </row>
    <row r="7109" spans="1:5">
      <c r="A7109" t="s">
        <v>7110</v>
      </c>
      <c r="B7109" t="s">
        <v>3</v>
      </c>
      <c r="C7109" t="s">
        <v>26468</v>
      </c>
      <c r="D7109" t="s">
        <v>7110</v>
      </c>
      <c r="E7109" t="s">
        <v>26469</v>
      </c>
    </row>
    <row r="7110" spans="1:5">
      <c r="A7110" t="s">
        <v>7111</v>
      </c>
      <c r="B7110" t="s">
        <v>3</v>
      </c>
      <c r="C7110" t="s">
        <v>26468</v>
      </c>
      <c r="D7110" t="s">
        <v>7111</v>
      </c>
      <c r="E7110" t="s">
        <v>26469</v>
      </c>
    </row>
    <row r="7111" spans="1:5">
      <c r="A7111" t="s">
        <v>7112</v>
      </c>
      <c r="B7111" t="s">
        <v>3</v>
      </c>
      <c r="C7111" t="s">
        <v>26468</v>
      </c>
      <c r="D7111" t="s">
        <v>7112</v>
      </c>
      <c r="E7111" t="s">
        <v>26469</v>
      </c>
    </row>
    <row r="7112" spans="1:5">
      <c r="A7112" t="s">
        <v>7113</v>
      </c>
      <c r="B7112" t="s">
        <v>3</v>
      </c>
      <c r="C7112" t="s">
        <v>26468</v>
      </c>
      <c r="D7112" t="s">
        <v>7113</v>
      </c>
      <c r="E7112" t="s">
        <v>26469</v>
      </c>
    </row>
    <row r="7113" spans="1:5">
      <c r="A7113" t="s">
        <v>7114</v>
      </c>
      <c r="B7113" t="s">
        <v>3</v>
      </c>
      <c r="C7113" t="s">
        <v>26468</v>
      </c>
      <c r="D7113" t="s">
        <v>7114</v>
      </c>
      <c r="E7113" t="s">
        <v>26469</v>
      </c>
    </row>
    <row r="7114" spans="1:5">
      <c r="A7114" t="s">
        <v>7115</v>
      </c>
      <c r="B7114" t="s">
        <v>3</v>
      </c>
      <c r="C7114" t="s">
        <v>26468</v>
      </c>
      <c r="D7114" t="s">
        <v>7115</v>
      </c>
      <c r="E7114" t="s">
        <v>26469</v>
      </c>
    </row>
    <row r="7115" spans="1:5">
      <c r="A7115" t="s">
        <v>7116</v>
      </c>
      <c r="B7115" t="s">
        <v>3</v>
      </c>
      <c r="C7115" t="s">
        <v>26468</v>
      </c>
      <c r="D7115" t="s">
        <v>7116</v>
      </c>
      <c r="E7115" t="s">
        <v>26469</v>
      </c>
    </row>
    <row r="7116" spans="1:5">
      <c r="A7116" t="s">
        <v>7117</v>
      </c>
      <c r="B7116" t="s">
        <v>3</v>
      </c>
      <c r="C7116" t="s">
        <v>26468</v>
      </c>
      <c r="D7116" t="s">
        <v>7117</v>
      </c>
      <c r="E7116" t="s">
        <v>26469</v>
      </c>
    </row>
    <row r="7117" spans="1:5">
      <c r="A7117" t="s">
        <v>7118</v>
      </c>
      <c r="B7117" t="s">
        <v>3</v>
      </c>
      <c r="C7117" t="s">
        <v>26468</v>
      </c>
      <c r="D7117" t="s">
        <v>7118</v>
      </c>
      <c r="E7117" t="s">
        <v>26469</v>
      </c>
    </row>
    <row r="7118" spans="1:5">
      <c r="A7118" t="s">
        <v>7119</v>
      </c>
      <c r="B7118" t="s">
        <v>3</v>
      </c>
      <c r="C7118" t="s">
        <v>26468</v>
      </c>
      <c r="D7118" t="s">
        <v>7119</v>
      </c>
      <c r="E7118" t="s">
        <v>26469</v>
      </c>
    </row>
    <row r="7119" spans="1:5">
      <c r="A7119" t="s">
        <v>7120</v>
      </c>
      <c r="B7119" t="s">
        <v>3</v>
      </c>
      <c r="C7119" t="s">
        <v>26468</v>
      </c>
      <c r="D7119" t="s">
        <v>7120</v>
      </c>
      <c r="E7119" t="s">
        <v>26469</v>
      </c>
    </row>
    <row r="7120" spans="1:5">
      <c r="A7120" t="s">
        <v>7121</v>
      </c>
      <c r="B7120" t="s">
        <v>3</v>
      </c>
      <c r="C7120" t="s">
        <v>26468</v>
      </c>
      <c r="D7120" t="s">
        <v>7121</v>
      </c>
      <c r="E7120" t="s">
        <v>26469</v>
      </c>
    </row>
    <row r="7121" spans="1:5">
      <c r="A7121" t="s">
        <v>7122</v>
      </c>
      <c r="B7121" t="s">
        <v>3</v>
      </c>
      <c r="C7121" t="s">
        <v>26468</v>
      </c>
      <c r="D7121" t="s">
        <v>7122</v>
      </c>
      <c r="E7121" t="s">
        <v>26469</v>
      </c>
    </row>
    <row r="7122" spans="1:5">
      <c r="A7122" t="s">
        <v>7123</v>
      </c>
      <c r="B7122" t="s">
        <v>3</v>
      </c>
      <c r="C7122" t="s">
        <v>26468</v>
      </c>
      <c r="D7122" t="s">
        <v>7123</v>
      </c>
      <c r="E7122" t="s">
        <v>26469</v>
      </c>
    </row>
    <row r="7123" spans="1:5">
      <c r="A7123" t="s">
        <v>7124</v>
      </c>
      <c r="B7123" t="s">
        <v>3</v>
      </c>
      <c r="C7123" t="s">
        <v>26468</v>
      </c>
      <c r="D7123" t="s">
        <v>7124</v>
      </c>
      <c r="E7123" t="s">
        <v>26469</v>
      </c>
    </row>
    <row r="7124" spans="1:5">
      <c r="A7124" t="s">
        <v>7125</v>
      </c>
      <c r="B7124" t="s">
        <v>3</v>
      </c>
      <c r="C7124" t="s">
        <v>26468</v>
      </c>
      <c r="D7124" t="s">
        <v>7125</v>
      </c>
      <c r="E7124" t="s">
        <v>26469</v>
      </c>
    </row>
    <row r="7125" spans="1:5">
      <c r="A7125" t="s">
        <v>7126</v>
      </c>
      <c r="B7125" t="s">
        <v>3</v>
      </c>
      <c r="C7125" t="s">
        <v>26468</v>
      </c>
      <c r="D7125" t="s">
        <v>7126</v>
      </c>
      <c r="E7125" t="s">
        <v>26469</v>
      </c>
    </row>
    <row r="7126" spans="1:5">
      <c r="A7126" t="s">
        <v>7127</v>
      </c>
      <c r="B7126" t="s">
        <v>3</v>
      </c>
      <c r="C7126" t="s">
        <v>26468</v>
      </c>
      <c r="D7126" t="s">
        <v>7127</v>
      </c>
      <c r="E7126" t="s">
        <v>26469</v>
      </c>
    </row>
    <row r="7127" spans="1:5">
      <c r="A7127" t="s">
        <v>7128</v>
      </c>
      <c r="B7127" t="s">
        <v>3</v>
      </c>
      <c r="C7127" t="s">
        <v>26468</v>
      </c>
      <c r="D7127" t="s">
        <v>7128</v>
      </c>
      <c r="E7127" t="s">
        <v>26469</v>
      </c>
    </row>
    <row r="7128" spans="1:5">
      <c r="A7128" t="s">
        <v>7129</v>
      </c>
      <c r="B7128" t="s">
        <v>3</v>
      </c>
      <c r="C7128" t="s">
        <v>26468</v>
      </c>
      <c r="D7128" t="s">
        <v>7129</v>
      </c>
      <c r="E7128" t="s">
        <v>26469</v>
      </c>
    </row>
    <row r="7129" spans="1:5">
      <c r="A7129" t="s">
        <v>7130</v>
      </c>
      <c r="B7129" t="s">
        <v>3</v>
      </c>
      <c r="C7129" t="s">
        <v>26468</v>
      </c>
      <c r="D7129" t="s">
        <v>7130</v>
      </c>
      <c r="E7129" t="s">
        <v>26469</v>
      </c>
    </row>
    <row r="7130" spans="1:5">
      <c r="A7130" t="s">
        <v>7131</v>
      </c>
      <c r="B7130" t="s">
        <v>3</v>
      </c>
      <c r="C7130" t="s">
        <v>26468</v>
      </c>
      <c r="D7130" t="s">
        <v>7131</v>
      </c>
      <c r="E7130" t="s">
        <v>26469</v>
      </c>
    </row>
    <row r="7131" spans="1:5">
      <c r="A7131" t="s">
        <v>7132</v>
      </c>
      <c r="B7131" t="s">
        <v>3</v>
      </c>
      <c r="C7131" t="s">
        <v>26468</v>
      </c>
      <c r="D7131" t="s">
        <v>7132</v>
      </c>
      <c r="E7131" t="s">
        <v>26469</v>
      </c>
    </row>
    <row r="7132" spans="1:5">
      <c r="A7132" t="s">
        <v>7133</v>
      </c>
      <c r="B7132" t="s">
        <v>3</v>
      </c>
      <c r="C7132" t="s">
        <v>26468</v>
      </c>
      <c r="D7132" t="s">
        <v>7133</v>
      </c>
      <c r="E7132" t="s">
        <v>26469</v>
      </c>
    </row>
    <row r="7133" spans="1:5">
      <c r="A7133" t="s">
        <v>7134</v>
      </c>
      <c r="B7133" t="s">
        <v>3</v>
      </c>
      <c r="C7133" t="s">
        <v>26468</v>
      </c>
      <c r="D7133" t="s">
        <v>7134</v>
      </c>
      <c r="E7133" t="s">
        <v>26469</v>
      </c>
    </row>
    <row r="7134" spans="1:5">
      <c r="A7134" t="s">
        <v>7135</v>
      </c>
      <c r="B7134" t="s">
        <v>3</v>
      </c>
      <c r="C7134" t="s">
        <v>26468</v>
      </c>
      <c r="D7134" t="s">
        <v>7135</v>
      </c>
      <c r="E7134" t="s">
        <v>26469</v>
      </c>
    </row>
    <row r="7135" spans="1:5">
      <c r="A7135" t="s">
        <v>7136</v>
      </c>
      <c r="B7135" t="s">
        <v>3</v>
      </c>
      <c r="C7135" t="s">
        <v>26468</v>
      </c>
      <c r="D7135" t="s">
        <v>7136</v>
      </c>
      <c r="E7135" t="s">
        <v>26469</v>
      </c>
    </row>
    <row r="7136" spans="1:5">
      <c r="A7136" t="s">
        <v>7137</v>
      </c>
      <c r="B7136" t="s">
        <v>3</v>
      </c>
      <c r="C7136" t="s">
        <v>26468</v>
      </c>
      <c r="D7136" t="s">
        <v>7137</v>
      </c>
      <c r="E7136" t="s">
        <v>26469</v>
      </c>
    </row>
    <row r="7137" spans="1:5">
      <c r="A7137" t="s">
        <v>7138</v>
      </c>
      <c r="B7137" t="s">
        <v>3</v>
      </c>
      <c r="C7137" t="s">
        <v>26468</v>
      </c>
      <c r="D7137" t="s">
        <v>7138</v>
      </c>
      <c r="E7137" t="s">
        <v>26469</v>
      </c>
    </row>
    <row r="7138" spans="1:5">
      <c r="A7138" t="s">
        <v>7139</v>
      </c>
      <c r="B7138" t="s">
        <v>3</v>
      </c>
      <c r="C7138" t="s">
        <v>26468</v>
      </c>
      <c r="D7138" t="s">
        <v>7139</v>
      </c>
      <c r="E7138" t="s">
        <v>26469</v>
      </c>
    </row>
    <row r="7139" spans="1:5">
      <c r="A7139" t="s">
        <v>7140</v>
      </c>
      <c r="B7139" t="s">
        <v>3</v>
      </c>
      <c r="C7139" t="s">
        <v>26468</v>
      </c>
      <c r="D7139" t="s">
        <v>7140</v>
      </c>
      <c r="E7139" t="s">
        <v>26469</v>
      </c>
    </row>
    <row r="7140" spans="1:5">
      <c r="A7140" t="s">
        <v>7141</v>
      </c>
      <c r="B7140" t="s">
        <v>3</v>
      </c>
      <c r="C7140" t="s">
        <v>26468</v>
      </c>
      <c r="D7140" t="s">
        <v>7141</v>
      </c>
      <c r="E7140" t="s">
        <v>26469</v>
      </c>
    </row>
    <row r="7141" spans="1:5">
      <c r="A7141" t="s">
        <v>7142</v>
      </c>
      <c r="B7141" t="s">
        <v>3</v>
      </c>
      <c r="C7141" t="s">
        <v>26468</v>
      </c>
      <c r="D7141" t="s">
        <v>7142</v>
      </c>
      <c r="E7141" t="s">
        <v>26469</v>
      </c>
    </row>
    <row r="7142" spans="1:5">
      <c r="A7142" t="s">
        <v>7143</v>
      </c>
      <c r="B7142" t="s">
        <v>3</v>
      </c>
      <c r="C7142" t="s">
        <v>26468</v>
      </c>
      <c r="D7142" t="s">
        <v>7143</v>
      </c>
      <c r="E7142" t="s">
        <v>26469</v>
      </c>
    </row>
    <row r="7143" spans="1:5">
      <c r="A7143" t="s">
        <v>7144</v>
      </c>
      <c r="B7143" t="s">
        <v>3</v>
      </c>
      <c r="C7143" t="s">
        <v>26468</v>
      </c>
      <c r="D7143" t="s">
        <v>7144</v>
      </c>
      <c r="E7143" t="s">
        <v>26469</v>
      </c>
    </row>
    <row r="7144" spans="1:5">
      <c r="A7144" t="s">
        <v>7145</v>
      </c>
      <c r="B7144" t="s">
        <v>3</v>
      </c>
      <c r="C7144" t="s">
        <v>26468</v>
      </c>
      <c r="D7144" t="s">
        <v>7145</v>
      </c>
      <c r="E7144" t="s">
        <v>26469</v>
      </c>
    </row>
    <row r="7145" spans="1:5">
      <c r="A7145" t="s">
        <v>7146</v>
      </c>
      <c r="B7145" t="s">
        <v>3</v>
      </c>
      <c r="C7145" t="s">
        <v>26468</v>
      </c>
      <c r="D7145" t="s">
        <v>7146</v>
      </c>
      <c r="E7145" t="s">
        <v>26469</v>
      </c>
    </row>
    <row r="7146" spans="1:5">
      <c r="A7146" t="s">
        <v>7147</v>
      </c>
      <c r="B7146" t="s">
        <v>3</v>
      </c>
      <c r="C7146" t="s">
        <v>26468</v>
      </c>
      <c r="D7146" t="s">
        <v>7147</v>
      </c>
      <c r="E7146" t="s">
        <v>26469</v>
      </c>
    </row>
    <row r="7147" spans="1:5">
      <c r="A7147" t="s">
        <v>7148</v>
      </c>
      <c r="B7147" t="s">
        <v>3</v>
      </c>
      <c r="C7147" t="s">
        <v>26468</v>
      </c>
      <c r="D7147" t="s">
        <v>7148</v>
      </c>
      <c r="E7147" t="s">
        <v>26469</v>
      </c>
    </row>
    <row r="7148" spans="1:5">
      <c r="A7148" t="s">
        <v>7149</v>
      </c>
      <c r="B7148" t="s">
        <v>3</v>
      </c>
      <c r="C7148" t="s">
        <v>26468</v>
      </c>
      <c r="D7148" t="s">
        <v>7149</v>
      </c>
      <c r="E7148" t="s">
        <v>26469</v>
      </c>
    </row>
    <row r="7149" spans="1:5">
      <c r="A7149" t="s">
        <v>7150</v>
      </c>
      <c r="B7149" t="s">
        <v>3</v>
      </c>
      <c r="C7149" t="s">
        <v>26468</v>
      </c>
      <c r="D7149" t="s">
        <v>7150</v>
      </c>
      <c r="E7149" t="s">
        <v>26469</v>
      </c>
    </row>
    <row r="7150" spans="1:5">
      <c r="A7150" t="s">
        <v>7151</v>
      </c>
      <c r="B7150" t="s">
        <v>3</v>
      </c>
      <c r="C7150" t="s">
        <v>26468</v>
      </c>
      <c r="D7150" t="s">
        <v>7151</v>
      </c>
      <c r="E7150" t="s">
        <v>26469</v>
      </c>
    </row>
    <row r="7151" spans="1:5">
      <c r="A7151" t="s">
        <v>7152</v>
      </c>
      <c r="B7151" t="s">
        <v>3</v>
      </c>
      <c r="C7151" t="s">
        <v>26468</v>
      </c>
      <c r="D7151" t="s">
        <v>7152</v>
      </c>
      <c r="E7151" t="s">
        <v>26469</v>
      </c>
    </row>
    <row r="7152" spans="1:5">
      <c r="A7152" t="s">
        <v>7153</v>
      </c>
      <c r="B7152" t="s">
        <v>3</v>
      </c>
      <c r="C7152" t="s">
        <v>26468</v>
      </c>
      <c r="D7152" t="s">
        <v>7153</v>
      </c>
      <c r="E7152" t="s">
        <v>26469</v>
      </c>
    </row>
    <row r="7153" spans="1:5">
      <c r="A7153" t="s">
        <v>7154</v>
      </c>
      <c r="B7153" t="s">
        <v>3</v>
      </c>
      <c r="C7153" t="s">
        <v>26468</v>
      </c>
      <c r="D7153" t="s">
        <v>7154</v>
      </c>
      <c r="E7153" t="s">
        <v>26469</v>
      </c>
    </row>
    <row r="7154" spans="1:5">
      <c r="A7154" t="s">
        <v>7155</v>
      </c>
      <c r="B7154" t="s">
        <v>3</v>
      </c>
      <c r="C7154" t="s">
        <v>26468</v>
      </c>
      <c r="D7154" t="s">
        <v>7155</v>
      </c>
      <c r="E7154" t="s">
        <v>26469</v>
      </c>
    </row>
    <row r="7155" spans="1:5">
      <c r="A7155" t="s">
        <v>7156</v>
      </c>
      <c r="B7155" t="s">
        <v>3</v>
      </c>
      <c r="C7155" t="s">
        <v>26468</v>
      </c>
      <c r="D7155" t="s">
        <v>7156</v>
      </c>
      <c r="E7155" t="s">
        <v>26469</v>
      </c>
    </row>
    <row r="7156" spans="1:5">
      <c r="A7156" t="s">
        <v>7157</v>
      </c>
      <c r="B7156" t="s">
        <v>3</v>
      </c>
      <c r="C7156" t="s">
        <v>26468</v>
      </c>
      <c r="D7156" t="s">
        <v>7157</v>
      </c>
      <c r="E7156" t="s">
        <v>26469</v>
      </c>
    </row>
    <row r="7157" spans="1:5">
      <c r="A7157" t="s">
        <v>7158</v>
      </c>
      <c r="B7157" t="s">
        <v>3</v>
      </c>
      <c r="C7157" t="s">
        <v>26468</v>
      </c>
      <c r="D7157" t="s">
        <v>7158</v>
      </c>
      <c r="E7157" t="s">
        <v>26469</v>
      </c>
    </row>
    <row r="7158" spans="1:5">
      <c r="A7158" t="s">
        <v>7159</v>
      </c>
      <c r="B7158" t="s">
        <v>3</v>
      </c>
      <c r="C7158" t="s">
        <v>26468</v>
      </c>
      <c r="D7158" t="s">
        <v>7159</v>
      </c>
      <c r="E7158" t="s">
        <v>26469</v>
      </c>
    </row>
    <row r="7159" spans="1:5">
      <c r="A7159" t="s">
        <v>7160</v>
      </c>
      <c r="B7159" t="s">
        <v>3</v>
      </c>
      <c r="C7159" t="s">
        <v>26468</v>
      </c>
      <c r="D7159" t="s">
        <v>7160</v>
      </c>
      <c r="E7159" t="s">
        <v>26469</v>
      </c>
    </row>
    <row r="7160" spans="1:5">
      <c r="A7160" t="s">
        <v>7161</v>
      </c>
      <c r="B7160" t="s">
        <v>3</v>
      </c>
      <c r="C7160" t="s">
        <v>26468</v>
      </c>
      <c r="D7160" t="s">
        <v>7161</v>
      </c>
      <c r="E7160" t="s">
        <v>26469</v>
      </c>
    </row>
    <row r="7161" spans="1:5">
      <c r="A7161" t="s">
        <v>7162</v>
      </c>
      <c r="B7161" t="s">
        <v>3</v>
      </c>
      <c r="C7161" t="s">
        <v>26468</v>
      </c>
      <c r="D7161" t="s">
        <v>7162</v>
      </c>
      <c r="E7161" t="s">
        <v>26469</v>
      </c>
    </row>
    <row r="7162" spans="1:5">
      <c r="A7162" t="s">
        <v>7163</v>
      </c>
      <c r="B7162" t="s">
        <v>3</v>
      </c>
      <c r="C7162" t="s">
        <v>26468</v>
      </c>
      <c r="D7162" t="s">
        <v>7163</v>
      </c>
      <c r="E7162" t="s">
        <v>26469</v>
      </c>
    </row>
    <row r="7163" spans="1:5">
      <c r="A7163" t="s">
        <v>7164</v>
      </c>
      <c r="B7163" t="s">
        <v>3</v>
      </c>
      <c r="C7163" t="s">
        <v>26468</v>
      </c>
      <c r="D7163" t="s">
        <v>7164</v>
      </c>
      <c r="E7163" t="s">
        <v>26469</v>
      </c>
    </row>
    <row r="7164" spans="1:5">
      <c r="A7164" t="s">
        <v>7165</v>
      </c>
      <c r="B7164" t="s">
        <v>3</v>
      </c>
      <c r="C7164" t="s">
        <v>26468</v>
      </c>
      <c r="D7164" t="s">
        <v>7165</v>
      </c>
      <c r="E7164" t="s">
        <v>26469</v>
      </c>
    </row>
    <row r="7165" spans="1:5">
      <c r="A7165" t="s">
        <v>7166</v>
      </c>
      <c r="B7165" t="s">
        <v>3</v>
      </c>
      <c r="C7165" t="s">
        <v>26468</v>
      </c>
      <c r="D7165" t="s">
        <v>7166</v>
      </c>
      <c r="E7165" t="s">
        <v>26469</v>
      </c>
    </row>
    <row r="7166" spans="1:5">
      <c r="A7166" t="s">
        <v>7167</v>
      </c>
      <c r="B7166" t="s">
        <v>3</v>
      </c>
      <c r="C7166" t="s">
        <v>26468</v>
      </c>
      <c r="D7166" t="s">
        <v>7167</v>
      </c>
      <c r="E7166" t="s">
        <v>26469</v>
      </c>
    </row>
    <row r="7167" spans="1:5">
      <c r="A7167" t="s">
        <v>7168</v>
      </c>
      <c r="B7167" t="s">
        <v>3</v>
      </c>
      <c r="C7167" t="s">
        <v>26468</v>
      </c>
      <c r="D7167" t="s">
        <v>7168</v>
      </c>
      <c r="E7167" t="s">
        <v>26469</v>
      </c>
    </row>
    <row r="7168" spans="1:5">
      <c r="A7168" t="s">
        <v>7169</v>
      </c>
      <c r="B7168" t="s">
        <v>3</v>
      </c>
      <c r="C7168" t="s">
        <v>26468</v>
      </c>
      <c r="D7168" t="s">
        <v>7169</v>
      </c>
      <c r="E7168" t="s">
        <v>26469</v>
      </c>
    </row>
    <row r="7169" spans="1:5">
      <c r="A7169" t="s">
        <v>7170</v>
      </c>
      <c r="B7169" t="s">
        <v>3</v>
      </c>
      <c r="C7169" t="s">
        <v>26468</v>
      </c>
      <c r="D7169" t="s">
        <v>7170</v>
      </c>
      <c r="E7169" t="s">
        <v>26469</v>
      </c>
    </row>
    <row r="7170" spans="1:5">
      <c r="A7170" t="s">
        <v>7171</v>
      </c>
      <c r="B7170" t="s">
        <v>3</v>
      </c>
      <c r="C7170" t="s">
        <v>26468</v>
      </c>
      <c r="D7170" t="s">
        <v>7171</v>
      </c>
      <c r="E7170" t="s">
        <v>26469</v>
      </c>
    </row>
    <row r="7171" spans="1:5">
      <c r="A7171" t="s">
        <v>7172</v>
      </c>
      <c r="B7171" t="s">
        <v>3</v>
      </c>
      <c r="C7171" t="s">
        <v>26468</v>
      </c>
      <c r="D7171" t="s">
        <v>7172</v>
      </c>
      <c r="E7171" t="s">
        <v>26469</v>
      </c>
    </row>
    <row r="7172" spans="1:5">
      <c r="A7172" t="s">
        <v>7173</v>
      </c>
      <c r="B7172" t="s">
        <v>3</v>
      </c>
      <c r="C7172" t="s">
        <v>26468</v>
      </c>
      <c r="D7172" t="s">
        <v>7173</v>
      </c>
      <c r="E7172" t="s">
        <v>26469</v>
      </c>
    </row>
    <row r="7173" spans="1:5">
      <c r="A7173" t="s">
        <v>7174</v>
      </c>
      <c r="B7173" t="s">
        <v>3</v>
      </c>
      <c r="C7173" t="s">
        <v>26468</v>
      </c>
      <c r="D7173" t="s">
        <v>7174</v>
      </c>
      <c r="E7173" t="s">
        <v>26469</v>
      </c>
    </row>
    <row r="7174" spans="1:5">
      <c r="A7174" t="s">
        <v>7175</v>
      </c>
      <c r="B7174" t="s">
        <v>3</v>
      </c>
      <c r="C7174" t="s">
        <v>26468</v>
      </c>
      <c r="D7174" t="s">
        <v>7175</v>
      </c>
      <c r="E7174" t="s">
        <v>26469</v>
      </c>
    </row>
    <row r="7175" spans="1:5">
      <c r="A7175" t="s">
        <v>7176</v>
      </c>
      <c r="B7175" t="s">
        <v>3</v>
      </c>
      <c r="C7175" t="s">
        <v>26468</v>
      </c>
      <c r="D7175" t="s">
        <v>7176</v>
      </c>
      <c r="E7175" t="s">
        <v>26469</v>
      </c>
    </row>
    <row r="7176" spans="1:5">
      <c r="A7176" t="s">
        <v>7177</v>
      </c>
      <c r="B7176" t="s">
        <v>3</v>
      </c>
      <c r="C7176" t="s">
        <v>26468</v>
      </c>
      <c r="D7176" t="s">
        <v>7177</v>
      </c>
      <c r="E7176" t="s">
        <v>26469</v>
      </c>
    </row>
    <row r="7177" spans="1:5">
      <c r="A7177" t="s">
        <v>7178</v>
      </c>
      <c r="B7177" t="s">
        <v>3</v>
      </c>
      <c r="C7177" t="s">
        <v>26468</v>
      </c>
      <c r="D7177" t="s">
        <v>7178</v>
      </c>
      <c r="E7177" t="s">
        <v>26469</v>
      </c>
    </row>
    <row r="7178" spans="1:5">
      <c r="A7178" t="s">
        <v>7179</v>
      </c>
      <c r="B7178" t="s">
        <v>3</v>
      </c>
      <c r="C7178" t="s">
        <v>26468</v>
      </c>
      <c r="D7178" t="s">
        <v>7179</v>
      </c>
      <c r="E7178" t="s">
        <v>26469</v>
      </c>
    </row>
    <row r="7179" spans="1:5">
      <c r="A7179" t="s">
        <v>7180</v>
      </c>
      <c r="B7179" t="s">
        <v>3</v>
      </c>
      <c r="C7179" t="s">
        <v>26468</v>
      </c>
      <c r="D7179" t="s">
        <v>7180</v>
      </c>
      <c r="E7179" t="s">
        <v>26469</v>
      </c>
    </row>
    <row r="7180" spans="1:5">
      <c r="A7180" t="s">
        <v>7181</v>
      </c>
      <c r="B7180" t="s">
        <v>3</v>
      </c>
      <c r="C7180" t="s">
        <v>26468</v>
      </c>
      <c r="D7180" t="s">
        <v>7181</v>
      </c>
      <c r="E7180" t="s">
        <v>26469</v>
      </c>
    </row>
    <row r="7181" spans="1:5">
      <c r="A7181" t="s">
        <v>7182</v>
      </c>
      <c r="B7181" t="s">
        <v>3</v>
      </c>
      <c r="C7181" t="s">
        <v>26468</v>
      </c>
      <c r="D7181" t="s">
        <v>7182</v>
      </c>
      <c r="E7181" t="s">
        <v>26469</v>
      </c>
    </row>
    <row r="7182" spans="1:5">
      <c r="A7182" t="s">
        <v>7183</v>
      </c>
      <c r="B7182" t="s">
        <v>3</v>
      </c>
      <c r="C7182" t="s">
        <v>26468</v>
      </c>
      <c r="D7182" t="s">
        <v>7183</v>
      </c>
      <c r="E7182" t="s">
        <v>26469</v>
      </c>
    </row>
    <row r="7183" spans="1:5">
      <c r="A7183" t="s">
        <v>7184</v>
      </c>
      <c r="B7183" t="s">
        <v>3</v>
      </c>
      <c r="C7183" t="s">
        <v>26468</v>
      </c>
      <c r="D7183" t="s">
        <v>7184</v>
      </c>
      <c r="E7183" t="s">
        <v>26469</v>
      </c>
    </row>
    <row r="7184" spans="1:5">
      <c r="A7184" t="s">
        <v>7185</v>
      </c>
      <c r="B7184" t="s">
        <v>3</v>
      </c>
      <c r="C7184" t="s">
        <v>26468</v>
      </c>
      <c r="D7184" t="s">
        <v>7185</v>
      </c>
      <c r="E7184" t="s">
        <v>26469</v>
      </c>
    </row>
    <row r="7185" spans="1:5">
      <c r="A7185" t="s">
        <v>7186</v>
      </c>
      <c r="B7185" t="s">
        <v>3</v>
      </c>
      <c r="C7185" t="s">
        <v>26468</v>
      </c>
      <c r="D7185" t="s">
        <v>7186</v>
      </c>
      <c r="E7185" t="s">
        <v>26469</v>
      </c>
    </row>
    <row r="7186" spans="1:5">
      <c r="A7186" t="s">
        <v>7187</v>
      </c>
      <c r="B7186" t="s">
        <v>3</v>
      </c>
      <c r="C7186" t="s">
        <v>26468</v>
      </c>
      <c r="D7186" t="s">
        <v>7187</v>
      </c>
      <c r="E7186" t="s">
        <v>26469</v>
      </c>
    </row>
    <row r="7187" spans="1:5">
      <c r="A7187" t="s">
        <v>7188</v>
      </c>
      <c r="B7187" t="s">
        <v>3</v>
      </c>
      <c r="C7187" t="s">
        <v>26468</v>
      </c>
      <c r="D7187" t="s">
        <v>7188</v>
      </c>
      <c r="E7187" t="s">
        <v>26469</v>
      </c>
    </row>
    <row r="7188" spans="1:5">
      <c r="A7188" t="s">
        <v>7189</v>
      </c>
      <c r="B7188" t="s">
        <v>3</v>
      </c>
      <c r="C7188" t="s">
        <v>26468</v>
      </c>
      <c r="D7188" t="s">
        <v>7189</v>
      </c>
      <c r="E7188" t="s">
        <v>26469</v>
      </c>
    </row>
    <row r="7189" spans="1:5">
      <c r="A7189" t="s">
        <v>7190</v>
      </c>
      <c r="B7189" t="s">
        <v>3</v>
      </c>
      <c r="C7189" t="s">
        <v>26468</v>
      </c>
      <c r="D7189" t="s">
        <v>7190</v>
      </c>
      <c r="E7189" t="s">
        <v>26469</v>
      </c>
    </row>
    <row r="7190" spans="1:5">
      <c r="A7190" t="s">
        <v>7191</v>
      </c>
      <c r="B7190" t="s">
        <v>3</v>
      </c>
      <c r="C7190" t="s">
        <v>26468</v>
      </c>
      <c r="D7190" t="s">
        <v>7191</v>
      </c>
      <c r="E7190" t="s">
        <v>26469</v>
      </c>
    </row>
    <row r="7191" spans="1:5">
      <c r="A7191" t="s">
        <v>7192</v>
      </c>
      <c r="B7191" t="s">
        <v>3</v>
      </c>
      <c r="C7191" t="s">
        <v>26468</v>
      </c>
      <c r="D7191" t="s">
        <v>7192</v>
      </c>
      <c r="E7191" t="s">
        <v>26469</v>
      </c>
    </row>
    <row r="7192" spans="1:5">
      <c r="A7192" t="s">
        <v>7193</v>
      </c>
      <c r="B7192" t="s">
        <v>3</v>
      </c>
      <c r="C7192" t="s">
        <v>26468</v>
      </c>
      <c r="D7192" t="s">
        <v>7193</v>
      </c>
      <c r="E7192" t="s">
        <v>26469</v>
      </c>
    </row>
    <row r="7193" spans="1:5">
      <c r="A7193" t="s">
        <v>7194</v>
      </c>
      <c r="B7193" t="s">
        <v>3</v>
      </c>
      <c r="C7193" t="s">
        <v>26468</v>
      </c>
      <c r="D7193" t="s">
        <v>7194</v>
      </c>
      <c r="E7193" t="s">
        <v>26469</v>
      </c>
    </row>
    <row r="7194" spans="1:5">
      <c r="A7194" t="s">
        <v>7195</v>
      </c>
      <c r="B7194" t="s">
        <v>3</v>
      </c>
      <c r="C7194" t="s">
        <v>26468</v>
      </c>
      <c r="D7194" t="s">
        <v>7195</v>
      </c>
      <c r="E7194" t="s">
        <v>26469</v>
      </c>
    </row>
    <row r="7195" spans="1:5">
      <c r="A7195" t="s">
        <v>7196</v>
      </c>
      <c r="B7195" t="s">
        <v>3</v>
      </c>
      <c r="C7195" t="s">
        <v>26468</v>
      </c>
      <c r="D7195" t="s">
        <v>7196</v>
      </c>
      <c r="E7195" t="s">
        <v>26469</v>
      </c>
    </row>
    <row r="7196" spans="1:5">
      <c r="A7196" t="s">
        <v>7197</v>
      </c>
      <c r="B7196" t="s">
        <v>3</v>
      </c>
      <c r="C7196" t="s">
        <v>26468</v>
      </c>
      <c r="D7196" t="s">
        <v>7197</v>
      </c>
      <c r="E7196" t="s">
        <v>26469</v>
      </c>
    </row>
    <row r="7197" spans="1:5">
      <c r="A7197" t="s">
        <v>7198</v>
      </c>
      <c r="B7197" t="s">
        <v>3</v>
      </c>
      <c r="C7197" t="s">
        <v>26468</v>
      </c>
      <c r="D7197" t="s">
        <v>7198</v>
      </c>
      <c r="E7197" t="s">
        <v>26469</v>
      </c>
    </row>
    <row r="7198" spans="1:5">
      <c r="A7198" t="s">
        <v>7199</v>
      </c>
      <c r="B7198" t="s">
        <v>3</v>
      </c>
      <c r="C7198" t="s">
        <v>26468</v>
      </c>
      <c r="D7198" t="s">
        <v>7199</v>
      </c>
      <c r="E7198" t="s">
        <v>26469</v>
      </c>
    </row>
    <row r="7199" spans="1:5">
      <c r="A7199" t="s">
        <v>7200</v>
      </c>
      <c r="B7199" t="s">
        <v>3</v>
      </c>
      <c r="C7199" t="s">
        <v>26468</v>
      </c>
      <c r="D7199" t="s">
        <v>7200</v>
      </c>
      <c r="E7199" t="s">
        <v>26469</v>
      </c>
    </row>
    <row r="7200" spans="1:5">
      <c r="A7200" t="s">
        <v>7201</v>
      </c>
      <c r="B7200" t="s">
        <v>3</v>
      </c>
      <c r="C7200" t="s">
        <v>26468</v>
      </c>
      <c r="D7200" t="s">
        <v>7201</v>
      </c>
      <c r="E7200" t="s">
        <v>26469</v>
      </c>
    </row>
    <row r="7201" spans="1:5">
      <c r="A7201" t="s">
        <v>7202</v>
      </c>
      <c r="B7201" t="s">
        <v>3</v>
      </c>
      <c r="C7201" t="s">
        <v>26468</v>
      </c>
      <c r="D7201" t="s">
        <v>7202</v>
      </c>
      <c r="E7201" t="s">
        <v>26469</v>
      </c>
    </row>
    <row r="7202" spans="1:5">
      <c r="A7202" t="s">
        <v>7203</v>
      </c>
      <c r="B7202" t="s">
        <v>3</v>
      </c>
      <c r="C7202" t="s">
        <v>26468</v>
      </c>
      <c r="D7202" t="s">
        <v>7203</v>
      </c>
      <c r="E7202" t="s">
        <v>26469</v>
      </c>
    </row>
    <row r="7203" spans="1:5">
      <c r="A7203" t="s">
        <v>7204</v>
      </c>
      <c r="B7203" t="s">
        <v>3</v>
      </c>
      <c r="C7203" t="s">
        <v>26468</v>
      </c>
      <c r="D7203" t="s">
        <v>7204</v>
      </c>
      <c r="E7203" t="s">
        <v>26469</v>
      </c>
    </row>
    <row r="7204" spans="1:5">
      <c r="A7204" t="s">
        <v>7205</v>
      </c>
      <c r="B7204" t="s">
        <v>3</v>
      </c>
      <c r="C7204" t="s">
        <v>26468</v>
      </c>
      <c r="D7204" t="s">
        <v>7205</v>
      </c>
      <c r="E7204" t="s">
        <v>26469</v>
      </c>
    </row>
    <row r="7205" spans="1:5">
      <c r="A7205" t="s">
        <v>7206</v>
      </c>
      <c r="B7205" t="s">
        <v>3</v>
      </c>
      <c r="C7205" t="s">
        <v>26468</v>
      </c>
      <c r="D7205" t="s">
        <v>7206</v>
      </c>
      <c r="E7205" t="s">
        <v>26469</v>
      </c>
    </row>
    <row r="7206" spans="1:5">
      <c r="A7206" t="s">
        <v>7207</v>
      </c>
      <c r="B7206" t="s">
        <v>3</v>
      </c>
      <c r="C7206" t="s">
        <v>26468</v>
      </c>
      <c r="D7206" t="s">
        <v>7207</v>
      </c>
      <c r="E7206" t="s">
        <v>26469</v>
      </c>
    </row>
    <row r="7207" spans="1:5">
      <c r="A7207" t="s">
        <v>7208</v>
      </c>
      <c r="B7207" t="s">
        <v>3</v>
      </c>
      <c r="C7207" t="s">
        <v>26468</v>
      </c>
      <c r="D7207" t="s">
        <v>7208</v>
      </c>
      <c r="E7207" t="s">
        <v>26469</v>
      </c>
    </row>
    <row r="7208" spans="1:5">
      <c r="A7208" t="s">
        <v>7209</v>
      </c>
      <c r="B7208" t="s">
        <v>3</v>
      </c>
      <c r="C7208" t="s">
        <v>26468</v>
      </c>
      <c r="D7208" t="s">
        <v>7209</v>
      </c>
      <c r="E7208" t="s">
        <v>26469</v>
      </c>
    </row>
    <row r="7209" spans="1:5">
      <c r="A7209" t="s">
        <v>7210</v>
      </c>
      <c r="B7209" t="s">
        <v>3</v>
      </c>
      <c r="C7209" t="s">
        <v>26468</v>
      </c>
      <c r="D7209" t="s">
        <v>7210</v>
      </c>
      <c r="E7209" t="s">
        <v>26469</v>
      </c>
    </row>
    <row r="7210" spans="1:5">
      <c r="A7210" t="s">
        <v>7211</v>
      </c>
      <c r="B7210" t="s">
        <v>3</v>
      </c>
      <c r="C7210" t="s">
        <v>26468</v>
      </c>
      <c r="D7210" t="s">
        <v>7211</v>
      </c>
      <c r="E7210" t="s">
        <v>26469</v>
      </c>
    </row>
    <row r="7211" spans="1:5">
      <c r="A7211" t="s">
        <v>7212</v>
      </c>
      <c r="B7211" t="s">
        <v>3</v>
      </c>
      <c r="C7211" t="s">
        <v>26468</v>
      </c>
      <c r="D7211" t="s">
        <v>7212</v>
      </c>
      <c r="E7211" t="s">
        <v>26469</v>
      </c>
    </row>
    <row r="7212" spans="1:5">
      <c r="A7212" t="s">
        <v>7213</v>
      </c>
      <c r="B7212" t="s">
        <v>3</v>
      </c>
      <c r="C7212" t="s">
        <v>26468</v>
      </c>
      <c r="D7212" t="s">
        <v>7213</v>
      </c>
      <c r="E7212" t="s">
        <v>26469</v>
      </c>
    </row>
    <row r="7213" spans="1:5">
      <c r="A7213" t="s">
        <v>7214</v>
      </c>
      <c r="B7213" t="s">
        <v>3</v>
      </c>
      <c r="C7213" t="s">
        <v>26468</v>
      </c>
      <c r="D7213" t="s">
        <v>7214</v>
      </c>
      <c r="E7213" t="s">
        <v>26469</v>
      </c>
    </row>
    <row r="7214" spans="1:5">
      <c r="A7214" t="s">
        <v>7215</v>
      </c>
      <c r="B7214" t="s">
        <v>3</v>
      </c>
      <c r="C7214" t="s">
        <v>26468</v>
      </c>
      <c r="D7214" t="s">
        <v>7215</v>
      </c>
      <c r="E7214" t="s">
        <v>26469</v>
      </c>
    </row>
    <row r="7215" spans="1:5">
      <c r="A7215" t="s">
        <v>7216</v>
      </c>
      <c r="B7215" t="s">
        <v>3</v>
      </c>
      <c r="C7215" t="s">
        <v>26468</v>
      </c>
      <c r="D7215" t="s">
        <v>7216</v>
      </c>
      <c r="E7215" t="s">
        <v>26469</v>
      </c>
    </row>
    <row r="7216" spans="1:5">
      <c r="A7216" t="s">
        <v>7217</v>
      </c>
      <c r="B7216" t="s">
        <v>3</v>
      </c>
      <c r="C7216" t="s">
        <v>26468</v>
      </c>
      <c r="D7216" t="s">
        <v>7217</v>
      </c>
      <c r="E7216" t="s">
        <v>26469</v>
      </c>
    </row>
    <row r="7217" spans="1:5">
      <c r="A7217" t="s">
        <v>7218</v>
      </c>
      <c r="B7217" t="s">
        <v>3</v>
      </c>
      <c r="C7217" t="s">
        <v>26468</v>
      </c>
      <c r="D7217" t="s">
        <v>7218</v>
      </c>
      <c r="E7217" t="s">
        <v>26469</v>
      </c>
    </row>
    <row r="7218" spans="1:5">
      <c r="A7218" t="s">
        <v>7219</v>
      </c>
      <c r="B7218" t="s">
        <v>3</v>
      </c>
      <c r="C7218" t="s">
        <v>26468</v>
      </c>
      <c r="D7218" t="s">
        <v>7219</v>
      </c>
      <c r="E7218" t="s">
        <v>26469</v>
      </c>
    </row>
    <row r="7219" spans="1:5">
      <c r="A7219" t="s">
        <v>7220</v>
      </c>
      <c r="B7219" t="s">
        <v>3</v>
      </c>
      <c r="C7219" t="s">
        <v>26468</v>
      </c>
      <c r="D7219" t="s">
        <v>7220</v>
      </c>
      <c r="E7219" t="s">
        <v>26469</v>
      </c>
    </row>
    <row r="7220" spans="1:5">
      <c r="A7220" t="s">
        <v>7221</v>
      </c>
      <c r="B7220" t="s">
        <v>3</v>
      </c>
      <c r="C7220" t="s">
        <v>26468</v>
      </c>
      <c r="D7220" t="s">
        <v>7221</v>
      </c>
      <c r="E7220" t="s">
        <v>26469</v>
      </c>
    </row>
    <row r="7221" spans="1:5">
      <c r="A7221" t="s">
        <v>7222</v>
      </c>
      <c r="B7221" t="s">
        <v>3</v>
      </c>
      <c r="C7221" t="s">
        <v>26468</v>
      </c>
      <c r="D7221" t="s">
        <v>7222</v>
      </c>
      <c r="E7221" t="s">
        <v>26469</v>
      </c>
    </row>
    <row r="7222" spans="1:5">
      <c r="A7222" t="s">
        <v>7223</v>
      </c>
      <c r="B7222" t="s">
        <v>3</v>
      </c>
      <c r="C7222" t="s">
        <v>26468</v>
      </c>
      <c r="D7222" t="s">
        <v>7223</v>
      </c>
      <c r="E7222" t="s">
        <v>26469</v>
      </c>
    </row>
    <row r="7223" spans="1:5">
      <c r="A7223" t="s">
        <v>7224</v>
      </c>
      <c r="B7223" t="s">
        <v>3</v>
      </c>
      <c r="C7223" t="s">
        <v>26468</v>
      </c>
      <c r="D7223" t="s">
        <v>7224</v>
      </c>
      <c r="E7223" t="s">
        <v>26469</v>
      </c>
    </row>
    <row r="7224" spans="1:5">
      <c r="A7224" t="s">
        <v>7225</v>
      </c>
      <c r="B7224" t="s">
        <v>3</v>
      </c>
      <c r="C7224" t="s">
        <v>26468</v>
      </c>
      <c r="D7224" t="s">
        <v>7225</v>
      </c>
      <c r="E7224" t="s">
        <v>26469</v>
      </c>
    </row>
    <row r="7225" spans="1:5">
      <c r="A7225" t="s">
        <v>7226</v>
      </c>
      <c r="B7225" t="s">
        <v>3</v>
      </c>
      <c r="C7225" t="s">
        <v>26468</v>
      </c>
      <c r="D7225" t="s">
        <v>7226</v>
      </c>
      <c r="E7225" t="s">
        <v>26469</v>
      </c>
    </row>
    <row r="7226" spans="1:5">
      <c r="A7226" t="s">
        <v>7227</v>
      </c>
      <c r="B7226" t="s">
        <v>3</v>
      </c>
      <c r="C7226" t="s">
        <v>26468</v>
      </c>
      <c r="D7226" t="s">
        <v>7227</v>
      </c>
      <c r="E7226" t="s">
        <v>26469</v>
      </c>
    </row>
    <row r="7227" spans="1:5">
      <c r="A7227" t="s">
        <v>7228</v>
      </c>
      <c r="B7227" t="s">
        <v>3</v>
      </c>
      <c r="C7227" t="s">
        <v>26468</v>
      </c>
      <c r="D7227" t="s">
        <v>7228</v>
      </c>
      <c r="E7227" t="s">
        <v>26469</v>
      </c>
    </row>
    <row r="7228" spans="1:5">
      <c r="A7228" t="s">
        <v>7229</v>
      </c>
      <c r="B7228" t="s">
        <v>3</v>
      </c>
      <c r="C7228" t="s">
        <v>26468</v>
      </c>
      <c r="D7228" t="s">
        <v>7229</v>
      </c>
      <c r="E7228" t="s">
        <v>26469</v>
      </c>
    </row>
    <row r="7229" spans="1:5">
      <c r="A7229" t="s">
        <v>7230</v>
      </c>
      <c r="B7229" t="s">
        <v>3</v>
      </c>
      <c r="C7229" t="s">
        <v>26468</v>
      </c>
      <c r="D7229" t="s">
        <v>7230</v>
      </c>
      <c r="E7229" t="s">
        <v>26469</v>
      </c>
    </row>
    <row r="7230" spans="1:5">
      <c r="A7230" t="s">
        <v>7231</v>
      </c>
      <c r="B7230" t="s">
        <v>3</v>
      </c>
      <c r="C7230" t="s">
        <v>26468</v>
      </c>
      <c r="D7230" t="s">
        <v>7231</v>
      </c>
      <c r="E7230" t="s">
        <v>26469</v>
      </c>
    </row>
    <row r="7231" spans="1:5">
      <c r="A7231" t="s">
        <v>7232</v>
      </c>
      <c r="B7231" t="s">
        <v>3</v>
      </c>
      <c r="C7231" t="s">
        <v>26468</v>
      </c>
      <c r="D7231" t="s">
        <v>7232</v>
      </c>
      <c r="E7231" t="s">
        <v>26469</v>
      </c>
    </row>
    <row r="7232" spans="1:5">
      <c r="A7232" t="s">
        <v>7233</v>
      </c>
      <c r="B7232" t="s">
        <v>3</v>
      </c>
      <c r="C7232" t="s">
        <v>26468</v>
      </c>
      <c r="D7232" t="s">
        <v>7233</v>
      </c>
      <c r="E7232" t="s">
        <v>26469</v>
      </c>
    </row>
    <row r="7233" spans="1:5">
      <c r="A7233" t="s">
        <v>7234</v>
      </c>
      <c r="B7233" t="s">
        <v>3</v>
      </c>
      <c r="C7233" t="s">
        <v>26468</v>
      </c>
      <c r="D7233" t="s">
        <v>7234</v>
      </c>
      <c r="E7233" t="s">
        <v>26469</v>
      </c>
    </row>
    <row r="7234" spans="1:5">
      <c r="A7234" t="s">
        <v>7235</v>
      </c>
      <c r="B7234" t="s">
        <v>3</v>
      </c>
      <c r="C7234" t="s">
        <v>26468</v>
      </c>
      <c r="D7234" t="s">
        <v>7235</v>
      </c>
      <c r="E7234" t="s">
        <v>26469</v>
      </c>
    </row>
    <row r="7235" spans="1:5">
      <c r="A7235" t="s">
        <v>7236</v>
      </c>
      <c r="B7235" t="s">
        <v>3</v>
      </c>
      <c r="C7235" t="s">
        <v>26468</v>
      </c>
      <c r="D7235" t="s">
        <v>7236</v>
      </c>
      <c r="E7235" t="s">
        <v>26469</v>
      </c>
    </row>
    <row r="7236" spans="1:5">
      <c r="A7236" t="s">
        <v>7237</v>
      </c>
      <c r="B7236" t="s">
        <v>3</v>
      </c>
      <c r="C7236" t="s">
        <v>26468</v>
      </c>
      <c r="D7236" t="s">
        <v>7237</v>
      </c>
      <c r="E7236" t="s">
        <v>26469</v>
      </c>
    </row>
    <row r="7237" spans="1:5">
      <c r="A7237" t="s">
        <v>7238</v>
      </c>
      <c r="B7237" t="s">
        <v>3</v>
      </c>
      <c r="C7237" t="s">
        <v>26468</v>
      </c>
      <c r="D7237" t="s">
        <v>7238</v>
      </c>
      <c r="E7237" t="s">
        <v>26469</v>
      </c>
    </row>
    <row r="7238" spans="1:5">
      <c r="A7238" t="s">
        <v>7239</v>
      </c>
      <c r="B7238" t="s">
        <v>3</v>
      </c>
      <c r="C7238" t="s">
        <v>26468</v>
      </c>
      <c r="D7238" t="s">
        <v>7239</v>
      </c>
      <c r="E7238" t="s">
        <v>26469</v>
      </c>
    </row>
    <row r="7239" spans="1:5">
      <c r="A7239" t="s">
        <v>7240</v>
      </c>
      <c r="B7239" t="s">
        <v>3</v>
      </c>
      <c r="C7239" t="s">
        <v>26468</v>
      </c>
      <c r="D7239" t="s">
        <v>7240</v>
      </c>
      <c r="E7239" t="s">
        <v>26469</v>
      </c>
    </row>
    <row r="7240" spans="1:5">
      <c r="A7240" t="s">
        <v>7241</v>
      </c>
      <c r="B7240" t="s">
        <v>3</v>
      </c>
      <c r="C7240" t="s">
        <v>26468</v>
      </c>
      <c r="D7240" t="s">
        <v>7241</v>
      </c>
      <c r="E7240" t="s">
        <v>26469</v>
      </c>
    </row>
    <row r="7241" spans="1:5">
      <c r="A7241" t="s">
        <v>7242</v>
      </c>
      <c r="B7241" t="s">
        <v>3</v>
      </c>
      <c r="C7241" t="s">
        <v>26468</v>
      </c>
      <c r="D7241" t="s">
        <v>7242</v>
      </c>
      <c r="E7241" t="s">
        <v>26469</v>
      </c>
    </row>
    <row r="7242" spans="1:5">
      <c r="A7242" t="s">
        <v>7243</v>
      </c>
      <c r="B7242" t="s">
        <v>3</v>
      </c>
      <c r="C7242" t="s">
        <v>26468</v>
      </c>
      <c r="D7242" t="s">
        <v>7243</v>
      </c>
      <c r="E7242" t="s">
        <v>26469</v>
      </c>
    </row>
    <row r="7243" spans="1:5">
      <c r="A7243" t="s">
        <v>7244</v>
      </c>
      <c r="B7243" t="s">
        <v>3</v>
      </c>
      <c r="C7243" t="s">
        <v>26468</v>
      </c>
      <c r="D7243" t="s">
        <v>7244</v>
      </c>
      <c r="E7243" t="s">
        <v>26469</v>
      </c>
    </row>
    <row r="7244" spans="1:5">
      <c r="A7244" t="s">
        <v>7245</v>
      </c>
      <c r="B7244" t="s">
        <v>3</v>
      </c>
      <c r="C7244" t="s">
        <v>26468</v>
      </c>
      <c r="D7244" t="s">
        <v>7245</v>
      </c>
      <c r="E7244" t="s">
        <v>26469</v>
      </c>
    </row>
    <row r="7245" spans="1:5">
      <c r="A7245" t="s">
        <v>7246</v>
      </c>
      <c r="B7245" t="s">
        <v>3</v>
      </c>
      <c r="C7245" t="s">
        <v>26468</v>
      </c>
      <c r="D7245" t="s">
        <v>7246</v>
      </c>
      <c r="E7245" t="s">
        <v>26469</v>
      </c>
    </row>
    <row r="7246" spans="1:5">
      <c r="A7246" t="s">
        <v>7247</v>
      </c>
      <c r="B7246" t="s">
        <v>3</v>
      </c>
      <c r="C7246" t="s">
        <v>26468</v>
      </c>
      <c r="D7246" t="s">
        <v>7247</v>
      </c>
      <c r="E7246" t="s">
        <v>26469</v>
      </c>
    </row>
    <row r="7247" spans="1:5">
      <c r="A7247" t="s">
        <v>7248</v>
      </c>
      <c r="B7247" t="s">
        <v>3</v>
      </c>
      <c r="C7247" t="s">
        <v>26468</v>
      </c>
      <c r="D7247" t="s">
        <v>7248</v>
      </c>
      <c r="E7247" t="s">
        <v>26469</v>
      </c>
    </row>
    <row r="7248" spans="1:5">
      <c r="A7248" t="s">
        <v>7249</v>
      </c>
      <c r="B7248" t="s">
        <v>3</v>
      </c>
      <c r="C7248" t="s">
        <v>26468</v>
      </c>
      <c r="D7248" t="s">
        <v>7249</v>
      </c>
      <c r="E7248" t="s">
        <v>26469</v>
      </c>
    </row>
    <row r="7249" spans="1:5">
      <c r="A7249" t="s">
        <v>7250</v>
      </c>
      <c r="B7249" t="s">
        <v>3</v>
      </c>
      <c r="C7249" t="s">
        <v>26468</v>
      </c>
      <c r="D7249" t="s">
        <v>7250</v>
      </c>
      <c r="E7249" t="s">
        <v>26469</v>
      </c>
    </row>
    <row r="7250" spans="1:5">
      <c r="A7250" t="s">
        <v>7251</v>
      </c>
      <c r="B7250" t="s">
        <v>3</v>
      </c>
      <c r="C7250" t="s">
        <v>26468</v>
      </c>
      <c r="D7250" t="s">
        <v>7251</v>
      </c>
      <c r="E7250" t="s">
        <v>26469</v>
      </c>
    </row>
    <row r="7251" spans="1:5">
      <c r="A7251" t="s">
        <v>7252</v>
      </c>
      <c r="B7251" t="s">
        <v>3</v>
      </c>
      <c r="C7251" t="s">
        <v>26468</v>
      </c>
      <c r="D7251" t="s">
        <v>7252</v>
      </c>
      <c r="E7251" t="s">
        <v>26469</v>
      </c>
    </row>
    <row r="7252" spans="1:5">
      <c r="A7252" t="s">
        <v>7253</v>
      </c>
      <c r="B7252" t="s">
        <v>3</v>
      </c>
      <c r="C7252" t="s">
        <v>26468</v>
      </c>
      <c r="D7252" t="s">
        <v>7253</v>
      </c>
      <c r="E7252" t="s">
        <v>26469</v>
      </c>
    </row>
    <row r="7253" spans="1:5">
      <c r="A7253" t="s">
        <v>7254</v>
      </c>
      <c r="B7253" t="s">
        <v>3</v>
      </c>
      <c r="C7253" t="s">
        <v>26468</v>
      </c>
      <c r="D7253" t="s">
        <v>7254</v>
      </c>
      <c r="E7253" t="s">
        <v>26469</v>
      </c>
    </row>
    <row r="7254" spans="1:5">
      <c r="A7254" t="s">
        <v>7255</v>
      </c>
      <c r="B7254" t="s">
        <v>3</v>
      </c>
      <c r="C7254" t="s">
        <v>26468</v>
      </c>
      <c r="D7254" t="s">
        <v>7255</v>
      </c>
      <c r="E7254" t="s">
        <v>26469</v>
      </c>
    </row>
    <row r="7255" spans="1:5">
      <c r="A7255" t="s">
        <v>7256</v>
      </c>
      <c r="B7255" t="s">
        <v>3</v>
      </c>
      <c r="C7255" t="s">
        <v>26468</v>
      </c>
      <c r="D7255" t="s">
        <v>7256</v>
      </c>
      <c r="E7255" t="s">
        <v>26469</v>
      </c>
    </row>
    <row r="7256" spans="1:5">
      <c r="A7256" t="s">
        <v>7257</v>
      </c>
      <c r="B7256" t="s">
        <v>3</v>
      </c>
      <c r="C7256" t="s">
        <v>26468</v>
      </c>
      <c r="D7256" t="s">
        <v>7257</v>
      </c>
      <c r="E7256" t="s">
        <v>26469</v>
      </c>
    </row>
    <row r="7257" spans="1:5">
      <c r="A7257" t="s">
        <v>7258</v>
      </c>
      <c r="B7257" t="s">
        <v>3</v>
      </c>
      <c r="C7257" t="s">
        <v>26468</v>
      </c>
      <c r="D7257" t="s">
        <v>7258</v>
      </c>
      <c r="E7257" t="s">
        <v>26469</v>
      </c>
    </row>
    <row r="7258" spans="1:5">
      <c r="A7258" t="s">
        <v>7259</v>
      </c>
      <c r="B7258" t="s">
        <v>3</v>
      </c>
      <c r="C7258" t="s">
        <v>26468</v>
      </c>
      <c r="D7258" t="s">
        <v>7259</v>
      </c>
      <c r="E7258" t="s">
        <v>26469</v>
      </c>
    </row>
    <row r="7259" spans="1:5">
      <c r="A7259" t="s">
        <v>7260</v>
      </c>
      <c r="B7259" t="s">
        <v>3</v>
      </c>
      <c r="C7259" t="s">
        <v>26468</v>
      </c>
      <c r="D7259" t="s">
        <v>7260</v>
      </c>
      <c r="E7259" t="s">
        <v>26469</v>
      </c>
    </row>
    <row r="7260" spans="1:5">
      <c r="A7260" t="s">
        <v>7261</v>
      </c>
      <c r="B7260" t="s">
        <v>3</v>
      </c>
      <c r="C7260" t="s">
        <v>26468</v>
      </c>
      <c r="D7260" t="s">
        <v>7261</v>
      </c>
      <c r="E7260" t="s">
        <v>26469</v>
      </c>
    </row>
    <row r="7261" spans="1:5">
      <c r="A7261" t="s">
        <v>7262</v>
      </c>
      <c r="B7261" t="s">
        <v>3</v>
      </c>
      <c r="C7261" t="s">
        <v>26468</v>
      </c>
      <c r="D7261" t="s">
        <v>7262</v>
      </c>
      <c r="E7261" t="s">
        <v>26469</v>
      </c>
    </row>
    <row r="7262" spans="1:5">
      <c r="A7262" t="s">
        <v>7263</v>
      </c>
      <c r="B7262" t="s">
        <v>3</v>
      </c>
      <c r="C7262" t="s">
        <v>26468</v>
      </c>
      <c r="D7262" t="s">
        <v>7263</v>
      </c>
      <c r="E7262" t="s">
        <v>26469</v>
      </c>
    </row>
    <row r="7263" spans="1:5">
      <c r="A7263" t="s">
        <v>7264</v>
      </c>
      <c r="B7263" t="s">
        <v>3</v>
      </c>
      <c r="C7263" t="s">
        <v>26468</v>
      </c>
      <c r="D7263" t="s">
        <v>7264</v>
      </c>
      <c r="E7263" t="s">
        <v>26469</v>
      </c>
    </row>
    <row r="7264" spans="1:5">
      <c r="A7264" t="s">
        <v>7265</v>
      </c>
      <c r="B7264" t="s">
        <v>3</v>
      </c>
      <c r="C7264" t="s">
        <v>26468</v>
      </c>
      <c r="D7264" t="s">
        <v>7265</v>
      </c>
      <c r="E7264" t="s">
        <v>26469</v>
      </c>
    </row>
    <row r="7265" spans="1:5">
      <c r="A7265" t="s">
        <v>7266</v>
      </c>
      <c r="B7265" t="s">
        <v>3</v>
      </c>
      <c r="C7265" t="s">
        <v>26468</v>
      </c>
      <c r="D7265" t="s">
        <v>7266</v>
      </c>
      <c r="E7265" t="s">
        <v>26469</v>
      </c>
    </row>
    <row r="7266" spans="1:5">
      <c r="A7266" t="s">
        <v>7267</v>
      </c>
      <c r="B7266" t="s">
        <v>3</v>
      </c>
      <c r="C7266" t="s">
        <v>26468</v>
      </c>
      <c r="D7266" t="s">
        <v>7267</v>
      </c>
      <c r="E7266" t="s">
        <v>26469</v>
      </c>
    </row>
    <row r="7267" spans="1:5">
      <c r="A7267" t="s">
        <v>7268</v>
      </c>
      <c r="B7267" t="s">
        <v>3</v>
      </c>
      <c r="C7267" t="s">
        <v>26468</v>
      </c>
      <c r="D7267" t="s">
        <v>7268</v>
      </c>
      <c r="E7267" t="s">
        <v>26469</v>
      </c>
    </row>
    <row r="7268" spans="1:5">
      <c r="A7268" t="s">
        <v>7269</v>
      </c>
      <c r="B7268" t="s">
        <v>3</v>
      </c>
      <c r="C7268" t="s">
        <v>26468</v>
      </c>
      <c r="D7268" t="s">
        <v>7269</v>
      </c>
      <c r="E7268" t="s">
        <v>26469</v>
      </c>
    </row>
    <row r="7269" spans="1:5">
      <c r="A7269" t="s">
        <v>7270</v>
      </c>
      <c r="B7269" t="s">
        <v>3</v>
      </c>
      <c r="C7269" t="s">
        <v>26468</v>
      </c>
      <c r="D7269" t="s">
        <v>7270</v>
      </c>
      <c r="E7269" t="s">
        <v>26469</v>
      </c>
    </row>
    <row r="7270" spans="1:5">
      <c r="A7270" t="s">
        <v>7271</v>
      </c>
      <c r="B7270" t="s">
        <v>3</v>
      </c>
      <c r="C7270" t="s">
        <v>26468</v>
      </c>
      <c r="D7270" t="s">
        <v>7271</v>
      </c>
      <c r="E7270" t="s">
        <v>26469</v>
      </c>
    </row>
    <row r="7271" spans="1:5">
      <c r="A7271" t="s">
        <v>7272</v>
      </c>
      <c r="B7271" t="s">
        <v>3</v>
      </c>
      <c r="C7271" t="s">
        <v>26468</v>
      </c>
      <c r="D7271" t="s">
        <v>7272</v>
      </c>
      <c r="E7271" t="s">
        <v>26469</v>
      </c>
    </row>
    <row r="7272" spans="1:5">
      <c r="A7272" t="s">
        <v>7273</v>
      </c>
      <c r="B7272" t="s">
        <v>3</v>
      </c>
      <c r="C7272" t="s">
        <v>26468</v>
      </c>
      <c r="D7272" t="s">
        <v>7273</v>
      </c>
      <c r="E7272" t="s">
        <v>26469</v>
      </c>
    </row>
    <row r="7273" spans="1:5">
      <c r="A7273" t="s">
        <v>7274</v>
      </c>
      <c r="B7273" t="s">
        <v>3</v>
      </c>
      <c r="C7273" t="s">
        <v>26468</v>
      </c>
      <c r="D7273" t="s">
        <v>7274</v>
      </c>
      <c r="E7273" t="s">
        <v>26469</v>
      </c>
    </row>
    <row r="7274" spans="1:5">
      <c r="A7274" t="s">
        <v>7275</v>
      </c>
      <c r="B7274" t="s">
        <v>3</v>
      </c>
      <c r="C7274" t="s">
        <v>26468</v>
      </c>
      <c r="D7274" t="s">
        <v>7275</v>
      </c>
      <c r="E7274" t="s">
        <v>26469</v>
      </c>
    </row>
    <row r="7275" spans="1:5">
      <c r="A7275" t="s">
        <v>7276</v>
      </c>
      <c r="B7275" t="s">
        <v>3</v>
      </c>
      <c r="C7275" t="s">
        <v>26468</v>
      </c>
      <c r="D7275" t="s">
        <v>7276</v>
      </c>
      <c r="E7275" t="s">
        <v>26469</v>
      </c>
    </row>
    <row r="7276" spans="1:5">
      <c r="A7276" t="s">
        <v>7277</v>
      </c>
      <c r="B7276" t="s">
        <v>3</v>
      </c>
      <c r="C7276" t="s">
        <v>26468</v>
      </c>
      <c r="D7276" t="s">
        <v>7277</v>
      </c>
      <c r="E7276" t="s">
        <v>26469</v>
      </c>
    </row>
    <row r="7277" spans="1:5">
      <c r="A7277" t="s">
        <v>7278</v>
      </c>
      <c r="B7277" t="s">
        <v>3</v>
      </c>
      <c r="C7277" t="s">
        <v>26468</v>
      </c>
      <c r="D7277" t="s">
        <v>7278</v>
      </c>
      <c r="E7277" t="s">
        <v>26469</v>
      </c>
    </row>
    <row r="7278" spans="1:5">
      <c r="A7278" t="s">
        <v>7279</v>
      </c>
      <c r="B7278" t="s">
        <v>3</v>
      </c>
      <c r="C7278" t="s">
        <v>26468</v>
      </c>
      <c r="D7278" t="s">
        <v>7279</v>
      </c>
      <c r="E7278" t="s">
        <v>26469</v>
      </c>
    </row>
    <row r="7279" spans="1:5">
      <c r="A7279" t="s">
        <v>7280</v>
      </c>
      <c r="B7279" t="s">
        <v>3</v>
      </c>
      <c r="C7279" t="s">
        <v>26468</v>
      </c>
      <c r="D7279" t="s">
        <v>7280</v>
      </c>
      <c r="E7279" t="s">
        <v>26469</v>
      </c>
    </row>
    <row r="7280" spans="1:5">
      <c r="A7280" t="s">
        <v>7281</v>
      </c>
      <c r="B7280" t="s">
        <v>3</v>
      </c>
      <c r="C7280" t="s">
        <v>26468</v>
      </c>
      <c r="D7280" t="s">
        <v>7281</v>
      </c>
      <c r="E7280" t="s">
        <v>26469</v>
      </c>
    </row>
    <row r="7281" spans="1:5">
      <c r="A7281" t="s">
        <v>7282</v>
      </c>
      <c r="B7281" t="s">
        <v>3</v>
      </c>
      <c r="C7281" t="s">
        <v>26468</v>
      </c>
      <c r="D7281" t="s">
        <v>7282</v>
      </c>
      <c r="E7281" t="s">
        <v>26469</v>
      </c>
    </row>
    <row r="7282" spans="1:5">
      <c r="A7282" t="s">
        <v>7283</v>
      </c>
      <c r="B7282" t="s">
        <v>3</v>
      </c>
      <c r="C7282" t="s">
        <v>26468</v>
      </c>
      <c r="D7282" t="s">
        <v>7283</v>
      </c>
      <c r="E7282" t="s">
        <v>26469</v>
      </c>
    </row>
    <row r="7283" spans="1:5">
      <c r="A7283" t="s">
        <v>7284</v>
      </c>
      <c r="B7283" t="s">
        <v>3</v>
      </c>
      <c r="C7283" t="s">
        <v>26468</v>
      </c>
      <c r="D7283" t="s">
        <v>7284</v>
      </c>
      <c r="E7283" t="s">
        <v>26469</v>
      </c>
    </row>
    <row r="7284" spans="1:5">
      <c r="A7284" t="s">
        <v>7285</v>
      </c>
      <c r="B7284" t="s">
        <v>3</v>
      </c>
      <c r="C7284" t="s">
        <v>26468</v>
      </c>
      <c r="D7284" t="s">
        <v>7285</v>
      </c>
      <c r="E7284" t="s">
        <v>26469</v>
      </c>
    </row>
    <row r="7285" spans="1:5">
      <c r="A7285" t="s">
        <v>7286</v>
      </c>
      <c r="B7285" t="s">
        <v>3</v>
      </c>
      <c r="C7285" t="s">
        <v>26468</v>
      </c>
      <c r="D7285" t="s">
        <v>7286</v>
      </c>
      <c r="E7285" t="s">
        <v>26469</v>
      </c>
    </row>
    <row r="7286" spans="1:5">
      <c r="A7286" t="s">
        <v>7287</v>
      </c>
      <c r="B7286" t="s">
        <v>3</v>
      </c>
      <c r="C7286" t="s">
        <v>26468</v>
      </c>
      <c r="D7286" t="s">
        <v>7287</v>
      </c>
      <c r="E7286" t="s">
        <v>26469</v>
      </c>
    </row>
    <row r="7287" spans="1:5">
      <c r="A7287" t="s">
        <v>7288</v>
      </c>
      <c r="B7287" t="s">
        <v>3</v>
      </c>
      <c r="C7287" t="s">
        <v>26468</v>
      </c>
      <c r="D7287" t="s">
        <v>7288</v>
      </c>
      <c r="E7287" t="s">
        <v>26469</v>
      </c>
    </row>
    <row r="7288" spans="1:5">
      <c r="A7288" t="s">
        <v>7289</v>
      </c>
      <c r="B7288" t="s">
        <v>3</v>
      </c>
      <c r="C7288" t="s">
        <v>26468</v>
      </c>
      <c r="D7288" t="s">
        <v>7289</v>
      </c>
      <c r="E7288" t="s">
        <v>26469</v>
      </c>
    </row>
    <row r="7289" spans="1:5">
      <c r="A7289" t="s">
        <v>7290</v>
      </c>
      <c r="B7289" t="s">
        <v>3</v>
      </c>
      <c r="C7289" t="s">
        <v>26468</v>
      </c>
      <c r="D7289" t="s">
        <v>7290</v>
      </c>
      <c r="E7289" t="s">
        <v>26469</v>
      </c>
    </row>
    <row r="7290" spans="1:5">
      <c r="A7290" t="s">
        <v>7291</v>
      </c>
      <c r="B7290" t="s">
        <v>3</v>
      </c>
      <c r="C7290" t="s">
        <v>26468</v>
      </c>
      <c r="D7290" t="s">
        <v>7291</v>
      </c>
      <c r="E7290" t="s">
        <v>26469</v>
      </c>
    </row>
    <row r="7291" spans="1:5">
      <c r="A7291" t="s">
        <v>7292</v>
      </c>
      <c r="B7291" t="s">
        <v>3</v>
      </c>
      <c r="C7291" t="s">
        <v>26468</v>
      </c>
      <c r="D7291" t="s">
        <v>7292</v>
      </c>
      <c r="E7291" t="s">
        <v>26469</v>
      </c>
    </row>
    <row r="7292" spans="1:5">
      <c r="A7292" t="s">
        <v>7293</v>
      </c>
      <c r="B7292" t="s">
        <v>3</v>
      </c>
      <c r="C7292" t="s">
        <v>26468</v>
      </c>
      <c r="D7292" t="s">
        <v>7293</v>
      </c>
      <c r="E7292" t="s">
        <v>26469</v>
      </c>
    </row>
    <row r="7293" spans="1:5">
      <c r="A7293" t="s">
        <v>7294</v>
      </c>
      <c r="B7293" t="s">
        <v>3</v>
      </c>
      <c r="C7293" t="s">
        <v>26468</v>
      </c>
      <c r="D7293" t="s">
        <v>7294</v>
      </c>
      <c r="E7293" t="s">
        <v>26469</v>
      </c>
    </row>
    <row r="7294" spans="1:5">
      <c r="A7294" t="s">
        <v>7295</v>
      </c>
      <c r="B7294" t="s">
        <v>3</v>
      </c>
      <c r="C7294" t="s">
        <v>26468</v>
      </c>
      <c r="D7294" t="s">
        <v>7295</v>
      </c>
      <c r="E7294" t="s">
        <v>26469</v>
      </c>
    </row>
    <row r="7295" spans="1:5">
      <c r="A7295" t="s">
        <v>7296</v>
      </c>
      <c r="B7295" t="s">
        <v>3</v>
      </c>
      <c r="C7295" t="s">
        <v>26468</v>
      </c>
      <c r="D7295" t="s">
        <v>7296</v>
      </c>
      <c r="E7295" t="s">
        <v>26469</v>
      </c>
    </row>
    <row r="7296" spans="1:5">
      <c r="A7296" t="s">
        <v>7297</v>
      </c>
      <c r="B7296" t="s">
        <v>3</v>
      </c>
      <c r="C7296" t="s">
        <v>26468</v>
      </c>
      <c r="D7296" t="s">
        <v>7297</v>
      </c>
      <c r="E7296" t="s">
        <v>26469</v>
      </c>
    </row>
    <row r="7297" spans="1:5">
      <c r="A7297" t="s">
        <v>7298</v>
      </c>
      <c r="B7297" t="s">
        <v>3</v>
      </c>
      <c r="C7297" t="s">
        <v>26468</v>
      </c>
      <c r="D7297" t="s">
        <v>7298</v>
      </c>
      <c r="E7297" t="s">
        <v>26469</v>
      </c>
    </row>
    <row r="7298" spans="1:5">
      <c r="A7298" t="s">
        <v>7299</v>
      </c>
      <c r="B7298" t="s">
        <v>3</v>
      </c>
      <c r="C7298" t="s">
        <v>26468</v>
      </c>
      <c r="D7298" t="s">
        <v>7299</v>
      </c>
      <c r="E7298" t="s">
        <v>26469</v>
      </c>
    </row>
    <row r="7299" spans="1:5">
      <c r="A7299" t="s">
        <v>7300</v>
      </c>
      <c r="B7299" t="s">
        <v>3</v>
      </c>
      <c r="C7299" t="s">
        <v>26468</v>
      </c>
      <c r="D7299" t="s">
        <v>7300</v>
      </c>
      <c r="E7299" t="s">
        <v>26469</v>
      </c>
    </row>
    <row r="7300" spans="1:5">
      <c r="A7300" t="s">
        <v>7301</v>
      </c>
      <c r="B7300" t="s">
        <v>3</v>
      </c>
      <c r="C7300" t="s">
        <v>26468</v>
      </c>
      <c r="D7300" t="s">
        <v>7301</v>
      </c>
      <c r="E7300" t="s">
        <v>26469</v>
      </c>
    </row>
    <row r="7301" spans="1:5">
      <c r="A7301" t="s">
        <v>7302</v>
      </c>
      <c r="B7301" t="s">
        <v>3</v>
      </c>
      <c r="C7301" t="s">
        <v>26468</v>
      </c>
      <c r="D7301" t="s">
        <v>7302</v>
      </c>
      <c r="E7301" t="s">
        <v>26469</v>
      </c>
    </row>
    <row r="7302" spans="1:5">
      <c r="A7302" t="s">
        <v>7303</v>
      </c>
      <c r="B7302" t="s">
        <v>3</v>
      </c>
      <c r="C7302" t="s">
        <v>26468</v>
      </c>
      <c r="D7302" t="s">
        <v>7303</v>
      </c>
      <c r="E7302" t="s">
        <v>26469</v>
      </c>
    </row>
    <row r="7303" spans="1:5">
      <c r="A7303" t="s">
        <v>7304</v>
      </c>
      <c r="B7303" t="s">
        <v>3</v>
      </c>
      <c r="C7303" t="s">
        <v>26468</v>
      </c>
      <c r="D7303" t="s">
        <v>7304</v>
      </c>
      <c r="E7303" t="s">
        <v>26469</v>
      </c>
    </row>
    <row r="7304" spans="1:5">
      <c r="A7304" t="s">
        <v>7305</v>
      </c>
      <c r="B7304" t="s">
        <v>3</v>
      </c>
      <c r="C7304" t="s">
        <v>26468</v>
      </c>
      <c r="D7304" t="s">
        <v>7305</v>
      </c>
      <c r="E7304" t="s">
        <v>26469</v>
      </c>
    </row>
    <row r="7305" spans="1:5">
      <c r="A7305" t="s">
        <v>7306</v>
      </c>
      <c r="B7305" t="s">
        <v>3</v>
      </c>
      <c r="C7305" t="s">
        <v>26468</v>
      </c>
      <c r="D7305" t="s">
        <v>7306</v>
      </c>
      <c r="E7305" t="s">
        <v>26469</v>
      </c>
    </row>
    <row r="7306" spans="1:5">
      <c r="A7306" t="s">
        <v>7307</v>
      </c>
      <c r="B7306" t="s">
        <v>3</v>
      </c>
      <c r="C7306" t="s">
        <v>26468</v>
      </c>
      <c r="D7306" t="s">
        <v>7307</v>
      </c>
      <c r="E7306" t="s">
        <v>26469</v>
      </c>
    </row>
    <row r="7307" spans="1:5">
      <c r="A7307" t="s">
        <v>7308</v>
      </c>
      <c r="B7307" t="s">
        <v>3</v>
      </c>
      <c r="C7307" t="s">
        <v>26468</v>
      </c>
      <c r="D7307" t="s">
        <v>7308</v>
      </c>
      <c r="E7307" t="s">
        <v>26469</v>
      </c>
    </row>
    <row r="7308" spans="1:5">
      <c r="A7308" t="s">
        <v>7309</v>
      </c>
      <c r="B7308" t="s">
        <v>3</v>
      </c>
      <c r="C7308" t="s">
        <v>26468</v>
      </c>
      <c r="D7308" t="s">
        <v>7309</v>
      </c>
      <c r="E7308" t="s">
        <v>26469</v>
      </c>
    </row>
    <row r="7309" spans="1:5">
      <c r="A7309" t="s">
        <v>7310</v>
      </c>
      <c r="B7309" t="s">
        <v>3</v>
      </c>
      <c r="C7309" t="s">
        <v>26468</v>
      </c>
      <c r="D7309" t="s">
        <v>7310</v>
      </c>
      <c r="E7309" t="s">
        <v>26469</v>
      </c>
    </row>
    <row r="7310" spans="1:5">
      <c r="A7310" t="s">
        <v>7311</v>
      </c>
      <c r="B7310" t="s">
        <v>3</v>
      </c>
      <c r="C7310" t="s">
        <v>26468</v>
      </c>
      <c r="D7310" t="s">
        <v>7311</v>
      </c>
      <c r="E7310" t="s">
        <v>26469</v>
      </c>
    </row>
    <row r="7311" spans="1:5">
      <c r="A7311" t="s">
        <v>7312</v>
      </c>
      <c r="B7311" t="s">
        <v>3</v>
      </c>
      <c r="C7311" t="s">
        <v>26468</v>
      </c>
      <c r="D7311" t="s">
        <v>7312</v>
      </c>
      <c r="E7311" t="s">
        <v>26469</v>
      </c>
    </row>
    <row r="7312" spans="1:5">
      <c r="A7312" t="s">
        <v>7313</v>
      </c>
      <c r="B7312" t="s">
        <v>3</v>
      </c>
      <c r="C7312" t="s">
        <v>26468</v>
      </c>
      <c r="D7312" t="s">
        <v>7313</v>
      </c>
      <c r="E7312" t="s">
        <v>26469</v>
      </c>
    </row>
    <row r="7313" spans="1:5">
      <c r="A7313" t="s">
        <v>7314</v>
      </c>
      <c r="B7313" t="s">
        <v>3</v>
      </c>
      <c r="C7313" t="s">
        <v>26468</v>
      </c>
      <c r="D7313" t="s">
        <v>7314</v>
      </c>
      <c r="E7313" t="s">
        <v>26469</v>
      </c>
    </row>
    <row r="7314" spans="1:5">
      <c r="A7314" t="s">
        <v>7315</v>
      </c>
      <c r="B7314" t="s">
        <v>3</v>
      </c>
      <c r="C7314" t="s">
        <v>26468</v>
      </c>
      <c r="D7314" t="s">
        <v>7315</v>
      </c>
      <c r="E7314" t="s">
        <v>26469</v>
      </c>
    </row>
    <row r="7315" spans="1:5">
      <c r="A7315" t="s">
        <v>7316</v>
      </c>
      <c r="B7315" t="s">
        <v>3</v>
      </c>
      <c r="C7315" t="s">
        <v>26468</v>
      </c>
      <c r="D7315" t="s">
        <v>7316</v>
      </c>
      <c r="E7315" t="s">
        <v>26469</v>
      </c>
    </row>
    <row r="7316" spans="1:5">
      <c r="A7316" t="s">
        <v>7317</v>
      </c>
      <c r="B7316" t="s">
        <v>3</v>
      </c>
      <c r="C7316" t="s">
        <v>26468</v>
      </c>
      <c r="D7316" t="s">
        <v>7317</v>
      </c>
      <c r="E7316" t="s">
        <v>26469</v>
      </c>
    </row>
    <row r="7317" spans="1:5">
      <c r="A7317" t="s">
        <v>7318</v>
      </c>
      <c r="B7317" t="s">
        <v>3</v>
      </c>
      <c r="C7317" t="s">
        <v>26468</v>
      </c>
      <c r="D7317" t="s">
        <v>7318</v>
      </c>
      <c r="E7317" t="s">
        <v>26469</v>
      </c>
    </row>
    <row r="7318" spans="1:5">
      <c r="A7318" t="s">
        <v>7319</v>
      </c>
      <c r="B7318" t="s">
        <v>3</v>
      </c>
      <c r="C7318" t="s">
        <v>26468</v>
      </c>
      <c r="D7318" t="s">
        <v>7319</v>
      </c>
      <c r="E7318" t="s">
        <v>26469</v>
      </c>
    </row>
    <row r="7319" spans="1:5">
      <c r="A7319" t="s">
        <v>7320</v>
      </c>
      <c r="B7319" t="s">
        <v>3</v>
      </c>
      <c r="C7319" t="s">
        <v>26468</v>
      </c>
      <c r="D7319" t="s">
        <v>7320</v>
      </c>
      <c r="E7319" t="s">
        <v>26469</v>
      </c>
    </row>
    <row r="7320" spans="1:5">
      <c r="A7320" t="s">
        <v>7321</v>
      </c>
      <c r="B7320" t="s">
        <v>3</v>
      </c>
      <c r="C7320" t="s">
        <v>26468</v>
      </c>
      <c r="D7320" t="s">
        <v>7321</v>
      </c>
      <c r="E7320" t="s">
        <v>26469</v>
      </c>
    </row>
    <row r="7321" spans="1:5">
      <c r="A7321" t="s">
        <v>7322</v>
      </c>
      <c r="B7321" t="s">
        <v>3</v>
      </c>
      <c r="C7321" t="s">
        <v>26468</v>
      </c>
      <c r="D7321" t="s">
        <v>7322</v>
      </c>
      <c r="E7321" t="s">
        <v>26469</v>
      </c>
    </row>
    <row r="7322" spans="1:5">
      <c r="A7322" t="s">
        <v>7323</v>
      </c>
      <c r="B7322" t="s">
        <v>3</v>
      </c>
      <c r="C7322" t="s">
        <v>26468</v>
      </c>
      <c r="D7322" t="s">
        <v>7323</v>
      </c>
      <c r="E7322" t="s">
        <v>26469</v>
      </c>
    </row>
    <row r="7323" spans="1:5">
      <c r="A7323" t="s">
        <v>7324</v>
      </c>
      <c r="B7323" t="s">
        <v>3</v>
      </c>
      <c r="C7323" t="s">
        <v>26468</v>
      </c>
      <c r="D7323" t="s">
        <v>7324</v>
      </c>
      <c r="E7323" t="s">
        <v>26469</v>
      </c>
    </row>
    <row r="7324" spans="1:5">
      <c r="A7324" t="s">
        <v>7325</v>
      </c>
      <c r="B7324" t="s">
        <v>3</v>
      </c>
      <c r="C7324" t="s">
        <v>26468</v>
      </c>
      <c r="D7324" t="s">
        <v>7325</v>
      </c>
      <c r="E7324" t="s">
        <v>26469</v>
      </c>
    </row>
    <row r="7325" spans="1:5">
      <c r="A7325" t="s">
        <v>7326</v>
      </c>
      <c r="B7325" t="s">
        <v>3</v>
      </c>
      <c r="C7325" t="s">
        <v>26468</v>
      </c>
      <c r="D7325" t="s">
        <v>7326</v>
      </c>
      <c r="E7325" t="s">
        <v>26469</v>
      </c>
    </row>
    <row r="7326" spans="1:5">
      <c r="A7326" t="s">
        <v>7327</v>
      </c>
      <c r="B7326" t="s">
        <v>3</v>
      </c>
      <c r="C7326" t="s">
        <v>26468</v>
      </c>
      <c r="D7326" t="s">
        <v>7327</v>
      </c>
      <c r="E7326" t="s">
        <v>26469</v>
      </c>
    </row>
    <row r="7327" spans="1:5">
      <c r="A7327" t="s">
        <v>7328</v>
      </c>
      <c r="B7327" t="s">
        <v>3</v>
      </c>
      <c r="C7327" t="s">
        <v>26468</v>
      </c>
      <c r="D7327" t="s">
        <v>7328</v>
      </c>
      <c r="E7327" t="s">
        <v>26469</v>
      </c>
    </row>
    <row r="7328" spans="1:5">
      <c r="A7328" t="s">
        <v>7329</v>
      </c>
      <c r="B7328" t="s">
        <v>3</v>
      </c>
      <c r="C7328" t="s">
        <v>26468</v>
      </c>
      <c r="D7328" t="s">
        <v>7329</v>
      </c>
      <c r="E7328" t="s">
        <v>26469</v>
      </c>
    </row>
    <row r="7329" spans="1:5">
      <c r="A7329" t="s">
        <v>7330</v>
      </c>
      <c r="B7329" t="s">
        <v>3</v>
      </c>
      <c r="C7329" t="s">
        <v>26468</v>
      </c>
      <c r="D7329" t="s">
        <v>7330</v>
      </c>
      <c r="E7329" t="s">
        <v>26469</v>
      </c>
    </row>
    <row r="7330" spans="1:5">
      <c r="A7330" t="s">
        <v>7331</v>
      </c>
      <c r="B7330" t="s">
        <v>3</v>
      </c>
      <c r="C7330" t="s">
        <v>26468</v>
      </c>
      <c r="D7330" t="s">
        <v>7331</v>
      </c>
      <c r="E7330" t="s">
        <v>26469</v>
      </c>
    </row>
    <row r="7331" spans="1:5">
      <c r="A7331" t="s">
        <v>7332</v>
      </c>
      <c r="B7331" t="s">
        <v>3</v>
      </c>
      <c r="C7331" t="s">
        <v>26468</v>
      </c>
      <c r="D7331" t="s">
        <v>7332</v>
      </c>
      <c r="E7331" t="s">
        <v>26469</v>
      </c>
    </row>
    <row r="7332" spans="1:5">
      <c r="A7332" t="s">
        <v>7333</v>
      </c>
      <c r="B7332" t="s">
        <v>3</v>
      </c>
      <c r="C7332" t="s">
        <v>26468</v>
      </c>
      <c r="D7332" t="s">
        <v>7333</v>
      </c>
      <c r="E7332" t="s">
        <v>26469</v>
      </c>
    </row>
    <row r="7333" spans="1:5">
      <c r="A7333" t="s">
        <v>7334</v>
      </c>
      <c r="B7333" t="s">
        <v>3</v>
      </c>
      <c r="C7333" t="s">
        <v>26468</v>
      </c>
      <c r="D7333" t="s">
        <v>7334</v>
      </c>
      <c r="E7333" t="s">
        <v>26469</v>
      </c>
    </row>
    <row r="7334" spans="1:5">
      <c r="A7334" t="s">
        <v>7335</v>
      </c>
      <c r="B7334" t="s">
        <v>3</v>
      </c>
      <c r="C7334" t="s">
        <v>26468</v>
      </c>
      <c r="D7334" t="s">
        <v>7335</v>
      </c>
      <c r="E7334" t="s">
        <v>26469</v>
      </c>
    </row>
    <row r="7335" spans="1:5">
      <c r="A7335" t="s">
        <v>7336</v>
      </c>
      <c r="B7335" t="s">
        <v>3</v>
      </c>
      <c r="C7335" t="s">
        <v>26468</v>
      </c>
      <c r="D7335" t="s">
        <v>7336</v>
      </c>
      <c r="E7335" t="s">
        <v>26469</v>
      </c>
    </row>
    <row r="7336" spans="1:5">
      <c r="A7336" t="s">
        <v>7337</v>
      </c>
      <c r="B7336" t="s">
        <v>3</v>
      </c>
      <c r="C7336" t="s">
        <v>26468</v>
      </c>
      <c r="D7336" t="s">
        <v>7337</v>
      </c>
      <c r="E7336" t="s">
        <v>26469</v>
      </c>
    </row>
    <row r="7337" spans="1:5">
      <c r="A7337" t="s">
        <v>7338</v>
      </c>
      <c r="B7337" t="s">
        <v>3</v>
      </c>
      <c r="C7337" t="s">
        <v>26468</v>
      </c>
      <c r="D7337" t="s">
        <v>7338</v>
      </c>
      <c r="E7337" t="s">
        <v>26469</v>
      </c>
    </row>
    <row r="7338" spans="1:5">
      <c r="A7338" t="s">
        <v>7339</v>
      </c>
      <c r="B7338" t="s">
        <v>3</v>
      </c>
      <c r="C7338" t="s">
        <v>26468</v>
      </c>
      <c r="D7338" t="s">
        <v>7339</v>
      </c>
      <c r="E7338" t="s">
        <v>26469</v>
      </c>
    </row>
    <row r="7339" spans="1:5">
      <c r="A7339" t="s">
        <v>7340</v>
      </c>
      <c r="B7339" t="s">
        <v>3</v>
      </c>
      <c r="C7339" t="s">
        <v>26468</v>
      </c>
      <c r="D7339" t="s">
        <v>7340</v>
      </c>
      <c r="E7339" t="s">
        <v>26469</v>
      </c>
    </row>
    <row r="7340" spans="1:5">
      <c r="A7340" t="s">
        <v>7341</v>
      </c>
      <c r="B7340" t="s">
        <v>3</v>
      </c>
      <c r="C7340" t="s">
        <v>26468</v>
      </c>
      <c r="D7340" t="s">
        <v>7341</v>
      </c>
      <c r="E7340" t="s">
        <v>26469</v>
      </c>
    </row>
    <row r="7341" spans="1:5">
      <c r="A7341" t="s">
        <v>7342</v>
      </c>
      <c r="B7341" t="s">
        <v>3</v>
      </c>
      <c r="C7341" t="s">
        <v>26468</v>
      </c>
      <c r="D7341" t="s">
        <v>7342</v>
      </c>
      <c r="E7341" t="s">
        <v>26469</v>
      </c>
    </row>
    <row r="7342" spans="1:5">
      <c r="A7342" t="s">
        <v>7343</v>
      </c>
      <c r="B7342" t="s">
        <v>3</v>
      </c>
      <c r="C7342" t="s">
        <v>26468</v>
      </c>
      <c r="D7342" t="s">
        <v>7343</v>
      </c>
      <c r="E7342" t="s">
        <v>26469</v>
      </c>
    </row>
    <row r="7343" spans="1:5">
      <c r="A7343" t="s">
        <v>7344</v>
      </c>
      <c r="B7343" t="s">
        <v>3</v>
      </c>
      <c r="C7343" t="s">
        <v>26468</v>
      </c>
      <c r="D7343" t="s">
        <v>7344</v>
      </c>
      <c r="E7343" t="s">
        <v>26469</v>
      </c>
    </row>
    <row r="7344" spans="1:5">
      <c r="A7344" t="s">
        <v>7345</v>
      </c>
      <c r="B7344" t="s">
        <v>3</v>
      </c>
      <c r="C7344" t="s">
        <v>26468</v>
      </c>
      <c r="D7344" t="s">
        <v>7345</v>
      </c>
      <c r="E7344" t="s">
        <v>26469</v>
      </c>
    </row>
    <row r="7345" spans="1:5">
      <c r="A7345" t="s">
        <v>7346</v>
      </c>
      <c r="B7345" t="s">
        <v>3</v>
      </c>
      <c r="C7345" t="s">
        <v>26468</v>
      </c>
      <c r="D7345" t="s">
        <v>7346</v>
      </c>
      <c r="E7345" t="s">
        <v>26469</v>
      </c>
    </row>
    <row r="7346" spans="1:5">
      <c r="A7346" t="s">
        <v>7347</v>
      </c>
      <c r="B7346" t="s">
        <v>3</v>
      </c>
      <c r="C7346" t="s">
        <v>26468</v>
      </c>
      <c r="D7346" t="s">
        <v>7347</v>
      </c>
      <c r="E7346" t="s">
        <v>26469</v>
      </c>
    </row>
    <row r="7347" spans="1:5">
      <c r="A7347" t="s">
        <v>7348</v>
      </c>
      <c r="B7347" t="s">
        <v>3</v>
      </c>
      <c r="C7347" t="s">
        <v>26468</v>
      </c>
      <c r="D7347" t="s">
        <v>7348</v>
      </c>
      <c r="E7347" t="s">
        <v>26469</v>
      </c>
    </row>
    <row r="7348" spans="1:5">
      <c r="A7348" t="s">
        <v>7349</v>
      </c>
      <c r="B7348" t="s">
        <v>3</v>
      </c>
      <c r="C7348" t="s">
        <v>26468</v>
      </c>
      <c r="D7348" t="s">
        <v>7349</v>
      </c>
      <c r="E7348" t="s">
        <v>26469</v>
      </c>
    </row>
    <row r="7349" spans="1:5">
      <c r="A7349" t="s">
        <v>7350</v>
      </c>
      <c r="B7349" t="s">
        <v>3</v>
      </c>
      <c r="C7349" t="s">
        <v>26468</v>
      </c>
      <c r="D7349" t="s">
        <v>7350</v>
      </c>
      <c r="E7349" t="s">
        <v>26469</v>
      </c>
    </row>
    <row r="7350" spans="1:5">
      <c r="A7350" t="s">
        <v>7351</v>
      </c>
      <c r="B7350" t="s">
        <v>3</v>
      </c>
      <c r="C7350" t="s">
        <v>26468</v>
      </c>
      <c r="D7350" t="s">
        <v>7351</v>
      </c>
      <c r="E7350" t="s">
        <v>26469</v>
      </c>
    </row>
    <row r="7351" spans="1:5">
      <c r="A7351" t="s">
        <v>7352</v>
      </c>
      <c r="B7351" t="s">
        <v>3</v>
      </c>
      <c r="C7351" t="s">
        <v>26468</v>
      </c>
      <c r="D7351" t="s">
        <v>7352</v>
      </c>
      <c r="E7351" t="s">
        <v>26469</v>
      </c>
    </row>
    <row r="7352" spans="1:5">
      <c r="A7352" t="s">
        <v>7353</v>
      </c>
      <c r="B7352" t="s">
        <v>3</v>
      </c>
      <c r="C7352" t="s">
        <v>26468</v>
      </c>
      <c r="D7352" t="s">
        <v>7353</v>
      </c>
      <c r="E7352" t="s">
        <v>26469</v>
      </c>
    </row>
    <row r="7353" spans="1:5">
      <c r="A7353" t="s">
        <v>7354</v>
      </c>
      <c r="B7353" t="s">
        <v>3</v>
      </c>
      <c r="C7353" t="s">
        <v>26468</v>
      </c>
      <c r="D7353" t="s">
        <v>7354</v>
      </c>
      <c r="E7353" t="s">
        <v>26469</v>
      </c>
    </row>
    <row r="7354" spans="1:5">
      <c r="A7354" t="s">
        <v>7355</v>
      </c>
      <c r="B7354" t="s">
        <v>3</v>
      </c>
      <c r="C7354" t="s">
        <v>26468</v>
      </c>
      <c r="D7354" t="s">
        <v>7355</v>
      </c>
      <c r="E7354" t="s">
        <v>26469</v>
      </c>
    </row>
    <row r="7355" spans="1:5">
      <c r="A7355" t="s">
        <v>7356</v>
      </c>
      <c r="B7355" t="s">
        <v>3</v>
      </c>
      <c r="C7355" t="s">
        <v>26468</v>
      </c>
      <c r="D7355" t="s">
        <v>7356</v>
      </c>
      <c r="E7355" t="s">
        <v>26469</v>
      </c>
    </row>
    <row r="7356" spans="1:5">
      <c r="A7356" t="s">
        <v>7357</v>
      </c>
      <c r="B7356" t="s">
        <v>3</v>
      </c>
      <c r="C7356" t="s">
        <v>26468</v>
      </c>
      <c r="D7356" t="s">
        <v>7357</v>
      </c>
      <c r="E7356" t="s">
        <v>26469</v>
      </c>
    </row>
    <row r="7357" spans="1:5">
      <c r="A7357" t="s">
        <v>7358</v>
      </c>
      <c r="B7357" t="s">
        <v>3</v>
      </c>
      <c r="C7357" t="s">
        <v>26468</v>
      </c>
      <c r="D7357" t="s">
        <v>7358</v>
      </c>
      <c r="E7357" t="s">
        <v>26469</v>
      </c>
    </row>
    <row r="7358" spans="1:5">
      <c r="A7358" t="s">
        <v>7359</v>
      </c>
      <c r="B7358" t="s">
        <v>3</v>
      </c>
      <c r="C7358" t="s">
        <v>26468</v>
      </c>
      <c r="D7358" t="s">
        <v>7359</v>
      </c>
      <c r="E7358" t="s">
        <v>26469</v>
      </c>
    </row>
    <row r="7359" spans="1:5">
      <c r="A7359" t="s">
        <v>7360</v>
      </c>
      <c r="B7359" t="s">
        <v>3</v>
      </c>
      <c r="C7359" t="s">
        <v>26468</v>
      </c>
      <c r="D7359" t="s">
        <v>7360</v>
      </c>
      <c r="E7359" t="s">
        <v>26469</v>
      </c>
    </row>
    <row r="7360" spans="1:5">
      <c r="A7360" t="s">
        <v>7361</v>
      </c>
      <c r="B7360" t="s">
        <v>3</v>
      </c>
      <c r="C7360" t="s">
        <v>26468</v>
      </c>
      <c r="D7360" t="s">
        <v>7361</v>
      </c>
      <c r="E7360" t="s">
        <v>26469</v>
      </c>
    </row>
    <row r="7361" spans="1:5">
      <c r="A7361" t="s">
        <v>7362</v>
      </c>
      <c r="B7361" t="s">
        <v>3</v>
      </c>
      <c r="C7361" t="s">
        <v>26468</v>
      </c>
      <c r="D7361" t="s">
        <v>7362</v>
      </c>
      <c r="E7361" t="s">
        <v>26469</v>
      </c>
    </row>
    <row r="7362" spans="1:5">
      <c r="A7362" t="s">
        <v>7363</v>
      </c>
      <c r="B7362" t="s">
        <v>3</v>
      </c>
      <c r="C7362" t="s">
        <v>26468</v>
      </c>
      <c r="D7362" t="s">
        <v>7363</v>
      </c>
      <c r="E7362" t="s">
        <v>26469</v>
      </c>
    </row>
    <row r="7363" spans="1:5">
      <c r="A7363" t="s">
        <v>7364</v>
      </c>
      <c r="B7363" t="s">
        <v>3</v>
      </c>
      <c r="C7363" t="s">
        <v>26468</v>
      </c>
      <c r="D7363" t="s">
        <v>7364</v>
      </c>
      <c r="E7363" t="s">
        <v>26469</v>
      </c>
    </row>
    <row r="7364" spans="1:5">
      <c r="A7364" t="s">
        <v>7365</v>
      </c>
      <c r="B7364" t="s">
        <v>3</v>
      </c>
      <c r="C7364" t="s">
        <v>26468</v>
      </c>
      <c r="D7364" t="s">
        <v>7365</v>
      </c>
      <c r="E7364" t="s">
        <v>26469</v>
      </c>
    </row>
    <row r="7365" spans="1:5">
      <c r="A7365" t="s">
        <v>7366</v>
      </c>
      <c r="B7365" t="s">
        <v>3</v>
      </c>
      <c r="C7365" t="s">
        <v>26468</v>
      </c>
      <c r="D7365" t="s">
        <v>7366</v>
      </c>
      <c r="E7365" t="s">
        <v>26469</v>
      </c>
    </row>
    <row r="7366" spans="1:5">
      <c r="A7366" t="s">
        <v>7367</v>
      </c>
      <c r="B7366" t="s">
        <v>3</v>
      </c>
      <c r="C7366" t="s">
        <v>26468</v>
      </c>
      <c r="D7366" t="s">
        <v>7367</v>
      </c>
      <c r="E7366" t="s">
        <v>26469</v>
      </c>
    </row>
    <row r="7367" spans="1:5">
      <c r="A7367" t="s">
        <v>7368</v>
      </c>
      <c r="B7367" t="s">
        <v>3</v>
      </c>
      <c r="C7367" t="s">
        <v>26468</v>
      </c>
      <c r="D7367" t="s">
        <v>7368</v>
      </c>
      <c r="E7367" t="s">
        <v>26469</v>
      </c>
    </row>
    <row r="7368" spans="1:5">
      <c r="A7368" t="s">
        <v>7369</v>
      </c>
      <c r="B7368" t="s">
        <v>3</v>
      </c>
      <c r="C7368" t="s">
        <v>26468</v>
      </c>
      <c r="D7368" t="s">
        <v>7369</v>
      </c>
      <c r="E7368" t="s">
        <v>26469</v>
      </c>
    </row>
    <row r="7369" spans="1:5">
      <c r="A7369" t="s">
        <v>7370</v>
      </c>
      <c r="B7369" t="s">
        <v>3</v>
      </c>
      <c r="C7369" t="s">
        <v>26468</v>
      </c>
      <c r="D7369" t="s">
        <v>7370</v>
      </c>
      <c r="E7369" t="s">
        <v>26469</v>
      </c>
    </row>
    <row r="7370" spans="1:5">
      <c r="A7370" t="s">
        <v>7371</v>
      </c>
      <c r="B7370" t="s">
        <v>3</v>
      </c>
      <c r="C7370" t="s">
        <v>26468</v>
      </c>
      <c r="D7370" t="s">
        <v>7371</v>
      </c>
      <c r="E7370" t="s">
        <v>26469</v>
      </c>
    </row>
    <row r="7371" spans="1:5">
      <c r="A7371" t="s">
        <v>7372</v>
      </c>
      <c r="B7371" t="s">
        <v>3</v>
      </c>
      <c r="C7371" t="s">
        <v>26468</v>
      </c>
      <c r="D7371" t="s">
        <v>7372</v>
      </c>
      <c r="E7371" t="s">
        <v>26469</v>
      </c>
    </row>
    <row r="7372" spans="1:5">
      <c r="A7372" t="s">
        <v>7373</v>
      </c>
      <c r="B7372" t="s">
        <v>3</v>
      </c>
      <c r="C7372" t="s">
        <v>26468</v>
      </c>
      <c r="D7372" t="s">
        <v>7373</v>
      </c>
      <c r="E7372" t="s">
        <v>26469</v>
      </c>
    </row>
    <row r="7373" spans="1:5">
      <c r="A7373" t="s">
        <v>7374</v>
      </c>
      <c r="B7373" t="s">
        <v>3</v>
      </c>
      <c r="C7373" t="s">
        <v>26468</v>
      </c>
      <c r="D7373" t="s">
        <v>7374</v>
      </c>
      <c r="E7373" t="s">
        <v>26469</v>
      </c>
    </row>
    <row r="7374" spans="1:5">
      <c r="A7374" t="s">
        <v>7375</v>
      </c>
      <c r="B7374" t="s">
        <v>3</v>
      </c>
      <c r="C7374" t="s">
        <v>26468</v>
      </c>
      <c r="D7374" t="s">
        <v>7375</v>
      </c>
      <c r="E7374" t="s">
        <v>26469</v>
      </c>
    </row>
    <row r="7375" spans="1:5">
      <c r="A7375" t="s">
        <v>7376</v>
      </c>
      <c r="B7375" t="s">
        <v>3</v>
      </c>
      <c r="C7375" t="s">
        <v>26468</v>
      </c>
      <c r="D7375" t="s">
        <v>7376</v>
      </c>
      <c r="E7375" t="s">
        <v>26469</v>
      </c>
    </row>
    <row r="7376" spans="1:5">
      <c r="A7376" t="s">
        <v>7377</v>
      </c>
      <c r="B7376" t="s">
        <v>3</v>
      </c>
      <c r="C7376" t="s">
        <v>26468</v>
      </c>
      <c r="D7376" t="s">
        <v>7377</v>
      </c>
      <c r="E7376" t="s">
        <v>26469</v>
      </c>
    </row>
    <row r="7377" spans="1:5">
      <c r="A7377" t="s">
        <v>7378</v>
      </c>
      <c r="B7377" t="s">
        <v>3</v>
      </c>
      <c r="C7377" t="s">
        <v>26468</v>
      </c>
      <c r="D7377" t="s">
        <v>7378</v>
      </c>
      <c r="E7377" t="s">
        <v>26469</v>
      </c>
    </row>
    <row r="7378" spans="1:5">
      <c r="A7378" t="s">
        <v>7379</v>
      </c>
      <c r="B7378" t="s">
        <v>3</v>
      </c>
      <c r="C7378" t="s">
        <v>26468</v>
      </c>
      <c r="D7378" t="s">
        <v>7379</v>
      </c>
      <c r="E7378" t="s">
        <v>26469</v>
      </c>
    </row>
    <row r="7379" spans="1:5">
      <c r="A7379" t="s">
        <v>7380</v>
      </c>
      <c r="B7379" t="s">
        <v>3</v>
      </c>
      <c r="C7379" t="s">
        <v>26468</v>
      </c>
      <c r="D7379" t="s">
        <v>7380</v>
      </c>
      <c r="E7379" t="s">
        <v>26469</v>
      </c>
    </row>
    <row r="7380" spans="1:5">
      <c r="A7380" t="s">
        <v>7381</v>
      </c>
      <c r="B7380" t="s">
        <v>3</v>
      </c>
      <c r="C7380" t="s">
        <v>26468</v>
      </c>
      <c r="D7380" t="s">
        <v>7381</v>
      </c>
      <c r="E7380" t="s">
        <v>26469</v>
      </c>
    </row>
    <row r="7381" spans="1:5">
      <c r="A7381" t="s">
        <v>7382</v>
      </c>
      <c r="B7381" t="s">
        <v>3</v>
      </c>
      <c r="C7381" t="s">
        <v>26468</v>
      </c>
      <c r="D7381" t="s">
        <v>7382</v>
      </c>
      <c r="E7381" t="s">
        <v>26469</v>
      </c>
    </row>
    <row r="7382" spans="1:5">
      <c r="A7382" t="s">
        <v>7383</v>
      </c>
      <c r="B7382" t="s">
        <v>3</v>
      </c>
      <c r="C7382" t="s">
        <v>26468</v>
      </c>
      <c r="D7382" t="s">
        <v>7383</v>
      </c>
      <c r="E7382" t="s">
        <v>26469</v>
      </c>
    </row>
    <row r="7383" spans="1:5">
      <c r="A7383" t="s">
        <v>7384</v>
      </c>
      <c r="B7383" t="s">
        <v>3</v>
      </c>
      <c r="C7383" t="s">
        <v>26468</v>
      </c>
      <c r="D7383" t="s">
        <v>7384</v>
      </c>
      <c r="E7383" t="s">
        <v>26469</v>
      </c>
    </row>
    <row r="7384" spans="1:5">
      <c r="A7384" t="s">
        <v>7385</v>
      </c>
      <c r="B7384" t="s">
        <v>3</v>
      </c>
      <c r="C7384" t="s">
        <v>26468</v>
      </c>
      <c r="D7384" t="s">
        <v>7385</v>
      </c>
      <c r="E7384" t="s">
        <v>26469</v>
      </c>
    </row>
    <row r="7385" spans="1:5">
      <c r="A7385" t="s">
        <v>7386</v>
      </c>
      <c r="B7385" t="s">
        <v>3</v>
      </c>
      <c r="C7385" t="s">
        <v>26468</v>
      </c>
      <c r="D7385" t="s">
        <v>7386</v>
      </c>
      <c r="E7385" t="s">
        <v>26469</v>
      </c>
    </row>
    <row r="7386" spans="1:5">
      <c r="A7386" t="s">
        <v>7387</v>
      </c>
      <c r="B7386" t="s">
        <v>3</v>
      </c>
      <c r="C7386" t="s">
        <v>26468</v>
      </c>
      <c r="D7386" t="s">
        <v>7387</v>
      </c>
      <c r="E7386" t="s">
        <v>26469</v>
      </c>
    </row>
    <row r="7387" spans="1:5">
      <c r="A7387" t="s">
        <v>7388</v>
      </c>
      <c r="B7387" t="s">
        <v>3</v>
      </c>
      <c r="C7387" t="s">
        <v>26468</v>
      </c>
      <c r="D7387" t="s">
        <v>7388</v>
      </c>
      <c r="E7387" t="s">
        <v>26469</v>
      </c>
    </row>
    <row r="7388" spans="1:5">
      <c r="A7388" t="s">
        <v>7389</v>
      </c>
      <c r="B7388" t="s">
        <v>3</v>
      </c>
      <c r="C7388" t="s">
        <v>26468</v>
      </c>
      <c r="D7388" t="s">
        <v>7389</v>
      </c>
      <c r="E7388" t="s">
        <v>26469</v>
      </c>
    </row>
    <row r="7389" spans="1:5">
      <c r="A7389" t="s">
        <v>7390</v>
      </c>
      <c r="B7389" t="s">
        <v>3</v>
      </c>
      <c r="C7389" t="s">
        <v>26468</v>
      </c>
      <c r="D7389" t="s">
        <v>7390</v>
      </c>
      <c r="E7389" t="s">
        <v>26469</v>
      </c>
    </row>
    <row r="7390" spans="1:5">
      <c r="A7390" t="s">
        <v>7391</v>
      </c>
      <c r="B7390" t="s">
        <v>3</v>
      </c>
      <c r="C7390" t="s">
        <v>26468</v>
      </c>
      <c r="D7390" t="s">
        <v>7391</v>
      </c>
      <c r="E7390" t="s">
        <v>26469</v>
      </c>
    </row>
    <row r="7391" spans="1:5">
      <c r="A7391" t="s">
        <v>7392</v>
      </c>
      <c r="B7391" t="s">
        <v>3</v>
      </c>
      <c r="C7391" t="s">
        <v>26468</v>
      </c>
      <c r="D7391" t="s">
        <v>7392</v>
      </c>
      <c r="E7391" t="s">
        <v>26469</v>
      </c>
    </row>
    <row r="7392" spans="1:5">
      <c r="A7392" t="s">
        <v>7393</v>
      </c>
      <c r="B7392" t="s">
        <v>3</v>
      </c>
      <c r="C7392" t="s">
        <v>26468</v>
      </c>
      <c r="D7392" t="s">
        <v>7393</v>
      </c>
      <c r="E7392" t="s">
        <v>26469</v>
      </c>
    </row>
    <row r="7393" spans="1:5">
      <c r="A7393" t="s">
        <v>7394</v>
      </c>
      <c r="B7393" t="s">
        <v>3</v>
      </c>
      <c r="C7393" t="s">
        <v>26468</v>
      </c>
      <c r="D7393" t="s">
        <v>7394</v>
      </c>
      <c r="E7393" t="s">
        <v>26469</v>
      </c>
    </row>
    <row r="7394" spans="1:5">
      <c r="A7394" t="s">
        <v>7395</v>
      </c>
      <c r="B7394" t="s">
        <v>3</v>
      </c>
      <c r="C7394" t="s">
        <v>26468</v>
      </c>
      <c r="D7394" t="s">
        <v>7395</v>
      </c>
      <c r="E7394" t="s">
        <v>26469</v>
      </c>
    </row>
    <row r="7395" spans="1:5">
      <c r="A7395" t="s">
        <v>7396</v>
      </c>
      <c r="B7395" t="s">
        <v>3</v>
      </c>
      <c r="C7395" t="s">
        <v>26468</v>
      </c>
      <c r="D7395" t="s">
        <v>7396</v>
      </c>
      <c r="E7395" t="s">
        <v>26469</v>
      </c>
    </row>
    <row r="7396" spans="1:5">
      <c r="A7396" t="s">
        <v>7397</v>
      </c>
      <c r="B7396" t="s">
        <v>3</v>
      </c>
      <c r="C7396" t="s">
        <v>26468</v>
      </c>
      <c r="D7396" t="s">
        <v>7397</v>
      </c>
      <c r="E7396" t="s">
        <v>26469</v>
      </c>
    </row>
    <row r="7397" spans="1:5">
      <c r="A7397" t="s">
        <v>7398</v>
      </c>
      <c r="B7397" t="s">
        <v>3</v>
      </c>
      <c r="C7397" t="s">
        <v>26468</v>
      </c>
      <c r="D7397" t="s">
        <v>7398</v>
      </c>
      <c r="E7397" t="s">
        <v>26469</v>
      </c>
    </row>
    <row r="7398" spans="1:5">
      <c r="A7398" t="s">
        <v>7399</v>
      </c>
      <c r="B7398" t="s">
        <v>3</v>
      </c>
      <c r="C7398" t="s">
        <v>26468</v>
      </c>
      <c r="D7398" t="s">
        <v>7399</v>
      </c>
      <c r="E7398" t="s">
        <v>26469</v>
      </c>
    </row>
    <row r="7399" spans="1:5">
      <c r="A7399" t="s">
        <v>7400</v>
      </c>
      <c r="B7399" t="s">
        <v>3</v>
      </c>
      <c r="C7399" t="s">
        <v>26468</v>
      </c>
      <c r="D7399" t="s">
        <v>7400</v>
      </c>
      <c r="E7399" t="s">
        <v>26469</v>
      </c>
    </row>
    <row r="7400" spans="1:5">
      <c r="A7400" t="s">
        <v>7401</v>
      </c>
      <c r="B7400" t="s">
        <v>3</v>
      </c>
      <c r="C7400" t="s">
        <v>26468</v>
      </c>
      <c r="D7400" t="s">
        <v>7401</v>
      </c>
      <c r="E7400" t="s">
        <v>26469</v>
      </c>
    </row>
    <row r="7401" spans="1:5">
      <c r="A7401" t="s">
        <v>7402</v>
      </c>
      <c r="B7401" t="s">
        <v>3</v>
      </c>
      <c r="C7401" t="s">
        <v>26468</v>
      </c>
      <c r="D7401" t="s">
        <v>7402</v>
      </c>
      <c r="E7401" t="s">
        <v>26469</v>
      </c>
    </row>
    <row r="7402" spans="1:5">
      <c r="A7402" t="s">
        <v>7403</v>
      </c>
      <c r="B7402" t="s">
        <v>3</v>
      </c>
      <c r="C7402" t="s">
        <v>26468</v>
      </c>
      <c r="D7402" t="s">
        <v>7403</v>
      </c>
      <c r="E7402" t="s">
        <v>26469</v>
      </c>
    </row>
    <row r="7403" spans="1:5">
      <c r="A7403" t="s">
        <v>7404</v>
      </c>
      <c r="B7403" t="s">
        <v>3</v>
      </c>
      <c r="C7403" t="s">
        <v>26468</v>
      </c>
      <c r="D7403" t="s">
        <v>7404</v>
      </c>
      <c r="E7403" t="s">
        <v>26469</v>
      </c>
    </row>
    <row r="7404" spans="1:5">
      <c r="A7404" t="s">
        <v>7405</v>
      </c>
      <c r="B7404" t="s">
        <v>3</v>
      </c>
      <c r="C7404" t="s">
        <v>26468</v>
      </c>
      <c r="D7404" t="s">
        <v>7405</v>
      </c>
      <c r="E7404" t="s">
        <v>26469</v>
      </c>
    </row>
    <row r="7405" spans="1:5">
      <c r="A7405" t="s">
        <v>7406</v>
      </c>
      <c r="B7405" t="s">
        <v>3</v>
      </c>
      <c r="C7405" t="s">
        <v>26468</v>
      </c>
      <c r="D7405" t="s">
        <v>7406</v>
      </c>
      <c r="E7405" t="s">
        <v>26469</v>
      </c>
    </row>
    <row r="7406" spans="1:5">
      <c r="A7406" t="s">
        <v>7407</v>
      </c>
      <c r="B7406" t="s">
        <v>3</v>
      </c>
      <c r="C7406" t="s">
        <v>26468</v>
      </c>
      <c r="D7406" t="s">
        <v>7407</v>
      </c>
      <c r="E7406" t="s">
        <v>26469</v>
      </c>
    </row>
    <row r="7407" spans="1:5">
      <c r="A7407" t="s">
        <v>7408</v>
      </c>
      <c r="B7407" t="s">
        <v>3</v>
      </c>
      <c r="C7407" t="s">
        <v>26468</v>
      </c>
      <c r="D7407" t="s">
        <v>7408</v>
      </c>
      <c r="E7407" t="s">
        <v>26469</v>
      </c>
    </row>
    <row r="7408" spans="1:5">
      <c r="A7408" t="s">
        <v>7409</v>
      </c>
      <c r="B7408" t="s">
        <v>3</v>
      </c>
      <c r="C7408" t="s">
        <v>26468</v>
      </c>
      <c r="D7408" t="s">
        <v>7409</v>
      </c>
      <c r="E7408" t="s">
        <v>26469</v>
      </c>
    </row>
    <row r="7409" spans="1:5">
      <c r="A7409" t="s">
        <v>7410</v>
      </c>
      <c r="B7409" t="s">
        <v>3</v>
      </c>
      <c r="C7409" t="s">
        <v>26468</v>
      </c>
      <c r="D7409" t="s">
        <v>7410</v>
      </c>
      <c r="E7409" t="s">
        <v>26469</v>
      </c>
    </row>
    <row r="7410" spans="1:5">
      <c r="A7410" t="s">
        <v>7411</v>
      </c>
      <c r="B7410" t="s">
        <v>3</v>
      </c>
      <c r="C7410" t="s">
        <v>26468</v>
      </c>
      <c r="D7410" t="s">
        <v>7411</v>
      </c>
      <c r="E7410" t="s">
        <v>26469</v>
      </c>
    </row>
    <row r="7411" spans="1:5">
      <c r="A7411" t="s">
        <v>7412</v>
      </c>
      <c r="B7411" t="s">
        <v>3</v>
      </c>
      <c r="C7411" t="s">
        <v>26468</v>
      </c>
      <c r="D7411" t="s">
        <v>7412</v>
      </c>
      <c r="E7411" t="s">
        <v>26469</v>
      </c>
    </row>
    <row r="7412" spans="1:5">
      <c r="A7412" t="s">
        <v>7413</v>
      </c>
      <c r="B7412" t="s">
        <v>3</v>
      </c>
      <c r="C7412" t="s">
        <v>26468</v>
      </c>
      <c r="D7412" t="s">
        <v>7413</v>
      </c>
      <c r="E7412" t="s">
        <v>26469</v>
      </c>
    </row>
    <row r="7413" spans="1:5">
      <c r="A7413" t="s">
        <v>7414</v>
      </c>
      <c r="B7413" t="s">
        <v>3</v>
      </c>
      <c r="C7413" t="s">
        <v>26468</v>
      </c>
      <c r="D7413" t="s">
        <v>7414</v>
      </c>
      <c r="E7413" t="s">
        <v>26469</v>
      </c>
    </row>
    <row r="7414" spans="1:5">
      <c r="A7414" t="s">
        <v>7415</v>
      </c>
      <c r="B7414" t="s">
        <v>3</v>
      </c>
      <c r="C7414" t="s">
        <v>26468</v>
      </c>
      <c r="D7414" t="s">
        <v>7415</v>
      </c>
      <c r="E7414" t="s">
        <v>26469</v>
      </c>
    </row>
    <row r="7415" spans="1:5">
      <c r="A7415" t="s">
        <v>7416</v>
      </c>
      <c r="B7415" t="s">
        <v>3</v>
      </c>
      <c r="C7415" t="s">
        <v>26468</v>
      </c>
      <c r="D7415" t="s">
        <v>7416</v>
      </c>
      <c r="E7415" t="s">
        <v>26469</v>
      </c>
    </row>
    <row r="7416" spans="1:5">
      <c r="A7416" t="s">
        <v>7417</v>
      </c>
      <c r="B7416" t="s">
        <v>3</v>
      </c>
      <c r="C7416" t="s">
        <v>26468</v>
      </c>
      <c r="D7416" t="s">
        <v>7417</v>
      </c>
      <c r="E7416" t="s">
        <v>26469</v>
      </c>
    </row>
    <row r="7417" spans="1:5">
      <c r="A7417" t="s">
        <v>7418</v>
      </c>
      <c r="B7417" t="s">
        <v>3</v>
      </c>
      <c r="C7417" t="s">
        <v>26468</v>
      </c>
      <c r="D7417" t="s">
        <v>7418</v>
      </c>
      <c r="E7417" t="s">
        <v>26469</v>
      </c>
    </row>
    <row r="7418" spans="1:5">
      <c r="A7418" t="s">
        <v>7419</v>
      </c>
      <c r="B7418" t="s">
        <v>3</v>
      </c>
      <c r="C7418" t="s">
        <v>26468</v>
      </c>
      <c r="D7418" t="s">
        <v>7419</v>
      </c>
      <c r="E7418" t="s">
        <v>26469</v>
      </c>
    </row>
    <row r="7419" spans="1:5">
      <c r="A7419" t="s">
        <v>7420</v>
      </c>
      <c r="B7419" t="s">
        <v>3</v>
      </c>
      <c r="C7419" t="s">
        <v>26468</v>
      </c>
      <c r="D7419" t="s">
        <v>7420</v>
      </c>
      <c r="E7419" t="s">
        <v>26469</v>
      </c>
    </row>
    <row r="7420" spans="1:5">
      <c r="A7420" t="s">
        <v>7421</v>
      </c>
      <c r="B7420" t="s">
        <v>3</v>
      </c>
      <c r="C7420" t="s">
        <v>26468</v>
      </c>
      <c r="D7420" t="s">
        <v>7421</v>
      </c>
      <c r="E7420" t="s">
        <v>26469</v>
      </c>
    </row>
    <row r="7421" spans="1:5">
      <c r="A7421" t="s">
        <v>7422</v>
      </c>
      <c r="B7421" t="s">
        <v>3</v>
      </c>
      <c r="C7421" t="s">
        <v>26468</v>
      </c>
      <c r="D7421" t="s">
        <v>7422</v>
      </c>
      <c r="E7421" t="s">
        <v>26469</v>
      </c>
    </row>
    <row r="7422" spans="1:5">
      <c r="A7422" t="s">
        <v>7423</v>
      </c>
      <c r="B7422" t="s">
        <v>3</v>
      </c>
      <c r="C7422" t="s">
        <v>26468</v>
      </c>
      <c r="D7422" t="s">
        <v>7423</v>
      </c>
      <c r="E7422" t="s">
        <v>26469</v>
      </c>
    </row>
    <row r="7423" spans="1:5">
      <c r="A7423" t="s">
        <v>7424</v>
      </c>
      <c r="B7423" t="s">
        <v>3</v>
      </c>
      <c r="C7423" t="s">
        <v>26468</v>
      </c>
      <c r="D7423" t="s">
        <v>7424</v>
      </c>
      <c r="E7423" t="s">
        <v>26469</v>
      </c>
    </row>
    <row r="7424" spans="1:5">
      <c r="A7424" t="s">
        <v>7425</v>
      </c>
      <c r="B7424" t="s">
        <v>3</v>
      </c>
      <c r="C7424" t="s">
        <v>26468</v>
      </c>
      <c r="D7424" t="s">
        <v>7425</v>
      </c>
      <c r="E7424" t="s">
        <v>26469</v>
      </c>
    </row>
    <row r="7425" spans="1:5">
      <c r="A7425" t="s">
        <v>7426</v>
      </c>
      <c r="B7425" t="s">
        <v>3</v>
      </c>
      <c r="C7425" t="s">
        <v>26468</v>
      </c>
      <c r="D7425" t="s">
        <v>7426</v>
      </c>
      <c r="E7425" t="s">
        <v>26469</v>
      </c>
    </row>
    <row r="7426" spans="1:5">
      <c r="A7426" t="s">
        <v>7427</v>
      </c>
      <c r="B7426" t="s">
        <v>3</v>
      </c>
      <c r="C7426" t="s">
        <v>26468</v>
      </c>
      <c r="D7426" t="s">
        <v>7427</v>
      </c>
      <c r="E7426" t="s">
        <v>26469</v>
      </c>
    </row>
    <row r="7427" spans="1:5">
      <c r="A7427" t="s">
        <v>7428</v>
      </c>
      <c r="B7427" t="s">
        <v>3</v>
      </c>
      <c r="C7427" t="s">
        <v>26468</v>
      </c>
      <c r="D7427" t="s">
        <v>7428</v>
      </c>
      <c r="E7427" t="s">
        <v>26469</v>
      </c>
    </row>
    <row r="7428" spans="1:5">
      <c r="A7428" t="s">
        <v>7429</v>
      </c>
      <c r="B7428" t="s">
        <v>3</v>
      </c>
      <c r="C7428" t="s">
        <v>26468</v>
      </c>
      <c r="D7428" t="s">
        <v>7429</v>
      </c>
      <c r="E7428" t="s">
        <v>26469</v>
      </c>
    </row>
    <row r="7429" spans="1:5">
      <c r="A7429" t="s">
        <v>7430</v>
      </c>
      <c r="B7429" t="s">
        <v>3</v>
      </c>
      <c r="C7429" t="s">
        <v>26468</v>
      </c>
      <c r="D7429" t="s">
        <v>7430</v>
      </c>
      <c r="E7429" t="s">
        <v>26469</v>
      </c>
    </row>
    <row r="7430" spans="1:5">
      <c r="A7430" t="s">
        <v>7431</v>
      </c>
      <c r="B7430" t="s">
        <v>3</v>
      </c>
      <c r="C7430" t="s">
        <v>26468</v>
      </c>
      <c r="D7430" t="s">
        <v>7431</v>
      </c>
      <c r="E7430" t="s">
        <v>26469</v>
      </c>
    </row>
    <row r="7431" spans="1:5">
      <c r="A7431" t="s">
        <v>7432</v>
      </c>
      <c r="B7431" t="s">
        <v>3</v>
      </c>
      <c r="C7431" t="s">
        <v>26468</v>
      </c>
      <c r="D7431" t="s">
        <v>7432</v>
      </c>
      <c r="E7431" t="s">
        <v>26469</v>
      </c>
    </row>
    <row r="7432" spans="1:5">
      <c r="A7432" t="s">
        <v>7433</v>
      </c>
      <c r="B7432" t="s">
        <v>3</v>
      </c>
      <c r="C7432" t="s">
        <v>26468</v>
      </c>
      <c r="D7432" t="s">
        <v>7433</v>
      </c>
      <c r="E7432" t="s">
        <v>26469</v>
      </c>
    </row>
    <row r="7433" spans="1:5">
      <c r="A7433" t="s">
        <v>7434</v>
      </c>
      <c r="B7433" t="s">
        <v>3</v>
      </c>
      <c r="C7433" t="s">
        <v>26468</v>
      </c>
      <c r="D7433" t="s">
        <v>7434</v>
      </c>
      <c r="E7433" t="s">
        <v>26469</v>
      </c>
    </row>
    <row r="7434" spans="1:5">
      <c r="A7434" t="s">
        <v>7435</v>
      </c>
      <c r="B7434" t="s">
        <v>3</v>
      </c>
      <c r="C7434" t="s">
        <v>26468</v>
      </c>
      <c r="D7434" t="s">
        <v>7435</v>
      </c>
      <c r="E7434" t="s">
        <v>26469</v>
      </c>
    </row>
    <row r="7435" spans="1:5">
      <c r="A7435" t="s">
        <v>7436</v>
      </c>
      <c r="B7435" t="s">
        <v>3</v>
      </c>
      <c r="C7435" t="s">
        <v>26468</v>
      </c>
      <c r="D7435" t="s">
        <v>7436</v>
      </c>
      <c r="E7435" t="s">
        <v>26469</v>
      </c>
    </row>
    <row r="7436" spans="1:5">
      <c r="A7436" t="s">
        <v>7437</v>
      </c>
      <c r="B7436" t="s">
        <v>3</v>
      </c>
      <c r="C7436" t="s">
        <v>26468</v>
      </c>
      <c r="D7436" t="s">
        <v>7437</v>
      </c>
      <c r="E7436" t="s">
        <v>26469</v>
      </c>
    </row>
    <row r="7437" spans="1:5">
      <c r="A7437" t="s">
        <v>7438</v>
      </c>
      <c r="B7437" t="s">
        <v>3</v>
      </c>
      <c r="C7437" t="s">
        <v>26468</v>
      </c>
      <c r="D7437" t="s">
        <v>7438</v>
      </c>
      <c r="E7437" t="s">
        <v>26469</v>
      </c>
    </row>
    <row r="7438" spans="1:5">
      <c r="A7438" t="s">
        <v>7439</v>
      </c>
      <c r="B7438" t="s">
        <v>3</v>
      </c>
      <c r="C7438" t="s">
        <v>26468</v>
      </c>
      <c r="D7438" t="s">
        <v>7439</v>
      </c>
      <c r="E7438" t="s">
        <v>26469</v>
      </c>
    </row>
    <row r="7439" spans="1:5">
      <c r="A7439" t="s">
        <v>7440</v>
      </c>
      <c r="B7439" t="s">
        <v>3</v>
      </c>
      <c r="C7439" t="s">
        <v>26468</v>
      </c>
      <c r="D7439" t="s">
        <v>7440</v>
      </c>
      <c r="E7439" t="s">
        <v>26469</v>
      </c>
    </row>
    <row r="7440" spans="1:5">
      <c r="A7440" t="s">
        <v>7441</v>
      </c>
      <c r="B7440" t="s">
        <v>3</v>
      </c>
      <c r="C7440" t="s">
        <v>26468</v>
      </c>
      <c r="D7440" t="s">
        <v>7441</v>
      </c>
      <c r="E7440" t="s">
        <v>26469</v>
      </c>
    </row>
    <row r="7441" spans="1:5">
      <c r="A7441" t="s">
        <v>7442</v>
      </c>
      <c r="B7441" t="s">
        <v>3</v>
      </c>
      <c r="C7441" t="s">
        <v>26468</v>
      </c>
      <c r="D7441" t="s">
        <v>7442</v>
      </c>
      <c r="E7441" t="s">
        <v>26469</v>
      </c>
    </row>
    <row r="7442" spans="1:5">
      <c r="A7442" t="s">
        <v>7443</v>
      </c>
      <c r="B7442" t="s">
        <v>3</v>
      </c>
      <c r="C7442" t="s">
        <v>26468</v>
      </c>
      <c r="D7442" t="s">
        <v>7443</v>
      </c>
      <c r="E7442" t="s">
        <v>26469</v>
      </c>
    </row>
    <row r="7443" spans="1:5">
      <c r="A7443" t="s">
        <v>7444</v>
      </c>
      <c r="B7443" t="s">
        <v>3</v>
      </c>
      <c r="C7443" t="s">
        <v>26468</v>
      </c>
      <c r="D7443" t="s">
        <v>7444</v>
      </c>
      <c r="E7443" t="s">
        <v>26469</v>
      </c>
    </row>
    <row r="7444" spans="1:5">
      <c r="A7444" t="s">
        <v>7445</v>
      </c>
      <c r="B7444" t="s">
        <v>3</v>
      </c>
      <c r="C7444" t="s">
        <v>26468</v>
      </c>
      <c r="D7444" t="s">
        <v>7445</v>
      </c>
      <c r="E7444" t="s">
        <v>26469</v>
      </c>
    </row>
    <row r="7445" spans="1:5">
      <c r="A7445" t="s">
        <v>7446</v>
      </c>
      <c r="B7445" t="s">
        <v>3</v>
      </c>
      <c r="C7445" t="s">
        <v>26468</v>
      </c>
      <c r="D7445" t="s">
        <v>7446</v>
      </c>
      <c r="E7445" t="s">
        <v>26469</v>
      </c>
    </row>
    <row r="7446" spans="1:5">
      <c r="A7446" t="s">
        <v>7447</v>
      </c>
      <c r="B7446" t="s">
        <v>3</v>
      </c>
      <c r="C7446" t="s">
        <v>26468</v>
      </c>
      <c r="D7446" t="s">
        <v>7447</v>
      </c>
      <c r="E7446" t="s">
        <v>26469</v>
      </c>
    </row>
    <row r="7447" spans="1:5">
      <c r="A7447" t="s">
        <v>7448</v>
      </c>
      <c r="B7447" t="s">
        <v>3</v>
      </c>
      <c r="C7447" t="s">
        <v>26468</v>
      </c>
      <c r="D7447" t="s">
        <v>7448</v>
      </c>
      <c r="E7447" t="s">
        <v>26469</v>
      </c>
    </row>
    <row r="7448" spans="1:5">
      <c r="A7448" t="s">
        <v>7449</v>
      </c>
      <c r="B7448" t="s">
        <v>3</v>
      </c>
      <c r="C7448" t="s">
        <v>26468</v>
      </c>
      <c r="D7448" t="s">
        <v>7449</v>
      </c>
      <c r="E7448" t="s">
        <v>26469</v>
      </c>
    </row>
    <row r="7449" spans="1:5">
      <c r="A7449" t="s">
        <v>7450</v>
      </c>
      <c r="B7449" t="s">
        <v>3</v>
      </c>
      <c r="C7449" t="s">
        <v>26468</v>
      </c>
      <c r="D7449" t="s">
        <v>7450</v>
      </c>
      <c r="E7449" t="s">
        <v>26469</v>
      </c>
    </row>
    <row r="7450" spans="1:5">
      <c r="A7450" t="s">
        <v>7451</v>
      </c>
      <c r="B7450" t="s">
        <v>3</v>
      </c>
      <c r="C7450" t="s">
        <v>26468</v>
      </c>
      <c r="D7450" t="s">
        <v>7451</v>
      </c>
      <c r="E7450" t="s">
        <v>26469</v>
      </c>
    </row>
    <row r="7451" spans="1:5">
      <c r="A7451" t="s">
        <v>7452</v>
      </c>
      <c r="B7451" t="s">
        <v>3</v>
      </c>
      <c r="C7451" t="s">
        <v>26468</v>
      </c>
      <c r="D7451" t="s">
        <v>7452</v>
      </c>
      <c r="E7451" t="s">
        <v>26469</v>
      </c>
    </row>
    <row r="7452" spans="1:5">
      <c r="A7452" t="s">
        <v>7453</v>
      </c>
      <c r="B7452" t="s">
        <v>3</v>
      </c>
      <c r="C7452" t="s">
        <v>26468</v>
      </c>
      <c r="D7452" t="s">
        <v>7453</v>
      </c>
      <c r="E7452" t="s">
        <v>26469</v>
      </c>
    </row>
    <row r="7453" spans="1:5">
      <c r="A7453" t="s">
        <v>7454</v>
      </c>
      <c r="B7453" t="s">
        <v>3</v>
      </c>
      <c r="C7453" t="s">
        <v>26468</v>
      </c>
      <c r="D7453" t="s">
        <v>7454</v>
      </c>
      <c r="E7453" t="s">
        <v>26469</v>
      </c>
    </row>
    <row r="7454" spans="1:5">
      <c r="A7454" t="s">
        <v>7455</v>
      </c>
      <c r="B7454" t="s">
        <v>3</v>
      </c>
      <c r="C7454" t="s">
        <v>26468</v>
      </c>
      <c r="D7454" t="s">
        <v>7455</v>
      </c>
      <c r="E7454" t="s">
        <v>26469</v>
      </c>
    </row>
    <row r="7455" spans="1:5">
      <c r="A7455" t="s">
        <v>7456</v>
      </c>
      <c r="B7455" t="s">
        <v>3</v>
      </c>
      <c r="C7455" t="s">
        <v>26468</v>
      </c>
      <c r="D7455" t="s">
        <v>7456</v>
      </c>
      <c r="E7455" t="s">
        <v>26469</v>
      </c>
    </row>
    <row r="7456" spans="1:5">
      <c r="A7456" t="s">
        <v>7457</v>
      </c>
      <c r="B7456" t="s">
        <v>3</v>
      </c>
      <c r="C7456" t="s">
        <v>26468</v>
      </c>
      <c r="D7456" t="s">
        <v>7457</v>
      </c>
      <c r="E7456" t="s">
        <v>26469</v>
      </c>
    </row>
    <row r="7457" spans="1:5">
      <c r="A7457" t="s">
        <v>7458</v>
      </c>
      <c r="B7457" t="s">
        <v>3</v>
      </c>
      <c r="C7457" t="s">
        <v>26468</v>
      </c>
      <c r="D7457" t="s">
        <v>7458</v>
      </c>
      <c r="E7457" t="s">
        <v>26469</v>
      </c>
    </row>
    <row r="7458" spans="1:5">
      <c r="A7458" t="s">
        <v>7459</v>
      </c>
      <c r="B7458" t="s">
        <v>3</v>
      </c>
      <c r="C7458" t="s">
        <v>26468</v>
      </c>
      <c r="D7458" t="s">
        <v>7459</v>
      </c>
      <c r="E7458" t="s">
        <v>26469</v>
      </c>
    </row>
    <row r="7459" spans="1:5">
      <c r="A7459" t="s">
        <v>7460</v>
      </c>
      <c r="B7459" t="s">
        <v>3</v>
      </c>
      <c r="C7459" t="s">
        <v>26468</v>
      </c>
      <c r="D7459" t="s">
        <v>7460</v>
      </c>
      <c r="E7459" t="s">
        <v>26469</v>
      </c>
    </row>
    <row r="7460" spans="1:5">
      <c r="A7460" t="s">
        <v>7461</v>
      </c>
      <c r="B7460" t="s">
        <v>3</v>
      </c>
      <c r="C7460" t="s">
        <v>26468</v>
      </c>
      <c r="D7460" t="s">
        <v>7461</v>
      </c>
      <c r="E7460" t="s">
        <v>26469</v>
      </c>
    </row>
    <row r="7461" spans="1:5">
      <c r="A7461" t="s">
        <v>7462</v>
      </c>
      <c r="B7461" t="s">
        <v>3</v>
      </c>
      <c r="C7461" t="s">
        <v>26468</v>
      </c>
      <c r="D7461" t="s">
        <v>7462</v>
      </c>
      <c r="E7461" t="s">
        <v>26469</v>
      </c>
    </row>
    <row r="7462" spans="1:5">
      <c r="A7462" t="s">
        <v>7463</v>
      </c>
      <c r="B7462" t="s">
        <v>3</v>
      </c>
      <c r="C7462" t="s">
        <v>26468</v>
      </c>
      <c r="D7462" t="s">
        <v>7463</v>
      </c>
      <c r="E7462" t="s">
        <v>26469</v>
      </c>
    </row>
    <row r="7463" spans="1:5">
      <c r="A7463" t="s">
        <v>7464</v>
      </c>
      <c r="B7463" t="s">
        <v>3</v>
      </c>
      <c r="C7463" t="s">
        <v>26468</v>
      </c>
      <c r="D7463" t="s">
        <v>7464</v>
      </c>
      <c r="E7463" t="s">
        <v>26469</v>
      </c>
    </row>
    <row r="7464" spans="1:5">
      <c r="A7464" t="s">
        <v>7465</v>
      </c>
      <c r="B7464" t="s">
        <v>3</v>
      </c>
      <c r="C7464" t="s">
        <v>26468</v>
      </c>
      <c r="D7464" t="s">
        <v>7465</v>
      </c>
      <c r="E7464" t="s">
        <v>26469</v>
      </c>
    </row>
    <row r="7465" spans="1:5">
      <c r="A7465" t="s">
        <v>7466</v>
      </c>
      <c r="B7465" t="s">
        <v>3</v>
      </c>
      <c r="C7465" t="s">
        <v>26468</v>
      </c>
      <c r="D7465" t="s">
        <v>7466</v>
      </c>
      <c r="E7465" t="s">
        <v>26469</v>
      </c>
    </row>
    <row r="7466" spans="1:5">
      <c r="A7466" t="s">
        <v>7467</v>
      </c>
      <c r="B7466" t="s">
        <v>3</v>
      </c>
      <c r="C7466" t="s">
        <v>26468</v>
      </c>
      <c r="D7466" t="s">
        <v>7467</v>
      </c>
      <c r="E7466" t="s">
        <v>26469</v>
      </c>
    </row>
    <row r="7467" spans="1:5">
      <c r="A7467" t="s">
        <v>7468</v>
      </c>
      <c r="B7467" t="s">
        <v>3</v>
      </c>
      <c r="C7467" t="s">
        <v>26468</v>
      </c>
      <c r="D7467" t="s">
        <v>7468</v>
      </c>
      <c r="E7467" t="s">
        <v>26469</v>
      </c>
    </row>
    <row r="7468" spans="1:5">
      <c r="A7468" t="s">
        <v>7469</v>
      </c>
      <c r="B7468" t="s">
        <v>3</v>
      </c>
      <c r="C7468" t="s">
        <v>26468</v>
      </c>
      <c r="D7468" t="s">
        <v>7469</v>
      </c>
      <c r="E7468" t="s">
        <v>26469</v>
      </c>
    </row>
    <row r="7469" spans="1:5">
      <c r="A7469" t="s">
        <v>7470</v>
      </c>
      <c r="B7469" t="s">
        <v>3</v>
      </c>
      <c r="C7469" t="s">
        <v>26468</v>
      </c>
      <c r="D7469" t="s">
        <v>7470</v>
      </c>
      <c r="E7469" t="s">
        <v>26469</v>
      </c>
    </row>
    <row r="7470" spans="1:5">
      <c r="A7470" t="s">
        <v>7471</v>
      </c>
      <c r="B7470" t="s">
        <v>3</v>
      </c>
      <c r="C7470" t="s">
        <v>26468</v>
      </c>
      <c r="D7470" t="s">
        <v>7471</v>
      </c>
      <c r="E7470" t="s">
        <v>26469</v>
      </c>
    </row>
    <row r="7471" spans="1:5">
      <c r="A7471" t="s">
        <v>7472</v>
      </c>
      <c r="B7471" t="s">
        <v>3</v>
      </c>
      <c r="C7471" t="s">
        <v>26468</v>
      </c>
      <c r="D7471" t="s">
        <v>7472</v>
      </c>
      <c r="E7471" t="s">
        <v>26469</v>
      </c>
    </row>
    <row r="7472" spans="1:5">
      <c r="A7472" t="s">
        <v>7473</v>
      </c>
      <c r="B7472" t="s">
        <v>3</v>
      </c>
      <c r="C7472" t="s">
        <v>26468</v>
      </c>
      <c r="D7472" t="s">
        <v>7473</v>
      </c>
      <c r="E7472" t="s">
        <v>26469</v>
      </c>
    </row>
    <row r="7473" spans="1:5">
      <c r="A7473" t="s">
        <v>7474</v>
      </c>
      <c r="B7473" t="s">
        <v>3</v>
      </c>
      <c r="C7473" t="s">
        <v>26468</v>
      </c>
      <c r="D7473" t="s">
        <v>7474</v>
      </c>
      <c r="E7473" t="s">
        <v>26469</v>
      </c>
    </row>
    <row r="7474" spans="1:5">
      <c r="A7474" t="s">
        <v>7475</v>
      </c>
      <c r="B7474" t="s">
        <v>3</v>
      </c>
      <c r="C7474" t="s">
        <v>26468</v>
      </c>
      <c r="D7474" t="s">
        <v>7475</v>
      </c>
      <c r="E7474" t="s">
        <v>26469</v>
      </c>
    </row>
    <row r="7475" spans="1:5">
      <c r="A7475" t="s">
        <v>7476</v>
      </c>
      <c r="B7475" t="s">
        <v>3</v>
      </c>
      <c r="C7475" t="s">
        <v>26468</v>
      </c>
      <c r="D7475" t="s">
        <v>7476</v>
      </c>
      <c r="E7475" t="s">
        <v>26469</v>
      </c>
    </row>
    <row r="7476" spans="1:5">
      <c r="A7476" t="s">
        <v>7477</v>
      </c>
      <c r="B7476" t="s">
        <v>3</v>
      </c>
      <c r="C7476" t="s">
        <v>26468</v>
      </c>
      <c r="D7476" t="s">
        <v>7477</v>
      </c>
      <c r="E7476" t="s">
        <v>26469</v>
      </c>
    </row>
    <row r="7477" spans="1:5">
      <c r="A7477" t="s">
        <v>7478</v>
      </c>
      <c r="B7477" t="s">
        <v>3</v>
      </c>
      <c r="C7477" t="s">
        <v>26468</v>
      </c>
      <c r="D7477" t="s">
        <v>7478</v>
      </c>
      <c r="E7477" t="s">
        <v>26469</v>
      </c>
    </row>
    <row r="7478" spans="1:5">
      <c r="A7478" t="s">
        <v>7479</v>
      </c>
      <c r="B7478" t="s">
        <v>3</v>
      </c>
      <c r="C7478" t="s">
        <v>26468</v>
      </c>
      <c r="D7478" t="s">
        <v>7479</v>
      </c>
      <c r="E7478" t="s">
        <v>26469</v>
      </c>
    </row>
    <row r="7479" spans="1:5">
      <c r="A7479" t="s">
        <v>7480</v>
      </c>
      <c r="B7479" t="s">
        <v>3</v>
      </c>
      <c r="C7479" t="s">
        <v>26468</v>
      </c>
      <c r="D7479" t="s">
        <v>7480</v>
      </c>
      <c r="E7479" t="s">
        <v>26469</v>
      </c>
    </row>
    <row r="7480" spans="1:5">
      <c r="A7480" t="s">
        <v>7481</v>
      </c>
      <c r="B7480" t="s">
        <v>3</v>
      </c>
      <c r="C7480" t="s">
        <v>26468</v>
      </c>
      <c r="D7480" t="s">
        <v>7481</v>
      </c>
      <c r="E7480" t="s">
        <v>26469</v>
      </c>
    </row>
    <row r="7481" spans="1:5">
      <c r="A7481" t="s">
        <v>7482</v>
      </c>
      <c r="B7481" t="s">
        <v>3</v>
      </c>
      <c r="C7481" t="s">
        <v>26468</v>
      </c>
      <c r="D7481" t="s">
        <v>7482</v>
      </c>
      <c r="E7481" t="s">
        <v>26469</v>
      </c>
    </row>
    <row r="7482" spans="1:5">
      <c r="A7482" t="s">
        <v>7483</v>
      </c>
      <c r="B7482" t="s">
        <v>3</v>
      </c>
      <c r="C7482" t="s">
        <v>26468</v>
      </c>
      <c r="D7482" t="s">
        <v>7483</v>
      </c>
      <c r="E7482" t="s">
        <v>26469</v>
      </c>
    </row>
    <row r="7483" spans="1:5">
      <c r="A7483" t="s">
        <v>7484</v>
      </c>
      <c r="B7483" t="s">
        <v>3</v>
      </c>
      <c r="C7483" t="s">
        <v>26468</v>
      </c>
      <c r="D7483" t="s">
        <v>7484</v>
      </c>
      <c r="E7483" t="s">
        <v>26469</v>
      </c>
    </row>
    <row r="7484" spans="1:5">
      <c r="A7484" t="s">
        <v>7485</v>
      </c>
      <c r="B7484" t="s">
        <v>3</v>
      </c>
      <c r="C7484" t="s">
        <v>26468</v>
      </c>
      <c r="D7484" t="s">
        <v>7485</v>
      </c>
      <c r="E7484" t="s">
        <v>26469</v>
      </c>
    </row>
    <row r="7485" spans="1:5">
      <c r="A7485" t="s">
        <v>7486</v>
      </c>
      <c r="B7485" t="s">
        <v>3</v>
      </c>
      <c r="C7485" t="s">
        <v>26468</v>
      </c>
      <c r="D7485" t="s">
        <v>7486</v>
      </c>
      <c r="E7485" t="s">
        <v>26469</v>
      </c>
    </row>
    <row r="7486" spans="1:5">
      <c r="A7486" t="s">
        <v>7487</v>
      </c>
      <c r="B7486" t="s">
        <v>3</v>
      </c>
      <c r="C7486" t="s">
        <v>26468</v>
      </c>
      <c r="D7486" t="s">
        <v>7487</v>
      </c>
      <c r="E7486" t="s">
        <v>26469</v>
      </c>
    </row>
    <row r="7487" spans="1:5">
      <c r="A7487" t="s">
        <v>7488</v>
      </c>
      <c r="B7487" t="s">
        <v>3</v>
      </c>
      <c r="C7487" t="s">
        <v>26468</v>
      </c>
      <c r="D7487" t="s">
        <v>7488</v>
      </c>
      <c r="E7487" t="s">
        <v>26469</v>
      </c>
    </row>
    <row r="7488" spans="1:5">
      <c r="A7488" t="s">
        <v>7489</v>
      </c>
      <c r="B7488" t="s">
        <v>3</v>
      </c>
      <c r="C7488" t="s">
        <v>26468</v>
      </c>
      <c r="D7488" t="s">
        <v>7489</v>
      </c>
      <c r="E7488" t="s">
        <v>26469</v>
      </c>
    </row>
    <row r="7489" spans="1:5">
      <c r="A7489" t="s">
        <v>7490</v>
      </c>
      <c r="B7489" t="s">
        <v>3</v>
      </c>
      <c r="C7489" t="s">
        <v>26468</v>
      </c>
      <c r="D7489" t="s">
        <v>7490</v>
      </c>
      <c r="E7489" t="s">
        <v>26469</v>
      </c>
    </row>
    <row r="7490" spans="1:5">
      <c r="A7490" t="s">
        <v>7491</v>
      </c>
      <c r="B7490" t="s">
        <v>3</v>
      </c>
      <c r="C7490" t="s">
        <v>26468</v>
      </c>
      <c r="D7490" t="s">
        <v>7491</v>
      </c>
      <c r="E7490" t="s">
        <v>26469</v>
      </c>
    </row>
    <row r="7491" spans="1:5">
      <c r="A7491" t="s">
        <v>7492</v>
      </c>
      <c r="B7491" t="s">
        <v>3</v>
      </c>
      <c r="C7491" t="s">
        <v>26468</v>
      </c>
      <c r="D7491" t="s">
        <v>7492</v>
      </c>
      <c r="E7491" t="s">
        <v>26469</v>
      </c>
    </row>
    <row r="7492" spans="1:5">
      <c r="A7492" t="s">
        <v>7493</v>
      </c>
      <c r="B7492" t="s">
        <v>3</v>
      </c>
      <c r="C7492" t="s">
        <v>26468</v>
      </c>
      <c r="D7492" t="s">
        <v>7493</v>
      </c>
      <c r="E7492" t="s">
        <v>26469</v>
      </c>
    </row>
    <row r="7493" spans="1:5">
      <c r="A7493" t="s">
        <v>7494</v>
      </c>
      <c r="B7493" t="s">
        <v>3</v>
      </c>
      <c r="C7493" t="s">
        <v>26468</v>
      </c>
      <c r="D7493" t="s">
        <v>7494</v>
      </c>
      <c r="E7493" t="s">
        <v>26469</v>
      </c>
    </row>
    <row r="7494" spans="1:5">
      <c r="A7494" t="s">
        <v>7495</v>
      </c>
      <c r="B7494" t="s">
        <v>3</v>
      </c>
      <c r="C7494" t="s">
        <v>26468</v>
      </c>
      <c r="D7494" t="s">
        <v>7495</v>
      </c>
      <c r="E7494" t="s">
        <v>26469</v>
      </c>
    </row>
    <row r="7495" spans="1:5">
      <c r="A7495" t="s">
        <v>7496</v>
      </c>
      <c r="B7495" t="s">
        <v>3</v>
      </c>
      <c r="C7495" t="s">
        <v>26468</v>
      </c>
      <c r="D7495" t="s">
        <v>7496</v>
      </c>
      <c r="E7495" t="s">
        <v>26469</v>
      </c>
    </row>
    <row r="7496" spans="1:5">
      <c r="A7496" t="s">
        <v>7497</v>
      </c>
      <c r="B7496" t="s">
        <v>3</v>
      </c>
      <c r="C7496" t="s">
        <v>26468</v>
      </c>
      <c r="D7496" t="s">
        <v>7497</v>
      </c>
      <c r="E7496" t="s">
        <v>26469</v>
      </c>
    </row>
    <row r="7497" spans="1:5">
      <c r="A7497" t="s">
        <v>7498</v>
      </c>
      <c r="B7497" t="s">
        <v>3</v>
      </c>
      <c r="C7497" t="s">
        <v>26468</v>
      </c>
      <c r="D7497" t="s">
        <v>7498</v>
      </c>
      <c r="E7497" t="s">
        <v>26469</v>
      </c>
    </row>
    <row r="7498" spans="1:5">
      <c r="A7498" t="s">
        <v>7499</v>
      </c>
      <c r="B7498" t="s">
        <v>3</v>
      </c>
      <c r="C7498" t="s">
        <v>26468</v>
      </c>
      <c r="D7498" t="s">
        <v>7499</v>
      </c>
      <c r="E7498" t="s">
        <v>26469</v>
      </c>
    </row>
    <row r="7499" spans="1:5">
      <c r="A7499" t="s">
        <v>7500</v>
      </c>
      <c r="B7499" t="s">
        <v>3</v>
      </c>
      <c r="C7499" t="s">
        <v>26468</v>
      </c>
      <c r="D7499" t="s">
        <v>7500</v>
      </c>
      <c r="E7499" t="s">
        <v>26469</v>
      </c>
    </row>
    <row r="7500" spans="1:5">
      <c r="A7500" t="s">
        <v>7501</v>
      </c>
      <c r="B7500" t="s">
        <v>3</v>
      </c>
      <c r="C7500" t="s">
        <v>26468</v>
      </c>
      <c r="D7500" t="s">
        <v>7501</v>
      </c>
      <c r="E7500" t="s">
        <v>26469</v>
      </c>
    </row>
    <row r="7501" spans="1:5">
      <c r="A7501" t="s">
        <v>7502</v>
      </c>
      <c r="B7501" t="s">
        <v>3</v>
      </c>
      <c r="C7501" t="s">
        <v>26468</v>
      </c>
      <c r="D7501" t="s">
        <v>7502</v>
      </c>
      <c r="E7501" t="s">
        <v>26469</v>
      </c>
    </row>
    <row r="7502" spans="1:5">
      <c r="A7502" t="s">
        <v>7503</v>
      </c>
      <c r="B7502" t="s">
        <v>3</v>
      </c>
      <c r="C7502" t="s">
        <v>26468</v>
      </c>
      <c r="D7502" t="s">
        <v>7503</v>
      </c>
      <c r="E7502" t="s">
        <v>26469</v>
      </c>
    </row>
    <row r="7503" spans="1:5">
      <c r="A7503" t="s">
        <v>7504</v>
      </c>
      <c r="B7503" t="s">
        <v>3</v>
      </c>
      <c r="C7503" t="s">
        <v>26468</v>
      </c>
      <c r="D7503" t="s">
        <v>7504</v>
      </c>
      <c r="E7503" t="s">
        <v>26469</v>
      </c>
    </row>
    <row r="7504" spans="1:5">
      <c r="A7504" t="s">
        <v>7505</v>
      </c>
      <c r="B7504" t="s">
        <v>3</v>
      </c>
      <c r="C7504" t="s">
        <v>26468</v>
      </c>
      <c r="D7504" t="s">
        <v>7505</v>
      </c>
      <c r="E7504" t="s">
        <v>26469</v>
      </c>
    </row>
    <row r="7505" spans="1:5">
      <c r="A7505" t="s">
        <v>7506</v>
      </c>
      <c r="B7505" t="s">
        <v>3</v>
      </c>
      <c r="C7505" t="s">
        <v>26468</v>
      </c>
      <c r="D7505" t="s">
        <v>7506</v>
      </c>
      <c r="E7505" t="s">
        <v>26469</v>
      </c>
    </row>
    <row r="7506" spans="1:5">
      <c r="A7506" t="s">
        <v>7507</v>
      </c>
      <c r="B7506" t="s">
        <v>3</v>
      </c>
      <c r="C7506" t="s">
        <v>26468</v>
      </c>
      <c r="D7506" t="s">
        <v>7507</v>
      </c>
      <c r="E7506" t="s">
        <v>26469</v>
      </c>
    </row>
    <row r="7507" spans="1:5">
      <c r="A7507" t="s">
        <v>7508</v>
      </c>
      <c r="B7507" t="s">
        <v>3</v>
      </c>
      <c r="C7507" t="s">
        <v>26468</v>
      </c>
      <c r="D7507" t="s">
        <v>7508</v>
      </c>
      <c r="E7507" t="s">
        <v>26469</v>
      </c>
    </row>
    <row r="7508" spans="1:5">
      <c r="A7508" t="s">
        <v>7509</v>
      </c>
      <c r="B7508" t="s">
        <v>3</v>
      </c>
      <c r="C7508" t="s">
        <v>26468</v>
      </c>
      <c r="D7508" t="s">
        <v>7509</v>
      </c>
      <c r="E7508" t="s">
        <v>26469</v>
      </c>
    </row>
    <row r="7509" spans="1:5">
      <c r="A7509" t="s">
        <v>7510</v>
      </c>
      <c r="B7509" t="s">
        <v>3</v>
      </c>
      <c r="C7509" t="s">
        <v>26468</v>
      </c>
      <c r="D7509" t="s">
        <v>7510</v>
      </c>
      <c r="E7509" t="s">
        <v>26469</v>
      </c>
    </row>
    <row r="7510" spans="1:5">
      <c r="A7510" t="s">
        <v>7511</v>
      </c>
      <c r="B7510" t="s">
        <v>3</v>
      </c>
      <c r="C7510" t="s">
        <v>26468</v>
      </c>
      <c r="D7510" t="s">
        <v>7511</v>
      </c>
      <c r="E7510" t="s">
        <v>26469</v>
      </c>
    </row>
    <row r="7511" spans="1:5">
      <c r="A7511" t="s">
        <v>7512</v>
      </c>
      <c r="B7511" t="s">
        <v>3</v>
      </c>
      <c r="C7511" t="s">
        <v>26468</v>
      </c>
      <c r="D7511" t="s">
        <v>7512</v>
      </c>
      <c r="E7511" t="s">
        <v>26469</v>
      </c>
    </row>
    <row r="7512" spans="1:5">
      <c r="A7512" t="s">
        <v>7513</v>
      </c>
      <c r="B7512" t="s">
        <v>3</v>
      </c>
      <c r="C7512" t="s">
        <v>26468</v>
      </c>
      <c r="D7512" t="s">
        <v>7513</v>
      </c>
      <c r="E7512" t="s">
        <v>26469</v>
      </c>
    </row>
    <row r="7513" spans="1:5">
      <c r="A7513" t="s">
        <v>7514</v>
      </c>
      <c r="B7513" t="s">
        <v>3</v>
      </c>
      <c r="C7513" t="s">
        <v>26468</v>
      </c>
      <c r="D7513" t="s">
        <v>7514</v>
      </c>
      <c r="E7513" t="s">
        <v>26469</v>
      </c>
    </row>
    <row r="7514" spans="1:5">
      <c r="A7514" t="s">
        <v>7515</v>
      </c>
      <c r="B7514" t="s">
        <v>3</v>
      </c>
      <c r="C7514" t="s">
        <v>26468</v>
      </c>
      <c r="D7514" t="s">
        <v>7515</v>
      </c>
      <c r="E7514" t="s">
        <v>26469</v>
      </c>
    </row>
    <row r="7515" spans="1:5">
      <c r="A7515" t="s">
        <v>7516</v>
      </c>
      <c r="B7515" t="s">
        <v>3</v>
      </c>
      <c r="C7515" t="s">
        <v>26468</v>
      </c>
      <c r="D7515" t="s">
        <v>7516</v>
      </c>
      <c r="E7515" t="s">
        <v>26469</v>
      </c>
    </row>
    <row r="7516" spans="1:5">
      <c r="A7516" t="s">
        <v>7517</v>
      </c>
      <c r="B7516" t="s">
        <v>3</v>
      </c>
      <c r="C7516" t="s">
        <v>26468</v>
      </c>
      <c r="D7516" t="s">
        <v>7517</v>
      </c>
      <c r="E7516" t="s">
        <v>26469</v>
      </c>
    </row>
    <row r="7517" spans="1:5">
      <c r="A7517" t="s">
        <v>7518</v>
      </c>
      <c r="B7517" t="s">
        <v>3</v>
      </c>
      <c r="C7517" t="s">
        <v>26468</v>
      </c>
      <c r="D7517" t="s">
        <v>7518</v>
      </c>
      <c r="E7517" t="s">
        <v>26469</v>
      </c>
    </row>
    <row r="7518" spans="1:5">
      <c r="A7518" t="s">
        <v>7519</v>
      </c>
      <c r="B7518" t="s">
        <v>3</v>
      </c>
      <c r="C7518" t="s">
        <v>26468</v>
      </c>
      <c r="D7518" t="s">
        <v>7519</v>
      </c>
      <c r="E7518" t="s">
        <v>26469</v>
      </c>
    </row>
    <row r="7519" spans="1:5">
      <c r="A7519" t="s">
        <v>7520</v>
      </c>
      <c r="B7519" t="s">
        <v>3</v>
      </c>
      <c r="C7519" t="s">
        <v>26468</v>
      </c>
      <c r="D7519" t="s">
        <v>7520</v>
      </c>
      <c r="E7519" t="s">
        <v>26469</v>
      </c>
    </row>
    <row r="7520" spans="1:5">
      <c r="A7520" t="s">
        <v>7521</v>
      </c>
      <c r="B7520" t="s">
        <v>3</v>
      </c>
      <c r="C7520" t="s">
        <v>26468</v>
      </c>
      <c r="D7520" t="s">
        <v>7521</v>
      </c>
      <c r="E7520" t="s">
        <v>26469</v>
      </c>
    </row>
    <row r="7521" spans="1:5">
      <c r="A7521" t="s">
        <v>7522</v>
      </c>
      <c r="B7521" t="s">
        <v>3</v>
      </c>
      <c r="C7521" t="s">
        <v>26468</v>
      </c>
      <c r="D7521" t="s">
        <v>7522</v>
      </c>
      <c r="E7521" t="s">
        <v>26469</v>
      </c>
    </row>
    <row r="7522" spans="1:5">
      <c r="A7522" t="s">
        <v>7523</v>
      </c>
      <c r="B7522" t="s">
        <v>3</v>
      </c>
      <c r="C7522" t="s">
        <v>26468</v>
      </c>
      <c r="D7522" t="s">
        <v>7523</v>
      </c>
      <c r="E7522" t="s">
        <v>26469</v>
      </c>
    </row>
    <row r="7523" spans="1:5">
      <c r="A7523" t="s">
        <v>7524</v>
      </c>
      <c r="B7523" t="s">
        <v>3</v>
      </c>
      <c r="C7523" t="s">
        <v>26468</v>
      </c>
      <c r="D7523" t="s">
        <v>7524</v>
      </c>
      <c r="E7523" t="s">
        <v>26469</v>
      </c>
    </row>
    <row r="7524" spans="1:5">
      <c r="A7524" t="s">
        <v>7525</v>
      </c>
      <c r="B7524" t="s">
        <v>3</v>
      </c>
      <c r="C7524" t="s">
        <v>26468</v>
      </c>
      <c r="D7524" t="s">
        <v>7525</v>
      </c>
      <c r="E7524" t="s">
        <v>26469</v>
      </c>
    </row>
    <row r="7525" spans="1:5">
      <c r="A7525" t="s">
        <v>7526</v>
      </c>
      <c r="B7525" t="s">
        <v>3</v>
      </c>
      <c r="C7525" t="s">
        <v>26468</v>
      </c>
      <c r="D7525" t="s">
        <v>7526</v>
      </c>
      <c r="E7525" t="s">
        <v>26469</v>
      </c>
    </row>
    <row r="7526" spans="1:5">
      <c r="A7526" t="s">
        <v>7527</v>
      </c>
      <c r="B7526" t="s">
        <v>3</v>
      </c>
      <c r="C7526" t="s">
        <v>26468</v>
      </c>
      <c r="D7526" t="s">
        <v>7527</v>
      </c>
      <c r="E7526" t="s">
        <v>26469</v>
      </c>
    </row>
    <row r="7527" spans="1:5">
      <c r="A7527" t="s">
        <v>7528</v>
      </c>
      <c r="B7527" t="s">
        <v>3</v>
      </c>
      <c r="C7527" t="s">
        <v>26468</v>
      </c>
      <c r="D7527" t="s">
        <v>7528</v>
      </c>
      <c r="E7527" t="s">
        <v>26469</v>
      </c>
    </row>
    <row r="7528" spans="1:5">
      <c r="A7528" t="s">
        <v>7529</v>
      </c>
      <c r="B7528" t="s">
        <v>3</v>
      </c>
      <c r="C7528" t="s">
        <v>26468</v>
      </c>
      <c r="D7528" t="s">
        <v>7529</v>
      </c>
      <c r="E7528" t="s">
        <v>26469</v>
      </c>
    </row>
    <row r="7529" spans="1:5">
      <c r="A7529" t="s">
        <v>7530</v>
      </c>
      <c r="B7529" t="s">
        <v>3</v>
      </c>
      <c r="C7529" t="s">
        <v>26468</v>
      </c>
      <c r="D7529" t="s">
        <v>7530</v>
      </c>
      <c r="E7529" t="s">
        <v>26469</v>
      </c>
    </row>
    <row r="7530" spans="1:5">
      <c r="A7530" t="s">
        <v>7531</v>
      </c>
      <c r="B7530" t="s">
        <v>3</v>
      </c>
      <c r="C7530" t="s">
        <v>26468</v>
      </c>
      <c r="D7530" t="s">
        <v>7531</v>
      </c>
      <c r="E7530" t="s">
        <v>26469</v>
      </c>
    </row>
    <row r="7531" spans="1:5">
      <c r="A7531" t="s">
        <v>7532</v>
      </c>
      <c r="B7531" t="s">
        <v>3</v>
      </c>
      <c r="C7531" t="s">
        <v>26468</v>
      </c>
      <c r="D7531" t="s">
        <v>7532</v>
      </c>
      <c r="E7531" t="s">
        <v>26469</v>
      </c>
    </row>
    <row r="7532" spans="1:5">
      <c r="A7532" t="s">
        <v>7533</v>
      </c>
      <c r="B7532" t="s">
        <v>3</v>
      </c>
      <c r="C7532" t="s">
        <v>26468</v>
      </c>
      <c r="D7532" t="s">
        <v>7533</v>
      </c>
      <c r="E7532" t="s">
        <v>26469</v>
      </c>
    </row>
    <row r="7533" spans="1:5">
      <c r="A7533" t="s">
        <v>7534</v>
      </c>
      <c r="B7533" t="s">
        <v>3</v>
      </c>
      <c r="C7533" t="s">
        <v>26468</v>
      </c>
      <c r="D7533" t="s">
        <v>7534</v>
      </c>
      <c r="E7533" t="s">
        <v>26469</v>
      </c>
    </row>
    <row r="7534" spans="1:5">
      <c r="A7534" t="s">
        <v>7535</v>
      </c>
      <c r="B7534" t="s">
        <v>3</v>
      </c>
      <c r="C7534" t="s">
        <v>26468</v>
      </c>
      <c r="D7534" t="s">
        <v>7535</v>
      </c>
      <c r="E7534" t="s">
        <v>26469</v>
      </c>
    </row>
    <row r="7535" spans="1:5">
      <c r="A7535" t="s">
        <v>7536</v>
      </c>
      <c r="B7535" t="s">
        <v>3</v>
      </c>
      <c r="C7535" t="s">
        <v>26468</v>
      </c>
      <c r="D7535" t="s">
        <v>7536</v>
      </c>
      <c r="E7535" t="s">
        <v>26469</v>
      </c>
    </row>
    <row r="7536" spans="1:5">
      <c r="A7536" t="s">
        <v>7537</v>
      </c>
      <c r="B7536" t="s">
        <v>3</v>
      </c>
      <c r="C7536" t="s">
        <v>26468</v>
      </c>
      <c r="D7536" t="s">
        <v>7537</v>
      </c>
      <c r="E7536" t="s">
        <v>26469</v>
      </c>
    </row>
    <row r="7537" spans="1:5">
      <c r="A7537" t="s">
        <v>7538</v>
      </c>
      <c r="B7537" t="s">
        <v>3</v>
      </c>
      <c r="C7537" t="s">
        <v>26468</v>
      </c>
      <c r="D7537" t="s">
        <v>7538</v>
      </c>
      <c r="E7537" t="s">
        <v>26469</v>
      </c>
    </row>
    <row r="7538" spans="1:5">
      <c r="A7538" t="s">
        <v>7539</v>
      </c>
      <c r="B7538" t="s">
        <v>3</v>
      </c>
      <c r="C7538" t="s">
        <v>26468</v>
      </c>
      <c r="D7538" t="s">
        <v>7539</v>
      </c>
      <c r="E7538" t="s">
        <v>26469</v>
      </c>
    </row>
    <row r="7539" spans="1:5">
      <c r="A7539" t="s">
        <v>7540</v>
      </c>
      <c r="B7539" t="s">
        <v>3</v>
      </c>
      <c r="C7539" t="s">
        <v>26468</v>
      </c>
      <c r="D7539" t="s">
        <v>7540</v>
      </c>
      <c r="E7539" t="s">
        <v>26469</v>
      </c>
    </row>
    <row r="7540" spans="1:5">
      <c r="A7540" t="s">
        <v>7541</v>
      </c>
      <c r="B7540" t="s">
        <v>3</v>
      </c>
      <c r="C7540" t="s">
        <v>26468</v>
      </c>
      <c r="D7540" t="s">
        <v>7541</v>
      </c>
      <c r="E7540" t="s">
        <v>26469</v>
      </c>
    </row>
    <row r="7541" spans="1:5">
      <c r="A7541" t="s">
        <v>7542</v>
      </c>
      <c r="B7541" t="s">
        <v>3</v>
      </c>
      <c r="C7541" t="s">
        <v>26468</v>
      </c>
      <c r="D7541" t="s">
        <v>7542</v>
      </c>
      <c r="E7541" t="s">
        <v>26469</v>
      </c>
    </row>
    <row r="7542" spans="1:5">
      <c r="A7542" t="s">
        <v>7543</v>
      </c>
      <c r="B7542" t="s">
        <v>3</v>
      </c>
      <c r="C7542" t="s">
        <v>26468</v>
      </c>
      <c r="D7542" t="s">
        <v>7543</v>
      </c>
      <c r="E7542" t="s">
        <v>26469</v>
      </c>
    </row>
    <row r="7543" spans="1:5">
      <c r="A7543" t="s">
        <v>7544</v>
      </c>
      <c r="B7543" t="s">
        <v>3</v>
      </c>
      <c r="C7543" t="s">
        <v>26468</v>
      </c>
      <c r="D7543" t="s">
        <v>7544</v>
      </c>
      <c r="E7543" t="s">
        <v>26469</v>
      </c>
    </row>
    <row r="7544" spans="1:5">
      <c r="A7544" t="s">
        <v>7545</v>
      </c>
      <c r="B7544" t="s">
        <v>3</v>
      </c>
      <c r="C7544" t="s">
        <v>26468</v>
      </c>
      <c r="D7544" t="s">
        <v>7545</v>
      </c>
      <c r="E7544" t="s">
        <v>26469</v>
      </c>
    </row>
    <row r="7545" spans="1:5">
      <c r="A7545" t="s">
        <v>7546</v>
      </c>
      <c r="B7545" t="s">
        <v>3</v>
      </c>
      <c r="C7545" t="s">
        <v>26468</v>
      </c>
      <c r="D7545" t="s">
        <v>7546</v>
      </c>
      <c r="E7545" t="s">
        <v>26469</v>
      </c>
    </row>
    <row r="7546" spans="1:5">
      <c r="A7546" t="s">
        <v>7547</v>
      </c>
      <c r="B7546" t="s">
        <v>3</v>
      </c>
      <c r="C7546" t="s">
        <v>26468</v>
      </c>
      <c r="D7546" t="s">
        <v>7547</v>
      </c>
      <c r="E7546" t="s">
        <v>26469</v>
      </c>
    </row>
    <row r="7547" spans="1:5">
      <c r="A7547" t="s">
        <v>7548</v>
      </c>
      <c r="B7547" t="s">
        <v>3</v>
      </c>
      <c r="C7547" t="s">
        <v>26468</v>
      </c>
      <c r="D7547" t="s">
        <v>7548</v>
      </c>
      <c r="E7547" t="s">
        <v>26469</v>
      </c>
    </row>
    <row r="7548" spans="1:5">
      <c r="A7548" t="s">
        <v>7549</v>
      </c>
      <c r="B7548" t="s">
        <v>3</v>
      </c>
      <c r="C7548" t="s">
        <v>26468</v>
      </c>
      <c r="D7548" t="s">
        <v>7549</v>
      </c>
      <c r="E7548" t="s">
        <v>26469</v>
      </c>
    </row>
    <row r="7549" spans="1:5">
      <c r="A7549" t="s">
        <v>7550</v>
      </c>
      <c r="B7549" t="s">
        <v>3</v>
      </c>
      <c r="C7549" t="s">
        <v>26468</v>
      </c>
      <c r="D7549" t="s">
        <v>7550</v>
      </c>
      <c r="E7549" t="s">
        <v>26469</v>
      </c>
    </row>
    <row r="7550" spans="1:5">
      <c r="A7550" t="s">
        <v>7551</v>
      </c>
      <c r="B7550" t="s">
        <v>3</v>
      </c>
      <c r="C7550" t="s">
        <v>26468</v>
      </c>
      <c r="D7550" t="s">
        <v>7551</v>
      </c>
      <c r="E7550" t="s">
        <v>26469</v>
      </c>
    </row>
    <row r="7551" spans="1:5">
      <c r="A7551" t="s">
        <v>7552</v>
      </c>
      <c r="B7551" t="s">
        <v>3</v>
      </c>
      <c r="C7551" t="s">
        <v>26468</v>
      </c>
      <c r="D7551" t="s">
        <v>7552</v>
      </c>
      <c r="E7551" t="s">
        <v>26469</v>
      </c>
    </row>
    <row r="7552" spans="1:5">
      <c r="A7552" t="s">
        <v>7553</v>
      </c>
      <c r="B7552" t="s">
        <v>3</v>
      </c>
      <c r="C7552" t="s">
        <v>26468</v>
      </c>
      <c r="D7552" t="s">
        <v>7553</v>
      </c>
      <c r="E7552" t="s">
        <v>26469</v>
      </c>
    </row>
    <row r="7553" spans="1:5">
      <c r="A7553" t="s">
        <v>7554</v>
      </c>
      <c r="B7553" t="s">
        <v>3</v>
      </c>
      <c r="C7553" t="s">
        <v>26468</v>
      </c>
      <c r="D7553" t="s">
        <v>7554</v>
      </c>
      <c r="E7553" t="s">
        <v>26469</v>
      </c>
    </row>
    <row r="7554" spans="1:5">
      <c r="A7554" t="s">
        <v>7555</v>
      </c>
      <c r="B7554" t="s">
        <v>3</v>
      </c>
      <c r="C7554" t="s">
        <v>26468</v>
      </c>
      <c r="D7554" t="s">
        <v>7555</v>
      </c>
      <c r="E7554" t="s">
        <v>26469</v>
      </c>
    </row>
    <row r="7555" spans="1:5">
      <c r="A7555" t="s">
        <v>7556</v>
      </c>
      <c r="B7555" t="s">
        <v>3</v>
      </c>
      <c r="C7555" t="s">
        <v>26468</v>
      </c>
      <c r="D7555" t="s">
        <v>7556</v>
      </c>
      <c r="E7555" t="s">
        <v>26469</v>
      </c>
    </row>
    <row r="7556" spans="1:5">
      <c r="A7556" t="s">
        <v>7557</v>
      </c>
      <c r="B7556" t="s">
        <v>3</v>
      </c>
      <c r="C7556" t="s">
        <v>26468</v>
      </c>
      <c r="D7556" t="s">
        <v>7557</v>
      </c>
      <c r="E7556" t="s">
        <v>26469</v>
      </c>
    </row>
    <row r="7557" spans="1:5">
      <c r="A7557" t="s">
        <v>7558</v>
      </c>
      <c r="B7557" t="s">
        <v>3</v>
      </c>
      <c r="C7557" t="s">
        <v>26468</v>
      </c>
      <c r="D7557" t="s">
        <v>7558</v>
      </c>
      <c r="E7557" t="s">
        <v>26469</v>
      </c>
    </row>
    <row r="7558" spans="1:5">
      <c r="A7558" t="s">
        <v>7559</v>
      </c>
      <c r="B7558" t="s">
        <v>3</v>
      </c>
      <c r="C7558" t="s">
        <v>26468</v>
      </c>
      <c r="D7558" t="s">
        <v>7559</v>
      </c>
      <c r="E7558" t="s">
        <v>26469</v>
      </c>
    </row>
    <row r="7559" spans="1:5">
      <c r="A7559" t="s">
        <v>7560</v>
      </c>
      <c r="B7559" t="s">
        <v>3</v>
      </c>
      <c r="C7559" t="s">
        <v>26468</v>
      </c>
      <c r="D7559" t="s">
        <v>7560</v>
      </c>
      <c r="E7559" t="s">
        <v>26469</v>
      </c>
    </row>
    <row r="7560" spans="1:5">
      <c r="A7560" t="s">
        <v>7561</v>
      </c>
      <c r="B7560" t="s">
        <v>3</v>
      </c>
      <c r="C7560" t="s">
        <v>26468</v>
      </c>
      <c r="D7560" t="s">
        <v>7561</v>
      </c>
      <c r="E7560" t="s">
        <v>26469</v>
      </c>
    </row>
    <row r="7561" spans="1:5">
      <c r="A7561" t="s">
        <v>7562</v>
      </c>
      <c r="B7561" t="s">
        <v>3</v>
      </c>
      <c r="C7561" t="s">
        <v>26468</v>
      </c>
      <c r="D7561" t="s">
        <v>7562</v>
      </c>
      <c r="E7561" t="s">
        <v>26469</v>
      </c>
    </row>
    <row r="7562" spans="1:5">
      <c r="A7562" t="s">
        <v>7563</v>
      </c>
      <c r="B7562" t="s">
        <v>3</v>
      </c>
      <c r="C7562" t="s">
        <v>26468</v>
      </c>
      <c r="D7562" t="s">
        <v>7563</v>
      </c>
      <c r="E7562" t="s">
        <v>26469</v>
      </c>
    </row>
    <row r="7563" spans="1:5">
      <c r="A7563" t="s">
        <v>7564</v>
      </c>
      <c r="B7563" t="s">
        <v>3</v>
      </c>
      <c r="C7563" t="s">
        <v>26468</v>
      </c>
      <c r="D7563" t="s">
        <v>7564</v>
      </c>
      <c r="E7563" t="s">
        <v>26469</v>
      </c>
    </row>
    <row r="7564" spans="1:5">
      <c r="A7564" t="s">
        <v>7565</v>
      </c>
      <c r="B7564" t="s">
        <v>3</v>
      </c>
      <c r="C7564" t="s">
        <v>26468</v>
      </c>
      <c r="D7564" t="s">
        <v>7565</v>
      </c>
      <c r="E7564" t="s">
        <v>26469</v>
      </c>
    </row>
    <row r="7565" spans="1:5">
      <c r="A7565" t="s">
        <v>7566</v>
      </c>
      <c r="B7565" t="s">
        <v>3</v>
      </c>
      <c r="C7565" t="s">
        <v>26468</v>
      </c>
      <c r="D7565" t="s">
        <v>7566</v>
      </c>
      <c r="E7565" t="s">
        <v>26469</v>
      </c>
    </row>
    <row r="7566" spans="1:5">
      <c r="A7566" t="s">
        <v>7567</v>
      </c>
      <c r="B7566" t="s">
        <v>3</v>
      </c>
      <c r="C7566" t="s">
        <v>26468</v>
      </c>
      <c r="D7566" t="s">
        <v>7567</v>
      </c>
      <c r="E7566" t="s">
        <v>26469</v>
      </c>
    </row>
    <row r="7567" spans="1:5">
      <c r="A7567" t="s">
        <v>7568</v>
      </c>
      <c r="B7567" t="s">
        <v>3</v>
      </c>
      <c r="C7567" t="s">
        <v>26468</v>
      </c>
      <c r="D7567" t="s">
        <v>7568</v>
      </c>
      <c r="E7567" t="s">
        <v>26469</v>
      </c>
    </row>
    <row r="7568" spans="1:5">
      <c r="A7568" t="s">
        <v>7569</v>
      </c>
      <c r="B7568" t="s">
        <v>3</v>
      </c>
      <c r="C7568" t="s">
        <v>26468</v>
      </c>
      <c r="D7568" t="s">
        <v>7569</v>
      </c>
      <c r="E7568" t="s">
        <v>26469</v>
      </c>
    </row>
    <row r="7569" spans="1:5">
      <c r="A7569" t="s">
        <v>7570</v>
      </c>
      <c r="B7569" t="s">
        <v>3</v>
      </c>
      <c r="C7569" t="s">
        <v>26468</v>
      </c>
      <c r="D7569" t="s">
        <v>7570</v>
      </c>
      <c r="E7569" t="s">
        <v>26469</v>
      </c>
    </row>
    <row r="7570" spans="1:5">
      <c r="A7570" t="s">
        <v>7571</v>
      </c>
      <c r="B7570" t="s">
        <v>3</v>
      </c>
      <c r="C7570" t="s">
        <v>26468</v>
      </c>
      <c r="D7570" t="s">
        <v>7571</v>
      </c>
      <c r="E7570" t="s">
        <v>26469</v>
      </c>
    </row>
    <row r="7571" spans="1:5">
      <c r="A7571" t="s">
        <v>7572</v>
      </c>
      <c r="B7571" t="s">
        <v>3</v>
      </c>
      <c r="C7571" t="s">
        <v>26468</v>
      </c>
      <c r="D7571" t="s">
        <v>7572</v>
      </c>
      <c r="E7571" t="s">
        <v>26469</v>
      </c>
    </row>
    <row r="7572" spans="1:5">
      <c r="A7572" t="s">
        <v>7573</v>
      </c>
      <c r="B7572" t="s">
        <v>3</v>
      </c>
      <c r="C7572" t="s">
        <v>26468</v>
      </c>
      <c r="D7572" t="s">
        <v>7573</v>
      </c>
      <c r="E7572" t="s">
        <v>26469</v>
      </c>
    </row>
    <row r="7573" spans="1:5">
      <c r="A7573" t="s">
        <v>7574</v>
      </c>
      <c r="B7573" t="s">
        <v>3</v>
      </c>
      <c r="C7573" t="s">
        <v>26468</v>
      </c>
      <c r="D7573" t="s">
        <v>7574</v>
      </c>
      <c r="E7573" t="s">
        <v>26469</v>
      </c>
    </row>
    <row r="7574" spans="1:5">
      <c r="A7574" t="s">
        <v>7575</v>
      </c>
      <c r="B7574" t="s">
        <v>3</v>
      </c>
      <c r="C7574" t="s">
        <v>26468</v>
      </c>
      <c r="D7574" t="s">
        <v>7575</v>
      </c>
      <c r="E7574" t="s">
        <v>26469</v>
      </c>
    </row>
    <row r="7575" spans="1:5">
      <c r="A7575" t="s">
        <v>7576</v>
      </c>
      <c r="B7575" t="s">
        <v>3</v>
      </c>
      <c r="C7575" t="s">
        <v>26468</v>
      </c>
      <c r="D7575" t="s">
        <v>7576</v>
      </c>
      <c r="E7575" t="s">
        <v>26469</v>
      </c>
    </row>
    <row r="7576" spans="1:5">
      <c r="A7576" t="s">
        <v>7577</v>
      </c>
      <c r="B7576" t="s">
        <v>3</v>
      </c>
      <c r="C7576" t="s">
        <v>26468</v>
      </c>
      <c r="D7576" t="s">
        <v>7577</v>
      </c>
      <c r="E7576" t="s">
        <v>26469</v>
      </c>
    </row>
    <row r="7577" spans="1:5">
      <c r="A7577" t="s">
        <v>7578</v>
      </c>
      <c r="B7577" t="s">
        <v>3</v>
      </c>
      <c r="C7577" t="s">
        <v>26468</v>
      </c>
      <c r="D7577" t="s">
        <v>7578</v>
      </c>
      <c r="E7577" t="s">
        <v>26469</v>
      </c>
    </row>
    <row r="7578" spans="1:5">
      <c r="A7578" t="s">
        <v>7579</v>
      </c>
      <c r="B7578" t="s">
        <v>3</v>
      </c>
      <c r="C7578" t="s">
        <v>26468</v>
      </c>
      <c r="D7578" t="s">
        <v>7579</v>
      </c>
      <c r="E7578" t="s">
        <v>26469</v>
      </c>
    </row>
    <row r="7579" spans="1:5">
      <c r="A7579" t="s">
        <v>7580</v>
      </c>
      <c r="B7579" t="s">
        <v>3</v>
      </c>
      <c r="C7579" t="s">
        <v>26468</v>
      </c>
      <c r="D7579" t="s">
        <v>7580</v>
      </c>
      <c r="E7579" t="s">
        <v>26469</v>
      </c>
    </row>
    <row r="7580" spans="1:5">
      <c r="A7580" t="s">
        <v>7581</v>
      </c>
      <c r="B7580" t="s">
        <v>3</v>
      </c>
      <c r="C7580" t="s">
        <v>26468</v>
      </c>
      <c r="D7580" t="s">
        <v>7581</v>
      </c>
      <c r="E7580" t="s">
        <v>26469</v>
      </c>
    </row>
    <row r="7581" spans="1:5">
      <c r="A7581" t="s">
        <v>7582</v>
      </c>
      <c r="B7581" t="s">
        <v>3</v>
      </c>
      <c r="C7581" t="s">
        <v>26468</v>
      </c>
      <c r="D7581" t="s">
        <v>7582</v>
      </c>
      <c r="E7581" t="s">
        <v>26469</v>
      </c>
    </row>
    <row r="7582" spans="1:5">
      <c r="A7582" t="s">
        <v>7583</v>
      </c>
      <c r="B7582" t="s">
        <v>3</v>
      </c>
      <c r="C7582" t="s">
        <v>26468</v>
      </c>
      <c r="D7582" t="s">
        <v>7583</v>
      </c>
      <c r="E7582" t="s">
        <v>26469</v>
      </c>
    </row>
    <row r="7583" spans="1:5">
      <c r="A7583" t="s">
        <v>7584</v>
      </c>
      <c r="B7583" t="s">
        <v>3</v>
      </c>
      <c r="C7583" t="s">
        <v>26468</v>
      </c>
      <c r="D7583" t="s">
        <v>7584</v>
      </c>
      <c r="E7583" t="s">
        <v>26469</v>
      </c>
    </row>
    <row r="7584" spans="1:5">
      <c r="A7584" t="s">
        <v>7585</v>
      </c>
      <c r="B7584" t="s">
        <v>3</v>
      </c>
      <c r="C7584" t="s">
        <v>26468</v>
      </c>
      <c r="D7584" t="s">
        <v>7585</v>
      </c>
      <c r="E7584" t="s">
        <v>26469</v>
      </c>
    </row>
    <row r="7585" spans="1:5">
      <c r="A7585" t="s">
        <v>7586</v>
      </c>
      <c r="B7585" t="s">
        <v>3</v>
      </c>
      <c r="C7585" t="s">
        <v>26468</v>
      </c>
      <c r="D7585" t="s">
        <v>7586</v>
      </c>
      <c r="E7585" t="s">
        <v>26469</v>
      </c>
    </row>
    <row r="7586" spans="1:5">
      <c r="A7586" t="s">
        <v>7587</v>
      </c>
      <c r="B7586" t="s">
        <v>3</v>
      </c>
      <c r="C7586" t="s">
        <v>26468</v>
      </c>
      <c r="D7586" t="s">
        <v>7587</v>
      </c>
      <c r="E7586" t="s">
        <v>26469</v>
      </c>
    </row>
    <row r="7587" spans="1:5">
      <c r="A7587" t="s">
        <v>7588</v>
      </c>
      <c r="B7587" t="s">
        <v>3</v>
      </c>
      <c r="C7587" t="s">
        <v>26468</v>
      </c>
      <c r="D7587" t="s">
        <v>7588</v>
      </c>
      <c r="E7587" t="s">
        <v>26469</v>
      </c>
    </row>
    <row r="7588" spans="1:5">
      <c r="A7588" t="s">
        <v>7589</v>
      </c>
      <c r="B7588" t="s">
        <v>3</v>
      </c>
      <c r="C7588" t="s">
        <v>26468</v>
      </c>
      <c r="D7588" t="s">
        <v>7589</v>
      </c>
      <c r="E7588" t="s">
        <v>26469</v>
      </c>
    </row>
    <row r="7589" spans="1:5">
      <c r="A7589" t="s">
        <v>7590</v>
      </c>
      <c r="B7589" t="s">
        <v>3</v>
      </c>
      <c r="C7589" t="s">
        <v>26468</v>
      </c>
      <c r="D7589" t="s">
        <v>7590</v>
      </c>
      <c r="E7589" t="s">
        <v>26469</v>
      </c>
    </row>
    <row r="7590" spans="1:5">
      <c r="A7590" t="s">
        <v>7591</v>
      </c>
      <c r="B7590" t="s">
        <v>3</v>
      </c>
      <c r="C7590" t="s">
        <v>26468</v>
      </c>
      <c r="D7590" t="s">
        <v>7591</v>
      </c>
      <c r="E7590" t="s">
        <v>26469</v>
      </c>
    </row>
    <row r="7591" spans="1:5">
      <c r="A7591" t="s">
        <v>7592</v>
      </c>
      <c r="B7591" t="s">
        <v>3</v>
      </c>
      <c r="C7591" t="s">
        <v>26468</v>
      </c>
      <c r="D7591" t="s">
        <v>7592</v>
      </c>
      <c r="E7591" t="s">
        <v>26469</v>
      </c>
    </row>
    <row r="7592" spans="1:5">
      <c r="A7592" t="s">
        <v>7593</v>
      </c>
      <c r="B7592" t="s">
        <v>3</v>
      </c>
      <c r="C7592" t="s">
        <v>26468</v>
      </c>
      <c r="D7592" t="s">
        <v>7593</v>
      </c>
      <c r="E7592" t="s">
        <v>26469</v>
      </c>
    </row>
    <row r="7593" spans="1:5">
      <c r="A7593" t="s">
        <v>7594</v>
      </c>
      <c r="B7593" t="s">
        <v>3</v>
      </c>
      <c r="C7593" t="s">
        <v>26468</v>
      </c>
      <c r="D7593" t="s">
        <v>7594</v>
      </c>
      <c r="E7593" t="s">
        <v>26469</v>
      </c>
    </row>
    <row r="7594" spans="1:5">
      <c r="A7594" t="s">
        <v>7595</v>
      </c>
      <c r="B7594" t="s">
        <v>3</v>
      </c>
      <c r="C7594" t="s">
        <v>26468</v>
      </c>
      <c r="D7594" t="s">
        <v>7595</v>
      </c>
      <c r="E7594" t="s">
        <v>26469</v>
      </c>
    </row>
    <row r="7595" spans="1:5">
      <c r="A7595" t="s">
        <v>7596</v>
      </c>
      <c r="B7595" t="s">
        <v>3</v>
      </c>
      <c r="C7595" t="s">
        <v>26468</v>
      </c>
      <c r="D7595" t="s">
        <v>7596</v>
      </c>
      <c r="E7595" t="s">
        <v>26469</v>
      </c>
    </row>
    <row r="7596" spans="1:5">
      <c r="A7596" t="s">
        <v>7597</v>
      </c>
      <c r="B7596" t="s">
        <v>3</v>
      </c>
      <c r="C7596" t="s">
        <v>26468</v>
      </c>
      <c r="D7596" t="s">
        <v>7597</v>
      </c>
      <c r="E7596" t="s">
        <v>26469</v>
      </c>
    </row>
    <row r="7597" spans="1:5">
      <c r="A7597" t="s">
        <v>7598</v>
      </c>
      <c r="B7597" t="s">
        <v>3</v>
      </c>
      <c r="C7597" t="s">
        <v>26468</v>
      </c>
      <c r="D7597" t="s">
        <v>7598</v>
      </c>
      <c r="E7597" t="s">
        <v>26469</v>
      </c>
    </row>
    <row r="7598" spans="1:5">
      <c r="A7598" t="s">
        <v>7599</v>
      </c>
      <c r="B7598" t="s">
        <v>3</v>
      </c>
      <c r="C7598" t="s">
        <v>26468</v>
      </c>
      <c r="D7598" t="s">
        <v>7599</v>
      </c>
      <c r="E7598" t="s">
        <v>26469</v>
      </c>
    </row>
    <row r="7599" spans="1:5">
      <c r="A7599" t="s">
        <v>7600</v>
      </c>
      <c r="B7599" t="s">
        <v>3</v>
      </c>
      <c r="C7599" t="s">
        <v>26468</v>
      </c>
      <c r="D7599" t="s">
        <v>7600</v>
      </c>
      <c r="E7599" t="s">
        <v>26469</v>
      </c>
    </row>
    <row r="7600" spans="1:5">
      <c r="A7600" t="s">
        <v>7601</v>
      </c>
      <c r="B7600" t="s">
        <v>3</v>
      </c>
      <c r="C7600" t="s">
        <v>26468</v>
      </c>
      <c r="D7600" t="s">
        <v>7601</v>
      </c>
      <c r="E7600" t="s">
        <v>26469</v>
      </c>
    </row>
    <row r="7601" spans="1:5">
      <c r="A7601" t="s">
        <v>7602</v>
      </c>
      <c r="B7601" t="s">
        <v>3</v>
      </c>
      <c r="C7601" t="s">
        <v>26468</v>
      </c>
      <c r="D7601" t="s">
        <v>7602</v>
      </c>
      <c r="E7601" t="s">
        <v>26469</v>
      </c>
    </row>
    <row r="7602" spans="1:5">
      <c r="A7602" t="s">
        <v>7603</v>
      </c>
      <c r="B7602" t="s">
        <v>3</v>
      </c>
      <c r="C7602" t="s">
        <v>26468</v>
      </c>
      <c r="D7602" t="s">
        <v>7603</v>
      </c>
      <c r="E7602" t="s">
        <v>26469</v>
      </c>
    </row>
    <row r="7603" spans="1:5">
      <c r="A7603" t="s">
        <v>7604</v>
      </c>
      <c r="B7603" t="s">
        <v>3</v>
      </c>
      <c r="C7603" t="s">
        <v>26468</v>
      </c>
      <c r="D7603" t="s">
        <v>7604</v>
      </c>
      <c r="E7603" t="s">
        <v>26469</v>
      </c>
    </row>
    <row r="7604" spans="1:5">
      <c r="A7604" t="s">
        <v>7605</v>
      </c>
      <c r="B7604" t="s">
        <v>3</v>
      </c>
      <c r="C7604" t="s">
        <v>26468</v>
      </c>
      <c r="D7604" t="s">
        <v>7605</v>
      </c>
      <c r="E7604" t="s">
        <v>26469</v>
      </c>
    </row>
    <row r="7605" spans="1:5">
      <c r="A7605" t="s">
        <v>7606</v>
      </c>
      <c r="B7605" t="s">
        <v>3</v>
      </c>
      <c r="C7605" t="s">
        <v>26468</v>
      </c>
      <c r="D7605" t="s">
        <v>7606</v>
      </c>
      <c r="E7605" t="s">
        <v>26469</v>
      </c>
    </row>
    <row r="7606" spans="1:5">
      <c r="A7606" t="s">
        <v>7607</v>
      </c>
      <c r="B7606" t="s">
        <v>3</v>
      </c>
      <c r="C7606" t="s">
        <v>26468</v>
      </c>
      <c r="D7606" t="s">
        <v>7607</v>
      </c>
      <c r="E7606" t="s">
        <v>26469</v>
      </c>
    </row>
    <row r="7607" spans="1:5">
      <c r="A7607" t="s">
        <v>7608</v>
      </c>
      <c r="B7607" t="s">
        <v>3</v>
      </c>
      <c r="C7607" t="s">
        <v>26468</v>
      </c>
      <c r="D7607" t="s">
        <v>7608</v>
      </c>
      <c r="E7607" t="s">
        <v>26469</v>
      </c>
    </row>
    <row r="7608" spans="1:5">
      <c r="A7608" t="s">
        <v>7609</v>
      </c>
      <c r="B7608" t="s">
        <v>3</v>
      </c>
      <c r="C7608" t="s">
        <v>26468</v>
      </c>
      <c r="D7608" t="s">
        <v>7609</v>
      </c>
      <c r="E7608" t="s">
        <v>26469</v>
      </c>
    </row>
    <row r="7609" spans="1:5">
      <c r="A7609" t="s">
        <v>7610</v>
      </c>
      <c r="B7609" t="s">
        <v>3</v>
      </c>
      <c r="C7609" t="s">
        <v>26468</v>
      </c>
      <c r="D7609" t="s">
        <v>7610</v>
      </c>
      <c r="E7609" t="s">
        <v>26469</v>
      </c>
    </row>
    <row r="7610" spans="1:5">
      <c r="A7610" t="s">
        <v>7611</v>
      </c>
      <c r="B7610" t="s">
        <v>3</v>
      </c>
      <c r="C7610" t="s">
        <v>26468</v>
      </c>
      <c r="D7610" t="s">
        <v>7611</v>
      </c>
      <c r="E7610" t="s">
        <v>26469</v>
      </c>
    </row>
    <row r="7611" spans="1:5">
      <c r="A7611" t="s">
        <v>7612</v>
      </c>
      <c r="B7611" t="s">
        <v>3</v>
      </c>
      <c r="C7611" t="s">
        <v>26468</v>
      </c>
      <c r="D7611" t="s">
        <v>7612</v>
      </c>
      <c r="E7611" t="s">
        <v>26469</v>
      </c>
    </row>
    <row r="7612" spans="1:5">
      <c r="A7612" t="s">
        <v>7613</v>
      </c>
      <c r="B7612" t="s">
        <v>3</v>
      </c>
      <c r="C7612" t="s">
        <v>26468</v>
      </c>
      <c r="D7612" t="s">
        <v>7613</v>
      </c>
      <c r="E7612" t="s">
        <v>26469</v>
      </c>
    </row>
    <row r="7613" spans="1:5">
      <c r="A7613" t="s">
        <v>7614</v>
      </c>
      <c r="B7613" t="s">
        <v>3</v>
      </c>
      <c r="C7613" t="s">
        <v>26468</v>
      </c>
      <c r="D7613" t="s">
        <v>7614</v>
      </c>
      <c r="E7613" t="s">
        <v>26469</v>
      </c>
    </row>
    <row r="7614" spans="1:5">
      <c r="A7614" t="s">
        <v>7615</v>
      </c>
      <c r="B7614" t="s">
        <v>3</v>
      </c>
      <c r="C7614" t="s">
        <v>26468</v>
      </c>
      <c r="D7614" t="s">
        <v>7615</v>
      </c>
      <c r="E7614" t="s">
        <v>26469</v>
      </c>
    </row>
    <row r="7615" spans="1:5">
      <c r="A7615" t="s">
        <v>7616</v>
      </c>
      <c r="B7615" t="s">
        <v>3</v>
      </c>
      <c r="C7615" t="s">
        <v>26468</v>
      </c>
      <c r="D7615" t="s">
        <v>7616</v>
      </c>
      <c r="E7615" t="s">
        <v>26469</v>
      </c>
    </row>
    <row r="7616" spans="1:5">
      <c r="A7616" t="s">
        <v>7617</v>
      </c>
      <c r="B7616" t="s">
        <v>3</v>
      </c>
      <c r="C7616" t="s">
        <v>26468</v>
      </c>
      <c r="D7616" t="s">
        <v>7617</v>
      </c>
      <c r="E7616" t="s">
        <v>26469</v>
      </c>
    </row>
    <row r="7617" spans="1:5">
      <c r="A7617" t="s">
        <v>7618</v>
      </c>
      <c r="B7617" t="s">
        <v>3</v>
      </c>
      <c r="C7617" t="s">
        <v>26468</v>
      </c>
      <c r="D7617" t="s">
        <v>7618</v>
      </c>
      <c r="E7617" t="s">
        <v>26469</v>
      </c>
    </row>
    <row r="7618" spans="1:5">
      <c r="A7618" t="s">
        <v>7619</v>
      </c>
      <c r="B7618" t="s">
        <v>3</v>
      </c>
      <c r="C7618" t="s">
        <v>26468</v>
      </c>
      <c r="D7618" t="s">
        <v>7619</v>
      </c>
      <c r="E7618" t="s">
        <v>26469</v>
      </c>
    </row>
    <row r="7619" spans="1:5">
      <c r="A7619" t="s">
        <v>7620</v>
      </c>
      <c r="B7619" t="s">
        <v>3</v>
      </c>
      <c r="C7619" t="s">
        <v>26468</v>
      </c>
      <c r="D7619" t="s">
        <v>7620</v>
      </c>
      <c r="E7619" t="s">
        <v>26469</v>
      </c>
    </row>
    <row r="7620" spans="1:5">
      <c r="A7620" t="s">
        <v>7621</v>
      </c>
      <c r="B7620" t="s">
        <v>3</v>
      </c>
      <c r="C7620" t="s">
        <v>26468</v>
      </c>
      <c r="D7620" t="s">
        <v>7621</v>
      </c>
      <c r="E7620" t="s">
        <v>26469</v>
      </c>
    </row>
    <row r="7621" spans="1:5">
      <c r="A7621" t="s">
        <v>7622</v>
      </c>
      <c r="B7621" t="s">
        <v>3</v>
      </c>
      <c r="C7621" t="s">
        <v>26468</v>
      </c>
      <c r="D7621" t="s">
        <v>7622</v>
      </c>
      <c r="E7621" t="s">
        <v>26469</v>
      </c>
    </row>
    <row r="7622" spans="1:5">
      <c r="A7622" t="s">
        <v>7623</v>
      </c>
      <c r="B7622" t="s">
        <v>3</v>
      </c>
      <c r="C7622" t="s">
        <v>26468</v>
      </c>
      <c r="D7622" t="s">
        <v>7623</v>
      </c>
      <c r="E7622" t="s">
        <v>26469</v>
      </c>
    </row>
    <row r="7623" spans="1:5">
      <c r="A7623" t="s">
        <v>7624</v>
      </c>
      <c r="B7623" t="s">
        <v>3</v>
      </c>
      <c r="C7623" t="s">
        <v>26468</v>
      </c>
      <c r="D7623" t="s">
        <v>7624</v>
      </c>
      <c r="E7623" t="s">
        <v>26469</v>
      </c>
    </row>
    <row r="7624" spans="1:5">
      <c r="A7624" t="s">
        <v>7625</v>
      </c>
      <c r="B7624" t="s">
        <v>3</v>
      </c>
      <c r="C7624" t="s">
        <v>26468</v>
      </c>
      <c r="D7624" t="s">
        <v>7625</v>
      </c>
      <c r="E7624" t="s">
        <v>26469</v>
      </c>
    </row>
    <row r="7625" spans="1:5">
      <c r="A7625" t="s">
        <v>7626</v>
      </c>
      <c r="B7625" t="s">
        <v>3</v>
      </c>
      <c r="C7625" t="s">
        <v>26468</v>
      </c>
      <c r="D7625" t="s">
        <v>7626</v>
      </c>
      <c r="E7625" t="s">
        <v>26469</v>
      </c>
    </row>
    <row r="7626" spans="1:5">
      <c r="A7626" t="s">
        <v>7627</v>
      </c>
      <c r="B7626" t="s">
        <v>3</v>
      </c>
      <c r="C7626" t="s">
        <v>26468</v>
      </c>
      <c r="D7626" t="s">
        <v>7627</v>
      </c>
      <c r="E7626" t="s">
        <v>26469</v>
      </c>
    </row>
    <row r="7627" spans="1:5">
      <c r="A7627" t="s">
        <v>7628</v>
      </c>
      <c r="B7627" t="s">
        <v>3</v>
      </c>
      <c r="C7627" t="s">
        <v>26468</v>
      </c>
      <c r="D7627" t="s">
        <v>7628</v>
      </c>
      <c r="E7627" t="s">
        <v>26469</v>
      </c>
    </row>
    <row r="7628" spans="1:5">
      <c r="A7628" t="s">
        <v>7629</v>
      </c>
      <c r="B7628" t="s">
        <v>3</v>
      </c>
      <c r="C7628" t="s">
        <v>26468</v>
      </c>
      <c r="D7628" t="s">
        <v>7629</v>
      </c>
      <c r="E7628" t="s">
        <v>26469</v>
      </c>
    </row>
    <row r="7629" spans="1:5">
      <c r="A7629" t="s">
        <v>7630</v>
      </c>
      <c r="B7629" t="s">
        <v>3</v>
      </c>
      <c r="C7629" t="s">
        <v>26468</v>
      </c>
      <c r="D7629" t="s">
        <v>7630</v>
      </c>
      <c r="E7629" t="s">
        <v>26469</v>
      </c>
    </row>
    <row r="7630" spans="1:5">
      <c r="A7630" t="s">
        <v>7631</v>
      </c>
      <c r="B7630" t="s">
        <v>3</v>
      </c>
      <c r="C7630" t="s">
        <v>26468</v>
      </c>
      <c r="D7630" t="s">
        <v>7631</v>
      </c>
      <c r="E7630" t="s">
        <v>26469</v>
      </c>
    </row>
    <row r="7631" spans="1:5">
      <c r="A7631" t="s">
        <v>7632</v>
      </c>
      <c r="B7631" t="s">
        <v>3</v>
      </c>
      <c r="C7631" t="s">
        <v>26468</v>
      </c>
      <c r="D7631" t="s">
        <v>7632</v>
      </c>
      <c r="E7631" t="s">
        <v>26469</v>
      </c>
    </row>
    <row r="7632" spans="1:5">
      <c r="A7632" t="s">
        <v>7633</v>
      </c>
      <c r="B7632" t="s">
        <v>3</v>
      </c>
      <c r="C7632" t="s">
        <v>26468</v>
      </c>
      <c r="D7632" t="s">
        <v>7633</v>
      </c>
      <c r="E7632" t="s">
        <v>26469</v>
      </c>
    </row>
    <row r="7633" spans="1:5">
      <c r="A7633" t="s">
        <v>7634</v>
      </c>
      <c r="B7633" t="s">
        <v>3</v>
      </c>
      <c r="C7633" t="s">
        <v>26468</v>
      </c>
      <c r="D7633" t="s">
        <v>7634</v>
      </c>
      <c r="E7633" t="s">
        <v>26469</v>
      </c>
    </row>
    <row r="7634" spans="1:5">
      <c r="A7634" t="s">
        <v>7635</v>
      </c>
      <c r="B7634" t="s">
        <v>3</v>
      </c>
      <c r="C7634" t="s">
        <v>26468</v>
      </c>
      <c r="D7634" t="s">
        <v>7635</v>
      </c>
      <c r="E7634" t="s">
        <v>26469</v>
      </c>
    </row>
    <row r="7635" spans="1:5">
      <c r="A7635" t="s">
        <v>7636</v>
      </c>
      <c r="B7635" t="s">
        <v>3</v>
      </c>
      <c r="C7635" t="s">
        <v>26468</v>
      </c>
      <c r="D7635" t="s">
        <v>7636</v>
      </c>
      <c r="E7635" t="s">
        <v>26469</v>
      </c>
    </row>
    <row r="7636" spans="1:5">
      <c r="A7636" t="s">
        <v>7637</v>
      </c>
      <c r="B7636" t="s">
        <v>3</v>
      </c>
      <c r="C7636" t="s">
        <v>26468</v>
      </c>
      <c r="D7636" t="s">
        <v>7637</v>
      </c>
      <c r="E7636" t="s">
        <v>26469</v>
      </c>
    </row>
    <row r="7637" spans="1:5">
      <c r="A7637" t="s">
        <v>7638</v>
      </c>
      <c r="B7637" t="s">
        <v>3</v>
      </c>
      <c r="C7637" t="s">
        <v>26468</v>
      </c>
      <c r="D7637" t="s">
        <v>7638</v>
      </c>
      <c r="E7637" t="s">
        <v>26469</v>
      </c>
    </row>
    <row r="7638" spans="1:5">
      <c r="A7638" t="s">
        <v>7639</v>
      </c>
      <c r="B7638" t="s">
        <v>3</v>
      </c>
      <c r="C7638" t="s">
        <v>26468</v>
      </c>
      <c r="D7638" t="s">
        <v>7639</v>
      </c>
      <c r="E7638" t="s">
        <v>26469</v>
      </c>
    </row>
    <row r="7639" spans="1:5">
      <c r="A7639" t="s">
        <v>7640</v>
      </c>
      <c r="B7639" t="s">
        <v>3</v>
      </c>
      <c r="C7639" t="s">
        <v>26468</v>
      </c>
      <c r="D7639" t="s">
        <v>7640</v>
      </c>
      <c r="E7639" t="s">
        <v>26469</v>
      </c>
    </row>
    <row r="7640" spans="1:5">
      <c r="A7640" t="s">
        <v>7641</v>
      </c>
      <c r="B7640" t="s">
        <v>3</v>
      </c>
      <c r="C7640" t="s">
        <v>26468</v>
      </c>
      <c r="D7640" t="s">
        <v>7641</v>
      </c>
      <c r="E7640" t="s">
        <v>26469</v>
      </c>
    </row>
    <row r="7641" spans="1:5">
      <c r="A7641" t="s">
        <v>7642</v>
      </c>
      <c r="B7641" t="s">
        <v>3</v>
      </c>
      <c r="C7641" t="s">
        <v>26468</v>
      </c>
      <c r="D7641" t="s">
        <v>7642</v>
      </c>
      <c r="E7641" t="s">
        <v>26469</v>
      </c>
    </row>
    <row r="7642" spans="1:5">
      <c r="A7642" t="s">
        <v>7643</v>
      </c>
      <c r="B7642" t="s">
        <v>3</v>
      </c>
      <c r="C7642" t="s">
        <v>26468</v>
      </c>
      <c r="D7642" t="s">
        <v>7643</v>
      </c>
      <c r="E7642" t="s">
        <v>26469</v>
      </c>
    </row>
    <row r="7643" spans="1:5">
      <c r="A7643" t="s">
        <v>7644</v>
      </c>
      <c r="B7643" t="s">
        <v>3</v>
      </c>
      <c r="C7643" t="s">
        <v>26468</v>
      </c>
      <c r="D7643" t="s">
        <v>7644</v>
      </c>
      <c r="E7643" t="s">
        <v>26469</v>
      </c>
    </row>
    <row r="7644" spans="1:5">
      <c r="A7644" t="s">
        <v>7645</v>
      </c>
      <c r="B7644" t="s">
        <v>3</v>
      </c>
      <c r="C7644" t="s">
        <v>26468</v>
      </c>
      <c r="D7644" t="s">
        <v>7645</v>
      </c>
      <c r="E7644" t="s">
        <v>26469</v>
      </c>
    </row>
    <row r="7645" spans="1:5">
      <c r="A7645" t="s">
        <v>7646</v>
      </c>
      <c r="B7645" t="s">
        <v>3</v>
      </c>
      <c r="C7645" t="s">
        <v>26468</v>
      </c>
      <c r="D7645" t="s">
        <v>7646</v>
      </c>
      <c r="E7645" t="s">
        <v>26469</v>
      </c>
    </row>
    <row r="7646" spans="1:5">
      <c r="A7646" t="s">
        <v>7647</v>
      </c>
      <c r="B7646" t="s">
        <v>3</v>
      </c>
      <c r="C7646" t="s">
        <v>26468</v>
      </c>
      <c r="D7646" t="s">
        <v>7647</v>
      </c>
      <c r="E7646" t="s">
        <v>26469</v>
      </c>
    </row>
    <row r="7647" spans="1:5">
      <c r="A7647" t="s">
        <v>7648</v>
      </c>
      <c r="B7647" t="s">
        <v>3</v>
      </c>
      <c r="C7647" t="s">
        <v>26468</v>
      </c>
      <c r="D7647" t="s">
        <v>7648</v>
      </c>
      <c r="E7647" t="s">
        <v>26469</v>
      </c>
    </row>
    <row r="7648" spans="1:5">
      <c r="A7648" t="s">
        <v>7649</v>
      </c>
      <c r="B7648" t="s">
        <v>3</v>
      </c>
      <c r="C7648" t="s">
        <v>26468</v>
      </c>
      <c r="D7648" t="s">
        <v>7649</v>
      </c>
      <c r="E7648" t="s">
        <v>26469</v>
      </c>
    </row>
    <row r="7649" spans="1:5">
      <c r="A7649" t="s">
        <v>7650</v>
      </c>
      <c r="B7649" t="s">
        <v>3</v>
      </c>
      <c r="C7649" t="s">
        <v>26468</v>
      </c>
      <c r="D7649" t="s">
        <v>7650</v>
      </c>
      <c r="E7649" t="s">
        <v>26469</v>
      </c>
    </row>
    <row r="7650" spans="1:5">
      <c r="A7650" t="s">
        <v>7651</v>
      </c>
      <c r="B7650" t="s">
        <v>3</v>
      </c>
      <c r="C7650" t="s">
        <v>26468</v>
      </c>
      <c r="D7650" t="s">
        <v>7651</v>
      </c>
      <c r="E7650" t="s">
        <v>26469</v>
      </c>
    </row>
    <row r="7651" spans="1:5">
      <c r="A7651" t="s">
        <v>7652</v>
      </c>
      <c r="B7651" t="s">
        <v>3</v>
      </c>
      <c r="C7651" t="s">
        <v>26468</v>
      </c>
      <c r="D7651" t="s">
        <v>7652</v>
      </c>
      <c r="E7651" t="s">
        <v>26469</v>
      </c>
    </row>
    <row r="7652" spans="1:5">
      <c r="A7652" t="s">
        <v>7653</v>
      </c>
      <c r="B7652" t="s">
        <v>3</v>
      </c>
      <c r="C7652" t="s">
        <v>26468</v>
      </c>
      <c r="D7652" t="s">
        <v>7653</v>
      </c>
      <c r="E7652" t="s">
        <v>26469</v>
      </c>
    </row>
    <row r="7653" spans="1:5">
      <c r="A7653" t="s">
        <v>7654</v>
      </c>
      <c r="B7653" t="s">
        <v>3</v>
      </c>
      <c r="C7653" t="s">
        <v>26468</v>
      </c>
      <c r="D7653" t="s">
        <v>7654</v>
      </c>
      <c r="E7653" t="s">
        <v>26469</v>
      </c>
    </row>
    <row r="7654" spans="1:5">
      <c r="A7654" t="s">
        <v>7655</v>
      </c>
      <c r="B7654" t="s">
        <v>3</v>
      </c>
      <c r="C7654" t="s">
        <v>26468</v>
      </c>
      <c r="D7654" t="s">
        <v>7655</v>
      </c>
      <c r="E7654" t="s">
        <v>26469</v>
      </c>
    </row>
    <row r="7655" spans="1:5">
      <c r="A7655" t="s">
        <v>7656</v>
      </c>
      <c r="B7655" t="s">
        <v>3</v>
      </c>
      <c r="C7655" t="s">
        <v>26468</v>
      </c>
      <c r="D7655" t="s">
        <v>7656</v>
      </c>
      <c r="E7655" t="s">
        <v>26469</v>
      </c>
    </row>
    <row r="7656" spans="1:5">
      <c r="A7656" t="s">
        <v>7657</v>
      </c>
      <c r="B7656" t="s">
        <v>3</v>
      </c>
      <c r="C7656" t="s">
        <v>26468</v>
      </c>
      <c r="D7656" t="s">
        <v>7657</v>
      </c>
      <c r="E7656" t="s">
        <v>26469</v>
      </c>
    </row>
    <row r="7657" spans="1:5">
      <c r="A7657" t="s">
        <v>7658</v>
      </c>
      <c r="B7657" t="s">
        <v>3</v>
      </c>
      <c r="C7657" t="s">
        <v>26468</v>
      </c>
      <c r="D7657" t="s">
        <v>7658</v>
      </c>
      <c r="E7657" t="s">
        <v>26469</v>
      </c>
    </row>
    <row r="7658" spans="1:5">
      <c r="A7658" t="s">
        <v>7659</v>
      </c>
      <c r="B7658" t="s">
        <v>3</v>
      </c>
      <c r="C7658" t="s">
        <v>26468</v>
      </c>
      <c r="D7658" t="s">
        <v>7659</v>
      </c>
      <c r="E7658" t="s">
        <v>26469</v>
      </c>
    </row>
    <row r="7659" spans="1:5">
      <c r="A7659" t="s">
        <v>7660</v>
      </c>
      <c r="B7659" t="s">
        <v>3</v>
      </c>
      <c r="C7659" t="s">
        <v>26468</v>
      </c>
      <c r="D7659" t="s">
        <v>7660</v>
      </c>
      <c r="E7659" t="s">
        <v>26469</v>
      </c>
    </row>
    <row r="7660" spans="1:5">
      <c r="A7660" t="s">
        <v>7661</v>
      </c>
      <c r="B7660" t="s">
        <v>3</v>
      </c>
      <c r="C7660" t="s">
        <v>26468</v>
      </c>
      <c r="D7660" t="s">
        <v>7661</v>
      </c>
      <c r="E7660" t="s">
        <v>26469</v>
      </c>
    </row>
    <row r="7661" spans="1:5">
      <c r="A7661" t="s">
        <v>7662</v>
      </c>
      <c r="B7661" t="s">
        <v>3</v>
      </c>
      <c r="C7661" t="s">
        <v>26468</v>
      </c>
      <c r="D7661" t="s">
        <v>7662</v>
      </c>
      <c r="E7661" t="s">
        <v>26469</v>
      </c>
    </row>
    <row r="7662" spans="1:5">
      <c r="A7662" t="s">
        <v>7663</v>
      </c>
      <c r="B7662" t="s">
        <v>3</v>
      </c>
      <c r="C7662" t="s">
        <v>26468</v>
      </c>
      <c r="D7662" t="s">
        <v>7663</v>
      </c>
      <c r="E7662" t="s">
        <v>26469</v>
      </c>
    </row>
    <row r="7663" spans="1:5">
      <c r="A7663" t="s">
        <v>7664</v>
      </c>
      <c r="B7663" t="s">
        <v>3</v>
      </c>
      <c r="C7663" t="s">
        <v>26468</v>
      </c>
      <c r="D7663" t="s">
        <v>7664</v>
      </c>
      <c r="E7663" t="s">
        <v>26469</v>
      </c>
    </row>
    <row r="7664" spans="1:5">
      <c r="A7664" t="s">
        <v>7665</v>
      </c>
      <c r="B7664" t="s">
        <v>3</v>
      </c>
      <c r="C7664" t="s">
        <v>26468</v>
      </c>
      <c r="D7664" t="s">
        <v>7665</v>
      </c>
      <c r="E7664" t="s">
        <v>26469</v>
      </c>
    </row>
    <row r="7665" spans="1:5">
      <c r="A7665" t="s">
        <v>7666</v>
      </c>
      <c r="B7665" t="s">
        <v>3</v>
      </c>
      <c r="C7665" t="s">
        <v>26468</v>
      </c>
      <c r="D7665" t="s">
        <v>7666</v>
      </c>
      <c r="E7665" t="s">
        <v>26469</v>
      </c>
    </row>
    <row r="7666" spans="1:5">
      <c r="A7666" t="s">
        <v>7667</v>
      </c>
      <c r="B7666" t="s">
        <v>3</v>
      </c>
      <c r="C7666" t="s">
        <v>26468</v>
      </c>
      <c r="D7666" t="s">
        <v>7667</v>
      </c>
      <c r="E7666" t="s">
        <v>26469</v>
      </c>
    </row>
    <row r="7667" spans="1:5">
      <c r="A7667" t="s">
        <v>7668</v>
      </c>
      <c r="B7667" t="s">
        <v>3</v>
      </c>
      <c r="C7667" t="s">
        <v>26468</v>
      </c>
      <c r="D7667" t="s">
        <v>7668</v>
      </c>
      <c r="E7667" t="s">
        <v>26469</v>
      </c>
    </row>
    <row r="7668" spans="1:5">
      <c r="A7668" t="s">
        <v>7669</v>
      </c>
      <c r="B7668" t="s">
        <v>3</v>
      </c>
      <c r="C7668" t="s">
        <v>26468</v>
      </c>
      <c r="D7668" t="s">
        <v>7669</v>
      </c>
      <c r="E7668" t="s">
        <v>26469</v>
      </c>
    </row>
    <row r="7669" spans="1:5">
      <c r="A7669" t="s">
        <v>7670</v>
      </c>
      <c r="B7669" t="s">
        <v>3</v>
      </c>
      <c r="C7669" t="s">
        <v>26468</v>
      </c>
      <c r="D7669" t="s">
        <v>7670</v>
      </c>
      <c r="E7669" t="s">
        <v>26469</v>
      </c>
    </row>
    <row r="7670" spans="1:5">
      <c r="A7670" t="s">
        <v>7671</v>
      </c>
      <c r="B7670" t="s">
        <v>3</v>
      </c>
      <c r="C7670" t="s">
        <v>26468</v>
      </c>
      <c r="D7670" t="s">
        <v>7671</v>
      </c>
      <c r="E7670" t="s">
        <v>26469</v>
      </c>
    </row>
    <row r="7671" spans="1:5">
      <c r="A7671" t="s">
        <v>7672</v>
      </c>
      <c r="B7671" t="s">
        <v>3</v>
      </c>
      <c r="C7671" t="s">
        <v>26468</v>
      </c>
      <c r="D7671" t="s">
        <v>7672</v>
      </c>
      <c r="E7671" t="s">
        <v>26469</v>
      </c>
    </row>
    <row r="7672" spans="1:5">
      <c r="A7672" t="s">
        <v>7673</v>
      </c>
      <c r="B7672" t="s">
        <v>3</v>
      </c>
      <c r="C7672" t="s">
        <v>26468</v>
      </c>
      <c r="D7672" t="s">
        <v>7673</v>
      </c>
      <c r="E7672" t="s">
        <v>26469</v>
      </c>
    </row>
    <row r="7673" spans="1:5">
      <c r="A7673" t="s">
        <v>7674</v>
      </c>
      <c r="B7673" t="s">
        <v>3</v>
      </c>
      <c r="C7673" t="s">
        <v>26468</v>
      </c>
      <c r="D7673" t="s">
        <v>7674</v>
      </c>
      <c r="E7673" t="s">
        <v>26469</v>
      </c>
    </row>
    <row r="7674" spans="1:5">
      <c r="A7674" t="s">
        <v>7675</v>
      </c>
      <c r="B7674" t="s">
        <v>3</v>
      </c>
      <c r="C7674" t="s">
        <v>26468</v>
      </c>
      <c r="D7674" t="s">
        <v>7675</v>
      </c>
      <c r="E7674" t="s">
        <v>26469</v>
      </c>
    </row>
    <row r="7675" spans="1:5">
      <c r="A7675" t="s">
        <v>7676</v>
      </c>
      <c r="B7675" t="s">
        <v>3</v>
      </c>
      <c r="C7675" t="s">
        <v>26468</v>
      </c>
      <c r="D7675" t="s">
        <v>7676</v>
      </c>
      <c r="E7675" t="s">
        <v>26469</v>
      </c>
    </row>
    <row r="7676" spans="1:5">
      <c r="A7676" t="s">
        <v>7677</v>
      </c>
      <c r="B7676" t="s">
        <v>3</v>
      </c>
      <c r="C7676" t="s">
        <v>26468</v>
      </c>
      <c r="D7676" t="s">
        <v>7677</v>
      </c>
      <c r="E7676" t="s">
        <v>26469</v>
      </c>
    </row>
    <row r="7677" spans="1:5">
      <c r="A7677" t="s">
        <v>7678</v>
      </c>
      <c r="B7677" t="s">
        <v>3</v>
      </c>
      <c r="C7677" t="s">
        <v>26468</v>
      </c>
      <c r="D7677" t="s">
        <v>7678</v>
      </c>
      <c r="E7677" t="s">
        <v>26469</v>
      </c>
    </row>
    <row r="7678" spans="1:5">
      <c r="A7678" t="s">
        <v>7679</v>
      </c>
      <c r="B7678" t="s">
        <v>3</v>
      </c>
      <c r="C7678" t="s">
        <v>26468</v>
      </c>
      <c r="D7678" t="s">
        <v>7679</v>
      </c>
      <c r="E7678" t="s">
        <v>26469</v>
      </c>
    </row>
    <row r="7679" spans="1:5">
      <c r="A7679" t="s">
        <v>7680</v>
      </c>
      <c r="B7679" t="s">
        <v>3</v>
      </c>
      <c r="C7679" t="s">
        <v>26468</v>
      </c>
      <c r="D7679" t="s">
        <v>7680</v>
      </c>
      <c r="E7679" t="s">
        <v>26469</v>
      </c>
    </row>
    <row r="7680" spans="1:5">
      <c r="A7680" t="s">
        <v>7681</v>
      </c>
      <c r="B7680" t="s">
        <v>3</v>
      </c>
      <c r="C7680" t="s">
        <v>26468</v>
      </c>
      <c r="D7680" t="s">
        <v>7681</v>
      </c>
      <c r="E7680" t="s">
        <v>26469</v>
      </c>
    </row>
    <row r="7681" spans="1:5">
      <c r="A7681" t="s">
        <v>7682</v>
      </c>
      <c r="B7681" t="s">
        <v>3</v>
      </c>
      <c r="C7681" t="s">
        <v>26468</v>
      </c>
      <c r="D7681" t="s">
        <v>7682</v>
      </c>
      <c r="E7681" t="s">
        <v>26469</v>
      </c>
    </row>
    <row r="7682" spans="1:5">
      <c r="A7682" t="s">
        <v>7683</v>
      </c>
      <c r="B7682" t="s">
        <v>3</v>
      </c>
      <c r="C7682" t="s">
        <v>26468</v>
      </c>
      <c r="D7682" t="s">
        <v>7683</v>
      </c>
      <c r="E7682" t="s">
        <v>26469</v>
      </c>
    </row>
    <row r="7683" spans="1:5">
      <c r="A7683" t="s">
        <v>7684</v>
      </c>
      <c r="B7683" t="s">
        <v>3</v>
      </c>
      <c r="C7683" t="s">
        <v>26468</v>
      </c>
      <c r="D7683" t="s">
        <v>7684</v>
      </c>
      <c r="E7683" t="s">
        <v>26469</v>
      </c>
    </row>
    <row r="7684" spans="1:5">
      <c r="A7684" t="s">
        <v>7685</v>
      </c>
      <c r="B7684" t="s">
        <v>3</v>
      </c>
      <c r="C7684" t="s">
        <v>26468</v>
      </c>
      <c r="D7684" t="s">
        <v>7685</v>
      </c>
      <c r="E7684" t="s">
        <v>26469</v>
      </c>
    </row>
    <row r="7685" spans="1:5">
      <c r="A7685" t="s">
        <v>7686</v>
      </c>
      <c r="B7685" t="s">
        <v>3</v>
      </c>
      <c r="C7685" t="s">
        <v>26468</v>
      </c>
      <c r="D7685" t="s">
        <v>7686</v>
      </c>
      <c r="E7685" t="s">
        <v>26469</v>
      </c>
    </row>
    <row r="7686" spans="1:5">
      <c r="A7686" t="s">
        <v>7687</v>
      </c>
      <c r="B7686" t="s">
        <v>3</v>
      </c>
      <c r="C7686" t="s">
        <v>26468</v>
      </c>
      <c r="D7686" t="s">
        <v>7687</v>
      </c>
      <c r="E7686" t="s">
        <v>26469</v>
      </c>
    </row>
    <row r="7687" spans="1:5">
      <c r="A7687" t="s">
        <v>7688</v>
      </c>
      <c r="B7687" t="s">
        <v>3</v>
      </c>
      <c r="C7687" t="s">
        <v>26468</v>
      </c>
      <c r="D7687" t="s">
        <v>7688</v>
      </c>
      <c r="E7687" t="s">
        <v>26469</v>
      </c>
    </row>
    <row r="7688" spans="1:5">
      <c r="A7688" t="s">
        <v>7689</v>
      </c>
      <c r="B7688" t="s">
        <v>3</v>
      </c>
      <c r="C7688" t="s">
        <v>26468</v>
      </c>
      <c r="D7688" t="s">
        <v>7689</v>
      </c>
      <c r="E7688" t="s">
        <v>26469</v>
      </c>
    </row>
    <row r="7689" spans="1:5">
      <c r="A7689" t="s">
        <v>7690</v>
      </c>
      <c r="B7689" t="s">
        <v>3</v>
      </c>
      <c r="C7689" t="s">
        <v>26468</v>
      </c>
      <c r="D7689" t="s">
        <v>7690</v>
      </c>
      <c r="E7689" t="s">
        <v>26469</v>
      </c>
    </row>
    <row r="7690" spans="1:5">
      <c r="A7690" t="s">
        <v>7691</v>
      </c>
      <c r="B7690" t="s">
        <v>3</v>
      </c>
      <c r="C7690" t="s">
        <v>26468</v>
      </c>
      <c r="D7690" t="s">
        <v>7691</v>
      </c>
      <c r="E7690" t="s">
        <v>26469</v>
      </c>
    </row>
    <row r="7691" spans="1:5">
      <c r="A7691" t="s">
        <v>7692</v>
      </c>
      <c r="B7691" t="s">
        <v>3</v>
      </c>
      <c r="C7691" t="s">
        <v>26468</v>
      </c>
      <c r="D7691" t="s">
        <v>7692</v>
      </c>
      <c r="E7691" t="s">
        <v>26469</v>
      </c>
    </row>
    <row r="7692" spans="1:5">
      <c r="A7692" t="s">
        <v>7693</v>
      </c>
      <c r="B7692" t="s">
        <v>3</v>
      </c>
      <c r="C7692" t="s">
        <v>26468</v>
      </c>
      <c r="D7692" t="s">
        <v>7693</v>
      </c>
      <c r="E7692" t="s">
        <v>26469</v>
      </c>
    </row>
    <row r="7693" spans="1:5">
      <c r="A7693" t="s">
        <v>7694</v>
      </c>
      <c r="B7693" t="s">
        <v>3</v>
      </c>
      <c r="C7693" t="s">
        <v>26468</v>
      </c>
      <c r="D7693" t="s">
        <v>7694</v>
      </c>
      <c r="E7693" t="s">
        <v>26469</v>
      </c>
    </row>
    <row r="7694" spans="1:5">
      <c r="A7694" t="s">
        <v>7695</v>
      </c>
      <c r="B7694" t="s">
        <v>3</v>
      </c>
      <c r="C7694" t="s">
        <v>26468</v>
      </c>
      <c r="D7694" t="s">
        <v>7695</v>
      </c>
      <c r="E7694" t="s">
        <v>26469</v>
      </c>
    </row>
    <row r="7695" spans="1:5">
      <c r="A7695" t="s">
        <v>7696</v>
      </c>
      <c r="B7695" t="s">
        <v>3</v>
      </c>
      <c r="C7695" t="s">
        <v>26468</v>
      </c>
      <c r="D7695" t="s">
        <v>7696</v>
      </c>
      <c r="E7695" t="s">
        <v>26469</v>
      </c>
    </row>
    <row r="7696" spans="1:5">
      <c r="A7696" t="s">
        <v>7697</v>
      </c>
      <c r="B7696" t="s">
        <v>3</v>
      </c>
      <c r="C7696" t="s">
        <v>26468</v>
      </c>
      <c r="D7696" t="s">
        <v>7697</v>
      </c>
      <c r="E7696" t="s">
        <v>26469</v>
      </c>
    </row>
    <row r="7697" spans="1:5">
      <c r="A7697" t="s">
        <v>7698</v>
      </c>
      <c r="B7697" t="s">
        <v>3</v>
      </c>
      <c r="C7697" t="s">
        <v>26468</v>
      </c>
      <c r="D7697" t="s">
        <v>7698</v>
      </c>
      <c r="E7697" t="s">
        <v>26469</v>
      </c>
    </row>
    <row r="7698" spans="1:5">
      <c r="A7698" t="s">
        <v>7699</v>
      </c>
      <c r="B7698" t="s">
        <v>3</v>
      </c>
      <c r="C7698" t="s">
        <v>26468</v>
      </c>
      <c r="D7698" t="s">
        <v>7699</v>
      </c>
      <c r="E7698" t="s">
        <v>26469</v>
      </c>
    </row>
    <row r="7699" spans="1:5">
      <c r="A7699" t="s">
        <v>7700</v>
      </c>
      <c r="B7699" t="s">
        <v>3</v>
      </c>
      <c r="C7699" t="s">
        <v>26468</v>
      </c>
      <c r="D7699" t="s">
        <v>7700</v>
      </c>
      <c r="E7699" t="s">
        <v>26469</v>
      </c>
    </row>
    <row r="7700" spans="1:5">
      <c r="A7700" t="s">
        <v>7701</v>
      </c>
      <c r="B7700" t="s">
        <v>3</v>
      </c>
      <c r="C7700" t="s">
        <v>26468</v>
      </c>
      <c r="D7700" t="s">
        <v>7701</v>
      </c>
      <c r="E7700" t="s">
        <v>26469</v>
      </c>
    </row>
    <row r="7701" spans="1:5">
      <c r="A7701" t="s">
        <v>7702</v>
      </c>
      <c r="B7701" t="s">
        <v>3</v>
      </c>
      <c r="C7701" t="s">
        <v>26468</v>
      </c>
      <c r="D7701" t="s">
        <v>7702</v>
      </c>
      <c r="E7701" t="s">
        <v>26469</v>
      </c>
    </row>
    <row r="7702" spans="1:5">
      <c r="A7702" t="s">
        <v>7703</v>
      </c>
      <c r="B7702" t="s">
        <v>3</v>
      </c>
      <c r="C7702" t="s">
        <v>26468</v>
      </c>
      <c r="D7702" t="s">
        <v>7703</v>
      </c>
      <c r="E7702" t="s">
        <v>26469</v>
      </c>
    </row>
    <row r="7703" spans="1:5">
      <c r="A7703" t="s">
        <v>7704</v>
      </c>
      <c r="B7703" t="s">
        <v>3</v>
      </c>
      <c r="C7703" t="s">
        <v>26468</v>
      </c>
      <c r="D7703" t="s">
        <v>7704</v>
      </c>
      <c r="E7703" t="s">
        <v>26469</v>
      </c>
    </row>
    <row r="7704" spans="1:5">
      <c r="A7704" t="s">
        <v>7705</v>
      </c>
      <c r="B7704" t="s">
        <v>3</v>
      </c>
      <c r="C7704" t="s">
        <v>26468</v>
      </c>
      <c r="D7704" t="s">
        <v>7705</v>
      </c>
      <c r="E7704" t="s">
        <v>26469</v>
      </c>
    </row>
    <row r="7705" spans="1:5">
      <c r="A7705" t="s">
        <v>7706</v>
      </c>
      <c r="B7705" t="s">
        <v>3</v>
      </c>
      <c r="C7705" t="s">
        <v>26468</v>
      </c>
      <c r="D7705" t="s">
        <v>7706</v>
      </c>
      <c r="E7705" t="s">
        <v>26469</v>
      </c>
    </row>
    <row r="7706" spans="1:5">
      <c r="A7706" t="s">
        <v>7707</v>
      </c>
      <c r="B7706" t="s">
        <v>3</v>
      </c>
      <c r="C7706" t="s">
        <v>26468</v>
      </c>
      <c r="D7706" t="s">
        <v>7707</v>
      </c>
      <c r="E7706" t="s">
        <v>26469</v>
      </c>
    </row>
    <row r="7707" spans="1:5">
      <c r="A7707" t="s">
        <v>7708</v>
      </c>
      <c r="B7707" t="s">
        <v>3</v>
      </c>
      <c r="C7707" t="s">
        <v>26468</v>
      </c>
      <c r="D7707" t="s">
        <v>7708</v>
      </c>
      <c r="E7707" t="s">
        <v>26469</v>
      </c>
    </row>
    <row r="7708" spans="1:5">
      <c r="A7708" t="s">
        <v>7709</v>
      </c>
      <c r="B7708" t="s">
        <v>3</v>
      </c>
      <c r="C7708" t="s">
        <v>26468</v>
      </c>
      <c r="D7708" t="s">
        <v>7709</v>
      </c>
      <c r="E7708" t="s">
        <v>26469</v>
      </c>
    </row>
    <row r="7709" spans="1:5">
      <c r="A7709" t="s">
        <v>7710</v>
      </c>
      <c r="B7709" t="s">
        <v>3</v>
      </c>
      <c r="C7709" t="s">
        <v>26468</v>
      </c>
      <c r="D7709" t="s">
        <v>7710</v>
      </c>
      <c r="E7709" t="s">
        <v>26469</v>
      </c>
    </row>
    <row r="7710" spans="1:5">
      <c r="A7710" t="s">
        <v>7711</v>
      </c>
      <c r="B7710" t="s">
        <v>3</v>
      </c>
      <c r="C7710" t="s">
        <v>26468</v>
      </c>
      <c r="D7710" t="s">
        <v>7711</v>
      </c>
      <c r="E7710" t="s">
        <v>26469</v>
      </c>
    </row>
    <row r="7711" spans="1:5">
      <c r="A7711" t="s">
        <v>7712</v>
      </c>
      <c r="B7711" t="s">
        <v>3</v>
      </c>
      <c r="C7711" t="s">
        <v>26468</v>
      </c>
      <c r="D7711" t="s">
        <v>7712</v>
      </c>
      <c r="E7711" t="s">
        <v>26469</v>
      </c>
    </row>
    <row r="7712" spans="1:5">
      <c r="A7712" t="s">
        <v>7713</v>
      </c>
      <c r="B7712" t="s">
        <v>3</v>
      </c>
      <c r="C7712" t="s">
        <v>26468</v>
      </c>
      <c r="D7712" t="s">
        <v>7713</v>
      </c>
      <c r="E7712" t="s">
        <v>26469</v>
      </c>
    </row>
    <row r="7713" spans="1:5">
      <c r="A7713" t="s">
        <v>7714</v>
      </c>
      <c r="B7713" t="s">
        <v>3</v>
      </c>
      <c r="C7713" t="s">
        <v>26468</v>
      </c>
      <c r="D7713" t="s">
        <v>7714</v>
      </c>
      <c r="E7713" t="s">
        <v>26469</v>
      </c>
    </row>
    <row r="7714" spans="1:5">
      <c r="A7714" t="s">
        <v>7715</v>
      </c>
      <c r="B7714" t="s">
        <v>3</v>
      </c>
      <c r="C7714" t="s">
        <v>26468</v>
      </c>
      <c r="D7714" t="s">
        <v>7715</v>
      </c>
      <c r="E7714" t="s">
        <v>26469</v>
      </c>
    </row>
    <row r="7715" spans="1:5">
      <c r="A7715" t="s">
        <v>7716</v>
      </c>
      <c r="B7715" t="s">
        <v>3</v>
      </c>
      <c r="C7715" t="s">
        <v>26468</v>
      </c>
      <c r="D7715" t="s">
        <v>7716</v>
      </c>
      <c r="E7715" t="s">
        <v>26469</v>
      </c>
    </row>
    <row r="7716" spans="1:5">
      <c r="A7716" t="s">
        <v>7717</v>
      </c>
      <c r="B7716" t="s">
        <v>3</v>
      </c>
      <c r="C7716" t="s">
        <v>26468</v>
      </c>
      <c r="D7716" t="s">
        <v>7717</v>
      </c>
      <c r="E7716" t="s">
        <v>26469</v>
      </c>
    </row>
    <row r="7717" spans="1:5">
      <c r="A7717" t="s">
        <v>7718</v>
      </c>
      <c r="B7717" t="s">
        <v>3</v>
      </c>
      <c r="C7717" t="s">
        <v>26468</v>
      </c>
      <c r="D7717" t="s">
        <v>7718</v>
      </c>
      <c r="E7717" t="s">
        <v>26469</v>
      </c>
    </row>
    <row r="7718" spans="1:5">
      <c r="A7718" t="s">
        <v>7719</v>
      </c>
      <c r="B7718" t="s">
        <v>3</v>
      </c>
      <c r="C7718" t="s">
        <v>26468</v>
      </c>
      <c r="D7718" t="s">
        <v>7719</v>
      </c>
      <c r="E7718" t="s">
        <v>26469</v>
      </c>
    </row>
    <row r="7719" spans="1:5">
      <c r="A7719" t="s">
        <v>7720</v>
      </c>
      <c r="B7719" t="s">
        <v>3</v>
      </c>
      <c r="C7719" t="s">
        <v>26468</v>
      </c>
      <c r="D7719" t="s">
        <v>7720</v>
      </c>
      <c r="E7719" t="s">
        <v>26469</v>
      </c>
    </row>
    <row r="7720" spans="1:5">
      <c r="A7720" t="s">
        <v>7721</v>
      </c>
      <c r="B7720" t="s">
        <v>3</v>
      </c>
      <c r="C7720" t="s">
        <v>26468</v>
      </c>
      <c r="D7720" t="s">
        <v>7721</v>
      </c>
      <c r="E7720" t="s">
        <v>26469</v>
      </c>
    </row>
    <row r="7721" spans="1:5">
      <c r="A7721" t="s">
        <v>7722</v>
      </c>
      <c r="B7721" t="s">
        <v>3</v>
      </c>
      <c r="C7721" t="s">
        <v>26468</v>
      </c>
      <c r="D7721" t="s">
        <v>7722</v>
      </c>
      <c r="E7721" t="s">
        <v>26469</v>
      </c>
    </row>
    <row r="7722" spans="1:5">
      <c r="A7722" t="s">
        <v>7723</v>
      </c>
      <c r="B7722" t="s">
        <v>3</v>
      </c>
      <c r="C7722" t="s">
        <v>26468</v>
      </c>
      <c r="D7722" t="s">
        <v>7723</v>
      </c>
      <c r="E7722" t="s">
        <v>26469</v>
      </c>
    </row>
    <row r="7723" spans="1:5">
      <c r="A7723" t="s">
        <v>7724</v>
      </c>
      <c r="B7723" t="s">
        <v>3</v>
      </c>
      <c r="C7723" t="s">
        <v>26468</v>
      </c>
      <c r="D7723" t="s">
        <v>7724</v>
      </c>
      <c r="E7723" t="s">
        <v>26469</v>
      </c>
    </row>
    <row r="7724" spans="1:5">
      <c r="A7724" t="s">
        <v>7725</v>
      </c>
      <c r="B7724" t="s">
        <v>3</v>
      </c>
      <c r="C7724" t="s">
        <v>26468</v>
      </c>
      <c r="D7724" t="s">
        <v>7725</v>
      </c>
      <c r="E7724" t="s">
        <v>26469</v>
      </c>
    </row>
    <row r="7725" spans="1:5">
      <c r="A7725" t="s">
        <v>7726</v>
      </c>
      <c r="B7725" t="s">
        <v>3</v>
      </c>
      <c r="C7725" t="s">
        <v>26468</v>
      </c>
      <c r="D7725" t="s">
        <v>7726</v>
      </c>
      <c r="E7725" t="s">
        <v>26469</v>
      </c>
    </row>
    <row r="7726" spans="1:5">
      <c r="A7726" t="s">
        <v>7727</v>
      </c>
      <c r="B7726" t="s">
        <v>3</v>
      </c>
      <c r="C7726" t="s">
        <v>26468</v>
      </c>
      <c r="D7726" t="s">
        <v>7727</v>
      </c>
      <c r="E7726" t="s">
        <v>26469</v>
      </c>
    </row>
    <row r="7727" spans="1:5">
      <c r="A7727" t="s">
        <v>7728</v>
      </c>
      <c r="B7727" t="s">
        <v>3</v>
      </c>
      <c r="C7727" t="s">
        <v>26468</v>
      </c>
      <c r="D7727" t="s">
        <v>7728</v>
      </c>
      <c r="E7727" t="s">
        <v>26469</v>
      </c>
    </row>
    <row r="7728" spans="1:5">
      <c r="A7728" t="s">
        <v>7729</v>
      </c>
      <c r="B7728" t="s">
        <v>3</v>
      </c>
      <c r="C7728" t="s">
        <v>26468</v>
      </c>
      <c r="D7728" t="s">
        <v>7729</v>
      </c>
      <c r="E7728" t="s">
        <v>26469</v>
      </c>
    </row>
    <row r="7729" spans="1:5">
      <c r="A7729" t="s">
        <v>7730</v>
      </c>
      <c r="B7729" t="s">
        <v>3</v>
      </c>
      <c r="C7729" t="s">
        <v>26468</v>
      </c>
      <c r="D7729" t="s">
        <v>7730</v>
      </c>
      <c r="E7729" t="s">
        <v>26469</v>
      </c>
    </row>
    <row r="7730" spans="1:5">
      <c r="A7730" t="s">
        <v>7731</v>
      </c>
      <c r="B7730" t="s">
        <v>3</v>
      </c>
      <c r="C7730" t="s">
        <v>26468</v>
      </c>
      <c r="D7730" t="s">
        <v>7731</v>
      </c>
      <c r="E7730" t="s">
        <v>26469</v>
      </c>
    </row>
    <row r="7731" spans="1:5">
      <c r="A7731" t="s">
        <v>7732</v>
      </c>
      <c r="B7731" t="s">
        <v>3</v>
      </c>
      <c r="C7731" t="s">
        <v>26468</v>
      </c>
      <c r="D7731" t="s">
        <v>7732</v>
      </c>
      <c r="E7731" t="s">
        <v>26469</v>
      </c>
    </row>
    <row r="7732" spans="1:5">
      <c r="A7732" t="s">
        <v>7733</v>
      </c>
      <c r="B7732" t="s">
        <v>3</v>
      </c>
      <c r="C7732" t="s">
        <v>26468</v>
      </c>
      <c r="D7732" t="s">
        <v>7733</v>
      </c>
      <c r="E7732" t="s">
        <v>26469</v>
      </c>
    </row>
    <row r="7733" spans="1:5">
      <c r="A7733" t="s">
        <v>7734</v>
      </c>
      <c r="B7733" t="s">
        <v>3</v>
      </c>
      <c r="C7733" t="s">
        <v>26468</v>
      </c>
      <c r="D7733" t="s">
        <v>7734</v>
      </c>
      <c r="E7733" t="s">
        <v>26469</v>
      </c>
    </row>
    <row r="7734" spans="1:5">
      <c r="A7734" t="s">
        <v>7735</v>
      </c>
      <c r="B7734" t="s">
        <v>3</v>
      </c>
      <c r="C7734" t="s">
        <v>26468</v>
      </c>
      <c r="D7734" t="s">
        <v>7735</v>
      </c>
      <c r="E7734" t="s">
        <v>26469</v>
      </c>
    </row>
    <row r="7735" spans="1:5">
      <c r="A7735" t="s">
        <v>7736</v>
      </c>
      <c r="B7735" t="s">
        <v>3</v>
      </c>
      <c r="C7735" t="s">
        <v>26468</v>
      </c>
      <c r="D7735" t="s">
        <v>7736</v>
      </c>
      <c r="E7735" t="s">
        <v>26469</v>
      </c>
    </row>
    <row r="7736" spans="1:5">
      <c r="A7736" t="s">
        <v>7737</v>
      </c>
      <c r="B7736" t="s">
        <v>3</v>
      </c>
      <c r="C7736" t="s">
        <v>26468</v>
      </c>
      <c r="D7736" t="s">
        <v>7737</v>
      </c>
      <c r="E7736" t="s">
        <v>26469</v>
      </c>
    </row>
    <row r="7737" spans="1:5">
      <c r="A7737" t="s">
        <v>7738</v>
      </c>
      <c r="B7737" t="s">
        <v>3</v>
      </c>
      <c r="C7737" t="s">
        <v>26468</v>
      </c>
      <c r="D7737" t="s">
        <v>7738</v>
      </c>
      <c r="E7737" t="s">
        <v>26469</v>
      </c>
    </row>
    <row r="7738" spans="1:5">
      <c r="A7738" t="s">
        <v>7739</v>
      </c>
      <c r="B7738" t="s">
        <v>3</v>
      </c>
      <c r="C7738" t="s">
        <v>26468</v>
      </c>
      <c r="D7738" t="s">
        <v>7739</v>
      </c>
      <c r="E7738" t="s">
        <v>26469</v>
      </c>
    </row>
    <row r="7739" spans="1:5">
      <c r="A7739" t="s">
        <v>7740</v>
      </c>
      <c r="B7739" t="s">
        <v>3</v>
      </c>
      <c r="C7739" t="s">
        <v>26468</v>
      </c>
      <c r="D7739" t="s">
        <v>7740</v>
      </c>
      <c r="E7739" t="s">
        <v>26469</v>
      </c>
    </row>
    <row r="7740" spans="1:5">
      <c r="A7740" t="s">
        <v>7741</v>
      </c>
      <c r="B7740" t="s">
        <v>3</v>
      </c>
      <c r="C7740" t="s">
        <v>26468</v>
      </c>
      <c r="D7740" t="s">
        <v>7741</v>
      </c>
      <c r="E7740" t="s">
        <v>26469</v>
      </c>
    </row>
    <row r="7741" spans="1:5">
      <c r="A7741" t="s">
        <v>7742</v>
      </c>
      <c r="B7741" t="s">
        <v>3</v>
      </c>
      <c r="C7741" t="s">
        <v>26468</v>
      </c>
      <c r="D7741" t="s">
        <v>7742</v>
      </c>
      <c r="E7741" t="s">
        <v>26469</v>
      </c>
    </row>
    <row r="7742" spans="1:5">
      <c r="A7742" t="s">
        <v>7743</v>
      </c>
      <c r="B7742" t="s">
        <v>3</v>
      </c>
      <c r="C7742" t="s">
        <v>26468</v>
      </c>
      <c r="D7742" t="s">
        <v>7743</v>
      </c>
      <c r="E7742" t="s">
        <v>26469</v>
      </c>
    </row>
    <row r="7743" spans="1:5">
      <c r="A7743" t="s">
        <v>7744</v>
      </c>
      <c r="B7743" t="s">
        <v>3</v>
      </c>
      <c r="C7743" t="s">
        <v>26468</v>
      </c>
      <c r="D7743" t="s">
        <v>7744</v>
      </c>
      <c r="E7743" t="s">
        <v>26469</v>
      </c>
    </row>
    <row r="7744" spans="1:5">
      <c r="A7744" t="s">
        <v>7745</v>
      </c>
      <c r="B7744" t="s">
        <v>3</v>
      </c>
      <c r="C7744" t="s">
        <v>26468</v>
      </c>
      <c r="D7744" t="s">
        <v>7745</v>
      </c>
      <c r="E7744" t="s">
        <v>26469</v>
      </c>
    </row>
    <row r="7745" spans="1:5">
      <c r="A7745" t="s">
        <v>7746</v>
      </c>
      <c r="B7745" t="s">
        <v>3</v>
      </c>
      <c r="C7745" t="s">
        <v>26468</v>
      </c>
      <c r="D7745" t="s">
        <v>7746</v>
      </c>
      <c r="E7745" t="s">
        <v>26469</v>
      </c>
    </row>
    <row r="7746" spans="1:5">
      <c r="A7746" t="s">
        <v>7747</v>
      </c>
      <c r="B7746" t="s">
        <v>3</v>
      </c>
      <c r="C7746" t="s">
        <v>26468</v>
      </c>
      <c r="D7746" t="s">
        <v>7747</v>
      </c>
      <c r="E7746" t="s">
        <v>26469</v>
      </c>
    </row>
    <row r="7747" spans="1:5">
      <c r="A7747" t="s">
        <v>7748</v>
      </c>
      <c r="B7747" t="s">
        <v>3</v>
      </c>
      <c r="C7747" t="s">
        <v>26468</v>
      </c>
      <c r="D7747" t="s">
        <v>7748</v>
      </c>
      <c r="E7747" t="s">
        <v>26469</v>
      </c>
    </row>
    <row r="7748" spans="1:5">
      <c r="A7748" t="s">
        <v>7749</v>
      </c>
      <c r="B7748" t="s">
        <v>3</v>
      </c>
      <c r="C7748" t="s">
        <v>26468</v>
      </c>
      <c r="D7748" t="s">
        <v>7749</v>
      </c>
      <c r="E7748" t="s">
        <v>26469</v>
      </c>
    </row>
    <row r="7749" spans="1:5">
      <c r="A7749" t="s">
        <v>7750</v>
      </c>
      <c r="B7749" t="s">
        <v>3</v>
      </c>
      <c r="C7749" t="s">
        <v>26468</v>
      </c>
      <c r="D7749" t="s">
        <v>7750</v>
      </c>
      <c r="E7749" t="s">
        <v>26469</v>
      </c>
    </row>
    <row r="7750" spans="1:5">
      <c r="A7750" t="s">
        <v>7751</v>
      </c>
      <c r="B7750" t="s">
        <v>3</v>
      </c>
      <c r="C7750" t="s">
        <v>26468</v>
      </c>
      <c r="D7750" t="s">
        <v>7751</v>
      </c>
      <c r="E7750" t="s">
        <v>26469</v>
      </c>
    </row>
    <row r="7751" spans="1:5">
      <c r="A7751" t="s">
        <v>7752</v>
      </c>
      <c r="B7751" t="s">
        <v>3</v>
      </c>
      <c r="C7751" t="s">
        <v>26468</v>
      </c>
      <c r="D7751" t="s">
        <v>7752</v>
      </c>
      <c r="E7751" t="s">
        <v>26469</v>
      </c>
    </row>
    <row r="7752" spans="1:5">
      <c r="A7752" t="s">
        <v>7753</v>
      </c>
      <c r="B7752" t="s">
        <v>3</v>
      </c>
      <c r="C7752" t="s">
        <v>26468</v>
      </c>
      <c r="D7752" t="s">
        <v>7753</v>
      </c>
      <c r="E7752" t="s">
        <v>26469</v>
      </c>
    </row>
    <row r="7753" spans="1:5">
      <c r="A7753" t="s">
        <v>7754</v>
      </c>
      <c r="B7753" t="s">
        <v>3</v>
      </c>
      <c r="C7753" t="s">
        <v>26468</v>
      </c>
      <c r="D7753" t="s">
        <v>7754</v>
      </c>
      <c r="E7753" t="s">
        <v>26469</v>
      </c>
    </row>
    <row r="7754" spans="1:5">
      <c r="A7754" t="s">
        <v>7755</v>
      </c>
      <c r="B7754" t="s">
        <v>3</v>
      </c>
      <c r="C7754" t="s">
        <v>26468</v>
      </c>
      <c r="D7754" t="s">
        <v>7755</v>
      </c>
      <c r="E7754" t="s">
        <v>26469</v>
      </c>
    </row>
    <row r="7755" spans="1:5">
      <c r="A7755" t="s">
        <v>7756</v>
      </c>
      <c r="B7755" t="s">
        <v>3</v>
      </c>
      <c r="C7755" t="s">
        <v>26468</v>
      </c>
      <c r="D7755" t="s">
        <v>7756</v>
      </c>
      <c r="E7755" t="s">
        <v>26469</v>
      </c>
    </row>
    <row r="7756" spans="1:5">
      <c r="A7756" t="s">
        <v>7757</v>
      </c>
      <c r="B7756" t="s">
        <v>3</v>
      </c>
      <c r="C7756" t="s">
        <v>26468</v>
      </c>
      <c r="D7756" t="s">
        <v>7757</v>
      </c>
      <c r="E7756" t="s">
        <v>26469</v>
      </c>
    </row>
    <row r="7757" spans="1:5">
      <c r="A7757" t="s">
        <v>7758</v>
      </c>
      <c r="B7757" t="s">
        <v>3</v>
      </c>
      <c r="C7757" t="s">
        <v>26468</v>
      </c>
      <c r="D7757" t="s">
        <v>7758</v>
      </c>
      <c r="E7757" t="s">
        <v>26469</v>
      </c>
    </row>
    <row r="7758" spans="1:5">
      <c r="A7758" t="s">
        <v>7759</v>
      </c>
      <c r="B7758" t="s">
        <v>3</v>
      </c>
      <c r="C7758" t="s">
        <v>26468</v>
      </c>
      <c r="D7758" t="s">
        <v>7759</v>
      </c>
      <c r="E7758" t="s">
        <v>26469</v>
      </c>
    </row>
    <row r="7759" spans="1:5">
      <c r="A7759" t="s">
        <v>7760</v>
      </c>
      <c r="B7759" t="s">
        <v>3</v>
      </c>
      <c r="C7759" t="s">
        <v>26468</v>
      </c>
      <c r="D7759" t="s">
        <v>7760</v>
      </c>
      <c r="E7759" t="s">
        <v>26469</v>
      </c>
    </row>
    <row r="7760" spans="1:5">
      <c r="A7760" t="s">
        <v>7761</v>
      </c>
      <c r="B7760" t="s">
        <v>3</v>
      </c>
      <c r="C7760" t="s">
        <v>26468</v>
      </c>
      <c r="D7760" t="s">
        <v>7761</v>
      </c>
      <c r="E7760" t="s">
        <v>26469</v>
      </c>
    </row>
    <row r="7761" spans="1:5">
      <c r="A7761" t="s">
        <v>7762</v>
      </c>
      <c r="B7761" t="s">
        <v>3</v>
      </c>
      <c r="C7761" t="s">
        <v>26468</v>
      </c>
      <c r="D7761" t="s">
        <v>7762</v>
      </c>
      <c r="E7761" t="s">
        <v>26469</v>
      </c>
    </row>
    <row r="7762" spans="1:5">
      <c r="A7762" t="s">
        <v>7763</v>
      </c>
      <c r="B7762" t="s">
        <v>3</v>
      </c>
      <c r="C7762" t="s">
        <v>26468</v>
      </c>
      <c r="D7762" t="s">
        <v>7763</v>
      </c>
      <c r="E7762" t="s">
        <v>26469</v>
      </c>
    </row>
    <row r="7763" spans="1:5">
      <c r="A7763" t="s">
        <v>7764</v>
      </c>
      <c r="B7763" t="s">
        <v>3</v>
      </c>
      <c r="C7763" t="s">
        <v>26468</v>
      </c>
      <c r="D7763" t="s">
        <v>7764</v>
      </c>
      <c r="E7763" t="s">
        <v>26469</v>
      </c>
    </row>
    <row r="7764" spans="1:5">
      <c r="A7764" t="s">
        <v>7765</v>
      </c>
      <c r="B7764" t="s">
        <v>3</v>
      </c>
      <c r="C7764" t="s">
        <v>26468</v>
      </c>
      <c r="D7764" t="s">
        <v>7765</v>
      </c>
      <c r="E7764" t="s">
        <v>26469</v>
      </c>
    </row>
    <row r="7765" spans="1:5">
      <c r="A7765" t="s">
        <v>7766</v>
      </c>
      <c r="B7765" t="s">
        <v>3</v>
      </c>
      <c r="C7765" t="s">
        <v>26468</v>
      </c>
      <c r="D7765" t="s">
        <v>7766</v>
      </c>
      <c r="E7765" t="s">
        <v>26469</v>
      </c>
    </row>
    <row r="7766" spans="1:5">
      <c r="A7766" t="s">
        <v>7767</v>
      </c>
      <c r="B7766" t="s">
        <v>3</v>
      </c>
      <c r="C7766" t="s">
        <v>26468</v>
      </c>
      <c r="D7766" t="s">
        <v>7767</v>
      </c>
      <c r="E7766" t="s">
        <v>26469</v>
      </c>
    </row>
    <row r="7767" spans="1:5">
      <c r="A7767" t="s">
        <v>7768</v>
      </c>
      <c r="B7767" t="s">
        <v>3</v>
      </c>
      <c r="C7767" t="s">
        <v>26468</v>
      </c>
      <c r="D7767" t="s">
        <v>7768</v>
      </c>
      <c r="E7767" t="s">
        <v>26469</v>
      </c>
    </row>
    <row r="7768" spans="1:5">
      <c r="A7768" t="s">
        <v>7769</v>
      </c>
      <c r="B7768" t="s">
        <v>3</v>
      </c>
      <c r="C7768" t="s">
        <v>26468</v>
      </c>
      <c r="D7768" t="s">
        <v>7769</v>
      </c>
      <c r="E7768" t="s">
        <v>26469</v>
      </c>
    </row>
    <row r="7769" spans="1:5">
      <c r="A7769" t="s">
        <v>7770</v>
      </c>
      <c r="B7769" t="s">
        <v>3</v>
      </c>
      <c r="C7769" t="s">
        <v>26468</v>
      </c>
      <c r="D7769" t="s">
        <v>7770</v>
      </c>
      <c r="E7769" t="s">
        <v>26469</v>
      </c>
    </row>
    <row r="7770" spans="1:5">
      <c r="A7770" t="s">
        <v>7771</v>
      </c>
      <c r="B7770" t="s">
        <v>3</v>
      </c>
      <c r="C7770" t="s">
        <v>26468</v>
      </c>
      <c r="D7770" t="s">
        <v>7771</v>
      </c>
      <c r="E7770" t="s">
        <v>26469</v>
      </c>
    </row>
    <row r="7771" spans="1:5">
      <c r="A7771" t="s">
        <v>7772</v>
      </c>
      <c r="B7771" t="s">
        <v>3</v>
      </c>
      <c r="C7771" t="s">
        <v>26468</v>
      </c>
      <c r="D7771" t="s">
        <v>7772</v>
      </c>
      <c r="E7771" t="s">
        <v>26469</v>
      </c>
    </row>
    <row r="7772" spans="1:5">
      <c r="A7772" t="s">
        <v>7773</v>
      </c>
      <c r="B7772" t="s">
        <v>3</v>
      </c>
      <c r="C7772" t="s">
        <v>26468</v>
      </c>
      <c r="D7772" t="s">
        <v>7773</v>
      </c>
      <c r="E7772" t="s">
        <v>26469</v>
      </c>
    </row>
    <row r="7773" spans="1:5">
      <c r="A7773" t="s">
        <v>7774</v>
      </c>
      <c r="B7773" t="s">
        <v>3</v>
      </c>
      <c r="C7773" t="s">
        <v>26468</v>
      </c>
      <c r="D7773" t="s">
        <v>7774</v>
      </c>
      <c r="E7773" t="s">
        <v>26469</v>
      </c>
    </row>
    <row r="7774" spans="1:5">
      <c r="A7774" t="s">
        <v>7775</v>
      </c>
      <c r="B7774" t="s">
        <v>3</v>
      </c>
      <c r="C7774" t="s">
        <v>26468</v>
      </c>
      <c r="D7774" t="s">
        <v>7775</v>
      </c>
      <c r="E7774" t="s">
        <v>26469</v>
      </c>
    </row>
    <row r="7775" spans="1:5">
      <c r="A7775" t="s">
        <v>7776</v>
      </c>
      <c r="B7775" t="s">
        <v>3</v>
      </c>
      <c r="C7775" t="s">
        <v>26468</v>
      </c>
      <c r="D7775" t="s">
        <v>7776</v>
      </c>
      <c r="E7775" t="s">
        <v>26469</v>
      </c>
    </row>
    <row r="7776" spans="1:5">
      <c r="A7776" t="s">
        <v>7777</v>
      </c>
      <c r="B7776" t="s">
        <v>3</v>
      </c>
      <c r="C7776" t="s">
        <v>26468</v>
      </c>
      <c r="D7776" t="s">
        <v>7777</v>
      </c>
      <c r="E7776" t="s">
        <v>26469</v>
      </c>
    </row>
    <row r="7777" spans="1:5">
      <c r="A7777" t="s">
        <v>7778</v>
      </c>
      <c r="B7777" t="s">
        <v>3</v>
      </c>
      <c r="C7777" t="s">
        <v>26468</v>
      </c>
      <c r="D7777" t="s">
        <v>7778</v>
      </c>
      <c r="E7777" t="s">
        <v>26469</v>
      </c>
    </row>
    <row r="7778" spans="1:5">
      <c r="A7778" t="s">
        <v>7779</v>
      </c>
      <c r="B7778" t="s">
        <v>3</v>
      </c>
      <c r="C7778" t="s">
        <v>26468</v>
      </c>
      <c r="D7778" t="s">
        <v>7779</v>
      </c>
      <c r="E7778" t="s">
        <v>26469</v>
      </c>
    </row>
    <row r="7779" spans="1:5">
      <c r="A7779" t="s">
        <v>7780</v>
      </c>
      <c r="B7779" t="s">
        <v>3</v>
      </c>
      <c r="C7779" t="s">
        <v>26468</v>
      </c>
      <c r="D7779" t="s">
        <v>7780</v>
      </c>
      <c r="E7779" t="s">
        <v>26469</v>
      </c>
    </row>
    <row r="7780" spans="1:5">
      <c r="A7780" t="s">
        <v>7781</v>
      </c>
      <c r="B7780" t="s">
        <v>3</v>
      </c>
      <c r="C7780" t="s">
        <v>26468</v>
      </c>
      <c r="D7780" t="s">
        <v>7781</v>
      </c>
      <c r="E7780" t="s">
        <v>26469</v>
      </c>
    </row>
    <row r="7781" spans="1:5">
      <c r="A7781" t="s">
        <v>7782</v>
      </c>
      <c r="B7781" t="s">
        <v>3</v>
      </c>
      <c r="C7781" t="s">
        <v>26468</v>
      </c>
      <c r="D7781" t="s">
        <v>7782</v>
      </c>
      <c r="E7781" t="s">
        <v>26469</v>
      </c>
    </row>
    <row r="7782" spans="1:5">
      <c r="A7782" t="s">
        <v>7783</v>
      </c>
      <c r="B7782" t="s">
        <v>3</v>
      </c>
      <c r="C7782" t="s">
        <v>26468</v>
      </c>
      <c r="D7782" t="s">
        <v>7783</v>
      </c>
      <c r="E7782" t="s">
        <v>26469</v>
      </c>
    </row>
    <row r="7783" spans="1:5">
      <c r="A7783" t="s">
        <v>7784</v>
      </c>
      <c r="B7783" t="s">
        <v>3</v>
      </c>
      <c r="C7783" t="s">
        <v>26468</v>
      </c>
      <c r="D7783" t="s">
        <v>7784</v>
      </c>
      <c r="E7783" t="s">
        <v>26469</v>
      </c>
    </row>
    <row r="7784" spans="1:5">
      <c r="A7784" t="s">
        <v>7785</v>
      </c>
      <c r="B7784" t="s">
        <v>3</v>
      </c>
      <c r="C7784" t="s">
        <v>26468</v>
      </c>
      <c r="D7784" t="s">
        <v>7785</v>
      </c>
      <c r="E7784" t="s">
        <v>26469</v>
      </c>
    </row>
    <row r="7785" spans="1:5">
      <c r="A7785" t="s">
        <v>7786</v>
      </c>
      <c r="B7785" t="s">
        <v>3</v>
      </c>
      <c r="C7785" t="s">
        <v>26468</v>
      </c>
      <c r="D7785" t="s">
        <v>7786</v>
      </c>
      <c r="E7785" t="s">
        <v>26469</v>
      </c>
    </row>
    <row r="7786" spans="1:5">
      <c r="A7786" t="s">
        <v>7787</v>
      </c>
      <c r="B7786" t="s">
        <v>3</v>
      </c>
      <c r="C7786" t="s">
        <v>26468</v>
      </c>
      <c r="D7786" t="s">
        <v>7787</v>
      </c>
      <c r="E7786" t="s">
        <v>26469</v>
      </c>
    </row>
    <row r="7787" spans="1:5">
      <c r="A7787" t="s">
        <v>7788</v>
      </c>
      <c r="B7787" t="s">
        <v>3</v>
      </c>
      <c r="C7787" t="s">
        <v>26468</v>
      </c>
      <c r="D7787" t="s">
        <v>7788</v>
      </c>
      <c r="E7787" t="s">
        <v>26469</v>
      </c>
    </row>
    <row r="7788" spans="1:5">
      <c r="A7788" t="s">
        <v>7789</v>
      </c>
      <c r="B7788" t="s">
        <v>3</v>
      </c>
      <c r="C7788" t="s">
        <v>26468</v>
      </c>
      <c r="D7788" t="s">
        <v>7789</v>
      </c>
      <c r="E7788" t="s">
        <v>26469</v>
      </c>
    </row>
    <row r="7789" spans="1:5">
      <c r="A7789" t="s">
        <v>7790</v>
      </c>
      <c r="B7789" t="s">
        <v>3</v>
      </c>
      <c r="C7789" t="s">
        <v>26468</v>
      </c>
      <c r="D7789" t="s">
        <v>7790</v>
      </c>
      <c r="E7789" t="s">
        <v>26469</v>
      </c>
    </row>
    <row r="7790" spans="1:5">
      <c r="A7790" t="s">
        <v>7791</v>
      </c>
      <c r="B7790" t="s">
        <v>3</v>
      </c>
      <c r="C7790" t="s">
        <v>26468</v>
      </c>
      <c r="D7790" t="s">
        <v>7791</v>
      </c>
      <c r="E7790" t="s">
        <v>26469</v>
      </c>
    </row>
    <row r="7791" spans="1:5">
      <c r="A7791" t="s">
        <v>7792</v>
      </c>
      <c r="B7791" t="s">
        <v>3</v>
      </c>
      <c r="C7791" t="s">
        <v>26468</v>
      </c>
      <c r="D7791" t="s">
        <v>7792</v>
      </c>
      <c r="E7791" t="s">
        <v>26469</v>
      </c>
    </row>
    <row r="7792" spans="1:5">
      <c r="A7792" t="s">
        <v>7793</v>
      </c>
      <c r="B7792" t="s">
        <v>3</v>
      </c>
      <c r="C7792" t="s">
        <v>26468</v>
      </c>
      <c r="D7792" t="s">
        <v>7793</v>
      </c>
      <c r="E7792" t="s">
        <v>26469</v>
      </c>
    </row>
    <row r="7793" spans="1:5">
      <c r="A7793" t="s">
        <v>7794</v>
      </c>
      <c r="B7793" t="s">
        <v>3</v>
      </c>
      <c r="C7793" t="s">
        <v>26468</v>
      </c>
      <c r="D7793" t="s">
        <v>7794</v>
      </c>
      <c r="E7793" t="s">
        <v>26469</v>
      </c>
    </row>
    <row r="7794" spans="1:5">
      <c r="A7794" t="s">
        <v>7795</v>
      </c>
      <c r="B7794" t="s">
        <v>3</v>
      </c>
      <c r="C7794" t="s">
        <v>26468</v>
      </c>
      <c r="D7794" t="s">
        <v>7795</v>
      </c>
      <c r="E7794" t="s">
        <v>26469</v>
      </c>
    </row>
    <row r="7795" spans="1:5">
      <c r="A7795" t="s">
        <v>7796</v>
      </c>
      <c r="B7795" t="s">
        <v>3</v>
      </c>
      <c r="C7795" t="s">
        <v>26468</v>
      </c>
      <c r="D7795" t="s">
        <v>7796</v>
      </c>
      <c r="E7795" t="s">
        <v>26469</v>
      </c>
    </row>
    <row r="7796" spans="1:5">
      <c r="A7796" t="s">
        <v>7797</v>
      </c>
      <c r="B7796" t="s">
        <v>3</v>
      </c>
      <c r="C7796" t="s">
        <v>26468</v>
      </c>
      <c r="D7796" t="s">
        <v>7797</v>
      </c>
      <c r="E7796" t="s">
        <v>26469</v>
      </c>
    </row>
    <row r="7797" spans="1:5">
      <c r="A7797" t="s">
        <v>7798</v>
      </c>
      <c r="B7797" t="s">
        <v>3</v>
      </c>
      <c r="C7797" t="s">
        <v>26468</v>
      </c>
      <c r="D7797" t="s">
        <v>7798</v>
      </c>
      <c r="E7797" t="s">
        <v>26469</v>
      </c>
    </row>
    <row r="7798" spans="1:5">
      <c r="A7798" t="s">
        <v>7799</v>
      </c>
      <c r="B7798" t="s">
        <v>3</v>
      </c>
      <c r="C7798" t="s">
        <v>26468</v>
      </c>
      <c r="D7798" t="s">
        <v>7799</v>
      </c>
      <c r="E7798" t="s">
        <v>26469</v>
      </c>
    </row>
    <row r="7799" spans="1:5">
      <c r="A7799" t="s">
        <v>7800</v>
      </c>
      <c r="B7799" t="s">
        <v>3</v>
      </c>
      <c r="C7799" t="s">
        <v>26468</v>
      </c>
      <c r="D7799" t="s">
        <v>7800</v>
      </c>
      <c r="E7799" t="s">
        <v>26469</v>
      </c>
    </row>
    <row r="7800" spans="1:5">
      <c r="A7800" t="s">
        <v>7801</v>
      </c>
      <c r="B7800" t="s">
        <v>3</v>
      </c>
      <c r="C7800" t="s">
        <v>26468</v>
      </c>
      <c r="D7800" t="s">
        <v>7801</v>
      </c>
      <c r="E7800" t="s">
        <v>26469</v>
      </c>
    </row>
    <row r="7801" spans="1:5">
      <c r="A7801" t="s">
        <v>7802</v>
      </c>
      <c r="B7801" t="s">
        <v>3</v>
      </c>
      <c r="C7801" t="s">
        <v>26468</v>
      </c>
      <c r="D7801" t="s">
        <v>7802</v>
      </c>
      <c r="E7801" t="s">
        <v>26469</v>
      </c>
    </row>
    <row r="7802" spans="1:5">
      <c r="A7802" t="s">
        <v>7803</v>
      </c>
      <c r="B7802" t="s">
        <v>3</v>
      </c>
      <c r="C7802" t="s">
        <v>26468</v>
      </c>
      <c r="D7802" t="s">
        <v>7803</v>
      </c>
      <c r="E7802" t="s">
        <v>26469</v>
      </c>
    </row>
    <row r="7803" spans="1:5">
      <c r="A7803" t="s">
        <v>7804</v>
      </c>
      <c r="B7803" t="s">
        <v>3</v>
      </c>
      <c r="C7803" t="s">
        <v>26468</v>
      </c>
      <c r="D7803" t="s">
        <v>7804</v>
      </c>
      <c r="E7803" t="s">
        <v>26469</v>
      </c>
    </row>
    <row r="7804" spans="1:5">
      <c r="A7804" t="s">
        <v>7805</v>
      </c>
      <c r="B7804" t="s">
        <v>3</v>
      </c>
      <c r="C7804" t="s">
        <v>26468</v>
      </c>
      <c r="D7804" t="s">
        <v>7805</v>
      </c>
      <c r="E7804" t="s">
        <v>26469</v>
      </c>
    </row>
    <row r="7805" spans="1:5">
      <c r="A7805" t="s">
        <v>7806</v>
      </c>
      <c r="B7805" t="s">
        <v>3</v>
      </c>
      <c r="C7805" t="s">
        <v>26468</v>
      </c>
      <c r="D7805" t="s">
        <v>7806</v>
      </c>
      <c r="E7805" t="s">
        <v>26469</v>
      </c>
    </row>
    <row r="7806" spans="1:5">
      <c r="A7806" t="s">
        <v>7807</v>
      </c>
      <c r="B7806" t="s">
        <v>3</v>
      </c>
      <c r="C7806" t="s">
        <v>26468</v>
      </c>
      <c r="D7806" t="s">
        <v>7807</v>
      </c>
      <c r="E7806" t="s">
        <v>26469</v>
      </c>
    </row>
    <row r="7807" spans="1:5">
      <c r="A7807" t="s">
        <v>7808</v>
      </c>
      <c r="B7807" t="s">
        <v>3</v>
      </c>
      <c r="C7807" t="s">
        <v>26468</v>
      </c>
      <c r="D7807" t="s">
        <v>7808</v>
      </c>
      <c r="E7807" t="s">
        <v>26469</v>
      </c>
    </row>
    <row r="7808" spans="1:5">
      <c r="A7808" t="s">
        <v>7809</v>
      </c>
      <c r="B7808" t="s">
        <v>3</v>
      </c>
      <c r="C7808" t="s">
        <v>26468</v>
      </c>
      <c r="D7808" t="s">
        <v>7809</v>
      </c>
      <c r="E7808" t="s">
        <v>26469</v>
      </c>
    </row>
    <row r="7809" spans="1:5">
      <c r="A7809" t="s">
        <v>7810</v>
      </c>
      <c r="B7809" t="s">
        <v>3</v>
      </c>
      <c r="C7809" t="s">
        <v>26468</v>
      </c>
      <c r="D7809" t="s">
        <v>7810</v>
      </c>
      <c r="E7809" t="s">
        <v>26469</v>
      </c>
    </row>
    <row r="7810" spans="1:5">
      <c r="A7810" t="s">
        <v>7811</v>
      </c>
      <c r="B7810" t="s">
        <v>3</v>
      </c>
      <c r="C7810" t="s">
        <v>26468</v>
      </c>
      <c r="D7810" t="s">
        <v>7811</v>
      </c>
      <c r="E7810" t="s">
        <v>26469</v>
      </c>
    </row>
    <row r="7811" spans="1:5">
      <c r="A7811" t="s">
        <v>7812</v>
      </c>
      <c r="B7811" t="s">
        <v>3</v>
      </c>
      <c r="C7811" t="s">
        <v>26468</v>
      </c>
      <c r="D7811" t="s">
        <v>7812</v>
      </c>
      <c r="E7811" t="s">
        <v>26469</v>
      </c>
    </row>
    <row r="7812" spans="1:5">
      <c r="A7812" t="s">
        <v>7813</v>
      </c>
      <c r="B7812" t="s">
        <v>3</v>
      </c>
      <c r="C7812" t="s">
        <v>26468</v>
      </c>
      <c r="D7812" t="s">
        <v>7813</v>
      </c>
      <c r="E7812" t="s">
        <v>26469</v>
      </c>
    </row>
    <row r="7813" spans="1:5">
      <c r="A7813" t="s">
        <v>7814</v>
      </c>
      <c r="B7813" t="s">
        <v>3</v>
      </c>
      <c r="C7813" t="s">
        <v>26468</v>
      </c>
      <c r="D7813" t="s">
        <v>7814</v>
      </c>
      <c r="E7813" t="s">
        <v>26469</v>
      </c>
    </row>
    <row r="7814" spans="1:5">
      <c r="A7814" t="s">
        <v>7815</v>
      </c>
      <c r="B7814" t="s">
        <v>3</v>
      </c>
      <c r="C7814" t="s">
        <v>26468</v>
      </c>
      <c r="D7814" t="s">
        <v>7815</v>
      </c>
      <c r="E7814" t="s">
        <v>26469</v>
      </c>
    </row>
    <row r="7815" spans="1:5">
      <c r="A7815" t="s">
        <v>7816</v>
      </c>
      <c r="B7815" t="s">
        <v>3</v>
      </c>
      <c r="C7815" t="s">
        <v>26468</v>
      </c>
      <c r="D7815" t="s">
        <v>7816</v>
      </c>
      <c r="E7815" t="s">
        <v>26469</v>
      </c>
    </row>
    <row r="7816" spans="1:5">
      <c r="A7816" t="s">
        <v>7817</v>
      </c>
      <c r="B7816" t="s">
        <v>3</v>
      </c>
      <c r="C7816" t="s">
        <v>26468</v>
      </c>
      <c r="D7816" t="s">
        <v>7817</v>
      </c>
      <c r="E7816" t="s">
        <v>26469</v>
      </c>
    </row>
    <row r="7817" spans="1:5">
      <c r="A7817" t="s">
        <v>7818</v>
      </c>
      <c r="B7817" t="s">
        <v>3</v>
      </c>
      <c r="C7817" t="s">
        <v>26468</v>
      </c>
      <c r="D7817" t="s">
        <v>7818</v>
      </c>
      <c r="E7817" t="s">
        <v>26469</v>
      </c>
    </row>
    <row r="7818" spans="1:5">
      <c r="A7818" t="s">
        <v>7819</v>
      </c>
      <c r="B7818" t="s">
        <v>3</v>
      </c>
      <c r="C7818" t="s">
        <v>26468</v>
      </c>
      <c r="D7818" t="s">
        <v>7819</v>
      </c>
      <c r="E7818" t="s">
        <v>26469</v>
      </c>
    </row>
    <row r="7819" spans="1:5">
      <c r="A7819" t="s">
        <v>7820</v>
      </c>
      <c r="B7819" t="s">
        <v>3</v>
      </c>
      <c r="C7819" t="s">
        <v>26468</v>
      </c>
      <c r="D7819" t="s">
        <v>7820</v>
      </c>
      <c r="E7819" t="s">
        <v>26469</v>
      </c>
    </row>
    <row r="7820" spans="1:5">
      <c r="A7820" t="s">
        <v>7821</v>
      </c>
      <c r="B7820" t="s">
        <v>3</v>
      </c>
      <c r="C7820" t="s">
        <v>26468</v>
      </c>
      <c r="D7820" t="s">
        <v>7821</v>
      </c>
      <c r="E7820" t="s">
        <v>26469</v>
      </c>
    </row>
    <row r="7821" spans="1:5">
      <c r="A7821" t="s">
        <v>7822</v>
      </c>
      <c r="B7821" t="s">
        <v>3</v>
      </c>
      <c r="C7821" t="s">
        <v>26468</v>
      </c>
      <c r="D7821" t="s">
        <v>7822</v>
      </c>
      <c r="E7821" t="s">
        <v>26469</v>
      </c>
    </row>
    <row r="7822" spans="1:5">
      <c r="A7822" t="s">
        <v>7823</v>
      </c>
      <c r="B7822" t="s">
        <v>3</v>
      </c>
      <c r="C7822" t="s">
        <v>26468</v>
      </c>
      <c r="D7822" t="s">
        <v>7823</v>
      </c>
      <c r="E7822" t="s">
        <v>26469</v>
      </c>
    </row>
    <row r="7823" spans="1:5">
      <c r="A7823" t="s">
        <v>7824</v>
      </c>
      <c r="B7823" t="s">
        <v>3</v>
      </c>
      <c r="C7823" t="s">
        <v>26468</v>
      </c>
      <c r="D7823" t="s">
        <v>7824</v>
      </c>
      <c r="E7823" t="s">
        <v>26469</v>
      </c>
    </row>
    <row r="7824" spans="1:5">
      <c r="A7824" t="s">
        <v>7825</v>
      </c>
      <c r="B7824" t="s">
        <v>3</v>
      </c>
      <c r="C7824" t="s">
        <v>26468</v>
      </c>
      <c r="D7824" t="s">
        <v>7825</v>
      </c>
      <c r="E7824" t="s">
        <v>26469</v>
      </c>
    </row>
    <row r="7825" spans="1:5">
      <c r="A7825" t="s">
        <v>7826</v>
      </c>
      <c r="B7825" t="s">
        <v>3</v>
      </c>
      <c r="C7825" t="s">
        <v>26468</v>
      </c>
      <c r="D7825" t="s">
        <v>7826</v>
      </c>
      <c r="E7825" t="s">
        <v>26469</v>
      </c>
    </row>
    <row r="7826" spans="1:5">
      <c r="A7826" t="s">
        <v>7827</v>
      </c>
      <c r="B7826" t="s">
        <v>3</v>
      </c>
      <c r="C7826" t="s">
        <v>26468</v>
      </c>
      <c r="D7826" t="s">
        <v>7827</v>
      </c>
      <c r="E7826" t="s">
        <v>26469</v>
      </c>
    </row>
    <row r="7827" spans="1:5">
      <c r="A7827" t="s">
        <v>7828</v>
      </c>
      <c r="B7827" t="s">
        <v>3</v>
      </c>
      <c r="C7827" t="s">
        <v>26468</v>
      </c>
      <c r="D7827" t="s">
        <v>7828</v>
      </c>
      <c r="E7827" t="s">
        <v>26469</v>
      </c>
    </row>
    <row r="7828" spans="1:5">
      <c r="A7828" t="s">
        <v>7829</v>
      </c>
      <c r="B7828" t="s">
        <v>3</v>
      </c>
      <c r="C7828" t="s">
        <v>26468</v>
      </c>
      <c r="D7828" t="s">
        <v>7829</v>
      </c>
      <c r="E7828" t="s">
        <v>26469</v>
      </c>
    </row>
    <row r="7829" spans="1:5">
      <c r="A7829" t="s">
        <v>7830</v>
      </c>
      <c r="B7829" t="s">
        <v>3</v>
      </c>
      <c r="C7829" t="s">
        <v>26468</v>
      </c>
      <c r="D7829" t="s">
        <v>7830</v>
      </c>
      <c r="E7829" t="s">
        <v>26469</v>
      </c>
    </row>
    <row r="7830" spans="1:5">
      <c r="A7830" t="s">
        <v>7831</v>
      </c>
      <c r="B7830" t="s">
        <v>3</v>
      </c>
      <c r="C7830" t="s">
        <v>26468</v>
      </c>
      <c r="D7830" t="s">
        <v>7831</v>
      </c>
      <c r="E7830" t="s">
        <v>26469</v>
      </c>
    </row>
    <row r="7831" spans="1:5">
      <c r="A7831" t="s">
        <v>7832</v>
      </c>
      <c r="B7831" t="s">
        <v>3</v>
      </c>
      <c r="C7831" t="s">
        <v>26468</v>
      </c>
      <c r="D7831" t="s">
        <v>7832</v>
      </c>
      <c r="E7831" t="s">
        <v>26469</v>
      </c>
    </row>
    <row r="7832" spans="1:5">
      <c r="A7832" t="s">
        <v>7833</v>
      </c>
      <c r="B7832" t="s">
        <v>3</v>
      </c>
      <c r="C7832" t="s">
        <v>26468</v>
      </c>
      <c r="D7832" t="s">
        <v>7833</v>
      </c>
      <c r="E7832" t="s">
        <v>26469</v>
      </c>
    </row>
    <row r="7833" spans="1:5">
      <c r="A7833" t="s">
        <v>7834</v>
      </c>
      <c r="B7833" t="s">
        <v>3</v>
      </c>
      <c r="C7833" t="s">
        <v>26468</v>
      </c>
      <c r="D7833" t="s">
        <v>7834</v>
      </c>
      <c r="E7833" t="s">
        <v>26469</v>
      </c>
    </row>
    <row r="7834" spans="1:5">
      <c r="A7834" t="s">
        <v>7835</v>
      </c>
      <c r="B7834" t="s">
        <v>3</v>
      </c>
      <c r="C7834" t="s">
        <v>26468</v>
      </c>
      <c r="D7834" t="s">
        <v>7835</v>
      </c>
      <c r="E7834" t="s">
        <v>26469</v>
      </c>
    </row>
    <row r="7835" spans="1:5">
      <c r="A7835" t="s">
        <v>7836</v>
      </c>
      <c r="B7835" t="s">
        <v>3</v>
      </c>
      <c r="C7835" t="s">
        <v>26468</v>
      </c>
      <c r="D7835" t="s">
        <v>7836</v>
      </c>
      <c r="E7835" t="s">
        <v>26469</v>
      </c>
    </row>
    <row r="7836" spans="1:5">
      <c r="A7836" t="s">
        <v>7837</v>
      </c>
      <c r="B7836" t="s">
        <v>3</v>
      </c>
      <c r="C7836" t="s">
        <v>26468</v>
      </c>
      <c r="D7836" t="s">
        <v>7837</v>
      </c>
      <c r="E7836" t="s">
        <v>26469</v>
      </c>
    </row>
    <row r="7837" spans="1:5">
      <c r="A7837" t="s">
        <v>7838</v>
      </c>
      <c r="B7837" t="s">
        <v>3</v>
      </c>
      <c r="C7837" t="s">
        <v>26468</v>
      </c>
      <c r="D7837" t="s">
        <v>7838</v>
      </c>
      <c r="E7837" t="s">
        <v>26469</v>
      </c>
    </row>
    <row r="7838" spans="1:5">
      <c r="A7838" t="s">
        <v>7839</v>
      </c>
      <c r="B7838" t="s">
        <v>3</v>
      </c>
      <c r="C7838" t="s">
        <v>26468</v>
      </c>
      <c r="D7838" t="s">
        <v>7839</v>
      </c>
      <c r="E7838" t="s">
        <v>26469</v>
      </c>
    </row>
    <row r="7839" spans="1:5">
      <c r="A7839" t="s">
        <v>7840</v>
      </c>
      <c r="B7839" t="s">
        <v>3</v>
      </c>
      <c r="C7839" t="s">
        <v>26468</v>
      </c>
      <c r="D7839" t="s">
        <v>7840</v>
      </c>
      <c r="E7839" t="s">
        <v>26469</v>
      </c>
    </row>
    <row r="7840" spans="1:5">
      <c r="A7840" t="s">
        <v>7841</v>
      </c>
      <c r="B7840" t="s">
        <v>3</v>
      </c>
      <c r="C7840" t="s">
        <v>26468</v>
      </c>
      <c r="D7840" t="s">
        <v>7841</v>
      </c>
      <c r="E7840" t="s">
        <v>26469</v>
      </c>
    </row>
    <row r="7841" spans="1:5">
      <c r="A7841" t="s">
        <v>7842</v>
      </c>
      <c r="B7841" t="s">
        <v>3</v>
      </c>
      <c r="C7841" t="s">
        <v>26468</v>
      </c>
      <c r="D7841" t="s">
        <v>7842</v>
      </c>
      <c r="E7841" t="s">
        <v>26469</v>
      </c>
    </row>
    <row r="7842" spans="1:5">
      <c r="A7842" t="s">
        <v>7843</v>
      </c>
      <c r="B7842" t="s">
        <v>3</v>
      </c>
      <c r="C7842" t="s">
        <v>26468</v>
      </c>
      <c r="D7842" t="s">
        <v>7843</v>
      </c>
      <c r="E7842" t="s">
        <v>26469</v>
      </c>
    </row>
    <row r="7843" spans="1:5">
      <c r="A7843" t="s">
        <v>7844</v>
      </c>
      <c r="B7843" t="s">
        <v>3</v>
      </c>
      <c r="C7843" t="s">
        <v>26468</v>
      </c>
      <c r="D7843" t="s">
        <v>7844</v>
      </c>
      <c r="E7843" t="s">
        <v>26469</v>
      </c>
    </row>
    <row r="7844" spans="1:5">
      <c r="A7844" t="s">
        <v>7845</v>
      </c>
      <c r="B7844" t="s">
        <v>3</v>
      </c>
      <c r="C7844" t="s">
        <v>26468</v>
      </c>
      <c r="D7844" t="s">
        <v>7845</v>
      </c>
      <c r="E7844" t="s">
        <v>26469</v>
      </c>
    </row>
    <row r="7845" spans="1:5">
      <c r="A7845" t="s">
        <v>7846</v>
      </c>
      <c r="B7845" t="s">
        <v>3</v>
      </c>
      <c r="C7845" t="s">
        <v>26468</v>
      </c>
      <c r="D7845" t="s">
        <v>7846</v>
      </c>
      <c r="E7845" t="s">
        <v>26469</v>
      </c>
    </row>
    <row r="7846" spans="1:5">
      <c r="A7846" t="s">
        <v>7847</v>
      </c>
      <c r="B7846" t="s">
        <v>3</v>
      </c>
      <c r="C7846" t="s">
        <v>26468</v>
      </c>
      <c r="D7846" t="s">
        <v>7847</v>
      </c>
      <c r="E7846" t="s">
        <v>26469</v>
      </c>
    </row>
    <row r="7847" spans="1:5">
      <c r="A7847" t="s">
        <v>7848</v>
      </c>
      <c r="B7847" t="s">
        <v>3</v>
      </c>
      <c r="C7847" t="s">
        <v>26468</v>
      </c>
      <c r="D7847" t="s">
        <v>7848</v>
      </c>
      <c r="E7847" t="s">
        <v>26469</v>
      </c>
    </row>
    <row r="7848" spans="1:5">
      <c r="A7848" t="s">
        <v>7849</v>
      </c>
      <c r="B7848" t="s">
        <v>3</v>
      </c>
      <c r="C7848" t="s">
        <v>26468</v>
      </c>
      <c r="D7848" t="s">
        <v>7849</v>
      </c>
      <c r="E7848" t="s">
        <v>26469</v>
      </c>
    </row>
    <row r="7849" spans="1:5">
      <c r="A7849" t="s">
        <v>7850</v>
      </c>
      <c r="B7849" t="s">
        <v>3</v>
      </c>
      <c r="C7849" t="s">
        <v>26468</v>
      </c>
      <c r="D7849" t="s">
        <v>7850</v>
      </c>
      <c r="E7849" t="s">
        <v>26469</v>
      </c>
    </row>
    <row r="7850" spans="1:5">
      <c r="A7850" t="s">
        <v>7851</v>
      </c>
      <c r="B7850" t="s">
        <v>3</v>
      </c>
      <c r="C7850" t="s">
        <v>26468</v>
      </c>
      <c r="D7850" t="s">
        <v>7851</v>
      </c>
      <c r="E7850" t="s">
        <v>26469</v>
      </c>
    </row>
    <row r="7851" spans="1:5">
      <c r="A7851" t="s">
        <v>7852</v>
      </c>
      <c r="B7851" t="s">
        <v>3</v>
      </c>
      <c r="C7851" t="s">
        <v>26468</v>
      </c>
      <c r="D7851" t="s">
        <v>7852</v>
      </c>
      <c r="E7851" t="s">
        <v>26469</v>
      </c>
    </row>
    <row r="7852" spans="1:5">
      <c r="A7852" t="s">
        <v>7853</v>
      </c>
      <c r="B7852" t="s">
        <v>3</v>
      </c>
      <c r="C7852" t="s">
        <v>26468</v>
      </c>
      <c r="D7852" t="s">
        <v>7853</v>
      </c>
      <c r="E7852" t="s">
        <v>26469</v>
      </c>
    </row>
    <row r="7853" spans="1:5">
      <c r="A7853" t="s">
        <v>7854</v>
      </c>
      <c r="B7853" t="s">
        <v>3</v>
      </c>
      <c r="C7853" t="s">
        <v>26468</v>
      </c>
      <c r="D7853" t="s">
        <v>7854</v>
      </c>
      <c r="E7853" t="s">
        <v>26469</v>
      </c>
    </row>
    <row r="7854" spans="1:5">
      <c r="A7854" t="s">
        <v>7855</v>
      </c>
      <c r="B7854" t="s">
        <v>3</v>
      </c>
      <c r="C7854" t="s">
        <v>26468</v>
      </c>
      <c r="D7854" t="s">
        <v>7855</v>
      </c>
      <c r="E7854" t="s">
        <v>26469</v>
      </c>
    </row>
    <row r="7855" spans="1:5">
      <c r="A7855" t="s">
        <v>7856</v>
      </c>
      <c r="B7855" t="s">
        <v>3</v>
      </c>
      <c r="C7855" t="s">
        <v>26468</v>
      </c>
      <c r="D7855" t="s">
        <v>7856</v>
      </c>
      <c r="E7855" t="s">
        <v>26469</v>
      </c>
    </row>
    <row r="7856" spans="1:5">
      <c r="A7856" t="s">
        <v>7857</v>
      </c>
      <c r="B7856" t="s">
        <v>3</v>
      </c>
      <c r="C7856" t="s">
        <v>26468</v>
      </c>
      <c r="D7856" t="s">
        <v>7857</v>
      </c>
      <c r="E7856" t="s">
        <v>26469</v>
      </c>
    </row>
    <row r="7857" spans="1:5">
      <c r="A7857" t="s">
        <v>7858</v>
      </c>
      <c r="B7857" t="s">
        <v>3</v>
      </c>
      <c r="C7857" t="s">
        <v>26468</v>
      </c>
      <c r="D7857" t="s">
        <v>7858</v>
      </c>
      <c r="E7857" t="s">
        <v>26469</v>
      </c>
    </row>
    <row r="7858" spans="1:5">
      <c r="A7858" t="s">
        <v>7859</v>
      </c>
      <c r="B7858" t="s">
        <v>3</v>
      </c>
      <c r="C7858" t="s">
        <v>26468</v>
      </c>
      <c r="D7858" t="s">
        <v>7859</v>
      </c>
      <c r="E7858" t="s">
        <v>26469</v>
      </c>
    </row>
    <row r="7859" spans="1:5">
      <c r="A7859" t="s">
        <v>7860</v>
      </c>
      <c r="B7859" t="s">
        <v>3</v>
      </c>
      <c r="C7859" t="s">
        <v>26468</v>
      </c>
      <c r="D7859" t="s">
        <v>7860</v>
      </c>
      <c r="E7859" t="s">
        <v>26469</v>
      </c>
    </row>
    <row r="7860" spans="1:5">
      <c r="A7860" t="s">
        <v>7861</v>
      </c>
      <c r="B7860" t="s">
        <v>3</v>
      </c>
      <c r="C7860" t="s">
        <v>26468</v>
      </c>
      <c r="D7860" t="s">
        <v>7861</v>
      </c>
      <c r="E7860" t="s">
        <v>26469</v>
      </c>
    </row>
    <row r="7861" spans="1:5">
      <c r="A7861" t="s">
        <v>7862</v>
      </c>
      <c r="B7861" t="s">
        <v>3</v>
      </c>
      <c r="C7861" t="s">
        <v>26468</v>
      </c>
      <c r="D7861" t="s">
        <v>7862</v>
      </c>
      <c r="E7861" t="s">
        <v>26469</v>
      </c>
    </row>
    <row r="7862" spans="1:5">
      <c r="A7862" t="s">
        <v>7863</v>
      </c>
      <c r="B7862" t="s">
        <v>3</v>
      </c>
      <c r="C7862" t="s">
        <v>26468</v>
      </c>
      <c r="D7862" t="s">
        <v>7863</v>
      </c>
      <c r="E7862" t="s">
        <v>26469</v>
      </c>
    </row>
    <row r="7863" spans="1:5">
      <c r="A7863" t="s">
        <v>7864</v>
      </c>
      <c r="B7863" t="s">
        <v>3</v>
      </c>
      <c r="C7863" t="s">
        <v>26468</v>
      </c>
      <c r="D7863" t="s">
        <v>7864</v>
      </c>
      <c r="E7863" t="s">
        <v>26469</v>
      </c>
    </row>
    <row r="7864" spans="1:5">
      <c r="A7864" t="s">
        <v>7865</v>
      </c>
      <c r="B7864" t="s">
        <v>3</v>
      </c>
      <c r="C7864" t="s">
        <v>26468</v>
      </c>
      <c r="D7864" t="s">
        <v>7865</v>
      </c>
      <c r="E7864" t="s">
        <v>26469</v>
      </c>
    </row>
    <row r="7865" spans="1:5">
      <c r="A7865" t="s">
        <v>7866</v>
      </c>
      <c r="B7865" t="s">
        <v>3</v>
      </c>
      <c r="C7865" t="s">
        <v>26468</v>
      </c>
      <c r="D7865" t="s">
        <v>7866</v>
      </c>
      <c r="E7865" t="s">
        <v>26469</v>
      </c>
    </row>
    <row r="7866" spans="1:5">
      <c r="A7866" t="s">
        <v>7867</v>
      </c>
      <c r="B7866" t="s">
        <v>3</v>
      </c>
      <c r="C7866" t="s">
        <v>26468</v>
      </c>
      <c r="D7866" t="s">
        <v>7867</v>
      </c>
      <c r="E7866" t="s">
        <v>26469</v>
      </c>
    </row>
    <row r="7867" spans="1:5">
      <c r="A7867" t="s">
        <v>7868</v>
      </c>
      <c r="B7867" t="s">
        <v>3</v>
      </c>
      <c r="C7867" t="s">
        <v>26468</v>
      </c>
      <c r="D7867" t="s">
        <v>7868</v>
      </c>
      <c r="E7867" t="s">
        <v>26469</v>
      </c>
    </row>
    <row r="7868" spans="1:5">
      <c r="A7868" t="s">
        <v>7869</v>
      </c>
      <c r="B7868" t="s">
        <v>3</v>
      </c>
      <c r="C7868" t="s">
        <v>26468</v>
      </c>
      <c r="D7868" t="s">
        <v>7869</v>
      </c>
      <c r="E7868" t="s">
        <v>26469</v>
      </c>
    </row>
    <row r="7869" spans="1:5">
      <c r="A7869" t="s">
        <v>7870</v>
      </c>
      <c r="B7869" t="s">
        <v>3</v>
      </c>
      <c r="C7869" t="s">
        <v>26468</v>
      </c>
      <c r="D7869" t="s">
        <v>7870</v>
      </c>
      <c r="E7869" t="s">
        <v>26469</v>
      </c>
    </row>
    <row r="7870" spans="1:5">
      <c r="A7870" t="s">
        <v>7871</v>
      </c>
      <c r="B7870" t="s">
        <v>3</v>
      </c>
      <c r="C7870" t="s">
        <v>26468</v>
      </c>
      <c r="D7870" t="s">
        <v>7871</v>
      </c>
      <c r="E7870" t="s">
        <v>26469</v>
      </c>
    </row>
    <row r="7871" spans="1:5">
      <c r="A7871" t="s">
        <v>7872</v>
      </c>
      <c r="B7871" t="s">
        <v>3</v>
      </c>
      <c r="C7871" t="s">
        <v>26468</v>
      </c>
      <c r="D7871" t="s">
        <v>7872</v>
      </c>
      <c r="E7871" t="s">
        <v>26469</v>
      </c>
    </row>
    <row r="7872" spans="1:5">
      <c r="A7872" t="s">
        <v>7873</v>
      </c>
      <c r="B7872" t="s">
        <v>3</v>
      </c>
      <c r="C7872" t="s">
        <v>26468</v>
      </c>
      <c r="D7872" t="s">
        <v>7873</v>
      </c>
      <c r="E7872" t="s">
        <v>26469</v>
      </c>
    </row>
    <row r="7873" spans="1:5">
      <c r="A7873" t="s">
        <v>7874</v>
      </c>
      <c r="B7873" t="s">
        <v>3</v>
      </c>
      <c r="C7873" t="s">
        <v>26468</v>
      </c>
      <c r="D7873" t="s">
        <v>7874</v>
      </c>
      <c r="E7873" t="s">
        <v>26469</v>
      </c>
    </row>
    <row r="7874" spans="1:5">
      <c r="A7874" t="s">
        <v>7875</v>
      </c>
      <c r="B7874" t="s">
        <v>3</v>
      </c>
      <c r="C7874" t="s">
        <v>26468</v>
      </c>
      <c r="D7874" t="s">
        <v>7875</v>
      </c>
      <c r="E7874" t="s">
        <v>26469</v>
      </c>
    </row>
    <row r="7875" spans="1:5">
      <c r="A7875" t="s">
        <v>7876</v>
      </c>
      <c r="B7875" t="s">
        <v>3</v>
      </c>
      <c r="C7875" t="s">
        <v>26468</v>
      </c>
      <c r="D7875" t="s">
        <v>7876</v>
      </c>
      <c r="E7875" t="s">
        <v>26469</v>
      </c>
    </row>
    <row r="7876" spans="1:5">
      <c r="A7876" t="s">
        <v>7877</v>
      </c>
      <c r="B7876" t="s">
        <v>3</v>
      </c>
      <c r="C7876" t="s">
        <v>26468</v>
      </c>
      <c r="D7876" t="s">
        <v>7877</v>
      </c>
      <c r="E7876" t="s">
        <v>26469</v>
      </c>
    </row>
    <row r="7877" spans="1:5">
      <c r="A7877" t="s">
        <v>7878</v>
      </c>
      <c r="B7877" t="s">
        <v>3</v>
      </c>
      <c r="C7877" t="s">
        <v>26468</v>
      </c>
      <c r="D7877" t="s">
        <v>7878</v>
      </c>
      <c r="E7877" t="s">
        <v>26469</v>
      </c>
    </row>
    <row r="7878" spans="1:5">
      <c r="A7878" t="s">
        <v>7879</v>
      </c>
      <c r="B7878" t="s">
        <v>3</v>
      </c>
      <c r="C7878" t="s">
        <v>26468</v>
      </c>
      <c r="D7878" t="s">
        <v>7879</v>
      </c>
      <c r="E7878" t="s">
        <v>26469</v>
      </c>
    </row>
    <row r="7879" spans="1:5">
      <c r="A7879" t="s">
        <v>7880</v>
      </c>
      <c r="B7879" t="s">
        <v>3</v>
      </c>
      <c r="C7879" t="s">
        <v>26468</v>
      </c>
      <c r="D7879" t="s">
        <v>7880</v>
      </c>
      <c r="E7879" t="s">
        <v>26469</v>
      </c>
    </row>
    <row r="7880" spans="1:5">
      <c r="A7880" t="s">
        <v>7881</v>
      </c>
      <c r="B7880" t="s">
        <v>3</v>
      </c>
      <c r="C7880" t="s">
        <v>26468</v>
      </c>
      <c r="D7880" t="s">
        <v>7881</v>
      </c>
      <c r="E7880" t="s">
        <v>26469</v>
      </c>
    </row>
    <row r="7881" spans="1:5">
      <c r="A7881" t="s">
        <v>7882</v>
      </c>
      <c r="B7881" t="s">
        <v>3</v>
      </c>
      <c r="C7881" t="s">
        <v>26468</v>
      </c>
      <c r="D7881" t="s">
        <v>7882</v>
      </c>
      <c r="E7881" t="s">
        <v>26469</v>
      </c>
    </row>
    <row r="7882" spans="1:5">
      <c r="A7882" t="s">
        <v>7883</v>
      </c>
      <c r="B7882" t="s">
        <v>3</v>
      </c>
      <c r="C7882" t="s">
        <v>26468</v>
      </c>
      <c r="D7882" t="s">
        <v>7883</v>
      </c>
      <c r="E7882" t="s">
        <v>26469</v>
      </c>
    </row>
    <row r="7883" spans="1:5">
      <c r="A7883" t="s">
        <v>7884</v>
      </c>
      <c r="B7883" t="s">
        <v>3</v>
      </c>
      <c r="C7883" t="s">
        <v>26468</v>
      </c>
      <c r="D7883" t="s">
        <v>7884</v>
      </c>
      <c r="E7883" t="s">
        <v>26469</v>
      </c>
    </row>
    <row r="7884" spans="1:5">
      <c r="A7884" t="s">
        <v>7885</v>
      </c>
      <c r="B7884" t="s">
        <v>3</v>
      </c>
      <c r="C7884" t="s">
        <v>26468</v>
      </c>
      <c r="D7884" t="s">
        <v>7885</v>
      </c>
      <c r="E7884" t="s">
        <v>26469</v>
      </c>
    </row>
    <row r="7885" spans="1:5">
      <c r="A7885" t="s">
        <v>7886</v>
      </c>
      <c r="B7885" t="s">
        <v>3</v>
      </c>
      <c r="C7885" t="s">
        <v>26468</v>
      </c>
      <c r="D7885" t="s">
        <v>7886</v>
      </c>
      <c r="E7885" t="s">
        <v>26469</v>
      </c>
    </row>
    <row r="7886" spans="1:5">
      <c r="A7886" t="s">
        <v>7887</v>
      </c>
      <c r="B7886" t="s">
        <v>3</v>
      </c>
      <c r="C7886" t="s">
        <v>26468</v>
      </c>
      <c r="D7886" t="s">
        <v>7887</v>
      </c>
      <c r="E7886" t="s">
        <v>26469</v>
      </c>
    </row>
    <row r="7887" spans="1:5">
      <c r="A7887" t="s">
        <v>7888</v>
      </c>
      <c r="B7887" t="s">
        <v>3</v>
      </c>
      <c r="C7887" t="s">
        <v>26468</v>
      </c>
      <c r="D7887" t="s">
        <v>7888</v>
      </c>
      <c r="E7887" t="s">
        <v>26469</v>
      </c>
    </row>
    <row r="7888" spans="1:5">
      <c r="A7888" t="s">
        <v>7889</v>
      </c>
      <c r="B7888" t="s">
        <v>3</v>
      </c>
      <c r="C7888" t="s">
        <v>26468</v>
      </c>
      <c r="D7888" t="s">
        <v>7889</v>
      </c>
      <c r="E7888" t="s">
        <v>26469</v>
      </c>
    </row>
    <row r="7889" spans="1:5">
      <c r="A7889" t="s">
        <v>7890</v>
      </c>
      <c r="B7889" t="s">
        <v>3</v>
      </c>
      <c r="C7889" t="s">
        <v>26468</v>
      </c>
      <c r="D7889" t="s">
        <v>7890</v>
      </c>
      <c r="E7889" t="s">
        <v>26469</v>
      </c>
    </row>
    <row r="7890" spans="1:5">
      <c r="A7890" t="s">
        <v>7891</v>
      </c>
      <c r="B7890" t="s">
        <v>3</v>
      </c>
      <c r="C7890" t="s">
        <v>26468</v>
      </c>
      <c r="D7890" t="s">
        <v>7891</v>
      </c>
      <c r="E7890" t="s">
        <v>26469</v>
      </c>
    </row>
    <row r="7891" spans="1:5">
      <c r="A7891" t="s">
        <v>7892</v>
      </c>
      <c r="B7891" t="s">
        <v>3</v>
      </c>
      <c r="C7891" t="s">
        <v>26468</v>
      </c>
      <c r="D7891" t="s">
        <v>7892</v>
      </c>
      <c r="E7891" t="s">
        <v>26469</v>
      </c>
    </row>
    <row r="7892" spans="1:5">
      <c r="A7892" t="s">
        <v>7893</v>
      </c>
      <c r="B7892" t="s">
        <v>3</v>
      </c>
      <c r="C7892" t="s">
        <v>26468</v>
      </c>
      <c r="D7892" t="s">
        <v>7893</v>
      </c>
      <c r="E7892" t="s">
        <v>26469</v>
      </c>
    </row>
    <row r="7893" spans="1:5">
      <c r="A7893" t="s">
        <v>7894</v>
      </c>
      <c r="B7893" t="s">
        <v>3</v>
      </c>
      <c r="C7893" t="s">
        <v>26468</v>
      </c>
      <c r="D7893" t="s">
        <v>7894</v>
      </c>
      <c r="E7893" t="s">
        <v>26469</v>
      </c>
    </row>
    <row r="7894" spans="1:5">
      <c r="A7894" t="s">
        <v>7895</v>
      </c>
      <c r="B7894" t="s">
        <v>3</v>
      </c>
      <c r="C7894" t="s">
        <v>26468</v>
      </c>
      <c r="D7894" t="s">
        <v>7895</v>
      </c>
      <c r="E7894" t="s">
        <v>26469</v>
      </c>
    </row>
    <row r="7895" spans="1:5">
      <c r="A7895" t="s">
        <v>7896</v>
      </c>
      <c r="B7895" t="s">
        <v>3</v>
      </c>
      <c r="C7895" t="s">
        <v>26468</v>
      </c>
      <c r="D7895" t="s">
        <v>7896</v>
      </c>
      <c r="E7895" t="s">
        <v>26469</v>
      </c>
    </row>
    <row r="7896" spans="1:5">
      <c r="A7896" t="s">
        <v>7897</v>
      </c>
      <c r="B7896" t="s">
        <v>3</v>
      </c>
      <c r="C7896" t="s">
        <v>26468</v>
      </c>
      <c r="D7896" t="s">
        <v>7897</v>
      </c>
      <c r="E7896" t="s">
        <v>26469</v>
      </c>
    </row>
    <row r="7897" spans="1:5">
      <c r="A7897" t="s">
        <v>7898</v>
      </c>
      <c r="B7897" t="s">
        <v>3</v>
      </c>
      <c r="C7897" t="s">
        <v>26468</v>
      </c>
      <c r="D7897" t="s">
        <v>7898</v>
      </c>
      <c r="E7897" t="s">
        <v>26469</v>
      </c>
    </row>
    <row r="7898" spans="1:5">
      <c r="A7898" t="s">
        <v>7899</v>
      </c>
      <c r="B7898" t="s">
        <v>3</v>
      </c>
      <c r="C7898" t="s">
        <v>26468</v>
      </c>
      <c r="D7898" t="s">
        <v>7899</v>
      </c>
      <c r="E7898" t="s">
        <v>26469</v>
      </c>
    </row>
    <row r="7899" spans="1:5">
      <c r="A7899" t="s">
        <v>7900</v>
      </c>
      <c r="B7899" t="s">
        <v>3</v>
      </c>
      <c r="C7899" t="s">
        <v>26468</v>
      </c>
      <c r="D7899" t="s">
        <v>7900</v>
      </c>
      <c r="E7899" t="s">
        <v>26469</v>
      </c>
    </row>
    <row r="7900" spans="1:5">
      <c r="A7900" t="s">
        <v>7901</v>
      </c>
      <c r="B7900" t="s">
        <v>3</v>
      </c>
      <c r="C7900" t="s">
        <v>26468</v>
      </c>
      <c r="D7900" t="s">
        <v>7901</v>
      </c>
      <c r="E7900" t="s">
        <v>26469</v>
      </c>
    </row>
    <row r="7901" spans="1:5">
      <c r="A7901" t="s">
        <v>7902</v>
      </c>
      <c r="B7901" t="s">
        <v>3</v>
      </c>
      <c r="C7901" t="s">
        <v>26468</v>
      </c>
      <c r="D7901" t="s">
        <v>7902</v>
      </c>
      <c r="E7901" t="s">
        <v>26469</v>
      </c>
    </row>
    <row r="7902" spans="1:5">
      <c r="A7902" t="s">
        <v>7903</v>
      </c>
      <c r="B7902" t="s">
        <v>3</v>
      </c>
      <c r="C7902" t="s">
        <v>26468</v>
      </c>
      <c r="D7902" t="s">
        <v>7903</v>
      </c>
      <c r="E7902" t="s">
        <v>26469</v>
      </c>
    </row>
    <row r="7903" spans="1:5">
      <c r="A7903" t="s">
        <v>7904</v>
      </c>
      <c r="B7903" t="s">
        <v>3</v>
      </c>
      <c r="C7903" t="s">
        <v>26468</v>
      </c>
      <c r="D7903" t="s">
        <v>7904</v>
      </c>
      <c r="E7903" t="s">
        <v>26469</v>
      </c>
    </row>
    <row r="7904" spans="1:5">
      <c r="A7904" t="s">
        <v>7905</v>
      </c>
      <c r="B7904" t="s">
        <v>3</v>
      </c>
      <c r="C7904" t="s">
        <v>26468</v>
      </c>
      <c r="D7904" t="s">
        <v>7905</v>
      </c>
      <c r="E7904" t="s">
        <v>26469</v>
      </c>
    </row>
    <row r="7905" spans="1:5">
      <c r="A7905" t="s">
        <v>7906</v>
      </c>
      <c r="B7905" t="s">
        <v>3</v>
      </c>
      <c r="C7905" t="s">
        <v>26468</v>
      </c>
      <c r="D7905" t="s">
        <v>7906</v>
      </c>
      <c r="E7905" t="s">
        <v>26469</v>
      </c>
    </row>
    <row r="7906" spans="1:5">
      <c r="A7906" t="s">
        <v>7907</v>
      </c>
      <c r="B7906" t="s">
        <v>3</v>
      </c>
      <c r="C7906" t="s">
        <v>26468</v>
      </c>
      <c r="D7906" t="s">
        <v>7907</v>
      </c>
      <c r="E7906" t="s">
        <v>26469</v>
      </c>
    </row>
    <row r="7907" spans="1:5">
      <c r="A7907" t="s">
        <v>7908</v>
      </c>
      <c r="B7907" t="s">
        <v>3</v>
      </c>
      <c r="C7907" t="s">
        <v>26468</v>
      </c>
      <c r="D7907" t="s">
        <v>7908</v>
      </c>
      <c r="E7907" t="s">
        <v>26469</v>
      </c>
    </row>
    <row r="7908" spans="1:5">
      <c r="A7908" t="s">
        <v>7909</v>
      </c>
      <c r="B7908" t="s">
        <v>3</v>
      </c>
      <c r="C7908" t="s">
        <v>26468</v>
      </c>
      <c r="D7908" t="s">
        <v>7909</v>
      </c>
      <c r="E7908" t="s">
        <v>26469</v>
      </c>
    </row>
    <row r="7909" spans="1:5">
      <c r="A7909" t="s">
        <v>7910</v>
      </c>
      <c r="B7909" t="s">
        <v>3</v>
      </c>
      <c r="C7909" t="s">
        <v>26468</v>
      </c>
      <c r="D7909" t="s">
        <v>7910</v>
      </c>
      <c r="E7909" t="s">
        <v>26469</v>
      </c>
    </row>
    <row r="7910" spans="1:5">
      <c r="A7910" t="s">
        <v>7911</v>
      </c>
      <c r="B7910" t="s">
        <v>3</v>
      </c>
      <c r="C7910" t="s">
        <v>26468</v>
      </c>
      <c r="D7910" t="s">
        <v>7911</v>
      </c>
      <c r="E7910" t="s">
        <v>26469</v>
      </c>
    </row>
    <row r="7911" spans="1:5">
      <c r="A7911" t="s">
        <v>7912</v>
      </c>
      <c r="B7911" t="s">
        <v>3</v>
      </c>
      <c r="C7911" t="s">
        <v>26468</v>
      </c>
      <c r="D7911" t="s">
        <v>7912</v>
      </c>
      <c r="E7911" t="s">
        <v>26469</v>
      </c>
    </row>
    <row r="7912" spans="1:5">
      <c r="A7912" t="s">
        <v>7913</v>
      </c>
      <c r="B7912" t="s">
        <v>3</v>
      </c>
      <c r="C7912" t="s">
        <v>26468</v>
      </c>
      <c r="D7912" t="s">
        <v>7913</v>
      </c>
      <c r="E7912" t="s">
        <v>26469</v>
      </c>
    </row>
    <row r="7913" spans="1:5">
      <c r="A7913" t="s">
        <v>7914</v>
      </c>
      <c r="B7913" t="s">
        <v>3</v>
      </c>
      <c r="C7913" t="s">
        <v>26468</v>
      </c>
      <c r="D7913" t="s">
        <v>7914</v>
      </c>
      <c r="E7913" t="s">
        <v>26469</v>
      </c>
    </row>
    <row r="7914" spans="1:5">
      <c r="A7914" t="s">
        <v>7915</v>
      </c>
      <c r="B7914" t="s">
        <v>3</v>
      </c>
      <c r="C7914" t="s">
        <v>26468</v>
      </c>
      <c r="D7914" t="s">
        <v>7915</v>
      </c>
      <c r="E7914" t="s">
        <v>26469</v>
      </c>
    </row>
    <row r="7915" spans="1:5">
      <c r="A7915" t="s">
        <v>7916</v>
      </c>
      <c r="B7915" t="s">
        <v>3</v>
      </c>
      <c r="C7915" t="s">
        <v>26468</v>
      </c>
      <c r="D7915" t="s">
        <v>7916</v>
      </c>
      <c r="E7915" t="s">
        <v>26469</v>
      </c>
    </row>
    <row r="7916" spans="1:5">
      <c r="A7916" t="s">
        <v>7917</v>
      </c>
      <c r="B7916" t="s">
        <v>3</v>
      </c>
      <c r="C7916" t="s">
        <v>26468</v>
      </c>
      <c r="D7916" t="s">
        <v>7917</v>
      </c>
      <c r="E7916" t="s">
        <v>26469</v>
      </c>
    </row>
    <row r="7917" spans="1:5">
      <c r="A7917" t="s">
        <v>7918</v>
      </c>
      <c r="B7917" t="s">
        <v>3</v>
      </c>
      <c r="C7917" t="s">
        <v>26468</v>
      </c>
      <c r="D7917" t="s">
        <v>7918</v>
      </c>
      <c r="E7917" t="s">
        <v>26469</v>
      </c>
    </row>
    <row r="7918" spans="1:5">
      <c r="A7918" t="s">
        <v>7919</v>
      </c>
      <c r="B7918" t="s">
        <v>3</v>
      </c>
      <c r="C7918" t="s">
        <v>26468</v>
      </c>
      <c r="D7918" t="s">
        <v>7919</v>
      </c>
      <c r="E7918" t="s">
        <v>26469</v>
      </c>
    </row>
    <row r="7919" spans="1:5">
      <c r="A7919" t="s">
        <v>7920</v>
      </c>
      <c r="B7919" t="s">
        <v>3</v>
      </c>
      <c r="C7919" t="s">
        <v>26468</v>
      </c>
      <c r="D7919" t="s">
        <v>7920</v>
      </c>
      <c r="E7919" t="s">
        <v>26469</v>
      </c>
    </row>
    <row r="7920" spans="1:5">
      <c r="A7920" t="s">
        <v>7921</v>
      </c>
      <c r="B7920" t="s">
        <v>3</v>
      </c>
      <c r="C7920" t="s">
        <v>26468</v>
      </c>
      <c r="D7920" t="s">
        <v>7921</v>
      </c>
      <c r="E7920" t="s">
        <v>26469</v>
      </c>
    </row>
    <row r="7921" spans="1:5">
      <c r="A7921" t="s">
        <v>7922</v>
      </c>
      <c r="B7921" t="s">
        <v>3</v>
      </c>
      <c r="C7921" t="s">
        <v>26468</v>
      </c>
      <c r="D7921" t="s">
        <v>7922</v>
      </c>
      <c r="E7921" t="s">
        <v>26469</v>
      </c>
    </row>
    <row r="7922" spans="1:5">
      <c r="A7922" t="s">
        <v>7923</v>
      </c>
      <c r="B7922" t="s">
        <v>3</v>
      </c>
      <c r="C7922" t="s">
        <v>26468</v>
      </c>
      <c r="D7922" t="s">
        <v>7923</v>
      </c>
      <c r="E7922" t="s">
        <v>26469</v>
      </c>
    </row>
    <row r="7923" spans="1:5">
      <c r="A7923" t="s">
        <v>7924</v>
      </c>
      <c r="B7923" t="s">
        <v>3</v>
      </c>
      <c r="C7923" t="s">
        <v>26468</v>
      </c>
      <c r="D7923" t="s">
        <v>7924</v>
      </c>
      <c r="E7923" t="s">
        <v>26469</v>
      </c>
    </row>
    <row r="7924" spans="1:5">
      <c r="A7924" t="s">
        <v>7925</v>
      </c>
      <c r="B7924" t="s">
        <v>3</v>
      </c>
      <c r="C7924" t="s">
        <v>26468</v>
      </c>
      <c r="D7924" t="s">
        <v>7925</v>
      </c>
      <c r="E7924" t="s">
        <v>26469</v>
      </c>
    </row>
    <row r="7925" spans="1:5">
      <c r="A7925" t="s">
        <v>7926</v>
      </c>
      <c r="B7925" t="s">
        <v>3</v>
      </c>
      <c r="C7925" t="s">
        <v>26468</v>
      </c>
      <c r="D7925" t="s">
        <v>7926</v>
      </c>
      <c r="E7925" t="s">
        <v>26469</v>
      </c>
    </row>
    <row r="7926" spans="1:5">
      <c r="A7926" t="s">
        <v>7927</v>
      </c>
      <c r="B7926" t="s">
        <v>3</v>
      </c>
      <c r="C7926" t="s">
        <v>26468</v>
      </c>
      <c r="D7926" t="s">
        <v>7927</v>
      </c>
      <c r="E7926" t="s">
        <v>26469</v>
      </c>
    </row>
    <row r="7927" spans="1:5">
      <c r="A7927" t="s">
        <v>7928</v>
      </c>
      <c r="B7927" t="s">
        <v>3</v>
      </c>
      <c r="C7927" t="s">
        <v>26468</v>
      </c>
      <c r="D7927" t="s">
        <v>7928</v>
      </c>
      <c r="E7927" t="s">
        <v>26469</v>
      </c>
    </row>
    <row r="7928" spans="1:5">
      <c r="A7928" t="s">
        <v>7929</v>
      </c>
      <c r="B7928" t="s">
        <v>3</v>
      </c>
      <c r="C7928" t="s">
        <v>26468</v>
      </c>
      <c r="D7928" t="s">
        <v>7929</v>
      </c>
      <c r="E7928" t="s">
        <v>26469</v>
      </c>
    </row>
    <row r="7929" spans="1:5">
      <c r="A7929" t="s">
        <v>7930</v>
      </c>
      <c r="B7929" t="s">
        <v>3</v>
      </c>
      <c r="C7929" t="s">
        <v>26468</v>
      </c>
      <c r="D7929" t="s">
        <v>7930</v>
      </c>
      <c r="E7929" t="s">
        <v>26469</v>
      </c>
    </row>
    <row r="7930" spans="1:5">
      <c r="A7930" t="s">
        <v>7931</v>
      </c>
      <c r="B7930" t="s">
        <v>3</v>
      </c>
      <c r="C7930" t="s">
        <v>26468</v>
      </c>
      <c r="D7930" t="s">
        <v>7931</v>
      </c>
      <c r="E7930" t="s">
        <v>26469</v>
      </c>
    </row>
    <row r="7931" spans="1:5">
      <c r="A7931" t="s">
        <v>7932</v>
      </c>
      <c r="B7931" t="s">
        <v>3</v>
      </c>
      <c r="C7931" t="s">
        <v>26468</v>
      </c>
      <c r="D7931" t="s">
        <v>7932</v>
      </c>
      <c r="E7931" t="s">
        <v>26469</v>
      </c>
    </row>
    <row r="7932" spans="1:5">
      <c r="A7932" t="s">
        <v>7933</v>
      </c>
      <c r="B7932" t="s">
        <v>3</v>
      </c>
      <c r="C7932" t="s">
        <v>26468</v>
      </c>
      <c r="D7932" t="s">
        <v>7933</v>
      </c>
      <c r="E7932" t="s">
        <v>26469</v>
      </c>
    </row>
    <row r="7933" spans="1:5">
      <c r="A7933" t="s">
        <v>7934</v>
      </c>
      <c r="B7933" t="s">
        <v>3</v>
      </c>
      <c r="C7933" t="s">
        <v>26468</v>
      </c>
      <c r="D7933" t="s">
        <v>7934</v>
      </c>
      <c r="E7933" t="s">
        <v>26469</v>
      </c>
    </row>
    <row r="7934" spans="1:5">
      <c r="A7934" t="s">
        <v>7935</v>
      </c>
      <c r="B7934" t="s">
        <v>3</v>
      </c>
      <c r="C7934" t="s">
        <v>26468</v>
      </c>
      <c r="D7934" t="s">
        <v>7935</v>
      </c>
      <c r="E7934" t="s">
        <v>26469</v>
      </c>
    </row>
    <row r="7935" spans="1:5">
      <c r="A7935" t="s">
        <v>7936</v>
      </c>
      <c r="B7935" t="s">
        <v>3</v>
      </c>
      <c r="C7935" t="s">
        <v>26468</v>
      </c>
      <c r="D7935" t="s">
        <v>7936</v>
      </c>
      <c r="E7935" t="s">
        <v>26469</v>
      </c>
    </row>
    <row r="7936" spans="1:5">
      <c r="A7936" t="s">
        <v>7937</v>
      </c>
      <c r="B7936" t="s">
        <v>3</v>
      </c>
      <c r="C7936" t="s">
        <v>26468</v>
      </c>
      <c r="D7936" t="s">
        <v>7937</v>
      </c>
      <c r="E7936" t="s">
        <v>26469</v>
      </c>
    </row>
    <row r="7937" spans="1:5">
      <c r="A7937" t="s">
        <v>7938</v>
      </c>
      <c r="B7937" t="s">
        <v>3</v>
      </c>
      <c r="C7937" t="s">
        <v>26468</v>
      </c>
      <c r="D7937" t="s">
        <v>7938</v>
      </c>
      <c r="E7937" t="s">
        <v>26469</v>
      </c>
    </row>
    <row r="7938" spans="1:5">
      <c r="A7938" t="s">
        <v>7939</v>
      </c>
      <c r="B7938" t="s">
        <v>3</v>
      </c>
      <c r="C7938" t="s">
        <v>26468</v>
      </c>
      <c r="D7938" t="s">
        <v>7939</v>
      </c>
      <c r="E7938" t="s">
        <v>26469</v>
      </c>
    </row>
    <row r="7939" spans="1:5">
      <c r="A7939" t="s">
        <v>7940</v>
      </c>
      <c r="B7939" t="s">
        <v>3</v>
      </c>
      <c r="C7939" t="s">
        <v>26468</v>
      </c>
      <c r="D7939" t="s">
        <v>7940</v>
      </c>
      <c r="E7939" t="s">
        <v>26469</v>
      </c>
    </row>
    <row r="7940" spans="1:5">
      <c r="A7940" t="s">
        <v>7941</v>
      </c>
      <c r="B7940" t="s">
        <v>3</v>
      </c>
      <c r="C7940" t="s">
        <v>26468</v>
      </c>
      <c r="D7940" t="s">
        <v>7941</v>
      </c>
      <c r="E7940" t="s">
        <v>26469</v>
      </c>
    </row>
    <row r="7941" spans="1:5">
      <c r="A7941" t="s">
        <v>7942</v>
      </c>
      <c r="B7941" t="s">
        <v>3</v>
      </c>
      <c r="C7941" t="s">
        <v>26468</v>
      </c>
      <c r="D7941" t="s">
        <v>7942</v>
      </c>
      <c r="E7941" t="s">
        <v>26469</v>
      </c>
    </row>
    <row r="7942" spans="1:5">
      <c r="A7942" t="s">
        <v>7943</v>
      </c>
      <c r="B7942" t="s">
        <v>3</v>
      </c>
      <c r="C7942" t="s">
        <v>26468</v>
      </c>
      <c r="D7942" t="s">
        <v>7943</v>
      </c>
      <c r="E7942" t="s">
        <v>26469</v>
      </c>
    </row>
    <row r="7943" spans="1:5">
      <c r="A7943" t="s">
        <v>7944</v>
      </c>
      <c r="B7943" t="s">
        <v>3</v>
      </c>
      <c r="C7943" t="s">
        <v>26468</v>
      </c>
      <c r="D7943" t="s">
        <v>7944</v>
      </c>
      <c r="E7943" t="s">
        <v>26469</v>
      </c>
    </row>
    <row r="7944" spans="1:5">
      <c r="A7944" t="s">
        <v>7945</v>
      </c>
      <c r="B7944" t="s">
        <v>3</v>
      </c>
      <c r="C7944" t="s">
        <v>26468</v>
      </c>
      <c r="D7944" t="s">
        <v>7945</v>
      </c>
      <c r="E7944" t="s">
        <v>26469</v>
      </c>
    </row>
    <row r="7945" spans="1:5">
      <c r="A7945" t="s">
        <v>7946</v>
      </c>
      <c r="B7945" t="s">
        <v>3</v>
      </c>
      <c r="C7945" t="s">
        <v>26468</v>
      </c>
      <c r="D7945" t="s">
        <v>7946</v>
      </c>
      <c r="E7945" t="s">
        <v>26469</v>
      </c>
    </row>
    <row r="7946" spans="1:5">
      <c r="A7946" t="s">
        <v>7947</v>
      </c>
      <c r="B7946" t="s">
        <v>3</v>
      </c>
      <c r="C7946" t="s">
        <v>26468</v>
      </c>
      <c r="D7946" t="s">
        <v>7947</v>
      </c>
      <c r="E7946" t="s">
        <v>26469</v>
      </c>
    </row>
    <row r="7947" spans="1:5">
      <c r="A7947" t="s">
        <v>7948</v>
      </c>
      <c r="B7947" t="s">
        <v>3</v>
      </c>
      <c r="C7947" t="s">
        <v>26468</v>
      </c>
      <c r="D7947" t="s">
        <v>7948</v>
      </c>
      <c r="E7947" t="s">
        <v>26469</v>
      </c>
    </row>
    <row r="7948" spans="1:5">
      <c r="A7948" t="s">
        <v>7949</v>
      </c>
      <c r="B7948" t="s">
        <v>3</v>
      </c>
      <c r="C7948" t="s">
        <v>26468</v>
      </c>
      <c r="D7948" t="s">
        <v>7949</v>
      </c>
      <c r="E7948" t="s">
        <v>26469</v>
      </c>
    </row>
    <row r="7949" spans="1:5">
      <c r="A7949" t="s">
        <v>7950</v>
      </c>
      <c r="B7949" t="s">
        <v>3</v>
      </c>
      <c r="C7949" t="s">
        <v>26468</v>
      </c>
      <c r="D7949" t="s">
        <v>7950</v>
      </c>
      <c r="E7949" t="s">
        <v>26469</v>
      </c>
    </row>
    <row r="7950" spans="1:5">
      <c r="A7950" t="s">
        <v>7951</v>
      </c>
      <c r="B7950" t="s">
        <v>3</v>
      </c>
      <c r="C7950" t="s">
        <v>26468</v>
      </c>
      <c r="D7950" t="s">
        <v>7951</v>
      </c>
      <c r="E7950" t="s">
        <v>26469</v>
      </c>
    </row>
    <row r="7951" spans="1:5">
      <c r="A7951" t="s">
        <v>7952</v>
      </c>
      <c r="B7951" t="s">
        <v>3</v>
      </c>
      <c r="C7951" t="s">
        <v>26468</v>
      </c>
      <c r="D7951" t="s">
        <v>7952</v>
      </c>
      <c r="E7951" t="s">
        <v>26469</v>
      </c>
    </row>
    <row r="7952" spans="1:5">
      <c r="A7952" t="s">
        <v>7953</v>
      </c>
      <c r="B7952" t="s">
        <v>3</v>
      </c>
      <c r="C7952" t="s">
        <v>26468</v>
      </c>
      <c r="D7952" t="s">
        <v>7953</v>
      </c>
      <c r="E7952" t="s">
        <v>26469</v>
      </c>
    </row>
    <row r="7953" spans="1:5">
      <c r="A7953" t="s">
        <v>7954</v>
      </c>
      <c r="B7953" t="s">
        <v>3</v>
      </c>
      <c r="C7953" t="s">
        <v>26468</v>
      </c>
      <c r="D7953" t="s">
        <v>7954</v>
      </c>
      <c r="E7953" t="s">
        <v>26469</v>
      </c>
    </row>
    <row r="7954" spans="1:5">
      <c r="A7954" t="s">
        <v>7955</v>
      </c>
      <c r="B7954" t="s">
        <v>3</v>
      </c>
      <c r="C7954" t="s">
        <v>26468</v>
      </c>
      <c r="D7954" t="s">
        <v>7955</v>
      </c>
      <c r="E7954" t="s">
        <v>26469</v>
      </c>
    </row>
    <row r="7955" spans="1:5">
      <c r="A7955" t="s">
        <v>7956</v>
      </c>
      <c r="B7955" t="s">
        <v>3</v>
      </c>
      <c r="C7955" t="s">
        <v>26468</v>
      </c>
      <c r="D7955" t="s">
        <v>7956</v>
      </c>
      <c r="E7955" t="s">
        <v>26469</v>
      </c>
    </row>
    <row r="7956" spans="1:5">
      <c r="A7956" t="s">
        <v>7957</v>
      </c>
      <c r="B7956" t="s">
        <v>3</v>
      </c>
      <c r="C7956" t="s">
        <v>26468</v>
      </c>
      <c r="D7956" t="s">
        <v>7957</v>
      </c>
      <c r="E7956" t="s">
        <v>26469</v>
      </c>
    </row>
    <row r="7957" spans="1:5">
      <c r="A7957" t="s">
        <v>7958</v>
      </c>
      <c r="B7957" t="s">
        <v>3</v>
      </c>
      <c r="C7957" t="s">
        <v>26468</v>
      </c>
      <c r="D7957" t="s">
        <v>7958</v>
      </c>
      <c r="E7957" t="s">
        <v>26469</v>
      </c>
    </row>
    <row r="7958" spans="1:5">
      <c r="A7958" t="s">
        <v>7959</v>
      </c>
      <c r="B7958" t="s">
        <v>3</v>
      </c>
      <c r="C7958" t="s">
        <v>26468</v>
      </c>
      <c r="D7958" t="s">
        <v>7959</v>
      </c>
      <c r="E7958" t="s">
        <v>26469</v>
      </c>
    </row>
    <row r="7959" spans="1:5">
      <c r="A7959" t="s">
        <v>7960</v>
      </c>
      <c r="B7959" t="s">
        <v>3</v>
      </c>
      <c r="C7959" t="s">
        <v>26468</v>
      </c>
      <c r="D7959" t="s">
        <v>7960</v>
      </c>
      <c r="E7959" t="s">
        <v>26469</v>
      </c>
    </row>
    <row r="7960" spans="1:5">
      <c r="A7960" t="s">
        <v>7961</v>
      </c>
      <c r="B7960" t="s">
        <v>3</v>
      </c>
      <c r="C7960" t="s">
        <v>26468</v>
      </c>
      <c r="D7960" t="s">
        <v>7961</v>
      </c>
      <c r="E7960" t="s">
        <v>26469</v>
      </c>
    </row>
    <row r="7961" spans="1:5">
      <c r="A7961" t="s">
        <v>7962</v>
      </c>
      <c r="B7961" t="s">
        <v>3</v>
      </c>
      <c r="C7961" t="s">
        <v>26468</v>
      </c>
      <c r="D7961" t="s">
        <v>7962</v>
      </c>
      <c r="E7961" t="s">
        <v>26469</v>
      </c>
    </row>
    <row r="7962" spans="1:5">
      <c r="A7962" t="s">
        <v>7963</v>
      </c>
      <c r="B7962" t="s">
        <v>3</v>
      </c>
      <c r="C7962" t="s">
        <v>26468</v>
      </c>
      <c r="D7962" t="s">
        <v>7963</v>
      </c>
      <c r="E7962" t="s">
        <v>26469</v>
      </c>
    </row>
    <row r="7963" spans="1:5">
      <c r="A7963" t="s">
        <v>7964</v>
      </c>
      <c r="B7963" t="s">
        <v>3</v>
      </c>
      <c r="C7963" t="s">
        <v>26468</v>
      </c>
      <c r="D7963" t="s">
        <v>7964</v>
      </c>
      <c r="E7963" t="s">
        <v>26469</v>
      </c>
    </row>
    <row r="7964" spans="1:5">
      <c r="A7964" t="s">
        <v>7965</v>
      </c>
      <c r="B7964" t="s">
        <v>3</v>
      </c>
      <c r="C7964" t="s">
        <v>26468</v>
      </c>
      <c r="D7964" t="s">
        <v>7965</v>
      </c>
      <c r="E7964" t="s">
        <v>26469</v>
      </c>
    </row>
    <row r="7965" spans="1:5">
      <c r="A7965" t="s">
        <v>7966</v>
      </c>
      <c r="B7965" t="s">
        <v>3</v>
      </c>
      <c r="C7965" t="s">
        <v>26468</v>
      </c>
      <c r="D7965" t="s">
        <v>7966</v>
      </c>
      <c r="E7965" t="s">
        <v>26469</v>
      </c>
    </row>
    <row r="7966" spans="1:5">
      <c r="A7966" t="s">
        <v>7967</v>
      </c>
      <c r="B7966" t="s">
        <v>3</v>
      </c>
      <c r="C7966" t="s">
        <v>26468</v>
      </c>
      <c r="D7966" t="s">
        <v>7967</v>
      </c>
      <c r="E7966" t="s">
        <v>26469</v>
      </c>
    </row>
    <row r="7967" spans="1:5">
      <c r="A7967" t="s">
        <v>7968</v>
      </c>
      <c r="B7967" t="s">
        <v>3</v>
      </c>
      <c r="C7967" t="s">
        <v>26468</v>
      </c>
      <c r="D7967" t="s">
        <v>7968</v>
      </c>
      <c r="E7967" t="s">
        <v>26469</v>
      </c>
    </row>
    <row r="7968" spans="1:5">
      <c r="A7968" t="s">
        <v>7969</v>
      </c>
      <c r="B7968" t="s">
        <v>3</v>
      </c>
      <c r="C7968" t="s">
        <v>26468</v>
      </c>
      <c r="D7968" t="s">
        <v>7969</v>
      </c>
      <c r="E7968" t="s">
        <v>26469</v>
      </c>
    </row>
    <row r="7969" spans="1:5">
      <c r="A7969" t="s">
        <v>7970</v>
      </c>
      <c r="B7969" t="s">
        <v>3</v>
      </c>
      <c r="C7969" t="s">
        <v>26468</v>
      </c>
      <c r="D7969" t="s">
        <v>7970</v>
      </c>
      <c r="E7969" t="s">
        <v>26469</v>
      </c>
    </row>
    <row r="7970" spans="1:5">
      <c r="A7970" t="s">
        <v>7971</v>
      </c>
      <c r="B7970" t="s">
        <v>3</v>
      </c>
      <c r="C7970" t="s">
        <v>26468</v>
      </c>
      <c r="D7970" t="s">
        <v>7971</v>
      </c>
      <c r="E7970" t="s">
        <v>26469</v>
      </c>
    </row>
    <row r="7971" spans="1:5">
      <c r="A7971" t="s">
        <v>7972</v>
      </c>
      <c r="B7971" t="s">
        <v>3</v>
      </c>
      <c r="C7971" t="s">
        <v>26468</v>
      </c>
      <c r="D7971" t="s">
        <v>7972</v>
      </c>
      <c r="E7971" t="s">
        <v>26469</v>
      </c>
    </row>
    <row r="7972" spans="1:5">
      <c r="A7972" t="s">
        <v>7973</v>
      </c>
      <c r="B7972" t="s">
        <v>3</v>
      </c>
      <c r="C7972" t="s">
        <v>26468</v>
      </c>
      <c r="D7972" t="s">
        <v>7973</v>
      </c>
      <c r="E7972" t="s">
        <v>26469</v>
      </c>
    </row>
    <row r="7973" spans="1:5">
      <c r="A7973" t="s">
        <v>7974</v>
      </c>
      <c r="B7973" t="s">
        <v>3</v>
      </c>
      <c r="C7973" t="s">
        <v>26468</v>
      </c>
      <c r="D7973" t="s">
        <v>7974</v>
      </c>
      <c r="E7973" t="s">
        <v>26469</v>
      </c>
    </row>
    <row r="7974" spans="1:5">
      <c r="A7974" t="s">
        <v>7975</v>
      </c>
      <c r="B7974" t="s">
        <v>3</v>
      </c>
      <c r="C7974" t="s">
        <v>26468</v>
      </c>
      <c r="D7974" t="s">
        <v>7975</v>
      </c>
      <c r="E7974" t="s">
        <v>26469</v>
      </c>
    </row>
    <row r="7975" spans="1:5">
      <c r="A7975" t="s">
        <v>7976</v>
      </c>
      <c r="B7975" t="s">
        <v>3</v>
      </c>
      <c r="C7975" t="s">
        <v>26468</v>
      </c>
      <c r="D7975" t="s">
        <v>7976</v>
      </c>
      <c r="E7975" t="s">
        <v>26469</v>
      </c>
    </row>
    <row r="7976" spans="1:5">
      <c r="A7976" t="s">
        <v>7977</v>
      </c>
      <c r="B7976" t="s">
        <v>3</v>
      </c>
      <c r="C7976" t="s">
        <v>26468</v>
      </c>
      <c r="D7976" t="s">
        <v>7977</v>
      </c>
      <c r="E7976" t="s">
        <v>26469</v>
      </c>
    </row>
    <row r="7977" spans="1:5">
      <c r="A7977" t="s">
        <v>7978</v>
      </c>
      <c r="B7977" t="s">
        <v>3</v>
      </c>
      <c r="C7977" t="s">
        <v>26468</v>
      </c>
      <c r="D7977" t="s">
        <v>7978</v>
      </c>
      <c r="E7977" t="s">
        <v>26469</v>
      </c>
    </row>
    <row r="7978" spans="1:5">
      <c r="A7978" t="s">
        <v>7979</v>
      </c>
      <c r="B7978" t="s">
        <v>3</v>
      </c>
      <c r="C7978" t="s">
        <v>26468</v>
      </c>
      <c r="D7978" t="s">
        <v>7979</v>
      </c>
      <c r="E7978" t="s">
        <v>26469</v>
      </c>
    </row>
    <row r="7979" spans="1:5">
      <c r="A7979" t="s">
        <v>7980</v>
      </c>
      <c r="B7979" t="s">
        <v>3</v>
      </c>
      <c r="C7979" t="s">
        <v>26468</v>
      </c>
      <c r="D7979" t="s">
        <v>7980</v>
      </c>
      <c r="E7979" t="s">
        <v>26469</v>
      </c>
    </row>
    <row r="7980" spans="1:5">
      <c r="A7980" t="s">
        <v>7981</v>
      </c>
      <c r="B7980" t="s">
        <v>3</v>
      </c>
      <c r="C7980" t="s">
        <v>26468</v>
      </c>
      <c r="D7980" t="s">
        <v>7981</v>
      </c>
      <c r="E7980" t="s">
        <v>26469</v>
      </c>
    </row>
    <row r="7981" spans="1:5">
      <c r="A7981" t="s">
        <v>7982</v>
      </c>
      <c r="B7981" t="s">
        <v>3</v>
      </c>
      <c r="C7981" t="s">
        <v>26468</v>
      </c>
      <c r="D7981" t="s">
        <v>7982</v>
      </c>
      <c r="E7981" t="s">
        <v>26469</v>
      </c>
    </row>
    <row r="7982" spans="1:5">
      <c r="A7982" t="s">
        <v>7983</v>
      </c>
      <c r="B7982" t="s">
        <v>3</v>
      </c>
      <c r="C7982" t="s">
        <v>26468</v>
      </c>
      <c r="D7982" t="s">
        <v>7983</v>
      </c>
      <c r="E7982" t="s">
        <v>26469</v>
      </c>
    </row>
    <row r="7983" spans="1:5">
      <c r="A7983" t="s">
        <v>7984</v>
      </c>
      <c r="B7983" t="s">
        <v>3</v>
      </c>
      <c r="C7983" t="s">
        <v>26468</v>
      </c>
      <c r="D7983" t="s">
        <v>7984</v>
      </c>
      <c r="E7983" t="s">
        <v>26469</v>
      </c>
    </row>
    <row r="7984" spans="1:5">
      <c r="A7984" t="s">
        <v>7985</v>
      </c>
      <c r="B7984" t="s">
        <v>3</v>
      </c>
      <c r="C7984" t="s">
        <v>26468</v>
      </c>
      <c r="D7984" t="s">
        <v>7985</v>
      </c>
      <c r="E7984" t="s">
        <v>26469</v>
      </c>
    </row>
    <row r="7985" spans="1:5">
      <c r="A7985" t="s">
        <v>7986</v>
      </c>
      <c r="B7985" t="s">
        <v>3</v>
      </c>
      <c r="C7985" t="s">
        <v>26468</v>
      </c>
      <c r="D7985" t="s">
        <v>7986</v>
      </c>
      <c r="E7985" t="s">
        <v>26469</v>
      </c>
    </row>
    <row r="7986" spans="1:5">
      <c r="A7986" t="s">
        <v>7987</v>
      </c>
      <c r="B7986" t="s">
        <v>3</v>
      </c>
      <c r="C7986" t="s">
        <v>26468</v>
      </c>
      <c r="D7986" t="s">
        <v>7987</v>
      </c>
      <c r="E7986" t="s">
        <v>26469</v>
      </c>
    </row>
    <row r="7987" spans="1:5">
      <c r="A7987" t="s">
        <v>7988</v>
      </c>
      <c r="B7987" t="s">
        <v>3</v>
      </c>
      <c r="C7987" t="s">
        <v>26468</v>
      </c>
      <c r="D7987" t="s">
        <v>7988</v>
      </c>
      <c r="E7987" t="s">
        <v>26469</v>
      </c>
    </row>
    <row r="7988" spans="1:5">
      <c r="A7988" t="s">
        <v>7989</v>
      </c>
      <c r="B7988" t="s">
        <v>3</v>
      </c>
      <c r="C7988" t="s">
        <v>26468</v>
      </c>
      <c r="D7988" t="s">
        <v>7989</v>
      </c>
      <c r="E7988" t="s">
        <v>26469</v>
      </c>
    </row>
    <row r="7989" spans="1:5">
      <c r="A7989" t="s">
        <v>7990</v>
      </c>
      <c r="B7989" t="s">
        <v>3</v>
      </c>
      <c r="C7989" t="s">
        <v>26468</v>
      </c>
      <c r="D7989" t="s">
        <v>7990</v>
      </c>
      <c r="E7989" t="s">
        <v>26469</v>
      </c>
    </row>
    <row r="7990" spans="1:5">
      <c r="A7990" t="s">
        <v>7991</v>
      </c>
      <c r="B7990" t="s">
        <v>3</v>
      </c>
      <c r="C7990" t="s">
        <v>26468</v>
      </c>
      <c r="D7990" t="s">
        <v>7991</v>
      </c>
      <c r="E7990" t="s">
        <v>26469</v>
      </c>
    </row>
    <row r="7991" spans="1:5">
      <c r="A7991" t="s">
        <v>7992</v>
      </c>
      <c r="B7991" t="s">
        <v>3</v>
      </c>
      <c r="C7991" t="s">
        <v>26468</v>
      </c>
      <c r="D7991" t="s">
        <v>7992</v>
      </c>
      <c r="E7991" t="s">
        <v>26469</v>
      </c>
    </row>
    <row r="7992" spans="1:5">
      <c r="A7992" t="s">
        <v>7993</v>
      </c>
      <c r="B7992" t="s">
        <v>3</v>
      </c>
      <c r="C7992" t="s">
        <v>26468</v>
      </c>
      <c r="D7992" t="s">
        <v>7993</v>
      </c>
      <c r="E7992" t="s">
        <v>26469</v>
      </c>
    </row>
    <row r="7993" spans="1:5">
      <c r="A7993" t="s">
        <v>7994</v>
      </c>
      <c r="B7993" t="s">
        <v>3</v>
      </c>
      <c r="C7993" t="s">
        <v>26468</v>
      </c>
      <c r="D7993" t="s">
        <v>7994</v>
      </c>
      <c r="E7993" t="s">
        <v>26469</v>
      </c>
    </row>
    <row r="7994" spans="1:5">
      <c r="A7994" t="s">
        <v>7995</v>
      </c>
      <c r="B7994" t="s">
        <v>3</v>
      </c>
      <c r="C7994" t="s">
        <v>26468</v>
      </c>
      <c r="D7994" t="s">
        <v>7995</v>
      </c>
      <c r="E7994" t="s">
        <v>26469</v>
      </c>
    </row>
    <row r="7995" spans="1:5">
      <c r="A7995" t="s">
        <v>7996</v>
      </c>
      <c r="B7995" t="s">
        <v>3</v>
      </c>
      <c r="C7995" t="s">
        <v>26468</v>
      </c>
      <c r="D7995" t="s">
        <v>7996</v>
      </c>
      <c r="E7995" t="s">
        <v>26469</v>
      </c>
    </row>
    <row r="7996" spans="1:5">
      <c r="A7996" t="s">
        <v>7997</v>
      </c>
      <c r="B7996" t="s">
        <v>3</v>
      </c>
      <c r="C7996" t="s">
        <v>26468</v>
      </c>
      <c r="D7996" t="s">
        <v>7997</v>
      </c>
      <c r="E7996" t="s">
        <v>26469</v>
      </c>
    </row>
    <row r="7997" spans="1:5">
      <c r="A7997" t="s">
        <v>7998</v>
      </c>
      <c r="B7997" t="s">
        <v>3</v>
      </c>
      <c r="C7997" t="s">
        <v>26468</v>
      </c>
      <c r="D7997" t="s">
        <v>7998</v>
      </c>
      <c r="E7997" t="s">
        <v>26469</v>
      </c>
    </row>
    <row r="7998" spans="1:5">
      <c r="A7998" t="s">
        <v>7999</v>
      </c>
      <c r="B7998" t="s">
        <v>3</v>
      </c>
      <c r="C7998" t="s">
        <v>26468</v>
      </c>
      <c r="D7998" t="s">
        <v>7999</v>
      </c>
      <c r="E7998" t="s">
        <v>26469</v>
      </c>
    </row>
    <row r="7999" spans="1:5">
      <c r="A7999" t="s">
        <v>8000</v>
      </c>
      <c r="B7999" t="s">
        <v>3</v>
      </c>
      <c r="C7999" t="s">
        <v>26468</v>
      </c>
      <c r="D7999" t="s">
        <v>8000</v>
      </c>
      <c r="E7999" t="s">
        <v>26469</v>
      </c>
    </row>
    <row r="8000" spans="1:5">
      <c r="A8000" t="s">
        <v>8001</v>
      </c>
      <c r="B8000" t="s">
        <v>3</v>
      </c>
      <c r="C8000" t="s">
        <v>26468</v>
      </c>
      <c r="D8000" t="s">
        <v>8001</v>
      </c>
      <c r="E8000" t="s">
        <v>26469</v>
      </c>
    </row>
    <row r="8001" spans="1:5">
      <c r="A8001" t="s">
        <v>8002</v>
      </c>
      <c r="B8001" t="s">
        <v>3</v>
      </c>
      <c r="C8001" t="s">
        <v>26468</v>
      </c>
      <c r="D8001" t="s">
        <v>8002</v>
      </c>
      <c r="E8001" t="s">
        <v>26469</v>
      </c>
    </row>
    <row r="8002" spans="1:5">
      <c r="A8002" t="s">
        <v>8003</v>
      </c>
      <c r="B8002" t="s">
        <v>3</v>
      </c>
      <c r="C8002" t="s">
        <v>26468</v>
      </c>
      <c r="D8002" t="s">
        <v>8003</v>
      </c>
      <c r="E8002" t="s">
        <v>26469</v>
      </c>
    </row>
    <row r="8003" spans="1:5">
      <c r="A8003" t="s">
        <v>8004</v>
      </c>
      <c r="B8003" t="s">
        <v>3</v>
      </c>
      <c r="C8003" t="s">
        <v>26468</v>
      </c>
      <c r="D8003" t="s">
        <v>8004</v>
      </c>
      <c r="E8003" t="s">
        <v>26469</v>
      </c>
    </row>
    <row r="8004" spans="1:5">
      <c r="A8004" t="s">
        <v>8005</v>
      </c>
      <c r="B8004" t="s">
        <v>3</v>
      </c>
      <c r="C8004" t="s">
        <v>26468</v>
      </c>
      <c r="D8004" t="s">
        <v>8005</v>
      </c>
      <c r="E8004" t="s">
        <v>26469</v>
      </c>
    </row>
    <row r="8005" spans="1:5">
      <c r="A8005" t="s">
        <v>8006</v>
      </c>
      <c r="B8005" t="s">
        <v>3</v>
      </c>
      <c r="C8005" t="s">
        <v>26468</v>
      </c>
      <c r="D8005" t="s">
        <v>8006</v>
      </c>
      <c r="E8005" t="s">
        <v>26469</v>
      </c>
    </row>
    <row r="8006" spans="1:5">
      <c r="A8006" t="s">
        <v>8007</v>
      </c>
      <c r="B8006" t="s">
        <v>3</v>
      </c>
      <c r="C8006" t="s">
        <v>26468</v>
      </c>
      <c r="D8006" t="s">
        <v>8007</v>
      </c>
      <c r="E8006" t="s">
        <v>26469</v>
      </c>
    </row>
    <row r="8007" spans="1:5">
      <c r="A8007" t="s">
        <v>8008</v>
      </c>
      <c r="B8007" t="s">
        <v>3</v>
      </c>
      <c r="C8007" t="s">
        <v>26468</v>
      </c>
      <c r="D8007" t="s">
        <v>8008</v>
      </c>
      <c r="E8007" t="s">
        <v>26469</v>
      </c>
    </row>
    <row r="8008" spans="1:5">
      <c r="A8008" t="s">
        <v>8009</v>
      </c>
      <c r="B8008" t="s">
        <v>3</v>
      </c>
      <c r="C8008" t="s">
        <v>26468</v>
      </c>
      <c r="D8008" t="s">
        <v>8009</v>
      </c>
      <c r="E8008" t="s">
        <v>26469</v>
      </c>
    </row>
    <row r="8009" spans="1:5">
      <c r="A8009" t="s">
        <v>8010</v>
      </c>
      <c r="B8009" t="s">
        <v>3</v>
      </c>
      <c r="C8009" t="s">
        <v>26468</v>
      </c>
      <c r="D8009" t="s">
        <v>8010</v>
      </c>
      <c r="E8009" t="s">
        <v>26469</v>
      </c>
    </row>
    <row r="8010" spans="1:5">
      <c r="A8010" t="s">
        <v>8011</v>
      </c>
      <c r="B8010" t="s">
        <v>3</v>
      </c>
      <c r="C8010" t="s">
        <v>26468</v>
      </c>
      <c r="D8010" t="s">
        <v>8011</v>
      </c>
      <c r="E8010" t="s">
        <v>26469</v>
      </c>
    </row>
    <row r="8011" spans="1:5">
      <c r="A8011" t="s">
        <v>8012</v>
      </c>
      <c r="B8011" t="s">
        <v>3</v>
      </c>
      <c r="C8011" t="s">
        <v>26468</v>
      </c>
      <c r="D8011" t="s">
        <v>8012</v>
      </c>
      <c r="E8011" t="s">
        <v>26469</v>
      </c>
    </row>
    <row r="8012" spans="1:5">
      <c r="A8012" t="s">
        <v>8013</v>
      </c>
      <c r="B8012" t="s">
        <v>3</v>
      </c>
      <c r="C8012" t="s">
        <v>26468</v>
      </c>
      <c r="D8012" t="s">
        <v>8013</v>
      </c>
      <c r="E8012" t="s">
        <v>26469</v>
      </c>
    </row>
    <row r="8013" spans="1:5">
      <c r="A8013" t="s">
        <v>8014</v>
      </c>
      <c r="B8013" t="s">
        <v>3</v>
      </c>
      <c r="C8013" t="s">
        <v>26468</v>
      </c>
      <c r="D8013" t="s">
        <v>8014</v>
      </c>
      <c r="E8013" t="s">
        <v>26469</v>
      </c>
    </row>
    <row r="8014" spans="1:5">
      <c r="A8014" t="s">
        <v>8015</v>
      </c>
      <c r="B8014" t="s">
        <v>3</v>
      </c>
      <c r="C8014" t="s">
        <v>26468</v>
      </c>
      <c r="D8014" t="s">
        <v>8015</v>
      </c>
      <c r="E8014" t="s">
        <v>26469</v>
      </c>
    </row>
    <row r="8015" spans="1:5">
      <c r="A8015" t="s">
        <v>8016</v>
      </c>
      <c r="B8015" t="s">
        <v>3</v>
      </c>
      <c r="C8015" t="s">
        <v>26468</v>
      </c>
      <c r="D8015" t="s">
        <v>8016</v>
      </c>
      <c r="E8015" t="s">
        <v>26469</v>
      </c>
    </row>
    <row r="8016" spans="1:5">
      <c r="A8016" t="s">
        <v>8017</v>
      </c>
      <c r="B8016" t="s">
        <v>3</v>
      </c>
      <c r="C8016" t="s">
        <v>26468</v>
      </c>
      <c r="D8016" t="s">
        <v>8017</v>
      </c>
      <c r="E8016" t="s">
        <v>26469</v>
      </c>
    </row>
    <row r="8017" spans="1:5">
      <c r="A8017" t="s">
        <v>8018</v>
      </c>
      <c r="B8017" t="s">
        <v>3</v>
      </c>
      <c r="C8017" t="s">
        <v>26468</v>
      </c>
      <c r="D8017" t="s">
        <v>8018</v>
      </c>
      <c r="E8017" t="s">
        <v>26469</v>
      </c>
    </row>
    <row r="8018" spans="1:5">
      <c r="A8018" t="s">
        <v>8019</v>
      </c>
      <c r="B8018" t="s">
        <v>3</v>
      </c>
      <c r="C8018" t="s">
        <v>26468</v>
      </c>
      <c r="D8018" t="s">
        <v>8019</v>
      </c>
      <c r="E8018" t="s">
        <v>26469</v>
      </c>
    </row>
    <row r="8019" spans="1:5">
      <c r="A8019" t="s">
        <v>8020</v>
      </c>
      <c r="B8019" t="s">
        <v>3</v>
      </c>
      <c r="C8019" t="s">
        <v>26468</v>
      </c>
      <c r="D8019" t="s">
        <v>8020</v>
      </c>
      <c r="E8019" t="s">
        <v>26469</v>
      </c>
    </row>
    <row r="8020" spans="1:5">
      <c r="A8020" t="s">
        <v>8021</v>
      </c>
      <c r="B8020" t="s">
        <v>3</v>
      </c>
      <c r="C8020" t="s">
        <v>26468</v>
      </c>
      <c r="D8020" t="s">
        <v>8021</v>
      </c>
      <c r="E8020" t="s">
        <v>26469</v>
      </c>
    </row>
    <row r="8021" spans="1:5">
      <c r="A8021" t="s">
        <v>8022</v>
      </c>
      <c r="B8021" t="s">
        <v>3</v>
      </c>
      <c r="C8021" t="s">
        <v>26468</v>
      </c>
      <c r="D8021" t="s">
        <v>8022</v>
      </c>
      <c r="E8021" t="s">
        <v>26469</v>
      </c>
    </row>
    <row r="8022" spans="1:5">
      <c r="A8022" t="s">
        <v>8023</v>
      </c>
      <c r="B8022" t="s">
        <v>3</v>
      </c>
      <c r="C8022" t="s">
        <v>26468</v>
      </c>
      <c r="D8022" t="s">
        <v>8023</v>
      </c>
      <c r="E8022" t="s">
        <v>26469</v>
      </c>
    </row>
    <row r="8023" spans="1:5">
      <c r="A8023" t="s">
        <v>8024</v>
      </c>
      <c r="B8023" t="s">
        <v>3</v>
      </c>
      <c r="C8023" t="s">
        <v>26468</v>
      </c>
      <c r="D8023" t="s">
        <v>8024</v>
      </c>
      <c r="E8023" t="s">
        <v>26469</v>
      </c>
    </row>
    <row r="8024" spans="1:5">
      <c r="A8024" t="s">
        <v>8025</v>
      </c>
      <c r="B8024" t="s">
        <v>3</v>
      </c>
      <c r="C8024" t="s">
        <v>26468</v>
      </c>
      <c r="D8024" t="s">
        <v>8025</v>
      </c>
      <c r="E8024" t="s">
        <v>26469</v>
      </c>
    </row>
    <row r="8025" spans="1:5">
      <c r="A8025" t="s">
        <v>8026</v>
      </c>
      <c r="B8025" t="s">
        <v>3</v>
      </c>
      <c r="C8025" t="s">
        <v>26468</v>
      </c>
      <c r="D8025" t="s">
        <v>8026</v>
      </c>
      <c r="E8025" t="s">
        <v>26469</v>
      </c>
    </row>
    <row r="8026" spans="1:5">
      <c r="A8026" t="s">
        <v>8027</v>
      </c>
      <c r="B8026" t="s">
        <v>3</v>
      </c>
      <c r="C8026" t="s">
        <v>26468</v>
      </c>
      <c r="D8026" t="s">
        <v>8027</v>
      </c>
      <c r="E8026" t="s">
        <v>26469</v>
      </c>
    </row>
    <row r="8027" spans="1:5">
      <c r="A8027" t="s">
        <v>8028</v>
      </c>
      <c r="B8027" t="s">
        <v>3</v>
      </c>
      <c r="C8027" t="s">
        <v>26468</v>
      </c>
      <c r="D8027" t="s">
        <v>8028</v>
      </c>
      <c r="E8027" t="s">
        <v>26469</v>
      </c>
    </row>
    <row r="8028" spans="1:5">
      <c r="A8028" t="s">
        <v>8029</v>
      </c>
      <c r="B8028" t="s">
        <v>3</v>
      </c>
      <c r="C8028" t="s">
        <v>26468</v>
      </c>
      <c r="D8028" t="s">
        <v>8029</v>
      </c>
      <c r="E8028" t="s">
        <v>26469</v>
      </c>
    </row>
    <row r="8029" spans="1:5">
      <c r="A8029" t="s">
        <v>8030</v>
      </c>
      <c r="B8029" t="s">
        <v>3</v>
      </c>
      <c r="C8029" t="s">
        <v>26468</v>
      </c>
      <c r="D8029" t="s">
        <v>8030</v>
      </c>
      <c r="E8029" t="s">
        <v>26469</v>
      </c>
    </row>
    <row r="8030" spans="1:5">
      <c r="A8030" t="s">
        <v>8031</v>
      </c>
      <c r="B8030" t="s">
        <v>3</v>
      </c>
      <c r="C8030" t="s">
        <v>26468</v>
      </c>
      <c r="D8030" t="s">
        <v>8031</v>
      </c>
      <c r="E8030" t="s">
        <v>26469</v>
      </c>
    </row>
    <row r="8031" spans="1:5">
      <c r="A8031" t="s">
        <v>8032</v>
      </c>
      <c r="B8031" t="s">
        <v>3</v>
      </c>
      <c r="C8031" t="s">
        <v>26468</v>
      </c>
      <c r="D8031" t="s">
        <v>8032</v>
      </c>
      <c r="E8031" t="s">
        <v>26469</v>
      </c>
    </row>
    <row r="8032" spans="1:5">
      <c r="A8032" t="s">
        <v>8033</v>
      </c>
      <c r="B8032" t="s">
        <v>3</v>
      </c>
      <c r="C8032" t="s">
        <v>26468</v>
      </c>
      <c r="D8032" t="s">
        <v>8033</v>
      </c>
      <c r="E8032" t="s">
        <v>26469</v>
      </c>
    </row>
    <row r="8033" spans="1:5">
      <c r="A8033" t="s">
        <v>8034</v>
      </c>
      <c r="B8033" t="s">
        <v>3</v>
      </c>
      <c r="C8033" t="s">
        <v>26468</v>
      </c>
      <c r="D8033" t="s">
        <v>8034</v>
      </c>
      <c r="E8033" t="s">
        <v>26469</v>
      </c>
    </row>
    <row r="8034" spans="1:5">
      <c r="A8034" t="s">
        <v>8035</v>
      </c>
      <c r="B8034" t="s">
        <v>3</v>
      </c>
      <c r="C8034" t="s">
        <v>26468</v>
      </c>
      <c r="D8034" t="s">
        <v>8035</v>
      </c>
      <c r="E8034" t="s">
        <v>26469</v>
      </c>
    </row>
    <row r="8035" spans="1:5">
      <c r="A8035" t="s">
        <v>8036</v>
      </c>
      <c r="B8035" t="s">
        <v>3</v>
      </c>
      <c r="C8035" t="s">
        <v>26468</v>
      </c>
      <c r="D8035" t="s">
        <v>8036</v>
      </c>
      <c r="E8035" t="s">
        <v>26469</v>
      </c>
    </row>
    <row r="8036" spans="1:5">
      <c r="A8036" t="s">
        <v>8037</v>
      </c>
      <c r="B8036" t="s">
        <v>3</v>
      </c>
      <c r="C8036" t="s">
        <v>26468</v>
      </c>
      <c r="D8036" t="s">
        <v>8037</v>
      </c>
      <c r="E8036" t="s">
        <v>26469</v>
      </c>
    </row>
    <row r="8037" spans="1:5">
      <c r="A8037" t="s">
        <v>8038</v>
      </c>
      <c r="B8037" t="s">
        <v>3</v>
      </c>
      <c r="C8037" t="s">
        <v>26468</v>
      </c>
      <c r="D8037" t="s">
        <v>8038</v>
      </c>
      <c r="E8037" t="s">
        <v>26469</v>
      </c>
    </row>
    <row r="8038" spans="1:5">
      <c r="A8038" t="s">
        <v>8039</v>
      </c>
      <c r="B8038" t="s">
        <v>3</v>
      </c>
      <c r="C8038" t="s">
        <v>26468</v>
      </c>
      <c r="D8038" t="s">
        <v>8039</v>
      </c>
      <c r="E8038" t="s">
        <v>26469</v>
      </c>
    </row>
    <row r="8039" spans="1:5">
      <c r="A8039" t="s">
        <v>8040</v>
      </c>
      <c r="B8039" t="s">
        <v>3</v>
      </c>
      <c r="C8039" t="s">
        <v>26468</v>
      </c>
      <c r="D8039" t="s">
        <v>8040</v>
      </c>
      <c r="E8039" t="s">
        <v>26469</v>
      </c>
    </row>
    <row r="8040" spans="1:5">
      <c r="A8040" t="s">
        <v>8041</v>
      </c>
      <c r="B8040" t="s">
        <v>3</v>
      </c>
      <c r="C8040" t="s">
        <v>26468</v>
      </c>
      <c r="D8040" t="s">
        <v>8041</v>
      </c>
      <c r="E8040" t="s">
        <v>26469</v>
      </c>
    </row>
    <row r="8041" spans="1:5">
      <c r="A8041" t="s">
        <v>8042</v>
      </c>
      <c r="B8041" t="s">
        <v>3</v>
      </c>
      <c r="C8041" t="s">
        <v>26468</v>
      </c>
      <c r="D8041" t="s">
        <v>8042</v>
      </c>
      <c r="E8041" t="s">
        <v>26469</v>
      </c>
    </row>
    <row r="8042" spans="1:5">
      <c r="A8042" t="s">
        <v>8043</v>
      </c>
      <c r="B8042" t="s">
        <v>3</v>
      </c>
      <c r="C8042" t="s">
        <v>26468</v>
      </c>
      <c r="D8042" t="s">
        <v>8043</v>
      </c>
      <c r="E8042" t="s">
        <v>26469</v>
      </c>
    </row>
    <row r="8043" spans="1:5">
      <c r="A8043" t="s">
        <v>8044</v>
      </c>
      <c r="B8043" t="s">
        <v>3</v>
      </c>
      <c r="C8043" t="s">
        <v>26468</v>
      </c>
      <c r="D8043" t="s">
        <v>8044</v>
      </c>
      <c r="E8043" t="s">
        <v>26469</v>
      </c>
    </row>
    <row r="8044" spans="1:5">
      <c r="A8044" t="s">
        <v>8045</v>
      </c>
      <c r="B8044" t="s">
        <v>3</v>
      </c>
      <c r="C8044" t="s">
        <v>26468</v>
      </c>
      <c r="D8044" t="s">
        <v>8045</v>
      </c>
      <c r="E8044" t="s">
        <v>26469</v>
      </c>
    </row>
    <row r="8045" spans="1:5">
      <c r="A8045" t="s">
        <v>8046</v>
      </c>
      <c r="B8045" t="s">
        <v>3</v>
      </c>
      <c r="C8045" t="s">
        <v>26468</v>
      </c>
      <c r="D8045" t="s">
        <v>8046</v>
      </c>
      <c r="E8045" t="s">
        <v>26469</v>
      </c>
    </row>
    <row r="8046" spans="1:5">
      <c r="A8046" t="s">
        <v>8047</v>
      </c>
      <c r="B8046" t="s">
        <v>3</v>
      </c>
      <c r="C8046" t="s">
        <v>26468</v>
      </c>
      <c r="D8046" t="s">
        <v>8047</v>
      </c>
      <c r="E8046" t="s">
        <v>26469</v>
      </c>
    </row>
    <row r="8047" spans="1:5">
      <c r="A8047" t="s">
        <v>8048</v>
      </c>
      <c r="B8047" t="s">
        <v>3</v>
      </c>
      <c r="C8047" t="s">
        <v>26468</v>
      </c>
      <c r="D8047" t="s">
        <v>8048</v>
      </c>
      <c r="E8047" t="s">
        <v>26469</v>
      </c>
    </row>
    <row r="8048" spans="1:5">
      <c r="A8048" t="s">
        <v>8049</v>
      </c>
      <c r="B8048" t="s">
        <v>3</v>
      </c>
      <c r="C8048" t="s">
        <v>26468</v>
      </c>
      <c r="D8048" t="s">
        <v>8049</v>
      </c>
      <c r="E8048" t="s">
        <v>26469</v>
      </c>
    </row>
    <row r="8049" spans="1:5">
      <c r="A8049" t="s">
        <v>8050</v>
      </c>
      <c r="B8049" t="s">
        <v>3</v>
      </c>
      <c r="C8049" t="s">
        <v>26468</v>
      </c>
      <c r="D8049" t="s">
        <v>8050</v>
      </c>
      <c r="E8049" t="s">
        <v>26469</v>
      </c>
    </row>
    <row r="8050" spans="1:5">
      <c r="A8050" t="s">
        <v>8051</v>
      </c>
      <c r="B8050" t="s">
        <v>3</v>
      </c>
      <c r="C8050" t="s">
        <v>26468</v>
      </c>
      <c r="D8050" t="s">
        <v>8051</v>
      </c>
      <c r="E8050" t="s">
        <v>26469</v>
      </c>
    </row>
    <row r="8051" spans="1:5">
      <c r="A8051" t="s">
        <v>8052</v>
      </c>
      <c r="B8051" t="s">
        <v>3</v>
      </c>
      <c r="C8051" t="s">
        <v>26468</v>
      </c>
      <c r="D8051" t="s">
        <v>8052</v>
      </c>
      <c r="E8051" t="s">
        <v>26469</v>
      </c>
    </row>
    <row r="8052" spans="1:5">
      <c r="A8052" t="s">
        <v>8053</v>
      </c>
      <c r="B8052" t="s">
        <v>3</v>
      </c>
      <c r="C8052" t="s">
        <v>26468</v>
      </c>
      <c r="D8052" t="s">
        <v>8053</v>
      </c>
      <c r="E8052" t="s">
        <v>26469</v>
      </c>
    </row>
    <row r="8053" spans="1:5">
      <c r="A8053" t="s">
        <v>8054</v>
      </c>
      <c r="B8053" t="s">
        <v>3</v>
      </c>
      <c r="C8053" t="s">
        <v>26468</v>
      </c>
      <c r="D8053" t="s">
        <v>8054</v>
      </c>
      <c r="E8053" t="s">
        <v>26469</v>
      </c>
    </row>
    <row r="8054" spans="1:5">
      <c r="A8054" t="s">
        <v>8055</v>
      </c>
      <c r="B8054" t="s">
        <v>3</v>
      </c>
      <c r="C8054" t="s">
        <v>26468</v>
      </c>
      <c r="D8054" t="s">
        <v>8055</v>
      </c>
      <c r="E8054" t="s">
        <v>26469</v>
      </c>
    </row>
    <row r="8055" spans="1:5">
      <c r="A8055" t="s">
        <v>8056</v>
      </c>
      <c r="B8055" t="s">
        <v>3</v>
      </c>
      <c r="C8055" t="s">
        <v>26468</v>
      </c>
      <c r="D8055" t="s">
        <v>8056</v>
      </c>
      <c r="E8055" t="s">
        <v>26469</v>
      </c>
    </row>
    <row r="8056" spans="1:5">
      <c r="A8056" t="s">
        <v>8057</v>
      </c>
      <c r="B8056" t="s">
        <v>3</v>
      </c>
      <c r="C8056" t="s">
        <v>26468</v>
      </c>
      <c r="D8056" t="s">
        <v>8057</v>
      </c>
      <c r="E8056" t="s">
        <v>26469</v>
      </c>
    </row>
    <row r="8057" spans="1:5">
      <c r="A8057" t="s">
        <v>8058</v>
      </c>
      <c r="B8057" t="s">
        <v>3</v>
      </c>
      <c r="C8057" t="s">
        <v>26468</v>
      </c>
      <c r="D8057" t="s">
        <v>8058</v>
      </c>
      <c r="E8057" t="s">
        <v>26469</v>
      </c>
    </row>
    <row r="8058" spans="1:5">
      <c r="A8058" t="s">
        <v>8059</v>
      </c>
      <c r="B8058" t="s">
        <v>3</v>
      </c>
      <c r="C8058" t="s">
        <v>26468</v>
      </c>
      <c r="D8058" t="s">
        <v>8059</v>
      </c>
      <c r="E8058" t="s">
        <v>26469</v>
      </c>
    </row>
    <row r="8059" spans="1:5">
      <c r="A8059" t="s">
        <v>8060</v>
      </c>
      <c r="B8059" t="s">
        <v>3</v>
      </c>
      <c r="C8059" t="s">
        <v>26468</v>
      </c>
      <c r="D8059" t="s">
        <v>8060</v>
      </c>
      <c r="E8059" t="s">
        <v>26469</v>
      </c>
    </row>
    <row r="8060" spans="1:5">
      <c r="A8060" t="s">
        <v>8061</v>
      </c>
      <c r="B8060" t="s">
        <v>3</v>
      </c>
      <c r="C8060" t="s">
        <v>26468</v>
      </c>
      <c r="D8060" t="s">
        <v>8061</v>
      </c>
      <c r="E8060" t="s">
        <v>26469</v>
      </c>
    </row>
    <row r="8061" spans="1:5">
      <c r="A8061" t="s">
        <v>8062</v>
      </c>
      <c r="B8061" t="s">
        <v>3</v>
      </c>
      <c r="C8061" t="s">
        <v>26468</v>
      </c>
      <c r="D8061" t="s">
        <v>8062</v>
      </c>
      <c r="E8061" t="s">
        <v>26469</v>
      </c>
    </row>
    <row r="8062" spans="1:5">
      <c r="A8062" t="s">
        <v>8063</v>
      </c>
      <c r="B8062" t="s">
        <v>3</v>
      </c>
      <c r="C8062" t="s">
        <v>26468</v>
      </c>
      <c r="D8062" t="s">
        <v>8063</v>
      </c>
      <c r="E8062" t="s">
        <v>26469</v>
      </c>
    </row>
    <row r="8063" spans="1:5">
      <c r="A8063" t="s">
        <v>8064</v>
      </c>
      <c r="B8063" t="s">
        <v>3</v>
      </c>
      <c r="C8063" t="s">
        <v>26468</v>
      </c>
      <c r="D8063" t="s">
        <v>8064</v>
      </c>
      <c r="E8063" t="s">
        <v>26469</v>
      </c>
    </row>
    <row r="8064" spans="1:5">
      <c r="A8064" t="s">
        <v>8065</v>
      </c>
      <c r="B8064" t="s">
        <v>3</v>
      </c>
      <c r="C8064" t="s">
        <v>26468</v>
      </c>
      <c r="D8064" t="s">
        <v>8065</v>
      </c>
      <c r="E8064" t="s">
        <v>26469</v>
      </c>
    </row>
    <row r="8065" spans="1:5">
      <c r="A8065" t="s">
        <v>8066</v>
      </c>
      <c r="B8065" t="s">
        <v>3</v>
      </c>
      <c r="C8065" t="s">
        <v>26468</v>
      </c>
      <c r="D8065" t="s">
        <v>8066</v>
      </c>
      <c r="E8065" t="s">
        <v>26469</v>
      </c>
    </row>
    <row r="8066" spans="1:5">
      <c r="A8066" t="s">
        <v>8067</v>
      </c>
      <c r="B8066" t="s">
        <v>3</v>
      </c>
      <c r="C8066" t="s">
        <v>26468</v>
      </c>
      <c r="D8066" t="s">
        <v>8067</v>
      </c>
      <c r="E8066" t="s">
        <v>26469</v>
      </c>
    </row>
    <row r="8067" spans="1:5">
      <c r="A8067" t="s">
        <v>8068</v>
      </c>
      <c r="B8067" t="s">
        <v>3</v>
      </c>
      <c r="C8067" t="s">
        <v>26468</v>
      </c>
      <c r="D8067" t="s">
        <v>8068</v>
      </c>
      <c r="E8067" t="s">
        <v>26469</v>
      </c>
    </row>
    <row r="8068" spans="1:5">
      <c r="A8068" t="s">
        <v>8069</v>
      </c>
      <c r="B8068" t="s">
        <v>3</v>
      </c>
      <c r="C8068" t="s">
        <v>26468</v>
      </c>
      <c r="D8068" t="s">
        <v>8069</v>
      </c>
      <c r="E8068" t="s">
        <v>26469</v>
      </c>
    </row>
    <row r="8069" spans="1:5">
      <c r="A8069" t="s">
        <v>8070</v>
      </c>
      <c r="B8069" t="s">
        <v>3</v>
      </c>
      <c r="C8069" t="s">
        <v>26468</v>
      </c>
      <c r="D8069" t="s">
        <v>8070</v>
      </c>
      <c r="E8069" t="s">
        <v>26469</v>
      </c>
    </row>
    <row r="8070" spans="1:5">
      <c r="A8070" t="s">
        <v>8071</v>
      </c>
      <c r="B8070" t="s">
        <v>3</v>
      </c>
      <c r="C8070" t="s">
        <v>26468</v>
      </c>
      <c r="D8070" t="s">
        <v>8071</v>
      </c>
      <c r="E8070" t="s">
        <v>26469</v>
      </c>
    </row>
    <row r="8071" spans="1:5">
      <c r="A8071" t="s">
        <v>8072</v>
      </c>
      <c r="B8071" t="s">
        <v>3</v>
      </c>
      <c r="C8071" t="s">
        <v>26468</v>
      </c>
      <c r="D8071" t="s">
        <v>8072</v>
      </c>
      <c r="E8071" t="s">
        <v>26469</v>
      </c>
    </row>
    <row r="8072" spans="1:5">
      <c r="A8072" t="s">
        <v>8073</v>
      </c>
      <c r="B8072" t="s">
        <v>3</v>
      </c>
      <c r="C8072" t="s">
        <v>26468</v>
      </c>
      <c r="D8072" t="s">
        <v>8073</v>
      </c>
      <c r="E8072" t="s">
        <v>26469</v>
      </c>
    </row>
    <row r="8073" spans="1:5">
      <c r="A8073" t="s">
        <v>8074</v>
      </c>
      <c r="B8073" t="s">
        <v>3</v>
      </c>
      <c r="C8073" t="s">
        <v>26468</v>
      </c>
      <c r="D8073" t="s">
        <v>8074</v>
      </c>
      <c r="E8073" t="s">
        <v>26469</v>
      </c>
    </row>
    <row r="8074" spans="1:5">
      <c r="A8074" t="s">
        <v>8075</v>
      </c>
      <c r="B8074" t="s">
        <v>3</v>
      </c>
      <c r="C8074" t="s">
        <v>26468</v>
      </c>
      <c r="D8074" t="s">
        <v>8075</v>
      </c>
      <c r="E8074" t="s">
        <v>26469</v>
      </c>
    </row>
    <row r="8075" spans="1:5">
      <c r="A8075" t="s">
        <v>8076</v>
      </c>
      <c r="B8075" t="s">
        <v>3</v>
      </c>
      <c r="C8075" t="s">
        <v>26468</v>
      </c>
      <c r="D8075" t="s">
        <v>8076</v>
      </c>
      <c r="E8075" t="s">
        <v>26469</v>
      </c>
    </row>
    <row r="8076" spans="1:5">
      <c r="A8076" t="s">
        <v>8077</v>
      </c>
      <c r="B8076" t="s">
        <v>3</v>
      </c>
      <c r="C8076" t="s">
        <v>26468</v>
      </c>
      <c r="D8076" t="s">
        <v>8077</v>
      </c>
      <c r="E8076" t="s">
        <v>26469</v>
      </c>
    </row>
    <row r="8077" spans="1:5">
      <c r="A8077" t="s">
        <v>8078</v>
      </c>
      <c r="B8077" t="s">
        <v>3</v>
      </c>
      <c r="C8077" t="s">
        <v>26468</v>
      </c>
      <c r="D8077" t="s">
        <v>8078</v>
      </c>
      <c r="E8077" t="s">
        <v>26469</v>
      </c>
    </row>
    <row r="8078" spans="1:5">
      <c r="A8078" t="s">
        <v>8079</v>
      </c>
      <c r="B8078" t="s">
        <v>3</v>
      </c>
      <c r="C8078" t="s">
        <v>26468</v>
      </c>
      <c r="D8078" t="s">
        <v>8079</v>
      </c>
      <c r="E8078" t="s">
        <v>26469</v>
      </c>
    </row>
    <row r="8079" spans="1:5">
      <c r="A8079" t="s">
        <v>8080</v>
      </c>
      <c r="B8079" t="s">
        <v>3</v>
      </c>
      <c r="C8079" t="s">
        <v>26468</v>
      </c>
      <c r="D8079" t="s">
        <v>8080</v>
      </c>
      <c r="E8079" t="s">
        <v>26469</v>
      </c>
    </row>
    <row r="8080" spans="1:5">
      <c r="A8080" t="s">
        <v>8081</v>
      </c>
      <c r="B8080" t="s">
        <v>3</v>
      </c>
      <c r="C8080" t="s">
        <v>26468</v>
      </c>
      <c r="D8080" t="s">
        <v>8081</v>
      </c>
      <c r="E8080" t="s">
        <v>26469</v>
      </c>
    </row>
    <row r="8081" spans="1:5">
      <c r="A8081" t="s">
        <v>8082</v>
      </c>
      <c r="B8081" t="s">
        <v>3</v>
      </c>
      <c r="C8081" t="s">
        <v>26468</v>
      </c>
      <c r="D8081" t="s">
        <v>8082</v>
      </c>
      <c r="E8081" t="s">
        <v>26469</v>
      </c>
    </row>
    <row r="8082" spans="1:5">
      <c r="A8082" t="s">
        <v>8083</v>
      </c>
      <c r="B8082" t="s">
        <v>3</v>
      </c>
      <c r="C8082" t="s">
        <v>26468</v>
      </c>
      <c r="D8082" t="s">
        <v>8083</v>
      </c>
      <c r="E8082" t="s">
        <v>26469</v>
      </c>
    </row>
    <row r="8083" spans="1:5">
      <c r="A8083" t="s">
        <v>8084</v>
      </c>
      <c r="B8083" t="s">
        <v>3</v>
      </c>
      <c r="C8083" t="s">
        <v>26468</v>
      </c>
      <c r="D8083" t="s">
        <v>8084</v>
      </c>
      <c r="E8083" t="s">
        <v>26469</v>
      </c>
    </row>
    <row r="8084" spans="1:5">
      <c r="A8084" t="s">
        <v>8085</v>
      </c>
      <c r="B8084" t="s">
        <v>3</v>
      </c>
      <c r="C8084" t="s">
        <v>26468</v>
      </c>
      <c r="D8084" t="s">
        <v>8085</v>
      </c>
      <c r="E8084" t="s">
        <v>26469</v>
      </c>
    </row>
    <row r="8085" spans="1:5">
      <c r="A8085" t="s">
        <v>8086</v>
      </c>
      <c r="B8085" t="s">
        <v>3</v>
      </c>
      <c r="C8085" t="s">
        <v>26468</v>
      </c>
      <c r="D8085" t="s">
        <v>8086</v>
      </c>
      <c r="E8085" t="s">
        <v>26469</v>
      </c>
    </row>
    <row r="8086" spans="1:5">
      <c r="A8086" t="s">
        <v>8087</v>
      </c>
      <c r="B8086" t="s">
        <v>3</v>
      </c>
      <c r="C8086" t="s">
        <v>26468</v>
      </c>
      <c r="D8086" t="s">
        <v>8087</v>
      </c>
      <c r="E8086" t="s">
        <v>26469</v>
      </c>
    </row>
    <row r="8087" spans="1:5">
      <c r="A8087" t="s">
        <v>8088</v>
      </c>
      <c r="B8087" t="s">
        <v>3</v>
      </c>
      <c r="C8087" t="s">
        <v>26468</v>
      </c>
      <c r="D8087" t="s">
        <v>8088</v>
      </c>
      <c r="E8087" t="s">
        <v>26469</v>
      </c>
    </row>
    <row r="8088" spans="1:5">
      <c r="A8088" t="s">
        <v>8089</v>
      </c>
      <c r="B8088" t="s">
        <v>3</v>
      </c>
      <c r="C8088" t="s">
        <v>26468</v>
      </c>
      <c r="D8088" t="s">
        <v>8089</v>
      </c>
      <c r="E8088" t="s">
        <v>26469</v>
      </c>
    </row>
    <row r="8089" spans="1:5">
      <c r="A8089" t="s">
        <v>8090</v>
      </c>
      <c r="B8089" t="s">
        <v>3</v>
      </c>
      <c r="C8089" t="s">
        <v>26468</v>
      </c>
      <c r="D8089" t="s">
        <v>8090</v>
      </c>
      <c r="E8089" t="s">
        <v>26469</v>
      </c>
    </row>
    <row r="8090" spans="1:5">
      <c r="A8090" t="s">
        <v>8091</v>
      </c>
      <c r="B8090" t="s">
        <v>3</v>
      </c>
      <c r="C8090" t="s">
        <v>26468</v>
      </c>
      <c r="D8090" t="s">
        <v>8091</v>
      </c>
      <c r="E8090" t="s">
        <v>26469</v>
      </c>
    </row>
    <row r="8091" spans="1:5">
      <c r="A8091" t="s">
        <v>8092</v>
      </c>
      <c r="B8091" t="s">
        <v>3</v>
      </c>
      <c r="C8091" t="s">
        <v>26468</v>
      </c>
      <c r="D8091" t="s">
        <v>8092</v>
      </c>
      <c r="E8091" t="s">
        <v>26469</v>
      </c>
    </row>
    <row r="8092" spans="1:5">
      <c r="A8092" t="s">
        <v>8093</v>
      </c>
      <c r="B8092" t="s">
        <v>3</v>
      </c>
      <c r="C8092" t="s">
        <v>26468</v>
      </c>
      <c r="D8092" t="s">
        <v>8093</v>
      </c>
      <c r="E8092" t="s">
        <v>26469</v>
      </c>
    </row>
    <row r="8093" spans="1:5">
      <c r="A8093" t="s">
        <v>8094</v>
      </c>
      <c r="B8093" t="s">
        <v>3</v>
      </c>
      <c r="C8093" t="s">
        <v>26468</v>
      </c>
      <c r="D8093" t="s">
        <v>8094</v>
      </c>
      <c r="E8093" t="s">
        <v>26469</v>
      </c>
    </row>
    <row r="8094" spans="1:5">
      <c r="A8094" t="s">
        <v>8095</v>
      </c>
      <c r="B8094" t="s">
        <v>3</v>
      </c>
      <c r="C8094" t="s">
        <v>26468</v>
      </c>
      <c r="D8094" t="s">
        <v>8095</v>
      </c>
      <c r="E8094" t="s">
        <v>26469</v>
      </c>
    </row>
    <row r="8095" spans="1:5">
      <c r="A8095" t="s">
        <v>8096</v>
      </c>
      <c r="B8095" t="s">
        <v>3</v>
      </c>
      <c r="C8095" t="s">
        <v>26468</v>
      </c>
      <c r="D8095" t="s">
        <v>8096</v>
      </c>
      <c r="E8095" t="s">
        <v>26469</v>
      </c>
    </row>
    <row r="8096" spans="1:5">
      <c r="A8096" t="s">
        <v>8097</v>
      </c>
      <c r="B8096" t="s">
        <v>3</v>
      </c>
      <c r="C8096" t="s">
        <v>26468</v>
      </c>
      <c r="D8096" t="s">
        <v>8097</v>
      </c>
      <c r="E8096" t="s">
        <v>26469</v>
      </c>
    </row>
    <row r="8097" spans="1:5">
      <c r="A8097" t="s">
        <v>8098</v>
      </c>
      <c r="B8097" t="s">
        <v>3</v>
      </c>
      <c r="C8097" t="s">
        <v>26468</v>
      </c>
      <c r="D8097" t="s">
        <v>8098</v>
      </c>
      <c r="E8097" t="s">
        <v>26469</v>
      </c>
    </row>
    <row r="8098" spans="1:5">
      <c r="A8098" t="s">
        <v>8099</v>
      </c>
      <c r="B8098" t="s">
        <v>3</v>
      </c>
      <c r="C8098" t="s">
        <v>26468</v>
      </c>
      <c r="D8098" t="s">
        <v>8099</v>
      </c>
      <c r="E8098" t="s">
        <v>26469</v>
      </c>
    </row>
    <row r="8099" spans="1:5">
      <c r="A8099" t="s">
        <v>8100</v>
      </c>
      <c r="B8099" t="s">
        <v>3</v>
      </c>
      <c r="C8099" t="s">
        <v>26468</v>
      </c>
      <c r="D8099" t="s">
        <v>8100</v>
      </c>
      <c r="E8099" t="s">
        <v>26469</v>
      </c>
    </row>
    <row r="8100" spans="1:5">
      <c r="A8100" t="s">
        <v>8101</v>
      </c>
      <c r="B8100" t="s">
        <v>3</v>
      </c>
      <c r="C8100" t="s">
        <v>26468</v>
      </c>
      <c r="D8100" t="s">
        <v>8101</v>
      </c>
      <c r="E8100" t="s">
        <v>26469</v>
      </c>
    </row>
    <row r="8101" spans="1:5">
      <c r="A8101" t="s">
        <v>8102</v>
      </c>
      <c r="B8101" t="s">
        <v>3</v>
      </c>
      <c r="C8101" t="s">
        <v>26468</v>
      </c>
      <c r="D8101" t="s">
        <v>8102</v>
      </c>
      <c r="E8101" t="s">
        <v>26469</v>
      </c>
    </row>
    <row r="8102" spans="1:5">
      <c r="A8102" t="s">
        <v>8103</v>
      </c>
      <c r="B8102" t="s">
        <v>3</v>
      </c>
      <c r="C8102" t="s">
        <v>26468</v>
      </c>
      <c r="D8102" t="s">
        <v>8103</v>
      </c>
      <c r="E8102" t="s">
        <v>26469</v>
      </c>
    </row>
    <row r="8103" spans="1:5">
      <c r="A8103" t="s">
        <v>8104</v>
      </c>
      <c r="B8103" t="s">
        <v>3</v>
      </c>
      <c r="C8103" t="s">
        <v>26468</v>
      </c>
      <c r="D8103" t="s">
        <v>8104</v>
      </c>
      <c r="E8103" t="s">
        <v>26469</v>
      </c>
    </row>
    <row r="8104" spans="1:5">
      <c r="A8104" t="s">
        <v>8105</v>
      </c>
      <c r="B8104" t="s">
        <v>3</v>
      </c>
      <c r="C8104" t="s">
        <v>26468</v>
      </c>
      <c r="D8104" t="s">
        <v>8105</v>
      </c>
      <c r="E8104" t="s">
        <v>26469</v>
      </c>
    </row>
    <row r="8105" spans="1:5">
      <c r="A8105" t="s">
        <v>8106</v>
      </c>
      <c r="B8105" t="s">
        <v>3</v>
      </c>
      <c r="C8105" t="s">
        <v>26468</v>
      </c>
      <c r="D8105" t="s">
        <v>8106</v>
      </c>
      <c r="E8105" t="s">
        <v>26469</v>
      </c>
    </row>
    <row r="8106" spans="1:5">
      <c r="A8106" t="s">
        <v>8107</v>
      </c>
      <c r="B8106" t="s">
        <v>3</v>
      </c>
      <c r="C8106" t="s">
        <v>26468</v>
      </c>
      <c r="D8106" t="s">
        <v>8107</v>
      </c>
      <c r="E8106" t="s">
        <v>26469</v>
      </c>
    </row>
    <row r="8107" spans="1:5">
      <c r="A8107" t="s">
        <v>8108</v>
      </c>
      <c r="B8107" t="s">
        <v>3</v>
      </c>
      <c r="C8107" t="s">
        <v>26468</v>
      </c>
      <c r="D8107" t="s">
        <v>8108</v>
      </c>
      <c r="E8107" t="s">
        <v>26469</v>
      </c>
    </row>
    <row r="8108" spans="1:5">
      <c r="A8108" t="s">
        <v>8109</v>
      </c>
      <c r="B8108" t="s">
        <v>3</v>
      </c>
      <c r="C8108" t="s">
        <v>26468</v>
      </c>
      <c r="D8108" t="s">
        <v>8109</v>
      </c>
      <c r="E8108" t="s">
        <v>26469</v>
      </c>
    </row>
    <row r="8109" spans="1:5">
      <c r="A8109" t="s">
        <v>8110</v>
      </c>
      <c r="B8109" t="s">
        <v>3</v>
      </c>
      <c r="C8109" t="s">
        <v>26468</v>
      </c>
      <c r="D8109" t="s">
        <v>8110</v>
      </c>
      <c r="E8109" t="s">
        <v>26469</v>
      </c>
    </row>
    <row r="8110" spans="1:5">
      <c r="A8110" t="s">
        <v>8111</v>
      </c>
      <c r="B8110" t="s">
        <v>3</v>
      </c>
      <c r="C8110" t="s">
        <v>26468</v>
      </c>
      <c r="D8110" t="s">
        <v>8111</v>
      </c>
      <c r="E8110" t="s">
        <v>26469</v>
      </c>
    </row>
    <row r="8111" spans="1:5">
      <c r="A8111" t="s">
        <v>8112</v>
      </c>
      <c r="B8111" t="s">
        <v>3</v>
      </c>
      <c r="C8111" t="s">
        <v>26468</v>
      </c>
      <c r="D8111" t="s">
        <v>8112</v>
      </c>
      <c r="E8111" t="s">
        <v>26469</v>
      </c>
    </row>
    <row r="8112" spans="1:5">
      <c r="A8112" t="s">
        <v>8113</v>
      </c>
      <c r="B8112" t="s">
        <v>3</v>
      </c>
      <c r="C8112" t="s">
        <v>26468</v>
      </c>
      <c r="D8112" t="s">
        <v>8113</v>
      </c>
      <c r="E8112" t="s">
        <v>26469</v>
      </c>
    </row>
    <row r="8113" spans="1:5">
      <c r="A8113" t="s">
        <v>8114</v>
      </c>
      <c r="B8113" t="s">
        <v>3</v>
      </c>
      <c r="C8113" t="s">
        <v>26468</v>
      </c>
      <c r="D8113" t="s">
        <v>8114</v>
      </c>
      <c r="E8113" t="s">
        <v>26469</v>
      </c>
    </row>
    <row r="8114" spans="1:5">
      <c r="A8114" t="s">
        <v>8115</v>
      </c>
      <c r="B8114" t="s">
        <v>3</v>
      </c>
      <c r="C8114" t="s">
        <v>26468</v>
      </c>
      <c r="D8114" t="s">
        <v>8115</v>
      </c>
      <c r="E8114" t="s">
        <v>26469</v>
      </c>
    </row>
    <row r="8115" spans="1:5">
      <c r="A8115" t="s">
        <v>8116</v>
      </c>
      <c r="B8115" t="s">
        <v>3</v>
      </c>
      <c r="C8115" t="s">
        <v>26468</v>
      </c>
      <c r="D8115" t="s">
        <v>8116</v>
      </c>
      <c r="E8115" t="s">
        <v>26469</v>
      </c>
    </row>
    <row r="8116" spans="1:5">
      <c r="A8116" t="s">
        <v>8117</v>
      </c>
      <c r="B8116" t="s">
        <v>3</v>
      </c>
      <c r="C8116" t="s">
        <v>26468</v>
      </c>
      <c r="D8116" t="s">
        <v>8117</v>
      </c>
      <c r="E8116" t="s">
        <v>26469</v>
      </c>
    </row>
    <row r="8117" spans="1:5">
      <c r="A8117" t="s">
        <v>8118</v>
      </c>
      <c r="B8117" t="s">
        <v>3</v>
      </c>
      <c r="C8117" t="s">
        <v>26468</v>
      </c>
      <c r="D8117" t="s">
        <v>8118</v>
      </c>
      <c r="E8117" t="s">
        <v>26469</v>
      </c>
    </row>
    <row r="8118" spans="1:5">
      <c r="A8118" t="s">
        <v>8119</v>
      </c>
      <c r="B8118" t="s">
        <v>3</v>
      </c>
      <c r="C8118" t="s">
        <v>26468</v>
      </c>
      <c r="D8118" t="s">
        <v>8119</v>
      </c>
      <c r="E8118" t="s">
        <v>26469</v>
      </c>
    </row>
    <row r="8119" spans="1:5">
      <c r="A8119" t="s">
        <v>8120</v>
      </c>
      <c r="B8119" t="s">
        <v>3</v>
      </c>
      <c r="C8119" t="s">
        <v>26468</v>
      </c>
      <c r="D8119" t="s">
        <v>8120</v>
      </c>
      <c r="E8119" t="s">
        <v>26469</v>
      </c>
    </row>
    <row r="8120" spans="1:5">
      <c r="A8120" t="s">
        <v>8121</v>
      </c>
      <c r="B8120" t="s">
        <v>3</v>
      </c>
      <c r="C8120" t="s">
        <v>26468</v>
      </c>
      <c r="D8120" t="s">
        <v>8121</v>
      </c>
      <c r="E8120" t="s">
        <v>26469</v>
      </c>
    </row>
    <row r="8121" spans="1:5">
      <c r="A8121" t="s">
        <v>8122</v>
      </c>
      <c r="B8121" t="s">
        <v>3</v>
      </c>
      <c r="C8121" t="s">
        <v>26468</v>
      </c>
      <c r="D8121" t="s">
        <v>8122</v>
      </c>
      <c r="E8121" t="s">
        <v>26469</v>
      </c>
    </row>
    <row r="8122" spans="1:5">
      <c r="A8122" t="s">
        <v>8123</v>
      </c>
      <c r="B8122" t="s">
        <v>3</v>
      </c>
      <c r="C8122" t="s">
        <v>26468</v>
      </c>
      <c r="D8122" t="s">
        <v>8123</v>
      </c>
      <c r="E8122" t="s">
        <v>26469</v>
      </c>
    </row>
    <row r="8123" spans="1:5">
      <c r="A8123" t="s">
        <v>8124</v>
      </c>
      <c r="B8123" t="s">
        <v>3</v>
      </c>
      <c r="C8123" t="s">
        <v>26468</v>
      </c>
      <c r="D8123" t="s">
        <v>8124</v>
      </c>
      <c r="E8123" t="s">
        <v>26469</v>
      </c>
    </row>
    <row r="8124" spans="1:5">
      <c r="A8124" t="s">
        <v>8125</v>
      </c>
      <c r="B8124" t="s">
        <v>3</v>
      </c>
      <c r="C8124" t="s">
        <v>26468</v>
      </c>
      <c r="D8124" t="s">
        <v>8125</v>
      </c>
      <c r="E8124" t="s">
        <v>26469</v>
      </c>
    </row>
    <row r="8125" spans="1:5">
      <c r="A8125" t="s">
        <v>8126</v>
      </c>
      <c r="B8125" t="s">
        <v>3</v>
      </c>
      <c r="C8125" t="s">
        <v>26468</v>
      </c>
      <c r="D8125" t="s">
        <v>8126</v>
      </c>
      <c r="E8125" t="s">
        <v>26469</v>
      </c>
    </row>
    <row r="8126" spans="1:5">
      <c r="A8126" t="s">
        <v>8127</v>
      </c>
      <c r="B8126" t="s">
        <v>3</v>
      </c>
      <c r="C8126" t="s">
        <v>26468</v>
      </c>
      <c r="D8126" t="s">
        <v>8127</v>
      </c>
      <c r="E8126" t="s">
        <v>26469</v>
      </c>
    </row>
    <row r="8127" spans="1:5">
      <c r="A8127" t="s">
        <v>8128</v>
      </c>
      <c r="B8127" t="s">
        <v>3</v>
      </c>
      <c r="C8127" t="s">
        <v>26468</v>
      </c>
      <c r="D8127" t="s">
        <v>8128</v>
      </c>
      <c r="E8127" t="s">
        <v>26469</v>
      </c>
    </row>
    <row r="8128" spans="1:5">
      <c r="A8128" t="s">
        <v>8129</v>
      </c>
      <c r="B8128" t="s">
        <v>3</v>
      </c>
      <c r="C8128" t="s">
        <v>26468</v>
      </c>
      <c r="D8128" t="s">
        <v>8129</v>
      </c>
      <c r="E8128" t="s">
        <v>26469</v>
      </c>
    </row>
    <row r="8129" spans="1:5">
      <c r="A8129" t="s">
        <v>8130</v>
      </c>
      <c r="B8129" t="s">
        <v>3</v>
      </c>
      <c r="C8129" t="s">
        <v>26468</v>
      </c>
      <c r="D8129" t="s">
        <v>8130</v>
      </c>
      <c r="E8129" t="s">
        <v>26469</v>
      </c>
    </row>
    <row r="8130" spans="1:5">
      <c r="A8130" t="s">
        <v>8131</v>
      </c>
      <c r="B8130" t="s">
        <v>3</v>
      </c>
      <c r="C8130" t="s">
        <v>26468</v>
      </c>
      <c r="D8130" t="s">
        <v>8131</v>
      </c>
      <c r="E8130" t="s">
        <v>26469</v>
      </c>
    </row>
    <row r="8131" spans="1:5">
      <c r="A8131" t="s">
        <v>8132</v>
      </c>
      <c r="B8131" t="s">
        <v>3</v>
      </c>
      <c r="C8131" t="s">
        <v>26468</v>
      </c>
      <c r="D8131" t="s">
        <v>8132</v>
      </c>
      <c r="E8131" t="s">
        <v>26469</v>
      </c>
    </row>
    <row r="8132" spans="1:5">
      <c r="A8132" t="s">
        <v>8133</v>
      </c>
      <c r="B8132" t="s">
        <v>3</v>
      </c>
      <c r="C8132" t="s">
        <v>26468</v>
      </c>
      <c r="D8132" t="s">
        <v>8133</v>
      </c>
      <c r="E8132" t="s">
        <v>26469</v>
      </c>
    </row>
    <row r="8133" spans="1:5">
      <c r="A8133" t="s">
        <v>8134</v>
      </c>
      <c r="B8133" t="s">
        <v>3</v>
      </c>
      <c r="C8133" t="s">
        <v>26468</v>
      </c>
      <c r="D8133" t="s">
        <v>8134</v>
      </c>
      <c r="E8133" t="s">
        <v>26469</v>
      </c>
    </row>
    <row r="8134" spans="1:5">
      <c r="A8134" t="s">
        <v>8135</v>
      </c>
      <c r="B8134" t="s">
        <v>3</v>
      </c>
      <c r="C8134" t="s">
        <v>26468</v>
      </c>
      <c r="D8134" t="s">
        <v>8135</v>
      </c>
      <c r="E8134" t="s">
        <v>26469</v>
      </c>
    </row>
    <row r="8135" spans="1:5">
      <c r="A8135" t="s">
        <v>8136</v>
      </c>
      <c r="B8135" t="s">
        <v>3</v>
      </c>
      <c r="C8135" t="s">
        <v>26468</v>
      </c>
      <c r="D8135" t="s">
        <v>8136</v>
      </c>
      <c r="E8135" t="s">
        <v>26469</v>
      </c>
    </row>
    <row r="8136" spans="1:5">
      <c r="A8136" t="s">
        <v>8137</v>
      </c>
      <c r="B8136" t="s">
        <v>3</v>
      </c>
      <c r="C8136" t="s">
        <v>26468</v>
      </c>
      <c r="D8136" t="s">
        <v>8137</v>
      </c>
      <c r="E8136" t="s">
        <v>26469</v>
      </c>
    </row>
    <row r="8137" spans="1:5">
      <c r="A8137" t="s">
        <v>8138</v>
      </c>
      <c r="B8137" t="s">
        <v>3</v>
      </c>
      <c r="C8137" t="s">
        <v>26468</v>
      </c>
      <c r="D8137" t="s">
        <v>8138</v>
      </c>
      <c r="E8137" t="s">
        <v>26469</v>
      </c>
    </row>
    <row r="8138" spans="1:5">
      <c r="A8138" t="s">
        <v>8139</v>
      </c>
      <c r="B8138" t="s">
        <v>3</v>
      </c>
      <c r="C8138" t="s">
        <v>26468</v>
      </c>
      <c r="D8138" t="s">
        <v>8139</v>
      </c>
      <c r="E8138" t="s">
        <v>26469</v>
      </c>
    </row>
    <row r="8139" spans="1:5">
      <c r="A8139" t="s">
        <v>8140</v>
      </c>
      <c r="B8139" t="s">
        <v>3</v>
      </c>
      <c r="C8139" t="s">
        <v>26468</v>
      </c>
      <c r="D8139" t="s">
        <v>8140</v>
      </c>
      <c r="E8139" t="s">
        <v>26469</v>
      </c>
    </row>
    <row r="8140" spans="1:5">
      <c r="A8140" t="s">
        <v>8141</v>
      </c>
      <c r="B8140" t="s">
        <v>3</v>
      </c>
      <c r="C8140" t="s">
        <v>26468</v>
      </c>
      <c r="D8140" t="s">
        <v>8141</v>
      </c>
      <c r="E8140" t="s">
        <v>26469</v>
      </c>
    </row>
    <row r="8141" spans="1:5">
      <c r="A8141" t="s">
        <v>8142</v>
      </c>
      <c r="B8141" t="s">
        <v>3</v>
      </c>
      <c r="C8141" t="s">
        <v>26468</v>
      </c>
      <c r="D8141" t="s">
        <v>8142</v>
      </c>
      <c r="E8141" t="s">
        <v>26469</v>
      </c>
    </row>
    <row r="8142" spans="1:5">
      <c r="A8142" t="s">
        <v>8143</v>
      </c>
      <c r="B8142" t="s">
        <v>3</v>
      </c>
      <c r="C8142" t="s">
        <v>26468</v>
      </c>
      <c r="D8142" t="s">
        <v>8143</v>
      </c>
      <c r="E8142" t="s">
        <v>26469</v>
      </c>
    </row>
    <row r="8143" spans="1:5">
      <c r="A8143" t="s">
        <v>8144</v>
      </c>
      <c r="B8143" t="s">
        <v>3</v>
      </c>
      <c r="C8143" t="s">
        <v>26468</v>
      </c>
      <c r="D8143" t="s">
        <v>8144</v>
      </c>
      <c r="E8143" t="s">
        <v>26469</v>
      </c>
    </row>
    <row r="8144" spans="1:5">
      <c r="A8144" t="s">
        <v>8145</v>
      </c>
      <c r="B8144" t="s">
        <v>3</v>
      </c>
      <c r="C8144" t="s">
        <v>26468</v>
      </c>
      <c r="D8144" t="s">
        <v>8145</v>
      </c>
      <c r="E8144" t="s">
        <v>26469</v>
      </c>
    </row>
    <row r="8145" spans="1:5">
      <c r="A8145" t="s">
        <v>8146</v>
      </c>
      <c r="B8145" t="s">
        <v>3</v>
      </c>
      <c r="C8145" t="s">
        <v>26468</v>
      </c>
      <c r="D8145" t="s">
        <v>8146</v>
      </c>
      <c r="E8145" t="s">
        <v>26469</v>
      </c>
    </row>
    <row r="8146" spans="1:5">
      <c r="A8146" t="s">
        <v>8147</v>
      </c>
      <c r="B8146" t="s">
        <v>3</v>
      </c>
      <c r="C8146" t="s">
        <v>26468</v>
      </c>
      <c r="D8146" t="s">
        <v>8147</v>
      </c>
      <c r="E8146" t="s">
        <v>26469</v>
      </c>
    </row>
    <row r="8147" spans="1:5">
      <c r="A8147" t="s">
        <v>8148</v>
      </c>
      <c r="B8147" t="s">
        <v>3</v>
      </c>
      <c r="C8147" t="s">
        <v>26468</v>
      </c>
      <c r="D8147" t="s">
        <v>8148</v>
      </c>
      <c r="E8147" t="s">
        <v>26469</v>
      </c>
    </row>
    <row r="8148" spans="1:5">
      <c r="A8148" t="s">
        <v>8149</v>
      </c>
      <c r="B8148" t="s">
        <v>3</v>
      </c>
      <c r="C8148" t="s">
        <v>26468</v>
      </c>
      <c r="D8148" t="s">
        <v>8149</v>
      </c>
      <c r="E8148" t="s">
        <v>26469</v>
      </c>
    </row>
    <row r="8149" spans="1:5">
      <c r="A8149" t="s">
        <v>8150</v>
      </c>
      <c r="B8149" t="s">
        <v>3</v>
      </c>
      <c r="C8149" t="s">
        <v>26468</v>
      </c>
      <c r="D8149" t="s">
        <v>8150</v>
      </c>
      <c r="E8149" t="s">
        <v>26469</v>
      </c>
    </row>
    <row r="8150" spans="1:5">
      <c r="A8150" t="s">
        <v>8151</v>
      </c>
      <c r="B8150" t="s">
        <v>3</v>
      </c>
      <c r="C8150" t="s">
        <v>26468</v>
      </c>
      <c r="D8150" t="s">
        <v>8151</v>
      </c>
      <c r="E8150" t="s">
        <v>26469</v>
      </c>
    </row>
    <row r="8151" spans="1:5">
      <c r="A8151" t="s">
        <v>8152</v>
      </c>
      <c r="B8151" t="s">
        <v>3</v>
      </c>
      <c r="C8151" t="s">
        <v>26468</v>
      </c>
      <c r="D8151" t="s">
        <v>8152</v>
      </c>
      <c r="E8151" t="s">
        <v>26469</v>
      </c>
    </row>
    <row r="8152" spans="1:5">
      <c r="A8152" t="s">
        <v>8153</v>
      </c>
      <c r="B8152" t="s">
        <v>3</v>
      </c>
      <c r="C8152" t="s">
        <v>26468</v>
      </c>
      <c r="D8152" t="s">
        <v>8153</v>
      </c>
      <c r="E8152" t="s">
        <v>26469</v>
      </c>
    </row>
    <row r="8153" spans="1:5">
      <c r="A8153" t="s">
        <v>8154</v>
      </c>
      <c r="B8153" t="s">
        <v>3</v>
      </c>
      <c r="C8153" t="s">
        <v>26468</v>
      </c>
      <c r="D8153" t="s">
        <v>8154</v>
      </c>
      <c r="E8153" t="s">
        <v>26469</v>
      </c>
    </row>
    <row r="8154" spans="1:5">
      <c r="A8154" t="s">
        <v>8155</v>
      </c>
      <c r="B8154" t="s">
        <v>3</v>
      </c>
      <c r="C8154" t="s">
        <v>26468</v>
      </c>
      <c r="D8154" t="s">
        <v>8155</v>
      </c>
      <c r="E8154" t="s">
        <v>26469</v>
      </c>
    </row>
    <row r="8155" spans="1:5">
      <c r="A8155" t="s">
        <v>8156</v>
      </c>
      <c r="B8155" t="s">
        <v>3</v>
      </c>
      <c r="C8155" t="s">
        <v>26468</v>
      </c>
      <c r="D8155" t="s">
        <v>8156</v>
      </c>
      <c r="E8155" t="s">
        <v>26469</v>
      </c>
    </row>
    <row r="8156" spans="1:5">
      <c r="A8156" t="s">
        <v>8157</v>
      </c>
      <c r="B8156" t="s">
        <v>3</v>
      </c>
      <c r="C8156" t="s">
        <v>26468</v>
      </c>
      <c r="D8156" t="s">
        <v>8157</v>
      </c>
      <c r="E8156" t="s">
        <v>26469</v>
      </c>
    </row>
    <row r="8157" spans="1:5">
      <c r="A8157" t="s">
        <v>8158</v>
      </c>
      <c r="B8157" t="s">
        <v>3</v>
      </c>
      <c r="C8157" t="s">
        <v>26468</v>
      </c>
      <c r="D8157" t="s">
        <v>8158</v>
      </c>
      <c r="E8157" t="s">
        <v>26469</v>
      </c>
    </row>
    <row r="8158" spans="1:5">
      <c r="A8158" t="s">
        <v>8159</v>
      </c>
      <c r="B8158" t="s">
        <v>3</v>
      </c>
      <c r="C8158" t="s">
        <v>26468</v>
      </c>
      <c r="D8158" t="s">
        <v>8159</v>
      </c>
      <c r="E8158" t="s">
        <v>26469</v>
      </c>
    </row>
    <row r="8159" spans="1:5">
      <c r="A8159" t="s">
        <v>8160</v>
      </c>
      <c r="B8159" t="s">
        <v>3</v>
      </c>
      <c r="C8159" t="s">
        <v>26468</v>
      </c>
      <c r="D8159" t="s">
        <v>8160</v>
      </c>
      <c r="E8159" t="s">
        <v>26469</v>
      </c>
    </row>
    <row r="8160" spans="1:5">
      <c r="A8160" t="s">
        <v>8161</v>
      </c>
      <c r="B8160" t="s">
        <v>3</v>
      </c>
      <c r="C8160" t="s">
        <v>26468</v>
      </c>
      <c r="D8160" t="s">
        <v>8161</v>
      </c>
      <c r="E8160" t="s">
        <v>26469</v>
      </c>
    </row>
    <row r="8161" spans="1:5">
      <c r="A8161" t="s">
        <v>8162</v>
      </c>
      <c r="B8161" t="s">
        <v>3</v>
      </c>
      <c r="C8161" t="s">
        <v>26468</v>
      </c>
      <c r="D8161" t="s">
        <v>8162</v>
      </c>
      <c r="E8161" t="s">
        <v>26469</v>
      </c>
    </row>
    <row r="8162" spans="1:5">
      <c r="A8162" t="s">
        <v>8163</v>
      </c>
      <c r="B8162" t="s">
        <v>3</v>
      </c>
      <c r="C8162" t="s">
        <v>26468</v>
      </c>
      <c r="D8162" t="s">
        <v>8163</v>
      </c>
      <c r="E8162" t="s">
        <v>26469</v>
      </c>
    </row>
    <row r="8163" spans="1:5">
      <c r="A8163" t="s">
        <v>8164</v>
      </c>
      <c r="B8163" t="s">
        <v>3</v>
      </c>
      <c r="C8163" t="s">
        <v>26468</v>
      </c>
      <c r="D8163" t="s">
        <v>8164</v>
      </c>
      <c r="E8163" t="s">
        <v>26469</v>
      </c>
    </row>
    <row r="8164" spans="1:5">
      <c r="A8164" t="s">
        <v>8165</v>
      </c>
      <c r="B8164" t="s">
        <v>3</v>
      </c>
      <c r="C8164" t="s">
        <v>26468</v>
      </c>
      <c r="D8164" t="s">
        <v>8165</v>
      </c>
      <c r="E8164" t="s">
        <v>26469</v>
      </c>
    </row>
    <row r="8165" spans="1:5">
      <c r="A8165" t="s">
        <v>8166</v>
      </c>
      <c r="B8165" t="s">
        <v>3</v>
      </c>
      <c r="C8165" t="s">
        <v>26468</v>
      </c>
      <c r="D8165" t="s">
        <v>8166</v>
      </c>
      <c r="E8165" t="s">
        <v>26469</v>
      </c>
    </row>
    <row r="8166" spans="1:5">
      <c r="A8166" t="s">
        <v>8167</v>
      </c>
      <c r="B8166" t="s">
        <v>3</v>
      </c>
      <c r="C8166" t="s">
        <v>26468</v>
      </c>
      <c r="D8166" t="s">
        <v>8167</v>
      </c>
      <c r="E8166" t="s">
        <v>26469</v>
      </c>
    </row>
    <row r="8167" spans="1:5">
      <c r="A8167" t="s">
        <v>8168</v>
      </c>
      <c r="B8167" t="s">
        <v>3</v>
      </c>
      <c r="C8167" t="s">
        <v>26468</v>
      </c>
      <c r="D8167" t="s">
        <v>8168</v>
      </c>
      <c r="E8167" t="s">
        <v>26469</v>
      </c>
    </row>
    <row r="8168" spans="1:5">
      <c r="A8168" t="s">
        <v>8169</v>
      </c>
      <c r="B8168" t="s">
        <v>3</v>
      </c>
      <c r="C8168" t="s">
        <v>26468</v>
      </c>
      <c r="D8168" t="s">
        <v>8169</v>
      </c>
      <c r="E8168" t="s">
        <v>26469</v>
      </c>
    </row>
    <row r="8169" spans="1:5">
      <c r="A8169" t="s">
        <v>8170</v>
      </c>
      <c r="B8169" t="s">
        <v>3</v>
      </c>
      <c r="C8169" t="s">
        <v>26468</v>
      </c>
      <c r="D8169" t="s">
        <v>8170</v>
      </c>
      <c r="E8169" t="s">
        <v>26469</v>
      </c>
    </row>
    <row r="8170" spans="1:5">
      <c r="A8170" t="s">
        <v>8171</v>
      </c>
      <c r="B8170" t="s">
        <v>3</v>
      </c>
      <c r="C8170" t="s">
        <v>26468</v>
      </c>
      <c r="D8170" t="s">
        <v>8171</v>
      </c>
      <c r="E8170" t="s">
        <v>26469</v>
      </c>
    </row>
    <row r="8171" spans="1:5">
      <c r="A8171" t="s">
        <v>8172</v>
      </c>
      <c r="B8171" t="s">
        <v>3</v>
      </c>
      <c r="C8171" t="s">
        <v>26468</v>
      </c>
      <c r="D8171" t="s">
        <v>8172</v>
      </c>
      <c r="E8171" t="s">
        <v>26469</v>
      </c>
    </row>
    <row r="8172" spans="1:5">
      <c r="A8172" t="s">
        <v>8173</v>
      </c>
      <c r="B8172" t="s">
        <v>3</v>
      </c>
      <c r="C8172" t="s">
        <v>26468</v>
      </c>
      <c r="D8172" t="s">
        <v>8173</v>
      </c>
      <c r="E8172" t="s">
        <v>26469</v>
      </c>
    </row>
    <row r="8173" spans="1:5">
      <c r="A8173" t="s">
        <v>8174</v>
      </c>
      <c r="B8173" t="s">
        <v>3</v>
      </c>
      <c r="C8173" t="s">
        <v>26468</v>
      </c>
      <c r="D8173" t="s">
        <v>8174</v>
      </c>
      <c r="E8173" t="s">
        <v>26469</v>
      </c>
    </row>
    <row r="8174" spans="1:5">
      <c r="A8174" t="s">
        <v>8175</v>
      </c>
      <c r="B8174" t="s">
        <v>3</v>
      </c>
      <c r="C8174" t="s">
        <v>26468</v>
      </c>
      <c r="D8174" t="s">
        <v>8175</v>
      </c>
      <c r="E8174" t="s">
        <v>26469</v>
      </c>
    </row>
    <row r="8175" spans="1:5">
      <c r="A8175" t="s">
        <v>8176</v>
      </c>
      <c r="B8175" t="s">
        <v>3</v>
      </c>
      <c r="C8175" t="s">
        <v>26468</v>
      </c>
      <c r="D8175" t="s">
        <v>8176</v>
      </c>
      <c r="E8175" t="s">
        <v>26469</v>
      </c>
    </row>
    <row r="8176" spans="1:5">
      <c r="A8176" t="s">
        <v>8177</v>
      </c>
      <c r="B8176" t="s">
        <v>3</v>
      </c>
      <c r="C8176" t="s">
        <v>26468</v>
      </c>
      <c r="D8176" t="s">
        <v>8177</v>
      </c>
      <c r="E8176" t="s">
        <v>26469</v>
      </c>
    </row>
    <row r="8177" spans="1:5">
      <c r="A8177" t="s">
        <v>8178</v>
      </c>
      <c r="B8177" t="s">
        <v>3</v>
      </c>
      <c r="C8177" t="s">
        <v>26468</v>
      </c>
      <c r="D8177" t="s">
        <v>8178</v>
      </c>
      <c r="E8177" t="s">
        <v>26469</v>
      </c>
    </row>
    <row r="8178" spans="1:5">
      <c r="A8178" t="s">
        <v>8179</v>
      </c>
      <c r="B8178" t="s">
        <v>3</v>
      </c>
      <c r="C8178" t="s">
        <v>26468</v>
      </c>
      <c r="D8178" t="s">
        <v>8179</v>
      </c>
      <c r="E8178" t="s">
        <v>26469</v>
      </c>
    </row>
    <row r="8179" spans="1:5">
      <c r="A8179" t="s">
        <v>8180</v>
      </c>
      <c r="B8179" t="s">
        <v>3</v>
      </c>
      <c r="C8179" t="s">
        <v>26468</v>
      </c>
      <c r="D8179" t="s">
        <v>8180</v>
      </c>
      <c r="E8179" t="s">
        <v>26469</v>
      </c>
    </row>
    <row r="8180" spans="1:5">
      <c r="A8180" t="s">
        <v>8181</v>
      </c>
      <c r="B8180" t="s">
        <v>3</v>
      </c>
      <c r="C8180" t="s">
        <v>26468</v>
      </c>
      <c r="D8180" t="s">
        <v>8181</v>
      </c>
      <c r="E8180" t="s">
        <v>26469</v>
      </c>
    </row>
    <row r="8181" spans="1:5">
      <c r="A8181" t="s">
        <v>8182</v>
      </c>
      <c r="B8181" t="s">
        <v>3</v>
      </c>
      <c r="C8181" t="s">
        <v>26468</v>
      </c>
      <c r="D8181" t="s">
        <v>8182</v>
      </c>
      <c r="E8181" t="s">
        <v>26469</v>
      </c>
    </row>
    <row r="8182" spans="1:5">
      <c r="A8182" t="s">
        <v>8183</v>
      </c>
      <c r="B8182" t="s">
        <v>3</v>
      </c>
      <c r="C8182" t="s">
        <v>26468</v>
      </c>
      <c r="D8182" t="s">
        <v>8183</v>
      </c>
      <c r="E8182" t="s">
        <v>26469</v>
      </c>
    </row>
    <row r="8183" spans="1:5">
      <c r="A8183" t="s">
        <v>8184</v>
      </c>
      <c r="B8183" t="s">
        <v>3</v>
      </c>
      <c r="C8183" t="s">
        <v>26468</v>
      </c>
      <c r="D8183" t="s">
        <v>8184</v>
      </c>
      <c r="E8183" t="s">
        <v>26469</v>
      </c>
    </row>
    <row r="8184" spans="1:5">
      <c r="A8184" t="s">
        <v>8185</v>
      </c>
      <c r="B8184" t="s">
        <v>3</v>
      </c>
      <c r="C8184" t="s">
        <v>26468</v>
      </c>
      <c r="D8184" t="s">
        <v>8185</v>
      </c>
      <c r="E8184" t="s">
        <v>26469</v>
      </c>
    </row>
    <row r="8185" spans="1:5">
      <c r="A8185" t="s">
        <v>8186</v>
      </c>
      <c r="B8185" t="s">
        <v>3</v>
      </c>
      <c r="C8185" t="s">
        <v>26468</v>
      </c>
      <c r="D8185" t="s">
        <v>8186</v>
      </c>
      <c r="E8185" t="s">
        <v>26469</v>
      </c>
    </row>
    <row r="8186" spans="1:5">
      <c r="A8186" t="s">
        <v>8187</v>
      </c>
      <c r="B8186" t="s">
        <v>3</v>
      </c>
      <c r="C8186" t="s">
        <v>26468</v>
      </c>
      <c r="D8186" t="s">
        <v>8187</v>
      </c>
      <c r="E8186" t="s">
        <v>26469</v>
      </c>
    </row>
    <row r="8187" spans="1:5">
      <c r="A8187" t="s">
        <v>8188</v>
      </c>
      <c r="B8187" t="s">
        <v>3</v>
      </c>
      <c r="C8187" t="s">
        <v>26468</v>
      </c>
      <c r="D8187" t="s">
        <v>8188</v>
      </c>
      <c r="E8187" t="s">
        <v>26469</v>
      </c>
    </row>
    <row r="8188" spans="1:5">
      <c r="A8188" t="s">
        <v>8189</v>
      </c>
      <c r="B8188" t="s">
        <v>3</v>
      </c>
      <c r="C8188" t="s">
        <v>26468</v>
      </c>
      <c r="D8188" t="s">
        <v>8189</v>
      </c>
      <c r="E8188" t="s">
        <v>26469</v>
      </c>
    </row>
    <row r="8189" spans="1:5">
      <c r="A8189" t="s">
        <v>8190</v>
      </c>
      <c r="B8189" t="s">
        <v>3</v>
      </c>
      <c r="C8189" t="s">
        <v>26468</v>
      </c>
      <c r="D8189" t="s">
        <v>8190</v>
      </c>
      <c r="E8189" t="s">
        <v>26469</v>
      </c>
    </row>
    <row r="8190" spans="1:5">
      <c r="A8190" t="s">
        <v>8191</v>
      </c>
      <c r="B8190" t="s">
        <v>3</v>
      </c>
      <c r="C8190" t="s">
        <v>26468</v>
      </c>
      <c r="D8190" t="s">
        <v>8191</v>
      </c>
      <c r="E8190" t="s">
        <v>26469</v>
      </c>
    </row>
    <row r="8191" spans="1:5">
      <c r="A8191" t="s">
        <v>8192</v>
      </c>
      <c r="B8191" t="s">
        <v>3</v>
      </c>
      <c r="C8191" t="s">
        <v>26468</v>
      </c>
      <c r="D8191" t="s">
        <v>8192</v>
      </c>
      <c r="E8191" t="s">
        <v>26469</v>
      </c>
    </row>
    <row r="8192" spans="1:5">
      <c r="A8192" t="s">
        <v>8193</v>
      </c>
      <c r="B8192" t="s">
        <v>3</v>
      </c>
      <c r="C8192" t="s">
        <v>26468</v>
      </c>
      <c r="D8192" t="s">
        <v>8193</v>
      </c>
      <c r="E8192" t="s">
        <v>26469</v>
      </c>
    </row>
    <row r="8193" spans="1:5">
      <c r="A8193" t="s">
        <v>8194</v>
      </c>
      <c r="B8193" t="s">
        <v>3</v>
      </c>
      <c r="C8193" t="s">
        <v>26468</v>
      </c>
      <c r="D8193" t="s">
        <v>8194</v>
      </c>
      <c r="E8193" t="s">
        <v>26469</v>
      </c>
    </row>
    <row r="8194" spans="1:5">
      <c r="A8194" t="s">
        <v>8195</v>
      </c>
      <c r="B8194" t="s">
        <v>3</v>
      </c>
      <c r="C8194" t="s">
        <v>26468</v>
      </c>
      <c r="D8194" t="s">
        <v>8195</v>
      </c>
      <c r="E8194" t="s">
        <v>26469</v>
      </c>
    </row>
    <row r="8195" spans="1:5">
      <c r="A8195" t="s">
        <v>8196</v>
      </c>
      <c r="B8195" t="s">
        <v>3</v>
      </c>
      <c r="C8195" t="s">
        <v>26468</v>
      </c>
      <c r="D8195" t="s">
        <v>8196</v>
      </c>
      <c r="E8195" t="s">
        <v>26469</v>
      </c>
    </row>
    <row r="8196" spans="1:5">
      <c r="A8196" t="s">
        <v>8197</v>
      </c>
      <c r="B8196" t="s">
        <v>3</v>
      </c>
      <c r="C8196" t="s">
        <v>26468</v>
      </c>
      <c r="D8196" t="s">
        <v>8197</v>
      </c>
      <c r="E8196" t="s">
        <v>26469</v>
      </c>
    </row>
    <row r="8197" spans="1:5">
      <c r="A8197" t="s">
        <v>8198</v>
      </c>
      <c r="B8197" t="s">
        <v>3</v>
      </c>
      <c r="C8197" t="s">
        <v>26468</v>
      </c>
      <c r="D8197" t="s">
        <v>8198</v>
      </c>
      <c r="E8197" t="s">
        <v>26469</v>
      </c>
    </row>
    <row r="8198" spans="1:5">
      <c r="A8198" t="s">
        <v>8199</v>
      </c>
      <c r="B8198" t="s">
        <v>3</v>
      </c>
      <c r="C8198" t="s">
        <v>26468</v>
      </c>
      <c r="D8198" t="s">
        <v>8199</v>
      </c>
      <c r="E8198" t="s">
        <v>26469</v>
      </c>
    </row>
    <row r="8199" spans="1:5">
      <c r="A8199" t="s">
        <v>8200</v>
      </c>
      <c r="B8199" t="s">
        <v>3</v>
      </c>
      <c r="C8199" t="s">
        <v>26468</v>
      </c>
      <c r="D8199" t="s">
        <v>8200</v>
      </c>
      <c r="E8199" t="s">
        <v>26469</v>
      </c>
    </row>
    <row r="8200" spans="1:5">
      <c r="A8200" t="s">
        <v>8201</v>
      </c>
      <c r="B8200" t="s">
        <v>3</v>
      </c>
      <c r="C8200" t="s">
        <v>26468</v>
      </c>
      <c r="D8200" t="s">
        <v>8201</v>
      </c>
      <c r="E8200" t="s">
        <v>26469</v>
      </c>
    </row>
    <row r="8201" spans="1:5">
      <c r="A8201" t="s">
        <v>8202</v>
      </c>
      <c r="B8201" t="s">
        <v>3</v>
      </c>
      <c r="C8201" t="s">
        <v>26468</v>
      </c>
      <c r="D8201" t="s">
        <v>8202</v>
      </c>
      <c r="E8201" t="s">
        <v>26469</v>
      </c>
    </row>
    <row r="8202" spans="1:5">
      <c r="A8202" t="s">
        <v>8203</v>
      </c>
      <c r="B8202" t="s">
        <v>3</v>
      </c>
      <c r="C8202" t="s">
        <v>26468</v>
      </c>
      <c r="D8202" t="s">
        <v>8203</v>
      </c>
      <c r="E8202" t="s">
        <v>26469</v>
      </c>
    </row>
    <row r="8203" spans="1:5">
      <c r="A8203" t="s">
        <v>8204</v>
      </c>
      <c r="B8203" t="s">
        <v>3</v>
      </c>
      <c r="C8203" t="s">
        <v>26468</v>
      </c>
      <c r="D8203" t="s">
        <v>8204</v>
      </c>
      <c r="E8203" t="s">
        <v>26469</v>
      </c>
    </row>
    <row r="8204" spans="1:5">
      <c r="A8204" t="s">
        <v>8205</v>
      </c>
      <c r="B8204" t="s">
        <v>3</v>
      </c>
      <c r="C8204" t="s">
        <v>26468</v>
      </c>
      <c r="D8204" t="s">
        <v>8205</v>
      </c>
      <c r="E8204" t="s">
        <v>26469</v>
      </c>
    </row>
    <row r="8205" spans="1:5">
      <c r="A8205" t="s">
        <v>8206</v>
      </c>
      <c r="B8205" t="s">
        <v>3</v>
      </c>
      <c r="C8205" t="s">
        <v>26468</v>
      </c>
      <c r="D8205" t="s">
        <v>8206</v>
      </c>
      <c r="E8205" t="s">
        <v>26469</v>
      </c>
    </row>
    <row r="8206" spans="1:5">
      <c r="A8206" t="s">
        <v>8207</v>
      </c>
      <c r="B8206" t="s">
        <v>3</v>
      </c>
      <c r="C8206" t="s">
        <v>26468</v>
      </c>
      <c r="D8206" t="s">
        <v>8207</v>
      </c>
      <c r="E8206" t="s">
        <v>26469</v>
      </c>
    </row>
    <row r="8207" spans="1:5">
      <c r="A8207" t="s">
        <v>8208</v>
      </c>
      <c r="B8207" t="s">
        <v>3</v>
      </c>
      <c r="C8207" t="s">
        <v>26468</v>
      </c>
      <c r="D8207" t="s">
        <v>8208</v>
      </c>
      <c r="E8207" t="s">
        <v>26469</v>
      </c>
    </row>
    <row r="8208" spans="1:5">
      <c r="A8208" t="s">
        <v>8209</v>
      </c>
      <c r="B8208" t="s">
        <v>3</v>
      </c>
      <c r="C8208" t="s">
        <v>26468</v>
      </c>
      <c r="D8208" t="s">
        <v>8209</v>
      </c>
      <c r="E8208" t="s">
        <v>26469</v>
      </c>
    </row>
    <row r="8209" spans="1:5">
      <c r="A8209" t="s">
        <v>8210</v>
      </c>
      <c r="B8209" t="s">
        <v>3</v>
      </c>
      <c r="C8209" t="s">
        <v>26468</v>
      </c>
      <c r="D8209" t="s">
        <v>8210</v>
      </c>
      <c r="E8209" t="s">
        <v>26469</v>
      </c>
    </row>
    <row r="8210" spans="1:5">
      <c r="A8210" t="s">
        <v>8211</v>
      </c>
      <c r="B8210" t="s">
        <v>3</v>
      </c>
      <c r="C8210" t="s">
        <v>26468</v>
      </c>
      <c r="D8210" t="s">
        <v>8211</v>
      </c>
      <c r="E8210" t="s">
        <v>26469</v>
      </c>
    </row>
    <row r="8211" spans="1:5">
      <c r="A8211" t="s">
        <v>8212</v>
      </c>
      <c r="B8211" t="s">
        <v>3</v>
      </c>
      <c r="C8211" t="s">
        <v>26468</v>
      </c>
      <c r="D8211" t="s">
        <v>8212</v>
      </c>
      <c r="E8211" t="s">
        <v>26469</v>
      </c>
    </row>
    <row r="8212" spans="1:5">
      <c r="A8212" t="s">
        <v>8213</v>
      </c>
      <c r="B8212" t="s">
        <v>3</v>
      </c>
      <c r="C8212" t="s">
        <v>26468</v>
      </c>
      <c r="D8212" t="s">
        <v>8213</v>
      </c>
      <c r="E8212" t="s">
        <v>26469</v>
      </c>
    </row>
    <row r="8213" spans="1:5">
      <c r="A8213" t="s">
        <v>8214</v>
      </c>
      <c r="B8213" t="s">
        <v>3</v>
      </c>
      <c r="C8213" t="s">
        <v>26468</v>
      </c>
      <c r="D8213" t="s">
        <v>8214</v>
      </c>
      <c r="E8213" t="s">
        <v>26469</v>
      </c>
    </row>
    <row r="8214" spans="1:5">
      <c r="A8214" t="s">
        <v>8215</v>
      </c>
      <c r="B8214" t="s">
        <v>3</v>
      </c>
      <c r="C8214" t="s">
        <v>26468</v>
      </c>
      <c r="D8214" t="s">
        <v>8215</v>
      </c>
      <c r="E8214" t="s">
        <v>26469</v>
      </c>
    </row>
    <row r="8215" spans="1:5">
      <c r="A8215" t="s">
        <v>8216</v>
      </c>
      <c r="B8215" t="s">
        <v>3</v>
      </c>
      <c r="C8215" t="s">
        <v>26468</v>
      </c>
      <c r="D8215" t="s">
        <v>8216</v>
      </c>
      <c r="E8215" t="s">
        <v>26469</v>
      </c>
    </row>
    <row r="8216" spans="1:5">
      <c r="A8216" t="s">
        <v>8217</v>
      </c>
      <c r="B8216" t="s">
        <v>3</v>
      </c>
      <c r="C8216" t="s">
        <v>26468</v>
      </c>
      <c r="D8216" t="s">
        <v>8217</v>
      </c>
      <c r="E8216" t="s">
        <v>26469</v>
      </c>
    </row>
    <row r="8217" spans="1:5">
      <c r="A8217" t="s">
        <v>8218</v>
      </c>
      <c r="B8217" t="s">
        <v>3</v>
      </c>
      <c r="C8217" t="s">
        <v>26468</v>
      </c>
      <c r="D8217" t="s">
        <v>8218</v>
      </c>
      <c r="E8217" t="s">
        <v>26469</v>
      </c>
    </row>
    <row r="8218" spans="1:5">
      <c r="A8218" t="s">
        <v>8219</v>
      </c>
      <c r="B8218" t="s">
        <v>3</v>
      </c>
      <c r="C8218" t="s">
        <v>26468</v>
      </c>
      <c r="D8218" t="s">
        <v>8219</v>
      </c>
      <c r="E8218" t="s">
        <v>26469</v>
      </c>
    </row>
    <row r="8219" spans="1:5">
      <c r="A8219" t="s">
        <v>8220</v>
      </c>
      <c r="B8219" t="s">
        <v>3</v>
      </c>
      <c r="C8219" t="s">
        <v>26468</v>
      </c>
      <c r="D8219" t="s">
        <v>8220</v>
      </c>
      <c r="E8219" t="s">
        <v>26469</v>
      </c>
    </row>
    <row r="8220" spans="1:5">
      <c r="A8220" t="s">
        <v>8221</v>
      </c>
      <c r="B8220" t="s">
        <v>3</v>
      </c>
      <c r="C8220" t="s">
        <v>26468</v>
      </c>
      <c r="D8220" t="s">
        <v>8221</v>
      </c>
      <c r="E8220" t="s">
        <v>26469</v>
      </c>
    </row>
    <row r="8221" spans="1:5">
      <c r="A8221" t="s">
        <v>8222</v>
      </c>
      <c r="B8221" t="s">
        <v>3</v>
      </c>
      <c r="C8221" t="s">
        <v>26468</v>
      </c>
      <c r="D8221" t="s">
        <v>8222</v>
      </c>
      <c r="E8221" t="s">
        <v>26469</v>
      </c>
    </row>
    <row r="8222" spans="1:5">
      <c r="A8222" t="s">
        <v>8223</v>
      </c>
      <c r="B8222" t="s">
        <v>3</v>
      </c>
      <c r="C8222" t="s">
        <v>26468</v>
      </c>
      <c r="D8222" t="s">
        <v>8223</v>
      </c>
      <c r="E8222" t="s">
        <v>26469</v>
      </c>
    </row>
    <row r="8223" spans="1:5">
      <c r="A8223" t="s">
        <v>8224</v>
      </c>
      <c r="B8223" t="s">
        <v>3</v>
      </c>
      <c r="C8223" t="s">
        <v>26468</v>
      </c>
      <c r="D8223" t="s">
        <v>8224</v>
      </c>
      <c r="E8223" t="s">
        <v>26469</v>
      </c>
    </row>
    <row r="8224" spans="1:5">
      <c r="A8224" t="s">
        <v>8225</v>
      </c>
      <c r="B8224" t="s">
        <v>3</v>
      </c>
      <c r="C8224" t="s">
        <v>26468</v>
      </c>
      <c r="D8224" t="s">
        <v>8225</v>
      </c>
      <c r="E8224" t="s">
        <v>26469</v>
      </c>
    </row>
    <row r="8225" spans="1:5">
      <c r="A8225" t="s">
        <v>8226</v>
      </c>
      <c r="B8225" t="s">
        <v>3</v>
      </c>
      <c r="C8225" t="s">
        <v>26468</v>
      </c>
      <c r="D8225" t="s">
        <v>8226</v>
      </c>
      <c r="E8225" t="s">
        <v>26469</v>
      </c>
    </row>
    <row r="8226" spans="1:5">
      <c r="A8226" t="s">
        <v>8227</v>
      </c>
      <c r="B8226" t="s">
        <v>3</v>
      </c>
      <c r="C8226" t="s">
        <v>26468</v>
      </c>
      <c r="D8226" t="s">
        <v>8227</v>
      </c>
      <c r="E8226" t="s">
        <v>26469</v>
      </c>
    </row>
    <row r="8227" spans="1:5">
      <c r="A8227" t="s">
        <v>8228</v>
      </c>
      <c r="B8227" t="s">
        <v>3</v>
      </c>
      <c r="C8227" t="s">
        <v>26468</v>
      </c>
      <c r="D8227" t="s">
        <v>8228</v>
      </c>
      <c r="E8227" t="s">
        <v>26469</v>
      </c>
    </row>
    <row r="8228" spans="1:5">
      <c r="A8228" t="s">
        <v>8229</v>
      </c>
      <c r="B8228" t="s">
        <v>3</v>
      </c>
      <c r="C8228" t="s">
        <v>26468</v>
      </c>
      <c r="D8228" t="s">
        <v>8229</v>
      </c>
      <c r="E8228" t="s">
        <v>26469</v>
      </c>
    </row>
    <row r="8229" spans="1:5">
      <c r="A8229" t="s">
        <v>8230</v>
      </c>
      <c r="B8229" t="s">
        <v>3</v>
      </c>
      <c r="C8229" t="s">
        <v>26468</v>
      </c>
      <c r="D8229" t="s">
        <v>8230</v>
      </c>
      <c r="E8229" t="s">
        <v>26469</v>
      </c>
    </row>
    <row r="8230" spans="1:5">
      <c r="A8230" t="s">
        <v>8231</v>
      </c>
      <c r="B8230" t="s">
        <v>3</v>
      </c>
      <c r="C8230" t="s">
        <v>26468</v>
      </c>
      <c r="D8230" t="s">
        <v>8231</v>
      </c>
      <c r="E8230" t="s">
        <v>26469</v>
      </c>
    </row>
    <row r="8231" spans="1:5">
      <c r="A8231" t="s">
        <v>8232</v>
      </c>
      <c r="B8231" t="s">
        <v>3</v>
      </c>
      <c r="C8231" t="s">
        <v>26468</v>
      </c>
      <c r="D8231" t="s">
        <v>8232</v>
      </c>
      <c r="E8231" t="s">
        <v>26469</v>
      </c>
    </row>
    <row r="8232" spans="1:5">
      <c r="A8232" t="s">
        <v>8233</v>
      </c>
      <c r="B8232" t="s">
        <v>3</v>
      </c>
      <c r="C8232" t="s">
        <v>26468</v>
      </c>
      <c r="D8232" t="s">
        <v>8233</v>
      </c>
      <c r="E8232" t="s">
        <v>26469</v>
      </c>
    </row>
    <row r="8233" spans="1:5">
      <c r="A8233" t="s">
        <v>8234</v>
      </c>
      <c r="B8233" t="s">
        <v>3</v>
      </c>
      <c r="C8233" t="s">
        <v>26468</v>
      </c>
      <c r="D8233" t="s">
        <v>8234</v>
      </c>
      <c r="E8233" t="s">
        <v>26469</v>
      </c>
    </row>
    <row r="8234" spans="1:5">
      <c r="A8234" t="s">
        <v>8235</v>
      </c>
      <c r="B8234" t="s">
        <v>3</v>
      </c>
      <c r="C8234" t="s">
        <v>26468</v>
      </c>
      <c r="D8234" t="s">
        <v>8235</v>
      </c>
      <c r="E8234" t="s">
        <v>26469</v>
      </c>
    </row>
    <row r="8235" spans="1:5">
      <c r="A8235" t="s">
        <v>8236</v>
      </c>
      <c r="B8235" t="s">
        <v>3</v>
      </c>
      <c r="C8235" t="s">
        <v>26468</v>
      </c>
      <c r="D8235" t="s">
        <v>8236</v>
      </c>
      <c r="E8235" t="s">
        <v>26469</v>
      </c>
    </row>
    <row r="8236" spans="1:5">
      <c r="A8236" t="s">
        <v>8237</v>
      </c>
      <c r="B8236" t="s">
        <v>3</v>
      </c>
      <c r="C8236" t="s">
        <v>26468</v>
      </c>
      <c r="D8236" t="s">
        <v>8237</v>
      </c>
      <c r="E8236" t="s">
        <v>26469</v>
      </c>
    </row>
    <row r="8237" spans="1:5">
      <c r="A8237" t="s">
        <v>8238</v>
      </c>
      <c r="B8237" t="s">
        <v>3</v>
      </c>
      <c r="C8237" t="s">
        <v>26468</v>
      </c>
      <c r="D8237" t="s">
        <v>8238</v>
      </c>
      <c r="E8237" t="s">
        <v>26469</v>
      </c>
    </row>
    <row r="8238" spans="1:5">
      <c r="A8238" t="s">
        <v>8239</v>
      </c>
      <c r="B8238" t="s">
        <v>3</v>
      </c>
      <c r="C8238" t="s">
        <v>26468</v>
      </c>
      <c r="D8238" t="s">
        <v>8239</v>
      </c>
      <c r="E8238" t="s">
        <v>26469</v>
      </c>
    </row>
    <row r="8239" spans="1:5">
      <c r="A8239" t="s">
        <v>8240</v>
      </c>
      <c r="B8239" t="s">
        <v>3</v>
      </c>
      <c r="C8239" t="s">
        <v>26468</v>
      </c>
      <c r="D8239" t="s">
        <v>8240</v>
      </c>
      <c r="E8239" t="s">
        <v>26469</v>
      </c>
    </row>
    <row r="8240" spans="1:5">
      <c r="A8240" t="s">
        <v>8241</v>
      </c>
      <c r="B8240" t="s">
        <v>3</v>
      </c>
      <c r="C8240" t="s">
        <v>26468</v>
      </c>
      <c r="D8240" t="s">
        <v>8241</v>
      </c>
      <c r="E8240" t="s">
        <v>26469</v>
      </c>
    </row>
    <row r="8241" spans="1:5">
      <c r="A8241" t="s">
        <v>8242</v>
      </c>
      <c r="B8241" t="s">
        <v>3</v>
      </c>
      <c r="C8241" t="s">
        <v>26468</v>
      </c>
      <c r="D8241" t="s">
        <v>8242</v>
      </c>
      <c r="E8241" t="s">
        <v>26469</v>
      </c>
    </row>
    <row r="8242" spans="1:5">
      <c r="A8242" t="s">
        <v>8243</v>
      </c>
      <c r="B8242" t="s">
        <v>3</v>
      </c>
      <c r="C8242" t="s">
        <v>26468</v>
      </c>
      <c r="D8242" t="s">
        <v>8243</v>
      </c>
      <c r="E8242" t="s">
        <v>26469</v>
      </c>
    </row>
    <row r="8243" spans="1:5">
      <c r="A8243" t="s">
        <v>8244</v>
      </c>
      <c r="B8243" t="s">
        <v>3</v>
      </c>
      <c r="C8243" t="s">
        <v>26468</v>
      </c>
      <c r="D8243" t="s">
        <v>8244</v>
      </c>
      <c r="E8243" t="s">
        <v>26469</v>
      </c>
    </row>
    <row r="8244" spans="1:5">
      <c r="A8244" t="s">
        <v>8245</v>
      </c>
      <c r="B8244" t="s">
        <v>3</v>
      </c>
      <c r="C8244" t="s">
        <v>26468</v>
      </c>
      <c r="D8244" t="s">
        <v>8245</v>
      </c>
      <c r="E8244" t="s">
        <v>26469</v>
      </c>
    </row>
    <row r="8245" spans="1:5">
      <c r="A8245" t="s">
        <v>8246</v>
      </c>
      <c r="B8245" t="s">
        <v>3</v>
      </c>
      <c r="C8245" t="s">
        <v>26468</v>
      </c>
      <c r="D8245" t="s">
        <v>8246</v>
      </c>
      <c r="E8245" t="s">
        <v>26469</v>
      </c>
    </row>
    <row r="8246" spans="1:5">
      <c r="A8246" t="s">
        <v>8247</v>
      </c>
      <c r="B8246" t="s">
        <v>3</v>
      </c>
      <c r="C8246" t="s">
        <v>26468</v>
      </c>
      <c r="D8246" t="s">
        <v>8247</v>
      </c>
      <c r="E8246" t="s">
        <v>26469</v>
      </c>
    </row>
    <row r="8247" spans="1:5">
      <c r="A8247" t="s">
        <v>8248</v>
      </c>
      <c r="B8247" t="s">
        <v>3</v>
      </c>
      <c r="C8247" t="s">
        <v>26468</v>
      </c>
      <c r="D8247" t="s">
        <v>8248</v>
      </c>
      <c r="E8247" t="s">
        <v>26469</v>
      </c>
    </row>
    <row r="8248" spans="1:5">
      <c r="A8248" t="s">
        <v>8249</v>
      </c>
      <c r="B8248" t="s">
        <v>3</v>
      </c>
      <c r="C8248" t="s">
        <v>26468</v>
      </c>
      <c r="D8248" t="s">
        <v>8249</v>
      </c>
      <c r="E8248" t="s">
        <v>26469</v>
      </c>
    </row>
    <row r="8249" spans="1:5">
      <c r="A8249" t="s">
        <v>8250</v>
      </c>
      <c r="B8249" t="s">
        <v>3</v>
      </c>
      <c r="C8249" t="s">
        <v>26468</v>
      </c>
      <c r="D8249" t="s">
        <v>8250</v>
      </c>
      <c r="E8249" t="s">
        <v>26469</v>
      </c>
    </row>
    <row r="8250" spans="1:5">
      <c r="A8250" t="s">
        <v>8251</v>
      </c>
      <c r="B8250" t="s">
        <v>3</v>
      </c>
      <c r="C8250" t="s">
        <v>26468</v>
      </c>
      <c r="D8250" t="s">
        <v>8251</v>
      </c>
      <c r="E8250" t="s">
        <v>26469</v>
      </c>
    </row>
    <row r="8251" spans="1:5">
      <c r="A8251" t="s">
        <v>8252</v>
      </c>
      <c r="B8251" t="s">
        <v>3</v>
      </c>
      <c r="C8251" t="s">
        <v>26468</v>
      </c>
      <c r="D8251" t="s">
        <v>8252</v>
      </c>
      <c r="E8251" t="s">
        <v>26469</v>
      </c>
    </row>
    <row r="8252" spans="1:5">
      <c r="A8252" t="s">
        <v>8253</v>
      </c>
      <c r="B8252" t="s">
        <v>3</v>
      </c>
      <c r="C8252" t="s">
        <v>26468</v>
      </c>
      <c r="D8252" t="s">
        <v>8253</v>
      </c>
      <c r="E8252" t="s">
        <v>26469</v>
      </c>
    </row>
    <row r="8253" spans="1:5">
      <c r="A8253" t="s">
        <v>8254</v>
      </c>
      <c r="B8253" t="s">
        <v>3</v>
      </c>
      <c r="C8253" t="s">
        <v>26468</v>
      </c>
      <c r="D8253" t="s">
        <v>8254</v>
      </c>
      <c r="E8253" t="s">
        <v>26469</v>
      </c>
    </row>
    <row r="8254" spans="1:5">
      <c r="A8254" t="s">
        <v>8255</v>
      </c>
      <c r="B8254" t="s">
        <v>3</v>
      </c>
      <c r="C8254" t="s">
        <v>26468</v>
      </c>
      <c r="D8254" t="s">
        <v>8255</v>
      </c>
      <c r="E8254" t="s">
        <v>26469</v>
      </c>
    </row>
    <row r="8255" spans="1:5">
      <c r="A8255" t="s">
        <v>8256</v>
      </c>
      <c r="B8255" t="s">
        <v>3</v>
      </c>
      <c r="C8255" t="s">
        <v>26468</v>
      </c>
      <c r="D8255" t="s">
        <v>8256</v>
      </c>
      <c r="E8255" t="s">
        <v>26469</v>
      </c>
    </row>
    <row r="8256" spans="1:5">
      <c r="A8256" t="s">
        <v>8257</v>
      </c>
      <c r="B8256" t="s">
        <v>3</v>
      </c>
      <c r="C8256" t="s">
        <v>26468</v>
      </c>
      <c r="D8256" t="s">
        <v>8257</v>
      </c>
      <c r="E8256" t="s">
        <v>26469</v>
      </c>
    </row>
    <row r="8257" spans="1:5">
      <c r="A8257" t="s">
        <v>8258</v>
      </c>
      <c r="B8257" t="s">
        <v>3</v>
      </c>
      <c r="C8257" t="s">
        <v>26468</v>
      </c>
      <c r="D8257" t="s">
        <v>8258</v>
      </c>
      <c r="E8257" t="s">
        <v>26469</v>
      </c>
    </row>
    <row r="8258" spans="1:5">
      <c r="A8258" t="s">
        <v>8259</v>
      </c>
      <c r="B8258" t="s">
        <v>3</v>
      </c>
      <c r="C8258" t="s">
        <v>26468</v>
      </c>
      <c r="D8258" t="s">
        <v>8259</v>
      </c>
      <c r="E8258" t="s">
        <v>26469</v>
      </c>
    </row>
    <row r="8259" spans="1:5">
      <c r="A8259" t="s">
        <v>8260</v>
      </c>
      <c r="B8259" t="s">
        <v>3</v>
      </c>
      <c r="C8259" t="s">
        <v>26468</v>
      </c>
      <c r="D8259" t="s">
        <v>8260</v>
      </c>
      <c r="E8259" t="s">
        <v>26469</v>
      </c>
    </row>
    <row r="8260" spans="1:5">
      <c r="A8260" t="s">
        <v>8261</v>
      </c>
      <c r="B8260" t="s">
        <v>3</v>
      </c>
      <c r="C8260" t="s">
        <v>26468</v>
      </c>
      <c r="D8260" t="s">
        <v>8261</v>
      </c>
      <c r="E8260" t="s">
        <v>26469</v>
      </c>
    </row>
    <row r="8261" spans="1:5">
      <c r="A8261" t="s">
        <v>8262</v>
      </c>
      <c r="B8261" t="s">
        <v>3</v>
      </c>
      <c r="C8261" t="s">
        <v>26468</v>
      </c>
      <c r="D8261" t="s">
        <v>8262</v>
      </c>
      <c r="E8261" t="s">
        <v>26469</v>
      </c>
    </row>
    <row r="8262" spans="1:5">
      <c r="A8262" t="s">
        <v>8263</v>
      </c>
      <c r="B8262" t="s">
        <v>3</v>
      </c>
      <c r="C8262" t="s">
        <v>26468</v>
      </c>
      <c r="D8262" t="s">
        <v>8263</v>
      </c>
      <c r="E8262" t="s">
        <v>26469</v>
      </c>
    </row>
    <row r="8263" spans="1:5">
      <c r="A8263" t="s">
        <v>8264</v>
      </c>
      <c r="B8263" t="s">
        <v>3</v>
      </c>
      <c r="C8263" t="s">
        <v>26468</v>
      </c>
      <c r="D8263" t="s">
        <v>8264</v>
      </c>
      <c r="E8263" t="s">
        <v>26469</v>
      </c>
    </row>
    <row r="8264" spans="1:5">
      <c r="A8264" t="s">
        <v>8265</v>
      </c>
      <c r="B8264" t="s">
        <v>3</v>
      </c>
      <c r="C8264" t="s">
        <v>26468</v>
      </c>
      <c r="D8264" t="s">
        <v>8265</v>
      </c>
      <c r="E8264" t="s">
        <v>26469</v>
      </c>
    </row>
    <row r="8265" spans="1:5">
      <c r="A8265" t="s">
        <v>8266</v>
      </c>
      <c r="B8265" t="s">
        <v>3</v>
      </c>
      <c r="C8265" t="s">
        <v>26468</v>
      </c>
      <c r="D8265" t="s">
        <v>8266</v>
      </c>
      <c r="E8265" t="s">
        <v>26469</v>
      </c>
    </row>
    <row r="8266" spans="1:5">
      <c r="A8266" t="s">
        <v>8267</v>
      </c>
      <c r="B8266" t="s">
        <v>3</v>
      </c>
      <c r="C8266" t="s">
        <v>26468</v>
      </c>
      <c r="D8266" t="s">
        <v>8267</v>
      </c>
      <c r="E8266" t="s">
        <v>26469</v>
      </c>
    </row>
    <row r="8267" spans="1:5">
      <c r="A8267" t="s">
        <v>8268</v>
      </c>
      <c r="B8267" t="s">
        <v>3</v>
      </c>
      <c r="C8267" t="s">
        <v>26468</v>
      </c>
      <c r="D8267" t="s">
        <v>8268</v>
      </c>
      <c r="E8267" t="s">
        <v>26469</v>
      </c>
    </row>
    <row r="8268" spans="1:5">
      <c r="A8268" t="s">
        <v>8269</v>
      </c>
      <c r="B8268" t="s">
        <v>3</v>
      </c>
      <c r="C8268" t="s">
        <v>26468</v>
      </c>
      <c r="D8268" t="s">
        <v>8269</v>
      </c>
      <c r="E8268" t="s">
        <v>26469</v>
      </c>
    </row>
    <row r="8269" spans="1:5">
      <c r="A8269" t="s">
        <v>8270</v>
      </c>
      <c r="B8269" t="s">
        <v>3</v>
      </c>
      <c r="C8269" t="s">
        <v>26468</v>
      </c>
      <c r="D8269" t="s">
        <v>8270</v>
      </c>
      <c r="E8269" t="s">
        <v>26469</v>
      </c>
    </row>
    <row r="8270" spans="1:5">
      <c r="A8270" t="s">
        <v>8271</v>
      </c>
      <c r="B8270" t="s">
        <v>3</v>
      </c>
      <c r="C8270" t="s">
        <v>26468</v>
      </c>
      <c r="D8270" t="s">
        <v>8271</v>
      </c>
      <c r="E8270" t="s">
        <v>26469</v>
      </c>
    </row>
    <row r="8271" spans="1:5">
      <c r="A8271" t="s">
        <v>8272</v>
      </c>
      <c r="B8271" t="s">
        <v>3</v>
      </c>
      <c r="C8271" t="s">
        <v>26468</v>
      </c>
      <c r="D8271" t="s">
        <v>8272</v>
      </c>
      <c r="E8271" t="s">
        <v>26469</v>
      </c>
    </row>
    <row r="8272" spans="1:5">
      <c r="A8272" t="s">
        <v>8273</v>
      </c>
      <c r="B8272" t="s">
        <v>3</v>
      </c>
      <c r="C8272" t="s">
        <v>26468</v>
      </c>
      <c r="D8272" t="s">
        <v>8273</v>
      </c>
      <c r="E8272" t="s">
        <v>26469</v>
      </c>
    </row>
    <row r="8273" spans="1:5">
      <c r="A8273" t="s">
        <v>8274</v>
      </c>
      <c r="B8273" t="s">
        <v>3</v>
      </c>
      <c r="C8273" t="s">
        <v>26468</v>
      </c>
      <c r="D8273" t="s">
        <v>8274</v>
      </c>
      <c r="E8273" t="s">
        <v>26469</v>
      </c>
    </row>
    <row r="8274" spans="1:5">
      <c r="A8274" t="s">
        <v>8275</v>
      </c>
      <c r="B8274" t="s">
        <v>3</v>
      </c>
      <c r="C8274" t="s">
        <v>26468</v>
      </c>
      <c r="D8274" t="s">
        <v>8275</v>
      </c>
      <c r="E8274" t="s">
        <v>26469</v>
      </c>
    </row>
    <row r="8275" spans="1:5">
      <c r="A8275" t="s">
        <v>8276</v>
      </c>
      <c r="B8275" t="s">
        <v>3</v>
      </c>
      <c r="C8275" t="s">
        <v>26468</v>
      </c>
      <c r="D8275" t="s">
        <v>8276</v>
      </c>
      <c r="E8275" t="s">
        <v>26469</v>
      </c>
    </row>
    <row r="8276" spans="1:5">
      <c r="A8276" t="s">
        <v>8277</v>
      </c>
      <c r="B8276" t="s">
        <v>3</v>
      </c>
      <c r="C8276" t="s">
        <v>26468</v>
      </c>
      <c r="D8276" t="s">
        <v>8277</v>
      </c>
      <c r="E8276" t="s">
        <v>26469</v>
      </c>
    </row>
    <row r="8277" spans="1:5">
      <c r="A8277" t="s">
        <v>8278</v>
      </c>
      <c r="B8277" t="s">
        <v>3</v>
      </c>
      <c r="C8277" t="s">
        <v>26468</v>
      </c>
      <c r="D8277" t="s">
        <v>8278</v>
      </c>
      <c r="E8277" t="s">
        <v>26469</v>
      </c>
    </row>
    <row r="8278" spans="1:5">
      <c r="A8278" t="s">
        <v>8279</v>
      </c>
      <c r="B8278" t="s">
        <v>3</v>
      </c>
      <c r="C8278" t="s">
        <v>26468</v>
      </c>
      <c r="D8278" t="s">
        <v>8279</v>
      </c>
      <c r="E8278" t="s">
        <v>26469</v>
      </c>
    </row>
    <row r="8279" spans="1:5">
      <c r="A8279" t="s">
        <v>8280</v>
      </c>
      <c r="B8279" t="s">
        <v>3</v>
      </c>
      <c r="C8279" t="s">
        <v>26468</v>
      </c>
      <c r="D8279" t="s">
        <v>8280</v>
      </c>
      <c r="E8279" t="s">
        <v>26469</v>
      </c>
    </row>
    <row r="8280" spans="1:5">
      <c r="A8280" t="s">
        <v>8281</v>
      </c>
      <c r="B8280" t="s">
        <v>3</v>
      </c>
      <c r="C8280" t="s">
        <v>26468</v>
      </c>
      <c r="D8280" t="s">
        <v>8281</v>
      </c>
      <c r="E8280" t="s">
        <v>26469</v>
      </c>
    </row>
    <row r="8281" spans="1:5">
      <c r="A8281" t="s">
        <v>8282</v>
      </c>
      <c r="B8281" t="s">
        <v>3</v>
      </c>
      <c r="C8281" t="s">
        <v>26468</v>
      </c>
      <c r="D8281" t="s">
        <v>8282</v>
      </c>
      <c r="E8281" t="s">
        <v>26469</v>
      </c>
    </row>
    <row r="8282" spans="1:5">
      <c r="A8282" t="s">
        <v>8283</v>
      </c>
      <c r="B8282" t="s">
        <v>3</v>
      </c>
      <c r="C8282" t="s">
        <v>26468</v>
      </c>
      <c r="D8282" t="s">
        <v>8283</v>
      </c>
      <c r="E8282" t="s">
        <v>26469</v>
      </c>
    </row>
    <row r="8283" spans="1:5">
      <c r="A8283" t="s">
        <v>8284</v>
      </c>
      <c r="B8283" t="s">
        <v>3</v>
      </c>
      <c r="C8283" t="s">
        <v>26468</v>
      </c>
      <c r="D8283" t="s">
        <v>8284</v>
      </c>
      <c r="E8283" t="s">
        <v>26469</v>
      </c>
    </row>
    <row r="8284" spans="1:5">
      <c r="A8284" t="s">
        <v>8285</v>
      </c>
      <c r="B8284" t="s">
        <v>3</v>
      </c>
      <c r="C8284" t="s">
        <v>26468</v>
      </c>
      <c r="D8284" t="s">
        <v>8285</v>
      </c>
      <c r="E8284" t="s">
        <v>26469</v>
      </c>
    </row>
    <row r="8285" spans="1:5">
      <c r="A8285" t="s">
        <v>8286</v>
      </c>
      <c r="B8285" t="s">
        <v>3</v>
      </c>
      <c r="C8285" t="s">
        <v>26468</v>
      </c>
      <c r="D8285" t="s">
        <v>8286</v>
      </c>
      <c r="E8285" t="s">
        <v>26469</v>
      </c>
    </row>
    <row r="8286" spans="1:5">
      <c r="A8286" t="s">
        <v>8287</v>
      </c>
      <c r="B8286" t="s">
        <v>3</v>
      </c>
      <c r="C8286" t="s">
        <v>26468</v>
      </c>
      <c r="D8286" t="s">
        <v>8287</v>
      </c>
      <c r="E8286" t="s">
        <v>26469</v>
      </c>
    </row>
    <row r="8287" spans="1:5">
      <c r="A8287" t="s">
        <v>8288</v>
      </c>
      <c r="B8287" t="s">
        <v>3</v>
      </c>
      <c r="C8287" t="s">
        <v>26468</v>
      </c>
      <c r="D8287" t="s">
        <v>8288</v>
      </c>
      <c r="E8287" t="s">
        <v>26469</v>
      </c>
    </row>
    <row r="8288" spans="1:5">
      <c r="A8288" t="s">
        <v>8289</v>
      </c>
      <c r="B8288" t="s">
        <v>3</v>
      </c>
      <c r="C8288" t="s">
        <v>26468</v>
      </c>
      <c r="D8288" t="s">
        <v>8289</v>
      </c>
      <c r="E8288" t="s">
        <v>26469</v>
      </c>
    </row>
    <row r="8289" spans="1:5">
      <c r="A8289" t="s">
        <v>8290</v>
      </c>
      <c r="B8289" t="s">
        <v>3</v>
      </c>
      <c r="C8289" t="s">
        <v>26468</v>
      </c>
      <c r="D8289" t="s">
        <v>8290</v>
      </c>
      <c r="E8289" t="s">
        <v>26469</v>
      </c>
    </row>
    <row r="8290" spans="1:5">
      <c r="A8290" t="s">
        <v>8291</v>
      </c>
      <c r="B8290" t="s">
        <v>3</v>
      </c>
      <c r="C8290" t="s">
        <v>26468</v>
      </c>
      <c r="D8290" t="s">
        <v>8291</v>
      </c>
      <c r="E8290" t="s">
        <v>26469</v>
      </c>
    </row>
    <row r="8291" spans="1:5">
      <c r="A8291" t="s">
        <v>8292</v>
      </c>
      <c r="B8291" t="s">
        <v>3</v>
      </c>
      <c r="C8291" t="s">
        <v>26468</v>
      </c>
      <c r="D8291" t="s">
        <v>8292</v>
      </c>
      <c r="E8291" t="s">
        <v>26469</v>
      </c>
    </row>
    <row r="8292" spans="1:5">
      <c r="A8292" t="s">
        <v>8293</v>
      </c>
      <c r="B8292" t="s">
        <v>3</v>
      </c>
      <c r="C8292" t="s">
        <v>26468</v>
      </c>
      <c r="D8292" t="s">
        <v>8293</v>
      </c>
      <c r="E8292" t="s">
        <v>26469</v>
      </c>
    </row>
    <row r="8293" spans="1:5">
      <c r="A8293" t="s">
        <v>8294</v>
      </c>
      <c r="B8293" t="s">
        <v>3</v>
      </c>
      <c r="C8293" t="s">
        <v>26468</v>
      </c>
      <c r="D8293" t="s">
        <v>8294</v>
      </c>
      <c r="E8293" t="s">
        <v>26469</v>
      </c>
    </row>
    <row r="8294" spans="1:5">
      <c r="A8294" t="s">
        <v>8295</v>
      </c>
      <c r="B8294" t="s">
        <v>3</v>
      </c>
      <c r="C8294" t="s">
        <v>26468</v>
      </c>
      <c r="D8294" t="s">
        <v>8295</v>
      </c>
      <c r="E8294" t="s">
        <v>26469</v>
      </c>
    </row>
    <row r="8295" spans="1:5">
      <c r="A8295" t="s">
        <v>8296</v>
      </c>
      <c r="B8295" t="s">
        <v>3</v>
      </c>
      <c r="C8295" t="s">
        <v>26468</v>
      </c>
      <c r="D8295" t="s">
        <v>8296</v>
      </c>
      <c r="E8295" t="s">
        <v>26469</v>
      </c>
    </row>
    <row r="8296" spans="1:5">
      <c r="A8296" t="s">
        <v>8297</v>
      </c>
      <c r="B8296" t="s">
        <v>3</v>
      </c>
      <c r="C8296" t="s">
        <v>26468</v>
      </c>
      <c r="D8296" t="s">
        <v>8297</v>
      </c>
      <c r="E8296" t="s">
        <v>26469</v>
      </c>
    </row>
    <row r="8297" spans="1:5">
      <c r="A8297" t="s">
        <v>8298</v>
      </c>
      <c r="B8297" t="s">
        <v>3</v>
      </c>
      <c r="C8297" t="s">
        <v>26468</v>
      </c>
      <c r="D8297" t="s">
        <v>8298</v>
      </c>
      <c r="E8297" t="s">
        <v>26469</v>
      </c>
    </row>
    <row r="8298" spans="1:5">
      <c r="A8298" t="s">
        <v>8299</v>
      </c>
      <c r="B8298" t="s">
        <v>3</v>
      </c>
      <c r="C8298" t="s">
        <v>26468</v>
      </c>
      <c r="D8298" t="s">
        <v>8299</v>
      </c>
      <c r="E8298" t="s">
        <v>26469</v>
      </c>
    </row>
    <row r="8299" spans="1:5">
      <c r="A8299" t="s">
        <v>8300</v>
      </c>
      <c r="B8299" t="s">
        <v>3</v>
      </c>
      <c r="C8299" t="s">
        <v>26468</v>
      </c>
      <c r="D8299" t="s">
        <v>8300</v>
      </c>
      <c r="E8299" t="s">
        <v>26469</v>
      </c>
    </row>
    <row r="8300" spans="1:5">
      <c r="A8300" t="s">
        <v>8301</v>
      </c>
      <c r="B8300" t="s">
        <v>3</v>
      </c>
      <c r="C8300" t="s">
        <v>26468</v>
      </c>
      <c r="D8300" t="s">
        <v>8301</v>
      </c>
      <c r="E8300" t="s">
        <v>26469</v>
      </c>
    </row>
    <row r="8301" spans="1:5">
      <c r="A8301" t="s">
        <v>8302</v>
      </c>
      <c r="B8301" t="s">
        <v>3</v>
      </c>
      <c r="C8301" t="s">
        <v>26468</v>
      </c>
      <c r="D8301" t="s">
        <v>8302</v>
      </c>
      <c r="E8301" t="s">
        <v>26469</v>
      </c>
    </row>
    <row r="8302" spans="1:5">
      <c r="A8302" t="s">
        <v>8303</v>
      </c>
      <c r="B8302" t="s">
        <v>3</v>
      </c>
      <c r="C8302" t="s">
        <v>26468</v>
      </c>
      <c r="D8302" t="s">
        <v>8303</v>
      </c>
      <c r="E8302" t="s">
        <v>26469</v>
      </c>
    </row>
    <row r="8303" spans="1:5">
      <c r="A8303" t="s">
        <v>8304</v>
      </c>
      <c r="B8303" t="s">
        <v>3</v>
      </c>
      <c r="C8303" t="s">
        <v>26468</v>
      </c>
      <c r="D8303" t="s">
        <v>8304</v>
      </c>
      <c r="E8303" t="s">
        <v>26469</v>
      </c>
    </row>
    <row r="8304" spans="1:5">
      <c r="A8304" t="s">
        <v>8305</v>
      </c>
      <c r="B8304" t="s">
        <v>3</v>
      </c>
      <c r="C8304" t="s">
        <v>26468</v>
      </c>
      <c r="D8304" t="s">
        <v>8305</v>
      </c>
      <c r="E8304" t="s">
        <v>26469</v>
      </c>
    </row>
    <row r="8305" spans="1:5">
      <c r="A8305" t="s">
        <v>8306</v>
      </c>
      <c r="B8305" t="s">
        <v>3</v>
      </c>
      <c r="C8305" t="s">
        <v>26468</v>
      </c>
      <c r="D8305" t="s">
        <v>8306</v>
      </c>
      <c r="E8305" t="s">
        <v>26469</v>
      </c>
    </row>
    <row r="8306" spans="1:5">
      <c r="A8306" t="s">
        <v>8307</v>
      </c>
      <c r="B8306" t="s">
        <v>3</v>
      </c>
      <c r="C8306" t="s">
        <v>26468</v>
      </c>
      <c r="D8306" t="s">
        <v>8307</v>
      </c>
      <c r="E8306" t="s">
        <v>26469</v>
      </c>
    </row>
    <row r="8307" spans="1:5">
      <c r="A8307" t="s">
        <v>8308</v>
      </c>
      <c r="B8307" t="s">
        <v>3</v>
      </c>
      <c r="C8307" t="s">
        <v>26468</v>
      </c>
      <c r="D8307" t="s">
        <v>8308</v>
      </c>
      <c r="E8307" t="s">
        <v>26469</v>
      </c>
    </row>
    <row r="8308" spans="1:5">
      <c r="A8308" t="s">
        <v>8309</v>
      </c>
      <c r="B8308" t="s">
        <v>3</v>
      </c>
      <c r="C8308" t="s">
        <v>26468</v>
      </c>
      <c r="D8308" t="s">
        <v>8309</v>
      </c>
      <c r="E8308" t="s">
        <v>26469</v>
      </c>
    </row>
    <row r="8309" spans="1:5">
      <c r="A8309" t="s">
        <v>8310</v>
      </c>
      <c r="B8309" t="s">
        <v>3</v>
      </c>
      <c r="C8309" t="s">
        <v>26468</v>
      </c>
      <c r="D8309" t="s">
        <v>8310</v>
      </c>
      <c r="E8309" t="s">
        <v>26469</v>
      </c>
    </row>
    <row r="8310" spans="1:5">
      <c r="A8310" t="s">
        <v>8311</v>
      </c>
      <c r="B8310" t="s">
        <v>3</v>
      </c>
      <c r="C8310" t="s">
        <v>26468</v>
      </c>
      <c r="D8310" t="s">
        <v>8311</v>
      </c>
      <c r="E8310" t="s">
        <v>26469</v>
      </c>
    </row>
    <row r="8311" spans="1:5">
      <c r="A8311" t="s">
        <v>8312</v>
      </c>
      <c r="B8311" t="s">
        <v>3</v>
      </c>
      <c r="C8311" t="s">
        <v>26468</v>
      </c>
      <c r="D8311" t="s">
        <v>8312</v>
      </c>
      <c r="E8311" t="s">
        <v>26469</v>
      </c>
    </row>
    <row r="8312" spans="1:5">
      <c r="A8312" t="s">
        <v>8313</v>
      </c>
      <c r="B8312" t="s">
        <v>3</v>
      </c>
      <c r="C8312" t="s">
        <v>26468</v>
      </c>
      <c r="D8312" t="s">
        <v>8313</v>
      </c>
      <c r="E8312" t="s">
        <v>26469</v>
      </c>
    </row>
    <row r="8313" spans="1:5">
      <c r="A8313" t="s">
        <v>8314</v>
      </c>
      <c r="B8313" t="s">
        <v>3</v>
      </c>
      <c r="C8313" t="s">
        <v>26468</v>
      </c>
      <c r="D8313" t="s">
        <v>8314</v>
      </c>
      <c r="E8313" t="s">
        <v>26469</v>
      </c>
    </row>
    <row r="8314" spans="1:5">
      <c r="A8314" t="s">
        <v>8315</v>
      </c>
      <c r="B8314" t="s">
        <v>3</v>
      </c>
      <c r="C8314" t="s">
        <v>26468</v>
      </c>
      <c r="D8314" t="s">
        <v>8315</v>
      </c>
      <c r="E8314" t="s">
        <v>26469</v>
      </c>
    </row>
    <row r="8315" spans="1:5">
      <c r="A8315" t="s">
        <v>8316</v>
      </c>
      <c r="B8315" t="s">
        <v>3</v>
      </c>
      <c r="C8315" t="s">
        <v>26468</v>
      </c>
      <c r="D8315" t="s">
        <v>8316</v>
      </c>
      <c r="E8315" t="s">
        <v>26469</v>
      </c>
    </row>
    <row r="8316" spans="1:5">
      <c r="A8316" t="s">
        <v>8317</v>
      </c>
      <c r="B8316" t="s">
        <v>3</v>
      </c>
      <c r="C8316" t="s">
        <v>26468</v>
      </c>
      <c r="D8316" t="s">
        <v>8317</v>
      </c>
      <c r="E8316" t="s">
        <v>26469</v>
      </c>
    </row>
    <row r="8317" spans="1:5">
      <c r="A8317" t="s">
        <v>8318</v>
      </c>
      <c r="B8317" t="s">
        <v>3</v>
      </c>
      <c r="C8317" t="s">
        <v>26468</v>
      </c>
      <c r="D8317" t="s">
        <v>8318</v>
      </c>
      <c r="E8317" t="s">
        <v>26469</v>
      </c>
    </row>
    <row r="8318" spans="1:5">
      <c r="A8318" t="s">
        <v>8319</v>
      </c>
      <c r="B8318" t="s">
        <v>3</v>
      </c>
      <c r="C8318" t="s">
        <v>26468</v>
      </c>
      <c r="D8318" t="s">
        <v>8319</v>
      </c>
      <c r="E8318" t="s">
        <v>26469</v>
      </c>
    </row>
    <row r="8319" spans="1:5">
      <c r="A8319" t="s">
        <v>8320</v>
      </c>
      <c r="B8319" t="s">
        <v>3</v>
      </c>
      <c r="C8319" t="s">
        <v>26468</v>
      </c>
      <c r="D8319" t="s">
        <v>8320</v>
      </c>
      <c r="E8319" t="s">
        <v>26469</v>
      </c>
    </row>
    <row r="8320" spans="1:5">
      <c r="A8320" t="s">
        <v>8321</v>
      </c>
      <c r="B8320" t="s">
        <v>3</v>
      </c>
      <c r="C8320" t="s">
        <v>26468</v>
      </c>
      <c r="D8320" t="s">
        <v>8321</v>
      </c>
      <c r="E8320" t="s">
        <v>26469</v>
      </c>
    </row>
    <row r="8321" spans="1:5">
      <c r="A8321" t="s">
        <v>8322</v>
      </c>
      <c r="B8321" t="s">
        <v>3</v>
      </c>
      <c r="C8321" t="s">
        <v>26468</v>
      </c>
      <c r="D8321" t="s">
        <v>8322</v>
      </c>
      <c r="E8321" t="s">
        <v>26469</v>
      </c>
    </row>
    <row r="8322" spans="1:5">
      <c r="A8322" t="s">
        <v>8323</v>
      </c>
      <c r="B8322" t="s">
        <v>3</v>
      </c>
      <c r="C8322" t="s">
        <v>26468</v>
      </c>
      <c r="D8322" t="s">
        <v>8323</v>
      </c>
      <c r="E8322" t="s">
        <v>26469</v>
      </c>
    </row>
    <row r="8323" spans="1:5">
      <c r="A8323" t="s">
        <v>8324</v>
      </c>
      <c r="B8323" t="s">
        <v>3</v>
      </c>
      <c r="C8323" t="s">
        <v>26468</v>
      </c>
      <c r="D8323" t="s">
        <v>8324</v>
      </c>
      <c r="E8323" t="s">
        <v>26469</v>
      </c>
    </row>
    <row r="8324" spans="1:5">
      <c r="A8324" t="s">
        <v>8325</v>
      </c>
      <c r="B8324" t="s">
        <v>3</v>
      </c>
      <c r="C8324" t="s">
        <v>26468</v>
      </c>
      <c r="D8324" t="s">
        <v>8325</v>
      </c>
      <c r="E8324" t="s">
        <v>26469</v>
      </c>
    </row>
    <row r="8325" spans="1:5">
      <c r="A8325" t="s">
        <v>8326</v>
      </c>
      <c r="B8325" t="s">
        <v>3</v>
      </c>
      <c r="C8325" t="s">
        <v>26468</v>
      </c>
      <c r="D8325" t="s">
        <v>8326</v>
      </c>
      <c r="E8325" t="s">
        <v>26469</v>
      </c>
    </row>
    <row r="8326" spans="1:5">
      <c r="A8326" t="s">
        <v>8327</v>
      </c>
      <c r="B8326" t="s">
        <v>3</v>
      </c>
      <c r="C8326" t="s">
        <v>26468</v>
      </c>
      <c r="D8326" t="s">
        <v>8327</v>
      </c>
      <c r="E8326" t="s">
        <v>26469</v>
      </c>
    </row>
    <row r="8327" spans="1:5">
      <c r="A8327" t="s">
        <v>8328</v>
      </c>
      <c r="B8327" t="s">
        <v>3</v>
      </c>
      <c r="C8327" t="s">
        <v>26468</v>
      </c>
      <c r="D8327" t="s">
        <v>8328</v>
      </c>
      <c r="E8327" t="s">
        <v>26469</v>
      </c>
    </row>
    <row r="8328" spans="1:5">
      <c r="A8328" t="s">
        <v>8329</v>
      </c>
      <c r="B8328" t="s">
        <v>3</v>
      </c>
      <c r="C8328" t="s">
        <v>26468</v>
      </c>
      <c r="D8328" t="s">
        <v>8329</v>
      </c>
      <c r="E8328" t="s">
        <v>26469</v>
      </c>
    </row>
    <row r="8329" spans="1:5">
      <c r="A8329" t="s">
        <v>8330</v>
      </c>
      <c r="B8329" t="s">
        <v>3</v>
      </c>
      <c r="C8329" t="s">
        <v>26468</v>
      </c>
      <c r="D8329" t="s">
        <v>8330</v>
      </c>
      <c r="E8329" t="s">
        <v>26469</v>
      </c>
    </row>
    <row r="8330" spans="1:5">
      <c r="A8330" t="s">
        <v>8331</v>
      </c>
      <c r="B8330" t="s">
        <v>3</v>
      </c>
      <c r="C8330" t="s">
        <v>26468</v>
      </c>
      <c r="D8330" t="s">
        <v>8331</v>
      </c>
      <c r="E8330" t="s">
        <v>26469</v>
      </c>
    </row>
    <row r="8331" spans="1:5">
      <c r="A8331" t="s">
        <v>8332</v>
      </c>
      <c r="B8331" t="s">
        <v>3</v>
      </c>
      <c r="C8331" t="s">
        <v>26468</v>
      </c>
      <c r="D8331" t="s">
        <v>8332</v>
      </c>
      <c r="E8331" t="s">
        <v>26469</v>
      </c>
    </row>
    <row r="8332" spans="1:5">
      <c r="A8332" t="s">
        <v>8333</v>
      </c>
      <c r="B8332" t="s">
        <v>3</v>
      </c>
      <c r="C8332" t="s">
        <v>26468</v>
      </c>
      <c r="D8332" t="s">
        <v>8333</v>
      </c>
      <c r="E8332" t="s">
        <v>26469</v>
      </c>
    </row>
    <row r="8333" spans="1:5">
      <c r="A8333" t="s">
        <v>8334</v>
      </c>
      <c r="B8333" t="s">
        <v>3</v>
      </c>
      <c r="C8333" t="s">
        <v>26468</v>
      </c>
      <c r="D8333" t="s">
        <v>8334</v>
      </c>
      <c r="E8333" t="s">
        <v>26469</v>
      </c>
    </row>
    <row r="8334" spans="1:5">
      <c r="A8334" t="s">
        <v>8335</v>
      </c>
      <c r="B8334" t="s">
        <v>3</v>
      </c>
      <c r="C8334" t="s">
        <v>26468</v>
      </c>
      <c r="D8334" t="s">
        <v>8335</v>
      </c>
      <c r="E8334" t="s">
        <v>26469</v>
      </c>
    </row>
    <row r="8335" spans="1:5">
      <c r="A8335" t="s">
        <v>8336</v>
      </c>
      <c r="B8335" t="s">
        <v>3</v>
      </c>
      <c r="C8335" t="s">
        <v>26468</v>
      </c>
      <c r="D8335" t="s">
        <v>8336</v>
      </c>
      <c r="E8335" t="s">
        <v>26469</v>
      </c>
    </row>
    <row r="8336" spans="1:5">
      <c r="A8336" t="s">
        <v>8337</v>
      </c>
      <c r="B8336" t="s">
        <v>3</v>
      </c>
      <c r="C8336" t="s">
        <v>26468</v>
      </c>
      <c r="D8336" t="s">
        <v>8337</v>
      </c>
      <c r="E8336" t="s">
        <v>26469</v>
      </c>
    </row>
    <row r="8337" spans="1:5">
      <c r="A8337" t="s">
        <v>8338</v>
      </c>
      <c r="B8337" t="s">
        <v>3</v>
      </c>
      <c r="C8337" t="s">
        <v>26468</v>
      </c>
      <c r="D8337" t="s">
        <v>8338</v>
      </c>
      <c r="E8337" t="s">
        <v>26469</v>
      </c>
    </row>
    <row r="8338" spans="1:5">
      <c r="A8338" t="s">
        <v>8339</v>
      </c>
      <c r="B8338" t="s">
        <v>3</v>
      </c>
      <c r="C8338" t="s">
        <v>26468</v>
      </c>
      <c r="D8338" t="s">
        <v>8339</v>
      </c>
      <c r="E8338" t="s">
        <v>26469</v>
      </c>
    </row>
    <row r="8339" spans="1:5">
      <c r="A8339" t="s">
        <v>8340</v>
      </c>
      <c r="B8339" t="s">
        <v>3</v>
      </c>
      <c r="C8339" t="s">
        <v>26468</v>
      </c>
      <c r="D8339" t="s">
        <v>8340</v>
      </c>
      <c r="E8339" t="s">
        <v>26469</v>
      </c>
    </row>
    <row r="8340" spans="1:5">
      <c r="A8340" t="s">
        <v>8341</v>
      </c>
      <c r="B8340" t="s">
        <v>3</v>
      </c>
      <c r="C8340" t="s">
        <v>26468</v>
      </c>
      <c r="D8340" t="s">
        <v>8341</v>
      </c>
      <c r="E8340" t="s">
        <v>26469</v>
      </c>
    </row>
    <row r="8341" spans="1:5">
      <c r="A8341" t="s">
        <v>8342</v>
      </c>
      <c r="B8341" t="s">
        <v>3</v>
      </c>
      <c r="C8341" t="s">
        <v>26468</v>
      </c>
      <c r="D8341" t="s">
        <v>8342</v>
      </c>
      <c r="E8341" t="s">
        <v>26469</v>
      </c>
    </row>
    <row r="8342" spans="1:5">
      <c r="A8342" t="s">
        <v>8343</v>
      </c>
      <c r="B8342" t="s">
        <v>3</v>
      </c>
      <c r="C8342" t="s">
        <v>26468</v>
      </c>
      <c r="D8342" t="s">
        <v>8343</v>
      </c>
      <c r="E8342" t="s">
        <v>26469</v>
      </c>
    </row>
    <row r="8343" spans="1:5">
      <c r="A8343" t="s">
        <v>8344</v>
      </c>
      <c r="B8343" t="s">
        <v>3</v>
      </c>
      <c r="C8343" t="s">
        <v>26468</v>
      </c>
      <c r="D8343" t="s">
        <v>8344</v>
      </c>
      <c r="E8343" t="s">
        <v>26469</v>
      </c>
    </row>
    <row r="8344" spans="1:5">
      <c r="A8344" t="s">
        <v>8345</v>
      </c>
      <c r="B8344" t="s">
        <v>3</v>
      </c>
      <c r="C8344" t="s">
        <v>26468</v>
      </c>
      <c r="D8344" t="s">
        <v>8345</v>
      </c>
      <c r="E8344" t="s">
        <v>26469</v>
      </c>
    </row>
    <row r="8345" spans="1:5">
      <c r="A8345" t="s">
        <v>8346</v>
      </c>
      <c r="B8345" t="s">
        <v>3</v>
      </c>
      <c r="C8345" t="s">
        <v>26468</v>
      </c>
      <c r="D8345" t="s">
        <v>8346</v>
      </c>
      <c r="E8345" t="s">
        <v>26469</v>
      </c>
    </row>
    <row r="8346" spans="1:5">
      <c r="A8346" t="s">
        <v>8347</v>
      </c>
      <c r="B8346" t="s">
        <v>3</v>
      </c>
      <c r="C8346" t="s">
        <v>26468</v>
      </c>
      <c r="D8346" t="s">
        <v>8347</v>
      </c>
      <c r="E8346" t="s">
        <v>26469</v>
      </c>
    </row>
    <row r="8347" spans="1:5">
      <c r="A8347" t="s">
        <v>8348</v>
      </c>
      <c r="B8347" t="s">
        <v>3</v>
      </c>
      <c r="C8347" t="s">
        <v>26468</v>
      </c>
      <c r="D8347" t="s">
        <v>8348</v>
      </c>
      <c r="E8347" t="s">
        <v>26469</v>
      </c>
    </row>
    <row r="8348" spans="1:5">
      <c r="A8348" t="s">
        <v>8349</v>
      </c>
      <c r="B8348" t="s">
        <v>3</v>
      </c>
      <c r="C8348" t="s">
        <v>26468</v>
      </c>
      <c r="D8348" t="s">
        <v>8349</v>
      </c>
      <c r="E8348" t="s">
        <v>26469</v>
      </c>
    </row>
    <row r="8349" spans="1:5">
      <c r="A8349" t="s">
        <v>8350</v>
      </c>
      <c r="B8349" t="s">
        <v>3</v>
      </c>
      <c r="C8349" t="s">
        <v>26468</v>
      </c>
      <c r="D8349" t="s">
        <v>8350</v>
      </c>
      <c r="E8349" t="s">
        <v>26469</v>
      </c>
    </row>
    <row r="8350" spans="1:5">
      <c r="A8350" t="s">
        <v>8351</v>
      </c>
      <c r="B8350" t="s">
        <v>3</v>
      </c>
      <c r="C8350" t="s">
        <v>26468</v>
      </c>
      <c r="D8350" t="s">
        <v>8351</v>
      </c>
      <c r="E8350" t="s">
        <v>26469</v>
      </c>
    </row>
    <row r="8351" spans="1:5">
      <c r="A8351" t="s">
        <v>8352</v>
      </c>
      <c r="B8351" t="s">
        <v>3</v>
      </c>
      <c r="C8351" t="s">
        <v>26468</v>
      </c>
      <c r="D8351" t="s">
        <v>8352</v>
      </c>
      <c r="E8351" t="s">
        <v>26469</v>
      </c>
    </row>
    <row r="8352" spans="1:5">
      <c r="A8352" t="s">
        <v>8353</v>
      </c>
      <c r="B8352" t="s">
        <v>3</v>
      </c>
      <c r="C8352" t="s">
        <v>26468</v>
      </c>
      <c r="D8352" t="s">
        <v>8353</v>
      </c>
      <c r="E8352" t="s">
        <v>26469</v>
      </c>
    </row>
    <row r="8353" spans="1:5">
      <c r="A8353" t="s">
        <v>8354</v>
      </c>
      <c r="B8353" t="s">
        <v>3</v>
      </c>
      <c r="C8353" t="s">
        <v>26468</v>
      </c>
      <c r="D8353" t="s">
        <v>8354</v>
      </c>
      <c r="E8353" t="s">
        <v>26469</v>
      </c>
    </row>
    <row r="8354" spans="1:5">
      <c r="A8354" t="s">
        <v>8355</v>
      </c>
      <c r="B8354" t="s">
        <v>3</v>
      </c>
      <c r="C8354" t="s">
        <v>26468</v>
      </c>
      <c r="D8354" t="s">
        <v>8355</v>
      </c>
      <c r="E8354" t="s">
        <v>26469</v>
      </c>
    </row>
    <row r="8355" spans="1:5">
      <c r="A8355" t="s">
        <v>8356</v>
      </c>
      <c r="B8355" t="s">
        <v>3</v>
      </c>
      <c r="C8355" t="s">
        <v>26468</v>
      </c>
      <c r="D8355" t="s">
        <v>8356</v>
      </c>
      <c r="E8355" t="s">
        <v>26469</v>
      </c>
    </row>
    <row r="8356" spans="1:5">
      <c r="A8356" t="s">
        <v>8357</v>
      </c>
      <c r="B8356" t="s">
        <v>3</v>
      </c>
      <c r="C8356" t="s">
        <v>26468</v>
      </c>
      <c r="D8356" t="s">
        <v>8357</v>
      </c>
      <c r="E8356" t="s">
        <v>26469</v>
      </c>
    </row>
    <row r="8357" spans="1:5">
      <c r="A8357" t="s">
        <v>8358</v>
      </c>
      <c r="B8357" t="s">
        <v>3</v>
      </c>
      <c r="C8357" t="s">
        <v>26468</v>
      </c>
      <c r="D8357" t="s">
        <v>8358</v>
      </c>
      <c r="E8357" t="s">
        <v>26469</v>
      </c>
    </row>
    <row r="8358" spans="1:5">
      <c r="A8358" t="s">
        <v>8359</v>
      </c>
      <c r="B8358" t="s">
        <v>3</v>
      </c>
      <c r="C8358" t="s">
        <v>26468</v>
      </c>
      <c r="D8358" t="s">
        <v>8359</v>
      </c>
      <c r="E8358" t="s">
        <v>26469</v>
      </c>
    </row>
    <row r="8359" spans="1:5">
      <c r="A8359" t="s">
        <v>8360</v>
      </c>
      <c r="B8359" t="s">
        <v>3</v>
      </c>
      <c r="C8359" t="s">
        <v>26468</v>
      </c>
      <c r="D8359" t="s">
        <v>8360</v>
      </c>
      <c r="E8359" t="s">
        <v>26469</v>
      </c>
    </row>
    <row r="8360" spans="1:5">
      <c r="A8360" t="s">
        <v>8361</v>
      </c>
      <c r="B8360" t="s">
        <v>3</v>
      </c>
      <c r="C8360" t="s">
        <v>26468</v>
      </c>
      <c r="D8360" t="s">
        <v>8361</v>
      </c>
      <c r="E8360" t="s">
        <v>26469</v>
      </c>
    </row>
    <row r="8361" spans="1:5">
      <c r="A8361" t="s">
        <v>8362</v>
      </c>
      <c r="B8361" t="s">
        <v>3</v>
      </c>
      <c r="C8361" t="s">
        <v>26468</v>
      </c>
      <c r="D8361" t="s">
        <v>8362</v>
      </c>
      <c r="E8361" t="s">
        <v>26469</v>
      </c>
    </row>
    <row r="8362" spans="1:5">
      <c r="A8362" t="s">
        <v>8363</v>
      </c>
      <c r="B8362" t="s">
        <v>3</v>
      </c>
      <c r="C8362" t="s">
        <v>26468</v>
      </c>
      <c r="D8362" t="s">
        <v>8363</v>
      </c>
      <c r="E8362" t="s">
        <v>26469</v>
      </c>
    </row>
    <row r="8363" spans="1:5">
      <c r="A8363" t="s">
        <v>8364</v>
      </c>
      <c r="B8363" t="s">
        <v>3</v>
      </c>
      <c r="C8363" t="s">
        <v>26468</v>
      </c>
      <c r="D8363" t="s">
        <v>8364</v>
      </c>
      <c r="E8363" t="s">
        <v>26469</v>
      </c>
    </row>
    <row r="8364" spans="1:5">
      <c r="A8364" t="s">
        <v>8365</v>
      </c>
      <c r="B8364" t="s">
        <v>3</v>
      </c>
      <c r="C8364" t="s">
        <v>26468</v>
      </c>
      <c r="D8364" t="s">
        <v>8365</v>
      </c>
      <c r="E8364" t="s">
        <v>26469</v>
      </c>
    </row>
    <row r="8365" spans="1:5">
      <c r="A8365" t="s">
        <v>8366</v>
      </c>
      <c r="B8365" t="s">
        <v>3</v>
      </c>
      <c r="C8365" t="s">
        <v>26468</v>
      </c>
      <c r="D8365" t="s">
        <v>8366</v>
      </c>
      <c r="E8365" t="s">
        <v>26469</v>
      </c>
    </row>
    <row r="8366" spans="1:5">
      <c r="A8366" t="s">
        <v>8367</v>
      </c>
      <c r="B8366" t="s">
        <v>3</v>
      </c>
      <c r="C8366" t="s">
        <v>26468</v>
      </c>
      <c r="D8366" t="s">
        <v>8367</v>
      </c>
      <c r="E8366" t="s">
        <v>26469</v>
      </c>
    </row>
    <row r="8367" spans="1:5">
      <c r="A8367" t="s">
        <v>8368</v>
      </c>
      <c r="B8367" t="s">
        <v>3</v>
      </c>
      <c r="C8367" t="s">
        <v>26468</v>
      </c>
      <c r="D8367" t="s">
        <v>8368</v>
      </c>
      <c r="E8367" t="s">
        <v>26469</v>
      </c>
    </row>
    <row r="8368" spans="1:5">
      <c r="A8368" t="s">
        <v>8369</v>
      </c>
      <c r="B8368" t="s">
        <v>3</v>
      </c>
      <c r="C8368" t="s">
        <v>26468</v>
      </c>
      <c r="D8368" t="s">
        <v>8369</v>
      </c>
      <c r="E8368" t="s">
        <v>26469</v>
      </c>
    </row>
    <row r="8369" spans="1:5">
      <c r="A8369" t="s">
        <v>8370</v>
      </c>
      <c r="B8369" t="s">
        <v>3</v>
      </c>
      <c r="C8369" t="s">
        <v>26468</v>
      </c>
      <c r="D8369" t="s">
        <v>8370</v>
      </c>
      <c r="E8369" t="s">
        <v>26469</v>
      </c>
    </row>
    <row r="8370" spans="1:5">
      <c r="A8370" t="s">
        <v>8371</v>
      </c>
      <c r="B8370" t="s">
        <v>3</v>
      </c>
      <c r="C8370" t="s">
        <v>26468</v>
      </c>
      <c r="D8370" t="s">
        <v>8371</v>
      </c>
      <c r="E8370" t="s">
        <v>26469</v>
      </c>
    </row>
    <row r="8371" spans="1:5">
      <c r="A8371" t="s">
        <v>8372</v>
      </c>
      <c r="B8371" t="s">
        <v>3</v>
      </c>
      <c r="C8371" t="s">
        <v>26468</v>
      </c>
      <c r="D8371" t="s">
        <v>8372</v>
      </c>
      <c r="E8371" t="s">
        <v>26469</v>
      </c>
    </row>
    <row r="8372" spans="1:5">
      <c r="A8372" t="s">
        <v>8373</v>
      </c>
      <c r="B8372" t="s">
        <v>3</v>
      </c>
      <c r="C8372" t="s">
        <v>26468</v>
      </c>
      <c r="D8372" t="s">
        <v>8373</v>
      </c>
      <c r="E8372" t="s">
        <v>26469</v>
      </c>
    </row>
    <row r="8373" spans="1:5">
      <c r="A8373" t="s">
        <v>8374</v>
      </c>
      <c r="B8373" t="s">
        <v>3</v>
      </c>
      <c r="C8373" t="s">
        <v>26468</v>
      </c>
      <c r="D8373" t="s">
        <v>8374</v>
      </c>
      <c r="E8373" t="s">
        <v>26469</v>
      </c>
    </row>
    <row r="8374" spans="1:5">
      <c r="A8374" t="s">
        <v>8375</v>
      </c>
      <c r="B8374" t="s">
        <v>3</v>
      </c>
      <c r="C8374" t="s">
        <v>26468</v>
      </c>
      <c r="D8374" t="s">
        <v>8375</v>
      </c>
      <c r="E8374" t="s">
        <v>26469</v>
      </c>
    </row>
    <row r="8375" spans="1:5">
      <c r="A8375" t="s">
        <v>8376</v>
      </c>
      <c r="B8375" t="s">
        <v>3</v>
      </c>
      <c r="C8375" t="s">
        <v>26468</v>
      </c>
      <c r="D8375" t="s">
        <v>8376</v>
      </c>
      <c r="E8375" t="s">
        <v>26469</v>
      </c>
    </row>
    <row r="8376" spans="1:5">
      <c r="A8376" t="s">
        <v>8377</v>
      </c>
      <c r="B8376" t="s">
        <v>3</v>
      </c>
      <c r="C8376" t="s">
        <v>26468</v>
      </c>
      <c r="D8376" t="s">
        <v>8377</v>
      </c>
      <c r="E8376" t="s">
        <v>26469</v>
      </c>
    </row>
    <row r="8377" spans="1:5">
      <c r="A8377" t="s">
        <v>8378</v>
      </c>
      <c r="B8377" t="s">
        <v>3</v>
      </c>
      <c r="C8377" t="s">
        <v>26468</v>
      </c>
      <c r="D8377" t="s">
        <v>8378</v>
      </c>
      <c r="E8377" t="s">
        <v>26469</v>
      </c>
    </row>
    <row r="8378" spans="1:5">
      <c r="A8378" t="s">
        <v>8379</v>
      </c>
      <c r="B8378" t="s">
        <v>3</v>
      </c>
      <c r="C8378" t="s">
        <v>26468</v>
      </c>
      <c r="D8378" t="s">
        <v>8379</v>
      </c>
      <c r="E8378" t="s">
        <v>26469</v>
      </c>
    </row>
    <row r="8379" spans="1:5">
      <c r="A8379" t="s">
        <v>8380</v>
      </c>
      <c r="B8379" t="s">
        <v>3</v>
      </c>
      <c r="C8379" t="s">
        <v>26468</v>
      </c>
      <c r="D8379" t="s">
        <v>8380</v>
      </c>
      <c r="E8379" t="s">
        <v>26469</v>
      </c>
    </row>
    <row r="8380" spans="1:5">
      <c r="A8380" t="s">
        <v>8381</v>
      </c>
      <c r="B8380" t="s">
        <v>3</v>
      </c>
      <c r="C8380" t="s">
        <v>26468</v>
      </c>
      <c r="D8380" t="s">
        <v>8381</v>
      </c>
      <c r="E8380" t="s">
        <v>26469</v>
      </c>
    </row>
    <row r="8381" spans="1:5">
      <c r="A8381" t="s">
        <v>8382</v>
      </c>
      <c r="B8381" t="s">
        <v>3</v>
      </c>
      <c r="C8381" t="s">
        <v>26468</v>
      </c>
      <c r="D8381" t="s">
        <v>8382</v>
      </c>
      <c r="E8381" t="s">
        <v>26469</v>
      </c>
    </row>
    <row r="8382" spans="1:5">
      <c r="A8382" t="s">
        <v>8383</v>
      </c>
      <c r="B8382" t="s">
        <v>3</v>
      </c>
      <c r="C8382" t="s">
        <v>26468</v>
      </c>
      <c r="D8382" t="s">
        <v>8383</v>
      </c>
      <c r="E8382" t="s">
        <v>26469</v>
      </c>
    </row>
    <row r="8383" spans="1:5">
      <c r="A8383" t="s">
        <v>8384</v>
      </c>
      <c r="B8383" t="s">
        <v>3</v>
      </c>
      <c r="C8383" t="s">
        <v>26468</v>
      </c>
      <c r="D8383" t="s">
        <v>8384</v>
      </c>
      <c r="E8383" t="s">
        <v>26469</v>
      </c>
    </row>
    <row r="8384" spans="1:5">
      <c r="A8384" t="s">
        <v>8385</v>
      </c>
      <c r="B8384" t="s">
        <v>3</v>
      </c>
      <c r="C8384" t="s">
        <v>26468</v>
      </c>
      <c r="D8384" t="s">
        <v>8385</v>
      </c>
      <c r="E8384" t="s">
        <v>26469</v>
      </c>
    </row>
    <row r="8385" spans="1:5">
      <c r="A8385" t="s">
        <v>8386</v>
      </c>
      <c r="B8385" t="s">
        <v>3</v>
      </c>
      <c r="C8385" t="s">
        <v>26468</v>
      </c>
      <c r="D8385" t="s">
        <v>8386</v>
      </c>
      <c r="E8385" t="s">
        <v>26469</v>
      </c>
    </row>
    <row r="8386" spans="1:5">
      <c r="A8386" t="s">
        <v>8387</v>
      </c>
      <c r="B8386" t="s">
        <v>3</v>
      </c>
      <c r="C8386" t="s">
        <v>26468</v>
      </c>
      <c r="D8386" t="s">
        <v>8387</v>
      </c>
      <c r="E8386" t="s">
        <v>26469</v>
      </c>
    </row>
    <row r="8387" spans="1:5">
      <c r="A8387" t="s">
        <v>8388</v>
      </c>
      <c r="B8387" t="s">
        <v>3</v>
      </c>
      <c r="C8387" t="s">
        <v>26468</v>
      </c>
      <c r="D8387" t="s">
        <v>8388</v>
      </c>
      <c r="E8387" t="s">
        <v>26469</v>
      </c>
    </row>
    <row r="8388" spans="1:5">
      <c r="A8388" t="s">
        <v>8389</v>
      </c>
      <c r="B8388" t="s">
        <v>3</v>
      </c>
      <c r="C8388" t="s">
        <v>26468</v>
      </c>
      <c r="D8388" t="s">
        <v>8389</v>
      </c>
      <c r="E8388" t="s">
        <v>26469</v>
      </c>
    </row>
    <row r="8389" spans="1:5">
      <c r="A8389" t="s">
        <v>8390</v>
      </c>
      <c r="B8389" t="s">
        <v>3</v>
      </c>
      <c r="C8389" t="s">
        <v>26468</v>
      </c>
      <c r="D8389" t="s">
        <v>8390</v>
      </c>
      <c r="E8389" t="s">
        <v>26469</v>
      </c>
    </row>
    <row r="8390" spans="1:5">
      <c r="A8390" t="s">
        <v>8391</v>
      </c>
      <c r="B8390" t="s">
        <v>3</v>
      </c>
      <c r="C8390" t="s">
        <v>26468</v>
      </c>
      <c r="D8390" t="s">
        <v>8391</v>
      </c>
      <c r="E8390" t="s">
        <v>26469</v>
      </c>
    </row>
    <row r="8391" spans="1:5">
      <c r="A8391" t="s">
        <v>8392</v>
      </c>
      <c r="B8391" t="s">
        <v>3</v>
      </c>
      <c r="C8391" t="s">
        <v>26468</v>
      </c>
      <c r="D8391" t="s">
        <v>8392</v>
      </c>
      <c r="E8391" t="s">
        <v>26469</v>
      </c>
    </row>
    <row r="8392" spans="1:5">
      <c r="A8392" t="s">
        <v>8393</v>
      </c>
      <c r="B8392" t="s">
        <v>3</v>
      </c>
      <c r="C8392" t="s">
        <v>26468</v>
      </c>
      <c r="D8392" t="s">
        <v>8393</v>
      </c>
      <c r="E8392" t="s">
        <v>26469</v>
      </c>
    </row>
    <row r="8393" spans="1:5">
      <c r="A8393" t="s">
        <v>8394</v>
      </c>
      <c r="B8393" t="s">
        <v>3</v>
      </c>
      <c r="C8393" t="s">
        <v>26468</v>
      </c>
      <c r="D8393" t="s">
        <v>8394</v>
      </c>
      <c r="E8393" t="s">
        <v>26469</v>
      </c>
    </row>
    <row r="8394" spans="1:5">
      <c r="A8394" t="s">
        <v>8395</v>
      </c>
      <c r="B8394" t="s">
        <v>3</v>
      </c>
      <c r="C8394" t="s">
        <v>26468</v>
      </c>
      <c r="D8394" t="s">
        <v>8395</v>
      </c>
      <c r="E8394" t="s">
        <v>26469</v>
      </c>
    </row>
    <row r="8395" spans="1:5">
      <c r="A8395" t="s">
        <v>8396</v>
      </c>
      <c r="B8395" t="s">
        <v>3</v>
      </c>
      <c r="C8395" t="s">
        <v>26468</v>
      </c>
      <c r="D8395" t="s">
        <v>8396</v>
      </c>
      <c r="E8395" t="s">
        <v>26469</v>
      </c>
    </row>
    <row r="8396" spans="1:5">
      <c r="A8396" t="s">
        <v>8397</v>
      </c>
      <c r="B8396" t="s">
        <v>3</v>
      </c>
      <c r="C8396" t="s">
        <v>26468</v>
      </c>
      <c r="D8396" t="s">
        <v>8397</v>
      </c>
      <c r="E8396" t="s">
        <v>26469</v>
      </c>
    </row>
    <row r="8397" spans="1:5">
      <c r="A8397" t="s">
        <v>8398</v>
      </c>
      <c r="B8397" t="s">
        <v>3</v>
      </c>
      <c r="C8397" t="s">
        <v>26468</v>
      </c>
      <c r="D8397" t="s">
        <v>8398</v>
      </c>
      <c r="E8397" t="s">
        <v>26469</v>
      </c>
    </row>
    <row r="8398" spans="1:5">
      <c r="A8398" t="s">
        <v>8399</v>
      </c>
      <c r="B8398" t="s">
        <v>3</v>
      </c>
      <c r="C8398" t="s">
        <v>26468</v>
      </c>
      <c r="D8398" t="s">
        <v>8399</v>
      </c>
      <c r="E8398" t="s">
        <v>26469</v>
      </c>
    </row>
    <row r="8399" spans="1:5">
      <c r="A8399" t="s">
        <v>8400</v>
      </c>
      <c r="B8399" t="s">
        <v>3</v>
      </c>
      <c r="C8399" t="s">
        <v>26468</v>
      </c>
      <c r="D8399" t="s">
        <v>8400</v>
      </c>
      <c r="E8399" t="s">
        <v>26469</v>
      </c>
    </row>
    <row r="8400" spans="1:5">
      <c r="A8400" t="s">
        <v>8401</v>
      </c>
      <c r="B8400" t="s">
        <v>3</v>
      </c>
      <c r="C8400" t="s">
        <v>26468</v>
      </c>
      <c r="D8400" t="s">
        <v>8401</v>
      </c>
      <c r="E8400" t="s">
        <v>26469</v>
      </c>
    </row>
    <row r="8401" spans="1:5">
      <c r="A8401" t="s">
        <v>8402</v>
      </c>
      <c r="B8401" t="s">
        <v>3</v>
      </c>
      <c r="C8401" t="s">
        <v>26468</v>
      </c>
      <c r="D8401" t="s">
        <v>8402</v>
      </c>
      <c r="E8401" t="s">
        <v>26469</v>
      </c>
    </row>
    <row r="8402" spans="1:5">
      <c r="A8402" t="s">
        <v>8403</v>
      </c>
      <c r="B8402" t="s">
        <v>3</v>
      </c>
      <c r="C8402" t="s">
        <v>26468</v>
      </c>
      <c r="D8402" t="s">
        <v>8403</v>
      </c>
      <c r="E8402" t="s">
        <v>26469</v>
      </c>
    </row>
    <row r="8403" spans="1:5">
      <c r="A8403" t="s">
        <v>8404</v>
      </c>
      <c r="B8403" t="s">
        <v>3</v>
      </c>
      <c r="C8403" t="s">
        <v>26468</v>
      </c>
      <c r="D8403" t="s">
        <v>8404</v>
      </c>
      <c r="E8403" t="s">
        <v>26469</v>
      </c>
    </row>
    <row r="8404" spans="1:5">
      <c r="A8404" t="s">
        <v>8405</v>
      </c>
      <c r="B8404" t="s">
        <v>3</v>
      </c>
      <c r="C8404" t="s">
        <v>26468</v>
      </c>
      <c r="D8404" t="s">
        <v>8405</v>
      </c>
      <c r="E8404" t="s">
        <v>26469</v>
      </c>
    </row>
    <row r="8405" spans="1:5">
      <c r="A8405" t="s">
        <v>8406</v>
      </c>
      <c r="B8405" t="s">
        <v>3</v>
      </c>
      <c r="C8405" t="s">
        <v>26468</v>
      </c>
      <c r="D8405" t="s">
        <v>8406</v>
      </c>
      <c r="E8405" t="s">
        <v>26469</v>
      </c>
    </row>
    <row r="8406" spans="1:5">
      <c r="A8406" t="s">
        <v>8407</v>
      </c>
      <c r="B8406" t="s">
        <v>3</v>
      </c>
      <c r="C8406" t="s">
        <v>26468</v>
      </c>
      <c r="D8406" t="s">
        <v>8407</v>
      </c>
      <c r="E8406" t="s">
        <v>26469</v>
      </c>
    </row>
    <row r="8407" spans="1:5">
      <c r="A8407" t="s">
        <v>8408</v>
      </c>
      <c r="B8407" t="s">
        <v>3</v>
      </c>
      <c r="C8407" t="s">
        <v>26468</v>
      </c>
      <c r="D8407" t="s">
        <v>8408</v>
      </c>
      <c r="E8407" t="s">
        <v>26469</v>
      </c>
    </row>
    <row r="8408" spans="1:5">
      <c r="A8408" t="s">
        <v>8409</v>
      </c>
      <c r="B8408" t="s">
        <v>3</v>
      </c>
      <c r="C8408" t="s">
        <v>26468</v>
      </c>
      <c r="D8408" t="s">
        <v>8409</v>
      </c>
      <c r="E8408" t="s">
        <v>26469</v>
      </c>
    </row>
    <row r="8409" spans="1:5">
      <c r="A8409" t="s">
        <v>8410</v>
      </c>
      <c r="B8409" t="s">
        <v>3</v>
      </c>
      <c r="C8409" t="s">
        <v>26468</v>
      </c>
      <c r="D8409" t="s">
        <v>8410</v>
      </c>
      <c r="E8409" t="s">
        <v>26469</v>
      </c>
    </row>
    <row r="8410" spans="1:5">
      <c r="A8410" t="s">
        <v>8411</v>
      </c>
      <c r="B8410" t="s">
        <v>3</v>
      </c>
      <c r="C8410" t="s">
        <v>26468</v>
      </c>
      <c r="D8410" t="s">
        <v>8411</v>
      </c>
      <c r="E8410" t="s">
        <v>26469</v>
      </c>
    </row>
    <row r="8411" spans="1:5">
      <c r="A8411" t="s">
        <v>8412</v>
      </c>
      <c r="B8411" t="s">
        <v>3</v>
      </c>
      <c r="C8411" t="s">
        <v>26468</v>
      </c>
      <c r="D8411" t="s">
        <v>8412</v>
      </c>
      <c r="E8411" t="s">
        <v>26469</v>
      </c>
    </row>
    <row r="8412" spans="1:5">
      <c r="A8412" t="s">
        <v>8413</v>
      </c>
      <c r="B8412" t="s">
        <v>3</v>
      </c>
      <c r="C8412" t="s">
        <v>26468</v>
      </c>
      <c r="D8412" t="s">
        <v>8413</v>
      </c>
      <c r="E8412" t="s">
        <v>26469</v>
      </c>
    </row>
    <row r="8413" spans="1:5">
      <c r="A8413" t="s">
        <v>8414</v>
      </c>
      <c r="B8413" t="s">
        <v>3</v>
      </c>
      <c r="C8413" t="s">
        <v>26468</v>
      </c>
      <c r="D8413" t="s">
        <v>8414</v>
      </c>
      <c r="E8413" t="s">
        <v>26469</v>
      </c>
    </row>
    <row r="8414" spans="1:5">
      <c r="A8414" t="s">
        <v>8415</v>
      </c>
      <c r="B8414" t="s">
        <v>3</v>
      </c>
      <c r="C8414" t="s">
        <v>26468</v>
      </c>
      <c r="D8414" t="s">
        <v>8415</v>
      </c>
      <c r="E8414" t="s">
        <v>26469</v>
      </c>
    </row>
    <row r="8415" spans="1:5">
      <c r="A8415" t="s">
        <v>8416</v>
      </c>
      <c r="B8415" t="s">
        <v>3</v>
      </c>
      <c r="C8415" t="s">
        <v>26468</v>
      </c>
      <c r="D8415" t="s">
        <v>8416</v>
      </c>
      <c r="E8415" t="s">
        <v>26469</v>
      </c>
    </row>
    <row r="8416" spans="1:5">
      <c r="A8416" t="s">
        <v>8417</v>
      </c>
      <c r="B8416" t="s">
        <v>3</v>
      </c>
      <c r="C8416" t="s">
        <v>26468</v>
      </c>
      <c r="D8416" t="s">
        <v>8417</v>
      </c>
      <c r="E8416" t="s">
        <v>26469</v>
      </c>
    </row>
    <row r="8417" spans="1:5">
      <c r="A8417" t="s">
        <v>8418</v>
      </c>
      <c r="B8417" t="s">
        <v>3</v>
      </c>
      <c r="C8417" t="s">
        <v>26468</v>
      </c>
      <c r="D8417" t="s">
        <v>8418</v>
      </c>
      <c r="E8417" t="s">
        <v>26469</v>
      </c>
    </row>
    <row r="8418" spans="1:5">
      <c r="A8418" t="s">
        <v>8419</v>
      </c>
      <c r="B8418" t="s">
        <v>3</v>
      </c>
      <c r="C8418" t="s">
        <v>26468</v>
      </c>
      <c r="D8418" t="s">
        <v>8419</v>
      </c>
      <c r="E8418" t="s">
        <v>26469</v>
      </c>
    </row>
    <row r="8419" spans="1:5">
      <c r="A8419" t="s">
        <v>8420</v>
      </c>
      <c r="B8419" t="s">
        <v>3</v>
      </c>
      <c r="C8419" t="s">
        <v>26468</v>
      </c>
      <c r="D8419" t="s">
        <v>8420</v>
      </c>
      <c r="E8419" t="s">
        <v>26469</v>
      </c>
    </row>
    <row r="8420" spans="1:5">
      <c r="A8420" t="s">
        <v>8421</v>
      </c>
      <c r="B8420" t="s">
        <v>3</v>
      </c>
      <c r="C8420" t="s">
        <v>26468</v>
      </c>
      <c r="D8420" t="s">
        <v>8421</v>
      </c>
      <c r="E8420" t="s">
        <v>26469</v>
      </c>
    </row>
    <row r="8421" spans="1:5">
      <c r="A8421" t="s">
        <v>8422</v>
      </c>
      <c r="B8421" t="s">
        <v>3</v>
      </c>
      <c r="C8421" t="s">
        <v>26468</v>
      </c>
      <c r="D8421" t="s">
        <v>8422</v>
      </c>
      <c r="E8421" t="s">
        <v>26469</v>
      </c>
    </row>
    <row r="8422" spans="1:5">
      <c r="A8422" t="s">
        <v>8423</v>
      </c>
      <c r="B8422" t="s">
        <v>3</v>
      </c>
      <c r="C8422" t="s">
        <v>26468</v>
      </c>
      <c r="D8422" t="s">
        <v>8423</v>
      </c>
      <c r="E8422" t="s">
        <v>26469</v>
      </c>
    </row>
    <row r="8423" spans="1:5">
      <c r="A8423" t="s">
        <v>8424</v>
      </c>
      <c r="B8423" t="s">
        <v>3</v>
      </c>
      <c r="C8423" t="s">
        <v>26468</v>
      </c>
      <c r="D8423" t="s">
        <v>8424</v>
      </c>
      <c r="E8423" t="s">
        <v>26469</v>
      </c>
    </row>
    <row r="8424" spans="1:5">
      <c r="A8424" t="s">
        <v>8425</v>
      </c>
      <c r="B8424" t="s">
        <v>3</v>
      </c>
      <c r="C8424" t="s">
        <v>26468</v>
      </c>
      <c r="D8424" t="s">
        <v>8425</v>
      </c>
      <c r="E8424" t="s">
        <v>26469</v>
      </c>
    </row>
    <row r="8425" spans="1:5">
      <c r="A8425" t="s">
        <v>8426</v>
      </c>
      <c r="B8425" t="s">
        <v>3</v>
      </c>
      <c r="C8425" t="s">
        <v>26468</v>
      </c>
      <c r="D8425" t="s">
        <v>8426</v>
      </c>
      <c r="E8425" t="s">
        <v>26469</v>
      </c>
    </row>
    <row r="8426" spans="1:5">
      <c r="A8426" t="s">
        <v>8427</v>
      </c>
      <c r="B8426" t="s">
        <v>3</v>
      </c>
      <c r="C8426" t="s">
        <v>26468</v>
      </c>
      <c r="D8426" t="s">
        <v>8427</v>
      </c>
      <c r="E8426" t="s">
        <v>26469</v>
      </c>
    </row>
    <row r="8427" spans="1:5">
      <c r="A8427" t="s">
        <v>8428</v>
      </c>
      <c r="B8427" t="s">
        <v>3</v>
      </c>
      <c r="C8427" t="s">
        <v>26468</v>
      </c>
      <c r="D8427" t="s">
        <v>8428</v>
      </c>
      <c r="E8427" t="s">
        <v>26469</v>
      </c>
    </row>
    <row r="8428" spans="1:5">
      <c r="A8428" t="s">
        <v>8429</v>
      </c>
      <c r="B8428" t="s">
        <v>3</v>
      </c>
      <c r="C8428" t="s">
        <v>26468</v>
      </c>
      <c r="D8428" t="s">
        <v>8429</v>
      </c>
      <c r="E8428" t="s">
        <v>26469</v>
      </c>
    </row>
    <row r="8429" spans="1:5">
      <c r="A8429" t="s">
        <v>8430</v>
      </c>
      <c r="B8429" t="s">
        <v>3</v>
      </c>
      <c r="C8429" t="s">
        <v>26468</v>
      </c>
      <c r="D8429" t="s">
        <v>8430</v>
      </c>
      <c r="E8429" t="s">
        <v>26469</v>
      </c>
    </row>
    <row r="8430" spans="1:5">
      <c r="A8430" t="s">
        <v>8431</v>
      </c>
      <c r="B8430" t="s">
        <v>3</v>
      </c>
      <c r="C8430" t="s">
        <v>26468</v>
      </c>
      <c r="D8430" t="s">
        <v>8431</v>
      </c>
      <c r="E8430" t="s">
        <v>26469</v>
      </c>
    </row>
    <row r="8431" spans="1:5">
      <c r="A8431" t="s">
        <v>8432</v>
      </c>
      <c r="B8431" t="s">
        <v>3</v>
      </c>
      <c r="C8431" t="s">
        <v>26468</v>
      </c>
      <c r="D8431" t="s">
        <v>8432</v>
      </c>
      <c r="E8431" t="s">
        <v>26469</v>
      </c>
    </row>
    <row r="8432" spans="1:5">
      <c r="A8432" t="s">
        <v>8433</v>
      </c>
      <c r="B8432" t="s">
        <v>3</v>
      </c>
      <c r="C8432" t="s">
        <v>26468</v>
      </c>
      <c r="D8432" t="s">
        <v>8433</v>
      </c>
      <c r="E8432" t="s">
        <v>26469</v>
      </c>
    </row>
    <row r="8433" spans="1:5">
      <c r="A8433" t="s">
        <v>8434</v>
      </c>
      <c r="B8433" t="s">
        <v>3</v>
      </c>
      <c r="C8433" t="s">
        <v>26468</v>
      </c>
      <c r="D8433" t="s">
        <v>8434</v>
      </c>
      <c r="E8433" t="s">
        <v>26469</v>
      </c>
    </row>
    <row r="8434" spans="1:5">
      <c r="A8434" t="s">
        <v>8435</v>
      </c>
      <c r="B8434" t="s">
        <v>3</v>
      </c>
      <c r="C8434" t="s">
        <v>26468</v>
      </c>
      <c r="D8434" t="s">
        <v>8435</v>
      </c>
      <c r="E8434" t="s">
        <v>26469</v>
      </c>
    </row>
    <row r="8435" spans="1:5">
      <c r="A8435" t="s">
        <v>8436</v>
      </c>
      <c r="B8435" t="s">
        <v>3</v>
      </c>
      <c r="C8435" t="s">
        <v>26468</v>
      </c>
      <c r="D8435" t="s">
        <v>8436</v>
      </c>
      <c r="E8435" t="s">
        <v>26469</v>
      </c>
    </row>
    <row r="8436" spans="1:5">
      <c r="A8436" t="s">
        <v>8437</v>
      </c>
      <c r="B8436" t="s">
        <v>3</v>
      </c>
      <c r="C8436" t="s">
        <v>26468</v>
      </c>
      <c r="D8436" t="s">
        <v>8437</v>
      </c>
      <c r="E8436" t="s">
        <v>26469</v>
      </c>
    </row>
    <row r="8437" spans="1:5">
      <c r="A8437" t="s">
        <v>8438</v>
      </c>
      <c r="B8437" t="s">
        <v>3</v>
      </c>
      <c r="C8437" t="s">
        <v>26468</v>
      </c>
      <c r="D8437" t="s">
        <v>8438</v>
      </c>
      <c r="E8437" t="s">
        <v>26469</v>
      </c>
    </row>
    <row r="8438" spans="1:5">
      <c r="A8438" t="s">
        <v>8439</v>
      </c>
      <c r="B8438" t="s">
        <v>3</v>
      </c>
      <c r="C8438" t="s">
        <v>26468</v>
      </c>
      <c r="D8438" t="s">
        <v>8439</v>
      </c>
      <c r="E8438" t="s">
        <v>26469</v>
      </c>
    </row>
    <row r="8439" spans="1:5">
      <c r="A8439" t="s">
        <v>8440</v>
      </c>
      <c r="B8439" t="s">
        <v>3</v>
      </c>
      <c r="C8439" t="s">
        <v>26468</v>
      </c>
      <c r="D8439" t="s">
        <v>8440</v>
      </c>
      <c r="E8439" t="s">
        <v>26469</v>
      </c>
    </row>
    <row r="8440" spans="1:5">
      <c r="A8440" t="s">
        <v>8441</v>
      </c>
      <c r="B8440" t="s">
        <v>3</v>
      </c>
      <c r="C8440" t="s">
        <v>26468</v>
      </c>
      <c r="D8440" t="s">
        <v>8441</v>
      </c>
      <c r="E8440" t="s">
        <v>26469</v>
      </c>
    </row>
    <row r="8441" spans="1:5">
      <c r="A8441" t="s">
        <v>8442</v>
      </c>
      <c r="B8441" t="s">
        <v>3</v>
      </c>
      <c r="C8441" t="s">
        <v>26468</v>
      </c>
      <c r="D8441" t="s">
        <v>8442</v>
      </c>
      <c r="E8441" t="s">
        <v>26469</v>
      </c>
    </row>
    <row r="8442" spans="1:5">
      <c r="A8442" t="s">
        <v>8443</v>
      </c>
      <c r="B8442" t="s">
        <v>3</v>
      </c>
      <c r="C8442" t="s">
        <v>26468</v>
      </c>
      <c r="D8442" t="s">
        <v>8443</v>
      </c>
      <c r="E8442" t="s">
        <v>26469</v>
      </c>
    </row>
    <row r="8443" spans="1:5">
      <c r="A8443" t="s">
        <v>8444</v>
      </c>
      <c r="B8443" t="s">
        <v>3</v>
      </c>
      <c r="C8443" t="s">
        <v>26468</v>
      </c>
      <c r="D8443" t="s">
        <v>8444</v>
      </c>
      <c r="E8443" t="s">
        <v>26469</v>
      </c>
    </row>
    <row r="8444" spans="1:5">
      <c r="A8444" t="s">
        <v>8445</v>
      </c>
      <c r="B8444" t="s">
        <v>3</v>
      </c>
      <c r="C8444" t="s">
        <v>26468</v>
      </c>
      <c r="D8444" t="s">
        <v>8445</v>
      </c>
      <c r="E8444" t="s">
        <v>26469</v>
      </c>
    </row>
    <row r="8445" spans="1:5">
      <c r="A8445" t="s">
        <v>8446</v>
      </c>
      <c r="B8445" t="s">
        <v>3</v>
      </c>
      <c r="C8445" t="s">
        <v>26468</v>
      </c>
      <c r="D8445" t="s">
        <v>8446</v>
      </c>
      <c r="E8445" t="s">
        <v>26469</v>
      </c>
    </row>
    <row r="8446" spans="1:5">
      <c r="A8446" t="s">
        <v>8447</v>
      </c>
      <c r="B8446" t="s">
        <v>3</v>
      </c>
      <c r="C8446" t="s">
        <v>26468</v>
      </c>
      <c r="D8446" t="s">
        <v>8447</v>
      </c>
      <c r="E8446" t="s">
        <v>26469</v>
      </c>
    </row>
    <row r="8447" spans="1:5">
      <c r="A8447" t="s">
        <v>8448</v>
      </c>
      <c r="B8447" t="s">
        <v>3</v>
      </c>
      <c r="C8447" t="s">
        <v>26468</v>
      </c>
      <c r="D8447" t="s">
        <v>8448</v>
      </c>
      <c r="E8447" t="s">
        <v>26469</v>
      </c>
    </row>
    <row r="8448" spans="1:5">
      <c r="A8448" t="s">
        <v>8449</v>
      </c>
      <c r="B8448" t="s">
        <v>3</v>
      </c>
      <c r="C8448" t="s">
        <v>26468</v>
      </c>
      <c r="D8448" t="s">
        <v>8449</v>
      </c>
      <c r="E8448" t="s">
        <v>26469</v>
      </c>
    </row>
    <row r="8449" spans="1:5">
      <c r="A8449" t="s">
        <v>8450</v>
      </c>
      <c r="B8449" t="s">
        <v>3</v>
      </c>
      <c r="C8449" t="s">
        <v>26468</v>
      </c>
      <c r="D8449" t="s">
        <v>8450</v>
      </c>
      <c r="E8449" t="s">
        <v>26469</v>
      </c>
    </row>
    <row r="8450" spans="1:5">
      <c r="A8450" t="s">
        <v>8451</v>
      </c>
      <c r="B8450" t="s">
        <v>3</v>
      </c>
      <c r="C8450" t="s">
        <v>26468</v>
      </c>
      <c r="D8450" t="s">
        <v>8451</v>
      </c>
      <c r="E8450" t="s">
        <v>26469</v>
      </c>
    </row>
    <row r="8451" spans="1:5">
      <c r="A8451" t="s">
        <v>8452</v>
      </c>
      <c r="B8451" t="s">
        <v>3</v>
      </c>
      <c r="C8451" t="s">
        <v>26468</v>
      </c>
      <c r="D8451" t="s">
        <v>8452</v>
      </c>
      <c r="E8451" t="s">
        <v>26469</v>
      </c>
    </row>
    <row r="8452" spans="1:5">
      <c r="A8452" t="s">
        <v>8453</v>
      </c>
      <c r="B8452" t="s">
        <v>3</v>
      </c>
      <c r="C8452" t="s">
        <v>26468</v>
      </c>
      <c r="D8452" t="s">
        <v>8453</v>
      </c>
      <c r="E8452" t="s">
        <v>26469</v>
      </c>
    </row>
    <row r="8453" spans="1:5">
      <c r="A8453" t="s">
        <v>8454</v>
      </c>
      <c r="B8453" t="s">
        <v>3</v>
      </c>
      <c r="C8453" t="s">
        <v>26468</v>
      </c>
      <c r="D8453" t="s">
        <v>8454</v>
      </c>
      <c r="E8453" t="s">
        <v>26469</v>
      </c>
    </row>
    <row r="8454" spans="1:5">
      <c r="A8454" t="s">
        <v>8455</v>
      </c>
      <c r="B8454" t="s">
        <v>3</v>
      </c>
      <c r="C8454" t="s">
        <v>26468</v>
      </c>
      <c r="D8454" t="s">
        <v>8455</v>
      </c>
      <c r="E8454" t="s">
        <v>26469</v>
      </c>
    </row>
    <row r="8455" spans="1:5">
      <c r="A8455" t="s">
        <v>8456</v>
      </c>
      <c r="B8455" t="s">
        <v>3</v>
      </c>
      <c r="C8455" t="s">
        <v>26468</v>
      </c>
      <c r="D8455" t="s">
        <v>8456</v>
      </c>
      <c r="E8455" t="s">
        <v>26469</v>
      </c>
    </row>
    <row r="8456" spans="1:5">
      <c r="A8456" t="s">
        <v>8457</v>
      </c>
      <c r="B8456" t="s">
        <v>3</v>
      </c>
      <c r="C8456" t="s">
        <v>26468</v>
      </c>
      <c r="D8456" t="s">
        <v>8457</v>
      </c>
      <c r="E8456" t="s">
        <v>26469</v>
      </c>
    </row>
    <row r="8457" spans="1:5">
      <c r="A8457" t="s">
        <v>8458</v>
      </c>
      <c r="B8457" t="s">
        <v>3</v>
      </c>
      <c r="C8457" t="s">
        <v>26468</v>
      </c>
      <c r="D8457" t="s">
        <v>8458</v>
      </c>
      <c r="E8457" t="s">
        <v>26469</v>
      </c>
    </row>
    <row r="8458" spans="1:5">
      <c r="A8458" t="s">
        <v>8459</v>
      </c>
      <c r="B8458" t="s">
        <v>3</v>
      </c>
      <c r="C8458" t="s">
        <v>26468</v>
      </c>
      <c r="D8458" t="s">
        <v>8459</v>
      </c>
      <c r="E8458" t="s">
        <v>26469</v>
      </c>
    </row>
    <row r="8459" spans="1:5">
      <c r="A8459" t="s">
        <v>8460</v>
      </c>
      <c r="B8459" t="s">
        <v>3</v>
      </c>
      <c r="C8459" t="s">
        <v>26468</v>
      </c>
      <c r="D8459" t="s">
        <v>8460</v>
      </c>
      <c r="E8459" t="s">
        <v>26469</v>
      </c>
    </row>
    <row r="8460" spans="1:5">
      <c r="A8460" t="s">
        <v>8461</v>
      </c>
      <c r="B8460" t="s">
        <v>3</v>
      </c>
      <c r="C8460" t="s">
        <v>26468</v>
      </c>
      <c r="D8460" t="s">
        <v>8461</v>
      </c>
      <c r="E8460" t="s">
        <v>26469</v>
      </c>
    </row>
    <row r="8461" spans="1:5">
      <c r="A8461" t="s">
        <v>8462</v>
      </c>
      <c r="B8461" t="s">
        <v>3</v>
      </c>
      <c r="C8461" t="s">
        <v>26468</v>
      </c>
      <c r="D8461" t="s">
        <v>8462</v>
      </c>
      <c r="E8461" t="s">
        <v>26469</v>
      </c>
    </row>
    <row r="8462" spans="1:5">
      <c r="A8462" t="s">
        <v>8463</v>
      </c>
      <c r="B8462" t="s">
        <v>3</v>
      </c>
      <c r="C8462" t="s">
        <v>26468</v>
      </c>
      <c r="D8462" t="s">
        <v>8463</v>
      </c>
      <c r="E8462" t="s">
        <v>26469</v>
      </c>
    </row>
    <row r="8463" spans="1:5">
      <c r="A8463" t="s">
        <v>8464</v>
      </c>
      <c r="B8463" t="s">
        <v>3</v>
      </c>
      <c r="C8463" t="s">
        <v>26468</v>
      </c>
      <c r="D8463" t="s">
        <v>8464</v>
      </c>
      <c r="E8463" t="s">
        <v>26469</v>
      </c>
    </row>
    <row r="8464" spans="1:5">
      <c r="A8464" t="s">
        <v>8465</v>
      </c>
      <c r="B8464" t="s">
        <v>3</v>
      </c>
      <c r="C8464" t="s">
        <v>26468</v>
      </c>
      <c r="D8464" t="s">
        <v>8465</v>
      </c>
      <c r="E8464" t="s">
        <v>26469</v>
      </c>
    </row>
    <row r="8465" spans="1:5">
      <c r="A8465" t="s">
        <v>8466</v>
      </c>
      <c r="B8465" t="s">
        <v>3</v>
      </c>
      <c r="C8465" t="s">
        <v>26468</v>
      </c>
      <c r="D8465" t="s">
        <v>8466</v>
      </c>
      <c r="E8465" t="s">
        <v>26469</v>
      </c>
    </row>
    <row r="8466" spans="1:5">
      <c r="A8466" t="s">
        <v>8467</v>
      </c>
      <c r="B8466" t="s">
        <v>3</v>
      </c>
      <c r="C8466" t="s">
        <v>26468</v>
      </c>
      <c r="D8466" t="s">
        <v>8467</v>
      </c>
      <c r="E8466" t="s">
        <v>26469</v>
      </c>
    </row>
    <row r="8467" spans="1:5">
      <c r="A8467" t="s">
        <v>8468</v>
      </c>
      <c r="B8467" t="s">
        <v>3</v>
      </c>
      <c r="C8467" t="s">
        <v>26468</v>
      </c>
      <c r="D8467" t="s">
        <v>8468</v>
      </c>
      <c r="E8467" t="s">
        <v>26469</v>
      </c>
    </row>
    <row r="8468" spans="1:5">
      <c r="A8468" t="s">
        <v>8469</v>
      </c>
      <c r="B8468" t="s">
        <v>3</v>
      </c>
      <c r="C8468" t="s">
        <v>26468</v>
      </c>
      <c r="D8468" t="s">
        <v>8469</v>
      </c>
      <c r="E8468" t="s">
        <v>26469</v>
      </c>
    </row>
    <row r="8469" spans="1:5">
      <c r="A8469" t="s">
        <v>8470</v>
      </c>
      <c r="B8469" t="s">
        <v>3</v>
      </c>
      <c r="C8469" t="s">
        <v>26468</v>
      </c>
      <c r="D8469" t="s">
        <v>8470</v>
      </c>
      <c r="E8469" t="s">
        <v>26469</v>
      </c>
    </row>
    <row r="8470" spans="1:5">
      <c r="A8470" t="s">
        <v>8471</v>
      </c>
      <c r="B8470" t="s">
        <v>3</v>
      </c>
      <c r="C8470" t="s">
        <v>26468</v>
      </c>
      <c r="D8470" t="s">
        <v>8471</v>
      </c>
      <c r="E8470" t="s">
        <v>26469</v>
      </c>
    </row>
    <row r="8471" spans="1:5">
      <c r="A8471" t="s">
        <v>8472</v>
      </c>
      <c r="B8471" t="s">
        <v>3</v>
      </c>
      <c r="C8471" t="s">
        <v>26468</v>
      </c>
      <c r="D8471" t="s">
        <v>8472</v>
      </c>
      <c r="E8471" t="s">
        <v>26469</v>
      </c>
    </row>
    <row r="8472" spans="1:5">
      <c r="A8472" t="s">
        <v>8473</v>
      </c>
      <c r="B8472" t="s">
        <v>3</v>
      </c>
      <c r="C8472" t="s">
        <v>26468</v>
      </c>
      <c r="D8472" t="s">
        <v>8473</v>
      </c>
      <c r="E8472" t="s">
        <v>26469</v>
      </c>
    </row>
    <row r="8473" spans="1:5">
      <c r="A8473" t="s">
        <v>8474</v>
      </c>
      <c r="B8473" t="s">
        <v>3</v>
      </c>
      <c r="C8473" t="s">
        <v>26468</v>
      </c>
      <c r="D8473" t="s">
        <v>8474</v>
      </c>
      <c r="E8473" t="s">
        <v>26469</v>
      </c>
    </row>
    <row r="8474" spans="1:5">
      <c r="A8474" t="s">
        <v>8475</v>
      </c>
      <c r="B8474" t="s">
        <v>3</v>
      </c>
      <c r="C8474" t="s">
        <v>26468</v>
      </c>
      <c r="D8474" t="s">
        <v>8475</v>
      </c>
      <c r="E8474" t="s">
        <v>26469</v>
      </c>
    </row>
    <row r="8475" spans="1:5">
      <c r="A8475" t="s">
        <v>8476</v>
      </c>
      <c r="B8475" t="s">
        <v>3</v>
      </c>
      <c r="C8475" t="s">
        <v>26468</v>
      </c>
      <c r="D8475" t="s">
        <v>8476</v>
      </c>
      <c r="E8475" t="s">
        <v>26469</v>
      </c>
    </row>
    <row r="8476" spans="1:5">
      <c r="A8476" t="s">
        <v>8477</v>
      </c>
      <c r="B8476" t="s">
        <v>3</v>
      </c>
      <c r="C8476" t="s">
        <v>26468</v>
      </c>
      <c r="D8476" t="s">
        <v>8477</v>
      </c>
      <c r="E8476" t="s">
        <v>26469</v>
      </c>
    </row>
    <row r="8477" spans="1:5">
      <c r="A8477" t="s">
        <v>8478</v>
      </c>
      <c r="B8477" t="s">
        <v>3</v>
      </c>
      <c r="C8477" t="s">
        <v>26468</v>
      </c>
      <c r="D8477" t="s">
        <v>8478</v>
      </c>
      <c r="E8477" t="s">
        <v>26469</v>
      </c>
    </row>
    <row r="8478" spans="1:5">
      <c r="A8478" t="s">
        <v>8479</v>
      </c>
      <c r="B8478" t="s">
        <v>3</v>
      </c>
      <c r="C8478" t="s">
        <v>26468</v>
      </c>
      <c r="D8478" t="s">
        <v>8479</v>
      </c>
      <c r="E8478" t="s">
        <v>26469</v>
      </c>
    </row>
    <row r="8479" spans="1:5">
      <c r="A8479" t="s">
        <v>8480</v>
      </c>
      <c r="B8479" t="s">
        <v>3</v>
      </c>
      <c r="C8479" t="s">
        <v>26468</v>
      </c>
      <c r="D8479" t="s">
        <v>8480</v>
      </c>
      <c r="E8479" t="s">
        <v>26469</v>
      </c>
    </row>
    <row r="8480" spans="1:5">
      <c r="A8480" t="s">
        <v>8481</v>
      </c>
      <c r="B8480" t="s">
        <v>3</v>
      </c>
      <c r="C8480" t="s">
        <v>26468</v>
      </c>
      <c r="D8480" t="s">
        <v>8481</v>
      </c>
      <c r="E8480" t="s">
        <v>26469</v>
      </c>
    </row>
    <row r="8481" spans="1:5">
      <c r="A8481" t="s">
        <v>8482</v>
      </c>
      <c r="B8481" t="s">
        <v>3</v>
      </c>
      <c r="C8481" t="s">
        <v>26468</v>
      </c>
      <c r="D8481" t="s">
        <v>8482</v>
      </c>
      <c r="E8481" t="s">
        <v>26469</v>
      </c>
    </row>
    <row r="8482" spans="1:5">
      <c r="A8482" t="s">
        <v>8483</v>
      </c>
      <c r="B8482" t="s">
        <v>3</v>
      </c>
      <c r="C8482" t="s">
        <v>26468</v>
      </c>
      <c r="D8482" t="s">
        <v>8483</v>
      </c>
      <c r="E8482" t="s">
        <v>26469</v>
      </c>
    </row>
    <row r="8483" spans="1:5">
      <c r="A8483" t="s">
        <v>8484</v>
      </c>
      <c r="B8483" t="s">
        <v>3</v>
      </c>
      <c r="C8483" t="s">
        <v>26468</v>
      </c>
      <c r="D8483" t="s">
        <v>8484</v>
      </c>
      <c r="E8483" t="s">
        <v>26469</v>
      </c>
    </row>
    <row r="8484" spans="1:5">
      <c r="A8484" t="s">
        <v>8485</v>
      </c>
      <c r="B8484" t="s">
        <v>3</v>
      </c>
      <c r="C8484" t="s">
        <v>26468</v>
      </c>
      <c r="D8484" t="s">
        <v>8485</v>
      </c>
      <c r="E8484" t="s">
        <v>26469</v>
      </c>
    </row>
    <row r="8485" spans="1:5">
      <c r="A8485" t="s">
        <v>8486</v>
      </c>
      <c r="B8485" t="s">
        <v>3</v>
      </c>
      <c r="C8485" t="s">
        <v>26468</v>
      </c>
      <c r="D8485" t="s">
        <v>8486</v>
      </c>
      <c r="E8485" t="s">
        <v>26469</v>
      </c>
    </row>
    <row r="8486" spans="1:5">
      <c r="A8486" t="s">
        <v>8487</v>
      </c>
      <c r="B8486" t="s">
        <v>3</v>
      </c>
      <c r="C8486" t="s">
        <v>26468</v>
      </c>
      <c r="D8486" t="s">
        <v>8487</v>
      </c>
      <c r="E8486" t="s">
        <v>26469</v>
      </c>
    </row>
    <row r="8487" spans="1:5">
      <c r="A8487" t="s">
        <v>8488</v>
      </c>
      <c r="B8487" t="s">
        <v>3</v>
      </c>
      <c r="C8487" t="s">
        <v>26468</v>
      </c>
      <c r="D8487" t="s">
        <v>8488</v>
      </c>
      <c r="E8487" t="s">
        <v>26469</v>
      </c>
    </row>
    <row r="8488" spans="1:5">
      <c r="A8488" t="s">
        <v>8489</v>
      </c>
      <c r="B8488" t="s">
        <v>3</v>
      </c>
      <c r="C8488" t="s">
        <v>26468</v>
      </c>
      <c r="D8488" t="s">
        <v>8489</v>
      </c>
      <c r="E8488" t="s">
        <v>26469</v>
      </c>
    </row>
    <row r="8489" spans="1:5">
      <c r="A8489" t="s">
        <v>8490</v>
      </c>
      <c r="B8489" t="s">
        <v>3</v>
      </c>
      <c r="C8489" t="s">
        <v>26468</v>
      </c>
      <c r="D8489" t="s">
        <v>8490</v>
      </c>
      <c r="E8489" t="s">
        <v>26469</v>
      </c>
    </row>
    <row r="8490" spans="1:5">
      <c r="A8490" t="s">
        <v>8491</v>
      </c>
      <c r="B8490" t="s">
        <v>3</v>
      </c>
      <c r="C8490" t="s">
        <v>26468</v>
      </c>
      <c r="D8490" t="s">
        <v>8491</v>
      </c>
      <c r="E8490" t="s">
        <v>26469</v>
      </c>
    </row>
    <row r="8491" spans="1:5">
      <c r="A8491" t="s">
        <v>8492</v>
      </c>
      <c r="B8491" t="s">
        <v>3</v>
      </c>
      <c r="C8491" t="s">
        <v>26468</v>
      </c>
      <c r="D8491" t="s">
        <v>8492</v>
      </c>
      <c r="E8491" t="s">
        <v>26469</v>
      </c>
    </row>
    <row r="8492" spans="1:5">
      <c r="A8492" t="s">
        <v>8493</v>
      </c>
      <c r="B8492" t="s">
        <v>3</v>
      </c>
      <c r="C8492" t="s">
        <v>26468</v>
      </c>
      <c r="D8492" t="s">
        <v>8493</v>
      </c>
      <c r="E8492" t="s">
        <v>26469</v>
      </c>
    </row>
    <row r="8493" spans="1:5">
      <c r="A8493" t="s">
        <v>8494</v>
      </c>
      <c r="B8493" t="s">
        <v>3</v>
      </c>
      <c r="C8493" t="s">
        <v>26468</v>
      </c>
      <c r="D8493" t="s">
        <v>8494</v>
      </c>
      <c r="E8493" t="s">
        <v>26469</v>
      </c>
    </row>
    <row r="8494" spans="1:5">
      <c r="A8494" t="s">
        <v>8495</v>
      </c>
      <c r="B8494" t="s">
        <v>3</v>
      </c>
      <c r="C8494" t="s">
        <v>26468</v>
      </c>
      <c r="D8494" t="s">
        <v>8495</v>
      </c>
      <c r="E8494" t="s">
        <v>26469</v>
      </c>
    </row>
    <row r="8495" spans="1:5">
      <c r="A8495" t="s">
        <v>8496</v>
      </c>
      <c r="B8495" t="s">
        <v>3</v>
      </c>
      <c r="C8495" t="s">
        <v>26468</v>
      </c>
      <c r="D8495" t="s">
        <v>8496</v>
      </c>
      <c r="E8495" t="s">
        <v>26469</v>
      </c>
    </row>
    <row r="8496" spans="1:5">
      <c r="A8496" t="s">
        <v>8497</v>
      </c>
      <c r="B8496" t="s">
        <v>3</v>
      </c>
      <c r="C8496" t="s">
        <v>26468</v>
      </c>
      <c r="D8496" t="s">
        <v>8497</v>
      </c>
      <c r="E8496" t="s">
        <v>26469</v>
      </c>
    </row>
    <row r="8497" spans="1:5">
      <c r="A8497" t="s">
        <v>8498</v>
      </c>
      <c r="B8497" t="s">
        <v>3</v>
      </c>
      <c r="C8497" t="s">
        <v>26468</v>
      </c>
      <c r="D8497" t="s">
        <v>8498</v>
      </c>
      <c r="E8497" t="s">
        <v>26469</v>
      </c>
    </row>
    <row r="8498" spans="1:5">
      <c r="A8498" t="s">
        <v>8499</v>
      </c>
      <c r="B8498" t="s">
        <v>3</v>
      </c>
      <c r="C8498" t="s">
        <v>26468</v>
      </c>
      <c r="D8498" t="s">
        <v>8499</v>
      </c>
      <c r="E8498" t="s">
        <v>26469</v>
      </c>
    </row>
    <row r="8499" spans="1:5">
      <c r="A8499" t="s">
        <v>8500</v>
      </c>
      <c r="B8499" t="s">
        <v>3</v>
      </c>
      <c r="C8499" t="s">
        <v>26468</v>
      </c>
      <c r="D8499" t="s">
        <v>8500</v>
      </c>
      <c r="E8499" t="s">
        <v>26469</v>
      </c>
    </row>
    <row r="8500" spans="1:5">
      <c r="A8500" t="s">
        <v>8501</v>
      </c>
      <c r="B8500" t="s">
        <v>3</v>
      </c>
      <c r="C8500" t="s">
        <v>26468</v>
      </c>
      <c r="D8500" t="s">
        <v>8501</v>
      </c>
      <c r="E8500" t="s">
        <v>26469</v>
      </c>
    </row>
    <row r="8501" spans="1:5">
      <c r="A8501" t="s">
        <v>8502</v>
      </c>
      <c r="B8501" t="s">
        <v>3</v>
      </c>
      <c r="C8501" t="s">
        <v>26468</v>
      </c>
      <c r="D8501" t="s">
        <v>8502</v>
      </c>
      <c r="E8501" t="s">
        <v>26469</v>
      </c>
    </row>
    <row r="8502" spans="1:5">
      <c r="A8502" t="s">
        <v>8503</v>
      </c>
      <c r="B8502" t="s">
        <v>3</v>
      </c>
      <c r="C8502" t="s">
        <v>26468</v>
      </c>
      <c r="D8502" t="s">
        <v>8503</v>
      </c>
      <c r="E8502" t="s">
        <v>26469</v>
      </c>
    </row>
    <row r="8503" spans="1:5">
      <c r="A8503" t="s">
        <v>8504</v>
      </c>
      <c r="B8503" t="s">
        <v>3</v>
      </c>
      <c r="C8503" t="s">
        <v>26468</v>
      </c>
      <c r="D8503" t="s">
        <v>8504</v>
      </c>
      <c r="E8503" t="s">
        <v>26469</v>
      </c>
    </row>
    <row r="8504" spans="1:5">
      <c r="A8504" t="s">
        <v>8505</v>
      </c>
      <c r="B8504" t="s">
        <v>3</v>
      </c>
      <c r="C8504" t="s">
        <v>26468</v>
      </c>
      <c r="D8504" t="s">
        <v>8505</v>
      </c>
      <c r="E8504" t="s">
        <v>26469</v>
      </c>
    </row>
    <row r="8505" spans="1:5">
      <c r="A8505" t="s">
        <v>8506</v>
      </c>
      <c r="B8505" t="s">
        <v>3</v>
      </c>
      <c r="C8505" t="s">
        <v>26468</v>
      </c>
      <c r="D8505" t="s">
        <v>8506</v>
      </c>
      <c r="E8505" t="s">
        <v>26469</v>
      </c>
    </row>
    <row r="8506" spans="1:5">
      <c r="A8506" t="s">
        <v>8507</v>
      </c>
      <c r="B8506" t="s">
        <v>3</v>
      </c>
      <c r="C8506" t="s">
        <v>26468</v>
      </c>
      <c r="D8506" t="s">
        <v>8507</v>
      </c>
      <c r="E8506" t="s">
        <v>26469</v>
      </c>
    </row>
    <row r="8507" spans="1:5">
      <c r="A8507" t="s">
        <v>8508</v>
      </c>
      <c r="B8507" t="s">
        <v>3</v>
      </c>
      <c r="C8507" t="s">
        <v>26468</v>
      </c>
      <c r="D8507" t="s">
        <v>8508</v>
      </c>
      <c r="E8507" t="s">
        <v>26469</v>
      </c>
    </row>
    <row r="8508" spans="1:5">
      <c r="A8508" t="s">
        <v>8509</v>
      </c>
      <c r="B8508" t="s">
        <v>3</v>
      </c>
      <c r="C8508" t="s">
        <v>26468</v>
      </c>
      <c r="D8508" t="s">
        <v>8509</v>
      </c>
      <c r="E8508" t="s">
        <v>26469</v>
      </c>
    </row>
    <row r="8509" spans="1:5">
      <c r="A8509" t="s">
        <v>8510</v>
      </c>
      <c r="B8509" t="s">
        <v>3</v>
      </c>
      <c r="C8509" t="s">
        <v>26468</v>
      </c>
      <c r="D8509" t="s">
        <v>8510</v>
      </c>
      <c r="E8509" t="s">
        <v>26469</v>
      </c>
    </row>
    <row r="8510" spans="1:5">
      <c r="A8510" t="s">
        <v>8511</v>
      </c>
      <c r="B8510" t="s">
        <v>3</v>
      </c>
      <c r="C8510" t="s">
        <v>26468</v>
      </c>
      <c r="D8510" t="s">
        <v>8511</v>
      </c>
      <c r="E8510" t="s">
        <v>26469</v>
      </c>
    </row>
    <row r="8511" spans="1:5">
      <c r="A8511" t="s">
        <v>8512</v>
      </c>
      <c r="B8511" t="s">
        <v>3</v>
      </c>
      <c r="C8511" t="s">
        <v>26468</v>
      </c>
      <c r="D8511" t="s">
        <v>8512</v>
      </c>
      <c r="E8511" t="s">
        <v>26469</v>
      </c>
    </row>
    <row r="8512" spans="1:5">
      <c r="A8512" t="s">
        <v>8513</v>
      </c>
      <c r="B8512" t="s">
        <v>3</v>
      </c>
      <c r="C8512" t="s">
        <v>26468</v>
      </c>
      <c r="D8512" t="s">
        <v>8513</v>
      </c>
      <c r="E8512" t="s">
        <v>26469</v>
      </c>
    </row>
    <row r="8513" spans="1:5">
      <c r="A8513" t="s">
        <v>8514</v>
      </c>
      <c r="B8513" t="s">
        <v>3</v>
      </c>
      <c r="C8513" t="s">
        <v>26468</v>
      </c>
      <c r="D8513" t="s">
        <v>8514</v>
      </c>
      <c r="E8513" t="s">
        <v>26469</v>
      </c>
    </row>
    <row r="8514" spans="1:5">
      <c r="A8514" t="s">
        <v>8515</v>
      </c>
      <c r="B8514" t="s">
        <v>3</v>
      </c>
      <c r="C8514" t="s">
        <v>26468</v>
      </c>
      <c r="D8514" t="s">
        <v>8515</v>
      </c>
      <c r="E8514" t="s">
        <v>26469</v>
      </c>
    </row>
    <row r="8515" spans="1:5">
      <c r="A8515" t="s">
        <v>8516</v>
      </c>
      <c r="B8515" t="s">
        <v>3</v>
      </c>
      <c r="C8515" t="s">
        <v>26468</v>
      </c>
      <c r="D8515" t="s">
        <v>8516</v>
      </c>
      <c r="E8515" t="s">
        <v>26469</v>
      </c>
    </row>
    <row r="8516" spans="1:5">
      <c r="A8516" t="s">
        <v>8517</v>
      </c>
      <c r="B8516" t="s">
        <v>3</v>
      </c>
      <c r="C8516" t="s">
        <v>26468</v>
      </c>
      <c r="D8516" t="s">
        <v>8517</v>
      </c>
      <c r="E8516" t="s">
        <v>26469</v>
      </c>
    </row>
    <row r="8517" spans="1:5">
      <c r="A8517" t="s">
        <v>8518</v>
      </c>
      <c r="B8517" t="s">
        <v>3</v>
      </c>
      <c r="C8517" t="s">
        <v>26468</v>
      </c>
      <c r="D8517" t="s">
        <v>8518</v>
      </c>
      <c r="E8517" t="s">
        <v>26469</v>
      </c>
    </row>
    <row r="8518" spans="1:5">
      <c r="A8518" t="s">
        <v>8519</v>
      </c>
      <c r="B8518" t="s">
        <v>3</v>
      </c>
      <c r="C8518" t="s">
        <v>26468</v>
      </c>
      <c r="D8518" t="s">
        <v>8519</v>
      </c>
      <c r="E8518" t="s">
        <v>26469</v>
      </c>
    </row>
    <row r="8519" spans="1:5">
      <c r="A8519" t="s">
        <v>8520</v>
      </c>
      <c r="B8519" t="s">
        <v>3</v>
      </c>
      <c r="C8519" t="s">
        <v>26468</v>
      </c>
      <c r="D8519" t="s">
        <v>8520</v>
      </c>
      <c r="E8519" t="s">
        <v>26469</v>
      </c>
    </row>
    <row r="8520" spans="1:5">
      <c r="A8520" t="s">
        <v>8521</v>
      </c>
      <c r="B8520" t="s">
        <v>3</v>
      </c>
      <c r="C8520" t="s">
        <v>26468</v>
      </c>
      <c r="D8520" t="s">
        <v>8521</v>
      </c>
      <c r="E8520" t="s">
        <v>26469</v>
      </c>
    </row>
    <row r="8521" spans="1:5">
      <c r="A8521" t="s">
        <v>8522</v>
      </c>
      <c r="B8521" t="s">
        <v>3</v>
      </c>
      <c r="C8521" t="s">
        <v>26468</v>
      </c>
      <c r="D8521" t="s">
        <v>8522</v>
      </c>
      <c r="E8521" t="s">
        <v>26469</v>
      </c>
    </row>
    <row r="8522" spans="1:5">
      <c r="A8522" t="s">
        <v>8523</v>
      </c>
      <c r="B8522" t="s">
        <v>3</v>
      </c>
      <c r="C8522" t="s">
        <v>26468</v>
      </c>
      <c r="D8522" t="s">
        <v>8523</v>
      </c>
      <c r="E8522" t="s">
        <v>26469</v>
      </c>
    </row>
    <row r="8523" spans="1:5">
      <c r="A8523" t="s">
        <v>8524</v>
      </c>
      <c r="B8523" t="s">
        <v>3</v>
      </c>
      <c r="C8523" t="s">
        <v>26468</v>
      </c>
      <c r="D8523" t="s">
        <v>8524</v>
      </c>
      <c r="E8523" t="s">
        <v>26469</v>
      </c>
    </row>
    <row r="8524" spans="1:5">
      <c r="A8524" t="s">
        <v>8525</v>
      </c>
      <c r="B8524" t="s">
        <v>3</v>
      </c>
      <c r="C8524" t="s">
        <v>26468</v>
      </c>
      <c r="D8524" t="s">
        <v>8525</v>
      </c>
      <c r="E8524" t="s">
        <v>26469</v>
      </c>
    </row>
    <row r="8525" spans="1:5">
      <c r="A8525" t="s">
        <v>8526</v>
      </c>
      <c r="B8525" t="s">
        <v>3</v>
      </c>
      <c r="C8525" t="s">
        <v>26468</v>
      </c>
      <c r="D8525" t="s">
        <v>8526</v>
      </c>
      <c r="E8525" t="s">
        <v>26469</v>
      </c>
    </row>
    <row r="8526" spans="1:5">
      <c r="A8526" t="s">
        <v>8527</v>
      </c>
      <c r="B8526" t="s">
        <v>3</v>
      </c>
      <c r="C8526" t="s">
        <v>26468</v>
      </c>
      <c r="D8526" t="s">
        <v>8527</v>
      </c>
      <c r="E8526" t="s">
        <v>26469</v>
      </c>
    </row>
    <row r="8527" spans="1:5">
      <c r="A8527" t="s">
        <v>8528</v>
      </c>
      <c r="B8527" t="s">
        <v>3</v>
      </c>
      <c r="C8527" t="s">
        <v>26468</v>
      </c>
      <c r="D8527" t="s">
        <v>8528</v>
      </c>
      <c r="E8527" t="s">
        <v>26469</v>
      </c>
    </row>
    <row r="8528" spans="1:5">
      <c r="A8528" t="s">
        <v>8529</v>
      </c>
      <c r="B8528" t="s">
        <v>3</v>
      </c>
      <c r="C8528" t="s">
        <v>26468</v>
      </c>
      <c r="D8528" t="s">
        <v>8529</v>
      </c>
      <c r="E8528" t="s">
        <v>26469</v>
      </c>
    </row>
    <row r="8529" spans="1:5">
      <c r="A8529" t="s">
        <v>8530</v>
      </c>
      <c r="B8529" t="s">
        <v>3</v>
      </c>
      <c r="C8529" t="s">
        <v>26468</v>
      </c>
      <c r="D8529" t="s">
        <v>8530</v>
      </c>
      <c r="E8529" t="s">
        <v>26469</v>
      </c>
    </row>
    <row r="8530" spans="1:5">
      <c r="A8530" t="s">
        <v>8531</v>
      </c>
      <c r="B8530" t="s">
        <v>3</v>
      </c>
      <c r="C8530" t="s">
        <v>26468</v>
      </c>
      <c r="D8530" t="s">
        <v>8531</v>
      </c>
      <c r="E8530" t="s">
        <v>26469</v>
      </c>
    </row>
    <row r="8531" spans="1:5">
      <c r="A8531" t="s">
        <v>8532</v>
      </c>
      <c r="B8531" t="s">
        <v>3</v>
      </c>
      <c r="C8531" t="s">
        <v>26468</v>
      </c>
      <c r="D8531" t="s">
        <v>8532</v>
      </c>
      <c r="E8531" t="s">
        <v>26469</v>
      </c>
    </row>
    <row r="8532" spans="1:5">
      <c r="A8532" t="s">
        <v>8533</v>
      </c>
      <c r="B8532" t="s">
        <v>3</v>
      </c>
      <c r="C8532" t="s">
        <v>26468</v>
      </c>
      <c r="D8532" t="s">
        <v>8533</v>
      </c>
      <c r="E8532" t="s">
        <v>26469</v>
      </c>
    </row>
    <row r="8533" spans="1:5">
      <c r="A8533" t="s">
        <v>8534</v>
      </c>
      <c r="B8533" t="s">
        <v>3</v>
      </c>
      <c r="C8533" t="s">
        <v>26468</v>
      </c>
      <c r="D8533" t="s">
        <v>8534</v>
      </c>
      <c r="E8533" t="s">
        <v>26469</v>
      </c>
    </row>
    <row r="8534" spans="1:5">
      <c r="A8534" t="s">
        <v>8535</v>
      </c>
      <c r="B8534" t="s">
        <v>3</v>
      </c>
      <c r="C8534" t="s">
        <v>26468</v>
      </c>
      <c r="D8534" t="s">
        <v>8535</v>
      </c>
      <c r="E8534" t="s">
        <v>26469</v>
      </c>
    </row>
    <row r="8535" spans="1:5">
      <c r="A8535" t="s">
        <v>8536</v>
      </c>
      <c r="B8535" t="s">
        <v>3</v>
      </c>
      <c r="C8535" t="s">
        <v>26468</v>
      </c>
      <c r="D8535" t="s">
        <v>8536</v>
      </c>
      <c r="E8535" t="s">
        <v>26469</v>
      </c>
    </row>
    <row r="8536" spans="1:5">
      <c r="A8536" t="s">
        <v>8537</v>
      </c>
      <c r="B8536" t="s">
        <v>3</v>
      </c>
      <c r="C8536" t="s">
        <v>26468</v>
      </c>
      <c r="D8536" t="s">
        <v>8537</v>
      </c>
      <c r="E8536" t="s">
        <v>26469</v>
      </c>
    </row>
    <row r="8537" spans="1:5">
      <c r="A8537" t="s">
        <v>8538</v>
      </c>
      <c r="B8537" t="s">
        <v>3</v>
      </c>
      <c r="C8537" t="s">
        <v>26468</v>
      </c>
      <c r="D8537" t="s">
        <v>8538</v>
      </c>
      <c r="E8537" t="s">
        <v>26469</v>
      </c>
    </row>
    <row r="8538" spans="1:5">
      <c r="A8538" t="s">
        <v>8539</v>
      </c>
      <c r="B8538" t="s">
        <v>3</v>
      </c>
      <c r="C8538" t="s">
        <v>26468</v>
      </c>
      <c r="D8538" t="s">
        <v>8539</v>
      </c>
      <c r="E8538" t="s">
        <v>26469</v>
      </c>
    </row>
    <row r="8539" spans="1:5">
      <c r="A8539" t="s">
        <v>8540</v>
      </c>
      <c r="B8539" t="s">
        <v>3</v>
      </c>
      <c r="C8539" t="s">
        <v>26468</v>
      </c>
      <c r="D8539" t="s">
        <v>8540</v>
      </c>
      <c r="E8539" t="s">
        <v>26469</v>
      </c>
    </row>
    <row r="8540" spans="1:5">
      <c r="A8540" t="s">
        <v>8541</v>
      </c>
      <c r="B8540" t="s">
        <v>3</v>
      </c>
      <c r="C8540" t="s">
        <v>26468</v>
      </c>
      <c r="D8540" t="s">
        <v>8541</v>
      </c>
      <c r="E8540" t="s">
        <v>26469</v>
      </c>
    </row>
    <row r="8541" spans="1:5">
      <c r="A8541" t="s">
        <v>8542</v>
      </c>
      <c r="B8541" t="s">
        <v>3</v>
      </c>
      <c r="C8541" t="s">
        <v>26468</v>
      </c>
      <c r="D8541" t="s">
        <v>8542</v>
      </c>
      <c r="E8541" t="s">
        <v>26469</v>
      </c>
    </row>
    <row r="8542" spans="1:5">
      <c r="A8542" t="s">
        <v>8543</v>
      </c>
      <c r="B8542" t="s">
        <v>3</v>
      </c>
      <c r="C8542" t="s">
        <v>26468</v>
      </c>
      <c r="D8542" t="s">
        <v>8543</v>
      </c>
      <c r="E8542" t="s">
        <v>26469</v>
      </c>
    </row>
    <row r="8543" spans="1:5">
      <c r="A8543" t="s">
        <v>8544</v>
      </c>
      <c r="B8543" t="s">
        <v>3</v>
      </c>
      <c r="C8543" t="s">
        <v>26468</v>
      </c>
      <c r="D8543" t="s">
        <v>8544</v>
      </c>
      <c r="E8543" t="s">
        <v>26469</v>
      </c>
    </row>
    <row r="8544" spans="1:5">
      <c r="A8544" t="s">
        <v>8545</v>
      </c>
      <c r="B8544" t="s">
        <v>3</v>
      </c>
      <c r="C8544" t="s">
        <v>26468</v>
      </c>
      <c r="D8544" t="s">
        <v>8545</v>
      </c>
      <c r="E8544" t="s">
        <v>26469</v>
      </c>
    </row>
    <row r="8545" spans="1:5">
      <c r="A8545" t="s">
        <v>8546</v>
      </c>
      <c r="B8545" t="s">
        <v>3</v>
      </c>
      <c r="C8545" t="s">
        <v>26468</v>
      </c>
      <c r="D8545" t="s">
        <v>8546</v>
      </c>
      <c r="E8545" t="s">
        <v>26469</v>
      </c>
    </row>
    <row r="8546" spans="1:5">
      <c r="A8546" t="s">
        <v>8547</v>
      </c>
      <c r="B8546" t="s">
        <v>3</v>
      </c>
      <c r="C8546" t="s">
        <v>26468</v>
      </c>
      <c r="D8546" t="s">
        <v>8547</v>
      </c>
      <c r="E8546" t="s">
        <v>26469</v>
      </c>
    </row>
    <row r="8547" spans="1:5">
      <c r="A8547" t="s">
        <v>8548</v>
      </c>
      <c r="B8547" t="s">
        <v>3</v>
      </c>
      <c r="C8547" t="s">
        <v>26468</v>
      </c>
      <c r="D8547" t="s">
        <v>8548</v>
      </c>
      <c r="E8547" t="s">
        <v>26469</v>
      </c>
    </row>
    <row r="8548" spans="1:5">
      <c r="A8548" t="s">
        <v>8549</v>
      </c>
      <c r="B8548" t="s">
        <v>3</v>
      </c>
      <c r="C8548" t="s">
        <v>26468</v>
      </c>
      <c r="D8548" t="s">
        <v>8549</v>
      </c>
      <c r="E8548" t="s">
        <v>26469</v>
      </c>
    </row>
    <row r="8549" spans="1:5">
      <c r="A8549" t="s">
        <v>8550</v>
      </c>
      <c r="B8549" t="s">
        <v>3</v>
      </c>
      <c r="C8549" t="s">
        <v>26468</v>
      </c>
      <c r="D8549" t="s">
        <v>8550</v>
      </c>
      <c r="E8549" t="s">
        <v>26469</v>
      </c>
    </row>
    <row r="8550" spans="1:5">
      <c r="A8550" t="s">
        <v>8551</v>
      </c>
      <c r="B8550" t="s">
        <v>3</v>
      </c>
      <c r="C8550" t="s">
        <v>26468</v>
      </c>
      <c r="D8550" t="s">
        <v>8551</v>
      </c>
      <c r="E8550" t="s">
        <v>26469</v>
      </c>
    </row>
    <row r="8551" spans="1:5">
      <c r="A8551" t="s">
        <v>8552</v>
      </c>
      <c r="B8551" t="s">
        <v>3</v>
      </c>
      <c r="C8551" t="s">
        <v>26468</v>
      </c>
      <c r="D8551" t="s">
        <v>8552</v>
      </c>
      <c r="E8551" t="s">
        <v>26469</v>
      </c>
    </row>
    <row r="8552" spans="1:5">
      <c r="A8552" t="s">
        <v>8553</v>
      </c>
      <c r="B8552" t="s">
        <v>3</v>
      </c>
      <c r="C8552" t="s">
        <v>26468</v>
      </c>
      <c r="D8552" t="s">
        <v>8553</v>
      </c>
      <c r="E8552" t="s">
        <v>26469</v>
      </c>
    </row>
    <row r="8553" spans="1:5">
      <c r="A8553" t="s">
        <v>8554</v>
      </c>
      <c r="B8553" t="s">
        <v>3</v>
      </c>
      <c r="C8553" t="s">
        <v>26468</v>
      </c>
      <c r="D8553" t="s">
        <v>8554</v>
      </c>
      <c r="E8553" t="s">
        <v>26469</v>
      </c>
    </row>
    <row r="8554" spans="1:5">
      <c r="A8554" t="s">
        <v>8555</v>
      </c>
      <c r="B8554" t="s">
        <v>3</v>
      </c>
      <c r="C8554" t="s">
        <v>26468</v>
      </c>
      <c r="D8554" t="s">
        <v>8555</v>
      </c>
      <c r="E8554" t="s">
        <v>26469</v>
      </c>
    </row>
    <row r="8555" spans="1:5">
      <c r="A8555" t="s">
        <v>8556</v>
      </c>
      <c r="B8555" t="s">
        <v>3</v>
      </c>
      <c r="C8555" t="s">
        <v>26468</v>
      </c>
      <c r="D8555" t="s">
        <v>8556</v>
      </c>
      <c r="E8555" t="s">
        <v>26469</v>
      </c>
    </row>
    <row r="8556" spans="1:5">
      <c r="A8556" t="s">
        <v>8557</v>
      </c>
      <c r="B8556" t="s">
        <v>3</v>
      </c>
      <c r="C8556" t="s">
        <v>26468</v>
      </c>
      <c r="D8556" t="s">
        <v>8557</v>
      </c>
      <c r="E8556" t="s">
        <v>26469</v>
      </c>
    </row>
    <row r="8557" spans="1:5">
      <c r="A8557" t="s">
        <v>8558</v>
      </c>
      <c r="B8557" t="s">
        <v>3</v>
      </c>
      <c r="C8557" t="s">
        <v>26468</v>
      </c>
      <c r="D8557" t="s">
        <v>8558</v>
      </c>
      <c r="E8557" t="s">
        <v>26469</v>
      </c>
    </row>
    <row r="8558" spans="1:5">
      <c r="A8558" t="s">
        <v>8559</v>
      </c>
      <c r="B8558" t="s">
        <v>3</v>
      </c>
      <c r="C8558" t="s">
        <v>26468</v>
      </c>
      <c r="D8558" t="s">
        <v>8559</v>
      </c>
      <c r="E8558" t="s">
        <v>26469</v>
      </c>
    </row>
    <row r="8559" spans="1:5">
      <c r="A8559" t="s">
        <v>8560</v>
      </c>
      <c r="B8559" t="s">
        <v>3</v>
      </c>
      <c r="C8559" t="s">
        <v>26468</v>
      </c>
      <c r="D8559" t="s">
        <v>8560</v>
      </c>
      <c r="E8559" t="s">
        <v>26469</v>
      </c>
    </row>
    <row r="8560" spans="1:5">
      <c r="A8560" t="s">
        <v>8561</v>
      </c>
      <c r="B8560" t="s">
        <v>3</v>
      </c>
      <c r="C8560" t="s">
        <v>26468</v>
      </c>
      <c r="D8560" t="s">
        <v>8561</v>
      </c>
      <c r="E8560" t="s">
        <v>26469</v>
      </c>
    </row>
    <row r="8561" spans="1:5">
      <c r="A8561" t="s">
        <v>8562</v>
      </c>
      <c r="B8561" t="s">
        <v>3</v>
      </c>
      <c r="C8561" t="s">
        <v>26468</v>
      </c>
      <c r="D8561" t="s">
        <v>8562</v>
      </c>
      <c r="E8561" t="s">
        <v>26469</v>
      </c>
    </row>
    <row r="8562" spans="1:5">
      <c r="A8562" t="s">
        <v>8563</v>
      </c>
      <c r="B8562" t="s">
        <v>3</v>
      </c>
      <c r="C8562" t="s">
        <v>26468</v>
      </c>
      <c r="D8562" t="s">
        <v>8563</v>
      </c>
      <c r="E8562" t="s">
        <v>26469</v>
      </c>
    </row>
    <row r="8563" spans="1:5">
      <c r="A8563" t="s">
        <v>8564</v>
      </c>
      <c r="B8563" t="s">
        <v>3</v>
      </c>
      <c r="C8563" t="s">
        <v>26468</v>
      </c>
      <c r="D8563" t="s">
        <v>8564</v>
      </c>
      <c r="E8563" t="s">
        <v>26469</v>
      </c>
    </row>
    <row r="8564" spans="1:5">
      <c r="A8564" t="s">
        <v>8565</v>
      </c>
      <c r="B8564" t="s">
        <v>3</v>
      </c>
      <c r="C8564" t="s">
        <v>26468</v>
      </c>
      <c r="D8564" t="s">
        <v>8565</v>
      </c>
      <c r="E8564" t="s">
        <v>26469</v>
      </c>
    </row>
    <row r="8565" spans="1:5">
      <c r="A8565" t="s">
        <v>8566</v>
      </c>
      <c r="B8565" t="s">
        <v>3</v>
      </c>
      <c r="C8565" t="s">
        <v>26468</v>
      </c>
      <c r="D8565" t="s">
        <v>8566</v>
      </c>
      <c r="E8565" t="s">
        <v>26469</v>
      </c>
    </row>
    <row r="8566" spans="1:5">
      <c r="A8566" t="s">
        <v>8567</v>
      </c>
      <c r="B8566" t="s">
        <v>3</v>
      </c>
      <c r="C8566" t="s">
        <v>26468</v>
      </c>
      <c r="D8566" t="s">
        <v>8567</v>
      </c>
      <c r="E8566" t="s">
        <v>26469</v>
      </c>
    </row>
    <row r="8567" spans="1:5">
      <c r="A8567" t="s">
        <v>8568</v>
      </c>
      <c r="B8567" t="s">
        <v>3</v>
      </c>
      <c r="C8567" t="s">
        <v>26468</v>
      </c>
      <c r="D8567" t="s">
        <v>8568</v>
      </c>
      <c r="E8567" t="s">
        <v>26469</v>
      </c>
    </row>
    <row r="8568" spans="1:5">
      <c r="A8568" t="s">
        <v>8569</v>
      </c>
      <c r="B8568" t="s">
        <v>3</v>
      </c>
      <c r="C8568" t="s">
        <v>26468</v>
      </c>
      <c r="D8568" t="s">
        <v>8569</v>
      </c>
      <c r="E8568" t="s">
        <v>26469</v>
      </c>
    </row>
    <row r="8569" spans="1:5">
      <c r="A8569" t="s">
        <v>8570</v>
      </c>
      <c r="B8569" t="s">
        <v>3</v>
      </c>
      <c r="C8569" t="s">
        <v>26468</v>
      </c>
      <c r="D8569" t="s">
        <v>8570</v>
      </c>
      <c r="E8569" t="s">
        <v>26469</v>
      </c>
    </row>
    <row r="8570" spans="1:5">
      <c r="A8570" t="s">
        <v>8571</v>
      </c>
      <c r="B8570" t="s">
        <v>3</v>
      </c>
      <c r="C8570" t="s">
        <v>26468</v>
      </c>
      <c r="D8570" t="s">
        <v>8571</v>
      </c>
      <c r="E8570" t="s">
        <v>26469</v>
      </c>
    </row>
    <row r="8571" spans="1:5">
      <c r="A8571" t="s">
        <v>8572</v>
      </c>
      <c r="B8571" t="s">
        <v>3</v>
      </c>
      <c r="C8571" t="s">
        <v>26468</v>
      </c>
      <c r="D8571" t="s">
        <v>8572</v>
      </c>
      <c r="E8571" t="s">
        <v>26469</v>
      </c>
    </row>
    <row r="8572" spans="1:5">
      <c r="A8572" t="s">
        <v>8573</v>
      </c>
      <c r="B8572" t="s">
        <v>3</v>
      </c>
      <c r="C8572" t="s">
        <v>26468</v>
      </c>
      <c r="D8572" t="s">
        <v>8573</v>
      </c>
      <c r="E8572" t="s">
        <v>26469</v>
      </c>
    </row>
    <row r="8573" spans="1:5">
      <c r="A8573" t="s">
        <v>8574</v>
      </c>
      <c r="B8573" t="s">
        <v>3</v>
      </c>
      <c r="C8573" t="s">
        <v>26468</v>
      </c>
      <c r="D8573" t="s">
        <v>8574</v>
      </c>
      <c r="E8573" t="s">
        <v>26469</v>
      </c>
    </row>
    <row r="8574" spans="1:5">
      <c r="A8574" t="s">
        <v>8575</v>
      </c>
      <c r="B8574" t="s">
        <v>3</v>
      </c>
      <c r="C8574" t="s">
        <v>26468</v>
      </c>
      <c r="D8574" t="s">
        <v>8575</v>
      </c>
      <c r="E8574" t="s">
        <v>26469</v>
      </c>
    </row>
    <row r="8575" spans="1:5">
      <c r="A8575" t="s">
        <v>8576</v>
      </c>
      <c r="B8575" t="s">
        <v>3</v>
      </c>
      <c r="C8575" t="s">
        <v>26468</v>
      </c>
      <c r="D8575" t="s">
        <v>8576</v>
      </c>
      <c r="E8575" t="s">
        <v>26469</v>
      </c>
    </row>
    <row r="8576" spans="1:5">
      <c r="A8576" t="s">
        <v>8577</v>
      </c>
      <c r="B8576" t="s">
        <v>3</v>
      </c>
      <c r="C8576" t="s">
        <v>26468</v>
      </c>
      <c r="D8576" t="s">
        <v>8577</v>
      </c>
      <c r="E8576" t="s">
        <v>26469</v>
      </c>
    </row>
    <row r="8577" spans="1:5">
      <c r="A8577" t="s">
        <v>8578</v>
      </c>
      <c r="B8577" t="s">
        <v>3</v>
      </c>
      <c r="C8577" t="s">
        <v>26468</v>
      </c>
      <c r="D8577" t="s">
        <v>8578</v>
      </c>
      <c r="E8577" t="s">
        <v>26469</v>
      </c>
    </row>
    <row r="8578" spans="1:5">
      <c r="A8578" t="s">
        <v>8579</v>
      </c>
      <c r="B8578" t="s">
        <v>3</v>
      </c>
      <c r="C8578" t="s">
        <v>26468</v>
      </c>
      <c r="D8578" t="s">
        <v>8579</v>
      </c>
      <c r="E8578" t="s">
        <v>26469</v>
      </c>
    </row>
    <row r="8579" spans="1:5">
      <c r="A8579" t="s">
        <v>8580</v>
      </c>
      <c r="B8579" t="s">
        <v>3</v>
      </c>
      <c r="C8579" t="s">
        <v>26468</v>
      </c>
      <c r="D8579" t="s">
        <v>8580</v>
      </c>
      <c r="E8579" t="s">
        <v>26469</v>
      </c>
    </row>
    <row r="8580" spans="1:5">
      <c r="A8580" t="s">
        <v>8581</v>
      </c>
      <c r="B8580" t="s">
        <v>3</v>
      </c>
      <c r="C8580" t="s">
        <v>26468</v>
      </c>
      <c r="D8580" t="s">
        <v>8581</v>
      </c>
      <c r="E8580" t="s">
        <v>26469</v>
      </c>
    </row>
    <row r="8581" spans="1:5">
      <c r="A8581" t="s">
        <v>8582</v>
      </c>
      <c r="B8581" t="s">
        <v>3</v>
      </c>
      <c r="C8581" t="s">
        <v>26468</v>
      </c>
      <c r="D8581" t="s">
        <v>8582</v>
      </c>
      <c r="E8581" t="s">
        <v>26469</v>
      </c>
    </row>
    <row r="8582" spans="1:5">
      <c r="A8582" t="s">
        <v>8583</v>
      </c>
      <c r="B8582" t="s">
        <v>3</v>
      </c>
      <c r="C8582" t="s">
        <v>26468</v>
      </c>
      <c r="D8582" t="s">
        <v>8583</v>
      </c>
      <c r="E8582" t="s">
        <v>26469</v>
      </c>
    </row>
    <row r="8583" spans="1:5">
      <c r="A8583" t="s">
        <v>8584</v>
      </c>
      <c r="B8583" t="s">
        <v>3</v>
      </c>
      <c r="C8583" t="s">
        <v>26468</v>
      </c>
      <c r="D8583" t="s">
        <v>8584</v>
      </c>
      <c r="E8583" t="s">
        <v>26469</v>
      </c>
    </row>
    <row r="8584" spans="1:5">
      <c r="A8584" t="s">
        <v>8585</v>
      </c>
      <c r="B8584" t="s">
        <v>3</v>
      </c>
      <c r="C8584" t="s">
        <v>26468</v>
      </c>
      <c r="D8584" t="s">
        <v>8585</v>
      </c>
      <c r="E8584" t="s">
        <v>26469</v>
      </c>
    </row>
    <row r="8585" spans="1:5">
      <c r="A8585" t="s">
        <v>8586</v>
      </c>
      <c r="B8585" t="s">
        <v>3</v>
      </c>
      <c r="C8585" t="s">
        <v>26468</v>
      </c>
      <c r="D8585" t="s">
        <v>8586</v>
      </c>
      <c r="E8585" t="s">
        <v>26469</v>
      </c>
    </row>
    <row r="8586" spans="1:5">
      <c r="A8586" t="s">
        <v>8587</v>
      </c>
      <c r="B8586" t="s">
        <v>3</v>
      </c>
      <c r="C8586" t="s">
        <v>26468</v>
      </c>
      <c r="D8586" t="s">
        <v>8587</v>
      </c>
      <c r="E8586" t="s">
        <v>26469</v>
      </c>
    </row>
    <row r="8587" spans="1:5">
      <c r="A8587" t="s">
        <v>8588</v>
      </c>
      <c r="B8587" t="s">
        <v>3</v>
      </c>
      <c r="C8587" t="s">
        <v>26468</v>
      </c>
      <c r="D8587" t="s">
        <v>8588</v>
      </c>
      <c r="E8587" t="s">
        <v>26469</v>
      </c>
    </row>
    <row r="8588" spans="1:5">
      <c r="A8588" t="s">
        <v>8589</v>
      </c>
      <c r="B8588" t="s">
        <v>3</v>
      </c>
      <c r="C8588" t="s">
        <v>26468</v>
      </c>
      <c r="D8588" t="s">
        <v>8589</v>
      </c>
      <c r="E8588" t="s">
        <v>26469</v>
      </c>
    </row>
    <row r="8589" spans="1:5">
      <c r="A8589" t="s">
        <v>8590</v>
      </c>
      <c r="B8589" t="s">
        <v>3</v>
      </c>
      <c r="C8589" t="s">
        <v>26468</v>
      </c>
      <c r="D8589" t="s">
        <v>8590</v>
      </c>
      <c r="E8589" t="s">
        <v>26469</v>
      </c>
    </row>
    <row r="8590" spans="1:5">
      <c r="A8590" t="s">
        <v>8591</v>
      </c>
      <c r="B8590" t="s">
        <v>3</v>
      </c>
      <c r="C8590" t="s">
        <v>26468</v>
      </c>
      <c r="D8590" t="s">
        <v>8591</v>
      </c>
      <c r="E8590" t="s">
        <v>26469</v>
      </c>
    </row>
    <row r="8591" spans="1:5">
      <c r="A8591" t="s">
        <v>8592</v>
      </c>
      <c r="B8591" t="s">
        <v>3</v>
      </c>
      <c r="C8591" t="s">
        <v>26468</v>
      </c>
      <c r="D8591" t="s">
        <v>8592</v>
      </c>
      <c r="E8591" t="s">
        <v>26469</v>
      </c>
    </row>
    <row r="8592" spans="1:5">
      <c r="A8592" t="s">
        <v>8593</v>
      </c>
      <c r="B8592" t="s">
        <v>3</v>
      </c>
      <c r="C8592" t="s">
        <v>26468</v>
      </c>
      <c r="D8592" t="s">
        <v>8593</v>
      </c>
      <c r="E8592" t="s">
        <v>26469</v>
      </c>
    </row>
    <row r="8593" spans="1:5">
      <c r="A8593" t="s">
        <v>8594</v>
      </c>
      <c r="B8593" t="s">
        <v>3</v>
      </c>
      <c r="C8593" t="s">
        <v>26468</v>
      </c>
      <c r="D8593" t="s">
        <v>8594</v>
      </c>
      <c r="E8593" t="s">
        <v>26469</v>
      </c>
    </row>
    <row r="8594" spans="1:5">
      <c r="A8594" t="s">
        <v>8595</v>
      </c>
      <c r="B8594" t="s">
        <v>3</v>
      </c>
      <c r="C8594" t="s">
        <v>26468</v>
      </c>
      <c r="D8594" t="s">
        <v>8595</v>
      </c>
      <c r="E8594" t="s">
        <v>26469</v>
      </c>
    </row>
    <row r="8595" spans="1:5">
      <c r="A8595" t="s">
        <v>8596</v>
      </c>
      <c r="B8595" t="s">
        <v>3</v>
      </c>
      <c r="C8595" t="s">
        <v>26468</v>
      </c>
      <c r="D8595" t="s">
        <v>8596</v>
      </c>
      <c r="E8595" t="s">
        <v>26469</v>
      </c>
    </row>
    <row r="8596" spans="1:5">
      <c r="A8596" t="s">
        <v>8597</v>
      </c>
      <c r="B8596" t="s">
        <v>3</v>
      </c>
      <c r="C8596" t="s">
        <v>26468</v>
      </c>
      <c r="D8596" t="s">
        <v>8597</v>
      </c>
      <c r="E8596" t="s">
        <v>26469</v>
      </c>
    </row>
    <row r="8597" spans="1:5">
      <c r="A8597" t="s">
        <v>8598</v>
      </c>
      <c r="B8597" t="s">
        <v>3</v>
      </c>
      <c r="C8597" t="s">
        <v>26468</v>
      </c>
      <c r="D8597" t="s">
        <v>8598</v>
      </c>
      <c r="E8597" t="s">
        <v>26469</v>
      </c>
    </row>
    <row r="8598" spans="1:5">
      <c r="A8598" t="s">
        <v>8599</v>
      </c>
      <c r="B8598" t="s">
        <v>3</v>
      </c>
      <c r="C8598" t="s">
        <v>26468</v>
      </c>
      <c r="D8598" t="s">
        <v>8599</v>
      </c>
      <c r="E8598" t="s">
        <v>26469</v>
      </c>
    </row>
    <row r="8599" spans="1:5">
      <c r="A8599" t="s">
        <v>8600</v>
      </c>
      <c r="B8599" t="s">
        <v>3</v>
      </c>
      <c r="C8599" t="s">
        <v>26468</v>
      </c>
      <c r="D8599" t="s">
        <v>8600</v>
      </c>
      <c r="E8599" t="s">
        <v>26469</v>
      </c>
    </row>
    <row r="8600" spans="1:5">
      <c r="A8600" t="s">
        <v>8601</v>
      </c>
      <c r="B8600" t="s">
        <v>3</v>
      </c>
      <c r="C8600" t="s">
        <v>26468</v>
      </c>
      <c r="D8600" t="s">
        <v>8601</v>
      </c>
      <c r="E8600" t="s">
        <v>26469</v>
      </c>
    </row>
    <row r="8601" spans="1:5">
      <c r="A8601" t="s">
        <v>8602</v>
      </c>
      <c r="B8601" t="s">
        <v>3</v>
      </c>
      <c r="C8601" t="s">
        <v>26468</v>
      </c>
      <c r="D8601" t="s">
        <v>8602</v>
      </c>
      <c r="E8601" t="s">
        <v>26469</v>
      </c>
    </row>
    <row r="8602" spans="1:5">
      <c r="A8602" t="s">
        <v>8603</v>
      </c>
      <c r="B8602" t="s">
        <v>3</v>
      </c>
      <c r="C8602" t="s">
        <v>26468</v>
      </c>
      <c r="D8602" t="s">
        <v>8603</v>
      </c>
      <c r="E8602" t="s">
        <v>26469</v>
      </c>
    </row>
    <row r="8603" spans="1:5">
      <c r="A8603" t="s">
        <v>8604</v>
      </c>
      <c r="B8603" t="s">
        <v>3</v>
      </c>
      <c r="C8603" t="s">
        <v>26468</v>
      </c>
      <c r="D8603" t="s">
        <v>8604</v>
      </c>
      <c r="E8603" t="s">
        <v>26469</v>
      </c>
    </row>
    <row r="8604" spans="1:5">
      <c r="A8604" t="s">
        <v>8605</v>
      </c>
      <c r="B8604" t="s">
        <v>3</v>
      </c>
      <c r="C8604" t="s">
        <v>26468</v>
      </c>
      <c r="D8604" t="s">
        <v>8605</v>
      </c>
      <c r="E8604" t="s">
        <v>26469</v>
      </c>
    </row>
    <row r="8605" spans="1:5">
      <c r="A8605" t="s">
        <v>8606</v>
      </c>
      <c r="B8605" t="s">
        <v>3</v>
      </c>
      <c r="C8605" t="s">
        <v>26468</v>
      </c>
      <c r="D8605" t="s">
        <v>8606</v>
      </c>
      <c r="E8605" t="s">
        <v>26469</v>
      </c>
    </row>
    <row r="8606" spans="1:5">
      <c r="A8606" t="s">
        <v>8607</v>
      </c>
      <c r="B8606" t="s">
        <v>3</v>
      </c>
      <c r="C8606" t="s">
        <v>26468</v>
      </c>
      <c r="D8606" t="s">
        <v>8607</v>
      </c>
      <c r="E8606" t="s">
        <v>26469</v>
      </c>
    </row>
    <row r="8607" spans="1:5">
      <c r="A8607" t="s">
        <v>8608</v>
      </c>
      <c r="B8607" t="s">
        <v>3</v>
      </c>
      <c r="C8607" t="s">
        <v>26468</v>
      </c>
      <c r="D8607" t="s">
        <v>8608</v>
      </c>
      <c r="E8607" t="s">
        <v>26469</v>
      </c>
    </row>
    <row r="8608" spans="1:5">
      <c r="A8608" t="s">
        <v>8609</v>
      </c>
      <c r="B8608" t="s">
        <v>3</v>
      </c>
      <c r="C8608" t="s">
        <v>26468</v>
      </c>
      <c r="D8608" t="s">
        <v>8609</v>
      </c>
      <c r="E8608" t="s">
        <v>26469</v>
      </c>
    </row>
    <row r="8609" spans="1:5">
      <c r="A8609" t="s">
        <v>8610</v>
      </c>
      <c r="B8609" t="s">
        <v>3</v>
      </c>
      <c r="C8609" t="s">
        <v>26468</v>
      </c>
      <c r="D8609" t="s">
        <v>8610</v>
      </c>
      <c r="E8609" t="s">
        <v>26469</v>
      </c>
    </row>
    <row r="8610" spans="1:5">
      <c r="A8610" t="s">
        <v>8611</v>
      </c>
      <c r="B8610" t="s">
        <v>3</v>
      </c>
      <c r="C8610" t="s">
        <v>26468</v>
      </c>
      <c r="D8610" t="s">
        <v>8611</v>
      </c>
      <c r="E8610" t="s">
        <v>26469</v>
      </c>
    </row>
    <row r="8611" spans="1:5">
      <c r="A8611" t="s">
        <v>8612</v>
      </c>
      <c r="B8611" t="s">
        <v>3</v>
      </c>
      <c r="C8611" t="s">
        <v>26468</v>
      </c>
      <c r="D8611" t="s">
        <v>8612</v>
      </c>
      <c r="E8611" t="s">
        <v>26469</v>
      </c>
    </row>
    <row r="8612" spans="1:5">
      <c r="A8612" t="s">
        <v>8613</v>
      </c>
      <c r="B8612" t="s">
        <v>3</v>
      </c>
      <c r="C8612" t="s">
        <v>26468</v>
      </c>
      <c r="D8612" t="s">
        <v>8613</v>
      </c>
      <c r="E8612" t="s">
        <v>26469</v>
      </c>
    </row>
    <row r="8613" spans="1:5">
      <c r="A8613" t="s">
        <v>8614</v>
      </c>
      <c r="B8613" t="s">
        <v>3</v>
      </c>
      <c r="C8613" t="s">
        <v>26468</v>
      </c>
      <c r="D8613" t="s">
        <v>8614</v>
      </c>
      <c r="E8613" t="s">
        <v>26469</v>
      </c>
    </row>
    <row r="8614" spans="1:5">
      <c r="A8614" t="s">
        <v>8615</v>
      </c>
      <c r="B8614" t="s">
        <v>3</v>
      </c>
      <c r="C8614" t="s">
        <v>26468</v>
      </c>
      <c r="D8614" t="s">
        <v>8615</v>
      </c>
      <c r="E8614" t="s">
        <v>26469</v>
      </c>
    </row>
    <row r="8615" spans="1:5">
      <c r="A8615" t="s">
        <v>8616</v>
      </c>
      <c r="B8615" t="s">
        <v>3</v>
      </c>
      <c r="C8615" t="s">
        <v>26468</v>
      </c>
      <c r="D8615" t="s">
        <v>8616</v>
      </c>
      <c r="E8615" t="s">
        <v>26469</v>
      </c>
    </row>
    <row r="8616" spans="1:5">
      <c r="A8616" t="s">
        <v>8617</v>
      </c>
      <c r="B8616" t="s">
        <v>3</v>
      </c>
      <c r="C8616" t="s">
        <v>26468</v>
      </c>
      <c r="D8616" t="s">
        <v>8617</v>
      </c>
      <c r="E8616" t="s">
        <v>26469</v>
      </c>
    </row>
    <row r="8617" spans="1:5">
      <c r="A8617" t="s">
        <v>8618</v>
      </c>
      <c r="B8617" t="s">
        <v>3</v>
      </c>
      <c r="C8617" t="s">
        <v>26468</v>
      </c>
      <c r="D8617" t="s">
        <v>8618</v>
      </c>
      <c r="E8617" t="s">
        <v>26469</v>
      </c>
    </row>
    <row r="8618" spans="1:5">
      <c r="A8618" t="s">
        <v>8619</v>
      </c>
      <c r="B8618" t="s">
        <v>3</v>
      </c>
      <c r="C8618" t="s">
        <v>26468</v>
      </c>
      <c r="D8618" t="s">
        <v>8619</v>
      </c>
      <c r="E8618" t="s">
        <v>26469</v>
      </c>
    </row>
    <row r="8619" spans="1:5">
      <c r="A8619" t="s">
        <v>8620</v>
      </c>
      <c r="B8619" t="s">
        <v>3</v>
      </c>
      <c r="C8619" t="s">
        <v>26468</v>
      </c>
      <c r="D8619" t="s">
        <v>8620</v>
      </c>
      <c r="E8619" t="s">
        <v>26469</v>
      </c>
    </row>
    <row r="8620" spans="1:5">
      <c r="A8620" t="s">
        <v>8621</v>
      </c>
      <c r="B8620" t="s">
        <v>3</v>
      </c>
      <c r="C8620" t="s">
        <v>26468</v>
      </c>
      <c r="D8620" t="s">
        <v>8621</v>
      </c>
      <c r="E8620" t="s">
        <v>26469</v>
      </c>
    </row>
    <row r="8621" spans="1:5">
      <c r="A8621" t="s">
        <v>8622</v>
      </c>
      <c r="B8621" t="s">
        <v>3</v>
      </c>
      <c r="C8621" t="s">
        <v>26468</v>
      </c>
      <c r="D8621" t="s">
        <v>8622</v>
      </c>
      <c r="E8621" t="s">
        <v>26469</v>
      </c>
    </row>
    <row r="8622" spans="1:5">
      <c r="A8622" t="s">
        <v>8623</v>
      </c>
      <c r="B8622" t="s">
        <v>3</v>
      </c>
      <c r="C8622" t="s">
        <v>26468</v>
      </c>
      <c r="D8622" t="s">
        <v>8623</v>
      </c>
      <c r="E8622" t="s">
        <v>26469</v>
      </c>
    </row>
    <row r="8623" spans="1:5">
      <c r="A8623" t="s">
        <v>8624</v>
      </c>
      <c r="B8623" t="s">
        <v>3</v>
      </c>
      <c r="C8623" t="s">
        <v>26468</v>
      </c>
      <c r="D8623" t="s">
        <v>8624</v>
      </c>
      <c r="E8623" t="s">
        <v>26469</v>
      </c>
    </row>
    <row r="8624" spans="1:5">
      <c r="A8624" t="s">
        <v>8625</v>
      </c>
      <c r="B8624" t="s">
        <v>3</v>
      </c>
      <c r="C8624" t="s">
        <v>26468</v>
      </c>
      <c r="D8624" t="s">
        <v>8625</v>
      </c>
      <c r="E8624" t="s">
        <v>26469</v>
      </c>
    </row>
    <row r="8625" spans="1:5">
      <c r="A8625" t="s">
        <v>8626</v>
      </c>
      <c r="B8625" t="s">
        <v>3</v>
      </c>
      <c r="C8625" t="s">
        <v>26468</v>
      </c>
      <c r="D8625" t="s">
        <v>8626</v>
      </c>
      <c r="E8625" t="s">
        <v>26469</v>
      </c>
    </row>
    <row r="8626" spans="1:5">
      <c r="A8626" t="s">
        <v>8627</v>
      </c>
      <c r="B8626" t="s">
        <v>3</v>
      </c>
      <c r="C8626" t="s">
        <v>26468</v>
      </c>
      <c r="D8626" t="s">
        <v>8627</v>
      </c>
      <c r="E8626" t="s">
        <v>26469</v>
      </c>
    </row>
    <row r="8627" spans="1:5">
      <c r="A8627" t="s">
        <v>8628</v>
      </c>
      <c r="B8627" t="s">
        <v>3</v>
      </c>
      <c r="C8627" t="s">
        <v>26468</v>
      </c>
      <c r="D8627" t="s">
        <v>8628</v>
      </c>
      <c r="E8627" t="s">
        <v>26469</v>
      </c>
    </row>
    <row r="8628" spans="1:5">
      <c r="A8628" t="s">
        <v>8629</v>
      </c>
      <c r="B8628" t="s">
        <v>3</v>
      </c>
      <c r="C8628" t="s">
        <v>26468</v>
      </c>
      <c r="D8628" t="s">
        <v>8629</v>
      </c>
      <c r="E8628" t="s">
        <v>26469</v>
      </c>
    </row>
    <row r="8629" spans="1:5">
      <c r="A8629" t="s">
        <v>8630</v>
      </c>
      <c r="B8629" t="s">
        <v>3</v>
      </c>
      <c r="C8629" t="s">
        <v>26468</v>
      </c>
      <c r="D8629" t="s">
        <v>8630</v>
      </c>
      <c r="E8629" t="s">
        <v>26469</v>
      </c>
    </row>
    <row r="8630" spans="1:5">
      <c r="A8630" t="s">
        <v>8631</v>
      </c>
      <c r="B8630" t="s">
        <v>3</v>
      </c>
      <c r="C8630" t="s">
        <v>26468</v>
      </c>
      <c r="D8630" t="s">
        <v>8631</v>
      </c>
      <c r="E8630" t="s">
        <v>26469</v>
      </c>
    </row>
    <row r="8631" spans="1:5">
      <c r="A8631" t="s">
        <v>8632</v>
      </c>
      <c r="B8631" t="s">
        <v>3</v>
      </c>
      <c r="C8631" t="s">
        <v>26468</v>
      </c>
      <c r="D8631" t="s">
        <v>8632</v>
      </c>
      <c r="E8631" t="s">
        <v>26469</v>
      </c>
    </row>
    <row r="8632" spans="1:5">
      <c r="A8632" t="s">
        <v>8633</v>
      </c>
      <c r="B8632" t="s">
        <v>3</v>
      </c>
      <c r="C8632" t="s">
        <v>26468</v>
      </c>
      <c r="D8632" t="s">
        <v>8633</v>
      </c>
      <c r="E8632" t="s">
        <v>26469</v>
      </c>
    </row>
    <row r="8633" spans="1:5">
      <c r="A8633" t="s">
        <v>8634</v>
      </c>
      <c r="B8633" t="s">
        <v>3</v>
      </c>
      <c r="C8633" t="s">
        <v>26468</v>
      </c>
      <c r="D8633" t="s">
        <v>8634</v>
      </c>
      <c r="E8633" t="s">
        <v>26469</v>
      </c>
    </row>
    <row r="8634" spans="1:5">
      <c r="A8634" t="s">
        <v>8635</v>
      </c>
      <c r="B8634" t="s">
        <v>3</v>
      </c>
      <c r="C8634" t="s">
        <v>26468</v>
      </c>
      <c r="D8634" t="s">
        <v>8635</v>
      </c>
      <c r="E8634" t="s">
        <v>26469</v>
      </c>
    </row>
    <row r="8635" spans="1:5">
      <c r="A8635" t="s">
        <v>8636</v>
      </c>
      <c r="B8635" t="s">
        <v>3</v>
      </c>
      <c r="C8635" t="s">
        <v>26468</v>
      </c>
      <c r="D8635" t="s">
        <v>8636</v>
      </c>
      <c r="E8635" t="s">
        <v>26469</v>
      </c>
    </row>
    <row r="8636" spans="1:5">
      <c r="A8636" t="s">
        <v>8637</v>
      </c>
      <c r="B8636" t="s">
        <v>3</v>
      </c>
      <c r="C8636" t="s">
        <v>26468</v>
      </c>
      <c r="D8636" t="s">
        <v>8637</v>
      </c>
      <c r="E8636" t="s">
        <v>26469</v>
      </c>
    </row>
    <row r="8637" spans="1:5">
      <c r="A8637" t="s">
        <v>8638</v>
      </c>
      <c r="B8637" t="s">
        <v>3</v>
      </c>
      <c r="C8637" t="s">
        <v>26468</v>
      </c>
      <c r="D8637" t="s">
        <v>8638</v>
      </c>
      <c r="E8637" t="s">
        <v>26469</v>
      </c>
    </row>
    <row r="8638" spans="1:5">
      <c r="A8638" t="s">
        <v>8639</v>
      </c>
      <c r="B8638" t="s">
        <v>3</v>
      </c>
      <c r="C8638" t="s">
        <v>26468</v>
      </c>
      <c r="D8638" t="s">
        <v>8639</v>
      </c>
      <c r="E8638" t="s">
        <v>26469</v>
      </c>
    </row>
    <row r="8639" spans="1:5">
      <c r="A8639" t="s">
        <v>8640</v>
      </c>
      <c r="B8639" t="s">
        <v>3</v>
      </c>
      <c r="C8639" t="s">
        <v>26468</v>
      </c>
      <c r="D8639" t="s">
        <v>8640</v>
      </c>
      <c r="E8639" t="s">
        <v>26469</v>
      </c>
    </row>
    <row r="8640" spans="1:5">
      <c r="A8640" t="s">
        <v>8641</v>
      </c>
      <c r="B8640" t="s">
        <v>3</v>
      </c>
      <c r="C8640" t="s">
        <v>26468</v>
      </c>
      <c r="D8640" t="s">
        <v>8641</v>
      </c>
      <c r="E8640" t="s">
        <v>26469</v>
      </c>
    </row>
    <row r="8641" spans="1:5">
      <c r="A8641" t="s">
        <v>8642</v>
      </c>
      <c r="B8641" t="s">
        <v>3</v>
      </c>
      <c r="C8641" t="s">
        <v>26468</v>
      </c>
      <c r="D8641" t="s">
        <v>8642</v>
      </c>
      <c r="E8641" t="s">
        <v>26469</v>
      </c>
    </row>
    <row r="8642" spans="1:5">
      <c r="A8642" t="s">
        <v>8643</v>
      </c>
      <c r="B8642" t="s">
        <v>3</v>
      </c>
      <c r="C8642" t="s">
        <v>26468</v>
      </c>
      <c r="D8642" t="s">
        <v>8643</v>
      </c>
      <c r="E8642" t="s">
        <v>26469</v>
      </c>
    </row>
    <row r="8643" spans="1:5">
      <c r="A8643" t="s">
        <v>8644</v>
      </c>
      <c r="B8643" t="s">
        <v>3</v>
      </c>
      <c r="C8643" t="s">
        <v>26468</v>
      </c>
      <c r="D8643" t="s">
        <v>8644</v>
      </c>
      <c r="E8643" t="s">
        <v>26469</v>
      </c>
    </row>
    <row r="8644" spans="1:5">
      <c r="A8644" t="s">
        <v>8645</v>
      </c>
      <c r="B8644" t="s">
        <v>3</v>
      </c>
      <c r="C8644" t="s">
        <v>26468</v>
      </c>
      <c r="D8644" t="s">
        <v>8645</v>
      </c>
      <c r="E8644" t="s">
        <v>26469</v>
      </c>
    </row>
    <row r="8645" spans="1:5">
      <c r="A8645" t="s">
        <v>8646</v>
      </c>
      <c r="B8645" t="s">
        <v>3</v>
      </c>
      <c r="C8645" t="s">
        <v>26468</v>
      </c>
      <c r="D8645" t="s">
        <v>8646</v>
      </c>
      <c r="E8645" t="s">
        <v>26469</v>
      </c>
    </row>
    <row r="8646" spans="1:5">
      <c r="A8646" t="s">
        <v>8647</v>
      </c>
      <c r="B8646" t="s">
        <v>3</v>
      </c>
      <c r="C8646" t="s">
        <v>26468</v>
      </c>
      <c r="D8646" t="s">
        <v>8647</v>
      </c>
      <c r="E8646" t="s">
        <v>26469</v>
      </c>
    </row>
    <row r="8647" spans="1:5">
      <c r="A8647" t="s">
        <v>8648</v>
      </c>
      <c r="B8647" t="s">
        <v>3</v>
      </c>
      <c r="C8647" t="s">
        <v>26468</v>
      </c>
      <c r="D8647" t="s">
        <v>8648</v>
      </c>
      <c r="E8647" t="s">
        <v>26469</v>
      </c>
    </row>
    <row r="8648" spans="1:5">
      <c r="A8648" t="s">
        <v>8649</v>
      </c>
      <c r="B8648" t="s">
        <v>3</v>
      </c>
      <c r="C8648" t="s">
        <v>26468</v>
      </c>
      <c r="D8648" t="s">
        <v>8649</v>
      </c>
      <c r="E8648" t="s">
        <v>26469</v>
      </c>
    </row>
    <row r="8649" spans="1:5">
      <c r="A8649" t="s">
        <v>8650</v>
      </c>
      <c r="B8649" t="s">
        <v>3</v>
      </c>
      <c r="C8649" t="s">
        <v>26468</v>
      </c>
      <c r="D8649" t="s">
        <v>8650</v>
      </c>
      <c r="E8649" t="s">
        <v>26469</v>
      </c>
    </row>
    <row r="8650" spans="1:5">
      <c r="A8650" t="s">
        <v>8651</v>
      </c>
      <c r="B8650" t="s">
        <v>3</v>
      </c>
      <c r="C8650" t="s">
        <v>26468</v>
      </c>
      <c r="D8650" t="s">
        <v>8651</v>
      </c>
      <c r="E8650" t="s">
        <v>26469</v>
      </c>
    </row>
    <row r="8651" spans="1:5">
      <c r="A8651" t="s">
        <v>8652</v>
      </c>
      <c r="B8651" t="s">
        <v>3</v>
      </c>
      <c r="C8651" t="s">
        <v>26468</v>
      </c>
      <c r="D8651" t="s">
        <v>8652</v>
      </c>
      <c r="E8651" t="s">
        <v>26469</v>
      </c>
    </row>
    <row r="8652" spans="1:5">
      <c r="A8652" t="s">
        <v>8653</v>
      </c>
      <c r="B8652" t="s">
        <v>3</v>
      </c>
      <c r="C8652" t="s">
        <v>26468</v>
      </c>
      <c r="D8652" t="s">
        <v>8653</v>
      </c>
      <c r="E8652" t="s">
        <v>26469</v>
      </c>
    </row>
    <row r="8653" spans="1:5">
      <c r="A8653" t="s">
        <v>8654</v>
      </c>
      <c r="B8653" t="s">
        <v>3</v>
      </c>
      <c r="C8653" t="s">
        <v>26468</v>
      </c>
      <c r="D8653" t="s">
        <v>8654</v>
      </c>
      <c r="E8653" t="s">
        <v>26469</v>
      </c>
    </row>
    <row r="8654" spans="1:5">
      <c r="A8654" t="s">
        <v>8655</v>
      </c>
      <c r="B8654" t="s">
        <v>3</v>
      </c>
      <c r="C8654" t="s">
        <v>26468</v>
      </c>
      <c r="D8654" t="s">
        <v>8655</v>
      </c>
      <c r="E8654" t="s">
        <v>26469</v>
      </c>
    </row>
    <row r="8655" spans="1:5">
      <c r="A8655" t="s">
        <v>8656</v>
      </c>
      <c r="B8655" t="s">
        <v>3</v>
      </c>
      <c r="C8655" t="s">
        <v>26468</v>
      </c>
      <c r="D8655" t="s">
        <v>8656</v>
      </c>
      <c r="E8655" t="s">
        <v>26469</v>
      </c>
    </row>
    <row r="8656" spans="1:5">
      <c r="A8656" t="s">
        <v>8657</v>
      </c>
      <c r="B8656" t="s">
        <v>3</v>
      </c>
      <c r="C8656" t="s">
        <v>26468</v>
      </c>
      <c r="D8656" t="s">
        <v>8657</v>
      </c>
      <c r="E8656" t="s">
        <v>26469</v>
      </c>
    </row>
    <row r="8657" spans="1:5">
      <c r="A8657" t="s">
        <v>8658</v>
      </c>
      <c r="B8657" t="s">
        <v>3</v>
      </c>
      <c r="C8657" t="s">
        <v>26468</v>
      </c>
      <c r="D8657" t="s">
        <v>8658</v>
      </c>
      <c r="E8657" t="s">
        <v>26469</v>
      </c>
    </row>
    <row r="8658" spans="1:5">
      <c r="A8658" t="s">
        <v>8659</v>
      </c>
      <c r="B8658" t="s">
        <v>3</v>
      </c>
      <c r="C8658" t="s">
        <v>26468</v>
      </c>
      <c r="D8658" t="s">
        <v>8659</v>
      </c>
      <c r="E8658" t="s">
        <v>26469</v>
      </c>
    </row>
    <row r="8659" spans="1:5">
      <c r="A8659" t="s">
        <v>8660</v>
      </c>
      <c r="B8659" t="s">
        <v>3</v>
      </c>
      <c r="C8659" t="s">
        <v>26468</v>
      </c>
      <c r="D8659" t="s">
        <v>8660</v>
      </c>
      <c r="E8659" t="s">
        <v>26469</v>
      </c>
    </row>
    <row r="8660" spans="1:5">
      <c r="A8660" t="s">
        <v>8661</v>
      </c>
      <c r="B8660" t="s">
        <v>3</v>
      </c>
      <c r="C8660" t="s">
        <v>26468</v>
      </c>
      <c r="D8660" t="s">
        <v>8661</v>
      </c>
      <c r="E8660" t="s">
        <v>26469</v>
      </c>
    </row>
    <row r="8661" spans="1:5">
      <c r="A8661" t="s">
        <v>8662</v>
      </c>
      <c r="B8661" t="s">
        <v>3</v>
      </c>
      <c r="C8661" t="s">
        <v>26468</v>
      </c>
      <c r="D8661" t="s">
        <v>8662</v>
      </c>
      <c r="E8661" t="s">
        <v>26469</v>
      </c>
    </row>
    <row r="8662" spans="1:5">
      <c r="A8662" t="s">
        <v>8663</v>
      </c>
      <c r="B8662" t="s">
        <v>3</v>
      </c>
      <c r="C8662" t="s">
        <v>26468</v>
      </c>
      <c r="D8662" t="s">
        <v>8663</v>
      </c>
      <c r="E8662" t="s">
        <v>26469</v>
      </c>
    </row>
    <row r="8663" spans="1:5">
      <c r="A8663" t="s">
        <v>8664</v>
      </c>
      <c r="B8663" t="s">
        <v>3</v>
      </c>
      <c r="C8663" t="s">
        <v>26468</v>
      </c>
      <c r="D8663" t="s">
        <v>8664</v>
      </c>
      <c r="E8663" t="s">
        <v>26469</v>
      </c>
    </row>
    <row r="8664" spans="1:5">
      <c r="A8664" t="s">
        <v>8665</v>
      </c>
      <c r="B8664" t="s">
        <v>3</v>
      </c>
      <c r="C8664" t="s">
        <v>26468</v>
      </c>
      <c r="D8664" t="s">
        <v>8665</v>
      </c>
      <c r="E8664" t="s">
        <v>26469</v>
      </c>
    </row>
    <row r="8665" spans="1:5">
      <c r="A8665" t="s">
        <v>8666</v>
      </c>
      <c r="B8665" t="s">
        <v>3</v>
      </c>
      <c r="C8665" t="s">
        <v>26468</v>
      </c>
      <c r="D8665" t="s">
        <v>8666</v>
      </c>
      <c r="E8665" t="s">
        <v>26469</v>
      </c>
    </row>
    <row r="8666" spans="1:5">
      <c r="A8666" t="s">
        <v>8667</v>
      </c>
      <c r="B8666" t="s">
        <v>3</v>
      </c>
      <c r="C8666" t="s">
        <v>26468</v>
      </c>
      <c r="D8666" t="s">
        <v>8667</v>
      </c>
      <c r="E8666" t="s">
        <v>26469</v>
      </c>
    </row>
    <row r="8667" spans="1:5">
      <c r="A8667" t="s">
        <v>8668</v>
      </c>
      <c r="B8667" t="s">
        <v>3</v>
      </c>
      <c r="C8667" t="s">
        <v>26468</v>
      </c>
      <c r="D8667" t="s">
        <v>8668</v>
      </c>
      <c r="E8667" t="s">
        <v>26469</v>
      </c>
    </row>
    <row r="8668" spans="1:5">
      <c r="A8668" t="s">
        <v>8669</v>
      </c>
      <c r="B8668" t="s">
        <v>3</v>
      </c>
      <c r="C8668" t="s">
        <v>26468</v>
      </c>
      <c r="D8668" t="s">
        <v>8669</v>
      </c>
      <c r="E8668" t="s">
        <v>26469</v>
      </c>
    </row>
    <row r="8669" spans="1:5">
      <c r="A8669" t="s">
        <v>8670</v>
      </c>
      <c r="B8669" t="s">
        <v>3</v>
      </c>
      <c r="C8669" t="s">
        <v>26468</v>
      </c>
      <c r="D8669" t="s">
        <v>8670</v>
      </c>
      <c r="E8669" t="s">
        <v>26469</v>
      </c>
    </row>
    <row r="8670" spans="1:5">
      <c r="A8670" t="s">
        <v>8671</v>
      </c>
      <c r="B8670" t="s">
        <v>3</v>
      </c>
      <c r="C8670" t="s">
        <v>26468</v>
      </c>
      <c r="D8670" t="s">
        <v>8671</v>
      </c>
      <c r="E8670" t="s">
        <v>26469</v>
      </c>
    </row>
    <row r="8671" spans="1:5">
      <c r="A8671" t="s">
        <v>8672</v>
      </c>
      <c r="B8671" t="s">
        <v>3</v>
      </c>
      <c r="C8671" t="s">
        <v>26468</v>
      </c>
      <c r="D8671" t="s">
        <v>8672</v>
      </c>
      <c r="E8671" t="s">
        <v>26469</v>
      </c>
    </row>
    <row r="8672" spans="1:5">
      <c r="A8672" t="s">
        <v>8673</v>
      </c>
      <c r="B8672" t="s">
        <v>3</v>
      </c>
      <c r="C8672" t="s">
        <v>26468</v>
      </c>
      <c r="D8672" t="s">
        <v>8673</v>
      </c>
      <c r="E8672" t="s">
        <v>26469</v>
      </c>
    </row>
    <row r="8673" spans="1:5">
      <c r="A8673" t="s">
        <v>8674</v>
      </c>
      <c r="B8673" t="s">
        <v>3</v>
      </c>
      <c r="C8673" t="s">
        <v>26468</v>
      </c>
      <c r="D8673" t="s">
        <v>8674</v>
      </c>
      <c r="E8673" t="s">
        <v>26469</v>
      </c>
    </row>
    <row r="8674" spans="1:5">
      <c r="A8674" t="s">
        <v>8675</v>
      </c>
      <c r="B8674" t="s">
        <v>3</v>
      </c>
      <c r="C8674" t="s">
        <v>26468</v>
      </c>
      <c r="D8674" t="s">
        <v>8675</v>
      </c>
      <c r="E8674" t="s">
        <v>26469</v>
      </c>
    </row>
    <row r="8675" spans="1:5">
      <c r="A8675" t="s">
        <v>8676</v>
      </c>
      <c r="B8675" t="s">
        <v>3</v>
      </c>
      <c r="C8675" t="s">
        <v>26468</v>
      </c>
      <c r="D8675" t="s">
        <v>8676</v>
      </c>
      <c r="E8675" t="s">
        <v>26469</v>
      </c>
    </row>
    <row r="8676" spans="1:5">
      <c r="A8676" t="s">
        <v>8677</v>
      </c>
      <c r="B8676" t="s">
        <v>3</v>
      </c>
      <c r="C8676" t="s">
        <v>26468</v>
      </c>
      <c r="D8676" t="s">
        <v>8677</v>
      </c>
      <c r="E8676" t="s">
        <v>26469</v>
      </c>
    </row>
    <row r="8677" spans="1:5">
      <c r="A8677" t="s">
        <v>8678</v>
      </c>
      <c r="B8677" t="s">
        <v>3</v>
      </c>
      <c r="C8677" t="s">
        <v>26468</v>
      </c>
      <c r="D8677" t="s">
        <v>8678</v>
      </c>
      <c r="E8677" t="s">
        <v>26469</v>
      </c>
    </row>
    <row r="8678" spans="1:5">
      <c r="A8678" t="s">
        <v>8679</v>
      </c>
      <c r="B8678" t="s">
        <v>3</v>
      </c>
      <c r="C8678" t="s">
        <v>26468</v>
      </c>
      <c r="D8678" t="s">
        <v>8679</v>
      </c>
      <c r="E8678" t="s">
        <v>26469</v>
      </c>
    </row>
    <row r="8679" spans="1:5">
      <c r="A8679" t="s">
        <v>8680</v>
      </c>
      <c r="B8679" t="s">
        <v>3</v>
      </c>
      <c r="C8679" t="s">
        <v>26468</v>
      </c>
      <c r="D8679" t="s">
        <v>8680</v>
      </c>
      <c r="E8679" t="s">
        <v>26469</v>
      </c>
    </row>
    <row r="8680" spans="1:5">
      <c r="A8680" t="s">
        <v>8681</v>
      </c>
      <c r="B8680" t="s">
        <v>3</v>
      </c>
      <c r="C8680" t="s">
        <v>26468</v>
      </c>
      <c r="D8680" t="s">
        <v>8681</v>
      </c>
      <c r="E8680" t="s">
        <v>26469</v>
      </c>
    </row>
    <row r="8681" spans="1:5">
      <c r="A8681" t="s">
        <v>8682</v>
      </c>
      <c r="B8681" t="s">
        <v>3</v>
      </c>
      <c r="C8681" t="s">
        <v>26468</v>
      </c>
      <c r="D8681" t="s">
        <v>8682</v>
      </c>
      <c r="E8681" t="s">
        <v>26469</v>
      </c>
    </row>
    <row r="8682" spans="1:5">
      <c r="A8682" t="s">
        <v>8683</v>
      </c>
      <c r="B8682" t="s">
        <v>3</v>
      </c>
      <c r="C8682" t="s">
        <v>26468</v>
      </c>
      <c r="D8682" t="s">
        <v>8683</v>
      </c>
      <c r="E8682" t="s">
        <v>26469</v>
      </c>
    </row>
    <row r="8683" spans="1:5">
      <c r="A8683" t="s">
        <v>8684</v>
      </c>
      <c r="B8683" t="s">
        <v>3</v>
      </c>
      <c r="C8683" t="s">
        <v>26468</v>
      </c>
      <c r="D8683" t="s">
        <v>8684</v>
      </c>
      <c r="E8683" t="s">
        <v>26469</v>
      </c>
    </row>
    <row r="8684" spans="1:5">
      <c r="A8684" t="s">
        <v>8685</v>
      </c>
      <c r="B8684" t="s">
        <v>3</v>
      </c>
      <c r="C8684" t="s">
        <v>26468</v>
      </c>
      <c r="D8684" t="s">
        <v>8685</v>
      </c>
      <c r="E8684" t="s">
        <v>26469</v>
      </c>
    </row>
    <row r="8685" spans="1:5">
      <c r="A8685" t="s">
        <v>8686</v>
      </c>
      <c r="B8685" t="s">
        <v>3</v>
      </c>
      <c r="C8685" t="s">
        <v>26468</v>
      </c>
      <c r="D8685" t="s">
        <v>8686</v>
      </c>
      <c r="E8685" t="s">
        <v>26469</v>
      </c>
    </row>
    <row r="8686" spans="1:5">
      <c r="A8686" t="s">
        <v>8687</v>
      </c>
      <c r="B8686" t="s">
        <v>3</v>
      </c>
      <c r="C8686" t="s">
        <v>26468</v>
      </c>
      <c r="D8686" t="s">
        <v>8687</v>
      </c>
      <c r="E8686" t="s">
        <v>26469</v>
      </c>
    </row>
    <row r="8687" spans="1:5">
      <c r="A8687" t="s">
        <v>8688</v>
      </c>
      <c r="B8687" t="s">
        <v>3</v>
      </c>
      <c r="C8687" t="s">
        <v>26468</v>
      </c>
      <c r="D8687" t="s">
        <v>8688</v>
      </c>
      <c r="E8687" t="s">
        <v>26469</v>
      </c>
    </row>
    <row r="8688" spans="1:5">
      <c r="A8688" t="s">
        <v>8689</v>
      </c>
      <c r="B8688" t="s">
        <v>3</v>
      </c>
      <c r="C8688" t="s">
        <v>26468</v>
      </c>
      <c r="D8688" t="s">
        <v>8689</v>
      </c>
      <c r="E8688" t="s">
        <v>26469</v>
      </c>
    </row>
    <row r="8689" spans="1:5">
      <c r="A8689" t="s">
        <v>8690</v>
      </c>
      <c r="B8689" t="s">
        <v>3</v>
      </c>
      <c r="C8689" t="s">
        <v>26468</v>
      </c>
      <c r="D8689" t="s">
        <v>8690</v>
      </c>
      <c r="E8689" t="s">
        <v>26469</v>
      </c>
    </row>
    <row r="8690" spans="1:5">
      <c r="A8690" t="s">
        <v>8691</v>
      </c>
      <c r="B8690" t="s">
        <v>3</v>
      </c>
      <c r="C8690" t="s">
        <v>26468</v>
      </c>
      <c r="D8690" t="s">
        <v>8691</v>
      </c>
      <c r="E8690" t="s">
        <v>26469</v>
      </c>
    </row>
    <row r="8691" spans="1:5">
      <c r="A8691" t="s">
        <v>8692</v>
      </c>
      <c r="B8691" t="s">
        <v>3</v>
      </c>
      <c r="C8691" t="s">
        <v>26468</v>
      </c>
      <c r="D8691" t="s">
        <v>8692</v>
      </c>
      <c r="E8691" t="s">
        <v>26469</v>
      </c>
    </row>
    <row r="8692" spans="1:5">
      <c r="A8692" t="s">
        <v>8693</v>
      </c>
      <c r="B8692" t="s">
        <v>3</v>
      </c>
      <c r="C8692" t="s">
        <v>26468</v>
      </c>
      <c r="D8692" t="s">
        <v>8693</v>
      </c>
      <c r="E8692" t="s">
        <v>26469</v>
      </c>
    </row>
    <row r="8693" spans="1:5">
      <c r="A8693" t="s">
        <v>8694</v>
      </c>
      <c r="B8693" t="s">
        <v>3</v>
      </c>
      <c r="C8693" t="s">
        <v>26468</v>
      </c>
      <c r="D8693" t="s">
        <v>8694</v>
      </c>
      <c r="E8693" t="s">
        <v>26469</v>
      </c>
    </row>
    <row r="8694" spans="1:5">
      <c r="A8694" t="s">
        <v>8695</v>
      </c>
      <c r="B8694" t="s">
        <v>3</v>
      </c>
      <c r="C8694" t="s">
        <v>26468</v>
      </c>
      <c r="D8694" t="s">
        <v>8695</v>
      </c>
      <c r="E8694" t="s">
        <v>26469</v>
      </c>
    </row>
    <row r="8695" spans="1:5">
      <c r="A8695" t="s">
        <v>8696</v>
      </c>
      <c r="B8695" t="s">
        <v>3</v>
      </c>
      <c r="C8695" t="s">
        <v>26468</v>
      </c>
      <c r="D8695" t="s">
        <v>8696</v>
      </c>
      <c r="E8695" t="s">
        <v>26469</v>
      </c>
    </row>
    <row r="8696" spans="1:5">
      <c r="A8696" t="s">
        <v>8697</v>
      </c>
      <c r="B8696" t="s">
        <v>3</v>
      </c>
      <c r="C8696" t="s">
        <v>26468</v>
      </c>
      <c r="D8696" t="s">
        <v>8697</v>
      </c>
      <c r="E8696" t="s">
        <v>26469</v>
      </c>
    </row>
    <row r="8697" spans="1:5">
      <c r="A8697" t="s">
        <v>8698</v>
      </c>
      <c r="B8697" t="s">
        <v>3</v>
      </c>
      <c r="C8697" t="s">
        <v>26468</v>
      </c>
      <c r="D8697" t="s">
        <v>8698</v>
      </c>
      <c r="E8697" t="s">
        <v>26469</v>
      </c>
    </row>
    <row r="8698" spans="1:5">
      <c r="A8698" t="s">
        <v>8699</v>
      </c>
      <c r="B8698" t="s">
        <v>3</v>
      </c>
      <c r="C8698" t="s">
        <v>26468</v>
      </c>
      <c r="D8698" t="s">
        <v>8699</v>
      </c>
      <c r="E8698" t="s">
        <v>26469</v>
      </c>
    </row>
    <row r="8699" spans="1:5">
      <c r="A8699" t="s">
        <v>8700</v>
      </c>
      <c r="B8699" t="s">
        <v>3</v>
      </c>
      <c r="C8699" t="s">
        <v>26468</v>
      </c>
      <c r="D8699" t="s">
        <v>8700</v>
      </c>
      <c r="E8699" t="s">
        <v>26469</v>
      </c>
    </row>
    <row r="8700" spans="1:5">
      <c r="A8700" t="s">
        <v>8701</v>
      </c>
      <c r="B8700" t="s">
        <v>3</v>
      </c>
      <c r="C8700" t="s">
        <v>26468</v>
      </c>
      <c r="D8700" t="s">
        <v>8701</v>
      </c>
      <c r="E8700" t="s">
        <v>26469</v>
      </c>
    </row>
    <row r="8701" spans="1:5">
      <c r="A8701" t="s">
        <v>8702</v>
      </c>
      <c r="B8701" t="s">
        <v>3</v>
      </c>
      <c r="C8701" t="s">
        <v>26468</v>
      </c>
      <c r="D8701" t="s">
        <v>8702</v>
      </c>
      <c r="E8701" t="s">
        <v>26469</v>
      </c>
    </row>
    <row r="8702" spans="1:5">
      <c r="A8702" t="s">
        <v>8703</v>
      </c>
      <c r="B8702" t="s">
        <v>3</v>
      </c>
      <c r="C8702" t="s">
        <v>26468</v>
      </c>
      <c r="D8702" t="s">
        <v>8703</v>
      </c>
      <c r="E8702" t="s">
        <v>26469</v>
      </c>
    </row>
    <row r="8703" spans="1:5">
      <c r="A8703" t="s">
        <v>8704</v>
      </c>
      <c r="B8703" t="s">
        <v>3</v>
      </c>
      <c r="C8703" t="s">
        <v>26468</v>
      </c>
      <c r="D8703" t="s">
        <v>8704</v>
      </c>
      <c r="E8703" t="s">
        <v>26469</v>
      </c>
    </row>
    <row r="8704" spans="1:5">
      <c r="A8704" t="s">
        <v>8705</v>
      </c>
      <c r="B8704" t="s">
        <v>3</v>
      </c>
      <c r="C8704" t="s">
        <v>26468</v>
      </c>
      <c r="D8704" t="s">
        <v>8705</v>
      </c>
      <c r="E8704" t="s">
        <v>26469</v>
      </c>
    </row>
    <row r="8705" spans="1:5">
      <c r="A8705" t="s">
        <v>8706</v>
      </c>
      <c r="B8705" t="s">
        <v>3</v>
      </c>
      <c r="C8705" t="s">
        <v>26468</v>
      </c>
      <c r="D8705" t="s">
        <v>8706</v>
      </c>
      <c r="E8705" t="s">
        <v>26469</v>
      </c>
    </row>
    <row r="8706" spans="1:5">
      <c r="A8706" t="s">
        <v>8707</v>
      </c>
      <c r="B8706" t="s">
        <v>3</v>
      </c>
      <c r="C8706" t="s">
        <v>26468</v>
      </c>
      <c r="D8706" t="s">
        <v>8707</v>
      </c>
      <c r="E8706" t="s">
        <v>26469</v>
      </c>
    </row>
    <row r="8707" spans="1:5">
      <c r="A8707" t="s">
        <v>8708</v>
      </c>
      <c r="B8707" t="s">
        <v>3</v>
      </c>
      <c r="C8707" t="s">
        <v>26468</v>
      </c>
      <c r="D8707" t="s">
        <v>8708</v>
      </c>
      <c r="E8707" t="s">
        <v>26469</v>
      </c>
    </row>
    <row r="8708" spans="1:5">
      <c r="A8708" t="s">
        <v>8709</v>
      </c>
      <c r="B8708" t="s">
        <v>3</v>
      </c>
      <c r="C8708" t="s">
        <v>26468</v>
      </c>
      <c r="D8708" t="s">
        <v>8709</v>
      </c>
      <c r="E8708" t="s">
        <v>26469</v>
      </c>
    </row>
    <row r="8709" spans="1:5">
      <c r="A8709" t="s">
        <v>8710</v>
      </c>
      <c r="B8709" t="s">
        <v>3</v>
      </c>
      <c r="C8709" t="s">
        <v>26468</v>
      </c>
      <c r="D8709" t="s">
        <v>8710</v>
      </c>
      <c r="E8709" t="s">
        <v>26469</v>
      </c>
    </row>
    <row r="8710" spans="1:5">
      <c r="A8710" t="s">
        <v>8711</v>
      </c>
      <c r="B8710" t="s">
        <v>3</v>
      </c>
      <c r="C8710" t="s">
        <v>26468</v>
      </c>
      <c r="D8710" t="s">
        <v>8711</v>
      </c>
      <c r="E8710" t="s">
        <v>26469</v>
      </c>
    </row>
    <row r="8711" spans="1:5">
      <c r="A8711" t="s">
        <v>8712</v>
      </c>
      <c r="B8711" t="s">
        <v>3</v>
      </c>
      <c r="C8711" t="s">
        <v>26468</v>
      </c>
      <c r="D8711" t="s">
        <v>8712</v>
      </c>
      <c r="E8711" t="s">
        <v>26469</v>
      </c>
    </row>
    <row r="8712" spans="1:5">
      <c r="A8712" t="s">
        <v>8713</v>
      </c>
      <c r="B8712" t="s">
        <v>3</v>
      </c>
      <c r="C8712" t="s">
        <v>26468</v>
      </c>
      <c r="D8712" t="s">
        <v>8713</v>
      </c>
      <c r="E8712" t="s">
        <v>26469</v>
      </c>
    </row>
    <row r="8713" spans="1:5">
      <c r="A8713" t="s">
        <v>8714</v>
      </c>
      <c r="B8713" t="s">
        <v>3</v>
      </c>
      <c r="C8713" t="s">
        <v>26468</v>
      </c>
      <c r="D8713" t="s">
        <v>8714</v>
      </c>
      <c r="E8713" t="s">
        <v>26469</v>
      </c>
    </row>
    <row r="8714" spans="1:5">
      <c r="A8714" t="s">
        <v>8715</v>
      </c>
      <c r="B8714" t="s">
        <v>3</v>
      </c>
      <c r="C8714" t="s">
        <v>26468</v>
      </c>
      <c r="D8714" t="s">
        <v>8715</v>
      </c>
      <c r="E8714" t="s">
        <v>26469</v>
      </c>
    </row>
    <row r="8715" spans="1:5">
      <c r="A8715" t="s">
        <v>8716</v>
      </c>
      <c r="B8715" t="s">
        <v>3</v>
      </c>
      <c r="C8715" t="s">
        <v>26468</v>
      </c>
      <c r="D8715" t="s">
        <v>8716</v>
      </c>
      <c r="E8715" t="s">
        <v>26469</v>
      </c>
    </row>
    <row r="8716" spans="1:5">
      <c r="A8716" t="s">
        <v>8717</v>
      </c>
      <c r="B8716" t="s">
        <v>3</v>
      </c>
      <c r="C8716" t="s">
        <v>26468</v>
      </c>
      <c r="D8716" t="s">
        <v>8717</v>
      </c>
      <c r="E8716" t="s">
        <v>26469</v>
      </c>
    </row>
    <row r="8717" spans="1:5">
      <c r="A8717" t="s">
        <v>8718</v>
      </c>
      <c r="B8717" t="s">
        <v>3</v>
      </c>
      <c r="C8717" t="s">
        <v>26468</v>
      </c>
      <c r="D8717" t="s">
        <v>8718</v>
      </c>
      <c r="E8717" t="s">
        <v>26469</v>
      </c>
    </row>
    <row r="8718" spans="1:5">
      <c r="A8718" t="s">
        <v>8719</v>
      </c>
      <c r="B8718" t="s">
        <v>3</v>
      </c>
      <c r="C8718" t="s">
        <v>26468</v>
      </c>
      <c r="D8718" t="s">
        <v>8719</v>
      </c>
      <c r="E8718" t="s">
        <v>26469</v>
      </c>
    </row>
    <row r="8719" spans="1:5">
      <c r="A8719" t="s">
        <v>8720</v>
      </c>
      <c r="B8719" t="s">
        <v>3</v>
      </c>
      <c r="C8719" t="s">
        <v>26468</v>
      </c>
      <c r="D8719" t="s">
        <v>8720</v>
      </c>
      <c r="E8719" t="s">
        <v>26469</v>
      </c>
    </row>
    <row r="8720" spans="1:5">
      <c r="A8720" t="s">
        <v>8721</v>
      </c>
      <c r="B8720" t="s">
        <v>3</v>
      </c>
      <c r="C8720" t="s">
        <v>26468</v>
      </c>
      <c r="D8720" t="s">
        <v>8721</v>
      </c>
      <c r="E8720" t="s">
        <v>26469</v>
      </c>
    </row>
    <row r="8721" spans="1:5">
      <c r="A8721" t="s">
        <v>8722</v>
      </c>
      <c r="B8721" t="s">
        <v>3</v>
      </c>
      <c r="C8721" t="s">
        <v>26468</v>
      </c>
      <c r="D8721" t="s">
        <v>8722</v>
      </c>
      <c r="E8721" t="s">
        <v>26469</v>
      </c>
    </row>
    <row r="8722" spans="1:5">
      <c r="A8722" t="s">
        <v>8723</v>
      </c>
      <c r="B8722" t="s">
        <v>3</v>
      </c>
      <c r="C8722" t="s">
        <v>26468</v>
      </c>
      <c r="D8722" t="s">
        <v>8723</v>
      </c>
      <c r="E8722" t="s">
        <v>26469</v>
      </c>
    </row>
    <row r="8723" spans="1:5">
      <c r="A8723" t="s">
        <v>8724</v>
      </c>
      <c r="B8723" t="s">
        <v>3</v>
      </c>
      <c r="C8723" t="s">
        <v>26468</v>
      </c>
      <c r="D8723" t="s">
        <v>8724</v>
      </c>
      <c r="E8723" t="s">
        <v>26469</v>
      </c>
    </row>
    <row r="8724" spans="1:5">
      <c r="A8724" t="s">
        <v>8725</v>
      </c>
      <c r="B8724" t="s">
        <v>3</v>
      </c>
      <c r="C8724" t="s">
        <v>26468</v>
      </c>
      <c r="D8724" t="s">
        <v>8725</v>
      </c>
      <c r="E8724" t="s">
        <v>26469</v>
      </c>
    </row>
    <row r="8725" spans="1:5">
      <c r="A8725" t="s">
        <v>8726</v>
      </c>
      <c r="B8725" t="s">
        <v>3</v>
      </c>
      <c r="C8725" t="s">
        <v>26468</v>
      </c>
      <c r="D8725" t="s">
        <v>8726</v>
      </c>
      <c r="E8725" t="s">
        <v>26469</v>
      </c>
    </row>
    <row r="8726" spans="1:5">
      <c r="A8726" t="s">
        <v>8727</v>
      </c>
      <c r="B8726" t="s">
        <v>3</v>
      </c>
      <c r="C8726" t="s">
        <v>26468</v>
      </c>
      <c r="D8726" t="s">
        <v>8727</v>
      </c>
      <c r="E8726" t="s">
        <v>26469</v>
      </c>
    </row>
    <row r="8727" spans="1:5">
      <c r="A8727" t="s">
        <v>8728</v>
      </c>
      <c r="B8727" t="s">
        <v>3</v>
      </c>
      <c r="C8727" t="s">
        <v>26468</v>
      </c>
      <c r="D8727" t="s">
        <v>8728</v>
      </c>
      <c r="E8727" t="s">
        <v>26469</v>
      </c>
    </row>
    <row r="8728" spans="1:5">
      <c r="A8728" t="s">
        <v>8729</v>
      </c>
      <c r="B8728" t="s">
        <v>3</v>
      </c>
      <c r="C8728" t="s">
        <v>26468</v>
      </c>
      <c r="D8728" t="s">
        <v>8729</v>
      </c>
      <c r="E8728" t="s">
        <v>26469</v>
      </c>
    </row>
    <row r="8729" spans="1:5">
      <c r="A8729" t="s">
        <v>8730</v>
      </c>
      <c r="B8729" t="s">
        <v>3</v>
      </c>
      <c r="C8729" t="s">
        <v>26468</v>
      </c>
      <c r="D8729" t="s">
        <v>8730</v>
      </c>
      <c r="E8729" t="s">
        <v>26469</v>
      </c>
    </row>
    <row r="8730" spans="1:5">
      <c r="A8730" t="s">
        <v>8731</v>
      </c>
      <c r="B8730" t="s">
        <v>3</v>
      </c>
      <c r="C8730" t="s">
        <v>26468</v>
      </c>
      <c r="D8730" t="s">
        <v>8731</v>
      </c>
      <c r="E8730" t="s">
        <v>26469</v>
      </c>
    </row>
    <row r="8731" spans="1:5">
      <c r="A8731" t="s">
        <v>8732</v>
      </c>
      <c r="B8731" t="s">
        <v>3</v>
      </c>
      <c r="C8731" t="s">
        <v>26468</v>
      </c>
      <c r="D8731" t="s">
        <v>8732</v>
      </c>
      <c r="E8731" t="s">
        <v>26469</v>
      </c>
    </row>
    <row r="8732" spans="1:5">
      <c r="A8732" t="s">
        <v>8733</v>
      </c>
      <c r="B8732" t="s">
        <v>3</v>
      </c>
      <c r="C8732" t="s">
        <v>26468</v>
      </c>
      <c r="D8732" t="s">
        <v>8733</v>
      </c>
      <c r="E8732" t="s">
        <v>26469</v>
      </c>
    </row>
    <row r="8733" spans="1:5">
      <c r="A8733" t="s">
        <v>8734</v>
      </c>
      <c r="B8733" t="s">
        <v>3</v>
      </c>
      <c r="C8733" t="s">
        <v>26468</v>
      </c>
      <c r="D8733" t="s">
        <v>8734</v>
      </c>
      <c r="E8733" t="s">
        <v>26469</v>
      </c>
    </row>
    <row r="8734" spans="1:5">
      <c r="A8734" t="s">
        <v>8735</v>
      </c>
      <c r="B8734" t="s">
        <v>3</v>
      </c>
      <c r="C8734" t="s">
        <v>26468</v>
      </c>
      <c r="D8734" t="s">
        <v>8735</v>
      </c>
      <c r="E8734" t="s">
        <v>26469</v>
      </c>
    </row>
    <row r="8735" spans="1:5">
      <c r="A8735" t="s">
        <v>8736</v>
      </c>
      <c r="B8735" t="s">
        <v>3</v>
      </c>
      <c r="C8735" t="s">
        <v>26468</v>
      </c>
      <c r="D8735" t="s">
        <v>8736</v>
      </c>
      <c r="E8735" t="s">
        <v>26469</v>
      </c>
    </row>
    <row r="8736" spans="1:5">
      <c r="A8736" t="s">
        <v>8737</v>
      </c>
      <c r="B8736" t="s">
        <v>3</v>
      </c>
      <c r="C8736" t="s">
        <v>26468</v>
      </c>
      <c r="D8736" t="s">
        <v>8737</v>
      </c>
      <c r="E8736" t="s">
        <v>26469</v>
      </c>
    </row>
    <row r="8737" spans="1:5">
      <c r="A8737" t="s">
        <v>8738</v>
      </c>
      <c r="B8737" t="s">
        <v>3</v>
      </c>
      <c r="C8737" t="s">
        <v>26468</v>
      </c>
      <c r="D8737" t="s">
        <v>8738</v>
      </c>
      <c r="E8737" t="s">
        <v>26469</v>
      </c>
    </row>
    <row r="8738" spans="1:5">
      <c r="A8738" t="s">
        <v>8739</v>
      </c>
      <c r="B8738" t="s">
        <v>3</v>
      </c>
      <c r="C8738" t="s">
        <v>26468</v>
      </c>
      <c r="D8738" t="s">
        <v>8739</v>
      </c>
      <c r="E8738" t="s">
        <v>26469</v>
      </c>
    </row>
    <row r="8739" spans="1:5">
      <c r="A8739" t="s">
        <v>8740</v>
      </c>
      <c r="B8739" t="s">
        <v>3</v>
      </c>
      <c r="C8739" t="s">
        <v>26468</v>
      </c>
      <c r="D8739" t="s">
        <v>8740</v>
      </c>
      <c r="E8739" t="s">
        <v>26469</v>
      </c>
    </row>
    <row r="8740" spans="1:5">
      <c r="A8740" t="s">
        <v>8741</v>
      </c>
      <c r="B8740" t="s">
        <v>3</v>
      </c>
      <c r="C8740" t="s">
        <v>26468</v>
      </c>
      <c r="D8740" t="s">
        <v>8741</v>
      </c>
      <c r="E8740" t="s">
        <v>26469</v>
      </c>
    </row>
    <row r="8741" spans="1:5">
      <c r="A8741" t="s">
        <v>8742</v>
      </c>
      <c r="B8741" t="s">
        <v>3</v>
      </c>
      <c r="C8741" t="s">
        <v>26468</v>
      </c>
      <c r="D8741" t="s">
        <v>8742</v>
      </c>
      <c r="E8741" t="s">
        <v>26469</v>
      </c>
    </row>
    <row r="8742" spans="1:5">
      <c r="A8742" t="s">
        <v>8743</v>
      </c>
      <c r="B8742" t="s">
        <v>3</v>
      </c>
      <c r="C8742" t="s">
        <v>26468</v>
      </c>
      <c r="D8742" t="s">
        <v>8743</v>
      </c>
      <c r="E8742" t="s">
        <v>26469</v>
      </c>
    </row>
    <row r="8743" spans="1:5">
      <c r="A8743" t="s">
        <v>8744</v>
      </c>
      <c r="B8743" t="s">
        <v>3</v>
      </c>
      <c r="C8743" t="s">
        <v>26468</v>
      </c>
      <c r="D8743" t="s">
        <v>8744</v>
      </c>
      <c r="E8743" t="s">
        <v>26469</v>
      </c>
    </row>
    <row r="8744" spans="1:5">
      <c r="A8744" t="s">
        <v>8745</v>
      </c>
      <c r="B8744" t="s">
        <v>3</v>
      </c>
      <c r="C8744" t="s">
        <v>26468</v>
      </c>
      <c r="D8744" t="s">
        <v>8745</v>
      </c>
      <c r="E8744" t="s">
        <v>26469</v>
      </c>
    </row>
    <row r="8745" spans="1:5">
      <c r="A8745" t="s">
        <v>8746</v>
      </c>
      <c r="B8745" t="s">
        <v>3</v>
      </c>
      <c r="C8745" t="s">
        <v>26468</v>
      </c>
      <c r="D8745" t="s">
        <v>8746</v>
      </c>
      <c r="E8745" t="s">
        <v>26469</v>
      </c>
    </row>
    <row r="8746" spans="1:5">
      <c r="A8746" t="s">
        <v>8747</v>
      </c>
      <c r="B8746" t="s">
        <v>3</v>
      </c>
      <c r="C8746" t="s">
        <v>26468</v>
      </c>
      <c r="D8746" t="s">
        <v>8747</v>
      </c>
      <c r="E8746" t="s">
        <v>26469</v>
      </c>
    </row>
    <row r="8747" spans="1:5">
      <c r="A8747" t="s">
        <v>8748</v>
      </c>
      <c r="B8747" t="s">
        <v>3</v>
      </c>
      <c r="C8747" t="s">
        <v>26468</v>
      </c>
      <c r="D8747" t="s">
        <v>8748</v>
      </c>
      <c r="E8747" t="s">
        <v>26469</v>
      </c>
    </row>
    <row r="8748" spans="1:5">
      <c r="A8748" t="s">
        <v>8749</v>
      </c>
      <c r="B8748" t="s">
        <v>3</v>
      </c>
      <c r="C8748" t="s">
        <v>26468</v>
      </c>
      <c r="D8748" t="s">
        <v>8749</v>
      </c>
      <c r="E8748" t="s">
        <v>26469</v>
      </c>
    </row>
    <row r="8749" spans="1:5">
      <c r="A8749" t="s">
        <v>8750</v>
      </c>
      <c r="B8749" t="s">
        <v>3</v>
      </c>
      <c r="C8749" t="s">
        <v>26468</v>
      </c>
      <c r="D8749" t="s">
        <v>8750</v>
      </c>
      <c r="E8749" t="s">
        <v>26469</v>
      </c>
    </row>
    <row r="8750" spans="1:5">
      <c r="A8750" t="s">
        <v>8751</v>
      </c>
      <c r="B8750" t="s">
        <v>3</v>
      </c>
      <c r="C8750" t="s">
        <v>26468</v>
      </c>
      <c r="D8750" t="s">
        <v>8751</v>
      </c>
      <c r="E8750" t="s">
        <v>26469</v>
      </c>
    </row>
    <row r="8751" spans="1:5">
      <c r="A8751" t="s">
        <v>8752</v>
      </c>
      <c r="B8751" t="s">
        <v>3</v>
      </c>
      <c r="C8751" t="s">
        <v>26468</v>
      </c>
      <c r="D8751" t="s">
        <v>8752</v>
      </c>
      <c r="E8751" t="s">
        <v>26469</v>
      </c>
    </row>
    <row r="8752" spans="1:5">
      <c r="A8752" t="s">
        <v>8753</v>
      </c>
      <c r="B8752" t="s">
        <v>3</v>
      </c>
      <c r="C8752" t="s">
        <v>26468</v>
      </c>
      <c r="D8752" t="s">
        <v>8753</v>
      </c>
      <c r="E8752" t="s">
        <v>26469</v>
      </c>
    </row>
    <row r="8753" spans="1:5">
      <c r="A8753" t="s">
        <v>8754</v>
      </c>
      <c r="B8753" t="s">
        <v>3</v>
      </c>
      <c r="C8753" t="s">
        <v>26468</v>
      </c>
      <c r="D8753" t="s">
        <v>8754</v>
      </c>
      <c r="E8753" t="s">
        <v>26469</v>
      </c>
    </row>
    <row r="8754" spans="1:5">
      <c r="A8754" t="s">
        <v>8755</v>
      </c>
      <c r="B8754" t="s">
        <v>3</v>
      </c>
      <c r="C8754" t="s">
        <v>26468</v>
      </c>
      <c r="D8754" t="s">
        <v>8755</v>
      </c>
      <c r="E8754" t="s">
        <v>26469</v>
      </c>
    </row>
    <row r="8755" spans="1:5">
      <c r="A8755" t="s">
        <v>8756</v>
      </c>
      <c r="B8755" t="s">
        <v>3</v>
      </c>
      <c r="C8755" t="s">
        <v>26468</v>
      </c>
      <c r="D8755" t="s">
        <v>8756</v>
      </c>
      <c r="E8755" t="s">
        <v>26469</v>
      </c>
    </row>
    <row r="8756" spans="1:5">
      <c r="A8756" t="s">
        <v>8757</v>
      </c>
      <c r="B8756" t="s">
        <v>3</v>
      </c>
      <c r="C8756" t="s">
        <v>26468</v>
      </c>
      <c r="D8756" t="s">
        <v>8757</v>
      </c>
      <c r="E8756" t="s">
        <v>26469</v>
      </c>
    </row>
    <row r="8757" spans="1:5">
      <c r="A8757" t="s">
        <v>8758</v>
      </c>
      <c r="B8757" t="s">
        <v>3</v>
      </c>
      <c r="C8757" t="s">
        <v>26468</v>
      </c>
      <c r="D8757" t="s">
        <v>8758</v>
      </c>
      <c r="E8757" t="s">
        <v>26469</v>
      </c>
    </row>
    <row r="8758" spans="1:5">
      <c r="A8758" t="s">
        <v>8759</v>
      </c>
      <c r="B8758" t="s">
        <v>3</v>
      </c>
      <c r="C8758" t="s">
        <v>26468</v>
      </c>
      <c r="D8758" t="s">
        <v>8759</v>
      </c>
      <c r="E8758" t="s">
        <v>26469</v>
      </c>
    </row>
    <row r="8759" spans="1:5">
      <c r="A8759" t="s">
        <v>8760</v>
      </c>
      <c r="B8759" t="s">
        <v>3</v>
      </c>
      <c r="C8759" t="s">
        <v>26468</v>
      </c>
      <c r="D8759" t="s">
        <v>8760</v>
      </c>
      <c r="E8759" t="s">
        <v>26469</v>
      </c>
    </row>
    <row r="8760" spans="1:5">
      <c r="A8760" t="s">
        <v>8761</v>
      </c>
      <c r="B8760" t="s">
        <v>3</v>
      </c>
      <c r="C8760" t="s">
        <v>26468</v>
      </c>
      <c r="D8760" t="s">
        <v>8761</v>
      </c>
      <c r="E8760" t="s">
        <v>26469</v>
      </c>
    </row>
    <row r="8761" spans="1:5">
      <c r="A8761" t="s">
        <v>8762</v>
      </c>
      <c r="B8761" t="s">
        <v>3</v>
      </c>
      <c r="C8761" t="s">
        <v>26468</v>
      </c>
      <c r="D8761" t="s">
        <v>8762</v>
      </c>
      <c r="E8761" t="s">
        <v>26469</v>
      </c>
    </row>
    <row r="8762" spans="1:5">
      <c r="A8762" t="s">
        <v>8763</v>
      </c>
      <c r="B8762" t="s">
        <v>3</v>
      </c>
      <c r="C8762" t="s">
        <v>26468</v>
      </c>
      <c r="D8762" t="s">
        <v>8763</v>
      </c>
      <c r="E8762" t="s">
        <v>26469</v>
      </c>
    </row>
    <row r="8763" spans="1:5">
      <c r="A8763" t="s">
        <v>8764</v>
      </c>
      <c r="B8763" t="s">
        <v>3</v>
      </c>
      <c r="C8763" t="s">
        <v>26468</v>
      </c>
      <c r="D8763" t="s">
        <v>8764</v>
      </c>
      <c r="E8763" t="s">
        <v>26469</v>
      </c>
    </row>
    <row r="8764" spans="1:5">
      <c r="A8764" t="s">
        <v>8765</v>
      </c>
      <c r="B8764" t="s">
        <v>3</v>
      </c>
      <c r="C8764" t="s">
        <v>26468</v>
      </c>
      <c r="D8764" t="s">
        <v>8765</v>
      </c>
      <c r="E8764" t="s">
        <v>26469</v>
      </c>
    </row>
    <row r="8765" spans="1:5">
      <c r="A8765" t="s">
        <v>8766</v>
      </c>
      <c r="B8765" t="s">
        <v>3</v>
      </c>
      <c r="C8765" t="s">
        <v>26468</v>
      </c>
      <c r="D8765" t="s">
        <v>8766</v>
      </c>
      <c r="E8765" t="s">
        <v>26469</v>
      </c>
    </row>
    <row r="8766" spans="1:5">
      <c r="A8766" t="s">
        <v>8767</v>
      </c>
      <c r="B8766" t="s">
        <v>3</v>
      </c>
      <c r="C8766" t="s">
        <v>26468</v>
      </c>
      <c r="D8766" t="s">
        <v>8767</v>
      </c>
      <c r="E8766" t="s">
        <v>26469</v>
      </c>
    </row>
    <row r="8767" spans="1:5">
      <c r="A8767" t="s">
        <v>8768</v>
      </c>
      <c r="B8767" t="s">
        <v>3</v>
      </c>
      <c r="C8767" t="s">
        <v>26468</v>
      </c>
      <c r="D8767" t="s">
        <v>8768</v>
      </c>
      <c r="E8767" t="s">
        <v>26469</v>
      </c>
    </row>
    <row r="8768" spans="1:5">
      <c r="A8768" t="s">
        <v>8769</v>
      </c>
      <c r="B8768" t="s">
        <v>3</v>
      </c>
      <c r="C8768" t="s">
        <v>26468</v>
      </c>
      <c r="D8768" t="s">
        <v>8769</v>
      </c>
      <c r="E8768" t="s">
        <v>26469</v>
      </c>
    </row>
    <row r="8769" spans="1:5">
      <c r="A8769" t="s">
        <v>8770</v>
      </c>
      <c r="B8769" t="s">
        <v>3</v>
      </c>
      <c r="C8769" t="s">
        <v>26468</v>
      </c>
      <c r="D8769" t="s">
        <v>8770</v>
      </c>
      <c r="E8769" t="s">
        <v>26469</v>
      </c>
    </row>
    <row r="8770" spans="1:5">
      <c r="A8770" t="s">
        <v>8771</v>
      </c>
      <c r="B8770" t="s">
        <v>3</v>
      </c>
      <c r="C8770" t="s">
        <v>26468</v>
      </c>
      <c r="D8770" t="s">
        <v>8771</v>
      </c>
      <c r="E8770" t="s">
        <v>26469</v>
      </c>
    </row>
    <row r="8771" spans="1:5">
      <c r="A8771" t="s">
        <v>8772</v>
      </c>
      <c r="B8771" t="s">
        <v>3</v>
      </c>
      <c r="C8771" t="s">
        <v>26468</v>
      </c>
      <c r="D8771" t="s">
        <v>8772</v>
      </c>
      <c r="E8771" t="s">
        <v>26469</v>
      </c>
    </row>
    <row r="8772" spans="1:5">
      <c r="A8772" t="s">
        <v>8773</v>
      </c>
      <c r="B8772" t="s">
        <v>3</v>
      </c>
      <c r="C8772" t="s">
        <v>26468</v>
      </c>
      <c r="D8772" t="s">
        <v>8773</v>
      </c>
      <c r="E8772" t="s">
        <v>26469</v>
      </c>
    </row>
    <row r="8773" spans="1:5">
      <c r="A8773" t="s">
        <v>8774</v>
      </c>
      <c r="B8773" t="s">
        <v>3</v>
      </c>
      <c r="C8773" t="s">
        <v>26468</v>
      </c>
      <c r="D8773" t="s">
        <v>8774</v>
      </c>
      <c r="E8773" t="s">
        <v>26469</v>
      </c>
    </row>
    <row r="8774" spans="1:5">
      <c r="A8774" t="s">
        <v>8775</v>
      </c>
      <c r="B8774" t="s">
        <v>3</v>
      </c>
      <c r="C8774" t="s">
        <v>26468</v>
      </c>
      <c r="D8774" t="s">
        <v>8775</v>
      </c>
      <c r="E8774" t="s">
        <v>26469</v>
      </c>
    </row>
    <row r="8775" spans="1:5">
      <c r="A8775" t="s">
        <v>8776</v>
      </c>
      <c r="B8775" t="s">
        <v>3</v>
      </c>
      <c r="C8775" t="s">
        <v>26468</v>
      </c>
      <c r="D8775" t="s">
        <v>8776</v>
      </c>
      <c r="E8775" t="s">
        <v>26469</v>
      </c>
    </row>
    <row r="8776" spans="1:5">
      <c r="A8776" t="s">
        <v>8777</v>
      </c>
      <c r="B8776" t="s">
        <v>3</v>
      </c>
      <c r="C8776" t="s">
        <v>26468</v>
      </c>
      <c r="D8776" t="s">
        <v>8777</v>
      </c>
      <c r="E8776" t="s">
        <v>26469</v>
      </c>
    </row>
    <row r="8777" spans="1:5">
      <c r="A8777" t="s">
        <v>8778</v>
      </c>
      <c r="B8777" t="s">
        <v>3</v>
      </c>
      <c r="C8777" t="s">
        <v>26468</v>
      </c>
      <c r="D8777" t="s">
        <v>8778</v>
      </c>
      <c r="E8777" t="s">
        <v>26469</v>
      </c>
    </row>
    <row r="8778" spans="1:5">
      <c r="A8778" t="s">
        <v>8779</v>
      </c>
      <c r="B8778" t="s">
        <v>3</v>
      </c>
      <c r="C8778" t="s">
        <v>26468</v>
      </c>
      <c r="D8778" t="s">
        <v>8779</v>
      </c>
      <c r="E8778" t="s">
        <v>26469</v>
      </c>
    </row>
    <row r="8779" spans="1:5">
      <c r="A8779" t="s">
        <v>8780</v>
      </c>
      <c r="B8779" t="s">
        <v>3</v>
      </c>
      <c r="C8779" t="s">
        <v>26468</v>
      </c>
      <c r="D8779" t="s">
        <v>8780</v>
      </c>
      <c r="E8779" t="s">
        <v>26469</v>
      </c>
    </row>
    <row r="8780" spans="1:5">
      <c r="A8780" t="s">
        <v>8781</v>
      </c>
      <c r="B8780" t="s">
        <v>3</v>
      </c>
      <c r="C8780" t="s">
        <v>26468</v>
      </c>
      <c r="D8780" t="s">
        <v>8781</v>
      </c>
      <c r="E8780" t="s">
        <v>26469</v>
      </c>
    </row>
    <row r="8781" spans="1:5">
      <c r="A8781" t="s">
        <v>8782</v>
      </c>
      <c r="B8781" t="s">
        <v>3</v>
      </c>
      <c r="C8781" t="s">
        <v>26468</v>
      </c>
      <c r="D8781" t="s">
        <v>8782</v>
      </c>
      <c r="E8781" t="s">
        <v>26469</v>
      </c>
    </row>
    <row r="8782" spans="1:5">
      <c r="A8782" t="s">
        <v>8783</v>
      </c>
      <c r="B8782" t="s">
        <v>3</v>
      </c>
      <c r="C8782" t="s">
        <v>26468</v>
      </c>
      <c r="D8782" t="s">
        <v>8783</v>
      </c>
      <c r="E8782" t="s">
        <v>26469</v>
      </c>
    </row>
    <row r="8783" spans="1:5">
      <c r="A8783" t="s">
        <v>8784</v>
      </c>
      <c r="B8783" t="s">
        <v>3</v>
      </c>
      <c r="C8783" t="s">
        <v>26468</v>
      </c>
      <c r="D8783" t="s">
        <v>8784</v>
      </c>
      <c r="E8783" t="s">
        <v>26469</v>
      </c>
    </row>
    <row r="8784" spans="1:5">
      <c r="A8784" t="s">
        <v>8785</v>
      </c>
      <c r="B8784" t="s">
        <v>3</v>
      </c>
      <c r="C8784" t="s">
        <v>26468</v>
      </c>
      <c r="D8784" t="s">
        <v>8785</v>
      </c>
      <c r="E8784" t="s">
        <v>26469</v>
      </c>
    </row>
    <row r="8785" spans="1:5">
      <c r="A8785" t="s">
        <v>8786</v>
      </c>
      <c r="B8785" t="s">
        <v>3</v>
      </c>
      <c r="C8785" t="s">
        <v>26468</v>
      </c>
      <c r="D8785" t="s">
        <v>8786</v>
      </c>
      <c r="E8785" t="s">
        <v>26469</v>
      </c>
    </row>
    <row r="8786" spans="1:5">
      <c r="A8786" t="s">
        <v>8787</v>
      </c>
      <c r="B8786" t="s">
        <v>3</v>
      </c>
      <c r="C8786" t="s">
        <v>26468</v>
      </c>
      <c r="D8786" t="s">
        <v>8787</v>
      </c>
      <c r="E8786" t="s">
        <v>26469</v>
      </c>
    </row>
    <row r="8787" spans="1:5">
      <c r="A8787" t="s">
        <v>8788</v>
      </c>
      <c r="B8787" t="s">
        <v>3</v>
      </c>
      <c r="C8787" t="s">
        <v>26468</v>
      </c>
      <c r="D8787" t="s">
        <v>8788</v>
      </c>
      <c r="E8787" t="s">
        <v>26469</v>
      </c>
    </row>
    <row r="8788" spans="1:5">
      <c r="A8788" t="s">
        <v>8789</v>
      </c>
      <c r="B8788" t="s">
        <v>3</v>
      </c>
      <c r="C8788" t="s">
        <v>26468</v>
      </c>
      <c r="D8788" t="s">
        <v>8789</v>
      </c>
      <c r="E8788" t="s">
        <v>26469</v>
      </c>
    </row>
    <row r="8789" spans="1:5">
      <c r="A8789" t="s">
        <v>8790</v>
      </c>
      <c r="B8789" t="s">
        <v>3</v>
      </c>
      <c r="C8789" t="s">
        <v>26468</v>
      </c>
      <c r="D8789" t="s">
        <v>8790</v>
      </c>
      <c r="E8789" t="s">
        <v>26469</v>
      </c>
    </row>
    <row r="8790" spans="1:5">
      <c r="A8790" t="s">
        <v>8791</v>
      </c>
      <c r="B8790" t="s">
        <v>3</v>
      </c>
      <c r="C8790" t="s">
        <v>26468</v>
      </c>
      <c r="D8790" t="s">
        <v>8791</v>
      </c>
      <c r="E8790" t="s">
        <v>26469</v>
      </c>
    </row>
    <row r="8791" spans="1:5">
      <c r="A8791" t="s">
        <v>8792</v>
      </c>
      <c r="B8791" t="s">
        <v>3</v>
      </c>
      <c r="C8791" t="s">
        <v>26468</v>
      </c>
      <c r="D8791" t="s">
        <v>8792</v>
      </c>
      <c r="E8791" t="s">
        <v>26469</v>
      </c>
    </row>
    <row r="8792" spans="1:5">
      <c r="A8792" t="s">
        <v>8793</v>
      </c>
      <c r="B8792" t="s">
        <v>3</v>
      </c>
      <c r="C8792" t="s">
        <v>26468</v>
      </c>
      <c r="D8792" t="s">
        <v>8793</v>
      </c>
      <c r="E8792" t="s">
        <v>26469</v>
      </c>
    </row>
    <row r="8793" spans="1:5">
      <c r="A8793" t="s">
        <v>8794</v>
      </c>
      <c r="B8793" t="s">
        <v>3</v>
      </c>
      <c r="C8793" t="s">
        <v>26468</v>
      </c>
      <c r="D8793" t="s">
        <v>8794</v>
      </c>
      <c r="E8793" t="s">
        <v>26469</v>
      </c>
    </row>
    <row r="8794" spans="1:5">
      <c r="A8794" t="s">
        <v>8795</v>
      </c>
      <c r="B8794" t="s">
        <v>3</v>
      </c>
      <c r="C8794" t="s">
        <v>26468</v>
      </c>
      <c r="D8794" t="s">
        <v>8795</v>
      </c>
      <c r="E8794" t="s">
        <v>26469</v>
      </c>
    </row>
    <row r="8795" spans="1:5">
      <c r="A8795" t="s">
        <v>8796</v>
      </c>
      <c r="B8795" t="s">
        <v>3</v>
      </c>
      <c r="C8795" t="s">
        <v>26468</v>
      </c>
      <c r="D8795" t="s">
        <v>8796</v>
      </c>
      <c r="E8795" t="s">
        <v>26469</v>
      </c>
    </row>
    <row r="8796" spans="1:5">
      <c r="A8796" t="s">
        <v>8797</v>
      </c>
      <c r="B8796" t="s">
        <v>3</v>
      </c>
      <c r="C8796" t="s">
        <v>26468</v>
      </c>
      <c r="D8796" t="s">
        <v>8797</v>
      </c>
      <c r="E8796" t="s">
        <v>26469</v>
      </c>
    </row>
    <row r="8797" spans="1:5">
      <c r="A8797" t="s">
        <v>8798</v>
      </c>
      <c r="B8797" t="s">
        <v>3</v>
      </c>
      <c r="C8797" t="s">
        <v>26468</v>
      </c>
      <c r="D8797" t="s">
        <v>8798</v>
      </c>
      <c r="E8797" t="s">
        <v>26469</v>
      </c>
    </row>
    <row r="8798" spans="1:5">
      <c r="A8798" t="s">
        <v>8799</v>
      </c>
      <c r="B8798" t="s">
        <v>3</v>
      </c>
      <c r="C8798" t="s">
        <v>26468</v>
      </c>
      <c r="D8798" t="s">
        <v>8799</v>
      </c>
      <c r="E8798" t="s">
        <v>26469</v>
      </c>
    </row>
    <row r="8799" spans="1:5">
      <c r="A8799" t="s">
        <v>8800</v>
      </c>
      <c r="B8799" t="s">
        <v>3</v>
      </c>
      <c r="C8799" t="s">
        <v>26468</v>
      </c>
      <c r="D8799" t="s">
        <v>8800</v>
      </c>
      <c r="E8799" t="s">
        <v>26469</v>
      </c>
    </row>
    <row r="8800" spans="1:5">
      <c r="A8800" t="s">
        <v>8801</v>
      </c>
      <c r="B8800" t="s">
        <v>3</v>
      </c>
      <c r="C8800" t="s">
        <v>26468</v>
      </c>
      <c r="D8800" t="s">
        <v>8801</v>
      </c>
      <c r="E8800" t="s">
        <v>26469</v>
      </c>
    </row>
    <row r="8801" spans="1:5">
      <c r="A8801" t="s">
        <v>8802</v>
      </c>
      <c r="B8801" t="s">
        <v>3</v>
      </c>
      <c r="C8801" t="s">
        <v>26468</v>
      </c>
      <c r="D8801" t="s">
        <v>8802</v>
      </c>
      <c r="E8801" t="s">
        <v>26469</v>
      </c>
    </row>
    <row r="8802" spans="1:5">
      <c r="A8802" t="s">
        <v>8803</v>
      </c>
      <c r="B8802" t="s">
        <v>3</v>
      </c>
      <c r="C8802" t="s">
        <v>26468</v>
      </c>
      <c r="D8802" t="s">
        <v>8803</v>
      </c>
      <c r="E8802" t="s">
        <v>26469</v>
      </c>
    </row>
    <row r="8803" spans="1:5">
      <c r="A8803" t="s">
        <v>8804</v>
      </c>
      <c r="B8803" t="s">
        <v>3</v>
      </c>
      <c r="C8803" t="s">
        <v>26468</v>
      </c>
      <c r="D8803" t="s">
        <v>8804</v>
      </c>
      <c r="E8803" t="s">
        <v>26469</v>
      </c>
    </row>
    <row r="8804" spans="1:5">
      <c r="A8804" t="s">
        <v>8805</v>
      </c>
      <c r="B8804" t="s">
        <v>3</v>
      </c>
      <c r="C8804" t="s">
        <v>26468</v>
      </c>
      <c r="D8804" t="s">
        <v>8805</v>
      </c>
      <c r="E8804" t="s">
        <v>26469</v>
      </c>
    </row>
    <row r="8805" spans="1:5">
      <c r="A8805" t="s">
        <v>8806</v>
      </c>
      <c r="B8805" t="s">
        <v>3</v>
      </c>
      <c r="C8805" t="s">
        <v>26468</v>
      </c>
      <c r="D8805" t="s">
        <v>8806</v>
      </c>
      <c r="E8805" t="s">
        <v>26469</v>
      </c>
    </row>
    <row r="8806" spans="1:5">
      <c r="A8806" t="s">
        <v>8807</v>
      </c>
      <c r="B8806" t="s">
        <v>3</v>
      </c>
      <c r="C8806" t="s">
        <v>26468</v>
      </c>
      <c r="D8806" t="s">
        <v>8807</v>
      </c>
      <c r="E8806" t="s">
        <v>26469</v>
      </c>
    </row>
    <row r="8807" spans="1:5">
      <c r="A8807" t="s">
        <v>8808</v>
      </c>
      <c r="B8807" t="s">
        <v>3</v>
      </c>
      <c r="C8807" t="s">
        <v>26468</v>
      </c>
      <c r="D8807" t="s">
        <v>8808</v>
      </c>
      <c r="E8807" t="s">
        <v>26469</v>
      </c>
    </row>
    <row r="8808" spans="1:5">
      <c r="A8808" t="s">
        <v>8809</v>
      </c>
      <c r="B8808" t="s">
        <v>3</v>
      </c>
      <c r="C8808" t="s">
        <v>26468</v>
      </c>
      <c r="D8808" t="s">
        <v>8809</v>
      </c>
      <c r="E8808" t="s">
        <v>26469</v>
      </c>
    </row>
    <row r="8809" spans="1:5">
      <c r="A8809" t="s">
        <v>8810</v>
      </c>
      <c r="B8809" t="s">
        <v>3</v>
      </c>
      <c r="C8809" t="s">
        <v>26468</v>
      </c>
      <c r="D8809" t="s">
        <v>8810</v>
      </c>
      <c r="E8809" t="s">
        <v>26469</v>
      </c>
    </row>
    <row r="8810" spans="1:5">
      <c r="A8810" t="s">
        <v>8811</v>
      </c>
      <c r="B8810" t="s">
        <v>3</v>
      </c>
      <c r="C8810" t="s">
        <v>26468</v>
      </c>
      <c r="D8810" t="s">
        <v>8811</v>
      </c>
      <c r="E8810" t="s">
        <v>26469</v>
      </c>
    </row>
    <row r="8811" spans="1:5">
      <c r="A8811" t="s">
        <v>8812</v>
      </c>
      <c r="B8811" t="s">
        <v>3</v>
      </c>
      <c r="C8811" t="s">
        <v>26468</v>
      </c>
      <c r="D8811" t="s">
        <v>8812</v>
      </c>
      <c r="E8811" t="s">
        <v>26469</v>
      </c>
    </row>
    <row r="8812" spans="1:5">
      <c r="A8812" t="s">
        <v>8813</v>
      </c>
      <c r="B8812" t="s">
        <v>3</v>
      </c>
      <c r="C8812" t="s">
        <v>26468</v>
      </c>
      <c r="D8812" t="s">
        <v>8813</v>
      </c>
      <c r="E8812" t="s">
        <v>26469</v>
      </c>
    </row>
    <row r="8813" spans="1:5">
      <c r="A8813" t="s">
        <v>8814</v>
      </c>
      <c r="B8813" t="s">
        <v>3</v>
      </c>
      <c r="C8813" t="s">
        <v>26468</v>
      </c>
      <c r="D8813" t="s">
        <v>8814</v>
      </c>
      <c r="E8813" t="s">
        <v>26469</v>
      </c>
    </row>
    <row r="8814" spans="1:5">
      <c r="A8814" t="s">
        <v>8815</v>
      </c>
      <c r="B8814" t="s">
        <v>3</v>
      </c>
      <c r="C8814" t="s">
        <v>26468</v>
      </c>
      <c r="D8814" t="s">
        <v>8815</v>
      </c>
      <c r="E8814" t="s">
        <v>26469</v>
      </c>
    </row>
    <row r="8815" spans="1:5">
      <c r="A8815" t="s">
        <v>8816</v>
      </c>
      <c r="B8815" t="s">
        <v>3</v>
      </c>
      <c r="C8815" t="s">
        <v>26468</v>
      </c>
      <c r="D8815" t="s">
        <v>8816</v>
      </c>
      <c r="E8815" t="s">
        <v>26469</v>
      </c>
    </row>
    <row r="8816" spans="1:5">
      <c r="A8816" t="s">
        <v>8817</v>
      </c>
      <c r="B8816" t="s">
        <v>3</v>
      </c>
      <c r="C8816" t="s">
        <v>26468</v>
      </c>
      <c r="D8816" t="s">
        <v>8817</v>
      </c>
      <c r="E8816" t="s">
        <v>26469</v>
      </c>
    </row>
    <row r="8817" spans="1:5">
      <c r="A8817" t="s">
        <v>8818</v>
      </c>
      <c r="B8817" t="s">
        <v>3</v>
      </c>
      <c r="C8817" t="s">
        <v>26468</v>
      </c>
      <c r="D8817" t="s">
        <v>8818</v>
      </c>
      <c r="E8817" t="s">
        <v>26469</v>
      </c>
    </row>
    <row r="8818" spans="1:5">
      <c r="A8818" t="s">
        <v>8819</v>
      </c>
      <c r="B8818" t="s">
        <v>3</v>
      </c>
      <c r="C8818" t="s">
        <v>26468</v>
      </c>
      <c r="D8818" t="s">
        <v>8819</v>
      </c>
      <c r="E8818" t="s">
        <v>26469</v>
      </c>
    </row>
    <row r="8819" spans="1:5">
      <c r="A8819" t="s">
        <v>8820</v>
      </c>
      <c r="B8819" t="s">
        <v>3</v>
      </c>
      <c r="C8819" t="s">
        <v>26468</v>
      </c>
      <c r="D8819" t="s">
        <v>8820</v>
      </c>
      <c r="E8819" t="s">
        <v>26469</v>
      </c>
    </row>
    <row r="8820" spans="1:5">
      <c r="A8820" t="s">
        <v>8821</v>
      </c>
      <c r="B8820" t="s">
        <v>3</v>
      </c>
      <c r="C8820" t="s">
        <v>26468</v>
      </c>
      <c r="D8820" t="s">
        <v>8821</v>
      </c>
      <c r="E8820" t="s">
        <v>26469</v>
      </c>
    </row>
    <row r="8821" spans="1:5">
      <c r="A8821" t="s">
        <v>8822</v>
      </c>
      <c r="B8821" t="s">
        <v>3</v>
      </c>
      <c r="C8821" t="s">
        <v>26468</v>
      </c>
      <c r="D8821" t="s">
        <v>8822</v>
      </c>
      <c r="E8821" t="s">
        <v>26469</v>
      </c>
    </row>
    <row r="8822" spans="1:5">
      <c r="A8822" t="s">
        <v>8823</v>
      </c>
      <c r="B8822" t="s">
        <v>3</v>
      </c>
      <c r="C8822" t="s">
        <v>26468</v>
      </c>
      <c r="D8822" t="s">
        <v>8823</v>
      </c>
      <c r="E8822" t="s">
        <v>26469</v>
      </c>
    </row>
    <row r="8823" spans="1:5">
      <c r="A8823" t="s">
        <v>8824</v>
      </c>
      <c r="B8823" t="s">
        <v>3</v>
      </c>
      <c r="C8823" t="s">
        <v>26468</v>
      </c>
      <c r="D8823" t="s">
        <v>8824</v>
      </c>
      <c r="E8823" t="s">
        <v>26469</v>
      </c>
    </row>
    <row r="8824" spans="1:5">
      <c r="A8824" t="s">
        <v>8825</v>
      </c>
      <c r="B8824" t="s">
        <v>3</v>
      </c>
      <c r="C8824" t="s">
        <v>26468</v>
      </c>
      <c r="D8824" t="s">
        <v>8825</v>
      </c>
      <c r="E8824" t="s">
        <v>26469</v>
      </c>
    </row>
    <row r="8825" spans="1:5">
      <c r="A8825" t="s">
        <v>8826</v>
      </c>
      <c r="B8825" t="s">
        <v>3</v>
      </c>
      <c r="C8825" t="s">
        <v>26468</v>
      </c>
      <c r="D8825" t="s">
        <v>8826</v>
      </c>
      <c r="E8825" t="s">
        <v>26469</v>
      </c>
    </row>
    <row r="8826" spans="1:5">
      <c r="A8826" t="s">
        <v>8827</v>
      </c>
      <c r="B8826" t="s">
        <v>3</v>
      </c>
      <c r="C8826" t="s">
        <v>26468</v>
      </c>
      <c r="D8826" t="s">
        <v>8827</v>
      </c>
      <c r="E8826" t="s">
        <v>26469</v>
      </c>
    </row>
    <row r="8827" spans="1:5">
      <c r="A8827" t="s">
        <v>8828</v>
      </c>
      <c r="B8827" t="s">
        <v>3</v>
      </c>
      <c r="C8827" t="s">
        <v>26468</v>
      </c>
      <c r="D8827" t="s">
        <v>8828</v>
      </c>
      <c r="E8827" t="s">
        <v>26469</v>
      </c>
    </row>
    <row r="8828" spans="1:5">
      <c r="A8828" t="s">
        <v>8829</v>
      </c>
      <c r="B8828" t="s">
        <v>3</v>
      </c>
      <c r="C8828" t="s">
        <v>26468</v>
      </c>
      <c r="D8828" t="s">
        <v>8829</v>
      </c>
      <c r="E8828" t="s">
        <v>26469</v>
      </c>
    </row>
    <row r="8829" spans="1:5">
      <c r="A8829" t="s">
        <v>8830</v>
      </c>
      <c r="B8829" t="s">
        <v>3</v>
      </c>
      <c r="C8829" t="s">
        <v>26468</v>
      </c>
      <c r="D8829" t="s">
        <v>8830</v>
      </c>
      <c r="E8829" t="s">
        <v>26469</v>
      </c>
    </row>
    <row r="8830" spans="1:5">
      <c r="A8830" t="s">
        <v>8831</v>
      </c>
      <c r="B8830" t="s">
        <v>3</v>
      </c>
      <c r="C8830" t="s">
        <v>26468</v>
      </c>
      <c r="D8830" t="s">
        <v>8831</v>
      </c>
      <c r="E8830" t="s">
        <v>26469</v>
      </c>
    </row>
    <row r="8831" spans="1:5">
      <c r="A8831" t="s">
        <v>8832</v>
      </c>
      <c r="B8831" t="s">
        <v>3</v>
      </c>
      <c r="C8831" t="s">
        <v>26468</v>
      </c>
      <c r="D8831" t="s">
        <v>8832</v>
      </c>
      <c r="E8831" t="s">
        <v>26469</v>
      </c>
    </row>
    <row r="8832" spans="1:5">
      <c r="A8832" t="s">
        <v>8833</v>
      </c>
      <c r="B8832" t="s">
        <v>3</v>
      </c>
      <c r="C8832" t="s">
        <v>26468</v>
      </c>
      <c r="D8832" t="s">
        <v>8833</v>
      </c>
      <c r="E8832" t="s">
        <v>26469</v>
      </c>
    </row>
    <row r="8833" spans="1:5">
      <c r="A8833" t="s">
        <v>8834</v>
      </c>
      <c r="B8833" t="s">
        <v>3</v>
      </c>
      <c r="C8833" t="s">
        <v>26468</v>
      </c>
      <c r="D8833" t="s">
        <v>8834</v>
      </c>
      <c r="E8833" t="s">
        <v>26469</v>
      </c>
    </row>
    <row r="8834" spans="1:5">
      <c r="A8834" t="s">
        <v>8835</v>
      </c>
      <c r="B8834" t="s">
        <v>3</v>
      </c>
      <c r="C8834" t="s">
        <v>26468</v>
      </c>
      <c r="D8834" t="s">
        <v>8835</v>
      </c>
      <c r="E8834" t="s">
        <v>26469</v>
      </c>
    </row>
    <row r="8835" spans="1:5">
      <c r="A8835" t="s">
        <v>8836</v>
      </c>
      <c r="B8835" t="s">
        <v>3</v>
      </c>
      <c r="C8835" t="s">
        <v>26468</v>
      </c>
      <c r="D8835" t="s">
        <v>8836</v>
      </c>
      <c r="E8835" t="s">
        <v>26469</v>
      </c>
    </row>
    <row r="8836" spans="1:5">
      <c r="A8836" t="s">
        <v>8837</v>
      </c>
      <c r="B8836" t="s">
        <v>3</v>
      </c>
      <c r="C8836" t="s">
        <v>26468</v>
      </c>
      <c r="D8836" t="s">
        <v>8837</v>
      </c>
      <c r="E8836" t="s">
        <v>26469</v>
      </c>
    </row>
    <row r="8837" spans="1:5">
      <c r="A8837" t="s">
        <v>8838</v>
      </c>
      <c r="B8837" t="s">
        <v>3</v>
      </c>
      <c r="C8837" t="s">
        <v>26468</v>
      </c>
      <c r="D8837" t="s">
        <v>8838</v>
      </c>
      <c r="E8837" t="s">
        <v>26469</v>
      </c>
    </row>
    <row r="8838" spans="1:5">
      <c r="A8838" t="s">
        <v>8839</v>
      </c>
      <c r="B8838" t="s">
        <v>3</v>
      </c>
      <c r="C8838" t="s">
        <v>26468</v>
      </c>
      <c r="D8838" t="s">
        <v>8839</v>
      </c>
      <c r="E8838" t="s">
        <v>26469</v>
      </c>
    </row>
    <row r="8839" spans="1:5">
      <c r="A8839" t="s">
        <v>8840</v>
      </c>
      <c r="B8839" t="s">
        <v>3</v>
      </c>
      <c r="C8839" t="s">
        <v>26468</v>
      </c>
      <c r="D8839" t="s">
        <v>8840</v>
      </c>
      <c r="E8839" t="s">
        <v>26469</v>
      </c>
    </row>
    <row r="8840" spans="1:5">
      <c r="A8840" t="s">
        <v>8841</v>
      </c>
      <c r="B8840" t="s">
        <v>3</v>
      </c>
      <c r="C8840" t="s">
        <v>26468</v>
      </c>
      <c r="D8840" t="s">
        <v>8841</v>
      </c>
      <c r="E8840" t="s">
        <v>26469</v>
      </c>
    </row>
    <row r="8841" spans="1:5">
      <c r="A8841" t="s">
        <v>8842</v>
      </c>
      <c r="B8841" t="s">
        <v>3</v>
      </c>
      <c r="C8841" t="s">
        <v>26468</v>
      </c>
      <c r="D8841" t="s">
        <v>8842</v>
      </c>
      <c r="E8841" t="s">
        <v>26469</v>
      </c>
    </row>
    <row r="8842" spans="1:5">
      <c r="A8842" t="s">
        <v>8843</v>
      </c>
      <c r="B8842" t="s">
        <v>3</v>
      </c>
      <c r="C8842" t="s">
        <v>26468</v>
      </c>
      <c r="D8842" t="s">
        <v>8843</v>
      </c>
      <c r="E8842" t="s">
        <v>26469</v>
      </c>
    </row>
    <row r="8843" spans="1:5">
      <c r="A8843" t="s">
        <v>8844</v>
      </c>
      <c r="B8843" t="s">
        <v>3</v>
      </c>
      <c r="C8843" t="s">
        <v>26468</v>
      </c>
      <c r="D8843" t="s">
        <v>8844</v>
      </c>
      <c r="E8843" t="s">
        <v>26469</v>
      </c>
    </row>
    <row r="8844" spans="1:5">
      <c r="A8844" t="s">
        <v>8845</v>
      </c>
      <c r="B8844" t="s">
        <v>3</v>
      </c>
      <c r="C8844" t="s">
        <v>26468</v>
      </c>
      <c r="D8844" t="s">
        <v>8845</v>
      </c>
      <c r="E8844" t="s">
        <v>26469</v>
      </c>
    </row>
    <row r="8845" spans="1:5">
      <c r="A8845" t="s">
        <v>8846</v>
      </c>
      <c r="B8845" t="s">
        <v>3</v>
      </c>
      <c r="C8845" t="s">
        <v>26468</v>
      </c>
      <c r="D8845" t="s">
        <v>8846</v>
      </c>
      <c r="E8845" t="s">
        <v>26469</v>
      </c>
    </row>
    <row r="8846" spans="1:5">
      <c r="A8846" t="s">
        <v>8847</v>
      </c>
      <c r="B8846" t="s">
        <v>3</v>
      </c>
      <c r="C8846" t="s">
        <v>26468</v>
      </c>
      <c r="D8846" t="s">
        <v>8847</v>
      </c>
      <c r="E8846" t="s">
        <v>26469</v>
      </c>
    </row>
    <row r="8847" spans="1:5">
      <c r="A8847" t="s">
        <v>8848</v>
      </c>
      <c r="B8847" t="s">
        <v>3</v>
      </c>
      <c r="C8847" t="s">
        <v>26468</v>
      </c>
      <c r="D8847" t="s">
        <v>8848</v>
      </c>
      <c r="E8847" t="s">
        <v>26469</v>
      </c>
    </row>
    <row r="8848" spans="1:5">
      <c r="A8848" t="s">
        <v>8849</v>
      </c>
      <c r="B8848" t="s">
        <v>3</v>
      </c>
      <c r="C8848" t="s">
        <v>26468</v>
      </c>
      <c r="D8848" t="s">
        <v>8849</v>
      </c>
      <c r="E8848" t="s">
        <v>26469</v>
      </c>
    </row>
    <row r="8849" spans="1:5">
      <c r="A8849" t="s">
        <v>8850</v>
      </c>
      <c r="B8849" t="s">
        <v>3</v>
      </c>
      <c r="C8849" t="s">
        <v>26468</v>
      </c>
      <c r="D8849" t="s">
        <v>8850</v>
      </c>
      <c r="E8849" t="s">
        <v>26469</v>
      </c>
    </row>
    <row r="8850" spans="1:5">
      <c r="A8850" t="s">
        <v>8851</v>
      </c>
      <c r="B8850" t="s">
        <v>3</v>
      </c>
      <c r="C8850" t="s">
        <v>26468</v>
      </c>
      <c r="D8850" t="s">
        <v>8851</v>
      </c>
      <c r="E8850" t="s">
        <v>26469</v>
      </c>
    </row>
    <row r="8851" spans="1:5">
      <c r="A8851" t="s">
        <v>8852</v>
      </c>
      <c r="B8851" t="s">
        <v>3</v>
      </c>
      <c r="C8851" t="s">
        <v>26468</v>
      </c>
      <c r="D8851" t="s">
        <v>8852</v>
      </c>
      <c r="E8851" t="s">
        <v>26469</v>
      </c>
    </row>
    <row r="8852" spans="1:5">
      <c r="A8852" t="s">
        <v>8853</v>
      </c>
      <c r="B8852" t="s">
        <v>3</v>
      </c>
      <c r="C8852" t="s">
        <v>26468</v>
      </c>
      <c r="D8852" t="s">
        <v>8853</v>
      </c>
      <c r="E8852" t="s">
        <v>26469</v>
      </c>
    </row>
    <row r="8853" spans="1:5">
      <c r="A8853" t="s">
        <v>8854</v>
      </c>
      <c r="B8853" t="s">
        <v>3</v>
      </c>
      <c r="C8853" t="s">
        <v>26468</v>
      </c>
      <c r="D8853" t="s">
        <v>8854</v>
      </c>
      <c r="E8853" t="s">
        <v>26469</v>
      </c>
    </row>
    <row r="8854" spans="1:5">
      <c r="A8854" t="s">
        <v>8855</v>
      </c>
      <c r="B8854" t="s">
        <v>3</v>
      </c>
      <c r="C8854" t="s">
        <v>26468</v>
      </c>
      <c r="D8854" t="s">
        <v>8855</v>
      </c>
      <c r="E8854" t="s">
        <v>26469</v>
      </c>
    </row>
    <row r="8855" spans="1:5">
      <c r="A8855" t="s">
        <v>8856</v>
      </c>
      <c r="B8855" t="s">
        <v>3</v>
      </c>
      <c r="C8855" t="s">
        <v>26468</v>
      </c>
      <c r="D8855" t="s">
        <v>8856</v>
      </c>
      <c r="E8855" t="s">
        <v>26469</v>
      </c>
    </row>
    <row r="8856" spans="1:5">
      <c r="A8856" t="s">
        <v>8857</v>
      </c>
      <c r="B8856" t="s">
        <v>3</v>
      </c>
      <c r="C8856" t="s">
        <v>26468</v>
      </c>
      <c r="D8856" t="s">
        <v>8857</v>
      </c>
      <c r="E8856" t="s">
        <v>26469</v>
      </c>
    </row>
    <row r="8857" spans="1:5">
      <c r="A8857" t="s">
        <v>8858</v>
      </c>
      <c r="B8857" t="s">
        <v>3</v>
      </c>
      <c r="C8857" t="s">
        <v>26468</v>
      </c>
      <c r="D8857" t="s">
        <v>8858</v>
      </c>
      <c r="E8857" t="s">
        <v>26469</v>
      </c>
    </row>
    <row r="8858" spans="1:5">
      <c r="A8858" t="s">
        <v>8859</v>
      </c>
      <c r="B8858" t="s">
        <v>3</v>
      </c>
      <c r="C8858" t="s">
        <v>26468</v>
      </c>
      <c r="D8858" t="s">
        <v>8859</v>
      </c>
      <c r="E8858" t="s">
        <v>26469</v>
      </c>
    </row>
    <row r="8859" spans="1:5">
      <c r="A8859" t="s">
        <v>8860</v>
      </c>
      <c r="B8859" t="s">
        <v>3</v>
      </c>
      <c r="C8859" t="s">
        <v>26468</v>
      </c>
      <c r="D8859" t="s">
        <v>8860</v>
      </c>
      <c r="E8859" t="s">
        <v>26469</v>
      </c>
    </row>
    <row r="8860" spans="1:5">
      <c r="A8860" t="s">
        <v>8861</v>
      </c>
      <c r="B8860" t="s">
        <v>3</v>
      </c>
      <c r="C8860" t="s">
        <v>26468</v>
      </c>
      <c r="D8860" t="s">
        <v>8861</v>
      </c>
      <c r="E8860" t="s">
        <v>26469</v>
      </c>
    </row>
    <row r="8861" spans="1:5">
      <c r="A8861" t="s">
        <v>8862</v>
      </c>
      <c r="B8861" t="s">
        <v>3</v>
      </c>
      <c r="C8861" t="s">
        <v>26468</v>
      </c>
      <c r="D8861" t="s">
        <v>8862</v>
      </c>
      <c r="E8861" t="s">
        <v>26469</v>
      </c>
    </row>
    <row r="8862" spans="1:5">
      <c r="A8862" t="s">
        <v>8863</v>
      </c>
      <c r="B8862" t="s">
        <v>3</v>
      </c>
      <c r="C8862" t="s">
        <v>26468</v>
      </c>
      <c r="D8862" t="s">
        <v>8863</v>
      </c>
      <c r="E8862" t="s">
        <v>26469</v>
      </c>
    </row>
    <row r="8863" spans="1:5">
      <c r="A8863" t="s">
        <v>8864</v>
      </c>
      <c r="B8863" t="s">
        <v>3</v>
      </c>
      <c r="C8863" t="s">
        <v>26468</v>
      </c>
      <c r="D8863" t="s">
        <v>8864</v>
      </c>
      <c r="E8863" t="s">
        <v>26469</v>
      </c>
    </row>
    <row r="8864" spans="1:5">
      <c r="A8864" t="s">
        <v>8865</v>
      </c>
      <c r="B8864" t="s">
        <v>3</v>
      </c>
      <c r="C8864" t="s">
        <v>26468</v>
      </c>
      <c r="D8864" t="s">
        <v>8865</v>
      </c>
      <c r="E8864" t="s">
        <v>26469</v>
      </c>
    </row>
    <row r="8865" spans="1:5">
      <c r="A8865" t="s">
        <v>8866</v>
      </c>
      <c r="B8865" t="s">
        <v>3</v>
      </c>
      <c r="C8865" t="s">
        <v>26468</v>
      </c>
      <c r="D8865" t="s">
        <v>8866</v>
      </c>
      <c r="E8865" t="s">
        <v>26469</v>
      </c>
    </row>
    <row r="8866" spans="1:5">
      <c r="A8866" t="s">
        <v>8867</v>
      </c>
      <c r="B8866" t="s">
        <v>3</v>
      </c>
      <c r="C8866" t="s">
        <v>26468</v>
      </c>
      <c r="D8866" t="s">
        <v>8867</v>
      </c>
      <c r="E8866" t="s">
        <v>26469</v>
      </c>
    </row>
    <row r="8867" spans="1:5">
      <c r="A8867" t="s">
        <v>8868</v>
      </c>
      <c r="B8867" t="s">
        <v>3</v>
      </c>
      <c r="C8867" t="s">
        <v>26468</v>
      </c>
      <c r="D8867" t="s">
        <v>8868</v>
      </c>
      <c r="E8867" t="s">
        <v>26469</v>
      </c>
    </row>
    <row r="8868" spans="1:5">
      <c r="A8868" t="s">
        <v>8869</v>
      </c>
      <c r="B8868" t="s">
        <v>3</v>
      </c>
      <c r="C8868" t="s">
        <v>26468</v>
      </c>
      <c r="D8868" t="s">
        <v>8869</v>
      </c>
      <c r="E8868" t="s">
        <v>26469</v>
      </c>
    </row>
    <row r="8869" spans="1:5">
      <c r="A8869" t="s">
        <v>8870</v>
      </c>
      <c r="B8869" t="s">
        <v>3</v>
      </c>
      <c r="C8869" t="s">
        <v>26468</v>
      </c>
      <c r="D8869" t="s">
        <v>8870</v>
      </c>
      <c r="E8869" t="s">
        <v>26469</v>
      </c>
    </row>
    <row r="8870" spans="1:5">
      <c r="A8870" t="s">
        <v>8871</v>
      </c>
      <c r="B8870" t="s">
        <v>3</v>
      </c>
      <c r="C8870" t="s">
        <v>26468</v>
      </c>
      <c r="D8870" t="s">
        <v>8871</v>
      </c>
      <c r="E8870" t="s">
        <v>26469</v>
      </c>
    </row>
    <row r="8871" spans="1:5">
      <c r="A8871" t="s">
        <v>8872</v>
      </c>
      <c r="B8871" t="s">
        <v>3</v>
      </c>
      <c r="C8871" t="s">
        <v>26468</v>
      </c>
      <c r="D8871" t="s">
        <v>8872</v>
      </c>
      <c r="E8871" t="s">
        <v>26469</v>
      </c>
    </row>
    <row r="8872" spans="1:5">
      <c r="A8872" t="s">
        <v>8873</v>
      </c>
      <c r="B8872" t="s">
        <v>3</v>
      </c>
      <c r="C8872" t="s">
        <v>26468</v>
      </c>
      <c r="D8872" t="s">
        <v>8873</v>
      </c>
      <c r="E8872" t="s">
        <v>26469</v>
      </c>
    </row>
    <row r="8873" spans="1:5">
      <c r="A8873" t="s">
        <v>8874</v>
      </c>
      <c r="B8873" t="s">
        <v>3</v>
      </c>
      <c r="C8873" t="s">
        <v>26468</v>
      </c>
      <c r="D8873" t="s">
        <v>8874</v>
      </c>
      <c r="E8873" t="s">
        <v>26469</v>
      </c>
    </row>
    <row r="8874" spans="1:5">
      <c r="A8874" t="s">
        <v>8875</v>
      </c>
      <c r="B8874" t="s">
        <v>3</v>
      </c>
      <c r="C8874" t="s">
        <v>26468</v>
      </c>
      <c r="D8874" t="s">
        <v>8875</v>
      </c>
      <c r="E8874" t="s">
        <v>26469</v>
      </c>
    </row>
    <row r="8875" spans="1:5">
      <c r="A8875" t="s">
        <v>8876</v>
      </c>
      <c r="B8875" t="s">
        <v>3</v>
      </c>
      <c r="C8875" t="s">
        <v>26468</v>
      </c>
      <c r="D8875" t="s">
        <v>8876</v>
      </c>
      <c r="E8875" t="s">
        <v>26469</v>
      </c>
    </row>
    <row r="8876" spans="1:5">
      <c r="A8876" t="s">
        <v>8877</v>
      </c>
      <c r="B8876" t="s">
        <v>3</v>
      </c>
      <c r="C8876" t="s">
        <v>26468</v>
      </c>
      <c r="D8876" t="s">
        <v>8877</v>
      </c>
      <c r="E8876" t="s">
        <v>26469</v>
      </c>
    </row>
    <row r="8877" spans="1:5">
      <c r="A8877" t="s">
        <v>8878</v>
      </c>
      <c r="B8877" t="s">
        <v>3</v>
      </c>
      <c r="C8877" t="s">
        <v>26468</v>
      </c>
      <c r="D8877" t="s">
        <v>8878</v>
      </c>
      <c r="E8877" t="s">
        <v>26469</v>
      </c>
    </row>
    <row r="8878" spans="1:5">
      <c r="A8878" t="s">
        <v>8879</v>
      </c>
      <c r="B8878" t="s">
        <v>3</v>
      </c>
      <c r="C8878" t="s">
        <v>26468</v>
      </c>
      <c r="D8878" t="s">
        <v>8879</v>
      </c>
      <c r="E8878" t="s">
        <v>26469</v>
      </c>
    </row>
    <row r="8879" spans="1:5">
      <c r="A8879" t="s">
        <v>8880</v>
      </c>
      <c r="B8879" t="s">
        <v>3</v>
      </c>
      <c r="C8879" t="s">
        <v>26468</v>
      </c>
      <c r="D8879" t="s">
        <v>8880</v>
      </c>
      <c r="E8879" t="s">
        <v>26469</v>
      </c>
    </row>
    <row r="8880" spans="1:5">
      <c r="A8880" t="s">
        <v>8881</v>
      </c>
      <c r="B8880" t="s">
        <v>3</v>
      </c>
      <c r="C8880" t="s">
        <v>26468</v>
      </c>
      <c r="D8880" t="s">
        <v>8881</v>
      </c>
      <c r="E8880" t="s">
        <v>26469</v>
      </c>
    </row>
    <row r="8881" spans="1:5">
      <c r="A8881" t="s">
        <v>8882</v>
      </c>
      <c r="B8881" t="s">
        <v>3</v>
      </c>
      <c r="C8881" t="s">
        <v>26468</v>
      </c>
      <c r="D8881" t="s">
        <v>8882</v>
      </c>
      <c r="E8881" t="s">
        <v>26469</v>
      </c>
    </row>
    <row r="8882" spans="1:5">
      <c r="A8882" t="s">
        <v>8883</v>
      </c>
      <c r="B8882" t="s">
        <v>3</v>
      </c>
      <c r="C8882" t="s">
        <v>26468</v>
      </c>
      <c r="D8882" t="s">
        <v>8883</v>
      </c>
      <c r="E8882" t="s">
        <v>26469</v>
      </c>
    </row>
    <row r="8883" spans="1:5">
      <c r="A8883" t="s">
        <v>8884</v>
      </c>
      <c r="B8883" t="s">
        <v>3</v>
      </c>
      <c r="C8883" t="s">
        <v>26468</v>
      </c>
      <c r="D8883" t="s">
        <v>8884</v>
      </c>
      <c r="E8883" t="s">
        <v>26469</v>
      </c>
    </row>
    <row r="8884" spans="1:5">
      <c r="A8884" t="s">
        <v>8885</v>
      </c>
      <c r="B8884" t="s">
        <v>3</v>
      </c>
      <c r="C8884" t="s">
        <v>26468</v>
      </c>
      <c r="D8884" t="s">
        <v>8885</v>
      </c>
      <c r="E8884" t="s">
        <v>26469</v>
      </c>
    </row>
    <row r="8885" spans="1:5">
      <c r="A8885" t="s">
        <v>8886</v>
      </c>
      <c r="B8885" t="s">
        <v>3</v>
      </c>
      <c r="C8885" t="s">
        <v>26468</v>
      </c>
      <c r="D8885" t="s">
        <v>8886</v>
      </c>
      <c r="E8885" t="s">
        <v>26469</v>
      </c>
    </row>
    <row r="8886" spans="1:5">
      <c r="A8886" t="s">
        <v>8887</v>
      </c>
      <c r="B8886" t="s">
        <v>3</v>
      </c>
      <c r="C8886" t="s">
        <v>26468</v>
      </c>
      <c r="D8886" t="s">
        <v>8887</v>
      </c>
      <c r="E8886" t="s">
        <v>26469</v>
      </c>
    </row>
    <row r="8887" spans="1:5">
      <c r="A8887" t="s">
        <v>8888</v>
      </c>
      <c r="B8887" t="s">
        <v>3</v>
      </c>
      <c r="C8887" t="s">
        <v>26468</v>
      </c>
      <c r="D8887" t="s">
        <v>8888</v>
      </c>
      <c r="E8887" t="s">
        <v>26469</v>
      </c>
    </row>
    <row r="8888" spans="1:5">
      <c r="A8888" t="s">
        <v>8889</v>
      </c>
      <c r="B8888" t="s">
        <v>3</v>
      </c>
      <c r="C8888" t="s">
        <v>26468</v>
      </c>
      <c r="D8888" t="s">
        <v>8889</v>
      </c>
      <c r="E8888" t="s">
        <v>26469</v>
      </c>
    </row>
    <row r="8889" spans="1:5">
      <c r="A8889" t="s">
        <v>8890</v>
      </c>
      <c r="B8889" t="s">
        <v>3</v>
      </c>
      <c r="C8889" t="s">
        <v>26468</v>
      </c>
      <c r="D8889" t="s">
        <v>8890</v>
      </c>
      <c r="E8889" t="s">
        <v>26469</v>
      </c>
    </row>
    <row r="8890" spans="1:5">
      <c r="A8890" t="s">
        <v>8891</v>
      </c>
      <c r="B8890" t="s">
        <v>3</v>
      </c>
      <c r="C8890" t="s">
        <v>26468</v>
      </c>
      <c r="D8890" t="s">
        <v>8891</v>
      </c>
      <c r="E8890" t="s">
        <v>26469</v>
      </c>
    </row>
    <row r="8891" spans="1:5">
      <c r="A8891" t="s">
        <v>8892</v>
      </c>
      <c r="B8891" t="s">
        <v>3</v>
      </c>
      <c r="C8891" t="s">
        <v>26468</v>
      </c>
      <c r="D8891" t="s">
        <v>8892</v>
      </c>
      <c r="E8891" t="s">
        <v>26469</v>
      </c>
    </row>
    <row r="8892" spans="1:5">
      <c r="A8892" t="s">
        <v>8893</v>
      </c>
      <c r="B8892" t="s">
        <v>3</v>
      </c>
      <c r="C8892" t="s">
        <v>26468</v>
      </c>
      <c r="D8892" t="s">
        <v>8893</v>
      </c>
      <c r="E8892" t="s">
        <v>26469</v>
      </c>
    </row>
    <row r="8893" spans="1:5">
      <c r="A8893" t="s">
        <v>8894</v>
      </c>
      <c r="B8893" t="s">
        <v>3</v>
      </c>
      <c r="C8893" t="s">
        <v>26468</v>
      </c>
      <c r="D8893" t="s">
        <v>8894</v>
      </c>
      <c r="E8893" t="s">
        <v>26469</v>
      </c>
    </row>
    <row r="8894" spans="1:5">
      <c r="A8894" t="s">
        <v>8895</v>
      </c>
      <c r="B8894" t="s">
        <v>3</v>
      </c>
      <c r="C8894" t="s">
        <v>26468</v>
      </c>
      <c r="D8894" t="s">
        <v>8895</v>
      </c>
      <c r="E8894" t="s">
        <v>26469</v>
      </c>
    </row>
    <row r="8895" spans="1:5">
      <c r="A8895" t="s">
        <v>8896</v>
      </c>
      <c r="B8895" t="s">
        <v>3</v>
      </c>
      <c r="C8895" t="s">
        <v>26468</v>
      </c>
      <c r="D8895" t="s">
        <v>8896</v>
      </c>
      <c r="E8895" t="s">
        <v>26469</v>
      </c>
    </row>
    <row r="8896" spans="1:5">
      <c r="A8896" t="s">
        <v>8897</v>
      </c>
      <c r="B8896" t="s">
        <v>3</v>
      </c>
      <c r="C8896" t="s">
        <v>26468</v>
      </c>
      <c r="D8896" t="s">
        <v>8897</v>
      </c>
      <c r="E8896" t="s">
        <v>26469</v>
      </c>
    </row>
    <row r="8897" spans="1:5">
      <c r="A8897" t="s">
        <v>8898</v>
      </c>
      <c r="B8897" t="s">
        <v>3</v>
      </c>
      <c r="C8897" t="s">
        <v>26468</v>
      </c>
      <c r="D8897" t="s">
        <v>8898</v>
      </c>
      <c r="E8897" t="s">
        <v>26469</v>
      </c>
    </row>
    <row r="8898" spans="1:5">
      <c r="A8898" t="s">
        <v>8899</v>
      </c>
      <c r="B8898" t="s">
        <v>3</v>
      </c>
      <c r="C8898" t="s">
        <v>26468</v>
      </c>
      <c r="D8898" t="s">
        <v>8899</v>
      </c>
      <c r="E8898" t="s">
        <v>26469</v>
      </c>
    </row>
    <row r="8899" spans="1:5">
      <c r="A8899" t="s">
        <v>8900</v>
      </c>
      <c r="B8899" t="s">
        <v>3</v>
      </c>
      <c r="C8899" t="s">
        <v>26468</v>
      </c>
      <c r="D8899" t="s">
        <v>8900</v>
      </c>
      <c r="E8899" t="s">
        <v>26469</v>
      </c>
    </row>
    <row r="8900" spans="1:5">
      <c r="A8900" t="s">
        <v>8901</v>
      </c>
      <c r="B8900" t="s">
        <v>3</v>
      </c>
      <c r="C8900" t="s">
        <v>26468</v>
      </c>
      <c r="D8900" t="s">
        <v>8901</v>
      </c>
      <c r="E8900" t="s">
        <v>26469</v>
      </c>
    </row>
    <row r="8901" spans="1:5">
      <c r="A8901" t="s">
        <v>8902</v>
      </c>
      <c r="B8901" t="s">
        <v>3</v>
      </c>
      <c r="C8901" t="s">
        <v>26468</v>
      </c>
      <c r="D8901" t="s">
        <v>8902</v>
      </c>
      <c r="E8901" t="s">
        <v>26469</v>
      </c>
    </row>
    <row r="8902" spans="1:5">
      <c r="A8902" t="s">
        <v>8903</v>
      </c>
      <c r="B8902" t="s">
        <v>3</v>
      </c>
      <c r="C8902" t="s">
        <v>26468</v>
      </c>
      <c r="D8902" t="s">
        <v>8903</v>
      </c>
      <c r="E8902" t="s">
        <v>26469</v>
      </c>
    </row>
    <row r="8903" spans="1:5">
      <c r="A8903" t="s">
        <v>8904</v>
      </c>
      <c r="B8903" t="s">
        <v>3</v>
      </c>
      <c r="C8903" t="s">
        <v>26468</v>
      </c>
      <c r="D8903" t="s">
        <v>8904</v>
      </c>
      <c r="E8903" t="s">
        <v>26469</v>
      </c>
    </row>
    <row r="8904" spans="1:5">
      <c r="A8904" t="s">
        <v>8905</v>
      </c>
      <c r="B8904" t="s">
        <v>3</v>
      </c>
      <c r="C8904" t="s">
        <v>26468</v>
      </c>
      <c r="D8904" t="s">
        <v>8905</v>
      </c>
      <c r="E8904" t="s">
        <v>26469</v>
      </c>
    </row>
    <row r="8905" spans="1:5">
      <c r="A8905" t="s">
        <v>8906</v>
      </c>
      <c r="B8905" t="s">
        <v>3</v>
      </c>
      <c r="C8905" t="s">
        <v>26468</v>
      </c>
      <c r="D8905" t="s">
        <v>8906</v>
      </c>
      <c r="E8905" t="s">
        <v>26469</v>
      </c>
    </row>
    <row r="8906" spans="1:5">
      <c r="A8906" t="s">
        <v>8907</v>
      </c>
      <c r="B8906" t="s">
        <v>3</v>
      </c>
      <c r="C8906" t="s">
        <v>26468</v>
      </c>
      <c r="D8906" t="s">
        <v>8907</v>
      </c>
      <c r="E8906" t="s">
        <v>26469</v>
      </c>
    </row>
    <row r="8907" spans="1:5">
      <c r="A8907" t="s">
        <v>8908</v>
      </c>
      <c r="B8907" t="s">
        <v>3</v>
      </c>
      <c r="C8907" t="s">
        <v>26468</v>
      </c>
      <c r="D8907" t="s">
        <v>8908</v>
      </c>
      <c r="E8907" t="s">
        <v>26469</v>
      </c>
    </row>
    <row r="8908" spans="1:5">
      <c r="A8908" t="s">
        <v>8909</v>
      </c>
      <c r="B8908" t="s">
        <v>3</v>
      </c>
      <c r="C8908" t="s">
        <v>26468</v>
      </c>
      <c r="D8908" t="s">
        <v>8909</v>
      </c>
      <c r="E8908" t="s">
        <v>26469</v>
      </c>
    </row>
    <row r="8909" spans="1:5">
      <c r="A8909" t="s">
        <v>8910</v>
      </c>
      <c r="B8909" t="s">
        <v>3</v>
      </c>
      <c r="C8909" t="s">
        <v>26468</v>
      </c>
      <c r="D8909" t="s">
        <v>8910</v>
      </c>
      <c r="E8909" t="s">
        <v>26469</v>
      </c>
    </row>
    <row r="8910" spans="1:5">
      <c r="A8910" t="s">
        <v>8911</v>
      </c>
      <c r="B8910" t="s">
        <v>3</v>
      </c>
      <c r="C8910" t="s">
        <v>26468</v>
      </c>
      <c r="D8910" t="s">
        <v>8911</v>
      </c>
      <c r="E8910" t="s">
        <v>26469</v>
      </c>
    </row>
    <row r="8911" spans="1:5">
      <c r="A8911" t="s">
        <v>8912</v>
      </c>
      <c r="B8911" t="s">
        <v>3</v>
      </c>
      <c r="C8911" t="s">
        <v>26468</v>
      </c>
      <c r="D8911" t="s">
        <v>8912</v>
      </c>
      <c r="E8911" t="s">
        <v>26469</v>
      </c>
    </row>
    <row r="8912" spans="1:5">
      <c r="A8912" t="s">
        <v>8913</v>
      </c>
      <c r="B8912" t="s">
        <v>3</v>
      </c>
      <c r="C8912" t="s">
        <v>26468</v>
      </c>
      <c r="D8912" t="s">
        <v>8913</v>
      </c>
      <c r="E8912" t="s">
        <v>26469</v>
      </c>
    </row>
    <row r="8913" spans="1:5">
      <c r="A8913" t="s">
        <v>8914</v>
      </c>
      <c r="B8913" t="s">
        <v>3</v>
      </c>
      <c r="C8913" t="s">
        <v>26468</v>
      </c>
      <c r="D8913" t="s">
        <v>8914</v>
      </c>
      <c r="E8913" t="s">
        <v>26469</v>
      </c>
    </row>
    <row r="8914" spans="1:5">
      <c r="A8914" t="s">
        <v>8915</v>
      </c>
      <c r="B8914" t="s">
        <v>3</v>
      </c>
      <c r="C8914" t="s">
        <v>26468</v>
      </c>
      <c r="D8914" t="s">
        <v>8915</v>
      </c>
      <c r="E8914" t="s">
        <v>26469</v>
      </c>
    </row>
    <row r="8915" spans="1:5">
      <c r="A8915" t="s">
        <v>8916</v>
      </c>
      <c r="B8915" t="s">
        <v>3</v>
      </c>
      <c r="C8915" t="s">
        <v>26468</v>
      </c>
      <c r="D8915" t="s">
        <v>8916</v>
      </c>
      <c r="E8915" t="s">
        <v>26469</v>
      </c>
    </row>
    <row r="8916" spans="1:5">
      <c r="A8916" t="s">
        <v>8917</v>
      </c>
      <c r="B8916" t="s">
        <v>3</v>
      </c>
      <c r="C8916" t="s">
        <v>26468</v>
      </c>
      <c r="D8916" t="s">
        <v>8917</v>
      </c>
      <c r="E8916" t="s">
        <v>26469</v>
      </c>
    </row>
    <row r="8917" spans="1:5">
      <c r="A8917" t="s">
        <v>8918</v>
      </c>
      <c r="B8917" t="s">
        <v>3</v>
      </c>
      <c r="C8917" t="s">
        <v>26468</v>
      </c>
      <c r="D8917" t="s">
        <v>8918</v>
      </c>
      <c r="E8917" t="s">
        <v>26469</v>
      </c>
    </row>
    <row r="8918" spans="1:5">
      <c r="A8918" t="s">
        <v>8919</v>
      </c>
      <c r="B8918" t="s">
        <v>3</v>
      </c>
      <c r="C8918" t="s">
        <v>26468</v>
      </c>
      <c r="D8918" t="s">
        <v>8919</v>
      </c>
      <c r="E8918" t="s">
        <v>26469</v>
      </c>
    </row>
    <row r="8919" spans="1:5">
      <c r="A8919" t="s">
        <v>8920</v>
      </c>
      <c r="B8919" t="s">
        <v>3</v>
      </c>
      <c r="C8919" t="s">
        <v>26468</v>
      </c>
      <c r="D8919" t="s">
        <v>8920</v>
      </c>
      <c r="E8919" t="s">
        <v>26469</v>
      </c>
    </row>
    <row r="8920" spans="1:5">
      <c r="A8920" t="s">
        <v>8921</v>
      </c>
      <c r="B8920" t="s">
        <v>3</v>
      </c>
      <c r="C8920" t="s">
        <v>26468</v>
      </c>
      <c r="D8920" t="s">
        <v>8921</v>
      </c>
      <c r="E8920" t="s">
        <v>26469</v>
      </c>
    </row>
    <row r="8921" spans="1:5">
      <c r="A8921" t="s">
        <v>8922</v>
      </c>
      <c r="B8921" t="s">
        <v>3</v>
      </c>
      <c r="C8921" t="s">
        <v>26468</v>
      </c>
      <c r="D8921" t="s">
        <v>8922</v>
      </c>
      <c r="E8921" t="s">
        <v>26469</v>
      </c>
    </row>
    <row r="8922" spans="1:5">
      <c r="A8922" t="s">
        <v>8923</v>
      </c>
      <c r="B8922" t="s">
        <v>3</v>
      </c>
      <c r="C8922" t="s">
        <v>26468</v>
      </c>
      <c r="D8922" t="s">
        <v>8923</v>
      </c>
      <c r="E8922" t="s">
        <v>26469</v>
      </c>
    </row>
    <row r="8923" spans="1:5">
      <c r="A8923" t="s">
        <v>8924</v>
      </c>
      <c r="B8923" t="s">
        <v>3</v>
      </c>
      <c r="C8923" t="s">
        <v>26468</v>
      </c>
      <c r="D8923" t="s">
        <v>8924</v>
      </c>
      <c r="E8923" t="s">
        <v>26469</v>
      </c>
    </row>
    <row r="8924" spans="1:5">
      <c r="A8924" t="s">
        <v>8925</v>
      </c>
      <c r="B8924" t="s">
        <v>3</v>
      </c>
      <c r="C8924" t="s">
        <v>26468</v>
      </c>
      <c r="D8924" t="s">
        <v>8925</v>
      </c>
      <c r="E8924" t="s">
        <v>26469</v>
      </c>
    </row>
    <row r="8925" spans="1:5">
      <c r="A8925" t="s">
        <v>8926</v>
      </c>
      <c r="B8925" t="s">
        <v>3</v>
      </c>
      <c r="C8925" t="s">
        <v>26468</v>
      </c>
      <c r="D8925" t="s">
        <v>8926</v>
      </c>
      <c r="E8925" t="s">
        <v>26469</v>
      </c>
    </row>
    <row r="8926" spans="1:5">
      <c r="A8926" t="s">
        <v>8927</v>
      </c>
      <c r="B8926" t="s">
        <v>3</v>
      </c>
      <c r="C8926" t="s">
        <v>26468</v>
      </c>
      <c r="D8926" t="s">
        <v>8927</v>
      </c>
      <c r="E8926" t="s">
        <v>26469</v>
      </c>
    </row>
    <row r="8927" spans="1:5">
      <c r="A8927" t="s">
        <v>8928</v>
      </c>
      <c r="B8927" t="s">
        <v>3</v>
      </c>
      <c r="C8927" t="s">
        <v>26468</v>
      </c>
      <c r="D8927" t="s">
        <v>8928</v>
      </c>
      <c r="E8927" t="s">
        <v>26469</v>
      </c>
    </row>
    <row r="8928" spans="1:5">
      <c r="A8928" t="s">
        <v>8929</v>
      </c>
      <c r="B8928" t="s">
        <v>3</v>
      </c>
      <c r="C8928" t="s">
        <v>26468</v>
      </c>
      <c r="D8928" t="s">
        <v>8929</v>
      </c>
      <c r="E8928" t="s">
        <v>26469</v>
      </c>
    </row>
    <row r="8929" spans="1:5">
      <c r="A8929" t="s">
        <v>8930</v>
      </c>
      <c r="B8929" t="s">
        <v>3</v>
      </c>
      <c r="C8929" t="s">
        <v>26468</v>
      </c>
      <c r="D8929" t="s">
        <v>8930</v>
      </c>
      <c r="E8929" t="s">
        <v>26469</v>
      </c>
    </row>
    <row r="8930" spans="1:5">
      <c r="A8930" t="s">
        <v>8931</v>
      </c>
      <c r="B8930" t="s">
        <v>3</v>
      </c>
      <c r="C8930" t="s">
        <v>26468</v>
      </c>
      <c r="D8930" t="s">
        <v>8931</v>
      </c>
      <c r="E8930" t="s">
        <v>26469</v>
      </c>
    </row>
    <row r="8931" spans="1:5">
      <c r="A8931" t="s">
        <v>8932</v>
      </c>
      <c r="B8931" t="s">
        <v>3</v>
      </c>
      <c r="C8931" t="s">
        <v>26468</v>
      </c>
      <c r="D8931" t="s">
        <v>8932</v>
      </c>
      <c r="E8931" t="s">
        <v>26469</v>
      </c>
    </row>
    <row r="8932" spans="1:5">
      <c r="A8932" t="s">
        <v>8933</v>
      </c>
      <c r="B8932" t="s">
        <v>3</v>
      </c>
      <c r="C8932" t="s">
        <v>26468</v>
      </c>
      <c r="D8932" t="s">
        <v>8933</v>
      </c>
      <c r="E8932" t="s">
        <v>26469</v>
      </c>
    </row>
    <row r="8933" spans="1:5">
      <c r="A8933" t="s">
        <v>8934</v>
      </c>
      <c r="B8933" t="s">
        <v>3</v>
      </c>
      <c r="C8933" t="s">
        <v>26468</v>
      </c>
      <c r="D8933" t="s">
        <v>8934</v>
      </c>
      <c r="E8933" t="s">
        <v>26469</v>
      </c>
    </row>
    <row r="8934" spans="1:5">
      <c r="A8934" t="s">
        <v>8935</v>
      </c>
      <c r="B8934" t="s">
        <v>3</v>
      </c>
      <c r="C8934" t="s">
        <v>26468</v>
      </c>
      <c r="D8934" t="s">
        <v>8935</v>
      </c>
      <c r="E8934" t="s">
        <v>26469</v>
      </c>
    </row>
    <row r="8935" spans="1:5">
      <c r="A8935" t="s">
        <v>8936</v>
      </c>
      <c r="B8935" t="s">
        <v>3</v>
      </c>
      <c r="C8935" t="s">
        <v>26468</v>
      </c>
      <c r="D8935" t="s">
        <v>8936</v>
      </c>
      <c r="E8935" t="s">
        <v>26469</v>
      </c>
    </row>
    <row r="8936" spans="1:5">
      <c r="A8936" t="s">
        <v>8937</v>
      </c>
      <c r="B8936" t="s">
        <v>3</v>
      </c>
      <c r="C8936" t="s">
        <v>26468</v>
      </c>
      <c r="D8936" t="s">
        <v>8937</v>
      </c>
      <c r="E8936" t="s">
        <v>26469</v>
      </c>
    </row>
    <row r="8937" spans="1:5">
      <c r="A8937" t="s">
        <v>8938</v>
      </c>
      <c r="B8937" t="s">
        <v>3</v>
      </c>
      <c r="C8937" t="s">
        <v>26468</v>
      </c>
      <c r="D8937" t="s">
        <v>8938</v>
      </c>
      <c r="E8937" t="s">
        <v>26469</v>
      </c>
    </row>
    <row r="8938" spans="1:5">
      <c r="A8938" t="s">
        <v>8939</v>
      </c>
      <c r="B8938" t="s">
        <v>3</v>
      </c>
      <c r="C8938" t="s">
        <v>26468</v>
      </c>
      <c r="D8938" t="s">
        <v>8939</v>
      </c>
      <c r="E8938" t="s">
        <v>26469</v>
      </c>
    </row>
    <row r="8939" spans="1:5">
      <c r="A8939" t="s">
        <v>8940</v>
      </c>
      <c r="B8939" t="s">
        <v>3</v>
      </c>
      <c r="C8939" t="s">
        <v>26468</v>
      </c>
      <c r="D8939" t="s">
        <v>8940</v>
      </c>
      <c r="E8939" t="s">
        <v>26469</v>
      </c>
    </row>
    <row r="8940" spans="1:5">
      <c r="A8940" t="s">
        <v>8941</v>
      </c>
      <c r="B8940" t="s">
        <v>3</v>
      </c>
      <c r="C8940" t="s">
        <v>26468</v>
      </c>
      <c r="D8940" t="s">
        <v>8941</v>
      </c>
      <c r="E8940" t="s">
        <v>26469</v>
      </c>
    </row>
    <row r="8941" spans="1:5">
      <c r="A8941" t="s">
        <v>8942</v>
      </c>
      <c r="B8941" t="s">
        <v>3</v>
      </c>
      <c r="C8941" t="s">
        <v>26468</v>
      </c>
      <c r="D8941" t="s">
        <v>8942</v>
      </c>
      <c r="E8941" t="s">
        <v>26469</v>
      </c>
    </row>
    <row r="8942" spans="1:5">
      <c r="A8942" t="s">
        <v>8943</v>
      </c>
      <c r="B8942" t="s">
        <v>3</v>
      </c>
      <c r="C8942" t="s">
        <v>26468</v>
      </c>
      <c r="D8942" t="s">
        <v>8943</v>
      </c>
      <c r="E8942" t="s">
        <v>26469</v>
      </c>
    </row>
    <row r="8943" spans="1:5">
      <c r="A8943" t="s">
        <v>8944</v>
      </c>
      <c r="B8943" t="s">
        <v>3</v>
      </c>
      <c r="C8943" t="s">
        <v>26468</v>
      </c>
      <c r="D8943" t="s">
        <v>8944</v>
      </c>
      <c r="E8943" t="s">
        <v>26469</v>
      </c>
    </row>
    <row r="8944" spans="1:5">
      <c r="A8944" t="s">
        <v>8945</v>
      </c>
      <c r="B8944" t="s">
        <v>3</v>
      </c>
      <c r="C8944" t="s">
        <v>26468</v>
      </c>
      <c r="D8944" t="s">
        <v>8945</v>
      </c>
      <c r="E8944" t="s">
        <v>26469</v>
      </c>
    </row>
    <row r="8945" spans="1:5">
      <c r="A8945" t="s">
        <v>8946</v>
      </c>
      <c r="B8945" t="s">
        <v>3</v>
      </c>
      <c r="C8945" t="s">
        <v>26468</v>
      </c>
      <c r="D8945" t="s">
        <v>8946</v>
      </c>
      <c r="E8945" t="s">
        <v>26469</v>
      </c>
    </row>
    <row r="8946" spans="1:5">
      <c r="A8946" t="s">
        <v>8947</v>
      </c>
      <c r="B8946" t="s">
        <v>3</v>
      </c>
      <c r="C8946" t="s">
        <v>26468</v>
      </c>
      <c r="D8946" t="s">
        <v>8947</v>
      </c>
      <c r="E8946" t="s">
        <v>26469</v>
      </c>
    </row>
    <row r="8947" spans="1:5">
      <c r="A8947" t="s">
        <v>8948</v>
      </c>
      <c r="B8947" t="s">
        <v>3</v>
      </c>
      <c r="C8947" t="s">
        <v>26468</v>
      </c>
      <c r="D8947" t="s">
        <v>8948</v>
      </c>
      <c r="E8947" t="s">
        <v>26469</v>
      </c>
    </row>
    <row r="8948" spans="1:5">
      <c r="A8948" t="s">
        <v>8949</v>
      </c>
      <c r="B8948" t="s">
        <v>3</v>
      </c>
      <c r="C8948" t="s">
        <v>26468</v>
      </c>
      <c r="D8948" t="s">
        <v>8949</v>
      </c>
      <c r="E8948" t="s">
        <v>26469</v>
      </c>
    </row>
    <row r="8949" spans="1:5">
      <c r="A8949" t="s">
        <v>8950</v>
      </c>
      <c r="B8949" t="s">
        <v>3</v>
      </c>
      <c r="C8949" t="s">
        <v>26468</v>
      </c>
      <c r="D8949" t="s">
        <v>8950</v>
      </c>
      <c r="E8949" t="s">
        <v>26469</v>
      </c>
    </row>
    <row r="8950" spans="1:5">
      <c r="A8950" t="s">
        <v>8951</v>
      </c>
      <c r="B8950" t="s">
        <v>3</v>
      </c>
      <c r="C8950" t="s">
        <v>26468</v>
      </c>
      <c r="D8950" t="s">
        <v>8951</v>
      </c>
      <c r="E8950" t="s">
        <v>26469</v>
      </c>
    </row>
    <row r="8951" spans="1:5">
      <c r="A8951" t="s">
        <v>8952</v>
      </c>
      <c r="B8951" t="s">
        <v>3</v>
      </c>
      <c r="C8951" t="s">
        <v>26468</v>
      </c>
      <c r="D8951" t="s">
        <v>8952</v>
      </c>
      <c r="E8951" t="s">
        <v>26469</v>
      </c>
    </row>
    <row r="8952" spans="1:5">
      <c r="A8952" t="s">
        <v>8953</v>
      </c>
      <c r="B8952" t="s">
        <v>3</v>
      </c>
      <c r="C8952" t="s">
        <v>26468</v>
      </c>
      <c r="D8952" t="s">
        <v>8953</v>
      </c>
      <c r="E8952" t="s">
        <v>26469</v>
      </c>
    </row>
    <row r="8953" spans="1:5">
      <c r="A8953" t="s">
        <v>8954</v>
      </c>
      <c r="B8953" t="s">
        <v>3</v>
      </c>
      <c r="C8953" t="s">
        <v>26468</v>
      </c>
      <c r="D8953" t="s">
        <v>8954</v>
      </c>
      <c r="E8953" t="s">
        <v>26469</v>
      </c>
    </row>
    <row r="8954" spans="1:5">
      <c r="A8954" t="s">
        <v>8955</v>
      </c>
      <c r="B8954" t="s">
        <v>3</v>
      </c>
      <c r="C8954" t="s">
        <v>26468</v>
      </c>
      <c r="D8954" t="s">
        <v>8955</v>
      </c>
      <c r="E8954" t="s">
        <v>26469</v>
      </c>
    </row>
    <row r="8955" spans="1:5">
      <c r="A8955" t="s">
        <v>8956</v>
      </c>
      <c r="B8955" t="s">
        <v>3</v>
      </c>
      <c r="C8955" t="s">
        <v>26468</v>
      </c>
      <c r="D8955" t="s">
        <v>8956</v>
      </c>
      <c r="E8955" t="s">
        <v>26469</v>
      </c>
    </row>
    <row r="8956" spans="1:5">
      <c r="A8956" t="s">
        <v>8957</v>
      </c>
      <c r="B8956" t="s">
        <v>3</v>
      </c>
      <c r="C8956" t="s">
        <v>26468</v>
      </c>
      <c r="D8956" t="s">
        <v>8957</v>
      </c>
      <c r="E8956" t="s">
        <v>26469</v>
      </c>
    </row>
    <row r="8957" spans="1:5">
      <c r="A8957" t="s">
        <v>8958</v>
      </c>
      <c r="B8957" t="s">
        <v>3</v>
      </c>
      <c r="C8957" t="s">
        <v>26468</v>
      </c>
      <c r="D8957" t="s">
        <v>8958</v>
      </c>
      <c r="E8957" t="s">
        <v>26469</v>
      </c>
    </row>
    <row r="8958" spans="1:5">
      <c r="A8958" t="s">
        <v>8959</v>
      </c>
      <c r="B8958" t="s">
        <v>3</v>
      </c>
      <c r="C8958" t="s">
        <v>26468</v>
      </c>
      <c r="D8958" t="s">
        <v>8959</v>
      </c>
      <c r="E8958" t="s">
        <v>26469</v>
      </c>
    </row>
    <row r="8959" spans="1:5">
      <c r="A8959" t="s">
        <v>8960</v>
      </c>
      <c r="B8959" t="s">
        <v>3</v>
      </c>
      <c r="C8959" t="s">
        <v>26468</v>
      </c>
      <c r="D8959" t="s">
        <v>8960</v>
      </c>
      <c r="E8959" t="s">
        <v>26469</v>
      </c>
    </row>
    <row r="8960" spans="1:5">
      <c r="A8960" t="s">
        <v>8961</v>
      </c>
      <c r="B8960" t="s">
        <v>3</v>
      </c>
      <c r="C8960" t="s">
        <v>26468</v>
      </c>
      <c r="D8960" t="s">
        <v>8961</v>
      </c>
      <c r="E8960" t="s">
        <v>26469</v>
      </c>
    </row>
    <row r="8961" spans="1:5">
      <c r="A8961" t="s">
        <v>8962</v>
      </c>
      <c r="B8961" t="s">
        <v>3</v>
      </c>
      <c r="C8961" t="s">
        <v>26468</v>
      </c>
      <c r="D8961" t="s">
        <v>8962</v>
      </c>
      <c r="E8961" t="s">
        <v>26469</v>
      </c>
    </row>
    <row r="8962" spans="1:5">
      <c r="A8962" t="s">
        <v>8963</v>
      </c>
      <c r="B8962" t="s">
        <v>3</v>
      </c>
      <c r="C8962" t="s">
        <v>26468</v>
      </c>
      <c r="D8962" t="s">
        <v>8963</v>
      </c>
      <c r="E8962" t="s">
        <v>26469</v>
      </c>
    </row>
    <row r="8963" spans="1:5">
      <c r="A8963" t="s">
        <v>8964</v>
      </c>
      <c r="B8963" t="s">
        <v>3</v>
      </c>
      <c r="C8963" t="s">
        <v>26468</v>
      </c>
      <c r="D8963" t="s">
        <v>8964</v>
      </c>
      <c r="E8963" t="s">
        <v>26469</v>
      </c>
    </row>
    <row r="8964" spans="1:5">
      <c r="A8964" t="s">
        <v>8965</v>
      </c>
      <c r="B8964" t="s">
        <v>3</v>
      </c>
      <c r="C8964" t="s">
        <v>26468</v>
      </c>
      <c r="D8964" t="s">
        <v>8965</v>
      </c>
      <c r="E8964" t="s">
        <v>26469</v>
      </c>
    </row>
    <row r="8965" spans="1:5">
      <c r="A8965" t="s">
        <v>8966</v>
      </c>
      <c r="B8965" t="s">
        <v>3</v>
      </c>
      <c r="C8965" t="s">
        <v>26468</v>
      </c>
      <c r="D8965" t="s">
        <v>8966</v>
      </c>
      <c r="E8965" t="s">
        <v>26469</v>
      </c>
    </row>
    <row r="8966" spans="1:5">
      <c r="A8966" t="s">
        <v>8967</v>
      </c>
      <c r="B8966" t="s">
        <v>3</v>
      </c>
      <c r="C8966" t="s">
        <v>26468</v>
      </c>
      <c r="D8966" t="s">
        <v>8967</v>
      </c>
      <c r="E8966" t="s">
        <v>26469</v>
      </c>
    </row>
    <row r="8967" spans="1:5">
      <c r="A8967" t="s">
        <v>8968</v>
      </c>
      <c r="B8967" t="s">
        <v>3</v>
      </c>
      <c r="C8967" t="s">
        <v>26468</v>
      </c>
      <c r="D8967" t="s">
        <v>8968</v>
      </c>
      <c r="E8967" t="s">
        <v>26469</v>
      </c>
    </row>
    <row r="8968" spans="1:5">
      <c r="A8968" t="s">
        <v>8969</v>
      </c>
      <c r="B8968" t="s">
        <v>3</v>
      </c>
      <c r="C8968" t="s">
        <v>26468</v>
      </c>
      <c r="D8968" t="s">
        <v>8969</v>
      </c>
      <c r="E8968" t="s">
        <v>26469</v>
      </c>
    </row>
    <row r="8969" spans="1:5">
      <c r="A8969" t="s">
        <v>8970</v>
      </c>
      <c r="B8969" t="s">
        <v>3</v>
      </c>
      <c r="C8969" t="s">
        <v>26468</v>
      </c>
      <c r="D8969" t="s">
        <v>8970</v>
      </c>
      <c r="E8969" t="s">
        <v>26469</v>
      </c>
    </row>
    <row r="8970" spans="1:5">
      <c r="A8970" t="s">
        <v>8971</v>
      </c>
      <c r="B8970" t="s">
        <v>3</v>
      </c>
      <c r="C8970" t="s">
        <v>26468</v>
      </c>
      <c r="D8970" t="s">
        <v>8971</v>
      </c>
      <c r="E8970" t="s">
        <v>26469</v>
      </c>
    </row>
    <row r="8971" spans="1:5">
      <c r="A8971" t="s">
        <v>8972</v>
      </c>
      <c r="B8971" t="s">
        <v>3</v>
      </c>
      <c r="C8971" t="s">
        <v>26468</v>
      </c>
      <c r="D8971" t="s">
        <v>8972</v>
      </c>
      <c r="E8971" t="s">
        <v>26469</v>
      </c>
    </row>
    <row r="8972" spans="1:5">
      <c r="A8972" t="s">
        <v>8973</v>
      </c>
      <c r="B8972" t="s">
        <v>3</v>
      </c>
      <c r="C8972" t="s">
        <v>26468</v>
      </c>
      <c r="D8972" t="s">
        <v>8973</v>
      </c>
      <c r="E8972" t="s">
        <v>26469</v>
      </c>
    </row>
    <row r="8973" spans="1:5">
      <c r="A8973" t="s">
        <v>8974</v>
      </c>
      <c r="B8973" t="s">
        <v>3</v>
      </c>
      <c r="C8973" t="s">
        <v>26468</v>
      </c>
      <c r="D8973" t="s">
        <v>8974</v>
      </c>
      <c r="E8973" t="s">
        <v>26469</v>
      </c>
    </row>
    <row r="8974" spans="1:5">
      <c r="A8974" t="s">
        <v>8975</v>
      </c>
      <c r="B8974" t="s">
        <v>3</v>
      </c>
      <c r="C8974" t="s">
        <v>26468</v>
      </c>
      <c r="D8974" t="s">
        <v>8975</v>
      </c>
      <c r="E8974" t="s">
        <v>26469</v>
      </c>
    </row>
    <row r="8975" spans="1:5">
      <c r="A8975" t="s">
        <v>8976</v>
      </c>
      <c r="B8975" t="s">
        <v>3</v>
      </c>
      <c r="C8975" t="s">
        <v>26468</v>
      </c>
      <c r="D8975" t="s">
        <v>8976</v>
      </c>
      <c r="E8975" t="s">
        <v>26469</v>
      </c>
    </row>
    <row r="8976" spans="1:5">
      <c r="A8976" t="s">
        <v>8977</v>
      </c>
      <c r="B8976" t="s">
        <v>3</v>
      </c>
      <c r="C8976" t="s">
        <v>26468</v>
      </c>
      <c r="D8976" t="s">
        <v>8977</v>
      </c>
      <c r="E8976" t="s">
        <v>26469</v>
      </c>
    </row>
    <row r="8977" spans="1:5">
      <c r="A8977" t="s">
        <v>8978</v>
      </c>
      <c r="B8977" t="s">
        <v>3</v>
      </c>
      <c r="C8977" t="s">
        <v>26468</v>
      </c>
      <c r="D8977" t="s">
        <v>8978</v>
      </c>
      <c r="E8977" t="s">
        <v>26469</v>
      </c>
    </row>
    <row r="8978" spans="1:5">
      <c r="A8978" t="s">
        <v>8979</v>
      </c>
      <c r="B8978" t="s">
        <v>3</v>
      </c>
      <c r="C8978" t="s">
        <v>26468</v>
      </c>
      <c r="D8978" t="s">
        <v>8979</v>
      </c>
      <c r="E8978" t="s">
        <v>26469</v>
      </c>
    </row>
    <row r="8979" spans="1:5">
      <c r="A8979" t="s">
        <v>8980</v>
      </c>
      <c r="B8979" t="s">
        <v>3</v>
      </c>
      <c r="C8979" t="s">
        <v>26468</v>
      </c>
      <c r="D8979" t="s">
        <v>8980</v>
      </c>
      <c r="E8979" t="s">
        <v>26469</v>
      </c>
    </row>
    <row r="8980" spans="1:5">
      <c r="A8980" t="s">
        <v>8981</v>
      </c>
      <c r="B8980" t="s">
        <v>3</v>
      </c>
      <c r="C8980" t="s">
        <v>26468</v>
      </c>
      <c r="D8980" t="s">
        <v>8981</v>
      </c>
      <c r="E8980" t="s">
        <v>26469</v>
      </c>
    </row>
    <row r="8981" spans="1:5">
      <c r="A8981" t="s">
        <v>8982</v>
      </c>
      <c r="B8981" t="s">
        <v>3</v>
      </c>
      <c r="C8981" t="s">
        <v>26468</v>
      </c>
      <c r="D8981" t="s">
        <v>8982</v>
      </c>
      <c r="E8981" t="s">
        <v>26469</v>
      </c>
    </row>
    <row r="8982" spans="1:5">
      <c r="A8982" t="s">
        <v>8983</v>
      </c>
      <c r="B8982" t="s">
        <v>3</v>
      </c>
      <c r="C8982" t="s">
        <v>26468</v>
      </c>
      <c r="D8982" t="s">
        <v>8983</v>
      </c>
      <c r="E8982" t="s">
        <v>26469</v>
      </c>
    </row>
    <row r="8983" spans="1:5">
      <c r="A8983" t="s">
        <v>8984</v>
      </c>
      <c r="B8983" t="s">
        <v>3</v>
      </c>
      <c r="C8983" t="s">
        <v>26468</v>
      </c>
      <c r="D8983" t="s">
        <v>8984</v>
      </c>
      <c r="E8983" t="s">
        <v>26469</v>
      </c>
    </row>
    <row r="8984" spans="1:5">
      <c r="A8984" t="s">
        <v>8985</v>
      </c>
      <c r="B8984" t="s">
        <v>3</v>
      </c>
      <c r="C8984" t="s">
        <v>26468</v>
      </c>
      <c r="D8984" t="s">
        <v>8985</v>
      </c>
      <c r="E8984" t="s">
        <v>26469</v>
      </c>
    </row>
    <row r="8985" spans="1:5">
      <c r="A8985" t="s">
        <v>8986</v>
      </c>
      <c r="B8985" t="s">
        <v>3</v>
      </c>
      <c r="C8985" t="s">
        <v>26468</v>
      </c>
      <c r="D8985" t="s">
        <v>8986</v>
      </c>
      <c r="E8985" t="s">
        <v>26469</v>
      </c>
    </row>
    <row r="8986" spans="1:5">
      <c r="A8986" t="s">
        <v>8987</v>
      </c>
      <c r="B8986" t="s">
        <v>3</v>
      </c>
      <c r="C8986" t="s">
        <v>26468</v>
      </c>
      <c r="D8986" t="s">
        <v>8987</v>
      </c>
      <c r="E8986" t="s">
        <v>26469</v>
      </c>
    </row>
    <row r="8987" spans="1:5">
      <c r="A8987" t="s">
        <v>8988</v>
      </c>
      <c r="B8987" t="s">
        <v>3</v>
      </c>
      <c r="C8987" t="s">
        <v>26468</v>
      </c>
      <c r="D8987" t="s">
        <v>8988</v>
      </c>
      <c r="E8987" t="s">
        <v>26469</v>
      </c>
    </row>
    <row r="8988" spans="1:5">
      <c r="A8988" t="s">
        <v>8989</v>
      </c>
      <c r="B8988" t="s">
        <v>3</v>
      </c>
      <c r="C8988" t="s">
        <v>26468</v>
      </c>
      <c r="D8988" t="s">
        <v>8989</v>
      </c>
      <c r="E8988" t="s">
        <v>26469</v>
      </c>
    </row>
    <row r="8989" spans="1:5">
      <c r="A8989" t="s">
        <v>8990</v>
      </c>
      <c r="B8989" t="s">
        <v>3</v>
      </c>
      <c r="C8989" t="s">
        <v>26468</v>
      </c>
      <c r="D8989" t="s">
        <v>8990</v>
      </c>
      <c r="E8989" t="s">
        <v>26469</v>
      </c>
    </row>
    <row r="8990" spans="1:5">
      <c r="A8990" t="s">
        <v>8991</v>
      </c>
      <c r="B8990" t="s">
        <v>3</v>
      </c>
      <c r="C8990" t="s">
        <v>26468</v>
      </c>
      <c r="D8990" t="s">
        <v>8991</v>
      </c>
      <c r="E8990" t="s">
        <v>26469</v>
      </c>
    </row>
    <row r="8991" spans="1:5">
      <c r="A8991" t="s">
        <v>8992</v>
      </c>
      <c r="B8991" t="s">
        <v>3</v>
      </c>
      <c r="C8991" t="s">
        <v>26468</v>
      </c>
      <c r="D8991" t="s">
        <v>8992</v>
      </c>
      <c r="E8991" t="s">
        <v>26469</v>
      </c>
    </row>
    <row r="8992" spans="1:5">
      <c r="A8992" t="s">
        <v>8993</v>
      </c>
      <c r="B8992" t="s">
        <v>3</v>
      </c>
      <c r="C8992" t="s">
        <v>26468</v>
      </c>
      <c r="D8992" t="s">
        <v>8993</v>
      </c>
      <c r="E8992" t="s">
        <v>26469</v>
      </c>
    </row>
    <row r="8993" spans="1:5">
      <c r="A8993" t="s">
        <v>8994</v>
      </c>
      <c r="B8993" t="s">
        <v>3</v>
      </c>
      <c r="C8993" t="s">
        <v>26468</v>
      </c>
      <c r="D8993" t="s">
        <v>8994</v>
      </c>
      <c r="E8993" t="s">
        <v>26469</v>
      </c>
    </row>
    <row r="8994" spans="1:5">
      <c r="A8994" t="s">
        <v>8995</v>
      </c>
      <c r="B8994" t="s">
        <v>3</v>
      </c>
      <c r="C8994" t="s">
        <v>26468</v>
      </c>
      <c r="D8994" t="s">
        <v>8995</v>
      </c>
      <c r="E8994" t="s">
        <v>26469</v>
      </c>
    </row>
    <row r="8995" spans="1:5">
      <c r="A8995" t="s">
        <v>8996</v>
      </c>
      <c r="B8995" t="s">
        <v>3</v>
      </c>
      <c r="C8995" t="s">
        <v>26468</v>
      </c>
      <c r="D8995" t="s">
        <v>8996</v>
      </c>
      <c r="E8995" t="s">
        <v>26469</v>
      </c>
    </row>
    <row r="8996" spans="1:5">
      <c r="A8996" t="s">
        <v>8997</v>
      </c>
      <c r="B8996" t="s">
        <v>3</v>
      </c>
      <c r="C8996" t="s">
        <v>26468</v>
      </c>
      <c r="D8996" t="s">
        <v>8997</v>
      </c>
      <c r="E8996" t="s">
        <v>26469</v>
      </c>
    </row>
    <row r="8997" spans="1:5">
      <c r="A8997" t="s">
        <v>8998</v>
      </c>
      <c r="B8997" t="s">
        <v>3</v>
      </c>
      <c r="C8997" t="s">
        <v>26468</v>
      </c>
      <c r="D8997" t="s">
        <v>8998</v>
      </c>
      <c r="E8997" t="s">
        <v>26469</v>
      </c>
    </row>
    <row r="8998" spans="1:5">
      <c r="A8998" t="s">
        <v>8999</v>
      </c>
      <c r="B8998" t="s">
        <v>3</v>
      </c>
      <c r="C8998" t="s">
        <v>26468</v>
      </c>
      <c r="D8998" t="s">
        <v>8999</v>
      </c>
      <c r="E8998" t="s">
        <v>26469</v>
      </c>
    </row>
    <row r="8999" spans="1:5">
      <c r="A8999" t="s">
        <v>9000</v>
      </c>
      <c r="B8999" t="s">
        <v>3</v>
      </c>
      <c r="C8999" t="s">
        <v>26468</v>
      </c>
      <c r="D8999" t="s">
        <v>9000</v>
      </c>
      <c r="E8999" t="s">
        <v>26469</v>
      </c>
    </row>
    <row r="9000" spans="1:5">
      <c r="A9000" t="s">
        <v>9001</v>
      </c>
      <c r="B9000" t="s">
        <v>3</v>
      </c>
      <c r="C9000" t="s">
        <v>26468</v>
      </c>
      <c r="D9000" t="s">
        <v>9001</v>
      </c>
      <c r="E9000" t="s">
        <v>26469</v>
      </c>
    </row>
    <row r="9001" spans="1:5">
      <c r="A9001" t="s">
        <v>9002</v>
      </c>
      <c r="B9001" t="s">
        <v>3</v>
      </c>
      <c r="C9001" t="s">
        <v>26468</v>
      </c>
      <c r="D9001" t="s">
        <v>9002</v>
      </c>
      <c r="E9001" t="s">
        <v>26469</v>
      </c>
    </row>
    <row r="9002" spans="1:5">
      <c r="A9002" t="s">
        <v>9003</v>
      </c>
      <c r="B9002" t="s">
        <v>3</v>
      </c>
      <c r="C9002" t="s">
        <v>26468</v>
      </c>
      <c r="D9002" t="s">
        <v>9003</v>
      </c>
      <c r="E9002" t="s">
        <v>26469</v>
      </c>
    </row>
    <row r="9003" spans="1:5">
      <c r="A9003" t="s">
        <v>9004</v>
      </c>
      <c r="B9003" t="s">
        <v>3</v>
      </c>
      <c r="C9003" t="s">
        <v>26468</v>
      </c>
      <c r="D9003" t="s">
        <v>9004</v>
      </c>
      <c r="E9003" t="s">
        <v>26469</v>
      </c>
    </row>
    <row r="9004" spans="1:5">
      <c r="A9004" t="s">
        <v>9005</v>
      </c>
      <c r="B9004" t="s">
        <v>3</v>
      </c>
      <c r="C9004" t="s">
        <v>26468</v>
      </c>
      <c r="D9004" t="s">
        <v>9005</v>
      </c>
      <c r="E9004" t="s">
        <v>26469</v>
      </c>
    </row>
    <row r="9005" spans="1:5">
      <c r="A9005" t="s">
        <v>9006</v>
      </c>
      <c r="B9005" t="s">
        <v>3</v>
      </c>
      <c r="C9005" t="s">
        <v>26468</v>
      </c>
      <c r="D9005" t="s">
        <v>9006</v>
      </c>
      <c r="E9005" t="s">
        <v>26469</v>
      </c>
    </row>
    <row r="9006" spans="1:5">
      <c r="A9006" t="s">
        <v>9007</v>
      </c>
      <c r="B9006" t="s">
        <v>3</v>
      </c>
      <c r="C9006" t="s">
        <v>26468</v>
      </c>
      <c r="D9006" t="s">
        <v>9007</v>
      </c>
      <c r="E9006" t="s">
        <v>26469</v>
      </c>
    </row>
    <row r="9007" spans="1:5">
      <c r="A9007" t="s">
        <v>9008</v>
      </c>
      <c r="B9007" t="s">
        <v>3</v>
      </c>
      <c r="C9007" t="s">
        <v>26468</v>
      </c>
      <c r="D9007" t="s">
        <v>9008</v>
      </c>
      <c r="E9007" t="s">
        <v>26469</v>
      </c>
    </row>
    <row r="9008" spans="1:5">
      <c r="A9008" t="s">
        <v>9009</v>
      </c>
      <c r="B9008" t="s">
        <v>3</v>
      </c>
      <c r="C9008" t="s">
        <v>26468</v>
      </c>
      <c r="D9008" t="s">
        <v>9009</v>
      </c>
      <c r="E9008" t="s">
        <v>26469</v>
      </c>
    </row>
    <row r="9009" spans="1:5">
      <c r="A9009" t="s">
        <v>9010</v>
      </c>
      <c r="B9009" t="s">
        <v>3</v>
      </c>
      <c r="C9009" t="s">
        <v>26468</v>
      </c>
      <c r="D9009" t="s">
        <v>9010</v>
      </c>
      <c r="E9009" t="s">
        <v>26469</v>
      </c>
    </row>
    <row r="9010" spans="1:5">
      <c r="A9010" t="s">
        <v>9011</v>
      </c>
      <c r="B9010" t="s">
        <v>3</v>
      </c>
      <c r="C9010" t="s">
        <v>26468</v>
      </c>
      <c r="D9010" t="s">
        <v>9011</v>
      </c>
      <c r="E9010" t="s">
        <v>26469</v>
      </c>
    </row>
    <row r="9011" spans="1:5">
      <c r="A9011" t="s">
        <v>9012</v>
      </c>
      <c r="B9011" t="s">
        <v>3</v>
      </c>
      <c r="C9011" t="s">
        <v>26468</v>
      </c>
      <c r="D9011" t="s">
        <v>9012</v>
      </c>
      <c r="E9011" t="s">
        <v>26469</v>
      </c>
    </row>
    <row r="9012" spans="1:5">
      <c r="A9012" t="s">
        <v>9013</v>
      </c>
      <c r="B9012" t="s">
        <v>3</v>
      </c>
      <c r="C9012" t="s">
        <v>26468</v>
      </c>
      <c r="D9012" t="s">
        <v>9013</v>
      </c>
      <c r="E9012" t="s">
        <v>26469</v>
      </c>
    </row>
    <row r="9013" spans="1:5">
      <c r="A9013" t="s">
        <v>9014</v>
      </c>
      <c r="B9013" t="s">
        <v>3</v>
      </c>
      <c r="C9013" t="s">
        <v>26468</v>
      </c>
      <c r="D9013" t="s">
        <v>9014</v>
      </c>
      <c r="E9013" t="s">
        <v>26469</v>
      </c>
    </row>
    <row r="9014" spans="1:5">
      <c r="A9014" t="s">
        <v>9015</v>
      </c>
      <c r="B9014" t="s">
        <v>3</v>
      </c>
      <c r="C9014" t="s">
        <v>26468</v>
      </c>
      <c r="D9014" t="s">
        <v>9015</v>
      </c>
      <c r="E9014" t="s">
        <v>26469</v>
      </c>
    </row>
    <row r="9015" spans="1:5">
      <c r="A9015" t="s">
        <v>9016</v>
      </c>
      <c r="B9015" t="s">
        <v>3</v>
      </c>
      <c r="C9015" t="s">
        <v>26468</v>
      </c>
      <c r="D9015" t="s">
        <v>9016</v>
      </c>
      <c r="E9015" t="s">
        <v>26469</v>
      </c>
    </row>
    <row r="9016" spans="1:5">
      <c r="A9016" t="s">
        <v>9017</v>
      </c>
      <c r="B9016" t="s">
        <v>3</v>
      </c>
      <c r="C9016" t="s">
        <v>26468</v>
      </c>
      <c r="D9016" t="s">
        <v>9017</v>
      </c>
      <c r="E9016" t="s">
        <v>26469</v>
      </c>
    </row>
    <row r="9017" spans="1:5">
      <c r="A9017" t="s">
        <v>9018</v>
      </c>
      <c r="B9017" t="s">
        <v>3</v>
      </c>
      <c r="C9017" t="s">
        <v>26468</v>
      </c>
      <c r="D9017" t="s">
        <v>9018</v>
      </c>
      <c r="E9017" t="s">
        <v>26469</v>
      </c>
    </row>
    <row r="9018" spans="1:5">
      <c r="A9018" t="s">
        <v>9019</v>
      </c>
      <c r="B9018" t="s">
        <v>3</v>
      </c>
      <c r="C9018" t="s">
        <v>26468</v>
      </c>
      <c r="D9018" t="s">
        <v>9019</v>
      </c>
      <c r="E9018" t="s">
        <v>26469</v>
      </c>
    </row>
    <row r="9019" spans="1:5">
      <c r="A9019" t="s">
        <v>9020</v>
      </c>
      <c r="B9019" t="s">
        <v>3</v>
      </c>
      <c r="C9019" t="s">
        <v>26468</v>
      </c>
      <c r="D9019" t="s">
        <v>9020</v>
      </c>
      <c r="E9019" t="s">
        <v>26469</v>
      </c>
    </row>
    <row r="9020" spans="1:5">
      <c r="A9020" t="s">
        <v>9021</v>
      </c>
      <c r="B9020" t="s">
        <v>3</v>
      </c>
      <c r="C9020" t="s">
        <v>26468</v>
      </c>
      <c r="D9020" t="s">
        <v>9021</v>
      </c>
      <c r="E9020" t="s">
        <v>26469</v>
      </c>
    </row>
    <row r="9021" spans="1:5">
      <c r="A9021" t="s">
        <v>9022</v>
      </c>
      <c r="B9021" t="s">
        <v>3</v>
      </c>
      <c r="C9021" t="s">
        <v>26468</v>
      </c>
      <c r="D9021" t="s">
        <v>9022</v>
      </c>
      <c r="E9021" t="s">
        <v>26469</v>
      </c>
    </row>
    <row r="9022" spans="1:5">
      <c r="A9022" t="s">
        <v>9023</v>
      </c>
      <c r="B9022" t="s">
        <v>3</v>
      </c>
      <c r="C9022" t="s">
        <v>26468</v>
      </c>
      <c r="D9022" t="s">
        <v>9023</v>
      </c>
      <c r="E9022" t="s">
        <v>26469</v>
      </c>
    </row>
    <row r="9023" spans="1:5">
      <c r="A9023" t="s">
        <v>9024</v>
      </c>
      <c r="B9023" t="s">
        <v>3</v>
      </c>
      <c r="C9023" t="s">
        <v>26468</v>
      </c>
      <c r="D9023" t="s">
        <v>9024</v>
      </c>
      <c r="E9023" t="s">
        <v>26469</v>
      </c>
    </row>
    <row r="9024" spans="1:5">
      <c r="A9024" t="s">
        <v>9025</v>
      </c>
      <c r="B9024" t="s">
        <v>3</v>
      </c>
      <c r="C9024" t="s">
        <v>26468</v>
      </c>
      <c r="D9024" t="s">
        <v>9025</v>
      </c>
      <c r="E9024" t="s">
        <v>26469</v>
      </c>
    </row>
    <row r="9025" spans="1:5">
      <c r="A9025" t="s">
        <v>9026</v>
      </c>
      <c r="B9025" t="s">
        <v>3</v>
      </c>
      <c r="C9025" t="s">
        <v>26468</v>
      </c>
      <c r="D9025" t="s">
        <v>9026</v>
      </c>
      <c r="E9025" t="s">
        <v>26469</v>
      </c>
    </row>
    <row r="9026" spans="1:5">
      <c r="A9026" t="s">
        <v>9027</v>
      </c>
      <c r="B9026" t="s">
        <v>3</v>
      </c>
      <c r="C9026" t="s">
        <v>26468</v>
      </c>
      <c r="D9026" t="s">
        <v>9027</v>
      </c>
      <c r="E9026" t="s">
        <v>26469</v>
      </c>
    </row>
    <row r="9027" spans="1:5">
      <c r="A9027" t="s">
        <v>9028</v>
      </c>
      <c r="B9027" t="s">
        <v>3</v>
      </c>
      <c r="C9027" t="s">
        <v>26468</v>
      </c>
      <c r="D9027" t="s">
        <v>9028</v>
      </c>
      <c r="E9027" t="s">
        <v>26469</v>
      </c>
    </row>
    <row r="9028" spans="1:5">
      <c r="A9028" t="s">
        <v>9029</v>
      </c>
      <c r="B9028" t="s">
        <v>3</v>
      </c>
      <c r="C9028" t="s">
        <v>26468</v>
      </c>
      <c r="D9028" t="s">
        <v>9029</v>
      </c>
      <c r="E9028" t="s">
        <v>26469</v>
      </c>
    </row>
    <row r="9029" spans="1:5">
      <c r="A9029" t="s">
        <v>9030</v>
      </c>
      <c r="B9029" t="s">
        <v>3</v>
      </c>
      <c r="C9029" t="s">
        <v>26468</v>
      </c>
      <c r="D9029" t="s">
        <v>9030</v>
      </c>
      <c r="E9029" t="s">
        <v>26469</v>
      </c>
    </row>
    <row r="9030" spans="1:5">
      <c r="A9030" t="s">
        <v>9031</v>
      </c>
      <c r="B9030" t="s">
        <v>3</v>
      </c>
      <c r="C9030" t="s">
        <v>26468</v>
      </c>
      <c r="D9030" t="s">
        <v>9031</v>
      </c>
      <c r="E9030" t="s">
        <v>26469</v>
      </c>
    </row>
    <row r="9031" spans="1:5">
      <c r="A9031" t="s">
        <v>9032</v>
      </c>
      <c r="B9031" t="s">
        <v>3</v>
      </c>
      <c r="C9031" t="s">
        <v>26468</v>
      </c>
      <c r="D9031" t="s">
        <v>9032</v>
      </c>
      <c r="E9031" t="s">
        <v>26469</v>
      </c>
    </row>
    <row r="9032" spans="1:5">
      <c r="A9032" t="s">
        <v>9033</v>
      </c>
      <c r="B9032" t="s">
        <v>3</v>
      </c>
      <c r="C9032" t="s">
        <v>26468</v>
      </c>
      <c r="D9032" t="s">
        <v>9033</v>
      </c>
      <c r="E9032" t="s">
        <v>26469</v>
      </c>
    </row>
    <row r="9033" spans="1:5">
      <c r="A9033" t="s">
        <v>9034</v>
      </c>
      <c r="B9033" t="s">
        <v>3</v>
      </c>
      <c r="C9033" t="s">
        <v>26468</v>
      </c>
      <c r="D9033" t="s">
        <v>9034</v>
      </c>
      <c r="E9033" t="s">
        <v>26469</v>
      </c>
    </row>
    <row r="9034" spans="1:5">
      <c r="A9034" t="s">
        <v>9035</v>
      </c>
      <c r="B9034" t="s">
        <v>3</v>
      </c>
      <c r="C9034" t="s">
        <v>26468</v>
      </c>
      <c r="D9034" t="s">
        <v>9035</v>
      </c>
      <c r="E9034" t="s">
        <v>26469</v>
      </c>
    </row>
    <row r="9035" spans="1:5">
      <c r="A9035" t="s">
        <v>9036</v>
      </c>
      <c r="B9035" t="s">
        <v>3</v>
      </c>
      <c r="C9035" t="s">
        <v>26468</v>
      </c>
      <c r="D9035" t="s">
        <v>9036</v>
      </c>
      <c r="E9035" t="s">
        <v>26469</v>
      </c>
    </row>
    <row r="9036" spans="1:5">
      <c r="A9036" t="s">
        <v>9037</v>
      </c>
      <c r="B9036" t="s">
        <v>3</v>
      </c>
      <c r="C9036" t="s">
        <v>26468</v>
      </c>
      <c r="D9036" t="s">
        <v>9037</v>
      </c>
      <c r="E9036" t="s">
        <v>26469</v>
      </c>
    </row>
    <row r="9037" spans="1:5">
      <c r="A9037" t="s">
        <v>9038</v>
      </c>
      <c r="B9037" t="s">
        <v>3</v>
      </c>
      <c r="C9037" t="s">
        <v>26468</v>
      </c>
      <c r="D9037" t="s">
        <v>9038</v>
      </c>
      <c r="E9037" t="s">
        <v>26469</v>
      </c>
    </row>
    <row r="9038" spans="1:5">
      <c r="A9038" t="s">
        <v>9039</v>
      </c>
      <c r="B9038" t="s">
        <v>3</v>
      </c>
      <c r="C9038" t="s">
        <v>26468</v>
      </c>
      <c r="D9038" t="s">
        <v>9039</v>
      </c>
      <c r="E9038" t="s">
        <v>26469</v>
      </c>
    </row>
    <row r="9039" spans="1:5">
      <c r="A9039" t="s">
        <v>9040</v>
      </c>
      <c r="B9039" t="s">
        <v>3</v>
      </c>
      <c r="C9039" t="s">
        <v>26468</v>
      </c>
      <c r="D9039" t="s">
        <v>9040</v>
      </c>
      <c r="E9039" t="s">
        <v>26469</v>
      </c>
    </row>
    <row r="9040" spans="1:5">
      <c r="A9040" t="s">
        <v>9041</v>
      </c>
      <c r="B9040" t="s">
        <v>3</v>
      </c>
      <c r="C9040" t="s">
        <v>26468</v>
      </c>
      <c r="D9040" t="s">
        <v>9041</v>
      </c>
      <c r="E9040" t="s">
        <v>26469</v>
      </c>
    </row>
    <row r="9041" spans="1:5">
      <c r="A9041" t="s">
        <v>9042</v>
      </c>
      <c r="B9041" t="s">
        <v>3</v>
      </c>
      <c r="C9041" t="s">
        <v>26468</v>
      </c>
      <c r="D9041" t="s">
        <v>9042</v>
      </c>
      <c r="E9041" t="s">
        <v>26469</v>
      </c>
    </row>
    <row r="9042" spans="1:5">
      <c r="A9042" t="s">
        <v>9043</v>
      </c>
      <c r="B9042" t="s">
        <v>3</v>
      </c>
      <c r="C9042" t="s">
        <v>26468</v>
      </c>
      <c r="D9042" t="s">
        <v>9043</v>
      </c>
      <c r="E9042" t="s">
        <v>26469</v>
      </c>
    </row>
    <row r="9043" spans="1:5">
      <c r="A9043" t="s">
        <v>9044</v>
      </c>
      <c r="B9043" t="s">
        <v>3</v>
      </c>
      <c r="C9043" t="s">
        <v>26468</v>
      </c>
      <c r="D9043" t="s">
        <v>9044</v>
      </c>
      <c r="E9043" t="s">
        <v>26469</v>
      </c>
    </row>
    <row r="9044" spans="1:5">
      <c r="A9044" t="s">
        <v>9045</v>
      </c>
      <c r="B9044" t="s">
        <v>3</v>
      </c>
      <c r="C9044" t="s">
        <v>26468</v>
      </c>
      <c r="D9044" t="s">
        <v>9045</v>
      </c>
      <c r="E9044" t="s">
        <v>26469</v>
      </c>
    </row>
    <row r="9045" spans="1:5">
      <c r="A9045" t="s">
        <v>9046</v>
      </c>
      <c r="B9045" t="s">
        <v>3</v>
      </c>
      <c r="C9045" t="s">
        <v>26468</v>
      </c>
      <c r="D9045" t="s">
        <v>9046</v>
      </c>
      <c r="E9045" t="s">
        <v>26469</v>
      </c>
    </row>
    <row r="9046" spans="1:5">
      <c r="A9046" t="s">
        <v>9047</v>
      </c>
      <c r="B9046" t="s">
        <v>3</v>
      </c>
      <c r="C9046" t="s">
        <v>26468</v>
      </c>
      <c r="D9046" t="s">
        <v>9047</v>
      </c>
      <c r="E9046" t="s">
        <v>26469</v>
      </c>
    </row>
    <row r="9047" spans="1:5">
      <c r="A9047" t="s">
        <v>9048</v>
      </c>
      <c r="B9047" t="s">
        <v>3</v>
      </c>
      <c r="C9047" t="s">
        <v>26468</v>
      </c>
      <c r="D9047" t="s">
        <v>9048</v>
      </c>
      <c r="E9047" t="s">
        <v>26469</v>
      </c>
    </row>
    <row r="9048" spans="1:5">
      <c r="A9048" t="s">
        <v>9049</v>
      </c>
      <c r="B9048" t="s">
        <v>3</v>
      </c>
      <c r="C9048" t="s">
        <v>26468</v>
      </c>
      <c r="D9048" t="s">
        <v>9049</v>
      </c>
      <c r="E9048" t="s">
        <v>26469</v>
      </c>
    </row>
    <row r="9049" spans="1:5">
      <c r="A9049" t="s">
        <v>9050</v>
      </c>
      <c r="B9049" t="s">
        <v>3</v>
      </c>
      <c r="C9049" t="s">
        <v>26468</v>
      </c>
      <c r="D9049" t="s">
        <v>9050</v>
      </c>
      <c r="E9049" t="s">
        <v>26469</v>
      </c>
    </row>
    <row r="9050" spans="1:5">
      <c r="A9050" t="s">
        <v>9051</v>
      </c>
      <c r="B9050" t="s">
        <v>3</v>
      </c>
      <c r="C9050" t="s">
        <v>26468</v>
      </c>
      <c r="D9050" t="s">
        <v>9051</v>
      </c>
      <c r="E9050" t="s">
        <v>26469</v>
      </c>
    </row>
    <row r="9051" spans="1:5">
      <c r="A9051" t="s">
        <v>9052</v>
      </c>
      <c r="B9051" t="s">
        <v>3</v>
      </c>
      <c r="C9051" t="s">
        <v>26468</v>
      </c>
      <c r="D9051" t="s">
        <v>9052</v>
      </c>
      <c r="E9051" t="s">
        <v>26469</v>
      </c>
    </row>
    <row r="9052" spans="1:5">
      <c r="A9052" t="s">
        <v>9053</v>
      </c>
      <c r="B9052" t="s">
        <v>3</v>
      </c>
      <c r="C9052" t="s">
        <v>26468</v>
      </c>
      <c r="D9052" t="s">
        <v>9053</v>
      </c>
      <c r="E9052" t="s">
        <v>26469</v>
      </c>
    </row>
    <row r="9053" spans="1:5">
      <c r="A9053" t="s">
        <v>9054</v>
      </c>
      <c r="B9053" t="s">
        <v>3</v>
      </c>
      <c r="C9053" t="s">
        <v>26468</v>
      </c>
      <c r="D9053" t="s">
        <v>9054</v>
      </c>
      <c r="E9053" t="s">
        <v>26469</v>
      </c>
    </row>
    <row r="9054" spans="1:5">
      <c r="A9054" t="s">
        <v>9055</v>
      </c>
      <c r="B9054" t="s">
        <v>3</v>
      </c>
      <c r="C9054" t="s">
        <v>26468</v>
      </c>
      <c r="D9054" t="s">
        <v>9055</v>
      </c>
      <c r="E9054" t="s">
        <v>26469</v>
      </c>
    </row>
    <row r="9055" spans="1:5">
      <c r="A9055" t="s">
        <v>9056</v>
      </c>
      <c r="B9055" t="s">
        <v>3</v>
      </c>
      <c r="C9055" t="s">
        <v>26468</v>
      </c>
      <c r="D9055" t="s">
        <v>9056</v>
      </c>
      <c r="E9055" t="s">
        <v>26469</v>
      </c>
    </row>
    <row r="9056" spans="1:5">
      <c r="A9056" t="s">
        <v>9057</v>
      </c>
      <c r="B9056" t="s">
        <v>3</v>
      </c>
      <c r="C9056" t="s">
        <v>26468</v>
      </c>
      <c r="D9056" t="s">
        <v>9057</v>
      </c>
      <c r="E9056" t="s">
        <v>26469</v>
      </c>
    </row>
    <row r="9057" spans="1:5">
      <c r="A9057" t="s">
        <v>9058</v>
      </c>
      <c r="B9057" t="s">
        <v>3</v>
      </c>
      <c r="C9057" t="s">
        <v>26468</v>
      </c>
      <c r="D9057" t="s">
        <v>9058</v>
      </c>
      <c r="E9057" t="s">
        <v>26469</v>
      </c>
    </row>
    <row r="9058" spans="1:5">
      <c r="A9058" t="s">
        <v>9059</v>
      </c>
      <c r="B9058" t="s">
        <v>3</v>
      </c>
      <c r="C9058" t="s">
        <v>26468</v>
      </c>
      <c r="D9058" t="s">
        <v>9059</v>
      </c>
      <c r="E9058" t="s">
        <v>26469</v>
      </c>
    </row>
    <row r="9059" spans="1:5">
      <c r="A9059" t="s">
        <v>9060</v>
      </c>
      <c r="B9059" t="s">
        <v>3</v>
      </c>
      <c r="C9059" t="s">
        <v>26468</v>
      </c>
      <c r="D9059" t="s">
        <v>9060</v>
      </c>
      <c r="E9059" t="s">
        <v>26469</v>
      </c>
    </row>
    <row r="9060" spans="1:5">
      <c r="A9060" t="s">
        <v>9061</v>
      </c>
      <c r="B9060" t="s">
        <v>3</v>
      </c>
      <c r="C9060" t="s">
        <v>26468</v>
      </c>
      <c r="D9060" t="s">
        <v>9061</v>
      </c>
      <c r="E9060" t="s">
        <v>26469</v>
      </c>
    </row>
    <row r="9061" spans="1:5">
      <c r="A9061" t="s">
        <v>9062</v>
      </c>
      <c r="B9061" t="s">
        <v>3</v>
      </c>
      <c r="C9061" t="s">
        <v>26468</v>
      </c>
      <c r="D9061" t="s">
        <v>9062</v>
      </c>
      <c r="E9061" t="s">
        <v>26469</v>
      </c>
    </row>
    <row r="9062" spans="1:5">
      <c r="A9062" t="s">
        <v>9063</v>
      </c>
      <c r="B9062" t="s">
        <v>3</v>
      </c>
      <c r="C9062" t="s">
        <v>26468</v>
      </c>
      <c r="D9062" t="s">
        <v>9063</v>
      </c>
      <c r="E9062" t="s">
        <v>26469</v>
      </c>
    </row>
    <row r="9063" spans="1:5">
      <c r="A9063" t="s">
        <v>9064</v>
      </c>
      <c r="B9063" t="s">
        <v>3</v>
      </c>
      <c r="C9063" t="s">
        <v>26468</v>
      </c>
      <c r="D9063" t="s">
        <v>9064</v>
      </c>
      <c r="E9063" t="s">
        <v>26469</v>
      </c>
    </row>
    <row r="9064" spans="1:5">
      <c r="A9064" t="s">
        <v>9065</v>
      </c>
      <c r="B9064" t="s">
        <v>3</v>
      </c>
      <c r="C9064" t="s">
        <v>26468</v>
      </c>
      <c r="D9064" t="s">
        <v>9065</v>
      </c>
      <c r="E9064" t="s">
        <v>26469</v>
      </c>
    </row>
    <row r="9065" spans="1:5">
      <c r="A9065" t="s">
        <v>9066</v>
      </c>
      <c r="B9065" t="s">
        <v>3</v>
      </c>
      <c r="C9065" t="s">
        <v>26468</v>
      </c>
      <c r="D9065" t="s">
        <v>9066</v>
      </c>
      <c r="E9065" t="s">
        <v>26469</v>
      </c>
    </row>
    <row r="9066" spans="1:5">
      <c r="A9066" t="s">
        <v>9067</v>
      </c>
      <c r="B9066" t="s">
        <v>3</v>
      </c>
      <c r="C9066" t="s">
        <v>26468</v>
      </c>
      <c r="D9066" t="s">
        <v>9067</v>
      </c>
      <c r="E9066" t="s">
        <v>26469</v>
      </c>
    </row>
    <row r="9067" spans="1:5">
      <c r="A9067" t="s">
        <v>9068</v>
      </c>
      <c r="B9067" t="s">
        <v>3</v>
      </c>
      <c r="C9067" t="s">
        <v>26468</v>
      </c>
      <c r="D9067" t="s">
        <v>9068</v>
      </c>
      <c r="E9067" t="s">
        <v>26469</v>
      </c>
    </row>
    <row r="9068" spans="1:5">
      <c r="A9068" t="s">
        <v>9069</v>
      </c>
      <c r="B9068" t="s">
        <v>3</v>
      </c>
      <c r="C9068" t="s">
        <v>26468</v>
      </c>
      <c r="D9068" t="s">
        <v>9069</v>
      </c>
      <c r="E9068" t="s">
        <v>26469</v>
      </c>
    </row>
    <row r="9069" spans="1:5">
      <c r="A9069" t="s">
        <v>9070</v>
      </c>
      <c r="B9069" t="s">
        <v>3</v>
      </c>
      <c r="C9069" t="s">
        <v>26468</v>
      </c>
      <c r="D9069" t="s">
        <v>9070</v>
      </c>
      <c r="E9069" t="s">
        <v>26469</v>
      </c>
    </row>
    <row r="9070" spans="1:5">
      <c r="A9070" t="s">
        <v>9071</v>
      </c>
      <c r="B9070" t="s">
        <v>3</v>
      </c>
      <c r="C9070" t="s">
        <v>26468</v>
      </c>
      <c r="D9070" t="s">
        <v>9071</v>
      </c>
      <c r="E9070" t="s">
        <v>26469</v>
      </c>
    </row>
    <row r="9071" spans="1:5">
      <c r="A9071" t="s">
        <v>9072</v>
      </c>
      <c r="B9071" t="s">
        <v>3</v>
      </c>
      <c r="C9071" t="s">
        <v>26468</v>
      </c>
      <c r="D9071" t="s">
        <v>9072</v>
      </c>
      <c r="E9071" t="s">
        <v>26469</v>
      </c>
    </row>
    <row r="9072" spans="1:5">
      <c r="A9072" t="s">
        <v>9073</v>
      </c>
      <c r="B9072" t="s">
        <v>3</v>
      </c>
      <c r="C9072" t="s">
        <v>26468</v>
      </c>
      <c r="D9072" t="s">
        <v>9073</v>
      </c>
      <c r="E9072" t="s">
        <v>26469</v>
      </c>
    </row>
    <row r="9073" spans="1:5">
      <c r="A9073" t="s">
        <v>9074</v>
      </c>
      <c r="B9073" t="s">
        <v>3</v>
      </c>
      <c r="C9073" t="s">
        <v>26468</v>
      </c>
      <c r="D9073" t="s">
        <v>9074</v>
      </c>
      <c r="E9073" t="s">
        <v>26469</v>
      </c>
    </row>
    <row r="9074" spans="1:5">
      <c r="A9074" t="s">
        <v>9075</v>
      </c>
      <c r="B9074" t="s">
        <v>3</v>
      </c>
      <c r="C9074" t="s">
        <v>26468</v>
      </c>
      <c r="D9074" t="s">
        <v>9075</v>
      </c>
      <c r="E9074" t="s">
        <v>26469</v>
      </c>
    </row>
    <row r="9075" spans="1:5">
      <c r="A9075" t="s">
        <v>9076</v>
      </c>
      <c r="B9075" t="s">
        <v>3</v>
      </c>
      <c r="C9075" t="s">
        <v>26468</v>
      </c>
      <c r="D9075" t="s">
        <v>9076</v>
      </c>
      <c r="E9075" t="s">
        <v>26469</v>
      </c>
    </row>
    <row r="9076" spans="1:5">
      <c r="A9076" t="s">
        <v>9077</v>
      </c>
      <c r="B9076" t="s">
        <v>3</v>
      </c>
      <c r="C9076" t="s">
        <v>26468</v>
      </c>
      <c r="D9076" t="s">
        <v>9077</v>
      </c>
      <c r="E9076" t="s">
        <v>26469</v>
      </c>
    </row>
    <row r="9077" spans="1:5">
      <c r="A9077" t="s">
        <v>9078</v>
      </c>
      <c r="B9077" t="s">
        <v>3</v>
      </c>
      <c r="C9077" t="s">
        <v>26468</v>
      </c>
      <c r="D9077" t="s">
        <v>9078</v>
      </c>
      <c r="E9077" t="s">
        <v>26469</v>
      </c>
    </row>
    <row r="9078" spans="1:5">
      <c r="A9078" t="s">
        <v>9079</v>
      </c>
      <c r="B9078" t="s">
        <v>3</v>
      </c>
      <c r="C9078" t="s">
        <v>26468</v>
      </c>
      <c r="D9078" t="s">
        <v>9079</v>
      </c>
      <c r="E9078" t="s">
        <v>26469</v>
      </c>
    </row>
    <row r="9079" spans="1:5">
      <c r="A9079" t="s">
        <v>9080</v>
      </c>
      <c r="B9079" t="s">
        <v>3</v>
      </c>
      <c r="C9079" t="s">
        <v>26468</v>
      </c>
      <c r="D9079" t="s">
        <v>9080</v>
      </c>
      <c r="E9079" t="s">
        <v>26469</v>
      </c>
    </row>
    <row r="9080" spans="1:5">
      <c r="A9080" t="s">
        <v>9081</v>
      </c>
      <c r="B9080" t="s">
        <v>3</v>
      </c>
      <c r="C9080" t="s">
        <v>26468</v>
      </c>
      <c r="D9080" t="s">
        <v>9081</v>
      </c>
      <c r="E9080" t="s">
        <v>26469</v>
      </c>
    </row>
    <row r="9081" spans="1:5">
      <c r="A9081" t="s">
        <v>9082</v>
      </c>
      <c r="B9081" t="s">
        <v>3</v>
      </c>
      <c r="C9081" t="s">
        <v>26468</v>
      </c>
      <c r="D9081" t="s">
        <v>9082</v>
      </c>
      <c r="E9081" t="s">
        <v>26469</v>
      </c>
    </row>
    <row r="9082" spans="1:5">
      <c r="A9082" t="s">
        <v>9083</v>
      </c>
      <c r="B9082" t="s">
        <v>3</v>
      </c>
      <c r="C9082" t="s">
        <v>26468</v>
      </c>
      <c r="D9082" t="s">
        <v>9083</v>
      </c>
      <c r="E9082" t="s">
        <v>26469</v>
      </c>
    </row>
    <row r="9083" spans="1:5">
      <c r="A9083" t="s">
        <v>9084</v>
      </c>
      <c r="B9083" t="s">
        <v>3</v>
      </c>
      <c r="C9083" t="s">
        <v>26468</v>
      </c>
      <c r="D9083" t="s">
        <v>9084</v>
      </c>
      <c r="E9083" t="s">
        <v>26469</v>
      </c>
    </row>
    <row r="9084" spans="1:5">
      <c r="A9084" t="s">
        <v>9085</v>
      </c>
      <c r="B9084" t="s">
        <v>3</v>
      </c>
      <c r="C9084" t="s">
        <v>26468</v>
      </c>
      <c r="D9084" t="s">
        <v>9085</v>
      </c>
      <c r="E9084" t="s">
        <v>26469</v>
      </c>
    </row>
    <row r="9085" spans="1:5">
      <c r="A9085" t="s">
        <v>9086</v>
      </c>
      <c r="B9085" t="s">
        <v>3</v>
      </c>
      <c r="C9085" t="s">
        <v>26468</v>
      </c>
      <c r="D9085" t="s">
        <v>9086</v>
      </c>
      <c r="E9085" t="s">
        <v>26469</v>
      </c>
    </row>
    <row r="9086" spans="1:5">
      <c r="A9086" t="s">
        <v>9087</v>
      </c>
      <c r="B9086" t="s">
        <v>3</v>
      </c>
      <c r="C9086" t="s">
        <v>26468</v>
      </c>
      <c r="D9086" t="s">
        <v>9087</v>
      </c>
      <c r="E9086" t="s">
        <v>26469</v>
      </c>
    </row>
    <row r="9087" spans="1:5">
      <c r="A9087" t="s">
        <v>9088</v>
      </c>
      <c r="B9087" t="s">
        <v>3</v>
      </c>
      <c r="C9087" t="s">
        <v>26468</v>
      </c>
      <c r="D9087" t="s">
        <v>9088</v>
      </c>
      <c r="E9087" t="s">
        <v>26469</v>
      </c>
    </row>
    <row r="9088" spans="1:5">
      <c r="A9088" t="s">
        <v>9089</v>
      </c>
      <c r="B9088" t="s">
        <v>3</v>
      </c>
      <c r="C9088" t="s">
        <v>26468</v>
      </c>
      <c r="D9088" t="s">
        <v>9089</v>
      </c>
      <c r="E9088" t="s">
        <v>26469</v>
      </c>
    </row>
    <row r="9089" spans="1:5">
      <c r="A9089" t="s">
        <v>9090</v>
      </c>
      <c r="B9089" t="s">
        <v>3</v>
      </c>
      <c r="C9089" t="s">
        <v>26468</v>
      </c>
      <c r="D9089" t="s">
        <v>9090</v>
      </c>
      <c r="E9089" t="s">
        <v>26469</v>
      </c>
    </row>
    <row r="9090" spans="1:5">
      <c r="A9090" t="s">
        <v>9091</v>
      </c>
      <c r="B9090" t="s">
        <v>3</v>
      </c>
      <c r="C9090" t="s">
        <v>26468</v>
      </c>
      <c r="D9090" t="s">
        <v>9091</v>
      </c>
      <c r="E9090" t="s">
        <v>26469</v>
      </c>
    </row>
    <row r="9091" spans="1:5">
      <c r="A9091" t="s">
        <v>9092</v>
      </c>
      <c r="B9091" t="s">
        <v>3</v>
      </c>
      <c r="C9091" t="s">
        <v>26468</v>
      </c>
      <c r="D9091" t="s">
        <v>9092</v>
      </c>
      <c r="E9091" t="s">
        <v>26469</v>
      </c>
    </row>
    <row r="9092" spans="1:5">
      <c r="A9092" t="s">
        <v>9093</v>
      </c>
      <c r="B9092" t="s">
        <v>3</v>
      </c>
      <c r="C9092" t="s">
        <v>26468</v>
      </c>
      <c r="D9092" t="s">
        <v>9093</v>
      </c>
      <c r="E9092" t="s">
        <v>26469</v>
      </c>
    </row>
    <row r="9093" spans="1:5">
      <c r="A9093" t="s">
        <v>9094</v>
      </c>
      <c r="B9093" t="s">
        <v>3</v>
      </c>
      <c r="C9093" t="s">
        <v>26468</v>
      </c>
      <c r="D9093" t="s">
        <v>9094</v>
      </c>
      <c r="E9093" t="s">
        <v>26469</v>
      </c>
    </row>
    <row r="9094" spans="1:5">
      <c r="A9094" t="s">
        <v>9095</v>
      </c>
      <c r="B9094" t="s">
        <v>3</v>
      </c>
      <c r="C9094" t="s">
        <v>26468</v>
      </c>
      <c r="D9094" t="s">
        <v>9095</v>
      </c>
      <c r="E9094" t="s">
        <v>26469</v>
      </c>
    </row>
    <row r="9095" spans="1:5">
      <c r="A9095" t="s">
        <v>9096</v>
      </c>
      <c r="B9095" t="s">
        <v>3</v>
      </c>
      <c r="C9095" t="s">
        <v>26468</v>
      </c>
      <c r="D9095" t="s">
        <v>9096</v>
      </c>
      <c r="E9095" t="s">
        <v>26469</v>
      </c>
    </row>
    <row r="9096" spans="1:5">
      <c r="A9096" t="s">
        <v>9097</v>
      </c>
      <c r="B9096" t="s">
        <v>3</v>
      </c>
      <c r="C9096" t="s">
        <v>26468</v>
      </c>
      <c r="D9096" t="s">
        <v>9097</v>
      </c>
      <c r="E9096" t="s">
        <v>26469</v>
      </c>
    </row>
    <row r="9097" spans="1:5">
      <c r="A9097" t="s">
        <v>9098</v>
      </c>
      <c r="B9097" t="s">
        <v>3</v>
      </c>
      <c r="C9097" t="s">
        <v>26468</v>
      </c>
      <c r="D9097" t="s">
        <v>9098</v>
      </c>
      <c r="E9097" t="s">
        <v>26469</v>
      </c>
    </row>
    <row r="9098" spans="1:5">
      <c r="A9098" t="s">
        <v>9099</v>
      </c>
      <c r="B9098" t="s">
        <v>3</v>
      </c>
      <c r="C9098" t="s">
        <v>26468</v>
      </c>
      <c r="D9098" t="s">
        <v>9099</v>
      </c>
      <c r="E9098" t="s">
        <v>26469</v>
      </c>
    </row>
    <row r="9099" spans="1:5">
      <c r="A9099" t="s">
        <v>9100</v>
      </c>
      <c r="B9099" t="s">
        <v>3</v>
      </c>
      <c r="C9099" t="s">
        <v>26468</v>
      </c>
      <c r="D9099" t="s">
        <v>9100</v>
      </c>
      <c r="E9099" t="s">
        <v>26469</v>
      </c>
    </row>
    <row r="9100" spans="1:5">
      <c r="A9100" t="s">
        <v>9101</v>
      </c>
      <c r="B9100" t="s">
        <v>3</v>
      </c>
      <c r="C9100" t="s">
        <v>26468</v>
      </c>
      <c r="D9100" t="s">
        <v>9101</v>
      </c>
      <c r="E9100" t="s">
        <v>26469</v>
      </c>
    </row>
    <row r="9101" spans="1:5">
      <c r="A9101" t="s">
        <v>9102</v>
      </c>
      <c r="B9101" t="s">
        <v>3</v>
      </c>
      <c r="C9101" t="s">
        <v>26468</v>
      </c>
      <c r="D9101" t="s">
        <v>9102</v>
      </c>
      <c r="E9101" t="s">
        <v>26469</v>
      </c>
    </row>
    <row r="9102" spans="1:5">
      <c r="A9102" t="s">
        <v>9103</v>
      </c>
      <c r="B9102" t="s">
        <v>3</v>
      </c>
      <c r="C9102" t="s">
        <v>26468</v>
      </c>
      <c r="D9102" t="s">
        <v>9103</v>
      </c>
      <c r="E9102" t="s">
        <v>26469</v>
      </c>
    </row>
    <row r="9103" spans="1:5">
      <c r="A9103" t="s">
        <v>9104</v>
      </c>
      <c r="B9103" t="s">
        <v>3</v>
      </c>
      <c r="C9103" t="s">
        <v>26468</v>
      </c>
      <c r="D9103" t="s">
        <v>9104</v>
      </c>
      <c r="E9103" t="s">
        <v>26469</v>
      </c>
    </row>
    <row r="9104" spans="1:5">
      <c r="A9104" t="s">
        <v>9105</v>
      </c>
      <c r="B9104" t="s">
        <v>3</v>
      </c>
      <c r="C9104" t="s">
        <v>26468</v>
      </c>
      <c r="D9104" t="s">
        <v>9105</v>
      </c>
      <c r="E9104" t="s">
        <v>26469</v>
      </c>
    </row>
    <row r="9105" spans="1:5">
      <c r="A9105" t="s">
        <v>9106</v>
      </c>
      <c r="B9105" t="s">
        <v>3</v>
      </c>
      <c r="C9105" t="s">
        <v>26468</v>
      </c>
      <c r="D9105" t="s">
        <v>9106</v>
      </c>
      <c r="E9105" t="s">
        <v>26469</v>
      </c>
    </row>
    <row r="9106" spans="1:5">
      <c r="A9106" t="s">
        <v>9107</v>
      </c>
      <c r="B9106" t="s">
        <v>3</v>
      </c>
      <c r="C9106" t="s">
        <v>26468</v>
      </c>
      <c r="D9106" t="s">
        <v>9107</v>
      </c>
      <c r="E9106" t="s">
        <v>26469</v>
      </c>
    </row>
    <row r="9107" spans="1:5">
      <c r="A9107" t="s">
        <v>9108</v>
      </c>
      <c r="B9107" t="s">
        <v>3</v>
      </c>
      <c r="C9107" t="s">
        <v>26468</v>
      </c>
      <c r="D9107" t="s">
        <v>9108</v>
      </c>
      <c r="E9107" t="s">
        <v>26469</v>
      </c>
    </row>
    <row r="9108" spans="1:5">
      <c r="A9108" t="s">
        <v>9109</v>
      </c>
      <c r="B9108" t="s">
        <v>3</v>
      </c>
      <c r="C9108" t="s">
        <v>26468</v>
      </c>
      <c r="D9108" t="s">
        <v>9109</v>
      </c>
      <c r="E9108" t="s">
        <v>26469</v>
      </c>
    </row>
    <row r="9109" spans="1:5">
      <c r="A9109" t="s">
        <v>9110</v>
      </c>
      <c r="B9109" t="s">
        <v>3</v>
      </c>
      <c r="C9109" t="s">
        <v>26468</v>
      </c>
      <c r="D9109" t="s">
        <v>9110</v>
      </c>
      <c r="E9109" t="s">
        <v>26469</v>
      </c>
    </row>
    <row r="9110" spans="1:5">
      <c r="A9110" t="s">
        <v>9111</v>
      </c>
      <c r="B9110" t="s">
        <v>3</v>
      </c>
      <c r="C9110" t="s">
        <v>26468</v>
      </c>
      <c r="D9110" t="s">
        <v>9111</v>
      </c>
      <c r="E9110" t="s">
        <v>26469</v>
      </c>
    </row>
    <row r="9111" spans="1:5">
      <c r="A9111" t="s">
        <v>9112</v>
      </c>
      <c r="B9111" t="s">
        <v>3</v>
      </c>
      <c r="C9111" t="s">
        <v>26468</v>
      </c>
      <c r="D9111" t="s">
        <v>9112</v>
      </c>
      <c r="E9111" t="s">
        <v>26469</v>
      </c>
    </row>
    <row r="9112" spans="1:5">
      <c r="A9112" t="s">
        <v>9113</v>
      </c>
      <c r="B9112" t="s">
        <v>3</v>
      </c>
      <c r="C9112" t="s">
        <v>26468</v>
      </c>
      <c r="D9112" t="s">
        <v>9113</v>
      </c>
      <c r="E9112" t="s">
        <v>26469</v>
      </c>
    </row>
    <row r="9113" spans="1:5">
      <c r="A9113" t="s">
        <v>9114</v>
      </c>
      <c r="B9113" t="s">
        <v>3</v>
      </c>
      <c r="C9113" t="s">
        <v>26468</v>
      </c>
      <c r="D9113" t="s">
        <v>9114</v>
      </c>
      <c r="E9113" t="s">
        <v>26469</v>
      </c>
    </row>
    <row r="9114" spans="1:5">
      <c r="A9114" t="s">
        <v>9115</v>
      </c>
      <c r="B9114" t="s">
        <v>3</v>
      </c>
      <c r="C9114" t="s">
        <v>26468</v>
      </c>
      <c r="D9114" t="s">
        <v>9115</v>
      </c>
      <c r="E9114" t="s">
        <v>26469</v>
      </c>
    </row>
    <row r="9115" spans="1:5">
      <c r="A9115" t="s">
        <v>9116</v>
      </c>
      <c r="B9115" t="s">
        <v>3</v>
      </c>
      <c r="C9115" t="s">
        <v>26468</v>
      </c>
      <c r="D9115" t="s">
        <v>9116</v>
      </c>
      <c r="E9115" t="s">
        <v>26469</v>
      </c>
    </row>
    <row r="9116" spans="1:5">
      <c r="A9116" t="s">
        <v>9117</v>
      </c>
      <c r="B9116" t="s">
        <v>3</v>
      </c>
      <c r="C9116" t="s">
        <v>26468</v>
      </c>
      <c r="D9116" t="s">
        <v>9117</v>
      </c>
      <c r="E9116" t="s">
        <v>26469</v>
      </c>
    </row>
    <row r="9117" spans="1:5">
      <c r="A9117" t="s">
        <v>9118</v>
      </c>
      <c r="B9117" t="s">
        <v>3</v>
      </c>
      <c r="C9117" t="s">
        <v>26468</v>
      </c>
      <c r="D9117" t="s">
        <v>9118</v>
      </c>
      <c r="E9117" t="s">
        <v>26469</v>
      </c>
    </row>
    <row r="9118" spans="1:5">
      <c r="A9118" t="s">
        <v>9119</v>
      </c>
      <c r="B9118" t="s">
        <v>3</v>
      </c>
      <c r="C9118" t="s">
        <v>26468</v>
      </c>
      <c r="D9118" t="s">
        <v>9119</v>
      </c>
      <c r="E9118" t="s">
        <v>26469</v>
      </c>
    </row>
    <row r="9119" spans="1:5">
      <c r="A9119" t="s">
        <v>9120</v>
      </c>
      <c r="B9119" t="s">
        <v>3</v>
      </c>
      <c r="C9119" t="s">
        <v>26468</v>
      </c>
      <c r="D9119" t="s">
        <v>9120</v>
      </c>
      <c r="E9119" t="s">
        <v>26469</v>
      </c>
    </row>
    <row r="9120" spans="1:5">
      <c r="A9120" t="s">
        <v>9121</v>
      </c>
      <c r="B9120" t="s">
        <v>3</v>
      </c>
      <c r="C9120" t="s">
        <v>26468</v>
      </c>
      <c r="D9120" t="s">
        <v>9121</v>
      </c>
      <c r="E9120" t="s">
        <v>26469</v>
      </c>
    </row>
    <row r="9121" spans="1:5">
      <c r="A9121" t="s">
        <v>9122</v>
      </c>
      <c r="B9121" t="s">
        <v>3</v>
      </c>
      <c r="C9121" t="s">
        <v>26468</v>
      </c>
      <c r="D9121" t="s">
        <v>9122</v>
      </c>
      <c r="E9121" t="s">
        <v>26469</v>
      </c>
    </row>
    <row r="9122" spans="1:5">
      <c r="A9122" t="s">
        <v>9123</v>
      </c>
      <c r="B9122" t="s">
        <v>3</v>
      </c>
      <c r="C9122" t="s">
        <v>26468</v>
      </c>
      <c r="D9122" t="s">
        <v>9123</v>
      </c>
      <c r="E9122" t="s">
        <v>26469</v>
      </c>
    </row>
    <row r="9123" spans="1:5">
      <c r="A9123" t="s">
        <v>9124</v>
      </c>
      <c r="B9123" t="s">
        <v>3</v>
      </c>
      <c r="C9123" t="s">
        <v>26468</v>
      </c>
      <c r="D9123" t="s">
        <v>9124</v>
      </c>
      <c r="E9123" t="s">
        <v>26469</v>
      </c>
    </row>
    <row r="9124" spans="1:5">
      <c r="A9124" t="s">
        <v>9125</v>
      </c>
      <c r="B9124" t="s">
        <v>3</v>
      </c>
      <c r="C9124" t="s">
        <v>26468</v>
      </c>
      <c r="D9124" t="s">
        <v>9125</v>
      </c>
      <c r="E9124" t="s">
        <v>26469</v>
      </c>
    </row>
    <row r="9125" spans="1:5">
      <c r="A9125" t="s">
        <v>9126</v>
      </c>
      <c r="B9125" t="s">
        <v>3</v>
      </c>
      <c r="C9125" t="s">
        <v>26468</v>
      </c>
      <c r="D9125" t="s">
        <v>9126</v>
      </c>
      <c r="E9125" t="s">
        <v>26469</v>
      </c>
    </row>
    <row r="9126" spans="1:5">
      <c r="A9126" t="s">
        <v>9127</v>
      </c>
      <c r="B9126" t="s">
        <v>3</v>
      </c>
      <c r="C9126" t="s">
        <v>26468</v>
      </c>
      <c r="D9126" t="s">
        <v>9127</v>
      </c>
      <c r="E9126" t="s">
        <v>26469</v>
      </c>
    </row>
    <row r="9127" spans="1:5">
      <c r="A9127" t="s">
        <v>9128</v>
      </c>
      <c r="B9127" t="s">
        <v>3</v>
      </c>
      <c r="C9127" t="s">
        <v>26468</v>
      </c>
      <c r="D9127" t="s">
        <v>9128</v>
      </c>
      <c r="E9127" t="s">
        <v>26469</v>
      </c>
    </row>
    <row r="9128" spans="1:5">
      <c r="A9128" t="s">
        <v>9129</v>
      </c>
      <c r="B9128" t="s">
        <v>3</v>
      </c>
      <c r="C9128" t="s">
        <v>26468</v>
      </c>
      <c r="D9128" t="s">
        <v>9129</v>
      </c>
      <c r="E9128" t="s">
        <v>26469</v>
      </c>
    </row>
    <row r="9129" spans="1:5">
      <c r="A9129" t="s">
        <v>9130</v>
      </c>
      <c r="B9129" t="s">
        <v>3</v>
      </c>
      <c r="C9129" t="s">
        <v>26468</v>
      </c>
      <c r="D9129" t="s">
        <v>9130</v>
      </c>
      <c r="E9129" t="s">
        <v>26469</v>
      </c>
    </row>
    <row r="9130" spans="1:5">
      <c r="A9130" t="s">
        <v>9131</v>
      </c>
      <c r="B9130" t="s">
        <v>3</v>
      </c>
      <c r="C9130" t="s">
        <v>26468</v>
      </c>
      <c r="D9130" t="s">
        <v>9131</v>
      </c>
      <c r="E9130" t="s">
        <v>26469</v>
      </c>
    </row>
    <row r="9131" spans="1:5">
      <c r="A9131" t="s">
        <v>9132</v>
      </c>
      <c r="B9131" t="s">
        <v>3</v>
      </c>
      <c r="C9131" t="s">
        <v>26468</v>
      </c>
      <c r="D9131" t="s">
        <v>9132</v>
      </c>
      <c r="E9131" t="s">
        <v>26469</v>
      </c>
    </row>
    <row r="9132" spans="1:5">
      <c r="A9132" t="s">
        <v>9133</v>
      </c>
      <c r="B9132" t="s">
        <v>3</v>
      </c>
      <c r="C9132" t="s">
        <v>26468</v>
      </c>
      <c r="D9132" t="s">
        <v>9133</v>
      </c>
      <c r="E9132" t="s">
        <v>26469</v>
      </c>
    </row>
    <row r="9133" spans="1:5">
      <c r="A9133" t="s">
        <v>9134</v>
      </c>
      <c r="B9133" t="s">
        <v>3</v>
      </c>
      <c r="C9133" t="s">
        <v>26468</v>
      </c>
      <c r="D9133" t="s">
        <v>9134</v>
      </c>
      <c r="E9133" t="s">
        <v>26469</v>
      </c>
    </row>
    <row r="9134" spans="1:5">
      <c r="A9134" t="s">
        <v>9135</v>
      </c>
      <c r="B9134" t="s">
        <v>3</v>
      </c>
      <c r="C9134" t="s">
        <v>26468</v>
      </c>
      <c r="D9134" t="s">
        <v>9135</v>
      </c>
      <c r="E9134" t="s">
        <v>26469</v>
      </c>
    </row>
    <row r="9135" spans="1:5">
      <c r="A9135" t="s">
        <v>9136</v>
      </c>
      <c r="B9135" t="s">
        <v>3</v>
      </c>
      <c r="C9135" t="s">
        <v>26468</v>
      </c>
      <c r="D9135" t="s">
        <v>9136</v>
      </c>
      <c r="E9135" t="s">
        <v>26469</v>
      </c>
    </row>
    <row r="9136" spans="1:5">
      <c r="A9136" t="s">
        <v>9137</v>
      </c>
      <c r="B9136" t="s">
        <v>3</v>
      </c>
      <c r="C9136" t="s">
        <v>26468</v>
      </c>
      <c r="D9136" t="s">
        <v>9137</v>
      </c>
      <c r="E9136" t="s">
        <v>26469</v>
      </c>
    </row>
    <row r="9137" spans="1:5">
      <c r="A9137" t="s">
        <v>9138</v>
      </c>
      <c r="B9137" t="s">
        <v>3</v>
      </c>
      <c r="C9137" t="s">
        <v>26468</v>
      </c>
      <c r="D9137" t="s">
        <v>9138</v>
      </c>
      <c r="E9137" t="s">
        <v>26469</v>
      </c>
    </row>
    <row r="9138" spans="1:5">
      <c r="A9138" t="s">
        <v>9139</v>
      </c>
      <c r="B9138" t="s">
        <v>3</v>
      </c>
      <c r="C9138" t="s">
        <v>26468</v>
      </c>
      <c r="D9138" t="s">
        <v>9139</v>
      </c>
      <c r="E9138" t="s">
        <v>26469</v>
      </c>
    </row>
    <row r="9139" spans="1:5">
      <c r="A9139" t="s">
        <v>9140</v>
      </c>
      <c r="B9139" t="s">
        <v>3</v>
      </c>
      <c r="C9139" t="s">
        <v>26468</v>
      </c>
      <c r="D9139" t="s">
        <v>9140</v>
      </c>
      <c r="E9139" t="s">
        <v>26469</v>
      </c>
    </row>
    <row r="9140" spans="1:5">
      <c r="A9140" t="s">
        <v>9141</v>
      </c>
      <c r="B9140" t="s">
        <v>3</v>
      </c>
      <c r="C9140" t="s">
        <v>26468</v>
      </c>
      <c r="D9140" t="s">
        <v>9141</v>
      </c>
      <c r="E9140" t="s">
        <v>26469</v>
      </c>
    </row>
    <row r="9141" spans="1:5">
      <c r="A9141" t="s">
        <v>9142</v>
      </c>
      <c r="B9141" t="s">
        <v>3</v>
      </c>
      <c r="C9141" t="s">
        <v>26468</v>
      </c>
      <c r="D9141" t="s">
        <v>9142</v>
      </c>
      <c r="E9141" t="s">
        <v>26469</v>
      </c>
    </row>
    <row r="9142" spans="1:5">
      <c r="A9142" t="s">
        <v>9143</v>
      </c>
      <c r="B9142" t="s">
        <v>3</v>
      </c>
      <c r="C9142" t="s">
        <v>26468</v>
      </c>
      <c r="D9142" t="s">
        <v>9143</v>
      </c>
      <c r="E9142" t="s">
        <v>26469</v>
      </c>
    </row>
    <row r="9143" spans="1:5">
      <c r="A9143" t="s">
        <v>9144</v>
      </c>
      <c r="B9143" t="s">
        <v>3</v>
      </c>
      <c r="C9143" t="s">
        <v>26468</v>
      </c>
      <c r="D9143" t="s">
        <v>9144</v>
      </c>
      <c r="E9143" t="s">
        <v>26469</v>
      </c>
    </row>
    <row r="9144" spans="1:5">
      <c r="A9144" t="s">
        <v>9145</v>
      </c>
      <c r="B9144" t="s">
        <v>3</v>
      </c>
      <c r="C9144" t="s">
        <v>26468</v>
      </c>
      <c r="D9144" t="s">
        <v>9145</v>
      </c>
      <c r="E9144" t="s">
        <v>26469</v>
      </c>
    </row>
    <row r="9145" spans="1:5">
      <c r="A9145" t="s">
        <v>9146</v>
      </c>
      <c r="B9145" t="s">
        <v>3</v>
      </c>
      <c r="C9145" t="s">
        <v>26468</v>
      </c>
      <c r="D9145" t="s">
        <v>9146</v>
      </c>
      <c r="E9145" t="s">
        <v>26469</v>
      </c>
    </row>
    <row r="9146" spans="1:5">
      <c r="A9146" t="s">
        <v>9147</v>
      </c>
      <c r="B9146" t="s">
        <v>3</v>
      </c>
      <c r="C9146" t="s">
        <v>26468</v>
      </c>
      <c r="D9146" t="s">
        <v>9147</v>
      </c>
      <c r="E9146" t="s">
        <v>26469</v>
      </c>
    </row>
    <row r="9147" spans="1:5">
      <c r="A9147" t="s">
        <v>9148</v>
      </c>
      <c r="B9147" t="s">
        <v>3</v>
      </c>
      <c r="C9147" t="s">
        <v>26468</v>
      </c>
      <c r="D9147" t="s">
        <v>9148</v>
      </c>
      <c r="E9147" t="s">
        <v>26469</v>
      </c>
    </row>
    <row r="9148" spans="1:5">
      <c r="A9148" t="s">
        <v>9149</v>
      </c>
      <c r="B9148" t="s">
        <v>3</v>
      </c>
      <c r="C9148" t="s">
        <v>26468</v>
      </c>
      <c r="D9148" t="s">
        <v>9149</v>
      </c>
      <c r="E9148" t="s">
        <v>26469</v>
      </c>
    </row>
    <row r="9149" spans="1:5">
      <c r="A9149" t="s">
        <v>9150</v>
      </c>
      <c r="B9149" t="s">
        <v>3</v>
      </c>
      <c r="C9149" t="s">
        <v>26468</v>
      </c>
      <c r="D9149" t="s">
        <v>9150</v>
      </c>
      <c r="E9149" t="s">
        <v>26469</v>
      </c>
    </row>
    <row r="9150" spans="1:5">
      <c r="A9150" t="s">
        <v>9151</v>
      </c>
      <c r="B9150" t="s">
        <v>3</v>
      </c>
      <c r="C9150" t="s">
        <v>26468</v>
      </c>
      <c r="D9150" t="s">
        <v>9151</v>
      </c>
      <c r="E9150" t="s">
        <v>26469</v>
      </c>
    </row>
    <row r="9151" spans="1:5">
      <c r="A9151" t="s">
        <v>9152</v>
      </c>
      <c r="B9151" t="s">
        <v>3</v>
      </c>
      <c r="C9151" t="s">
        <v>26468</v>
      </c>
      <c r="D9151" t="s">
        <v>9152</v>
      </c>
      <c r="E9151" t="s">
        <v>26469</v>
      </c>
    </row>
    <row r="9152" spans="1:5">
      <c r="A9152" t="s">
        <v>9153</v>
      </c>
      <c r="B9152" t="s">
        <v>3</v>
      </c>
      <c r="C9152" t="s">
        <v>26468</v>
      </c>
      <c r="D9152" t="s">
        <v>9153</v>
      </c>
      <c r="E9152" t="s">
        <v>26469</v>
      </c>
    </row>
    <row r="9153" spans="1:5">
      <c r="A9153" t="s">
        <v>9154</v>
      </c>
      <c r="B9153" t="s">
        <v>3</v>
      </c>
      <c r="C9153" t="s">
        <v>26468</v>
      </c>
      <c r="D9153" t="s">
        <v>9154</v>
      </c>
      <c r="E9153" t="s">
        <v>26469</v>
      </c>
    </row>
    <row r="9154" spans="1:5">
      <c r="A9154" t="s">
        <v>9155</v>
      </c>
      <c r="B9154" t="s">
        <v>3</v>
      </c>
      <c r="C9154" t="s">
        <v>26468</v>
      </c>
      <c r="D9154" t="s">
        <v>9155</v>
      </c>
      <c r="E9154" t="s">
        <v>26469</v>
      </c>
    </row>
    <row r="9155" spans="1:5">
      <c r="A9155" t="s">
        <v>9156</v>
      </c>
      <c r="B9155" t="s">
        <v>3</v>
      </c>
      <c r="C9155" t="s">
        <v>26468</v>
      </c>
      <c r="D9155" t="s">
        <v>9156</v>
      </c>
      <c r="E9155" t="s">
        <v>26469</v>
      </c>
    </row>
    <row r="9156" spans="1:5">
      <c r="A9156" t="s">
        <v>9157</v>
      </c>
      <c r="B9156" t="s">
        <v>3</v>
      </c>
      <c r="C9156" t="s">
        <v>26468</v>
      </c>
      <c r="D9156" t="s">
        <v>9157</v>
      </c>
      <c r="E9156" t="s">
        <v>26469</v>
      </c>
    </row>
    <row r="9157" spans="1:5">
      <c r="A9157" t="s">
        <v>9158</v>
      </c>
      <c r="B9157" t="s">
        <v>3</v>
      </c>
      <c r="C9157" t="s">
        <v>26468</v>
      </c>
      <c r="D9157" t="s">
        <v>9158</v>
      </c>
      <c r="E9157" t="s">
        <v>26469</v>
      </c>
    </row>
    <row r="9158" spans="1:5">
      <c r="A9158" t="s">
        <v>9159</v>
      </c>
      <c r="B9158" t="s">
        <v>3</v>
      </c>
      <c r="C9158" t="s">
        <v>26468</v>
      </c>
      <c r="D9158" t="s">
        <v>9159</v>
      </c>
      <c r="E9158" t="s">
        <v>26469</v>
      </c>
    </row>
    <row r="9159" spans="1:5">
      <c r="A9159" t="s">
        <v>9160</v>
      </c>
      <c r="B9159" t="s">
        <v>3</v>
      </c>
      <c r="C9159" t="s">
        <v>26468</v>
      </c>
      <c r="D9159" t="s">
        <v>9160</v>
      </c>
      <c r="E9159" t="s">
        <v>26469</v>
      </c>
    </row>
    <row r="9160" spans="1:5">
      <c r="A9160" t="s">
        <v>9161</v>
      </c>
      <c r="B9160" t="s">
        <v>3</v>
      </c>
      <c r="C9160" t="s">
        <v>26468</v>
      </c>
      <c r="D9160" t="s">
        <v>9161</v>
      </c>
      <c r="E9160" t="s">
        <v>26469</v>
      </c>
    </row>
    <row r="9161" spans="1:5">
      <c r="A9161" t="s">
        <v>9162</v>
      </c>
      <c r="B9161" t="s">
        <v>3</v>
      </c>
      <c r="C9161" t="s">
        <v>26468</v>
      </c>
      <c r="D9161" t="s">
        <v>9162</v>
      </c>
      <c r="E9161" t="s">
        <v>26469</v>
      </c>
    </row>
    <row r="9162" spans="1:5">
      <c r="A9162" t="s">
        <v>9163</v>
      </c>
      <c r="B9162" t="s">
        <v>3</v>
      </c>
      <c r="C9162" t="s">
        <v>26468</v>
      </c>
      <c r="D9162" t="s">
        <v>9163</v>
      </c>
      <c r="E9162" t="s">
        <v>26469</v>
      </c>
    </row>
    <row r="9163" spans="1:5">
      <c r="A9163" t="s">
        <v>9164</v>
      </c>
      <c r="B9163" t="s">
        <v>3</v>
      </c>
      <c r="C9163" t="s">
        <v>26468</v>
      </c>
      <c r="D9163" t="s">
        <v>9164</v>
      </c>
      <c r="E9163" t="s">
        <v>26469</v>
      </c>
    </row>
    <row r="9164" spans="1:5">
      <c r="A9164" t="s">
        <v>9165</v>
      </c>
      <c r="B9164" t="s">
        <v>3</v>
      </c>
      <c r="C9164" t="s">
        <v>26468</v>
      </c>
      <c r="D9164" t="s">
        <v>9165</v>
      </c>
      <c r="E9164" t="s">
        <v>26469</v>
      </c>
    </row>
    <row r="9165" spans="1:5">
      <c r="A9165" t="s">
        <v>9166</v>
      </c>
      <c r="B9165" t="s">
        <v>3</v>
      </c>
      <c r="C9165" t="s">
        <v>26468</v>
      </c>
      <c r="D9165" t="s">
        <v>9166</v>
      </c>
      <c r="E9165" t="s">
        <v>26469</v>
      </c>
    </row>
    <row r="9166" spans="1:5">
      <c r="A9166" t="s">
        <v>9167</v>
      </c>
      <c r="B9166" t="s">
        <v>3</v>
      </c>
      <c r="C9166" t="s">
        <v>26468</v>
      </c>
      <c r="D9166" t="s">
        <v>9167</v>
      </c>
      <c r="E9166" t="s">
        <v>26469</v>
      </c>
    </row>
    <row r="9167" spans="1:5">
      <c r="A9167" t="s">
        <v>9168</v>
      </c>
      <c r="B9167" t="s">
        <v>3</v>
      </c>
      <c r="C9167" t="s">
        <v>26468</v>
      </c>
      <c r="D9167" t="s">
        <v>9168</v>
      </c>
      <c r="E9167" t="s">
        <v>26469</v>
      </c>
    </row>
    <row r="9168" spans="1:5">
      <c r="A9168" t="s">
        <v>9169</v>
      </c>
      <c r="B9168" t="s">
        <v>3</v>
      </c>
      <c r="C9168" t="s">
        <v>26468</v>
      </c>
      <c r="D9168" t="s">
        <v>9169</v>
      </c>
      <c r="E9168" t="s">
        <v>26469</v>
      </c>
    </row>
    <row r="9169" spans="1:5">
      <c r="A9169" t="s">
        <v>9170</v>
      </c>
      <c r="B9169" t="s">
        <v>3</v>
      </c>
      <c r="C9169" t="s">
        <v>26468</v>
      </c>
      <c r="D9169" t="s">
        <v>9170</v>
      </c>
      <c r="E9169" t="s">
        <v>26469</v>
      </c>
    </row>
    <row r="9170" spans="1:5">
      <c r="A9170" t="s">
        <v>9171</v>
      </c>
      <c r="B9170" t="s">
        <v>3</v>
      </c>
      <c r="C9170" t="s">
        <v>26468</v>
      </c>
      <c r="D9170" t="s">
        <v>9171</v>
      </c>
      <c r="E9170" t="s">
        <v>26469</v>
      </c>
    </row>
    <row r="9171" spans="1:5">
      <c r="A9171" t="s">
        <v>9172</v>
      </c>
      <c r="B9171" t="s">
        <v>3</v>
      </c>
      <c r="C9171" t="s">
        <v>26468</v>
      </c>
      <c r="D9171" t="s">
        <v>9172</v>
      </c>
      <c r="E9171" t="s">
        <v>26469</v>
      </c>
    </row>
    <row r="9172" spans="1:5">
      <c r="A9172" t="s">
        <v>9173</v>
      </c>
      <c r="B9172" t="s">
        <v>3</v>
      </c>
      <c r="C9172" t="s">
        <v>26468</v>
      </c>
      <c r="D9172" t="s">
        <v>9173</v>
      </c>
      <c r="E9172" t="s">
        <v>26469</v>
      </c>
    </row>
    <row r="9173" spans="1:5">
      <c r="A9173" t="s">
        <v>9174</v>
      </c>
      <c r="B9173" t="s">
        <v>3</v>
      </c>
      <c r="C9173" t="s">
        <v>26468</v>
      </c>
      <c r="D9173" t="s">
        <v>9174</v>
      </c>
      <c r="E9173" t="s">
        <v>26469</v>
      </c>
    </row>
    <row r="9174" spans="1:5">
      <c r="A9174" t="s">
        <v>9175</v>
      </c>
      <c r="B9174" t="s">
        <v>3</v>
      </c>
      <c r="C9174" t="s">
        <v>26468</v>
      </c>
      <c r="D9174" t="s">
        <v>9175</v>
      </c>
      <c r="E9174" t="s">
        <v>26469</v>
      </c>
    </row>
    <row r="9175" spans="1:5">
      <c r="A9175" t="s">
        <v>9176</v>
      </c>
      <c r="B9175" t="s">
        <v>3</v>
      </c>
      <c r="C9175" t="s">
        <v>26468</v>
      </c>
      <c r="D9175" t="s">
        <v>9176</v>
      </c>
      <c r="E9175" t="s">
        <v>26469</v>
      </c>
    </row>
    <row r="9176" spans="1:5">
      <c r="A9176" t="s">
        <v>9177</v>
      </c>
      <c r="B9176" t="s">
        <v>3</v>
      </c>
      <c r="C9176" t="s">
        <v>26468</v>
      </c>
      <c r="D9176" t="s">
        <v>9177</v>
      </c>
      <c r="E9176" t="s">
        <v>26469</v>
      </c>
    </row>
    <row r="9177" spans="1:5">
      <c r="A9177" t="s">
        <v>9178</v>
      </c>
      <c r="B9177" t="s">
        <v>3</v>
      </c>
      <c r="C9177" t="s">
        <v>26468</v>
      </c>
      <c r="D9177" t="s">
        <v>9178</v>
      </c>
      <c r="E9177" t="s">
        <v>26469</v>
      </c>
    </row>
    <row r="9178" spans="1:5">
      <c r="A9178" t="s">
        <v>9179</v>
      </c>
      <c r="B9178" t="s">
        <v>3</v>
      </c>
      <c r="C9178" t="s">
        <v>26468</v>
      </c>
      <c r="D9178" t="s">
        <v>9179</v>
      </c>
      <c r="E9178" t="s">
        <v>26469</v>
      </c>
    </row>
    <row r="9179" spans="1:5">
      <c r="A9179" t="s">
        <v>9180</v>
      </c>
      <c r="B9179" t="s">
        <v>3</v>
      </c>
      <c r="C9179" t="s">
        <v>26468</v>
      </c>
      <c r="D9179" t="s">
        <v>9180</v>
      </c>
      <c r="E9179" t="s">
        <v>26469</v>
      </c>
    </row>
    <row r="9180" spans="1:5">
      <c r="A9180" t="s">
        <v>9181</v>
      </c>
      <c r="B9180" t="s">
        <v>3</v>
      </c>
      <c r="C9180" t="s">
        <v>26468</v>
      </c>
      <c r="D9180" t="s">
        <v>9181</v>
      </c>
      <c r="E9180" t="s">
        <v>26469</v>
      </c>
    </row>
    <row r="9181" spans="1:5">
      <c r="A9181" t="s">
        <v>9182</v>
      </c>
      <c r="B9181" t="s">
        <v>3</v>
      </c>
      <c r="C9181" t="s">
        <v>26468</v>
      </c>
      <c r="D9181" t="s">
        <v>9182</v>
      </c>
      <c r="E9181" t="s">
        <v>26469</v>
      </c>
    </row>
    <row r="9182" spans="1:5">
      <c r="A9182" t="s">
        <v>9183</v>
      </c>
      <c r="B9182" t="s">
        <v>3</v>
      </c>
      <c r="C9182" t="s">
        <v>26468</v>
      </c>
      <c r="D9182" t="s">
        <v>9183</v>
      </c>
      <c r="E9182" t="s">
        <v>26469</v>
      </c>
    </row>
    <row r="9183" spans="1:5">
      <c r="A9183" t="s">
        <v>9184</v>
      </c>
      <c r="B9183" t="s">
        <v>3</v>
      </c>
      <c r="C9183" t="s">
        <v>26468</v>
      </c>
      <c r="D9183" t="s">
        <v>9184</v>
      </c>
      <c r="E9183" t="s">
        <v>26469</v>
      </c>
    </row>
    <row r="9184" spans="1:5">
      <c r="A9184" t="s">
        <v>9185</v>
      </c>
      <c r="B9184" t="s">
        <v>3</v>
      </c>
      <c r="C9184" t="s">
        <v>26468</v>
      </c>
      <c r="D9184" t="s">
        <v>9185</v>
      </c>
      <c r="E9184" t="s">
        <v>26469</v>
      </c>
    </row>
    <row r="9185" spans="1:5">
      <c r="A9185" t="s">
        <v>9186</v>
      </c>
      <c r="B9185" t="s">
        <v>3</v>
      </c>
      <c r="C9185" t="s">
        <v>26468</v>
      </c>
      <c r="D9185" t="s">
        <v>9186</v>
      </c>
      <c r="E9185" t="s">
        <v>26469</v>
      </c>
    </row>
    <row r="9186" spans="1:5">
      <c r="A9186" t="s">
        <v>9187</v>
      </c>
      <c r="B9186" t="s">
        <v>3</v>
      </c>
      <c r="C9186" t="s">
        <v>26468</v>
      </c>
      <c r="D9186" t="s">
        <v>9187</v>
      </c>
      <c r="E9186" t="s">
        <v>26469</v>
      </c>
    </row>
    <row r="9187" spans="1:5">
      <c r="A9187" t="s">
        <v>9188</v>
      </c>
      <c r="B9187" t="s">
        <v>3</v>
      </c>
      <c r="C9187" t="s">
        <v>26468</v>
      </c>
      <c r="D9187" t="s">
        <v>9188</v>
      </c>
      <c r="E9187" t="s">
        <v>26469</v>
      </c>
    </row>
    <row r="9188" spans="1:5">
      <c r="A9188" t="s">
        <v>9189</v>
      </c>
      <c r="B9188" t="s">
        <v>3</v>
      </c>
      <c r="C9188" t="s">
        <v>26468</v>
      </c>
      <c r="D9188" t="s">
        <v>9189</v>
      </c>
      <c r="E9188" t="s">
        <v>26469</v>
      </c>
    </row>
    <row r="9189" spans="1:5">
      <c r="A9189" t="s">
        <v>9190</v>
      </c>
      <c r="B9189" t="s">
        <v>3</v>
      </c>
      <c r="C9189" t="s">
        <v>26468</v>
      </c>
      <c r="D9189" t="s">
        <v>9190</v>
      </c>
      <c r="E9189" t="s">
        <v>26469</v>
      </c>
    </row>
    <row r="9190" spans="1:5">
      <c r="A9190" t="s">
        <v>9191</v>
      </c>
      <c r="B9190" t="s">
        <v>3</v>
      </c>
      <c r="C9190" t="s">
        <v>26468</v>
      </c>
      <c r="D9190" t="s">
        <v>9191</v>
      </c>
      <c r="E9190" t="s">
        <v>26469</v>
      </c>
    </row>
    <row r="9191" spans="1:5">
      <c r="A9191" t="s">
        <v>9192</v>
      </c>
      <c r="B9191" t="s">
        <v>3</v>
      </c>
      <c r="C9191" t="s">
        <v>26468</v>
      </c>
      <c r="D9191" t="s">
        <v>9192</v>
      </c>
      <c r="E9191" t="s">
        <v>26469</v>
      </c>
    </row>
    <row r="9192" spans="1:5">
      <c r="A9192" t="s">
        <v>9193</v>
      </c>
      <c r="B9192" t="s">
        <v>3</v>
      </c>
      <c r="C9192" t="s">
        <v>26468</v>
      </c>
      <c r="D9192" t="s">
        <v>9193</v>
      </c>
      <c r="E9192" t="s">
        <v>26469</v>
      </c>
    </row>
    <row r="9193" spans="1:5">
      <c r="A9193" t="s">
        <v>9194</v>
      </c>
      <c r="B9193" t="s">
        <v>3</v>
      </c>
      <c r="C9193" t="s">
        <v>26468</v>
      </c>
      <c r="D9193" t="s">
        <v>9194</v>
      </c>
      <c r="E9193" t="s">
        <v>26469</v>
      </c>
    </row>
    <row r="9194" spans="1:5">
      <c r="A9194" t="s">
        <v>9195</v>
      </c>
      <c r="B9194" t="s">
        <v>3</v>
      </c>
      <c r="C9194" t="s">
        <v>26468</v>
      </c>
      <c r="D9194" t="s">
        <v>9195</v>
      </c>
      <c r="E9194" t="s">
        <v>26469</v>
      </c>
    </row>
    <row r="9195" spans="1:5">
      <c r="A9195" t="s">
        <v>9196</v>
      </c>
      <c r="B9195" t="s">
        <v>3</v>
      </c>
      <c r="C9195" t="s">
        <v>26468</v>
      </c>
      <c r="D9195" t="s">
        <v>9196</v>
      </c>
      <c r="E9195" t="s">
        <v>26469</v>
      </c>
    </row>
    <row r="9196" spans="1:5">
      <c r="A9196" t="s">
        <v>9197</v>
      </c>
      <c r="B9196" t="s">
        <v>3</v>
      </c>
      <c r="C9196" t="s">
        <v>26468</v>
      </c>
      <c r="D9196" t="s">
        <v>9197</v>
      </c>
      <c r="E9196" t="s">
        <v>26469</v>
      </c>
    </row>
    <row r="9197" spans="1:5">
      <c r="A9197" t="s">
        <v>9198</v>
      </c>
      <c r="B9197" t="s">
        <v>3</v>
      </c>
      <c r="C9197" t="s">
        <v>26468</v>
      </c>
      <c r="D9197" t="s">
        <v>9198</v>
      </c>
      <c r="E9197" t="s">
        <v>26469</v>
      </c>
    </row>
    <row r="9198" spans="1:5">
      <c r="A9198" t="s">
        <v>9199</v>
      </c>
      <c r="B9198" t="s">
        <v>3</v>
      </c>
      <c r="C9198" t="s">
        <v>26468</v>
      </c>
      <c r="D9198" t="s">
        <v>9199</v>
      </c>
      <c r="E9198" t="s">
        <v>26469</v>
      </c>
    </row>
    <row r="9199" spans="1:5">
      <c r="A9199" t="s">
        <v>9200</v>
      </c>
      <c r="B9199" t="s">
        <v>3</v>
      </c>
      <c r="C9199" t="s">
        <v>26468</v>
      </c>
      <c r="D9199" t="s">
        <v>9200</v>
      </c>
      <c r="E9199" t="s">
        <v>26469</v>
      </c>
    </row>
    <row r="9200" spans="1:5">
      <c r="A9200" t="s">
        <v>9201</v>
      </c>
      <c r="B9200" t="s">
        <v>3</v>
      </c>
      <c r="C9200" t="s">
        <v>26468</v>
      </c>
      <c r="D9200" t="s">
        <v>9201</v>
      </c>
      <c r="E9200" t="s">
        <v>26469</v>
      </c>
    </row>
    <row r="9201" spans="1:5">
      <c r="A9201" t="s">
        <v>9202</v>
      </c>
      <c r="B9201" t="s">
        <v>3</v>
      </c>
      <c r="C9201" t="s">
        <v>26468</v>
      </c>
      <c r="D9201" t="s">
        <v>9202</v>
      </c>
      <c r="E9201" t="s">
        <v>26469</v>
      </c>
    </row>
    <row r="9202" spans="1:5">
      <c r="A9202" t="s">
        <v>9203</v>
      </c>
      <c r="B9202" t="s">
        <v>3</v>
      </c>
      <c r="C9202" t="s">
        <v>26468</v>
      </c>
      <c r="D9202" t="s">
        <v>9203</v>
      </c>
      <c r="E9202" t="s">
        <v>26469</v>
      </c>
    </row>
    <row r="9203" spans="1:5">
      <c r="A9203" t="s">
        <v>9204</v>
      </c>
      <c r="B9203" t="s">
        <v>3</v>
      </c>
      <c r="C9203" t="s">
        <v>26468</v>
      </c>
      <c r="D9203" t="s">
        <v>9204</v>
      </c>
      <c r="E9203" t="s">
        <v>26469</v>
      </c>
    </row>
    <row r="9204" spans="1:5">
      <c r="A9204" t="s">
        <v>9205</v>
      </c>
      <c r="B9204" t="s">
        <v>3</v>
      </c>
      <c r="C9204" t="s">
        <v>26468</v>
      </c>
      <c r="D9204" t="s">
        <v>9205</v>
      </c>
      <c r="E9204" t="s">
        <v>26469</v>
      </c>
    </row>
    <row r="9205" spans="1:5">
      <c r="A9205" t="s">
        <v>9206</v>
      </c>
      <c r="B9205" t="s">
        <v>3</v>
      </c>
      <c r="C9205" t="s">
        <v>26468</v>
      </c>
      <c r="D9205" t="s">
        <v>9206</v>
      </c>
      <c r="E9205" t="s">
        <v>26469</v>
      </c>
    </row>
    <row r="9206" spans="1:5">
      <c r="A9206" t="s">
        <v>9207</v>
      </c>
      <c r="B9206" t="s">
        <v>3</v>
      </c>
      <c r="C9206" t="s">
        <v>26468</v>
      </c>
      <c r="D9206" t="s">
        <v>9207</v>
      </c>
      <c r="E9206" t="s">
        <v>26469</v>
      </c>
    </row>
    <row r="9207" spans="1:5">
      <c r="A9207" t="s">
        <v>9208</v>
      </c>
      <c r="B9207" t="s">
        <v>3</v>
      </c>
      <c r="C9207" t="s">
        <v>26468</v>
      </c>
      <c r="D9207" t="s">
        <v>9208</v>
      </c>
      <c r="E9207" t="s">
        <v>26469</v>
      </c>
    </row>
    <row r="9208" spans="1:5">
      <c r="A9208" t="s">
        <v>9209</v>
      </c>
      <c r="B9208" t="s">
        <v>3</v>
      </c>
      <c r="C9208" t="s">
        <v>26468</v>
      </c>
      <c r="D9208" t="s">
        <v>9209</v>
      </c>
      <c r="E9208" t="s">
        <v>26469</v>
      </c>
    </row>
    <row r="9209" spans="1:5">
      <c r="A9209" t="s">
        <v>9210</v>
      </c>
      <c r="B9209" t="s">
        <v>3</v>
      </c>
      <c r="C9209" t="s">
        <v>26468</v>
      </c>
      <c r="D9209" t="s">
        <v>9210</v>
      </c>
      <c r="E9209" t="s">
        <v>26469</v>
      </c>
    </row>
    <row r="9210" spans="1:5">
      <c r="A9210" t="s">
        <v>9211</v>
      </c>
      <c r="B9210" t="s">
        <v>3</v>
      </c>
      <c r="C9210" t="s">
        <v>26468</v>
      </c>
      <c r="D9210" t="s">
        <v>9211</v>
      </c>
      <c r="E9210" t="s">
        <v>26469</v>
      </c>
    </row>
    <row r="9211" spans="1:5">
      <c r="A9211" t="s">
        <v>9212</v>
      </c>
      <c r="B9211" t="s">
        <v>3</v>
      </c>
      <c r="C9211" t="s">
        <v>26468</v>
      </c>
      <c r="D9211" t="s">
        <v>9212</v>
      </c>
      <c r="E9211" t="s">
        <v>26469</v>
      </c>
    </row>
    <row r="9212" spans="1:5">
      <c r="A9212" t="s">
        <v>9213</v>
      </c>
      <c r="B9212" t="s">
        <v>3</v>
      </c>
      <c r="C9212" t="s">
        <v>26468</v>
      </c>
      <c r="D9212" t="s">
        <v>9213</v>
      </c>
      <c r="E9212" t="s">
        <v>26469</v>
      </c>
    </row>
    <row r="9213" spans="1:5">
      <c r="A9213" t="s">
        <v>9214</v>
      </c>
      <c r="B9213" t="s">
        <v>3</v>
      </c>
      <c r="C9213" t="s">
        <v>26468</v>
      </c>
      <c r="D9213" t="s">
        <v>9214</v>
      </c>
      <c r="E9213" t="s">
        <v>26469</v>
      </c>
    </row>
    <row r="9214" spans="1:5">
      <c r="A9214" t="s">
        <v>9215</v>
      </c>
      <c r="B9214" t="s">
        <v>3</v>
      </c>
      <c r="C9214" t="s">
        <v>26468</v>
      </c>
      <c r="D9214" t="s">
        <v>9215</v>
      </c>
      <c r="E9214" t="s">
        <v>26469</v>
      </c>
    </row>
    <row r="9215" spans="1:5">
      <c r="A9215" t="s">
        <v>9216</v>
      </c>
      <c r="B9215" t="s">
        <v>3</v>
      </c>
      <c r="C9215" t="s">
        <v>26468</v>
      </c>
      <c r="D9215" t="s">
        <v>9216</v>
      </c>
      <c r="E9215" t="s">
        <v>26469</v>
      </c>
    </row>
    <row r="9216" spans="1:5">
      <c r="A9216" t="s">
        <v>9217</v>
      </c>
      <c r="B9216" t="s">
        <v>3</v>
      </c>
      <c r="C9216" t="s">
        <v>26468</v>
      </c>
      <c r="D9216" t="s">
        <v>9217</v>
      </c>
      <c r="E9216" t="s">
        <v>26469</v>
      </c>
    </row>
    <row r="9217" spans="1:5">
      <c r="A9217" t="s">
        <v>9218</v>
      </c>
      <c r="B9217" t="s">
        <v>3</v>
      </c>
      <c r="C9217" t="s">
        <v>26468</v>
      </c>
      <c r="D9217" t="s">
        <v>9218</v>
      </c>
      <c r="E9217" t="s">
        <v>26469</v>
      </c>
    </row>
    <row r="9218" spans="1:5">
      <c r="A9218" t="s">
        <v>9219</v>
      </c>
      <c r="B9218" t="s">
        <v>3</v>
      </c>
      <c r="C9218" t="s">
        <v>26468</v>
      </c>
      <c r="D9218" t="s">
        <v>9219</v>
      </c>
      <c r="E9218" t="s">
        <v>26469</v>
      </c>
    </row>
    <row r="9219" spans="1:5">
      <c r="A9219" t="s">
        <v>9220</v>
      </c>
      <c r="B9219" t="s">
        <v>3</v>
      </c>
      <c r="C9219" t="s">
        <v>26468</v>
      </c>
      <c r="D9219" t="s">
        <v>9220</v>
      </c>
      <c r="E9219" t="s">
        <v>26469</v>
      </c>
    </row>
    <row r="9220" spans="1:5">
      <c r="A9220" t="s">
        <v>9221</v>
      </c>
      <c r="B9220" t="s">
        <v>3</v>
      </c>
      <c r="C9220" t="s">
        <v>26468</v>
      </c>
      <c r="D9220" t="s">
        <v>9221</v>
      </c>
      <c r="E9220" t="s">
        <v>26469</v>
      </c>
    </row>
    <row r="9221" spans="1:5">
      <c r="A9221" t="s">
        <v>9222</v>
      </c>
      <c r="B9221" t="s">
        <v>3</v>
      </c>
      <c r="C9221" t="s">
        <v>26468</v>
      </c>
      <c r="D9221" t="s">
        <v>9222</v>
      </c>
      <c r="E9221" t="s">
        <v>26469</v>
      </c>
    </row>
    <row r="9222" spans="1:5">
      <c r="A9222" t="s">
        <v>9223</v>
      </c>
      <c r="B9222" t="s">
        <v>3</v>
      </c>
      <c r="C9222" t="s">
        <v>26468</v>
      </c>
      <c r="D9222" t="s">
        <v>9223</v>
      </c>
      <c r="E9222" t="s">
        <v>26469</v>
      </c>
    </row>
    <row r="9223" spans="1:5">
      <c r="A9223" t="s">
        <v>9224</v>
      </c>
      <c r="B9223" t="s">
        <v>3</v>
      </c>
      <c r="C9223" t="s">
        <v>26468</v>
      </c>
      <c r="D9223" t="s">
        <v>9224</v>
      </c>
      <c r="E9223" t="s">
        <v>26469</v>
      </c>
    </row>
    <row r="9224" spans="1:5">
      <c r="A9224" t="s">
        <v>9225</v>
      </c>
      <c r="B9224" t="s">
        <v>3</v>
      </c>
      <c r="C9224" t="s">
        <v>26468</v>
      </c>
      <c r="D9224" t="s">
        <v>9225</v>
      </c>
      <c r="E9224" t="s">
        <v>26469</v>
      </c>
    </row>
    <row r="9225" spans="1:5">
      <c r="A9225" t="s">
        <v>9226</v>
      </c>
      <c r="B9225" t="s">
        <v>3</v>
      </c>
      <c r="C9225" t="s">
        <v>26468</v>
      </c>
      <c r="D9225" t="s">
        <v>9226</v>
      </c>
      <c r="E9225" t="s">
        <v>26469</v>
      </c>
    </row>
    <row r="9226" spans="1:5">
      <c r="A9226" t="s">
        <v>9227</v>
      </c>
      <c r="B9226" t="s">
        <v>3</v>
      </c>
      <c r="C9226" t="s">
        <v>26468</v>
      </c>
      <c r="D9226" t="s">
        <v>9227</v>
      </c>
      <c r="E9226" t="s">
        <v>26469</v>
      </c>
    </row>
    <row r="9227" spans="1:5">
      <c r="A9227" t="s">
        <v>9228</v>
      </c>
      <c r="B9227" t="s">
        <v>3</v>
      </c>
      <c r="C9227" t="s">
        <v>26468</v>
      </c>
      <c r="D9227" t="s">
        <v>9228</v>
      </c>
      <c r="E9227" t="s">
        <v>26469</v>
      </c>
    </row>
    <row r="9228" spans="1:5">
      <c r="A9228" t="s">
        <v>9229</v>
      </c>
      <c r="B9228" t="s">
        <v>3</v>
      </c>
      <c r="C9228" t="s">
        <v>26468</v>
      </c>
      <c r="D9228" t="s">
        <v>9229</v>
      </c>
      <c r="E9228" t="s">
        <v>26469</v>
      </c>
    </row>
    <row r="9229" spans="1:5">
      <c r="A9229" t="s">
        <v>9230</v>
      </c>
      <c r="B9229" t="s">
        <v>3</v>
      </c>
      <c r="C9229" t="s">
        <v>26468</v>
      </c>
      <c r="D9229" t="s">
        <v>9230</v>
      </c>
      <c r="E9229" t="s">
        <v>26469</v>
      </c>
    </row>
    <row r="9230" spans="1:5">
      <c r="A9230" t="s">
        <v>9231</v>
      </c>
      <c r="B9230" t="s">
        <v>3</v>
      </c>
      <c r="C9230" t="s">
        <v>26468</v>
      </c>
      <c r="D9230" t="s">
        <v>9231</v>
      </c>
      <c r="E9230" t="s">
        <v>26469</v>
      </c>
    </row>
    <row r="9231" spans="1:5">
      <c r="A9231" t="s">
        <v>9232</v>
      </c>
      <c r="B9231" t="s">
        <v>3</v>
      </c>
      <c r="C9231" t="s">
        <v>26468</v>
      </c>
      <c r="D9231" t="s">
        <v>9232</v>
      </c>
      <c r="E9231" t="s">
        <v>26469</v>
      </c>
    </row>
    <row r="9232" spans="1:5">
      <c r="A9232" t="s">
        <v>9233</v>
      </c>
      <c r="B9232" t="s">
        <v>3</v>
      </c>
      <c r="C9232" t="s">
        <v>26468</v>
      </c>
      <c r="D9232" t="s">
        <v>9233</v>
      </c>
      <c r="E9232" t="s">
        <v>26469</v>
      </c>
    </row>
    <row r="9233" spans="1:5">
      <c r="A9233" t="s">
        <v>9234</v>
      </c>
      <c r="B9233" t="s">
        <v>3</v>
      </c>
      <c r="C9233" t="s">
        <v>26468</v>
      </c>
      <c r="D9233" t="s">
        <v>9234</v>
      </c>
      <c r="E9233" t="s">
        <v>26469</v>
      </c>
    </row>
    <row r="9234" spans="1:5">
      <c r="A9234" t="s">
        <v>9235</v>
      </c>
      <c r="B9234" t="s">
        <v>3</v>
      </c>
      <c r="C9234" t="s">
        <v>26468</v>
      </c>
      <c r="D9234" t="s">
        <v>9235</v>
      </c>
      <c r="E9234" t="s">
        <v>26469</v>
      </c>
    </row>
    <row r="9235" spans="1:5">
      <c r="A9235" t="s">
        <v>9236</v>
      </c>
      <c r="B9235" t="s">
        <v>3</v>
      </c>
      <c r="C9235" t="s">
        <v>26468</v>
      </c>
      <c r="D9235" t="s">
        <v>9236</v>
      </c>
      <c r="E9235" t="s">
        <v>26469</v>
      </c>
    </row>
    <row r="9236" spans="1:5">
      <c r="A9236" t="s">
        <v>9237</v>
      </c>
      <c r="B9236" t="s">
        <v>3</v>
      </c>
      <c r="C9236" t="s">
        <v>26468</v>
      </c>
      <c r="D9236" t="s">
        <v>9237</v>
      </c>
      <c r="E9236" t="s">
        <v>26469</v>
      </c>
    </row>
    <row r="9237" spans="1:5">
      <c r="A9237" t="s">
        <v>9238</v>
      </c>
      <c r="B9237" t="s">
        <v>3</v>
      </c>
      <c r="C9237" t="s">
        <v>26468</v>
      </c>
      <c r="D9237" t="s">
        <v>9238</v>
      </c>
      <c r="E9237" t="s">
        <v>26469</v>
      </c>
    </row>
    <row r="9238" spans="1:5">
      <c r="A9238" t="s">
        <v>9239</v>
      </c>
      <c r="B9238" t="s">
        <v>3</v>
      </c>
      <c r="C9238" t="s">
        <v>26468</v>
      </c>
      <c r="D9238" t="s">
        <v>9239</v>
      </c>
      <c r="E9238" t="s">
        <v>26469</v>
      </c>
    </row>
    <row r="9239" spans="1:5">
      <c r="A9239" t="s">
        <v>9240</v>
      </c>
      <c r="B9239" t="s">
        <v>3</v>
      </c>
      <c r="C9239" t="s">
        <v>26468</v>
      </c>
      <c r="D9239" t="s">
        <v>9240</v>
      </c>
      <c r="E9239" t="s">
        <v>26469</v>
      </c>
    </row>
    <row r="9240" spans="1:5">
      <c r="A9240" t="s">
        <v>9241</v>
      </c>
      <c r="B9240" t="s">
        <v>3</v>
      </c>
      <c r="C9240" t="s">
        <v>26468</v>
      </c>
      <c r="D9240" t="s">
        <v>9241</v>
      </c>
      <c r="E9240" t="s">
        <v>26469</v>
      </c>
    </row>
    <row r="9241" spans="1:5">
      <c r="A9241" t="s">
        <v>9242</v>
      </c>
      <c r="B9241" t="s">
        <v>3</v>
      </c>
      <c r="C9241" t="s">
        <v>26468</v>
      </c>
      <c r="D9241" t="s">
        <v>9242</v>
      </c>
      <c r="E9241" t="s">
        <v>26469</v>
      </c>
    </row>
    <row r="9242" spans="1:5">
      <c r="A9242" t="s">
        <v>9243</v>
      </c>
      <c r="B9242" t="s">
        <v>3</v>
      </c>
      <c r="C9242" t="s">
        <v>26468</v>
      </c>
      <c r="D9242" t="s">
        <v>9243</v>
      </c>
      <c r="E9242" t="s">
        <v>26469</v>
      </c>
    </row>
    <row r="9243" spans="1:5">
      <c r="A9243" t="s">
        <v>9244</v>
      </c>
      <c r="B9243" t="s">
        <v>3</v>
      </c>
      <c r="C9243" t="s">
        <v>26468</v>
      </c>
      <c r="D9243" t="s">
        <v>9244</v>
      </c>
      <c r="E9243" t="s">
        <v>26469</v>
      </c>
    </row>
    <row r="9244" spans="1:5">
      <c r="A9244" t="s">
        <v>9245</v>
      </c>
      <c r="B9244" t="s">
        <v>3</v>
      </c>
      <c r="C9244" t="s">
        <v>26468</v>
      </c>
      <c r="D9244" t="s">
        <v>9245</v>
      </c>
      <c r="E9244" t="s">
        <v>26469</v>
      </c>
    </row>
    <row r="9245" spans="1:5">
      <c r="A9245" t="s">
        <v>9246</v>
      </c>
      <c r="B9245" t="s">
        <v>3</v>
      </c>
      <c r="C9245" t="s">
        <v>26468</v>
      </c>
      <c r="D9245" t="s">
        <v>9246</v>
      </c>
      <c r="E9245" t="s">
        <v>26469</v>
      </c>
    </row>
    <row r="9246" spans="1:5">
      <c r="A9246" t="s">
        <v>9247</v>
      </c>
      <c r="B9246" t="s">
        <v>3</v>
      </c>
      <c r="C9246" t="s">
        <v>26468</v>
      </c>
      <c r="D9246" t="s">
        <v>9247</v>
      </c>
      <c r="E9246" t="s">
        <v>26469</v>
      </c>
    </row>
    <row r="9247" spans="1:5">
      <c r="A9247" t="s">
        <v>9248</v>
      </c>
      <c r="B9247" t="s">
        <v>3</v>
      </c>
      <c r="C9247" t="s">
        <v>26468</v>
      </c>
      <c r="D9247" t="s">
        <v>9248</v>
      </c>
      <c r="E9247" t="s">
        <v>26469</v>
      </c>
    </row>
    <row r="9248" spans="1:5">
      <c r="A9248" t="s">
        <v>9249</v>
      </c>
      <c r="B9248" t="s">
        <v>3</v>
      </c>
      <c r="C9248" t="s">
        <v>26468</v>
      </c>
      <c r="D9248" t="s">
        <v>9249</v>
      </c>
      <c r="E9248" t="s">
        <v>26469</v>
      </c>
    </row>
    <row r="9249" spans="1:5">
      <c r="A9249" t="s">
        <v>9250</v>
      </c>
      <c r="B9249" t="s">
        <v>3</v>
      </c>
      <c r="C9249" t="s">
        <v>26468</v>
      </c>
      <c r="D9249" t="s">
        <v>9250</v>
      </c>
      <c r="E9249" t="s">
        <v>26469</v>
      </c>
    </row>
    <row r="9250" spans="1:5">
      <c r="A9250" t="s">
        <v>9251</v>
      </c>
      <c r="B9250" t="s">
        <v>3</v>
      </c>
      <c r="C9250" t="s">
        <v>26468</v>
      </c>
      <c r="D9250" t="s">
        <v>9251</v>
      </c>
      <c r="E9250" t="s">
        <v>26469</v>
      </c>
    </row>
    <row r="9251" spans="1:5">
      <c r="A9251" t="s">
        <v>9252</v>
      </c>
      <c r="B9251" t="s">
        <v>3</v>
      </c>
      <c r="C9251" t="s">
        <v>26468</v>
      </c>
      <c r="D9251" t="s">
        <v>9252</v>
      </c>
      <c r="E9251" t="s">
        <v>26469</v>
      </c>
    </row>
    <row r="9252" spans="1:5">
      <c r="A9252" t="s">
        <v>9253</v>
      </c>
      <c r="B9252" t="s">
        <v>3</v>
      </c>
      <c r="C9252" t="s">
        <v>26468</v>
      </c>
      <c r="D9252" t="s">
        <v>9253</v>
      </c>
      <c r="E9252" t="s">
        <v>26469</v>
      </c>
    </row>
    <row r="9253" spans="1:5">
      <c r="A9253" t="s">
        <v>9254</v>
      </c>
      <c r="B9253" t="s">
        <v>3</v>
      </c>
      <c r="C9253" t="s">
        <v>26468</v>
      </c>
      <c r="D9253" t="s">
        <v>9254</v>
      </c>
      <c r="E9253" t="s">
        <v>26469</v>
      </c>
    </row>
    <row r="9254" spans="1:5">
      <c r="A9254" t="s">
        <v>9255</v>
      </c>
      <c r="B9254" t="s">
        <v>3</v>
      </c>
      <c r="C9254" t="s">
        <v>26468</v>
      </c>
      <c r="D9254" t="s">
        <v>9255</v>
      </c>
      <c r="E9254" t="s">
        <v>26469</v>
      </c>
    </row>
    <row r="9255" spans="1:5">
      <c r="A9255" t="s">
        <v>9256</v>
      </c>
      <c r="B9255" t="s">
        <v>3</v>
      </c>
      <c r="C9255" t="s">
        <v>26468</v>
      </c>
      <c r="D9255" t="s">
        <v>9256</v>
      </c>
      <c r="E9255" t="s">
        <v>26469</v>
      </c>
    </row>
    <row r="9256" spans="1:5">
      <c r="A9256" t="s">
        <v>9257</v>
      </c>
      <c r="B9256" t="s">
        <v>3</v>
      </c>
      <c r="C9256" t="s">
        <v>26468</v>
      </c>
      <c r="D9256" t="s">
        <v>9257</v>
      </c>
      <c r="E9256" t="s">
        <v>26469</v>
      </c>
    </row>
    <row r="9257" spans="1:5">
      <c r="A9257" t="s">
        <v>9258</v>
      </c>
      <c r="B9257" t="s">
        <v>3</v>
      </c>
      <c r="C9257" t="s">
        <v>26468</v>
      </c>
      <c r="D9257" t="s">
        <v>9258</v>
      </c>
      <c r="E9257" t="s">
        <v>26469</v>
      </c>
    </row>
    <row r="9258" spans="1:5">
      <c r="A9258" t="s">
        <v>9259</v>
      </c>
      <c r="B9258" t="s">
        <v>3</v>
      </c>
      <c r="C9258" t="s">
        <v>26468</v>
      </c>
      <c r="D9258" t="s">
        <v>9259</v>
      </c>
      <c r="E9258" t="s">
        <v>26469</v>
      </c>
    </row>
    <row r="9259" spans="1:5">
      <c r="A9259" t="s">
        <v>9260</v>
      </c>
      <c r="B9259" t="s">
        <v>3</v>
      </c>
      <c r="C9259" t="s">
        <v>26468</v>
      </c>
      <c r="D9259" t="s">
        <v>9260</v>
      </c>
      <c r="E9259" t="s">
        <v>26469</v>
      </c>
    </row>
    <row r="9260" spans="1:5">
      <c r="A9260" t="s">
        <v>9261</v>
      </c>
      <c r="B9260" t="s">
        <v>3</v>
      </c>
      <c r="C9260" t="s">
        <v>26468</v>
      </c>
      <c r="D9260" t="s">
        <v>9261</v>
      </c>
      <c r="E9260" t="s">
        <v>26469</v>
      </c>
    </row>
    <row r="9261" spans="1:5">
      <c r="A9261" t="s">
        <v>9262</v>
      </c>
      <c r="B9261" t="s">
        <v>3</v>
      </c>
      <c r="C9261" t="s">
        <v>26468</v>
      </c>
      <c r="D9261" t="s">
        <v>9262</v>
      </c>
      <c r="E9261" t="s">
        <v>26469</v>
      </c>
    </row>
    <row r="9262" spans="1:5">
      <c r="A9262" t="s">
        <v>9263</v>
      </c>
      <c r="B9262" t="s">
        <v>3</v>
      </c>
      <c r="C9262" t="s">
        <v>26468</v>
      </c>
      <c r="D9262" t="s">
        <v>9263</v>
      </c>
      <c r="E9262" t="s">
        <v>26469</v>
      </c>
    </row>
    <row r="9263" spans="1:5">
      <c r="A9263" t="s">
        <v>9264</v>
      </c>
      <c r="B9263" t="s">
        <v>3</v>
      </c>
      <c r="C9263" t="s">
        <v>26468</v>
      </c>
      <c r="D9263" t="s">
        <v>9264</v>
      </c>
      <c r="E9263" t="s">
        <v>26469</v>
      </c>
    </row>
    <row r="9264" spans="1:5">
      <c r="A9264" t="s">
        <v>9265</v>
      </c>
      <c r="B9264" t="s">
        <v>3</v>
      </c>
      <c r="C9264" t="s">
        <v>26468</v>
      </c>
      <c r="D9264" t="s">
        <v>9265</v>
      </c>
      <c r="E9264" t="s">
        <v>26469</v>
      </c>
    </row>
    <row r="9265" spans="1:5">
      <c r="A9265" t="s">
        <v>9266</v>
      </c>
      <c r="B9265" t="s">
        <v>3</v>
      </c>
      <c r="C9265" t="s">
        <v>26468</v>
      </c>
      <c r="D9265" t="s">
        <v>9266</v>
      </c>
      <c r="E9265" t="s">
        <v>26469</v>
      </c>
    </row>
    <row r="9266" spans="1:5">
      <c r="A9266" t="s">
        <v>9267</v>
      </c>
      <c r="B9266" t="s">
        <v>3</v>
      </c>
      <c r="C9266" t="s">
        <v>26468</v>
      </c>
      <c r="D9266" t="s">
        <v>9267</v>
      </c>
      <c r="E9266" t="s">
        <v>26469</v>
      </c>
    </row>
    <row r="9267" spans="1:5">
      <c r="A9267" t="s">
        <v>9268</v>
      </c>
      <c r="B9267" t="s">
        <v>3</v>
      </c>
      <c r="C9267" t="s">
        <v>26468</v>
      </c>
      <c r="D9267" t="s">
        <v>9268</v>
      </c>
      <c r="E9267" t="s">
        <v>26469</v>
      </c>
    </row>
    <row r="9268" spans="1:5">
      <c r="A9268" t="s">
        <v>9269</v>
      </c>
      <c r="B9268" t="s">
        <v>3</v>
      </c>
      <c r="C9268" t="s">
        <v>26468</v>
      </c>
      <c r="D9268" t="s">
        <v>9269</v>
      </c>
      <c r="E9268" t="s">
        <v>26469</v>
      </c>
    </row>
    <row r="9269" spans="1:5">
      <c r="A9269" t="s">
        <v>9270</v>
      </c>
      <c r="B9269" t="s">
        <v>3</v>
      </c>
      <c r="C9269" t="s">
        <v>26468</v>
      </c>
      <c r="D9269" t="s">
        <v>9270</v>
      </c>
      <c r="E9269" t="s">
        <v>26469</v>
      </c>
    </row>
    <row r="9270" spans="1:5">
      <c r="A9270" t="s">
        <v>9271</v>
      </c>
      <c r="B9270" t="s">
        <v>3</v>
      </c>
      <c r="C9270" t="s">
        <v>26468</v>
      </c>
      <c r="D9270" t="s">
        <v>9271</v>
      </c>
      <c r="E9270" t="s">
        <v>26469</v>
      </c>
    </row>
    <row r="9271" spans="1:5">
      <c r="A9271" t="s">
        <v>9272</v>
      </c>
      <c r="B9271" t="s">
        <v>3</v>
      </c>
      <c r="C9271" t="s">
        <v>26468</v>
      </c>
      <c r="D9271" t="s">
        <v>9272</v>
      </c>
      <c r="E9271" t="s">
        <v>26469</v>
      </c>
    </row>
    <row r="9272" spans="1:5">
      <c r="A9272" t="s">
        <v>9273</v>
      </c>
      <c r="B9272" t="s">
        <v>3</v>
      </c>
      <c r="C9272" t="s">
        <v>26468</v>
      </c>
      <c r="D9272" t="s">
        <v>9273</v>
      </c>
      <c r="E9272" t="s">
        <v>26469</v>
      </c>
    </row>
    <row r="9273" spans="1:5">
      <c r="A9273" t="s">
        <v>9274</v>
      </c>
      <c r="B9273" t="s">
        <v>3</v>
      </c>
      <c r="C9273" t="s">
        <v>26468</v>
      </c>
      <c r="D9273" t="s">
        <v>9274</v>
      </c>
      <c r="E9273" t="s">
        <v>26469</v>
      </c>
    </row>
    <row r="9274" spans="1:5">
      <c r="A9274" t="s">
        <v>9275</v>
      </c>
      <c r="B9274" t="s">
        <v>3</v>
      </c>
      <c r="C9274" t="s">
        <v>26468</v>
      </c>
      <c r="D9274" t="s">
        <v>9275</v>
      </c>
      <c r="E9274" t="s">
        <v>26469</v>
      </c>
    </row>
    <row r="9275" spans="1:5">
      <c r="A9275" t="s">
        <v>9276</v>
      </c>
      <c r="B9275" t="s">
        <v>3</v>
      </c>
      <c r="C9275" t="s">
        <v>26468</v>
      </c>
      <c r="D9275" t="s">
        <v>9276</v>
      </c>
      <c r="E9275" t="s">
        <v>26469</v>
      </c>
    </row>
    <row r="9276" spans="1:5">
      <c r="A9276" t="s">
        <v>9277</v>
      </c>
      <c r="B9276" t="s">
        <v>3</v>
      </c>
      <c r="C9276" t="s">
        <v>26468</v>
      </c>
      <c r="D9276" t="s">
        <v>9277</v>
      </c>
      <c r="E9276" t="s">
        <v>26469</v>
      </c>
    </row>
    <row r="9277" spans="1:5">
      <c r="A9277" t="s">
        <v>9278</v>
      </c>
      <c r="B9277" t="s">
        <v>3</v>
      </c>
      <c r="C9277" t="s">
        <v>26468</v>
      </c>
      <c r="D9277" t="s">
        <v>9278</v>
      </c>
      <c r="E9277" t="s">
        <v>26469</v>
      </c>
    </row>
    <row r="9278" spans="1:5">
      <c r="A9278" t="s">
        <v>9279</v>
      </c>
      <c r="B9278" t="s">
        <v>3</v>
      </c>
      <c r="C9278" t="s">
        <v>26468</v>
      </c>
      <c r="D9278" t="s">
        <v>9279</v>
      </c>
      <c r="E9278" t="s">
        <v>26469</v>
      </c>
    </row>
    <row r="9279" spans="1:5">
      <c r="A9279" t="s">
        <v>9280</v>
      </c>
      <c r="B9279" t="s">
        <v>3</v>
      </c>
      <c r="C9279" t="s">
        <v>26468</v>
      </c>
      <c r="D9279" t="s">
        <v>9280</v>
      </c>
      <c r="E9279" t="s">
        <v>26469</v>
      </c>
    </row>
    <row r="9280" spans="1:5">
      <c r="A9280" t="s">
        <v>9281</v>
      </c>
      <c r="B9280" t="s">
        <v>3</v>
      </c>
      <c r="C9280" t="s">
        <v>26468</v>
      </c>
      <c r="D9280" t="s">
        <v>9281</v>
      </c>
      <c r="E9280" t="s">
        <v>26469</v>
      </c>
    </row>
    <row r="9281" spans="1:5">
      <c r="A9281" t="s">
        <v>9282</v>
      </c>
      <c r="B9281" t="s">
        <v>3</v>
      </c>
      <c r="C9281" t="s">
        <v>26468</v>
      </c>
      <c r="D9281" t="s">
        <v>9282</v>
      </c>
      <c r="E9281" t="s">
        <v>26469</v>
      </c>
    </row>
    <row r="9282" spans="1:5">
      <c r="A9282" t="s">
        <v>9283</v>
      </c>
      <c r="B9282" t="s">
        <v>3</v>
      </c>
      <c r="C9282" t="s">
        <v>26468</v>
      </c>
      <c r="D9282" t="s">
        <v>9283</v>
      </c>
      <c r="E9282" t="s">
        <v>26469</v>
      </c>
    </row>
    <row r="9283" spans="1:5">
      <c r="A9283" t="s">
        <v>9284</v>
      </c>
      <c r="B9283" t="s">
        <v>3</v>
      </c>
      <c r="C9283" t="s">
        <v>26468</v>
      </c>
      <c r="D9283" t="s">
        <v>9284</v>
      </c>
      <c r="E9283" t="s">
        <v>26469</v>
      </c>
    </row>
    <row r="9284" spans="1:5">
      <c r="A9284" t="s">
        <v>9285</v>
      </c>
      <c r="B9284" t="s">
        <v>3</v>
      </c>
      <c r="C9284" t="s">
        <v>26468</v>
      </c>
      <c r="D9284" t="s">
        <v>9285</v>
      </c>
      <c r="E9284" t="s">
        <v>26469</v>
      </c>
    </row>
    <row r="9285" spans="1:5">
      <c r="A9285" t="s">
        <v>9286</v>
      </c>
      <c r="B9285" t="s">
        <v>3</v>
      </c>
      <c r="C9285" t="s">
        <v>26468</v>
      </c>
      <c r="D9285" t="s">
        <v>9286</v>
      </c>
      <c r="E9285" t="s">
        <v>26469</v>
      </c>
    </row>
    <row r="9286" spans="1:5">
      <c r="A9286" t="s">
        <v>9287</v>
      </c>
      <c r="B9286" t="s">
        <v>3</v>
      </c>
      <c r="C9286" t="s">
        <v>26468</v>
      </c>
      <c r="D9286" t="s">
        <v>9287</v>
      </c>
      <c r="E9286" t="s">
        <v>26469</v>
      </c>
    </row>
    <row r="9287" spans="1:5">
      <c r="A9287" t="s">
        <v>9288</v>
      </c>
      <c r="B9287" t="s">
        <v>3</v>
      </c>
      <c r="C9287" t="s">
        <v>26468</v>
      </c>
      <c r="D9287" t="s">
        <v>9288</v>
      </c>
      <c r="E9287" t="s">
        <v>26469</v>
      </c>
    </row>
    <row r="9288" spans="1:5">
      <c r="A9288" t="s">
        <v>9289</v>
      </c>
      <c r="B9288" t="s">
        <v>3</v>
      </c>
      <c r="C9288" t="s">
        <v>26468</v>
      </c>
      <c r="D9288" t="s">
        <v>9289</v>
      </c>
      <c r="E9288" t="s">
        <v>26469</v>
      </c>
    </row>
    <row r="9289" spans="1:5">
      <c r="A9289" t="s">
        <v>9290</v>
      </c>
      <c r="B9289" t="s">
        <v>3</v>
      </c>
      <c r="C9289" t="s">
        <v>26468</v>
      </c>
      <c r="D9289" t="s">
        <v>9290</v>
      </c>
      <c r="E9289" t="s">
        <v>26469</v>
      </c>
    </row>
    <row r="9290" spans="1:5">
      <c r="A9290" t="s">
        <v>9291</v>
      </c>
      <c r="B9290" t="s">
        <v>3</v>
      </c>
      <c r="C9290" t="s">
        <v>26468</v>
      </c>
      <c r="D9290" t="s">
        <v>9291</v>
      </c>
      <c r="E9290" t="s">
        <v>26469</v>
      </c>
    </row>
    <row r="9291" spans="1:5">
      <c r="A9291" t="s">
        <v>9292</v>
      </c>
      <c r="B9291" t="s">
        <v>3</v>
      </c>
      <c r="C9291" t="s">
        <v>26468</v>
      </c>
      <c r="D9291" t="s">
        <v>9292</v>
      </c>
      <c r="E9291" t="s">
        <v>26469</v>
      </c>
    </row>
    <row r="9292" spans="1:5">
      <c r="A9292" t="s">
        <v>9293</v>
      </c>
      <c r="B9292" t="s">
        <v>3</v>
      </c>
      <c r="C9292" t="s">
        <v>26468</v>
      </c>
      <c r="D9292" t="s">
        <v>9293</v>
      </c>
      <c r="E9292" t="s">
        <v>26469</v>
      </c>
    </row>
    <row r="9293" spans="1:5">
      <c r="A9293" t="s">
        <v>9294</v>
      </c>
      <c r="B9293" t="s">
        <v>3</v>
      </c>
      <c r="C9293" t="s">
        <v>26468</v>
      </c>
      <c r="D9293" t="s">
        <v>9294</v>
      </c>
      <c r="E9293" t="s">
        <v>26469</v>
      </c>
    </row>
    <row r="9294" spans="1:5">
      <c r="A9294" t="s">
        <v>9295</v>
      </c>
      <c r="B9294" t="s">
        <v>3</v>
      </c>
      <c r="C9294" t="s">
        <v>26468</v>
      </c>
      <c r="D9294" t="s">
        <v>9295</v>
      </c>
      <c r="E9294" t="s">
        <v>26469</v>
      </c>
    </row>
    <row r="9295" spans="1:5">
      <c r="A9295" t="s">
        <v>9296</v>
      </c>
      <c r="B9295" t="s">
        <v>3</v>
      </c>
      <c r="C9295" t="s">
        <v>26468</v>
      </c>
      <c r="D9295" t="s">
        <v>9296</v>
      </c>
      <c r="E9295" t="s">
        <v>26469</v>
      </c>
    </row>
    <row r="9296" spans="1:5">
      <c r="A9296" t="s">
        <v>9297</v>
      </c>
      <c r="B9296" t="s">
        <v>3</v>
      </c>
      <c r="C9296" t="s">
        <v>26468</v>
      </c>
      <c r="D9296" t="s">
        <v>9297</v>
      </c>
      <c r="E9296" t="s">
        <v>26469</v>
      </c>
    </row>
    <row r="9297" spans="1:5">
      <c r="A9297" t="s">
        <v>9298</v>
      </c>
      <c r="B9297" t="s">
        <v>3</v>
      </c>
      <c r="C9297" t="s">
        <v>26468</v>
      </c>
      <c r="D9297" t="s">
        <v>9298</v>
      </c>
      <c r="E9297" t="s">
        <v>26469</v>
      </c>
    </row>
    <row r="9298" spans="1:5">
      <c r="A9298" t="s">
        <v>9299</v>
      </c>
      <c r="B9298" t="s">
        <v>3</v>
      </c>
      <c r="C9298" t="s">
        <v>26468</v>
      </c>
      <c r="D9298" t="s">
        <v>9299</v>
      </c>
      <c r="E9298" t="s">
        <v>26469</v>
      </c>
    </row>
    <row r="9299" spans="1:5">
      <c r="A9299" t="s">
        <v>9300</v>
      </c>
      <c r="B9299" t="s">
        <v>3</v>
      </c>
      <c r="C9299" t="s">
        <v>26468</v>
      </c>
      <c r="D9299" t="s">
        <v>9300</v>
      </c>
      <c r="E9299" t="s">
        <v>26469</v>
      </c>
    </row>
    <row r="9300" spans="1:5">
      <c r="A9300" t="s">
        <v>9301</v>
      </c>
      <c r="B9300" t="s">
        <v>3</v>
      </c>
      <c r="C9300" t="s">
        <v>26468</v>
      </c>
      <c r="D9300" t="s">
        <v>9301</v>
      </c>
      <c r="E9300" t="s">
        <v>26469</v>
      </c>
    </row>
    <row r="9301" spans="1:5">
      <c r="A9301" t="s">
        <v>9302</v>
      </c>
      <c r="B9301" t="s">
        <v>3</v>
      </c>
      <c r="C9301" t="s">
        <v>26468</v>
      </c>
      <c r="D9301" t="s">
        <v>9302</v>
      </c>
      <c r="E9301" t="s">
        <v>26469</v>
      </c>
    </row>
    <row r="9302" spans="1:5">
      <c r="A9302" t="s">
        <v>9303</v>
      </c>
      <c r="B9302" t="s">
        <v>3</v>
      </c>
      <c r="C9302" t="s">
        <v>26468</v>
      </c>
      <c r="D9302" t="s">
        <v>9303</v>
      </c>
      <c r="E9302" t="s">
        <v>26469</v>
      </c>
    </row>
    <row r="9303" spans="1:5">
      <c r="A9303" t="s">
        <v>9304</v>
      </c>
      <c r="B9303" t="s">
        <v>3</v>
      </c>
      <c r="C9303" t="s">
        <v>26468</v>
      </c>
      <c r="D9303" t="s">
        <v>9304</v>
      </c>
      <c r="E9303" t="s">
        <v>26469</v>
      </c>
    </row>
    <row r="9304" spans="1:5">
      <c r="A9304" t="s">
        <v>9305</v>
      </c>
      <c r="B9304" t="s">
        <v>3</v>
      </c>
      <c r="C9304" t="s">
        <v>26468</v>
      </c>
      <c r="D9304" t="s">
        <v>9305</v>
      </c>
      <c r="E9304" t="s">
        <v>26469</v>
      </c>
    </row>
    <row r="9305" spans="1:5">
      <c r="A9305" t="s">
        <v>9306</v>
      </c>
      <c r="B9305" t="s">
        <v>3</v>
      </c>
      <c r="C9305" t="s">
        <v>26468</v>
      </c>
      <c r="D9305" t="s">
        <v>9306</v>
      </c>
      <c r="E9305" t="s">
        <v>26469</v>
      </c>
    </row>
    <row r="9306" spans="1:5">
      <c r="A9306" t="s">
        <v>9307</v>
      </c>
      <c r="B9306" t="s">
        <v>3</v>
      </c>
      <c r="C9306" t="s">
        <v>26468</v>
      </c>
      <c r="D9306" t="s">
        <v>9307</v>
      </c>
      <c r="E9306" t="s">
        <v>26469</v>
      </c>
    </row>
    <row r="9307" spans="1:5">
      <c r="A9307" t="s">
        <v>9308</v>
      </c>
      <c r="B9307" t="s">
        <v>3</v>
      </c>
      <c r="C9307" t="s">
        <v>26468</v>
      </c>
      <c r="D9307" t="s">
        <v>9308</v>
      </c>
      <c r="E9307" t="s">
        <v>26469</v>
      </c>
    </row>
    <row r="9308" spans="1:5">
      <c r="A9308" t="s">
        <v>9309</v>
      </c>
      <c r="B9308" t="s">
        <v>3</v>
      </c>
      <c r="C9308" t="s">
        <v>26468</v>
      </c>
      <c r="D9308" t="s">
        <v>9309</v>
      </c>
      <c r="E9308" t="s">
        <v>26469</v>
      </c>
    </row>
    <row r="9309" spans="1:5">
      <c r="A9309" t="s">
        <v>9310</v>
      </c>
      <c r="B9309" t="s">
        <v>3</v>
      </c>
      <c r="C9309" t="s">
        <v>26468</v>
      </c>
      <c r="D9309" t="s">
        <v>9310</v>
      </c>
      <c r="E9309" t="s">
        <v>26469</v>
      </c>
    </row>
    <row r="9310" spans="1:5">
      <c r="A9310" t="s">
        <v>9311</v>
      </c>
      <c r="B9310" t="s">
        <v>3</v>
      </c>
      <c r="C9310" t="s">
        <v>26468</v>
      </c>
      <c r="D9310" t="s">
        <v>9311</v>
      </c>
      <c r="E9310" t="s">
        <v>26469</v>
      </c>
    </row>
    <row r="9311" spans="1:5">
      <c r="A9311" t="s">
        <v>9312</v>
      </c>
      <c r="B9311" t="s">
        <v>3</v>
      </c>
      <c r="C9311" t="s">
        <v>26468</v>
      </c>
      <c r="D9311" t="s">
        <v>9312</v>
      </c>
      <c r="E9311" t="s">
        <v>26469</v>
      </c>
    </row>
    <row r="9312" spans="1:5">
      <c r="A9312" t="s">
        <v>9313</v>
      </c>
      <c r="B9312" t="s">
        <v>3</v>
      </c>
      <c r="C9312" t="s">
        <v>26468</v>
      </c>
      <c r="D9312" t="s">
        <v>9313</v>
      </c>
      <c r="E9312" t="s">
        <v>26469</v>
      </c>
    </row>
    <row r="9313" spans="1:5">
      <c r="A9313" t="s">
        <v>9314</v>
      </c>
      <c r="B9313" t="s">
        <v>3</v>
      </c>
      <c r="C9313" t="s">
        <v>26468</v>
      </c>
      <c r="D9313" t="s">
        <v>9314</v>
      </c>
      <c r="E9313" t="s">
        <v>26469</v>
      </c>
    </row>
    <row r="9314" spans="1:5">
      <c r="A9314" t="s">
        <v>9315</v>
      </c>
      <c r="B9314" t="s">
        <v>3</v>
      </c>
      <c r="C9314" t="s">
        <v>26468</v>
      </c>
      <c r="D9314" t="s">
        <v>9315</v>
      </c>
      <c r="E9314" t="s">
        <v>26469</v>
      </c>
    </row>
    <row r="9315" spans="1:5">
      <c r="A9315" t="s">
        <v>9316</v>
      </c>
      <c r="B9315" t="s">
        <v>3</v>
      </c>
      <c r="C9315" t="s">
        <v>26468</v>
      </c>
      <c r="D9315" t="s">
        <v>9316</v>
      </c>
      <c r="E9315" t="s">
        <v>26469</v>
      </c>
    </row>
    <row r="9316" spans="1:5">
      <c r="A9316" t="s">
        <v>9317</v>
      </c>
      <c r="B9316" t="s">
        <v>3</v>
      </c>
      <c r="C9316" t="s">
        <v>26468</v>
      </c>
      <c r="D9316" t="s">
        <v>9317</v>
      </c>
      <c r="E9316" t="s">
        <v>26469</v>
      </c>
    </row>
    <row r="9317" spans="1:5">
      <c r="A9317" t="s">
        <v>9318</v>
      </c>
      <c r="B9317" t="s">
        <v>3</v>
      </c>
      <c r="C9317" t="s">
        <v>26468</v>
      </c>
      <c r="D9317" t="s">
        <v>9318</v>
      </c>
      <c r="E9317" t="s">
        <v>26469</v>
      </c>
    </row>
    <row r="9318" spans="1:5">
      <c r="A9318" t="s">
        <v>9319</v>
      </c>
      <c r="B9318" t="s">
        <v>3</v>
      </c>
      <c r="C9318" t="s">
        <v>26468</v>
      </c>
      <c r="D9318" t="s">
        <v>9319</v>
      </c>
      <c r="E9318" t="s">
        <v>26469</v>
      </c>
    </row>
    <row r="9319" spans="1:5">
      <c r="A9319" t="s">
        <v>9320</v>
      </c>
      <c r="B9319" t="s">
        <v>3</v>
      </c>
      <c r="C9319" t="s">
        <v>26468</v>
      </c>
      <c r="D9319" t="s">
        <v>9320</v>
      </c>
      <c r="E9319" t="s">
        <v>26469</v>
      </c>
    </row>
    <row r="9320" spans="1:5">
      <c r="A9320" t="s">
        <v>9321</v>
      </c>
      <c r="B9320" t="s">
        <v>3</v>
      </c>
      <c r="C9320" t="s">
        <v>26468</v>
      </c>
      <c r="D9320" t="s">
        <v>9321</v>
      </c>
      <c r="E9320" t="s">
        <v>26469</v>
      </c>
    </row>
    <row r="9321" spans="1:5">
      <c r="A9321" t="s">
        <v>9322</v>
      </c>
      <c r="B9321" t="s">
        <v>3</v>
      </c>
      <c r="C9321" t="s">
        <v>26468</v>
      </c>
      <c r="D9321" t="s">
        <v>9322</v>
      </c>
      <c r="E9321" t="s">
        <v>26469</v>
      </c>
    </row>
    <row r="9322" spans="1:5">
      <c r="A9322" t="s">
        <v>9323</v>
      </c>
      <c r="B9322" t="s">
        <v>3</v>
      </c>
      <c r="C9322" t="s">
        <v>26468</v>
      </c>
      <c r="D9322" t="s">
        <v>9323</v>
      </c>
      <c r="E9322" t="s">
        <v>26469</v>
      </c>
    </row>
    <row r="9323" spans="1:5">
      <c r="A9323" t="s">
        <v>9324</v>
      </c>
      <c r="B9323" t="s">
        <v>3</v>
      </c>
      <c r="C9323" t="s">
        <v>26468</v>
      </c>
      <c r="D9323" t="s">
        <v>9324</v>
      </c>
      <c r="E9323" t="s">
        <v>26469</v>
      </c>
    </row>
    <row r="9324" spans="1:5">
      <c r="A9324" t="s">
        <v>9325</v>
      </c>
      <c r="B9324" t="s">
        <v>3</v>
      </c>
      <c r="C9324" t="s">
        <v>26468</v>
      </c>
      <c r="D9324" t="s">
        <v>9325</v>
      </c>
      <c r="E9324" t="s">
        <v>26469</v>
      </c>
    </row>
    <row r="9325" spans="1:5">
      <c r="A9325" t="s">
        <v>9326</v>
      </c>
      <c r="B9325" t="s">
        <v>3</v>
      </c>
      <c r="C9325" t="s">
        <v>26468</v>
      </c>
      <c r="D9325" t="s">
        <v>9326</v>
      </c>
      <c r="E9325" t="s">
        <v>26469</v>
      </c>
    </row>
    <row r="9326" spans="1:5">
      <c r="A9326" t="s">
        <v>9327</v>
      </c>
      <c r="B9326" t="s">
        <v>3</v>
      </c>
      <c r="C9326" t="s">
        <v>26468</v>
      </c>
      <c r="D9326" t="s">
        <v>9327</v>
      </c>
      <c r="E9326" t="s">
        <v>26469</v>
      </c>
    </row>
    <row r="9327" spans="1:5">
      <c r="A9327" t="s">
        <v>9328</v>
      </c>
      <c r="B9327" t="s">
        <v>3</v>
      </c>
      <c r="C9327" t="s">
        <v>26468</v>
      </c>
      <c r="D9327" t="s">
        <v>9328</v>
      </c>
      <c r="E9327" t="s">
        <v>26469</v>
      </c>
    </row>
    <row r="9328" spans="1:5">
      <c r="A9328" t="s">
        <v>9329</v>
      </c>
      <c r="B9328" t="s">
        <v>3</v>
      </c>
      <c r="C9328" t="s">
        <v>26468</v>
      </c>
      <c r="D9328" t="s">
        <v>9329</v>
      </c>
      <c r="E9328" t="s">
        <v>26469</v>
      </c>
    </row>
    <row r="9329" spans="1:5">
      <c r="A9329" t="s">
        <v>9330</v>
      </c>
      <c r="B9329" t="s">
        <v>3</v>
      </c>
      <c r="C9329" t="s">
        <v>26468</v>
      </c>
      <c r="D9329" t="s">
        <v>9330</v>
      </c>
      <c r="E9329" t="s">
        <v>26469</v>
      </c>
    </row>
    <row r="9330" spans="1:5">
      <c r="A9330" t="s">
        <v>9331</v>
      </c>
      <c r="B9330" t="s">
        <v>3</v>
      </c>
      <c r="C9330" t="s">
        <v>26468</v>
      </c>
      <c r="D9330" t="s">
        <v>9331</v>
      </c>
      <c r="E9330" t="s">
        <v>26469</v>
      </c>
    </row>
    <row r="9331" spans="1:5">
      <c r="A9331" t="s">
        <v>9332</v>
      </c>
      <c r="B9331" t="s">
        <v>3</v>
      </c>
      <c r="C9331" t="s">
        <v>26468</v>
      </c>
      <c r="D9331" t="s">
        <v>9332</v>
      </c>
      <c r="E9331" t="s">
        <v>26469</v>
      </c>
    </row>
    <row r="9332" spans="1:5">
      <c r="A9332" t="s">
        <v>9333</v>
      </c>
      <c r="B9332" t="s">
        <v>3</v>
      </c>
      <c r="C9332" t="s">
        <v>26468</v>
      </c>
      <c r="D9332" t="s">
        <v>9333</v>
      </c>
      <c r="E9332" t="s">
        <v>26469</v>
      </c>
    </row>
    <row r="9333" spans="1:5">
      <c r="A9333" t="s">
        <v>9334</v>
      </c>
      <c r="B9333" t="s">
        <v>3</v>
      </c>
      <c r="C9333" t="s">
        <v>26468</v>
      </c>
      <c r="D9333" t="s">
        <v>9334</v>
      </c>
      <c r="E9333" t="s">
        <v>26469</v>
      </c>
    </row>
    <row r="9334" spans="1:5">
      <c r="A9334" t="s">
        <v>9335</v>
      </c>
      <c r="B9334" t="s">
        <v>3</v>
      </c>
      <c r="C9334" t="s">
        <v>26468</v>
      </c>
      <c r="D9334" t="s">
        <v>9335</v>
      </c>
      <c r="E9334" t="s">
        <v>26469</v>
      </c>
    </row>
    <row r="9335" spans="1:5">
      <c r="A9335" t="s">
        <v>9336</v>
      </c>
      <c r="B9335" t="s">
        <v>3</v>
      </c>
      <c r="C9335" t="s">
        <v>26468</v>
      </c>
      <c r="D9335" t="s">
        <v>9336</v>
      </c>
      <c r="E9335" t="s">
        <v>26469</v>
      </c>
    </row>
    <row r="9336" spans="1:5">
      <c r="A9336" t="s">
        <v>9337</v>
      </c>
      <c r="B9336" t="s">
        <v>3</v>
      </c>
      <c r="C9336" t="s">
        <v>26468</v>
      </c>
      <c r="D9336" t="s">
        <v>9337</v>
      </c>
      <c r="E9336" t="s">
        <v>26469</v>
      </c>
    </row>
    <row r="9337" spans="1:5">
      <c r="A9337" t="s">
        <v>9338</v>
      </c>
      <c r="B9337" t="s">
        <v>3</v>
      </c>
      <c r="C9337" t="s">
        <v>26468</v>
      </c>
      <c r="D9337" t="s">
        <v>9338</v>
      </c>
      <c r="E9337" t="s">
        <v>26469</v>
      </c>
    </row>
    <row r="9338" spans="1:5">
      <c r="A9338" t="s">
        <v>9339</v>
      </c>
      <c r="B9338" t="s">
        <v>3</v>
      </c>
      <c r="C9338" t="s">
        <v>26468</v>
      </c>
      <c r="D9338" t="s">
        <v>9339</v>
      </c>
      <c r="E9338" t="s">
        <v>26469</v>
      </c>
    </row>
    <row r="9339" spans="1:5">
      <c r="A9339" t="s">
        <v>9340</v>
      </c>
      <c r="B9339" t="s">
        <v>3</v>
      </c>
      <c r="C9339" t="s">
        <v>26468</v>
      </c>
      <c r="D9339" t="s">
        <v>9340</v>
      </c>
      <c r="E9339" t="s">
        <v>26469</v>
      </c>
    </row>
    <row r="9340" spans="1:5">
      <c r="A9340" t="s">
        <v>9341</v>
      </c>
      <c r="B9340" t="s">
        <v>3</v>
      </c>
      <c r="C9340" t="s">
        <v>26468</v>
      </c>
      <c r="D9340" t="s">
        <v>9341</v>
      </c>
      <c r="E9340" t="s">
        <v>26469</v>
      </c>
    </row>
    <row r="9341" spans="1:5">
      <c r="A9341" t="s">
        <v>9342</v>
      </c>
      <c r="B9341" t="s">
        <v>3</v>
      </c>
      <c r="C9341" t="s">
        <v>26468</v>
      </c>
      <c r="D9341" t="s">
        <v>9342</v>
      </c>
      <c r="E9341" t="s">
        <v>26469</v>
      </c>
    </row>
    <row r="9342" spans="1:5">
      <c r="A9342" t="s">
        <v>9343</v>
      </c>
      <c r="B9342" t="s">
        <v>3</v>
      </c>
      <c r="C9342" t="s">
        <v>26468</v>
      </c>
      <c r="D9342" t="s">
        <v>9343</v>
      </c>
      <c r="E9342" t="s">
        <v>26469</v>
      </c>
    </row>
    <row r="9343" spans="1:5">
      <c r="A9343" t="s">
        <v>9344</v>
      </c>
      <c r="B9343" t="s">
        <v>3</v>
      </c>
      <c r="C9343" t="s">
        <v>26468</v>
      </c>
      <c r="D9343" t="s">
        <v>9344</v>
      </c>
      <c r="E9343" t="s">
        <v>26469</v>
      </c>
    </row>
    <row r="9344" spans="1:5">
      <c r="A9344" t="s">
        <v>9345</v>
      </c>
      <c r="B9344" t="s">
        <v>3</v>
      </c>
      <c r="C9344" t="s">
        <v>26468</v>
      </c>
      <c r="D9344" t="s">
        <v>9345</v>
      </c>
      <c r="E9344" t="s">
        <v>26469</v>
      </c>
    </row>
    <row r="9345" spans="1:5">
      <c r="A9345" t="s">
        <v>9346</v>
      </c>
      <c r="B9345" t="s">
        <v>3</v>
      </c>
      <c r="C9345" t="s">
        <v>26468</v>
      </c>
      <c r="D9345" t="s">
        <v>9346</v>
      </c>
      <c r="E9345" t="s">
        <v>26469</v>
      </c>
    </row>
    <row r="9346" spans="1:5">
      <c r="A9346" t="s">
        <v>9347</v>
      </c>
      <c r="B9346" t="s">
        <v>3</v>
      </c>
      <c r="C9346" t="s">
        <v>26468</v>
      </c>
      <c r="D9346" t="s">
        <v>9347</v>
      </c>
      <c r="E9346" t="s">
        <v>26469</v>
      </c>
    </row>
    <row r="9347" spans="1:5">
      <c r="A9347" t="s">
        <v>9348</v>
      </c>
      <c r="B9347" t="s">
        <v>3</v>
      </c>
      <c r="C9347" t="s">
        <v>26468</v>
      </c>
      <c r="D9347" t="s">
        <v>9348</v>
      </c>
      <c r="E9347" t="s">
        <v>26469</v>
      </c>
    </row>
    <row r="9348" spans="1:5">
      <c r="A9348" t="s">
        <v>9349</v>
      </c>
      <c r="B9348" t="s">
        <v>3</v>
      </c>
      <c r="C9348" t="s">
        <v>26468</v>
      </c>
      <c r="D9348" t="s">
        <v>9349</v>
      </c>
      <c r="E9348" t="s">
        <v>26469</v>
      </c>
    </row>
    <row r="9349" spans="1:5">
      <c r="A9349" t="s">
        <v>9350</v>
      </c>
      <c r="B9349" t="s">
        <v>3</v>
      </c>
      <c r="C9349" t="s">
        <v>26468</v>
      </c>
      <c r="D9349" t="s">
        <v>9350</v>
      </c>
      <c r="E9349" t="s">
        <v>26469</v>
      </c>
    </row>
    <row r="9350" spans="1:5">
      <c r="A9350" t="s">
        <v>9351</v>
      </c>
      <c r="B9350" t="s">
        <v>3</v>
      </c>
      <c r="C9350" t="s">
        <v>26468</v>
      </c>
      <c r="D9350" t="s">
        <v>9351</v>
      </c>
      <c r="E9350" t="s">
        <v>26469</v>
      </c>
    </row>
    <row r="9351" spans="1:5">
      <c r="A9351" t="s">
        <v>9352</v>
      </c>
      <c r="B9351" t="s">
        <v>3</v>
      </c>
      <c r="C9351" t="s">
        <v>26468</v>
      </c>
      <c r="D9351" t="s">
        <v>9352</v>
      </c>
      <c r="E9351" t="s">
        <v>26469</v>
      </c>
    </row>
    <row r="9352" spans="1:5">
      <c r="A9352" t="s">
        <v>9353</v>
      </c>
      <c r="B9352" t="s">
        <v>3</v>
      </c>
      <c r="C9352" t="s">
        <v>26468</v>
      </c>
      <c r="D9352" t="s">
        <v>9353</v>
      </c>
      <c r="E9352" t="s">
        <v>26469</v>
      </c>
    </row>
    <row r="9353" spans="1:5">
      <c r="A9353" t="s">
        <v>9354</v>
      </c>
      <c r="B9353" t="s">
        <v>3</v>
      </c>
      <c r="C9353" t="s">
        <v>26468</v>
      </c>
      <c r="D9353" t="s">
        <v>9354</v>
      </c>
      <c r="E9353" t="s">
        <v>26469</v>
      </c>
    </row>
    <row r="9354" spans="1:5">
      <c r="A9354" t="s">
        <v>9355</v>
      </c>
      <c r="B9354" t="s">
        <v>3</v>
      </c>
      <c r="C9354" t="s">
        <v>26468</v>
      </c>
      <c r="D9354" t="s">
        <v>9355</v>
      </c>
      <c r="E9354" t="s">
        <v>26469</v>
      </c>
    </row>
    <row r="9355" spans="1:5">
      <c r="A9355" t="s">
        <v>9356</v>
      </c>
      <c r="B9355" t="s">
        <v>3</v>
      </c>
      <c r="C9355" t="s">
        <v>26468</v>
      </c>
      <c r="D9355" t="s">
        <v>9356</v>
      </c>
      <c r="E9355" t="s">
        <v>26469</v>
      </c>
    </row>
    <row r="9356" spans="1:5">
      <c r="A9356" t="s">
        <v>9357</v>
      </c>
      <c r="B9356" t="s">
        <v>3</v>
      </c>
      <c r="C9356" t="s">
        <v>26468</v>
      </c>
      <c r="D9356" t="s">
        <v>9357</v>
      </c>
      <c r="E9356" t="s">
        <v>26469</v>
      </c>
    </row>
    <row r="9357" spans="1:5">
      <c r="A9357" t="s">
        <v>9358</v>
      </c>
      <c r="B9357" t="s">
        <v>3</v>
      </c>
      <c r="C9357" t="s">
        <v>26468</v>
      </c>
      <c r="D9357" t="s">
        <v>9358</v>
      </c>
      <c r="E9357" t="s">
        <v>26469</v>
      </c>
    </row>
    <row r="9358" spans="1:5">
      <c r="A9358" t="s">
        <v>9359</v>
      </c>
      <c r="B9358" t="s">
        <v>3</v>
      </c>
      <c r="C9358" t="s">
        <v>26468</v>
      </c>
      <c r="D9358" t="s">
        <v>9359</v>
      </c>
      <c r="E9358" t="s">
        <v>26469</v>
      </c>
    </row>
    <row r="9359" spans="1:5">
      <c r="A9359" t="s">
        <v>9360</v>
      </c>
      <c r="B9359" t="s">
        <v>3</v>
      </c>
      <c r="C9359" t="s">
        <v>26468</v>
      </c>
      <c r="D9359" t="s">
        <v>9360</v>
      </c>
      <c r="E9359" t="s">
        <v>26469</v>
      </c>
    </row>
    <row r="9360" spans="1:5">
      <c r="A9360" t="s">
        <v>9361</v>
      </c>
      <c r="B9360" t="s">
        <v>3</v>
      </c>
      <c r="C9360" t="s">
        <v>26468</v>
      </c>
      <c r="D9360" t="s">
        <v>9361</v>
      </c>
      <c r="E9360" t="s">
        <v>26469</v>
      </c>
    </row>
    <row r="9361" spans="1:5">
      <c r="A9361" t="s">
        <v>9362</v>
      </c>
      <c r="B9361" t="s">
        <v>3</v>
      </c>
      <c r="C9361" t="s">
        <v>26468</v>
      </c>
      <c r="D9361" t="s">
        <v>9362</v>
      </c>
      <c r="E9361" t="s">
        <v>26469</v>
      </c>
    </row>
    <row r="9362" spans="1:5">
      <c r="A9362" t="s">
        <v>9363</v>
      </c>
      <c r="B9362" t="s">
        <v>3</v>
      </c>
      <c r="C9362" t="s">
        <v>26468</v>
      </c>
      <c r="D9362" t="s">
        <v>9363</v>
      </c>
      <c r="E9362" t="s">
        <v>26469</v>
      </c>
    </row>
    <row r="9363" spans="1:5">
      <c r="A9363" t="s">
        <v>9364</v>
      </c>
      <c r="B9363" t="s">
        <v>3</v>
      </c>
      <c r="C9363" t="s">
        <v>26468</v>
      </c>
      <c r="D9363" t="s">
        <v>9364</v>
      </c>
      <c r="E9363" t="s">
        <v>26469</v>
      </c>
    </row>
    <row r="9364" spans="1:5">
      <c r="A9364" t="s">
        <v>9365</v>
      </c>
      <c r="B9364" t="s">
        <v>3</v>
      </c>
      <c r="C9364" t="s">
        <v>26468</v>
      </c>
      <c r="D9364" t="s">
        <v>9365</v>
      </c>
      <c r="E9364" t="s">
        <v>26469</v>
      </c>
    </row>
    <row r="9365" spans="1:5">
      <c r="A9365" t="s">
        <v>9366</v>
      </c>
      <c r="B9365" t="s">
        <v>3</v>
      </c>
      <c r="C9365" t="s">
        <v>26468</v>
      </c>
      <c r="D9365" t="s">
        <v>9366</v>
      </c>
      <c r="E9365" t="s">
        <v>26469</v>
      </c>
    </row>
    <row r="9366" spans="1:5">
      <c r="A9366" t="s">
        <v>9367</v>
      </c>
      <c r="B9366" t="s">
        <v>3</v>
      </c>
      <c r="C9366" t="s">
        <v>26468</v>
      </c>
      <c r="D9366" t="s">
        <v>9367</v>
      </c>
      <c r="E9366" t="s">
        <v>26469</v>
      </c>
    </row>
    <row r="9367" spans="1:5">
      <c r="A9367" t="s">
        <v>9368</v>
      </c>
      <c r="B9367" t="s">
        <v>3</v>
      </c>
      <c r="C9367" t="s">
        <v>26468</v>
      </c>
      <c r="D9367" t="s">
        <v>9368</v>
      </c>
      <c r="E9367" t="s">
        <v>26469</v>
      </c>
    </row>
    <row r="9368" spans="1:5">
      <c r="A9368" t="s">
        <v>9369</v>
      </c>
      <c r="B9368" t="s">
        <v>3</v>
      </c>
      <c r="C9368" t="s">
        <v>26468</v>
      </c>
      <c r="D9368" t="s">
        <v>9369</v>
      </c>
      <c r="E9368" t="s">
        <v>26469</v>
      </c>
    </row>
    <row r="9369" spans="1:5">
      <c r="A9369" t="s">
        <v>9370</v>
      </c>
      <c r="B9369" t="s">
        <v>3</v>
      </c>
      <c r="C9369" t="s">
        <v>26468</v>
      </c>
      <c r="D9369" t="s">
        <v>9370</v>
      </c>
      <c r="E9369" t="s">
        <v>26469</v>
      </c>
    </row>
    <row r="9370" spans="1:5">
      <c r="A9370" t="s">
        <v>9371</v>
      </c>
      <c r="B9370" t="s">
        <v>3</v>
      </c>
      <c r="C9370" t="s">
        <v>26468</v>
      </c>
      <c r="D9370" t="s">
        <v>9371</v>
      </c>
      <c r="E9370" t="s">
        <v>26469</v>
      </c>
    </row>
    <row r="9371" spans="1:5">
      <c r="A9371" t="s">
        <v>9372</v>
      </c>
      <c r="B9371" t="s">
        <v>3</v>
      </c>
      <c r="C9371" t="s">
        <v>26468</v>
      </c>
      <c r="D9371" t="s">
        <v>9372</v>
      </c>
      <c r="E9371" t="s">
        <v>26469</v>
      </c>
    </row>
    <row r="9372" spans="1:5">
      <c r="A9372" t="s">
        <v>9373</v>
      </c>
      <c r="B9372" t="s">
        <v>3</v>
      </c>
      <c r="C9372" t="s">
        <v>26468</v>
      </c>
      <c r="D9372" t="s">
        <v>9373</v>
      </c>
      <c r="E9372" t="s">
        <v>26469</v>
      </c>
    </row>
    <row r="9373" spans="1:5">
      <c r="A9373" t="s">
        <v>9374</v>
      </c>
      <c r="B9373" t="s">
        <v>3</v>
      </c>
      <c r="C9373" t="s">
        <v>26468</v>
      </c>
      <c r="D9373" t="s">
        <v>9374</v>
      </c>
      <c r="E9373" t="s">
        <v>26469</v>
      </c>
    </row>
    <row r="9374" spans="1:5">
      <c r="A9374" t="s">
        <v>9375</v>
      </c>
      <c r="B9374" t="s">
        <v>3</v>
      </c>
      <c r="C9374" t="s">
        <v>26468</v>
      </c>
      <c r="D9374" t="s">
        <v>9375</v>
      </c>
      <c r="E9374" t="s">
        <v>26469</v>
      </c>
    </row>
    <row r="9375" spans="1:5">
      <c r="A9375" t="s">
        <v>9376</v>
      </c>
      <c r="B9375" t="s">
        <v>3</v>
      </c>
      <c r="C9375" t="s">
        <v>26468</v>
      </c>
      <c r="D9375" t="s">
        <v>9376</v>
      </c>
      <c r="E9375" t="s">
        <v>26469</v>
      </c>
    </row>
    <row r="9376" spans="1:5">
      <c r="A9376" t="s">
        <v>9377</v>
      </c>
      <c r="B9376" t="s">
        <v>3</v>
      </c>
      <c r="C9376" t="s">
        <v>26468</v>
      </c>
      <c r="D9376" t="s">
        <v>9377</v>
      </c>
      <c r="E9376" t="s">
        <v>26469</v>
      </c>
    </row>
    <row r="9377" spans="1:5">
      <c r="A9377" t="s">
        <v>9378</v>
      </c>
      <c r="B9377" t="s">
        <v>3</v>
      </c>
      <c r="C9377" t="s">
        <v>26468</v>
      </c>
      <c r="D9377" t="s">
        <v>9378</v>
      </c>
      <c r="E9377" t="s">
        <v>26469</v>
      </c>
    </row>
    <row r="9378" spans="1:5">
      <c r="A9378" t="s">
        <v>9379</v>
      </c>
      <c r="B9378" t="s">
        <v>3</v>
      </c>
      <c r="C9378" t="s">
        <v>26468</v>
      </c>
      <c r="D9378" t="s">
        <v>9379</v>
      </c>
      <c r="E9378" t="s">
        <v>26469</v>
      </c>
    </row>
    <row r="9379" spans="1:5">
      <c r="A9379" t="s">
        <v>9380</v>
      </c>
      <c r="B9379" t="s">
        <v>3</v>
      </c>
      <c r="C9379" t="s">
        <v>26468</v>
      </c>
      <c r="D9379" t="s">
        <v>9380</v>
      </c>
      <c r="E9379" t="s">
        <v>26469</v>
      </c>
    </row>
    <row r="9380" spans="1:5">
      <c r="A9380" t="s">
        <v>9381</v>
      </c>
      <c r="B9380" t="s">
        <v>3</v>
      </c>
      <c r="C9380" t="s">
        <v>26468</v>
      </c>
      <c r="D9380" t="s">
        <v>9381</v>
      </c>
      <c r="E9380" t="s">
        <v>26469</v>
      </c>
    </row>
    <row r="9381" spans="1:5">
      <c r="A9381" t="s">
        <v>9382</v>
      </c>
      <c r="B9381" t="s">
        <v>3</v>
      </c>
      <c r="C9381" t="s">
        <v>26468</v>
      </c>
      <c r="D9381" t="s">
        <v>9382</v>
      </c>
      <c r="E9381" t="s">
        <v>26469</v>
      </c>
    </row>
    <row r="9382" spans="1:5">
      <c r="A9382" t="s">
        <v>9383</v>
      </c>
      <c r="B9382" t="s">
        <v>3</v>
      </c>
      <c r="C9382" t="s">
        <v>26468</v>
      </c>
      <c r="D9382" t="s">
        <v>9383</v>
      </c>
      <c r="E9382" t="s">
        <v>26469</v>
      </c>
    </row>
    <row r="9383" spans="1:5">
      <c r="A9383" t="s">
        <v>9384</v>
      </c>
      <c r="B9383" t="s">
        <v>3</v>
      </c>
      <c r="C9383" t="s">
        <v>26468</v>
      </c>
      <c r="D9383" t="s">
        <v>9384</v>
      </c>
      <c r="E9383" t="s">
        <v>26469</v>
      </c>
    </row>
    <row r="9384" spans="1:5">
      <c r="A9384" t="s">
        <v>9385</v>
      </c>
      <c r="B9384" t="s">
        <v>3</v>
      </c>
      <c r="C9384" t="s">
        <v>26468</v>
      </c>
      <c r="D9384" t="s">
        <v>9385</v>
      </c>
      <c r="E9384" t="s">
        <v>26469</v>
      </c>
    </row>
    <row r="9385" spans="1:5">
      <c r="A9385" t="s">
        <v>9386</v>
      </c>
      <c r="B9385" t="s">
        <v>3</v>
      </c>
      <c r="C9385" t="s">
        <v>26468</v>
      </c>
      <c r="D9385" t="s">
        <v>9386</v>
      </c>
      <c r="E9385" t="s">
        <v>26469</v>
      </c>
    </row>
    <row r="9386" spans="1:5">
      <c r="A9386" t="s">
        <v>9387</v>
      </c>
      <c r="B9386" t="s">
        <v>3</v>
      </c>
      <c r="C9386" t="s">
        <v>26468</v>
      </c>
      <c r="D9386" t="s">
        <v>9387</v>
      </c>
      <c r="E9386" t="s">
        <v>26469</v>
      </c>
    </row>
    <row r="9387" spans="1:5">
      <c r="A9387" t="s">
        <v>9388</v>
      </c>
      <c r="B9387" t="s">
        <v>3</v>
      </c>
      <c r="C9387" t="s">
        <v>26468</v>
      </c>
      <c r="D9387" t="s">
        <v>9388</v>
      </c>
      <c r="E9387" t="s">
        <v>26469</v>
      </c>
    </row>
    <row r="9388" spans="1:5">
      <c r="A9388" t="s">
        <v>9389</v>
      </c>
      <c r="B9388" t="s">
        <v>3</v>
      </c>
      <c r="C9388" t="s">
        <v>26468</v>
      </c>
      <c r="D9388" t="s">
        <v>9389</v>
      </c>
      <c r="E9388" t="s">
        <v>26469</v>
      </c>
    </row>
    <row r="9389" spans="1:5">
      <c r="A9389" t="s">
        <v>9390</v>
      </c>
      <c r="B9389" t="s">
        <v>3</v>
      </c>
      <c r="C9389" t="s">
        <v>26468</v>
      </c>
      <c r="D9389" t="s">
        <v>9390</v>
      </c>
      <c r="E9389" t="s">
        <v>26469</v>
      </c>
    </row>
    <row r="9390" spans="1:5">
      <c r="A9390" t="s">
        <v>9391</v>
      </c>
      <c r="B9390" t="s">
        <v>3</v>
      </c>
      <c r="C9390" t="s">
        <v>26468</v>
      </c>
      <c r="D9390" t="s">
        <v>9391</v>
      </c>
      <c r="E9390" t="s">
        <v>26469</v>
      </c>
    </row>
    <row r="9391" spans="1:5">
      <c r="A9391" t="s">
        <v>9392</v>
      </c>
      <c r="B9391" t="s">
        <v>3</v>
      </c>
      <c r="C9391" t="s">
        <v>26468</v>
      </c>
      <c r="D9391" t="s">
        <v>9392</v>
      </c>
      <c r="E9391" t="s">
        <v>26469</v>
      </c>
    </row>
    <row r="9392" spans="1:5">
      <c r="A9392" t="s">
        <v>9393</v>
      </c>
      <c r="B9392" t="s">
        <v>3</v>
      </c>
      <c r="C9392" t="s">
        <v>26468</v>
      </c>
      <c r="D9392" t="s">
        <v>9393</v>
      </c>
      <c r="E9392" t="s">
        <v>26469</v>
      </c>
    </row>
    <row r="9393" spans="1:5">
      <c r="A9393" t="s">
        <v>9394</v>
      </c>
      <c r="B9393" t="s">
        <v>3</v>
      </c>
      <c r="C9393" t="s">
        <v>26468</v>
      </c>
      <c r="D9393" t="s">
        <v>9394</v>
      </c>
      <c r="E9393" t="s">
        <v>26469</v>
      </c>
    </row>
    <row r="9394" spans="1:5">
      <c r="A9394" t="s">
        <v>9395</v>
      </c>
      <c r="B9394" t="s">
        <v>3</v>
      </c>
      <c r="C9394" t="s">
        <v>26468</v>
      </c>
      <c r="D9394" t="s">
        <v>9395</v>
      </c>
      <c r="E9394" t="s">
        <v>26469</v>
      </c>
    </row>
    <row r="9395" spans="1:5">
      <c r="A9395" t="s">
        <v>9396</v>
      </c>
      <c r="B9395" t="s">
        <v>3</v>
      </c>
      <c r="C9395" t="s">
        <v>26468</v>
      </c>
      <c r="D9395" t="s">
        <v>9396</v>
      </c>
      <c r="E9395" t="s">
        <v>26469</v>
      </c>
    </row>
    <row r="9396" spans="1:5">
      <c r="A9396" t="s">
        <v>9397</v>
      </c>
      <c r="B9396" t="s">
        <v>3</v>
      </c>
      <c r="C9396" t="s">
        <v>26468</v>
      </c>
      <c r="D9396" t="s">
        <v>9397</v>
      </c>
      <c r="E9396" t="s">
        <v>26469</v>
      </c>
    </row>
    <row r="9397" spans="1:5">
      <c r="A9397" t="s">
        <v>9398</v>
      </c>
      <c r="B9397" t="s">
        <v>3</v>
      </c>
      <c r="C9397" t="s">
        <v>26468</v>
      </c>
      <c r="D9397" t="s">
        <v>9398</v>
      </c>
      <c r="E9397" t="s">
        <v>26469</v>
      </c>
    </row>
    <row r="9398" spans="1:5">
      <c r="A9398" t="s">
        <v>9399</v>
      </c>
      <c r="B9398" t="s">
        <v>3</v>
      </c>
      <c r="C9398" t="s">
        <v>26468</v>
      </c>
      <c r="D9398" t="s">
        <v>9399</v>
      </c>
      <c r="E9398" t="s">
        <v>26469</v>
      </c>
    </row>
    <row r="9399" spans="1:5">
      <c r="A9399" t="s">
        <v>9400</v>
      </c>
      <c r="B9399" t="s">
        <v>3</v>
      </c>
      <c r="C9399" t="s">
        <v>26468</v>
      </c>
      <c r="D9399" t="s">
        <v>9400</v>
      </c>
      <c r="E9399" t="s">
        <v>26469</v>
      </c>
    </row>
    <row r="9400" spans="1:5">
      <c r="A9400" t="s">
        <v>9401</v>
      </c>
      <c r="B9400" t="s">
        <v>3</v>
      </c>
      <c r="C9400" t="s">
        <v>26468</v>
      </c>
      <c r="D9400" t="s">
        <v>9401</v>
      </c>
      <c r="E9400" t="s">
        <v>26469</v>
      </c>
    </row>
    <row r="9401" spans="1:5">
      <c r="A9401" t="s">
        <v>9402</v>
      </c>
      <c r="B9401" t="s">
        <v>3</v>
      </c>
      <c r="C9401" t="s">
        <v>26468</v>
      </c>
      <c r="D9401" t="s">
        <v>9402</v>
      </c>
      <c r="E9401" t="s">
        <v>26469</v>
      </c>
    </row>
    <row r="9402" spans="1:5">
      <c r="A9402" t="s">
        <v>9403</v>
      </c>
      <c r="B9402" t="s">
        <v>3</v>
      </c>
      <c r="C9402" t="s">
        <v>26468</v>
      </c>
      <c r="D9402" t="s">
        <v>9403</v>
      </c>
      <c r="E9402" t="s">
        <v>26469</v>
      </c>
    </row>
    <row r="9403" spans="1:5">
      <c r="A9403" t="s">
        <v>9404</v>
      </c>
      <c r="B9403" t="s">
        <v>3</v>
      </c>
      <c r="C9403" t="s">
        <v>26468</v>
      </c>
      <c r="D9403" t="s">
        <v>9404</v>
      </c>
      <c r="E9403" t="s">
        <v>26469</v>
      </c>
    </row>
    <row r="9404" spans="1:5">
      <c r="A9404" t="s">
        <v>9405</v>
      </c>
      <c r="B9404" t="s">
        <v>3</v>
      </c>
      <c r="C9404" t="s">
        <v>26468</v>
      </c>
      <c r="D9404" t="s">
        <v>9405</v>
      </c>
      <c r="E9404" t="s">
        <v>26469</v>
      </c>
    </row>
    <row r="9405" spans="1:5">
      <c r="A9405" t="s">
        <v>9406</v>
      </c>
      <c r="B9405" t="s">
        <v>3</v>
      </c>
      <c r="C9405" t="s">
        <v>26468</v>
      </c>
      <c r="D9405" t="s">
        <v>9406</v>
      </c>
      <c r="E9405" t="s">
        <v>26469</v>
      </c>
    </row>
    <row r="9406" spans="1:5">
      <c r="A9406" t="s">
        <v>9407</v>
      </c>
      <c r="B9406" t="s">
        <v>3</v>
      </c>
      <c r="C9406" t="s">
        <v>26468</v>
      </c>
      <c r="D9406" t="s">
        <v>9407</v>
      </c>
      <c r="E9406" t="s">
        <v>26469</v>
      </c>
    </row>
    <row r="9407" spans="1:5">
      <c r="A9407" t="s">
        <v>9408</v>
      </c>
      <c r="B9407" t="s">
        <v>3</v>
      </c>
      <c r="C9407" t="s">
        <v>26468</v>
      </c>
      <c r="D9407" t="s">
        <v>9408</v>
      </c>
      <c r="E9407" t="s">
        <v>26469</v>
      </c>
    </row>
    <row r="9408" spans="1:5">
      <c r="A9408" t="s">
        <v>9409</v>
      </c>
      <c r="B9408" t="s">
        <v>3</v>
      </c>
      <c r="C9408" t="s">
        <v>26468</v>
      </c>
      <c r="D9408" t="s">
        <v>9409</v>
      </c>
      <c r="E9408" t="s">
        <v>26469</v>
      </c>
    </row>
    <row r="9409" spans="1:5">
      <c r="A9409" t="s">
        <v>9410</v>
      </c>
      <c r="B9409" t="s">
        <v>3</v>
      </c>
      <c r="C9409" t="s">
        <v>26468</v>
      </c>
      <c r="D9409" t="s">
        <v>9410</v>
      </c>
      <c r="E9409" t="s">
        <v>26469</v>
      </c>
    </row>
    <row r="9410" spans="1:5">
      <c r="A9410" t="s">
        <v>9411</v>
      </c>
      <c r="B9410" t="s">
        <v>3</v>
      </c>
      <c r="C9410" t="s">
        <v>26468</v>
      </c>
      <c r="D9410" t="s">
        <v>9411</v>
      </c>
      <c r="E9410" t="s">
        <v>26469</v>
      </c>
    </row>
    <row r="9411" spans="1:5">
      <c r="A9411" t="s">
        <v>9412</v>
      </c>
      <c r="B9411" t="s">
        <v>3</v>
      </c>
      <c r="C9411" t="s">
        <v>26468</v>
      </c>
      <c r="D9411" t="s">
        <v>9412</v>
      </c>
      <c r="E9411" t="s">
        <v>26469</v>
      </c>
    </row>
    <row r="9412" spans="1:5">
      <c r="A9412" t="s">
        <v>9413</v>
      </c>
      <c r="B9412" t="s">
        <v>3</v>
      </c>
      <c r="C9412" t="s">
        <v>26468</v>
      </c>
      <c r="D9412" t="s">
        <v>9413</v>
      </c>
      <c r="E9412" t="s">
        <v>26469</v>
      </c>
    </row>
    <row r="9413" spans="1:5">
      <c r="A9413" t="s">
        <v>9414</v>
      </c>
      <c r="B9413" t="s">
        <v>3</v>
      </c>
      <c r="C9413" t="s">
        <v>26468</v>
      </c>
      <c r="D9413" t="s">
        <v>9414</v>
      </c>
      <c r="E9413" t="s">
        <v>26469</v>
      </c>
    </row>
    <row r="9414" spans="1:5">
      <c r="A9414" t="s">
        <v>9415</v>
      </c>
      <c r="B9414" t="s">
        <v>3</v>
      </c>
      <c r="C9414" t="s">
        <v>26468</v>
      </c>
      <c r="D9414" t="s">
        <v>9415</v>
      </c>
      <c r="E9414" t="s">
        <v>26469</v>
      </c>
    </row>
    <row r="9415" spans="1:5">
      <c r="A9415" t="s">
        <v>9416</v>
      </c>
      <c r="B9415" t="s">
        <v>3</v>
      </c>
      <c r="C9415" t="s">
        <v>26468</v>
      </c>
      <c r="D9415" t="s">
        <v>9416</v>
      </c>
      <c r="E9415" t="s">
        <v>26469</v>
      </c>
    </row>
    <row r="9416" spans="1:5">
      <c r="A9416" t="s">
        <v>9417</v>
      </c>
      <c r="B9416" t="s">
        <v>3</v>
      </c>
      <c r="C9416" t="s">
        <v>26468</v>
      </c>
      <c r="D9416" t="s">
        <v>9417</v>
      </c>
      <c r="E9416" t="s">
        <v>26469</v>
      </c>
    </row>
    <row r="9417" spans="1:5">
      <c r="A9417" t="s">
        <v>9418</v>
      </c>
      <c r="B9417" t="s">
        <v>3</v>
      </c>
      <c r="C9417" t="s">
        <v>26468</v>
      </c>
      <c r="D9417" t="s">
        <v>9418</v>
      </c>
      <c r="E9417" t="s">
        <v>26469</v>
      </c>
    </row>
    <row r="9418" spans="1:5">
      <c r="A9418" t="s">
        <v>9419</v>
      </c>
      <c r="B9418" t="s">
        <v>3</v>
      </c>
      <c r="C9418" t="s">
        <v>26468</v>
      </c>
      <c r="D9418" t="s">
        <v>9419</v>
      </c>
      <c r="E9418" t="s">
        <v>26469</v>
      </c>
    </row>
    <row r="9419" spans="1:5">
      <c r="A9419" t="s">
        <v>9420</v>
      </c>
      <c r="B9419" t="s">
        <v>3</v>
      </c>
      <c r="C9419" t="s">
        <v>26468</v>
      </c>
      <c r="D9419" t="s">
        <v>9420</v>
      </c>
      <c r="E9419" t="s">
        <v>26469</v>
      </c>
    </row>
    <row r="9420" spans="1:5">
      <c r="A9420" t="s">
        <v>9421</v>
      </c>
      <c r="B9420" t="s">
        <v>3</v>
      </c>
      <c r="C9420" t="s">
        <v>26468</v>
      </c>
      <c r="D9420" t="s">
        <v>9421</v>
      </c>
      <c r="E9420" t="s">
        <v>26469</v>
      </c>
    </row>
    <row r="9421" spans="1:5">
      <c r="A9421" t="s">
        <v>9422</v>
      </c>
      <c r="B9421" t="s">
        <v>3</v>
      </c>
      <c r="C9421" t="s">
        <v>26468</v>
      </c>
      <c r="D9421" t="s">
        <v>9422</v>
      </c>
      <c r="E9421" t="s">
        <v>26469</v>
      </c>
    </row>
    <row r="9422" spans="1:5">
      <c r="A9422" t="s">
        <v>9423</v>
      </c>
      <c r="B9422" t="s">
        <v>3</v>
      </c>
      <c r="C9422" t="s">
        <v>26468</v>
      </c>
      <c r="D9422" t="s">
        <v>9423</v>
      </c>
      <c r="E9422" t="s">
        <v>26469</v>
      </c>
    </row>
    <row r="9423" spans="1:5">
      <c r="A9423" t="s">
        <v>9424</v>
      </c>
      <c r="B9423" t="s">
        <v>3</v>
      </c>
      <c r="C9423" t="s">
        <v>26468</v>
      </c>
      <c r="D9423" t="s">
        <v>9424</v>
      </c>
      <c r="E9423" t="s">
        <v>26469</v>
      </c>
    </row>
    <row r="9424" spans="1:5">
      <c r="A9424" t="s">
        <v>9425</v>
      </c>
      <c r="B9424" t="s">
        <v>3</v>
      </c>
      <c r="C9424" t="s">
        <v>26468</v>
      </c>
      <c r="D9424" t="s">
        <v>9425</v>
      </c>
      <c r="E9424" t="s">
        <v>26469</v>
      </c>
    </row>
    <row r="9425" spans="1:5">
      <c r="A9425" t="s">
        <v>9426</v>
      </c>
      <c r="B9425" t="s">
        <v>3</v>
      </c>
      <c r="C9425" t="s">
        <v>26468</v>
      </c>
      <c r="D9425" t="s">
        <v>9426</v>
      </c>
      <c r="E9425" t="s">
        <v>26469</v>
      </c>
    </row>
    <row r="9426" spans="1:5">
      <c r="A9426" t="s">
        <v>9427</v>
      </c>
      <c r="B9426" t="s">
        <v>3</v>
      </c>
      <c r="C9426" t="s">
        <v>26468</v>
      </c>
      <c r="D9426" t="s">
        <v>9427</v>
      </c>
      <c r="E9426" t="s">
        <v>26469</v>
      </c>
    </row>
    <row r="9427" spans="1:5">
      <c r="A9427" t="s">
        <v>9428</v>
      </c>
      <c r="B9427" t="s">
        <v>3</v>
      </c>
      <c r="C9427" t="s">
        <v>26468</v>
      </c>
      <c r="D9427" t="s">
        <v>9428</v>
      </c>
      <c r="E9427" t="s">
        <v>26469</v>
      </c>
    </row>
    <row r="9428" spans="1:5">
      <c r="A9428" t="s">
        <v>9429</v>
      </c>
      <c r="B9428" t="s">
        <v>3</v>
      </c>
      <c r="C9428" t="s">
        <v>26468</v>
      </c>
      <c r="D9428" t="s">
        <v>9429</v>
      </c>
      <c r="E9428" t="s">
        <v>26469</v>
      </c>
    </row>
    <row r="9429" spans="1:5">
      <c r="A9429" t="s">
        <v>9430</v>
      </c>
      <c r="B9429" t="s">
        <v>3</v>
      </c>
      <c r="C9429" t="s">
        <v>26468</v>
      </c>
      <c r="D9429" t="s">
        <v>9430</v>
      </c>
      <c r="E9429" t="s">
        <v>26469</v>
      </c>
    </row>
    <row r="9430" spans="1:5">
      <c r="A9430" t="s">
        <v>9431</v>
      </c>
      <c r="B9430" t="s">
        <v>3</v>
      </c>
      <c r="C9430" t="s">
        <v>26468</v>
      </c>
      <c r="D9430" t="s">
        <v>9431</v>
      </c>
      <c r="E9430" t="s">
        <v>26469</v>
      </c>
    </row>
    <row r="9431" spans="1:5">
      <c r="A9431" t="s">
        <v>9432</v>
      </c>
      <c r="B9431" t="s">
        <v>3</v>
      </c>
      <c r="C9431" t="s">
        <v>26468</v>
      </c>
      <c r="D9431" t="s">
        <v>9432</v>
      </c>
      <c r="E9431" t="s">
        <v>26469</v>
      </c>
    </row>
    <row r="9432" spans="1:5">
      <c r="A9432" t="s">
        <v>9433</v>
      </c>
      <c r="B9432" t="s">
        <v>3</v>
      </c>
      <c r="C9432" t="s">
        <v>26468</v>
      </c>
      <c r="D9432" t="s">
        <v>9433</v>
      </c>
      <c r="E9432" t="s">
        <v>26469</v>
      </c>
    </row>
    <row r="9433" spans="1:5">
      <c r="A9433" t="s">
        <v>9434</v>
      </c>
      <c r="B9433" t="s">
        <v>3</v>
      </c>
      <c r="C9433" t="s">
        <v>26468</v>
      </c>
      <c r="D9433" t="s">
        <v>9434</v>
      </c>
      <c r="E9433" t="s">
        <v>26469</v>
      </c>
    </row>
    <row r="9434" spans="1:5">
      <c r="A9434" t="s">
        <v>9435</v>
      </c>
      <c r="B9434" t="s">
        <v>3</v>
      </c>
      <c r="C9434" t="s">
        <v>26468</v>
      </c>
      <c r="D9434" t="s">
        <v>9435</v>
      </c>
      <c r="E9434" t="s">
        <v>26469</v>
      </c>
    </row>
    <row r="9435" spans="1:5">
      <c r="A9435" t="s">
        <v>9436</v>
      </c>
      <c r="B9435" t="s">
        <v>3</v>
      </c>
      <c r="C9435" t="s">
        <v>26468</v>
      </c>
      <c r="D9435" t="s">
        <v>9436</v>
      </c>
      <c r="E9435" t="s">
        <v>26469</v>
      </c>
    </row>
    <row r="9436" spans="1:5">
      <c r="A9436" t="s">
        <v>9437</v>
      </c>
      <c r="B9436" t="s">
        <v>3</v>
      </c>
      <c r="C9436" t="s">
        <v>26468</v>
      </c>
      <c r="D9436" t="s">
        <v>9437</v>
      </c>
      <c r="E9436" t="s">
        <v>26469</v>
      </c>
    </row>
    <row r="9437" spans="1:5">
      <c r="A9437" t="s">
        <v>9438</v>
      </c>
      <c r="B9437" t="s">
        <v>3</v>
      </c>
      <c r="C9437" t="s">
        <v>26468</v>
      </c>
      <c r="D9437" t="s">
        <v>9438</v>
      </c>
      <c r="E9437" t="s">
        <v>26469</v>
      </c>
    </row>
    <row r="9438" spans="1:5">
      <c r="A9438" t="s">
        <v>9439</v>
      </c>
      <c r="B9438" t="s">
        <v>3</v>
      </c>
      <c r="C9438" t="s">
        <v>26468</v>
      </c>
      <c r="D9438" t="s">
        <v>9439</v>
      </c>
      <c r="E9438" t="s">
        <v>26469</v>
      </c>
    </row>
    <row r="9439" spans="1:5">
      <c r="A9439" t="s">
        <v>9440</v>
      </c>
      <c r="B9439" t="s">
        <v>3</v>
      </c>
      <c r="C9439" t="s">
        <v>26468</v>
      </c>
      <c r="D9439" t="s">
        <v>9440</v>
      </c>
      <c r="E9439" t="s">
        <v>26469</v>
      </c>
    </row>
    <row r="9440" spans="1:5">
      <c r="A9440" t="s">
        <v>9441</v>
      </c>
      <c r="B9440" t="s">
        <v>3</v>
      </c>
      <c r="C9440" t="s">
        <v>26468</v>
      </c>
      <c r="D9440" t="s">
        <v>9441</v>
      </c>
      <c r="E9440" t="s">
        <v>26469</v>
      </c>
    </row>
    <row r="9441" spans="1:5">
      <c r="A9441" t="s">
        <v>9442</v>
      </c>
      <c r="B9441" t="s">
        <v>3</v>
      </c>
      <c r="C9441" t="s">
        <v>26468</v>
      </c>
      <c r="D9441" t="s">
        <v>9442</v>
      </c>
      <c r="E9441" t="s">
        <v>26469</v>
      </c>
    </row>
    <row r="9442" spans="1:5">
      <c r="A9442" t="s">
        <v>9443</v>
      </c>
      <c r="B9442" t="s">
        <v>3</v>
      </c>
      <c r="C9442" t="s">
        <v>26468</v>
      </c>
      <c r="D9442" t="s">
        <v>9443</v>
      </c>
      <c r="E9442" t="s">
        <v>26469</v>
      </c>
    </row>
    <row r="9443" spans="1:5">
      <c r="A9443" t="s">
        <v>9444</v>
      </c>
      <c r="B9443" t="s">
        <v>3</v>
      </c>
      <c r="C9443" t="s">
        <v>26468</v>
      </c>
      <c r="D9443" t="s">
        <v>9444</v>
      </c>
      <c r="E9443" t="s">
        <v>26469</v>
      </c>
    </row>
    <row r="9444" spans="1:5">
      <c r="A9444" t="s">
        <v>9445</v>
      </c>
      <c r="B9444" t="s">
        <v>3</v>
      </c>
      <c r="C9444" t="s">
        <v>26468</v>
      </c>
      <c r="D9444" t="s">
        <v>9445</v>
      </c>
      <c r="E9444" t="s">
        <v>26469</v>
      </c>
    </row>
    <row r="9445" spans="1:5">
      <c r="A9445" t="s">
        <v>9446</v>
      </c>
      <c r="B9445" t="s">
        <v>3</v>
      </c>
      <c r="C9445" t="s">
        <v>26468</v>
      </c>
      <c r="D9445" t="s">
        <v>9446</v>
      </c>
      <c r="E9445" t="s">
        <v>26469</v>
      </c>
    </row>
    <row r="9446" spans="1:5">
      <c r="A9446" t="s">
        <v>9447</v>
      </c>
      <c r="B9446" t="s">
        <v>3</v>
      </c>
      <c r="C9446" t="s">
        <v>26468</v>
      </c>
      <c r="D9446" t="s">
        <v>9447</v>
      </c>
      <c r="E9446" t="s">
        <v>26469</v>
      </c>
    </row>
    <row r="9447" spans="1:5">
      <c r="A9447" t="s">
        <v>9448</v>
      </c>
      <c r="B9447" t="s">
        <v>3</v>
      </c>
      <c r="C9447" t="s">
        <v>26468</v>
      </c>
      <c r="D9447" t="s">
        <v>9448</v>
      </c>
      <c r="E9447" t="s">
        <v>26469</v>
      </c>
    </row>
    <row r="9448" spans="1:5">
      <c r="A9448" t="s">
        <v>9449</v>
      </c>
      <c r="B9448" t="s">
        <v>3</v>
      </c>
      <c r="C9448" t="s">
        <v>26468</v>
      </c>
      <c r="D9448" t="s">
        <v>9449</v>
      </c>
      <c r="E9448" t="s">
        <v>26469</v>
      </c>
    </row>
    <row r="9449" spans="1:5">
      <c r="A9449" t="s">
        <v>9450</v>
      </c>
      <c r="B9449" t="s">
        <v>3</v>
      </c>
      <c r="C9449" t="s">
        <v>26468</v>
      </c>
      <c r="D9449" t="s">
        <v>9450</v>
      </c>
      <c r="E9449" t="s">
        <v>26469</v>
      </c>
    </row>
    <row r="9450" spans="1:5">
      <c r="A9450" t="s">
        <v>9451</v>
      </c>
      <c r="B9450" t="s">
        <v>3</v>
      </c>
      <c r="C9450" t="s">
        <v>26468</v>
      </c>
      <c r="D9450" t="s">
        <v>9451</v>
      </c>
      <c r="E9450" t="s">
        <v>26469</v>
      </c>
    </row>
    <row r="9451" spans="1:5">
      <c r="A9451" t="s">
        <v>9452</v>
      </c>
      <c r="B9451" t="s">
        <v>3</v>
      </c>
      <c r="C9451" t="s">
        <v>26468</v>
      </c>
      <c r="D9451" t="s">
        <v>9452</v>
      </c>
      <c r="E9451" t="s">
        <v>26469</v>
      </c>
    </row>
    <row r="9452" spans="1:5">
      <c r="A9452" t="s">
        <v>9453</v>
      </c>
      <c r="B9452" t="s">
        <v>3</v>
      </c>
      <c r="C9452" t="s">
        <v>26468</v>
      </c>
      <c r="D9452" t="s">
        <v>9453</v>
      </c>
      <c r="E9452" t="s">
        <v>26469</v>
      </c>
    </row>
    <row r="9453" spans="1:5">
      <c r="A9453" t="s">
        <v>9454</v>
      </c>
      <c r="B9453" t="s">
        <v>3</v>
      </c>
      <c r="C9453" t="s">
        <v>26468</v>
      </c>
      <c r="D9453" t="s">
        <v>9454</v>
      </c>
      <c r="E9453" t="s">
        <v>26469</v>
      </c>
    </row>
    <row r="9454" spans="1:5">
      <c r="A9454" t="s">
        <v>9455</v>
      </c>
      <c r="B9454" t="s">
        <v>3</v>
      </c>
      <c r="C9454" t="s">
        <v>26468</v>
      </c>
      <c r="D9454" t="s">
        <v>9455</v>
      </c>
      <c r="E9454" t="s">
        <v>26469</v>
      </c>
    </row>
    <row r="9455" spans="1:5">
      <c r="A9455" t="s">
        <v>9456</v>
      </c>
      <c r="B9455" t="s">
        <v>3</v>
      </c>
      <c r="C9455" t="s">
        <v>26468</v>
      </c>
      <c r="D9455" t="s">
        <v>9456</v>
      </c>
      <c r="E9455" t="s">
        <v>26469</v>
      </c>
    </row>
    <row r="9456" spans="1:5">
      <c r="A9456" t="s">
        <v>9457</v>
      </c>
      <c r="B9456" t="s">
        <v>3</v>
      </c>
      <c r="C9456" t="s">
        <v>26468</v>
      </c>
      <c r="D9456" t="s">
        <v>9457</v>
      </c>
      <c r="E9456" t="s">
        <v>26469</v>
      </c>
    </row>
    <row r="9457" spans="1:5">
      <c r="A9457" t="s">
        <v>9458</v>
      </c>
      <c r="B9457" t="s">
        <v>3</v>
      </c>
      <c r="C9457" t="s">
        <v>26468</v>
      </c>
      <c r="D9457" t="s">
        <v>9458</v>
      </c>
      <c r="E9457" t="s">
        <v>26469</v>
      </c>
    </row>
    <row r="9458" spans="1:5">
      <c r="A9458" t="s">
        <v>9459</v>
      </c>
      <c r="B9458" t="s">
        <v>3</v>
      </c>
      <c r="C9458" t="s">
        <v>26468</v>
      </c>
      <c r="D9458" t="s">
        <v>9459</v>
      </c>
      <c r="E9458" t="s">
        <v>26469</v>
      </c>
    </row>
    <row r="9459" spans="1:5">
      <c r="A9459" t="s">
        <v>9460</v>
      </c>
      <c r="B9459" t="s">
        <v>3</v>
      </c>
      <c r="C9459" t="s">
        <v>26468</v>
      </c>
      <c r="D9459" t="s">
        <v>9460</v>
      </c>
      <c r="E9459" t="s">
        <v>26469</v>
      </c>
    </row>
    <row r="9460" spans="1:5">
      <c r="A9460" t="s">
        <v>9461</v>
      </c>
      <c r="B9460" t="s">
        <v>3</v>
      </c>
      <c r="C9460" t="s">
        <v>26468</v>
      </c>
      <c r="D9460" t="s">
        <v>9461</v>
      </c>
      <c r="E9460" t="s">
        <v>26469</v>
      </c>
    </row>
    <row r="9461" spans="1:5">
      <c r="A9461" t="s">
        <v>9462</v>
      </c>
      <c r="B9461" t="s">
        <v>3</v>
      </c>
      <c r="C9461" t="s">
        <v>26468</v>
      </c>
      <c r="D9461" t="s">
        <v>9462</v>
      </c>
      <c r="E9461" t="s">
        <v>26469</v>
      </c>
    </row>
    <row r="9462" spans="1:5">
      <c r="A9462" t="s">
        <v>9463</v>
      </c>
      <c r="B9462" t="s">
        <v>3</v>
      </c>
      <c r="C9462" t="s">
        <v>26468</v>
      </c>
      <c r="D9462" t="s">
        <v>9463</v>
      </c>
      <c r="E9462" t="s">
        <v>26469</v>
      </c>
    </row>
    <row r="9463" spans="1:5">
      <c r="A9463" t="s">
        <v>9464</v>
      </c>
      <c r="B9463" t="s">
        <v>3</v>
      </c>
      <c r="C9463" t="s">
        <v>26468</v>
      </c>
      <c r="D9463" t="s">
        <v>9464</v>
      </c>
      <c r="E9463" t="s">
        <v>26469</v>
      </c>
    </row>
    <row r="9464" spans="1:5">
      <c r="A9464" t="s">
        <v>9465</v>
      </c>
      <c r="B9464" t="s">
        <v>3</v>
      </c>
      <c r="C9464" t="s">
        <v>26468</v>
      </c>
      <c r="D9464" t="s">
        <v>9465</v>
      </c>
      <c r="E9464" t="s">
        <v>26469</v>
      </c>
    </row>
    <row r="9465" spans="1:5">
      <c r="A9465" t="s">
        <v>9466</v>
      </c>
      <c r="B9465" t="s">
        <v>3</v>
      </c>
      <c r="C9465" t="s">
        <v>26468</v>
      </c>
      <c r="D9465" t="s">
        <v>9466</v>
      </c>
      <c r="E9465" t="s">
        <v>26469</v>
      </c>
    </row>
    <row r="9466" spans="1:5">
      <c r="A9466" t="s">
        <v>9467</v>
      </c>
      <c r="B9466" t="s">
        <v>3</v>
      </c>
      <c r="C9466" t="s">
        <v>26468</v>
      </c>
      <c r="D9466" t="s">
        <v>9467</v>
      </c>
      <c r="E9466" t="s">
        <v>26469</v>
      </c>
    </row>
    <row r="9467" spans="1:5">
      <c r="A9467" t="s">
        <v>9468</v>
      </c>
      <c r="B9467" t="s">
        <v>3</v>
      </c>
      <c r="C9467" t="s">
        <v>26468</v>
      </c>
      <c r="D9467" t="s">
        <v>9468</v>
      </c>
      <c r="E9467" t="s">
        <v>26469</v>
      </c>
    </row>
    <row r="9468" spans="1:5">
      <c r="A9468" t="s">
        <v>9469</v>
      </c>
      <c r="B9468" t="s">
        <v>3</v>
      </c>
      <c r="C9468" t="s">
        <v>26468</v>
      </c>
      <c r="D9468" t="s">
        <v>9469</v>
      </c>
      <c r="E9468" t="s">
        <v>26469</v>
      </c>
    </row>
    <row r="9469" spans="1:5">
      <c r="A9469" t="s">
        <v>9470</v>
      </c>
      <c r="B9469" t="s">
        <v>3</v>
      </c>
      <c r="C9469" t="s">
        <v>26468</v>
      </c>
      <c r="D9469" t="s">
        <v>9470</v>
      </c>
      <c r="E9469" t="s">
        <v>26469</v>
      </c>
    </row>
    <row r="9470" spans="1:5">
      <c r="A9470" t="s">
        <v>9471</v>
      </c>
      <c r="B9470" t="s">
        <v>3</v>
      </c>
      <c r="C9470" t="s">
        <v>26468</v>
      </c>
      <c r="D9470" t="s">
        <v>9471</v>
      </c>
      <c r="E9470" t="s">
        <v>26469</v>
      </c>
    </row>
    <row r="9471" spans="1:5">
      <c r="A9471" t="s">
        <v>9472</v>
      </c>
      <c r="B9471" t="s">
        <v>3</v>
      </c>
      <c r="C9471" t="s">
        <v>26468</v>
      </c>
      <c r="D9471" t="s">
        <v>9472</v>
      </c>
      <c r="E9471" t="s">
        <v>26469</v>
      </c>
    </row>
    <row r="9472" spans="1:5">
      <c r="A9472" t="s">
        <v>9473</v>
      </c>
      <c r="B9472" t="s">
        <v>3</v>
      </c>
      <c r="C9472" t="s">
        <v>26468</v>
      </c>
      <c r="D9472" t="s">
        <v>9473</v>
      </c>
      <c r="E9472" t="s">
        <v>26469</v>
      </c>
    </row>
    <row r="9473" spans="1:5">
      <c r="A9473" t="s">
        <v>9474</v>
      </c>
      <c r="B9473" t="s">
        <v>3</v>
      </c>
      <c r="C9473" t="s">
        <v>26468</v>
      </c>
      <c r="D9473" t="s">
        <v>9474</v>
      </c>
      <c r="E9473" t="s">
        <v>26469</v>
      </c>
    </row>
    <row r="9474" spans="1:5">
      <c r="A9474" t="s">
        <v>9475</v>
      </c>
      <c r="B9474" t="s">
        <v>3</v>
      </c>
      <c r="C9474" t="s">
        <v>26468</v>
      </c>
      <c r="D9474" t="s">
        <v>9475</v>
      </c>
      <c r="E9474" t="s">
        <v>26469</v>
      </c>
    </row>
    <row r="9475" spans="1:5">
      <c r="A9475" t="s">
        <v>9476</v>
      </c>
      <c r="B9475" t="s">
        <v>3</v>
      </c>
      <c r="C9475" t="s">
        <v>26468</v>
      </c>
      <c r="D9475" t="s">
        <v>9476</v>
      </c>
      <c r="E9475" t="s">
        <v>26469</v>
      </c>
    </row>
    <row r="9476" spans="1:5">
      <c r="A9476" t="s">
        <v>9477</v>
      </c>
      <c r="B9476" t="s">
        <v>3</v>
      </c>
      <c r="C9476" t="s">
        <v>26468</v>
      </c>
      <c r="D9476" t="s">
        <v>9477</v>
      </c>
      <c r="E9476" t="s">
        <v>26469</v>
      </c>
    </row>
    <row r="9477" spans="1:5">
      <c r="A9477" t="s">
        <v>9478</v>
      </c>
      <c r="B9477" t="s">
        <v>3</v>
      </c>
      <c r="C9477" t="s">
        <v>26468</v>
      </c>
      <c r="D9477" t="s">
        <v>9478</v>
      </c>
      <c r="E9477" t="s">
        <v>26469</v>
      </c>
    </row>
    <row r="9478" spans="1:5">
      <c r="A9478" t="s">
        <v>9479</v>
      </c>
      <c r="B9478" t="s">
        <v>3</v>
      </c>
      <c r="C9478" t="s">
        <v>26468</v>
      </c>
      <c r="D9478" t="s">
        <v>9479</v>
      </c>
      <c r="E9478" t="s">
        <v>26469</v>
      </c>
    </row>
    <row r="9479" spans="1:5">
      <c r="A9479" t="s">
        <v>9480</v>
      </c>
      <c r="B9479" t="s">
        <v>3</v>
      </c>
      <c r="C9479" t="s">
        <v>26468</v>
      </c>
      <c r="D9479" t="s">
        <v>9480</v>
      </c>
      <c r="E9479" t="s">
        <v>26469</v>
      </c>
    </row>
    <row r="9480" spans="1:5">
      <c r="A9480" t="s">
        <v>9481</v>
      </c>
      <c r="B9480" t="s">
        <v>3</v>
      </c>
      <c r="C9480" t="s">
        <v>26468</v>
      </c>
      <c r="D9480" t="s">
        <v>9481</v>
      </c>
      <c r="E9480" t="s">
        <v>26469</v>
      </c>
    </row>
    <row r="9481" spans="1:5">
      <c r="A9481" t="s">
        <v>9482</v>
      </c>
      <c r="B9481" t="s">
        <v>3</v>
      </c>
      <c r="C9481" t="s">
        <v>26468</v>
      </c>
      <c r="D9481" t="s">
        <v>9482</v>
      </c>
      <c r="E9481" t="s">
        <v>26469</v>
      </c>
    </row>
    <row r="9482" spans="1:5">
      <c r="A9482" t="s">
        <v>9483</v>
      </c>
      <c r="B9482" t="s">
        <v>3</v>
      </c>
      <c r="C9482" t="s">
        <v>26468</v>
      </c>
      <c r="D9482" t="s">
        <v>9483</v>
      </c>
      <c r="E9482" t="s">
        <v>26469</v>
      </c>
    </row>
    <row r="9483" spans="1:5">
      <c r="A9483" t="s">
        <v>9484</v>
      </c>
      <c r="B9483" t="s">
        <v>3</v>
      </c>
      <c r="C9483" t="s">
        <v>26468</v>
      </c>
      <c r="D9483" t="s">
        <v>9484</v>
      </c>
      <c r="E9483" t="s">
        <v>26469</v>
      </c>
    </row>
    <row r="9484" spans="1:5">
      <c r="A9484" t="s">
        <v>9485</v>
      </c>
      <c r="B9484" t="s">
        <v>3</v>
      </c>
      <c r="C9484" t="s">
        <v>26468</v>
      </c>
      <c r="D9484" t="s">
        <v>9485</v>
      </c>
      <c r="E9484" t="s">
        <v>26469</v>
      </c>
    </row>
    <row r="9485" spans="1:5">
      <c r="A9485" t="s">
        <v>9486</v>
      </c>
      <c r="B9485" t="s">
        <v>3</v>
      </c>
      <c r="C9485" t="s">
        <v>26468</v>
      </c>
      <c r="D9485" t="s">
        <v>9486</v>
      </c>
      <c r="E9485" t="s">
        <v>26469</v>
      </c>
    </row>
    <row r="9486" spans="1:5">
      <c r="A9486" t="s">
        <v>9487</v>
      </c>
      <c r="B9486" t="s">
        <v>3</v>
      </c>
      <c r="C9486" t="s">
        <v>26468</v>
      </c>
      <c r="D9486" t="s">
        <v>9487</v>
      </c>
      <c r="E9486" t="s">
        <v>26469</v>
      </c>
    </row>
    <row r="9487" spans="1:5">
      <c r="A9487" t="s">
        <v>9488</v>
      </c>
      <c r="B9487" t="s">
        <v>3</v>
      </c>
      <c r="C9487" t="s">
        <v>26468</v>
      </c>
      <c r="D9487" t="s">
        <v>9488</v>
      </c>
      <c r="E9487" t="s">
        <v>26469</v>
      </c>
    </row>
    <row r="9488" spans="1:5">
      <c r="A9488" t="s">
        <v>9489</v>
      </c>
      <c r="B9488" t="s">
        <v>3</v>
      </c>
      <c r="C9488" t="s">
        <v>26468</v>
      </c>
      <c r="D9488" t="s">
        <v>9489</v>
      </c>
      <c r="E9488" t="s">
        <v>26469</v>
      </c>
    </row>
    <row r="9489" spans="1:5">
      <c r="A9489" t="s">
        <v>9490</v>
      </c>
      <c r="B9489" t="s">
        <v>3</v>
      </c>
      <c r="C9489" t="s">
        <v>26468</v>
      </c>
      <c r="D9489" t="s">
        <v>9490</v>
      </c>
      <c r="E9489" t="s">
        <v>26469</v>
      </c>
    </row>
    <row r="9490" spans="1:5">
      <c r="A9490" t="s">
        <v>9491</v>
      </c>
      <c r="B9490" t="s">
        <v>3</v>
      </c>
      <c r="C9490" t="s">
        <v>26468</v>
      </c>
      <c r="D9490" t="s">
        <v>9491</v>
      </c>
      <c r="E9490" t="s">
        <v>26469</v>
      </c>
    </row>
    <row r="9491" spans="1:5">
      <c r="A9491" t="s">
        <v>9492</v>
      </c>
      <c r="B9491" t="s">
        <v>3</v>
      </c>
      <c r="C9491" t="s">
        <v>26468</v>
      </c>
      <c r="D9491" t="s">
        <v>9492</v>
      </c>
      <c r="E9491" t="s">
        <v>26469</v>
      </c>
    </row>
    <row r="9492" spans="1:5">
      <c r="A9492" t="s">
        <v>9493</v>
      </c>
      <c r="B9492" t="s">
        <v>3</v>
      </c>
      <c r="C9492" t="s">
        <v>26468</v>
      </c>
      <c r="D9492" t="s">
        <v>9493</v>
      </c>
      <c r="E9492" t="s">
        <v>26469</v>
      </c>
    </row>
    <row r="9493" spans="1:5">
      <c r="A9493" t="s">
        <v>9494</v>
      </c>
      <c r="B9493" t="s">
        <v>3</v>
      </c>
      <c r="C9493" t="s">
        <v>26468</v>
      </c>
      <c r="D9493" t="s">
        <v>9494</v>
      </c>
      <c r="E9493" t="s">
        <v>26469</v>
      </c>
    </row>
    <row r="9494" spans="1:5">
      <c r="A9494" t="s">
        <v>9495</v>
      </c>
      <c r="B9494" t="s">
        <v>3</v>
      </c>
      <c r="C9494" t="s">
        <v>26468</v>
      </c>
      <c r="D9494" t="s">
        <v>9495</v>
      </c>
      <c r="E9494" t="s">
        <v>26469</v>
      </c>
    </row>
    <row r="9495" spans="1:5">
      <c r="A9495" t="s">
        <v>9496</v>
      </c>
      <c r="B9495" t="s">
        <v>3</v>
      </c>
      <c r="C9495" t="s">
        <v>26468</v>
      </c>
      <c r="D9495" t="s">
        <v>9496</v>
      </c>
      <c r="E9495" t="s">
        <v>26469</v>
      </c>
    </row>
    <row r="9496" spans="1:5">
      <c r="A9496" t="s">
        <v>9497</v>
      </c>
      <c r="B9496" t="s">
        <v>3</v>
      </c>
      <c r="C9496" t="s">
        <v>26468</v>
      </c>
      <c r="D9496" t="s">
        <v>9497</v>
      </c>
      <c r="E9496" t="s">
        <v>26469</v>
      </c>
    </row>
    <row r="9497" spans="1:5">
      <c r="A9497" t="s">
        <v>9498</v>
      </c>
      <c r="B9497" t="s">
        <v>3</v>
      </c>
      <c r="C9497" t="s">
        <v>26468</v>
      </c>
      <c r="D9497" t="s">
        <v>9498</v>
      </c>
      <c r="E9497" t="s">
        <v>26469</v>
      </c>
    </row>
    <row r="9498" spans="1:5">
      <c r="A9498" t="s">
        <v>9499</v>
      </c>
      <c r="B9498" t="s">
        <v>3</v>
      </c>
      <c r="C9498" t="s">
        <v>26468</v>
      </c>
      <c r="D9498" t="s">
        <v>9499</v>
      </c>
      <c r="E9498" t="s">
        <v>26469</v>
      </c>
    </row>
    <row r="9499" spans="1:5">
      <c r="A9499" t="s">
        <v>9500</v>
      </c>
      <c r="B9499" t="s">
        <v>3</v>
      </c>
      <c r="C9499" t="s">
        <v>26468</v>
      </c>
      <c r="D9499" t="s">
        <v>9500</v>
      </c>
      <c r="E9499" t="s">
        <v>26469</v>
      </c>
    </row>
    <row r="9500" spans="1:5">
      <c r="A9500" t="s">
        <v>9501</v>
      </c>
      <c r="B9500" t="s">
        <v>3</v>
      </c>
      <c r="C9500" t="s">
        <v>26468</v>
      </c>
      <c r="D9500" t="s">
        <v>9501</v>
      </c>
      <c r="E9500" t="s">
        <v>26469</v>
      </c>
    </row>
    <row r="9501" spans="1:5">
      <c r="A9501" t="s">
        <v>9502</v>
      </c>
      <c r="B9501" t="s">
        <v>3</v>
      </c>
      <c r="C9501" t="s">
        <v>26468</v>
      </c>
      <c r="D9501" t="s">
        <v>9502</v>
      </c>
      <c r="E9501" t="s">
        <v>26469</v>
      </c>
    </row>
    <row r="9502" spans="1:5">
      <c r="A9502" t="s">
        <v>9503</v>
      </c>
      <c r="B9502" t="s">
        <v>3</v>
      </c>
      <c r="C9502" t="s">
        <v>26468</v>
      </c>
      <c r="D9502" t="s">
        <v>9503</v>
      </c>
      <c r="E9502" t="s">
        <v>26469</v>
      </c>
    </row>
    <row r="9503" spans="1:5">
      <c r="A9503" t="s">
        <v>9504</v>
      </c>
      <c r="B9503" t="s">
        <v>3</v>
      </c>
      <c r="C9503" t="s">
        <v>26468</v>
      </c>
      <c r="D9503" t="s">
        <v>9504</v>
      </c>
      <c r="E9503" t="s">
        <v>26469</v>
      </c>
    </row>
    <row r="9504" spans="1:5">
      <c r="A9504" t="s">
        <v>9505</v>
      </c>
      <c r="B9504" t="s">
        <v>3</v>
      </c>
      <c r="C9504" t="s">
        <v>26468</v>
      </c>
      <c r="D9504" t="s">
        <v>9505</v>
      </c>
      <c r="E9504" t="s">
        <v>26469</v>
      </c>
    </row>
    <row r="9505" spans="1:5">
      <c r="A9505" t="s">
        <v>9506</v>
      </c>
      <c r="B9505" t="s">
        <v>3</v>
      </c>
      <c r="C9505" t="s">
        <v>26468</v>
      </c>
      <c r="D9505" t="s">
        <v>9506</v>
      </c>
      <c r="E9505" t="s">
        <v>26469</v>
      </c>
    </row>
    <row r="9506" spans="1:5">
      <c r="A9506" t="s">
        <v>9507</v>
      </c>
      <c r="B9506" t="s">
        <v>3</v>
      </c>
      <c r="C9506" t="s">
        <v>26468</v>
      </c>
      <c r="D9506" t="s">
        <v>9507</v>
      </c>
      <c r="E9506" t="s">
        <v>26469</v>
      </c>
    </row>
    <row r="9507" spans="1:5">
      <c r="A9507" t="s">
        <v>9508</v>
      </c>
      <c r="B9507" t="s">
        <v>3</v>
      </c>
      <c r="C9507" t="s">
        <v>26468</v>
      </c>
      <c r="D9507" t="s">
        <v>9508</v>
      </c>
      <c r="E9507" t="s">
        <v>26469</v>
      </c>
    </row>
    <row r="9508" spans="1:5">
      <c r="A9508" t="s">
        <v>9509</v>
      </c>
      <c r="B9508" t="s">
        <v>3</v>
      </c>
      <c r="C9508" t="s">
        <v>26468</v>
      </c>
      <c r="D9508" t="s">
        <v>9509</v>
      </c>
      <c r="E9508" t="s">
        <v>26469</v>
      </c>
    </row>
    <row r="9509" spans="1:5">
      <c r="A9509" t="s">
        <v>9510</v>
      </c>
      <c r="B9509" t="s">
        <v>3</v>
      </c>
      <c r="C9509" t="s">
        <v>26468</v>
      </c>
      <c r="D9509" t="s">
        <v>9510</v>
      </c>
      <c r="E9509" t="s">
        <v>26469</v>
      </c>
    </row>
    <row r="9510" spans="1:5">
      <c r="A9510" t="s">
        <v>9511</v>
      </c>
      <c r="B9510" t="s">
        <v>3</v>
      </c>
      <c r="C9510" t="s">
        <v>26468</v>
      </c>
      <c r="D9510" t="s">
        <v>9511</v>
      </c>
      <c r="E9510" t="s">
        <v>26469</v>
      </c>
    </row>
    <row r="9511" spans="1:5">
      <c r="A9511" t="s">
        <v>9512</v>
      </c>
      <c r="B9511" t="s">
        <v>3</v>
      </c>
      <c r="C9511" t="s">
        <v>26468</v>
      </c>
      <c r="D9511" t="s">
        <v>9512</v>
      </c>
      <c r="E9511" t="s">
        <v>26469</v>
      </c>
    </row>
    <row r="9512" spans="1:5">
      <c r="A9512" t="s">
        <v>9513</v>
      </c>
      <c r="B9512" t="s">
        <v>3</v>
      </c>
      <c r="C9512" t="s">
        <v>26468</v>
      </c>
      <c r="D9512" t="s">
        <v>9513</v>
      </c>
      <c r="E9512" t="s">
        <v>26469</v>
      </c>
    </row>
    <row r="9513" spans="1:5">
      <c r="A9513" t="s">
        <v>9514</v>
      </c>
      <c r="B9513" t="s">
        <v>3</v>
      </c>
      <c r="C9513" t="s">
        <v>26468</v>
      </c>
      <c r="D9513" t="s">
        <v>9514</v>
      </c>
      <c r="E9513" t="s">
        <v>26469</v>
      </c>
    </row>
    <row r="9514" spans="1:5">
      <c r="A9514" t="s">
        <v>9515</v>
      </c>
      <c r="B9514" t="s">
        <v>3</v>
      </c>
      <c r="C9514" t="s">
        <v>26468</v>
      </c>
      <c r="D9514" t="s">
        <v>9515</v>
      </c>
      <c r="E9514" t="s">
        <v>26469</v>
      </c>
    </row>
    <row r="9515" spans="1:5">
      <c r="A9515" t="s">
        <v>9516</v>
      </c>
      <c r="B9515" t="s">
        <v>3</v>
      </c>
      <c r="C9515" t="s">
        <v>26468</v>
      </c>
      <c r="D9515" t="s">
        <v>9516</v>
      </c>
      <c r="E9515" t="s">
        <v>26469</v>
      </c>
    </row>
    <row r="9516" spans="1:5">
      <c r="A9516" t="s">
        <v>9517</v>
      </c>
      <c r="B9516" t="s">
        <v>3</v>
      </c>
      <c r="C9516" t="s">
        <v>26468</v>
      </c>
      <c r="D9516" t="s">
        <v>9517</v>
      </c>
      <c r="E9516" t="s">
        <v>26469</v>
      </c>
    </row>
    <row r="9517" spans="1:5">
      <c r="A9517" t="s">
        <v>9518</v>
      </c>
      <c r="B9517" t="s">
        <v>3</v>
      </c>
      <c r="C9517" t="s">
        <v>26468</v>
      </c>
      <c r="D9517" t="s">
        <v>9518</v>
      </c>
      <c r="E9517" t="s">
        <v>26469</v>
      </c>
    </row>
    <row r="9518" spans="1:5">
      <c r="A9518" t="s">
        <v>9519</v>
      </c>
      <c r="B9518" t="s">
        <v>3</v>
      </c>
      <c r="C9518" t="s">
        <v>26468</v>
      </c>
      <c r="D9518" t="s">
        <v>9519</v>
      </c>
      <c r="E9518" t="s">
        <v>26469</v>
      </c>
    </row>
    <row r="9519" spans="1:5">
      <c r="A9519" t="s">
        <v>9520</v>
      </c>
      <c r="B9519" t="s">
        <v>3</v>
      </c>
      <c r="C9519" t="s">
        <v>26468</v>
      </c>
      <c r="D9519" t="s">
        <v>9520</v>
      </c>
      <c r="E9519" t="s">
        <v>26469</v>
      </c>
    </row>
    <row r="9520" spans="1:5">
      <c r="A9520" t="s">
        <v>9521</v>
      </c>
      <c r="B9520" t="s">
        <v>3</v>
      </c>
      <c r="C9520" t="s">
        <v>26468</v>
      </c>
      <c r="D9520" t="s">
        <v>9521</v>
      </c>
      <c r="E9520" t="s">
        <v>26469</v>
      </c>
    </row>
    <row r="9521" spans="1:5">
      <c r="A9521" t="s">
        <v>9522</v>
      </c>
      <c r="B9521" t="s">
        <v>3</v>
      </c>
      <c r="C9521" t="s">
        <v>26468</v>
      </c>
      <c r="D9521" t="s">
        <v>9522</v>
      </c>
      <c r="E9521" t="s">
        <v>26469</v>
      </c>
    </row>
    <row r="9522" spans="1:5">
      <c r="A9522" t="s">
        <v>9523</v>
      </c>
      <c r="B9522" t="s">
        <v>3</v>
      </c>
      <c r="C9522" t="s">
        <v>26468</v>
      </c>
      <c r="D9522" t="s">
        <v>9523</v>
      </c>
      <c r="E9522" t="s">
        <v>26469</v>
      </c>
    </row>
    <row r="9523" spans="1:5">
      <c r="A9523" t="s">
        <v>9524</v>
      </c>
      <c r="B9523" t="s">
        <v>3</v>
      </c>
      <c r="C9523" t="s">
        <v>26468</v>
      </c>
      <c r="D9523" t="s">
        <v>9524</v>
      </c>
      <c r="E9523" t="s">
        <v>26469</v>
      </c>
    </row>
    <row r="9524" spans="1:5">
      <c r="A9524" t="s">
        <v>9525</v>
      </c>
      <c r="B9524" t="s">
        <v>3</v>
      </c>
      <c r="C9524" t="s">
        <v>26468</v>
      </c>
      <c r="D9524" t="s">
        <v>9525</v>
      </c>
      <c r="E9524" t="s">
        <v>26469</v>
      </c>
    </row>
    <row r="9525" spans="1:5">
      <c r="A9525" t="s">
        <v>9526</v>
      </c>
      <c r="B9525" t="s">
        <v>3</v>
      </c>
      <c r="C9525" t="s">
        <v>26468</v>
      </c>
      <c r="D9525" t="s">
        <v>9526</v>
      </c>
      <c r="E9525" t="s">
        <v>26469</v>
      </c>
    </row>
    <row r="9526" spans="1:5">
      <c r="A9526" t="s">
        <v>9527</v>
      </c>
      <c r="B9526" t="s">
        <v>3</v>
      </c>
      <c r="C9526" t="s">
        <v>26468</v>
      </c>
      <c r="D9526" t="s">
        <v>9527</v>
      </c>
      <c r="E9526" t="s">
        <v>26469</v>
      </c>
    </row>
    <row r="9527" spans="1:5">
      <c r="A9527" t="s">
        <v>9528</v>
      </c>
      <c r="B9527" t="s">
        <v>3</v>
      </c>
      <c r="C9527" t="s">
        <v>26468</v>
      </c>
      <c r="D9527" t="s">
        <v>9528</v>
      </c>
      <c r="E9527" t="s">
        <v>26469</v>
      </c>
    </row>
    <row r="9528" spans="1:5">
      <c r="A9528" t="s">
        <v>9529</v>
      </c>
      <c r="B9528" t="s">
        <v>3</v>
      </c>
      <c r="C9528" t="s">
        <v>26468</v>
      </c>
      <c r="D9528" t="s">
        <v>9529</v>
      </c>
      <c r="E9528" t="s">
        <v>26469</v>
      </c>
    </row>
    <row r="9529" spans="1:5">
      <c r="A9529" t="s">
        <v>9530</v>
      </c>
      <c r="B9529" t="s">
        <v>3</v>
      </c>
      <c r="C9529" t="s">
        <v>26468</v>
      </c>
      <c r="D9529" t="s">
        <v>9530</v>
      </c>
      <c r="E9529" t="s">
        <v>26469</v>
      </c>
    </row>
    <row r="9530" spans="1:5">
      <c r="A9530" t="s">
        <v>9531</v>
      </c>
      <c r="B9530" t="s">
        <v>3</v>
      </c>
      <c r="C9530" t="s">
        <v>26468</v>
      </c>
      <c r="D9530" t="s">
        <v>9531</v>
      </c>
      <c r="E9530" t="s">
        <v>26469</v>
      </c>
    </row>
    <row r="9531" spans="1:5">
      <c r="A9531" t="s">
        <v>9532</v>
      </c>
      <c r="B9531" t="s">
        <v>3</v>
      </c>
      <c r="C9531" t="s">
        <v>26468</v>
      </c>
      <c r="D9531" t="s">
        <v>9532</v>
      </c>
      <c r="E9531" t="s">
        <v>26469</v>
      </c>
    </row>
    <row r="9532" spans="1:5">
      <c r="A9532" t="s">
        <v>9533</v>
      </c>
      <c r="B9532" t="s">
        <v>3</v>
      </c>
      <c r="C9532" t="s">
        <v>26468</v>
      </c>
      <c r="D9532" t="s">
        <v>9533</v>
      </c>
      <c r="E9532" t="s">
        <v>26469</v>
      </c>
    </row>
    <row r="9533" spans="1:5">
      <c r="A9533" t="s">
        <v>9534</v>
      </c>
      <c r="B9533" t="s">
        <v>3</v>
      </c>
      <c r="C9533" t="s">
        <v>26468</v>
      </c>
      <c r="D9533" t="s">
        <v>9534</v>
      </c>
      <c r="E9533" t="s">
        <v>26469</v>
      </c>
    </row>
    <row r="9534" spans="1:5">
      <c r="A9534" t="s">
        <v>9535</v>
      </c>
      <c r="B9534" t="s">
        <v>3</v>
      </c>
      <c r="C9534" t="s">
        <v>26468</v>
      </c>
      <c r="D9534" t="s">
        <v>9535</v>
      </c>
      <c r="E9534" t="s">
        <v>26469</v>
      </c>
    </row>
    <row r="9535" spans="1:5">
      <c r="A9535" t="s">
        <v>9536</v>
      </c>
      <c r="B9535" t="s">
        <v>3</v>
      </c>
      <c r="C9535" t="s">
        <v>26468</v>
      </c>
      <c r="D9535" t="s">
        <v>9536</v>
      </c>
      <c r="E9535" t="s">
        <v>26469</v>
      </c>
    </row>
    <row r="9536" spans="1:5">
      <c r="A9536" t="s">
        <v>9537</v>
      </c>
      <c r="B9536" t="s">
        <v>3</v>
      </c>
      <c r="C9536" t="s">
        <v>26468</v>
      </c>
      <c r="D9536" t="s">
        <v>9537</v>
      </c>
      <c r="E9536" t="s">
        <v>26469</v>
      </c>
    </row>
    <row r="9537" spans="1:5">
      <c r="A9537" t="s">
        <v>9538</v>
      </c>
      <c r="B9537" t="s">
        <v>3</v>
      </c>
      <c r="C9537" t="s">
        <v>26468</v>
      </c>
      <c r="D9537" t="s">
        <v>9538</v>
      </c>
      <c r="E9537" t="s">
        <v>26469</v>
      </c>
    </row>
    <row r="9538" spans="1:5">
      <c r="A9538" t="s">
        <v>9539</v>
      </c>
      <c r="B9538" t="s">
        <v>3</v>
      </c>
      <c r="C9538" t="s">
        <v>26468</v>
      </c>
      <c r="D9538" t="s">
        <v>9539</v>
      </c>
      <c r="E9538" t="s">
        <v>26469</v>
      </c>
    </row>
    <row r="9539" spans="1:5">
      <c r="A9539" t="s">
        <v>9540</v>
      </c>
      <c r="B9539" t="s">
        <v>3</v>
      </c>
      <c r="C9539" t="s">
        <v>26468</v>
      </c>
      <c r="D9539" t="s">
        <v>9540</v>
      </c>
      <c r="E9539" t="s">
        <v>26469</v>
      </c>
    </row>
    <row r="9540" spans="1:5">
      <c r="A9540" t="s">
        <v>9541</v>
      </c>
      <c r="B9540" t="s">
        <v>3</v>
      </c>
      <c r="C9540" t="s">
        <v>26468</v>
      </c>
      <c r="D9540" t="s">
        <v>9541</v>
      </c>
      <c r="E9540" t="s">
        <v>26469</v>
      </c>
    </row>
    <row r="9541" spans="1:5">
      <c r="A9541" t="s">
        <v>9542</v>
      </c>
      <c r="B9541" t="s">
        <v>3</v>
      </c>
      <c r="C9541" t="s">
        <v>26468</v>
      </c>
      <c r="D9541" t="s">
        <v>9542</v>
      </c>
      <c r="E9541" t="s">
        <v>26469</v>
      </c>
    </row>
    <row r="9542" spans="1:5">
      <c r="A9542" t="s">
        <v>9543</v>
      </c>
      <c r="B9542" t="s">
        <v>3</v>
      </c>
      <c r="C9542" t="s">
        <v>26468</v>
      </c>
      <c r="D9542" t="s">
        <v>9543</v>
      </c>
      <c r="E9542" t="s">
        <v>26469</v>
      </c>
    </row>
    <row r="9543" spans="1:5">
      <c r="A9543" t="s">
        <v>9544</v>
      </c>
      <c r="B9543" t="s">
        <v>3</v>
      </c>
      <c r="C9543" t="s">
        <v>26468</v>
      </c>
      <c r="D9543" t="s">
        <v>9544</v>
      </c>
      <c r="E9543" t="s">
        <v>26469</v>
      </c>
    </row>
    <row r="9544" spans="1:5">
      <c r="A9544" t="s">
        <v>9545</v>
      </c>
      <c r="B9544" t="s">
        <v>3</v>
      </c>
      <c r="C9544" t="s">
        <v>26468</v>
      </c>
      <c r="D9544" t="s">
        <v>9545</v>
      </c>
      <c r="E9544" t="s">
        <v>26469</v>
      </c>
    </row>
    <row r="9545" spans="1:5">
      <c r="A9545" t="s">
        <v>9546</v>
      </c>
      <c r="B9545" t="s">
        <v>3</v>
      </c>
      <c r="C9545" t="s">
        <v>26468</v>
      </c>
      <c r="D9545" t="s">
        <v>9546</v>
      </c>
      <c r="E9545" t="s">
        <v>26469</v>
      </c>
    </row>
    <row r="9546" spans="1:5">
      <c r="A9546" t="s">
        <v>9547</v>
      </c>
      <c r="B9546" t="s">
        <v>3</v>
      </c>
      <c r="C9546" t="s">
        <v>26468</v>
      </c>
      <c r="D9546" t="s">
        <v>9547</v>
      </c>
      <c r="E9546" t="s">
        <v>26469</v>
      </c>
    </row>
    <row r="9547" spans="1:5">
      <c r="A9547" t="s">
        <v>9548</v>
      </c>
      <c r="B9547" t="s">
        <v>3</v>
      </c>
      <c r="C9547" t="s">
        <v>26468</v>
      </c>
      <c r="D9547" t="s">
        <v>9548</v>
      </c>
      <c r="E9547" t="s">
        <v>26469</v>
      </c>
    </row>
    <row r="9548" spans="1:5">
      <c r="A9548" t="s">
        <v>9549</v>
      </c>
      <c r="B9548" t="s">
        <v>3</v>
      </c>
      <c r="C9548" t="s">
        <v>26468</v>
      </c>
      <c r="D9548" t="s">
        <v>9549</v>
      </c>
      <c r="E9548" t="s">
        <v>26469</v>
      </c>
    </row>
    <row r="9549" spans="1:5">
      <c r="A9549" t="s">
        <v>9550</v>
      </c>
      <c r="B9549" t="s">
        <v>3</v>
      </c>
      <c r="C9549" t="s">
        <v>26468</v>
      </c>
      <c r="D9549" t="s">
        <v>9550</v>
      </c>
      <c r="E9549" t="s">
        <v>26469</v>
      </c>
    </row>
    <row r="9550" spans="1:5">
      <c r="A9550" t="s">
        <v>9551</v>
      </c>
      <c r="B9550" t="s">
        <v>3</v>
      </c>
      <c r="C9550" t="s">
        <v>26468</v>
      </c>
      <c r="D9550" t="s">
        <v>9551</v>
      </c>
      <c r="E9550" t="s">
        <v>26469</v>
      </c>
    </row>
    <row r="9551" spans="1:5">
      <c r="A9551" t="s">
        <v>9552</v>
      </c>
      <c r="B9551" t="s">
        <v>3</v>
      </c>
      <c r="C9551" t="s">
        <v>26468</v>
      </c>
      <c r="D9551" t="s">
        <v>9552</v>
      </c>
      <c r="E9551" t="s">
        <v>26469</v>
      </c>
    </row>
    <row r="9552" spans="1:5">
      <c r="A9552" t="s">
        <v>9553</v>
      </c>
      <c r="B9552" t="s">
        <v>3</v>
      </c>
      <c r="C9552" t="s">
        <v>26468</v>
      </c>
      <c r="D9552" t="s">
        <v>9553</v>
      </c>
      <c r="E9552" t="s">
        <v>26469</v>
      </c>
    </row>
    <row r="9553" spans="1:5">
      <c r="A9553" t="s">
        <v>9554</v>
      </c>
      <c r="B9553" t="s">
        <v>3</v>
      </c>
      <c r="C9553" t="s">
        <v>26468</v>
      </c>
      <c r="D9553" t="s">
        <v>9554</v>
      </c>
      <c r="E9553" t="s">
        <v>26469</v>
      </c>
    </row>
    <row r="9554" spans="1:5">
      <c r="A9554" t="s">
        <v>9555</v>
      </c>
      <c r="B9554" t="s">
        <v>3</v>
      </c>
      <c r="C9554" t="s">
        <v>26468</v>
      </c>
      <c r="D9554" t="s">
        <v>9555</v>
      </c>
      <c r="E9554" t="s">
        <v>26469</v>
      </c>
    </row>
    <row r="9555" spans="1:5">
      <c r="A9555" t="s">
        <v>9556</v>
      </c>
      <c r="B9555" t="s">
        <v>3</v>
      </c>
      <c r="C9555" t="s">
        <v>26468</v>
      </c>
      <c r="D9555" t="s">
        <v>9556</v>
      </c>
      <c r="E9555" t="s">
        <v>26469</v>
      </c>
    </row>
    <row r="9556" spans="1:5">
      <c r="A9556" t="s">
        <v>9557</v>
      </c>
      <c r="B9556" t="s">
        <v>3</v>
      </c>
      <c r="C9556" t="s">
        <v>26468</v>
      </c>
      <c r="D9556" t="s">
        <v>9557</v>
      </c>
      <c r="E9556" t="s">
        <v>26469</v>
      </c>
    </row>
    <row r="9557" spans="1:5">
      <c r="A9557" t="s">
        <v>9558</v>
      </c>
      <c r="B9557" t="s">
        <v>3</v>
      </c>
      <c r="C9557" t="s">
        <v>26468</v>
      </c>
      <c r="D9557" t="s">
        <v>9558</v>
      </c>
      <c r="E9557" t="s">
        <v>26469</v>
      </c>
    </row>
    <row r="9558" spans="1:5">
      <c r="A9558" t="s">
        <v>9559</v>
      </c>
      <c r="B9558" t="s">
        <v>3</v>
      </c>
      <c r="C9558" t="s">
        <v>26468</v>
      </c>
      <c r="D9558" t="s">
        <v>9559</v>
      </c>
      <c r="E9558" t="s">
        <v>26469</v>
      </c>
    </row>
    <row r="9559" spans="1:5">
      <c r="A9559" t="s">
        <v>9560</v>
      </c>
      <c r="B9559" t="s">
        <v>3</v>
      </c>
      <c r="C9559" t="s">
        <v>26468</v>
      </c>
      <c r="D9559" t="s">
        <v>9560</v>
      </c>
      <c r="E9559" t="s">
        <v>26469</v>
      </c>
    </row>
    <row r="9560" spans="1:5">
      <c r="A9560" t="s">
        <v>9561</v>
      </c>
      <c r="B9560" t="s">
        <v>3</v>
      </c>
      <c r="C9560" t="s">
        <v>26468</v>
      </c>
      <c r="D9560" t="s">
        <v>9561</v>
      </c>
      <c r="E9560" t="s">
        <v>26469</v>
      </c>
    </row>
    <row r="9561" spans="1:5">
      <c r="A9561" t="s">
        <v>9562</v>
      </c>
      <c r="B9561" t="s">
        <v>3</v>
      </c>
      <c r="C9561" t="s">
        <v>26468</v>
      </c>
      <c r="D9561" t="s">
        <v>9562</v>
      </c>
      <c r="E9561" t="s">
        <v>26469</v>
      </c>
    </row>
    <row r="9562" spans="1:5">
      <c r="A9562" t="s">
        <v>9563</v>
      </c>
      <c r="B9562" t="s">
        <v>3</v>
      </c>
      <c r="C9562" t="s">
        <v>26468</v>
      </c>
      <c r="D9562" t="s">
        <v>9563</v>
      </c>
      <c r="E9562" t="s">
        <v>26469</v>
      </c>
    </row>
    <row r="9563" spans="1:5">
      <c r="A9563" t="s">
        <v>9564</v>
      </c>
      <c r="B9563" t="s">
        <v>3</v>
      </c>
      <c r="C9563" t="s">
        <v>26468</v>
      </c>
      <c r="D9563" t="s">
        <v>9564</v>
      </c>
      <c r="E9563" t="s">
        <v>26469</v>
      </c>
    </row>
    <row r="9564" spans="1:5">
      <c r="A9564" t="s">
        <v>9565</v>
      </c>
      <c r="B9564" t="s">
        <v>3</v>
      </c>
      <c r="C9564" t="s">
        <v>26468</v>
      </c>
      <c r="D9564" t="s">
        <v>9565</v>
      </c>
      <c r="E9564" t="s">
        <v>26469</v>
      </c>
    </row>
    <row r="9565" spans="1:5">
      <c r="A9565" t="s">
        <v>9566</v>
      </c>
      <c r="B9565" t="s">
        <v>3</v>
      </c>
      <c r="C9565" t="s">
        <v>26468</v>
      </c>
      <c r="D9565" t="s">
        <v>9566</v>
      </c>
      <c r="E9565" t="s">
        <v>26469</v>
      </c>
    </row>
    <row r="9566" spans="1:5">
      <c r="A9566" t="s">
        <v>9567</v>
      </c>
      <c r="B9566" t="s">
        <v>3</v>
      </c>
      <c r="C9566" t="s">
        <v>26468</v>
      </c>
      <c r="D9566" t="s">
        <v>9567</v>
      </c>
      <c r="E9566" t="s">
        <v>26469</v>
      </c>
    </row>
    <row r="9567" spans="1:5">
      <c r="A9567" t="s">
        <v>9568</v>
      </c>
      <c r="B9567" t="s">
        <v>3</v>
      </c>
      <c r="C9567" t="s">
        <v>26468</v>
      </c>
      <c r="D9567" t="s">
        <v>9568</v>
      </c>
      <c r="E9567" t="s">
        <v>26469</v>
      </c>
    </row>
    <row r="9568" spans="1:5">
      <c r="A9568" t="s">
        <v>9569</v>
      </c>
      <c r="B9568" t="s">
        <v>3</v>
      </c>
      <c r="C9568" t="s">
        <v>26468</v>
      </c>
      <c r="D9568" t="s">
        <v>9569</v>
      </c>
      <c r="E9568" t="s">
        <v>26469</v>
      </c>
    </row>
    <row r="9569" spans="1:5">
      <c r="A9569" t="s">
        <v>9570</v>
      </c>
      <c r="B9569" t="s">
        <v>3</v>
      </c>
      <c r="C9569" t="s">
        <v>26468</v>
      </c>
      <c r="D9569" t="s">
        <v>9570</v>
      </c>
      <c r="E9569" t="s">
        <v>26469</v>
      </c>
    </row>
    <row r="9570" spans="1:5">
      <c r="A9570" t="s">
        <v>9571</v>
      </c>
      <c r="B9570" t="s">
        <v>3</v>
      </c>
      <c r="C9570" t="s">
        <v>26468</v>
      </c>
      <c r="D9570" t="s">
        <v>9571</v>
      </c>
      <c r="E9570" t="s">
        <v>26469</v>
      </c>
    </row>
    <row r="9571" spans="1:5">
      <c r="A9571" t="s">
        <v>9572</v>
      </c>
      <c r="B9571" t="s">
        <v>3</v>
      </c>
      <c r="C9571" t="s">
        <v>26468</v>
      </c>
      <c r="D9571" t="s">
        <v>9572</v>
      </c>
      <c r="E9571" t="s">
        <v>26469</v>
      </c>
    </row>
    <row r="9572" spans="1:5">
      <c r="A9572" t="s">
        <v>9573</v>
      </c>
      <c r="B9572" t="s">
        <v>3</v>
      </c>
      <c r="C9572" t="s">
        <v>26468</v>
      </c>
      <c r="D9572" t="s">
        <v>9573</v>
      </c>
      <c r="E9572" t="s">
        <v>26469</v>
      </c>
    </row>
    <row r="9573" spans="1:5">
      <c r="A9573" t="s">
        <v>9574</v>
      </c>
      <c r="B9573" t="s">
        <v>3</v>
      </c>
      <c r="C9573" t="s">
        <v>26468</v>
      </c>
      <c r="D9573" t="s">
        <v>9574</v>
      </c>
      <c r="E9573" t="s">
        <v>26469</v>
      </c>
    </row>
    <row r="9574" spans="1:5">
      <c r="A9574" t="s">
        <v>9575</v>
      </c>
      <c r="B9574" t="s">
        <v>3</v>
      </c>
      <c r="C9574" t="s">
        <v>26468</v>
      </c>
      <c r="D9574" t="s">
        <v>9575</v>
      </c>
      <c r="E9574" t="s">
        <v>26469</v>
      </c>
    </row>
    <row r="9575" spans="1:5">
      <c r="A9575" t="s">
        <v>9576</v>
      </c>
      <c r="B9575" t="s">
        <v>3</v>
      </c>
      <c r="C9575" t="s">
        <v>26468</v>
      </c>
      <c r="D9575" t="s">
        <v>9576</v>
      </c>
      <c r="E9575" t="s">
        <v>26469</v>
      </c>
    </row>
    <row r="9576" spans="1:5">
      <c r="A9576" t="s">
        <v>9577</v>
      </c>
      <c r="B9576" t="s">
        <v>3</v>
      </c>
      <c r="C9576" t="s">
        <v>26468</v>
      </c>
      <c r="D9576" t="s">
        <v>9577</v>
      </c>
      <c r="E9576" t="s">
        <v>26469</v>
      </c>
    </row>
    <row r="9577" spans="1:5">
      <c r="A9577" t="s">
        <v>9578</v>
      </c>
      <c r="B9577" t="s">
        <v>3</v>
      </c>
      <c r="C9577" t="s">
        <v>26468</v>
      </c>
      <c r="D9577" t="s">
        <v>9578</v>
      </c>
      <c r="E9577" t="s">
        <v>26469</v>
      </c>
    </row>
    <row r="9578" spans="1:5">
      <c r="A9578" t="s">
        <v>9579</v>
      </c>
      <c r="B9578" t="s">
        <v>3</v>
      </c>
      <c r="C9578" t="s">
        <v>26468</v>
      </c>
      <c r="D9578" t="s">
        <v>9579</v>
      </c>
      <c r="E9578" t="s">
        <v>26469</v>
      </c>
    </row>
    <row r="9579" spans="1:5">
      <c r="A9579" t="s">
        <v>9580</v>
      </c>
      <c r="B9579" t="s">
        <v>3</v>
      </c>
      <c r="C9579" t="s">
        <v>26468</v>
      </c>
      <c r="D9579" t="s">
        <v>9580</v>
      </c>
      <c r="E9579" t="s">
        <v>26469</v>
      </c>
    </row>
    <row r="9580" spans="1:5">
      <c r="A9580" t="s">
        <v>9581</v>
      </c>
      <c r="B9580" t="s">
        <v>3</v>
      </c>
      <c r="C9580" t="s">
        <v>26468</v>
      </c>
      <c r="D9580" t="s">
        <v>9581</v>
      </c>
      <c r="E9580" t="s">
        <v>26469</v>
      </c>
    </row>
    <row r="9581" spans="1:5">
      <c r="A9581" t="s">
        <v>9582</v>
      </c>
      <c r="B9581" t="s">
        <v>3</v>
      </c>
      <c r="C9581" t="s">
        <v>26468</v>
      </c>
      <c r="D9581" t="s">
        <v>9582</v>
      </c>
      <c r="E9581" t="s">
        <v>26469</v>
      </c>
    </row>
    <row r="9582" spans="1:5">
      <c r="A9582" t="s">
        <v>9583</v>
      </c>
      <c r="B9582" t="s">
        <v>3</v>
      </c>
      <c r="C9582" t="s">
        <v>26468</v>
      </c>
      <c r="D9582" t="s">
        <v>9583</v>
      </c>
      <c r="E9582" t="s">
        <v>26469</v>
      </c>
    </row>
    <row r="9583" spans="1:5">
      <c r="A9583" t="s">
        <v>9584</v>
      </c>
      <c r="B9583" t="s">
        <v>3</v>
      </c>
      <c r="C9583" t="s">
        <v>26468</v>
      </c>
      <c r="D9583" t="s">
        <v>9584</v>
      </c>
      <c r="E9583" t="s">
        <v>26469</v>
      </c>
    </row>
    <row r="9584" spans="1:5">
      <c r="A9584" t="s">
        <v>9585</v>
      </c>
      <c r="B9584" t="s">
        <v>3</v>
      </c>
      <c r="C9584" t="s">
        <v>26468</v>
      </c>
      <c r="D9584" t="s">
        <v>9585</v>
      </c>
      <c r="E9584" t="s">
        <v>26469</v>
      </c>
    </row>
    <row r="9585" spans="1:5">
      <c r="A9585" t="s">
        <v>9586</v>
      </c>
      <c r="B9585" t="s">
        <v>3</v>
      </c>
      <c r="C9585" t="s">
        <v>26468</v>
      </c>
      <c r="D9585" t="s">
        <v>9586</v>
      </c>
      <c r="E9585" t="s">
        <v>26469</v>
      </c>
    </row>
    <row r="9586" spans="1:5">
      <c r="A9586" t="s">
        <v>9587</v>
      </c>
      <c r="B9586" t="s">
        <v>3</v>
      </c>
      <c r="C9586" t="s">
        <v>26468</v>
      </c>
      <c r="D9586" t="s">
        <v>9587</v>
      </c>
      <c r="E9586" t="s">
        <v>26469</v>
      </c>
    </row>
    <row r="9587" spans="1:5">
      <c r="A9587" t="s">
        <v>9588</v>
      </c>
      <c r="B9587" t="s">
        <v>3</v>
      </c>
      <c r="C9587" t="s">
        <v>26468</v>
      </c>
      <c r="D9587" t="s">
        <v>9588</v>
      </c>
      <c r="E9587" t="s">
        <v>26469</v>
      </c>
    </row>
    <row r="9588" spans="1:5">
      <c r="A9588" t="s">
        <v>9589</v>
      </c>
      <c r="B9588" t="s">
        <v>3</v>
      </c>
      <c r="C9588" t="s">
        <v>26468</v>
      </c>
      <c r="D9588" t="s">
        <v>9589</v>
      </c>
      <c r="E9588" t="s">
        <v>26469</v>
      </c>
    </row>
    <row r="9589" spans="1:5">
      <c r="A9589" t="s">
        <v>9590</v>
      </c>
      <c r="B9589" t="s">
        <v>3</v>
      </c>
      <c r="C9589" t="s">
        <v>26468</v>
      </c>
      <c r="D9589" t="s">
        <v>9590</v>
      </c>
      <c r="E9589" t="s">
        <v>26469</v>
      </c>
    </row>
    <row r="9590" spans="1:5">
      <c r="A9590" t="s">
        <v>9591</v>
      </c>
      <c r="B9590" t="s">
        <v>3</v>
      </c>
      <c r="C9590" t="s">
        <v>26468</v>
      </c>
      <c r="D9590" t="s">
        <v>9591</v>
      </c>
      <c r="E9590" t="s">
        <v>26469</v>
      </c>
    </row>
    <row r="9591" spans="1:5">
      <c r="A9591" t="s">
        <v>9592</v>
      </c>
      <c r="B9591" t="s">
        <v>3</v>
      </c>
      <c r="C9591" t="s">
        <v>26468</v>
      </c>
      <c r="D9591" t="s">
        <v>9592</v>
      </c>
      <c r="E9591" t="s">
        <v>26469</v>
      </c>
    </row>
    <row r="9592" spans="1:5">
      <c r="A9592" t="s">
        <v>9593</v>
      </c>
      <c r="B9592" t="s">
        <v>3</v>
      </c>
      <c r="C9592" t="s">
        <v>26468</v>
      </c>
      <c r="D9592" t="s">
        <v>9593</v>
      </c>
      <c r="E9592" t="s">
        <v>26469</v>
      </c>
    </row>
    <row r="9593" spans="1:5">
      <c r="A9593" t="s">
        <v>9594</v>
      </c>
      <c r="B9593" t="s">
        <v>3</v>
      </c>
      <c r="C9593" t="s">
        <v>26468</v>
      </c>
      <c r="D9593" t="s">
        <v>9594</v>
      </c>
      <c r="E9593" t="s">
        <v>26469</v>
      </c>
    </row>
    <row r="9594" spans="1:5">
      <c r="A9594" t="s">
        <v>9595</v>
      </c>
      <c r="B9594" t="s">
        <v>3</v>
      </c>
      <c r="C9594" t="s">
        <v>26468</v>
      </c>
      <c r="D9594" t="s">
        <v>9595</v>
      </c>
      <c r="E9594" t="s">
        <v>26469</v>
      </c>
    </row>
    <row r="9595" spans="1:5">
      <c r="A9595" t="s">
        <v>9596</v>
      </c>
      <c r="B9595" t="s">
        <v>3</v>
      </c>
      <c r="C9595" t="s">
        <v>26468</v>
      </c>
      <c r="D9595" t="s">
        <v>9596</v>
      </c>
      <c r="E9595" t="s">
        <v>26469</v>
      </c>
    </row>
    <row r="9596" spans="1:5">
      <c r="A9596" t="s">
        <v>9597</v>
      </c>
      <c r="B9596" t="s">
        <v>3</v>
      </c>
      <c r="C9596" t="s">
        <v>26468</v>
      </c>
      <c r="D9596" t="s">
        <v>9597</v>
      </c>
      <c r="E9596" t="s">
        <v>26469</v>
      </c>
    </row>
    <row r="9597" spans="1:5">
      <c r="A9597" t="s">
        <v>9598</v>
      </c>
      <c r="B9597" t="s">
        <v>3</v>
      </c>
      <c r="C9597" t="s">
        <v>26468</v>
      </c>
      <c r="D9597" t="s">
        <v>9598</v>
      </c>
      <c r="E9597" t="s">
        <v>26469</v>
      </c>
    </row>
    <row r="9598" spans="1:5">
      <c r="A9598" t="s">
        <v>9599</v>
      </c>
      <c r="B9598" t="s">
        <v>3</v>
      </c>
      <c r="C9598" t="s">
        <v>26468</v>
      </c>
      <c r="D9598" t="s">
        <v>9599</v>
      </c>
      <c r="E9598" t="s">
        <v>26469</v>
      </c>
    </row>
    <row r="9599" spans="1:5">
      <c r="A9599" t="s">
        <v>9600</v>
      </c>
      <c r="B9599" t="s">
        <v>3</v>
      </c>
      <c r="C9599" t="s">
        <v>26468</v>
      </c>
      <c r="D9599" t="s">
        <v>9600</v>
      </c>
      <c r="E9599" t="s">
        <v>26469</v>
      </c>
    </row>
    <row r="9600" spans="1:5">
      <c r="A9600" t="s">
        <v>9601</v>
      </c>
      <c r="B9600" t="s">
        <v>3</v>
      </c>
      <c r="C9600" t="s">
        <v>26468</v>
      </c>
      <c r="D9600" t="s">
        <v>9601</v>
      </c>
      <c r="E9600" t="s">
        <v>26469</v>
      </c>
    </row>
    <row r="9601" spans="1:5">
      <c r="A9601" t="s">
        <v>9602</v>
      </c>
      <c r="B9601" t="s">
        <v>3</v>
      </c>
      <c r="C9601" t="s">
        <v>26468</v>
      </c>
      <c r="D9601" t="s">
        <v>9602</v>
      </c>
      <c r="E9601" t="s">
        <v>26469</v>
      </c>
    </row>
    <row r="9602" spans="1:5">
      <c r="A9602" t="s">
        <v>9603</v>
      </c>
      <c r="B9602" t="s">
        <v>3</v>
      </c>
      <c r="C9602" t="s">
        <v>26468</v>
      </c>
      <c r="D9602" t="s">
        <v>9603</v>
      </c>
      <c r="E9602" t="s">
        <v>26469</v>
      </c>
    </row>
    <row r="9603" spans="1:5">
      <c r="A9603" t="s">
        <v>9604</v>
      </c>
      <c r="B9603" t="s">
        <v>3</v>
      </c>
      <c r="C9603" t="s">
        <v>26468</v>
      </c>
      <c r="D9603" t="s">
        <v>9604</v>
      </c>
      <c r="E9603" t="s">
        <v>26469</v>
      </c>
    </row>
    <row r="9604" spans="1:5">
      <c r="A9604" t="s">
        <v>9605</v>
      </c>
      <c r="B9604" t="s">
        <v>3</v>
      </c>
      <c r="C9604" t="s">
        <v>26468</v>
      </c>
      <c r="D9604" t="s">
        <v>9605</v>
      </c>
      <c r="E9604" t="s">
        <v>26469</v>
      </c>
    </row>
    <row r="9605" spans="1:5">
      <c r="A9605" t="s">
        <v>9606</v>
      </c>
      <c r="B9605" t="s">
        <v>3</v>
      </c>
      <c r="C9605" t="s">
        <v>26468</v>
      </c>
      <c r="D9605" t="s">
        <v>9606</v>
      </c>
      <c r="E9605" t="s">
        <v>26469</v>
      </c>
    </row>
    <row r="9606" spans="1:5">
      <c r="A9606" t="s">
        <v>9607</v>
      </c>
      <c r="B9606" t="s">
        <v>3</v>
      </c>
      <c r="C9606" t="s">
        <v>26468</v>
      </c>
      <c r="D9606" t="s">
        <v>9607</v>
      </c>
      <c r="E9606" t="s">
        <v>26469</v>
      </c>
    </row>
    <row r="9607" spans="1:5">
      <c r="A9607" t="s">
        <v>9608</v>
      </c>
      <c r="B9607" t="s">
        <v>3</v>
      </c>
      <c r="C9607" t="s">
        <v>26468</v>
      </c>
      <c r="D9607" t="s">
        <v>9608</v>
      </c>
      <c r="E9607" t="s">
        <v>26469</v>
      </c>
    </row>
    <row r="9608" spans="1:5">
      <c r="A9608" t="s">
        <v>9609</v>
      </c>
      <c r="B9608" t="s">
        <v>3</v>
      </c>
      <c r="C9608" t="s">
        <v>26468</v>
      </c>
      <c r="D9608" t="s">
        <v>9609</v>
      </c>
      <c r="E9608" t="s">
        <v>26469</v>
      </c>
    </row>
    <row r="9609" spans="1:5">
      <c r="A9609" t="s">
        <v>9610</v>
      </c>
      <c r="B9609" t="s">
        <v>3</v>
      </c>
      <c r="C9609" t="s">
        <v>26468</v>
      </c>
      <c r="D9609" t="s">
        <v>9610</v>
      </c>
      <c r="E9609" t="s">
        <v>26469</v>
      </c>
    </row>
    <row r="9610" spans="1:5">
      <c r="A9610" t="s">
        <v>9611</v>
      </c>
      <c r="B9610" t="s">
        <v>3</v>
      </c>
      <c r="C9610" t="s">
        <v>26468</v>
      </c>
      <c r="D9610" t="s">
        <v>9611</v>
      </c>
      <c r="E9610" t="s">
        <v>26469</v>
      </c>
    </row>
    <row r="9611" spans="1:5">
      <c r="A9611" t="s">
        <v>9612</v>
      </c>
      <c r="B9611" t="s">
        <v>3</v>
      </c>
      <c r="C9611" t="s">
        <v>26468</v>
      </c>
      <c r="D9611" t="s">
        <v>9612</v>
      </c>
      <c r="E9611" t="s">
        <v>26469</v>
      </c>
    </row>
    <row r="9612" spans="1:5">
      <c r="A9612" t="s">
        <v>9613</v>
      </c>
      <c r="B9612" t="s">
        <v>3</v>
      </c>
      <c r="C9612" t="s">
        <v>26468</v>
      </c>
      <c r="D9612" t="s">
        <v>9613</v>
      </c>
      <c r="E9612" t="s">
        <v>26469</v>
      </c>
    </row>
    <row r="9613" spans="1:5">
      <c r="A9613" t="s">
        <v>9614</v>
      </c>
      <c r="B9613" t="s">
        <v>3</v>
      </c>
      <c r="C9613" t="s">
        <v>26468</v>
      </c>
      <c r="D9613" t="s">
        <v>9614</v>
      </c>
      <c r="E9613" t="s">
        <v>26469</v>
      </c>
    </row>
    <row r="9614" spans="1:5">
      <c r="A9614" t="s">
        <v>9615</v>
      </c>
      <c r="B9614" t="s">
        <v>3</v>
      </c>
      <c r="C9614" t="s">
        <v>26468</v>
      </c>
      <c r="D9614" t="s">
        <v>9615</v>
      </c>
      <c r="E9614" t="s">
        <v>26469</v>
      </c>
    </row>
    <row r="9615" spans="1:5">
      <c r="A9615" t="s">
        <v>9616</v>
      </c>
      <c r="B9615" t="s">
        <v>3</v>
      </c>
      <c r="C9615" t="s">
        <v>26468</v>
      </c>
      <c r="D9615" t="s">
        <v>9616</v>
      </c>
      <c r="E9615" t="s">
        <v>26469</v>
      </c>
    </row>
    <row r="9616" spans="1:5">
      <c r="A9616" t="s">
        <v>9617</v>
      </c>
      <c r="B9616" t="s">
        <v>3</v>
      </c>
      <c r="C9616" t="s">
        <v>26468</v>
      </c>
      <c r="D9616" t="s">
        <v>9617</v>
      </c>
      <c r="E9616" t="s">
        <v>26469</v>
      </c>
    </row>
    <row r="9617" spans="1:5">
      <c r="A9617" t="s">
        <v>9618</v>
      </c>
      <c r="B9617" t="s">
        <v>3</v>
      </c>
      <c r="C9617" t="s">
        <v>26468</v>
      </c>
      <c r="D9617" t="s">
        <v>9618</v>
      </c>
      <c r="E9617" t="s">
        <v>26469</v>
      </c>
    </row>
    <row r="9618" spans="1:5">
      <c r="A9618" t="s">
        <v>9619</v>
      </c>
      <c r="B9618" t="s">
        <v>3</v>
      </c>
      <c r="C9618" t="s">
        <v>26468</v>
      </c>
      <c r="D9618" t="s">
        <v>9619</v>
      </c>
      <c r="E9618" t="s">
        <v>26469</v>
      </c>
    </row>
    <row r="9619" spans="1:5">
      <c r="A9619" t="s">
        <v>9620</v>
      </c>
      <c r="B9619" t="s">
        <v>3</v>
      </c>
      <c r="C9619" t="s">
        <v>26468</v>
      </c>
      <c r="D9619" t="s">
        <v>9620</v>
      </c>
      <c r="E9619" t="s">
        <v>26469</v>
      </c>
    </row>
    <row r="9620" spans="1:5">
      <c r="A9620" t="s">
        <v>9621</v>
      </c>
      <c r="B9620" t="s">
        <v>3</v>
      </c>
      <c r="C9620" t="s">
        <v>26468</v>
      </c>
      <c r="D9620" t="s">
        <v>9621</v>
      </c>
      <c r="E9620" t="s">
        <v>26469</v>
      </c>
    </row>
    <row r="9621" spans="1:5">
      <c r="A9621" t="s">
        <v>9622</v>
      </c>
      <c r="B9621" t="s">
        <v>3</v>
      </c>
      <c r="C9621" t="s">
        <v>26468</v>
      </c>
      <c r="D9621" t="s">
        <v>9622</v>
      </c>
      <c r="E9621" t="s">
        <v>26469</v>
      </c>
    </row>
    <row r="9622" spans="1:5">
      <c r="A9622" t="s">
        <v>9623</v>
      </c>
      <c r="B9622" t="s">
        <v>3</v>
      </c>
      <c r="C9622" t="s">
        <v>26468</v>
      </c>
      <c r="D9622" t="s">
        <v>9623</v>
      </c>
      <c r="E9622" t="s">
        <v>26469</v>
      </c>
    </row>
    <row r="9623" spans="1:5">
      <c r="A9623" t="s">
        <v>9624</v>
      </c>
      <c r="B9623" t="s">
        <v>3</v>
      </c>
      <c r="C9623" t="s">
        <v>26468</v>
      </c>
      <c r="D9623" t="s">
        <v>9624</v>
      </c>
      <c r="E9623" t="s">
        <v>26469</v>
      </c>
    </row>
    <row r="9624" spans="1:5">
      <c r="A9624" t="s">
        <v>9625</v>
      </c>
      <c r="B9624" t="s">
        <v>3</v>
      </c>
      <c r="C9624" t="s">
        <v>26468</v>
      </c>
      <c r="D9624" t="s">
        <v>9625</v>
      </c>
      <c r="E9624" t="s">
        <v>26469</v>
      </c>
    </row>
    <row r="9625" spans="1:5">
      <c r="A9625" t="s">
        <v>9626</v>
      </c>
      <c r="B9625" t="s">
        <v>3</v>
      </c>
      <c r="C9625" t="s">
        <v>26468</v>
      </c>
      <c r="D9625" t="s">
        <v>9626</v>
      </c>
      <c r="E9625" t="s">
        <v>26469</v>
      </c>
    </row>
    <row r="9626" spans="1:5">
      <c r="A9626" t="s">
        <v>9627</v>
      </c>
      <c r="B9626" t="s">
        <v>3</v>
      </c>
      <c r="C9626" t="s">
        <v>26468</v>
      </c>
      <c r="D9626" t="s">
        <v>9627</v>
      </c>
      <c r="E9626" t="s">
        <v>26469</v>
      </c>
    </row>
    <row r="9627" spans="1:5">
      <c r="A9627" t="s">
        <v>9628</v>
      </c>
      <c r="B9627" t="s">
        <v>3</v>
      </c>
      <c r="C9627" t="s">
        <v>26468</v>
      </c>
      <c r="D9627" t="s">
        <v>9628</v>
      </c>
      <c r="E9627" t="s">
        <v>26469</v>
      </c>
    </row>
    <row r="9628" spans="1:5">
      <c r="A9628" t="s">
        <v>9629</v>
      </c>
      <c r="B9628" t="s">
        <v>3</v>
      </c>
      <c r="C9628" t="s">
        <v>26468</v>
      </c>
      <c r="D9628" t="s">
        <v>9629</v>
      </c>
      <c r="E9628" t="s">
        <v>26469</v>
      </c>
    </row>
    <row r="9629" spans="1:5">
      <c r="A9629" t="s">
        <v>9630</v>
      </c>
      <c r="B9629" t="s">
        <v>3</v>
      </c>
      <c r="C9629" t="s">
        <v>26468</v>
      </c>
      <c r="D9629" t="s">
        <v>9630</v>
      </c>
      <c r="E9629" t="s">
        <v>26469</v>
      </c>
    </row>
    <row r="9630" spans="1:5">
      <c r="A9630" t="s">
        <v>9631</v>
      </c>
      <c r="B9630" t="s">
        <v>3</v>
      </c>
      <c r="C9630" t="s">
        <v>26468</v>
      </c>
      <c r="D9630" t="s">
        <v>9631</v>
      </c>
      <c r="E9630" t="s">
        <v>26469</v>
      </c>
    </row>
    <row r="9631" spans="1:5">
      <c r="A9631" t="s">
        <v>9632</v>
      </c>
      <c r="B9631" t="s">
        <v>3</v>
      </c>
      <c r="C9631" t="s">
        <v>26468</v>
      </c>
      <c r="D9631" t="s">
        <v>9632</v>
      </c>
      <c r="E9631" t="s">
        <v>26469</v>
      </c>
    </row>
    <row r="9632" spans="1:5">
      <c r="A9632" t="s">
        <v>9633</v>
      </c>
      <c r="B9632" t="s">
        <v>3</v>
      </c>
      <c r="C9632" t="s">
        <v>26468</v>
      </c>
      <c r="D9632" t="s">
        <v>9633</v>
      </c>
      <c r="E9632" t="s">
        <v>26469</v>
      </c>
    </row>
    <row r="9633" spans="1:5">
      <c r="A9633" t="s">
        <v>9634</v>
      </c>
      <c r="B9633" t="s">
        <v>3</v>
      </c>
      <c r="C9633" t="s">
        <v>26468</v>
      </c>
      <c r="D9633" t="s">
        <v>9634</v>
      </c>
      <c r="E9633" t="s">
        <v>26469</v>
      </c>
    </row>
    <row r="9634" spans="1:5">
      <c r="A9634" t="s">
        <v>9635</v>
      </c>
      <c r="B9634" t="s">
        <v>3</v>
      </c>
      <c r="C9634" t="s">
        <v>26468</v>
      </c>
      <c r="D9634" t="s">
        <v>9635</v>
      </c>
      <c r="E9634" t="s">
        <v>26469</v>
      </c>
    </row>
    <row r="9635" spans="1:5">
      <c r="A9635" t="s">
        <v>9636</v>
      </c>
      <c r="B9635" t="s">
        <v>3</v>
      </c>
      <c r="C9635" t="s">
        <v>26468</v>
      </c>
      <c r="D9635" t="s">
        <v>9636</v>
      </c>
      <c r="E9635" t="s">
        <v>26469</v>
      </c>
    </row>
    <row r="9636" spans="1:5">
      <c r="A9636" t="s">
        <v>9637</v>
      </c>
      <c r="B9636" t="s">
        <v>3</v>
      </c>
      <c r="C9636" t="s">
        <v>26468</v>
      </c>
      <c r="D9636" t="s">
        <v>9637</v>
      </c>
      <c r="E9636" t="s">
        <v>26469</v>
      </c>
    </row>
    <row r="9637" spans="1:5">
      <c r="A9637" t="s">
        <v>9638</v>
      </c>
      <c r="B9637" t="s">
        <v>3</v>
      </c>
      <c r="C9637" t="s">
        <v>26468</v>
      </c>
      <c r="D9637" t="s">
        <v>9638</v>
      </c>
      <c r="E9637" t="s">
        <v>26469</v>
      </c>
    </row>
    <row r="9638" spans="1:5">
      <c r="A9638" t="s">
        <v>9639</v>
      </c>
      <c r="B9638" t="s">
        <v>3</v>
      </c>
      <c r="C9638" t="s">
        <v>26468</v>
      </c>
      <c r="D9638" t="s">
        <v>9639</v>
      </c>
      <c r="E9638" t="s">
        <v>26469</v>
      </c>
    </row>
    <row r="9639" spans="1:5">
      <c r="A9639" t="s">
        <v>9640</v>
      </c>
      <c r="B9639" t="s">
        <v>3</v>
      </c>
      <c r="C9639" t="s">
        <v>26468</v>
      </c>
      <c r="D9639" t="s">
        <v>9640</v>
      </c>
      <c r="E9639" t="s">
        <v>26469</v>
      </c>
    </row>
    <row r="9640" spans="1:5">
      <c r="A9640" t="s">
        <v>9641</v>
      </c>
      <c r="B9640" t="s">
        <v>3</v>
      </c>
      <c r="C9640" t="s">
        <v>26468</v>
      </c>
      <c r="D9640" t="s">
        <v>9641</v>
      </c>
      <c r="E9640" t="s">
        <v>26469</v>
      </c>
    </row>
    <row r="9641" spans="1:5">
      <c r="A9641" t="s">
        <v>9642</v>
      </c>
      <c r="B9641" t="s">
        <v>3</v>
      </c>
      <c r="C9641" t="s">
        <v>26468</v>
      </c>
      <c r="D9641" t="s">
        <v>9642</v>
      </c>
      <c r="E9641" t="s">
        <v>26469</v>
      </c>
    </row>
    <row r="9642" spans="1:5">
      <c r="A9642" t="s">
        <v>9643</v>
      </c>
      <c r="B9642" t="s">
        <v>3</v>
      </c>
      <c r="C9642" t="s">
        <v>26468</v>
      </c>
      <c r="D9642" t="s">
        <v>9643</v>
      </c>
      <c r="E9642" t="s">
        <v>26469</v>
      </c>
    </row>
    <row r="9643" spans="1:5">
      <c r="A9643" t="s">
        <v>9644</v>
      </c>
      <c r="B9643" t="s">
        <v>3</v>
      </c>
      <c r="C9643" t="s">
        <v>26468</v>
      </c>
      <c r="D9643" t="s">
        <v>9644</v>
      </c>
      <c r="E9643" t="s">
        <v>26469</v>
      </c>
    </row>
    <row r="9644" spans="1:5">
      <c r="A9644" t="s">
        <v>9645</v>
      </c>
      <c r="B9644" t="s">
        <v>3</v>
      </c>
      <c r="C9644" t="s">
        <v>26468</v>
      </c>
      <c r="D9644" t="s">
        <v>9645</v>
      </c>
      <c r="E9644" t="s">
        <v>26469</v>
      </c>
    </row>
    <row r="9645" spans="1:5">
      <c r="A9645" t="s">
        <v>9646</v>
      </c>
      <c r="B9645" t="s">
        <v>3</v>
      </c>
      <c r="C9645" t="s">
        <v>26468</v>
      </c>
      <c r="D9645" t="s">
        <v>9646</v>
      </c>
      <c r="E9645" t="s">
        <v>26469</v>
      </c>
    </row>
    <row r="9646" spans="1:5">
      <c r="A9646" t="s">
        <v>9647</v>
      </c>
      <c r="B9646" t="s">
        <v>3</v>
      </c>
      <c r="C9646" t="s">
        <v>26468</v>
      </c>
      <c r="D9646" t="s">
        <v>9647</v>
      </c>
      <c r="E9646" t="s">
        <v>26469</v>
      </c>
    </row>
    <row r="9647" spans="1:5">
      <c r="A9647" t="s">
        <v>9648</v>
      </c>
      <c r="B9647" t="s">
        <v>3</v>
      </c>
      <c r="C9647" t="s">
        <v>26468</v>
      </c>
      <c r="D9647" t="s">
        <v>9648</v>
      </c>
      <c r="E9647" t="s">
        <v>26469</v>
      </c>
    </row>
    <row r="9648" spans="1:5">
      <c r="A9648" t="s">
        <v>9649</v>
      </c>
      <c r="B9648" t="s">
        <v>3</v>
      </c>
      <c r="C9648" t="s">
        <v>26468</v>
      </c>
      <c r="D9648" t="s">
        <v>9649</v>
      </c>
      <c r="E9648" t="s">
        <v>26469</v>
      </c>
    </row>
    <row r="9649" spans="1:5">
      <c r="A9649" t="s">
        <v>9650</v>
      </c>
      <c r="B9649" t="s">
        <v>3</v>
      </c>
      <c r="C9649" t="s">
        <v>26468</v>
      </c>
      <c r="D9649" t="s">
        <v>9650</v>
      </c>
      <c r="E9649" t="s">
        <v>26469</v>
      </c>
    </row>
    <row r="9650" spans="1:5">
      <c r="A9650" t="s">
        <v>9651</v>
      </c>
      <c r="B9650" t="s">
        <v>3</v>
      </c>
      <c r="C9650" t="s">
        <v>26468</v>
      </c>
      <c r="D9650" t="s">
        <v>9651</v>
      </c>
      <c r="E9650" t="s">
        <v>26469</v>
      </c>
    </row>
    <row r="9651" spans="1:5">
      <c r="A9651" t="s">
        <v>9652</v>
      </c>
      <c r="B9651" t="s">
        <v>3</v>
      </c>
      <c r="C9651" t="s">
        <v>26468</v>
      </c>
      <c r="D9651" t="s">
        <v>9652</v>
      </c>
      <c r="E9651" t="s">
        <v>26469</v>
      </c>
    </row>
    <row r="9652" spans="1:5">
      <c r="A9652" t="s">
        <v>9653</v>
      </c>
      <c r="B9652" t="s">
        <v>3</v>
      </c>
      <c r="C9652" t="s">
        <v>26468</v>
      </c>
      <c r="D9652" t="s">
        <v>9653</v>
      </c>
      <c r="E9652" t="s">
        <v>26469</v>
      </c>
    </row>
    <row r="9653" spans="1:5">
      <c r="A9653" t="s">
        <v>9654</v>
      </c>
      <c r="B9653" t="s">
        <v>3</v>
      </c>
      <c r="C9653" t="s">
        <v>26468</v>
      </c>
      <c r="D9653" t="s">
        <v>9654</v>
      </c>
      <c r="E9653" t="s">
        <v>26469</v>
      </c>
    </row>
    <row r="9654" spans="1:5">
      <c r="A9654" t="s">
        <v>9655</v>
      </c>
      <c r="B9654" t="s">
        <v>3</v>
      </c>
      <c r="C9654" t="s">
        <v>26468</v>
      </c>
      <c r="D9654" t="s">
        <v>9655</v>
      </c>
      <c r="E9654" t="s">
        <v>26469</v>
      </c>
    </row>
    <row r="9655" spans="1:5">
      <c r="A9655" t="s">
        <v>9656</v>
      </c>
      <c r="B9655" t="s">
        <v>3</v>
      </c>
      <c r="C9655" t="s">
        <v>26468</v>
      </c>
      <c r="D9655" t="s">
        <v>9656</v>
      </c>
      <c r="E9655" t="s">
        <v>26469</v>
      </c>
    </row>
    <row r="9656" spans="1:5">
      <c r="A9656" t="s">
        <v>9657</v>
      </c>
      <c r="B9656" t="s">
        <v>3</v>
      </c>
      <c r="C9656" t="s">
        <v>26468</v>
      </c>
      <c r="D9656" t="s">
        <v>9657</v>
      </c>
      <c r="E9656" t="s">
        <v>26469</v>
      </c>
    </row>
    <row r="9657" spans="1:5">
      <c r="A9657" t="s">
        <v>9658</v>
      </c>
      <c r="B9657" t="s">
        <v>3</v>
      </c>
      <c r="C9657" t="s">
        <v>26468</v>
      </c>
      <c r="D9657" t="s">
        <v>9658</v>
      </c>
      <c r="E9657" t="s">
        <v>26469</v>
      </c>
    </row>
    <row r="9658" spans="1:5">
      <c r="A9658" t="s">
        <v>9659</v>
      </c>
      <c r="B9658" t="s">
        <v>3</v>
      </c>
      <c r="C9658" t="s">
        <v>26468</v>
      </c>
      <c r="D9658" t="s">
        <v>9659</v>
      </c>
      <c r="E9658" t="s">
        <v>26469</v>
      </c>
    </row>
    <row r="9659" spans="1:5">
      <c r="A9659" t="s">
        <v>9660</v>
      </c>
      <c r="B9659" t="s">
        <v>3</v>
      </c>
      <c r="C9659" t="s">
        <v>26468</v>
      </c>
      <c r="D9659" t="s">
        <v>9660</v>
      </c>
      <c r="E9659" t="s">
        <v>26469</v>
      </c>
    </row>
    <row r="9660" spans="1:5">
      <c r="A9660" t="s">
        <v>9661</v>
      </c>
      <c r="B9660" t="s">
        <v>3</v>
      </c>
      <c r="C9660" t="s">
        <v>26468</v>
      </c>
      <c r="D9660" t="s">
        <v>9661</v>
      </c>
      <c r="E9660" t="s">
        <v>26469</v>
      </c>
    </row>
    <row r="9661" spans="1:5">
      <c r="A9661" t="s">
        <v>9662</v>
      </c>
      <c r="B9661" t="s">
        <v>3</v>
      </c>
      <c r="C9661" t="s">
        <v>26468</v>
      </c>
      <c r="D9661" t="s">
        <v>9662</v>
      </c>
      <c r="E9661" t="s">
        <v>26469</v>
      </c>
    </row>
    <row r="9662" spans="1:5">
      <c r="A9662" t="s">
        <v>9663</v>
      </c>
      <c r="B9662" t="s">
        <v>3</v>
      </c>
      <c r="C9662" t="s">
        <v>26468</v>
      </c>
      <c r="D9662" t="s">
        <v>9663</v>
      </c>
      <c r="E9662" t="s">
        <v>26469</v>
      </c>
    </row>
    <row r="9663" spans="1:5">
      <c r="A9663" t="s">
        <v>9664</v>
      </c>
      <c r="B9663" t="s">
        <v>3</v>
      </c>
      <c r="C9663" t="s">
        <v>26468</v>
      </c>
      <c r="D9663" t="s">
        <v>9664</v>
      </c>
      <c r="E9663" t="s">
        <v>26469</v>
      </c>
    </row>
    <row r="9664" spans="1:5">
      <c r="A9664" t="s">
        <v>9665</v>
      </c>
      <c r="B9664" t="s">
        <v>3</v>
      </c>
      <c r="C9664" t="s">
        <v>26468</v>
      </c>
      <c r="D9664" t="s">
        <v>9665</v>
      </c>
      <c r="E9664" t="s">
        <v>26469</v>
      </c>
    </row>
    <row r="9665" spans="1:5">
      <c r="A9665" t="s">
        <v>9666</v>
      </c>
      <c r="B9665" t="s">
        <v>3</v>
      </c>
      <c r="C9665" t="s">
        <v>26468</v>
      </c>
      <c r="D9665" t="s">
        <v>9666</v>
      </c>
      <c r="E9665" t="s">
        <v>26469</v>
      </c>
    </row>
    <row r="9666" spans="1:5">
      <c r="A9666" t="s">
        <v>9667</v>
      </c>
      <c r="B9666" t="s">
        <v>3</v>
      </c>
      <c r="C9666" t="s">
        <v>26468</v>
      </c>
      <c r="D9666" t="s">
        <v>9667</v>
      </c>
      <c r="E9666" t="s">
        <v>26469</v>
      </c>
    </row>
    <row r="9667" spans="1:5">
      <c r="A9667" t="s">
        <v>9668</v>
      </c>
      <c r="B9667" t="s">
        <v>3</v>
      </c>
      <c r="C9667" t="s">
        <v>26468</v>
      </c>
      <c r="D9667" t="s">
        <v>9668</v>
      </c>
      <c r="E9667" t="s">
        <v>26469</v>
      </c>
    </row>
    <row r="9668" spans="1:5">
      <c r="A9668" t="s">
        <v>9669</v>
      </c>
      <c r="B9668" t="s">
        <v>3</v>
      </c>
      <c r="C9668" t="s">
        <v>26468</v>
      </c>
      <c r="D9668" t="s">
        <v>9669</v>
      </c>
      <c r="E9668" t="s">
        <v>26469</v>
      </c>
    </row>
    <row r="9669" spans="1:5">
      <c r="A9669" t="s">
        <v>9670</v>
      </c>
      <c r="B9669" t="s">
        <v>3</v>
      </c>
      <c r="C9669" t="s">
        <v>26468</v>
      </c>
      <c r="D9669" t="s">
        <v>9670</v>
      </c>
      <c r="E9669" t="s">
        <v>26469</v>
      </c>
    </row>
    <row r="9670" spans="1:5">
      <c r="A9670" t="s">
        <v>9671</v>
      </c>
      <c r="B9670" t="s">
        <v>3</v>
      </c>
      <c r="C9670" t="s">
        <v>26468</v>
      </c>
      <c r="D9670" t="s">
        <v>9671</v>
      </c>
      <c r="E9670" t="s">
        <v>26469</v>
      </c>
    </row>
    <row r="9671" spans="1:5">
      <c r="A9671" t="s">
        <v>9672</v>
      </c>
      <c r="B9671" t="s">
        <v>3</v>
      </c>
      <c r="C9671" t="s">
        <v>26468</v>
      </c>
      <c r="D9671" t="s">
        <v>9672</v>
      </c>
      <c r="E9671" t="s">
        <v>26469</v>
      </c>
    </row>
    <row r="9672" spans="1:5">
      <c r="A9672" t="s">
        <v>9673</v>
      </c>
      <c r="B9672" t="s">
        <v>3</v>
      </c>
      <c r="C9672" t="s">
        <v>26468</v>
      </c>
      <c r="D9672" t="s">
        <v>9673</v>
      </c>
      <c r="E9672" t="s">
        <v>26469</v>
      </c>
    </row>
    <row r="9673" spans="1:5">
      <c r="A9673" t="s">
        <v>9674</v>
      </c>
      <c r="B9673" t="s">
        <v>3</v>
      </c>
      <c r="C9673" t="s">
        <v>26468</v>
      </c>
      <c r="D9673" t="s">
        <v>9674</v>
      </c>
      <c r="E9673" t="s">
        <v>26469</v>
      </c>
    </row>
    <row r="9674" spans="1:5">
      <c r="A9674" t="s">
        <v>9675</v>
      </c>
      <c r="B9674" t="s">
        <v>3</v>
      </c>
      <c r="C9674" t="s">
        <v>26468</v>
      </c>
      <c r="D9674" t="s">
        <v>9675</v>
      </c>
      <c r="E9674" t="s">
        <v>26469</v>
      </c>
    </row>
    <row r="9675" spans="1:5">
      <c r="A9675" t="s">
        <v>9676</v>
      </c>
      <c r="B9675" t="s">
        <v>3</v>
      </c>
      <c r="C9675" t="s">
        <v>26468</v>
      </c>
      <c r="D9675" t="s">
        <v>9676</v>
      </c>
      <c r="E9675" t="s">
        <v>26469</v>
      </c>
    </row>
    <row r="9676" spans="1:5">
      <c r="A9676" t="s">
        <v>9677</v>
      </c>
      <c r="B9676" t="s">
        <v>3</v>
      </c>
      <c r="C9676" t="s">
        <v>26468</v>
      </c>
      <c r="D9676" t="s">
        <v>9677</v>
      </c>
      <c r="E9676" t="s">
        <v>26469</v>
      </c>
    </row>
    <row r="9677" spans="1:5">
      <c r="A9677" t="s">
        <v>9678</v>
      </c>
      <c r="B9677" t="s">
        <v>3</v>
      </c>
      <c r="C9677" t="s">
        <v>26468</v>
      </c>
      <c r="D9677" t="s">
        <v>9678</v>
      </c>
      <c r="E9677" t="s">
        <v>26469</v>
      </c>
    </row>
    <row r="9678" spans="1:5">
      <c r="A9678" t="s">
        <v>9679</v>
      </c>
      <c r="B9678" t="s">
        <v>3</v>
      </c>
      <c r="C9678" t="s">
        <v>26468</v>
      </c>
      <c r="D9678" t="s">
        <v>9679</v>
      </c>
      <c r="E9678" t="s">
        <v>26469</v>
      </c>
    </row>
    <row r="9679" spans="1:5">
      <c r="A9679" t="s">
        <v>9680</v>
      </c>
      <c r="B9679" t="s">
        <v>3</v>
      </c>
      <c r="C9679" t="s">
        <v>26468</v>
      </c>
      <c r="D9679" t="s">
        <v>9680</v>
      </c>
      <c r="E9679" t="s">
        <v>26469</v>
      </c>
    </row>
    <row r="9680" spans="1:5">
      <c r="A9680" t="s">
        <v>9681</v>
      </c>
      <c r="B9680" t="s">
        <v>3</v>
      </c>
      <c r="C9680" t="s">
        <v>26468</v>
      </c>
      <c r="D9680" t="s">
        <v>9681</v>
      </c>
      <c r="E9680" t="s">
        <v>26469</v>
      </c>
    </row>
    <row r="9681" spans="1:5">
      <c r="A9681" t="s">
        <v>9682</v>
      </c>
      <c r="B9681" t="s">
        <v>3</v>
      </c>
      <c r="C9681" t="s">
        <v>26468</v>
      </c>
      <c r="D9681" t="s">
        <v>9682</v>
      </c>
      <c r="E9681" t="s">
        <v>26469</v>
      </c>
    </row>
    <row r="9682" spans="1:5">
      <c r="A9682" t="s">
        <v>9683</v>
      </c>
      <c r="B9682" t="s">
        <v>3</v>
      </c>
      <c r="C9682" t="s">
        <v>26468</v>
      </c>
      <c r="D9682" t="s">
        <v>9683</v>
      </c>
      <c r="E9682" t="s">
        <v>26469</v>
      </c>
    </row>
    <row r="9683" spans="1:5">
      <c r="A9683" t="s">
        <v>9684</v>
      </c>
      <c r="B9683" t="s">
        <v>3</v>
      </c>
      <c r="C9683" t="s">
        <v>26468</v>
      </c>
      <c r="D9683" t="s">
        <v>9684</v>
      </c>
      <c r="E9683" t="s">
        <v>26469</v>
      </c>
    </row>
    <row r="9684" spans="1:5">
      <c r="A9684" t="s">
        <v>9685</v>
      </c>
      <c r="B9684" t="s">
        <v>3</v>
      </c>
      <c r="C9684" t="s">
        <v>26468</v>
      </c>
      <c r="D9684" t="s">
        <v>9685</v>
      </c>
      <c r="E9684" t="s">
        <v>26469</v>
      </c>
    </row>
    <row r="9685" spans="1:5">
      <c r="A9685" t="s">
        <v>9686</v>
      </c>
      <c r="B9685" t="s">
        <v>3</v>
      </c>
      <c r="C9685" t="s">
        <v>26468</v>
      </c>
      <c r="D9685" t="s">
        <v>9686</v>
      </c>
      <c r="E9685" t="s">
        <v>26469</v>
      </c>
    </row>
    <row r="9686" spans="1:5">
      <c r="A9686" t="s">
        <v>9687</v>
      </c>
      <c r="B9686" t="s">
        <v>3</v>
      </c>
      <c r="C9686" t="s">
        <v>26468</v>
      </c>
      <c r="D9686" t="s">
        <v>9687</v>
      </c>
      <c r="E9686" t="s">
        <v>26469</v>
      </c>
    </row>
    <row r="9687" spans="1:5">
      <c r="A9687" t="s">
        <v>9688</v>
      </c>
      <c r="B9687" t="s">
        <v>3</v>
      </c>
      <c r="C9687" t="s">
        <v>26468</v>
      </c>
      <c r="D9687" t="s">
        <v>9688</v>
      </c>
      <c r="E9687" t="s">
        <v>26469</v>
      </c>
    </row>
    <row r="9688" spans="1:5">
      <c r="A9688" t="s">
        <v>9689</v>
      </c>
      <c r="B9688" t="s">
        <v>3</v>
      </c>
      <c r="C9688" t="s">
        <v>26468</v>
      </c>
      <c r="D9688" t="s">
        <v>9689</v>
      </c>
      <c r="E9688" t="s">
        <v>26469</v>
      </c>
    </row>
    <row r="9689" spans="1:5">
      <c r="A9689" t="s">
        <v>9690</v>
      </c>
      <c r="B9689" t="s">
        <v>3</v>
      </c>
      <c r="C9689" t="s">
        <v>26468</v>
      </c>
      <c r="D9689" t="s">
        <v>9690</v>
      </c>
      <c r="E9689" t="s">
        <v>26469</v>
      </c>
    </row>
    <row r="9690" spans="1:5">
      <c r="A9690" t="s">
        <v>9691</v>
      </c>
      <c r="B9690" t="s">
        <v>3</v>
      </c>
      <c r="C9690" t="s">
        <v>26468</v>
      </c>
      <c r="D9690" t="s">
        <v>9691</v>
      </c>
      <c r="E9690" t="s">
        <v>26469</v>
      </c>
    </row>
    <row r="9691" spans="1:5">
      <c r="A9691" t="s">
        <v>9692</v>
      </c>
      <c r="B9691" t="s">
        <v>3</v>
      </c>
      <c r="C9691" t="s">
        <v>26468</v>
      </c>
      <c r="D9691" t="s">
        <v>9692</v>
      </c>
      <c r="E9691" t="s">
        <v>26469</v>
      </c>
    </row>
    <row r="9692" spans="1:5">
      <c r="A9692" t="s">
        <v>9693</v>
      </c>
      <c r="B9692" t="s">
        <v>3</v>
      </c>
      <c r="C9692" t="s">
        <v>26468</v>
      </c>
      <c r="D9692" t="s">
        <v>9693</v>
      </c>
      <c r="E9692" t="s">
        <v>26469</v>
      </c>
    </row>
    <row r="9693" spans="1:5">
      <c r="A9693" t="s">
        <v>9694</v>
      </c>
      <c r="B9693" t="s">
        <v>3</v>
      </c>
      <c r="C9693" t="s">
        <v>26468</v>
      </c>
      <c r="D9693" t="s">
        <v>9694</v>
      </c>
      <c r="E9693" t="s">
        <v>26469</v>
      </c>
    </row>
    <row r="9694" spans="1:5">
      <c r="A9694" t="s">
        <v>9695</v>
      </c>
      <c r="B9694" t="s">
        <v>3</v>
      </c>
      <c r="C9694" t="s">
        <v>26468</v>
      </c>
      <c r="D9694" t="s">
        <v>9695</v>
      </c>
      <c r="E9694" t="s">
        <v>26469</v>
      </c>
    </row>
    <row r="9695" spans="1:5">
      <c r="A9695" t="s">
        <v>9696</v>
      </c>
      <c r="B9695" t="s">
        <v>3</v>
      </c>
      <c r="C9695" t="s">
        <v>26468</v>
      </c>
      <c r="D9695" t="s">
        <v>9696</v>
      </c>
      <c r="E9695" t="s">
        <v>26469</v>
      </c>
    </row>
    <row r="9696" spans="1:5">
      <c r="A9696" t="s">
        <v>9697</v>
      </c>
      <c r="B9696" t="s">
        <v>3</v>
      </c>
      <c r="C9696" t="s">
        <v>26468</v>
      </c>
      <c r="D9696" t="s">
        <v>9697</v>
      </c>
      <c r="E9696" t="s">
        <v>26469</v>
      </c>
    </row>
    <row r="9697" spans="1:5">
      <c r="A9697" t="s">
        <v>9698</v>
      </c>
      <c r="B9697" t="s">
        <v>3</v>
      </c>
      <c r="C9697" t="s">
        <v>26468</v>
      </c>
      <c r="D9697" t="s">
        <v>9698</v>
      </c>
      <c r="E9697" t="s">
        <v>26469</v>
      </c>
    </row>
    <row r="9698" spans="1:5">
      <c r="A9698" t="s">
        <v>9699</v>
      </c>
      <c r="B9698" t="s">
        <v>3</v>
      </c>
      <c r="C9698" t="s">
        <v>26468</v>
      </c>
      <c r="D9698" t="s">
        <v>9699</v>
      </c>
      <c r="E9698" t="s">
        <v>26469</v>
      </c>
    </row>
    <row r="9699" spans="1:5">
      <c r="A9699" t="s">
        <v>9700</v>
      </c>
      <c r="B9699" t="s">
        <v>3</v>
      </c>
      <c r="C9699" t="s">
        <v>26468</v>
      </c>
      <c r="D9699" t="s">
        <v>9700</v>
      </c>
      <c r="E9699" t="s">
        <v>26469</v>
      </c>
    </row>
    <row r="9700" spans="1:5">
      <c r="A9700" t="s">
        <v>9701</v>
      </c>
      <c r="B9700" t="s">
        <v>3</v>
      </c>
      <c r="C9700" t="s">
        <v>26468</v>
      </c>
      <c r="D9700" t="s">
        <v>9701</v>
      </c>
      <c r="E9700" t="s">
        <v>26469</v>
      </c>
    </row>
    <row r="9701" spans="1:5">
      <c r="A9701" t="s">
        <v>9702</v>
      </c>
      <c r="B9701" t="s">
        <v>3</v>
      </c>
      <c r="C9701" t="s">
        <v>26468</v>
      </c>
      <c r="D9701" t="s">
        <v>9702</v>
      </c>
      <c r="E9701" t="s">
        <v>26469</v>
      </c>
    </row>
    <row r="9702" spans="1:5">
      <c r="A9702" t="s">
        <v>9703</v>
      </c>
      <c r="B9702" t="s">
        <v>3</v>
      </c>
      <c r="C9702" t="s">
        <v>26468</v>
      </c>
      <c r="D9702" t="s">
        <v>9703</v>
      </c>
      <c r="E9702" t="s">
        <v>26469</v>
      </c>
    </row>
    <row r="9703" spans="1:5">
      <c r="A9703" t="s">
        <v>9704</v>
      </c>
      <c r="B9703" t="s">
        <v>3</v>
      </c>
      <c r="C9703" t="s">
        <v>26468</v>
      </c>
      <c r="D9703" t="s">
        <v>9704</v>
      </c>
      <c r="E9703" t="s">
        <v>26469</v>
      </c>
    </row>
    <row r="9704" spans="1:5">
      <c r="A9704" t="s">
        <v>9705</v>
      </c>
      <c r="B9704" t="s">
        <v>3</v>
      </c>
      <c r="C9704" t="s">
        <v>26468</v>
      </c>
      <c r="D9704" t="s">
        <v>9705</v>
      </c>
      <c r="E9704" t="s">
        <v>26469</v>
      </c>
    </row>
    <row r="9705" spans="1:5">
      <c r="A9705" t="s">
        <v>9706</v>
      </c>
      <c r="B9705" t="s">
        <v>3</v>
      </c>
      <c r="C9705" t="s">
        <v>26468</v>
      </c>
      <c r="D9705" t="s">
        <v>9706</v>
      </c>
      <c r="E9705" t="s">
        <v>26469</v>
      </c>
    </row>
    <row r="9706" spans="1:5">
      <c r="A9706" t="s">
        <v>9707</v>
      </c>
      <c r="B9706" t="s">
        <v>3</v>
      </c>
      <c r="C9706" t="s">
        <v>26468</v>
      </c>
      <c r="D9706" t="s">
        <v>9707</v>
      </c>
      <c r="E9706" t="s">
        <v>26469</v>
      </c>
    </row>
    <row r="9707" spans="1:5">
      <c r="A9707" t="s">
        <v>9708</v>
      </c>
      <c r="B9707" t="s">
        <v>3</v>
      </c>
      <c r="C9707" t="s">
        <v>26468</v>
      </c>
      <c r="D9707" t="s">
        <v>9708</v>
      </c>
      <c r="E9707" t="s">
        <v>26469</v>
      </c>
    </row>
    <row r="9708" spans="1:5">
      <c r="A9708" t="s">
        <v>9709</v>
      </c>
      <c r="B9708" t="s">
        <v>3</v>
      </c>
      <c r="C9708" t="s">
        <v>26468</v>
      </c>
      <c r="D9708" t="s">
        <v>9709</v>
      </c>
      <c r="E9708" t="s">
        <v>26469</v>
      </c>
    </row>
    <row r="9709" spans="1:5">
      <c r="A9709" t="s">
        <v>9710</v>
      </c>
      <c r="B9709" t="s">
        <v>3</v>
      </c>
      <c r="C9709" t="s">
        <v>26468</v>
      </c>
      <c r="D9709" t="s">
        <v>9710</v>
      </c>
      <c r="E9709" t="s">
        <v>26469</v>
      </c>
    </row>
    <row r="9710" spans="1:5">
      <c r="A9710" t="s">
        <v>9711</v>
      </c>
      <c r="B9710" t="s">
        <v>3</v>
      </c>
      <c r="C9710" t="s">
        <v>26468</v>
      </c>
      <c r="D9710" t="s">
        <v>9711</v>
      </c>
      <c r="E9710" t="s">
        <v>26469</v>
      </c>
    </row>
    <row r="9711" spans="1:5">
      <c r="A9711" t="s">
        <v>9712</v>
      </c>
      <c r="B9711" t="s">
        <v>3</v>
      </c>
      <c r="C9711" t="s">
        <v>26468</v>
      </c>
      <c r="D9711" t="s">
        <v>9712</v>
      </c>
      <c r="E9711" t="s">
        <v>26469</v>
      </c>
    </row>
    <row r="9712" spans="1:5">
      <c r="A9712" t="s">
        <v>9713</v>
      </c>
      <c r="B9712" t="s">
        <v>3</v>
      </c>
      <c r="C9712" t="s">
        <v>26468</v>
      </c>
      <c r="D9712" t="s">
        <v>9713</v>
      </c>
      <c r="E9712" t="s">
        <v>26469</v>
      </c>
    </row>
    <row r="9713" spans="1:5">
      <c r="A9713" t="s">
        <v>9714</v>
      </c>
      <c r="B9713" t="s">
        <v>3</v>
      </c>
      <c r="C9713" t="s">
        <v>26468</v>
      </c>
      <c r="D9713" t="s">
        <v>9714</v>
      </c>
      <c r="E9713" t="s">
        <v>26469</v>
      </c>
    </row>
    <row r="9714" spans="1:5">
      <c r="A9714" t="s">
        <v>9715</v>
      </c>
      <c r="B9714" t="s">
        <v>3</v>
      </c>
      <c r="C9714" t="s">
        <v>26468</v>
      </c>
      <c r="D9714" t="s">
        <v>9715</v>
      </c>
      <c r="E9714" t="s">
        <v>26469</v>
      </c>
    </row>
    <row r="9715" spans="1:5">
      <c r="A9715" t="s">
        <v>9716</v>
      </c>
      <c r="B9715" t="s">
        <v>3</v>
      </c>
      <c r="C9715" t="s">
        <v>26468</v>
      </c>
      <c r="D9715" t="s">
        <v>9716</v>
      </c>
      <c r="E9715" t="s">
        <v>26469</v>
      </c>
    </row>
    <row r="9716" spans="1:5">
      <c r="A9716" t="s">
        <v>9717</v>
      </c>
      <c r="B9716" t="s">
        <v>3</v>
      </c>
      <c r="C9716" t="s">
        <v>26468</v>
      </c>
      <c r="D9716" t="s">
        <v>9717</v>
      </c>
      <c r="E9716" t="s">
        <v>26469</v>
      </c>
    </row>
    <row r="9717" spans="1:5">
      <c r="A9717" t="s">
        <v>9718</v>
      </c>
      <c r="B9717" t="s">
        <v>3</v>
      </c>
      <c r="C9717" t="s">
        <v>26468</v>
      </c>
      <c r="D9717" t="s">
        <v>9718</v>
      </c>
      <c r="E9717" t="s">
        <v>26469</v>
      </c>
    </row>
    <row r="9718" spans="1:5">
      <c r="A9718" t="s">
        <v>9719</v>
      </c>
      <c r="B9718" t="s">
        <v>3</v>
      </c>
      <c r="C9718" t="s">
        <v>26468</v>
      </c>
      <c r="D9718" t="s">
        <v>9719</v>
      </c>
      <c r="E9718" t="s">
        <v>26469</v>
      </c>
    </row>
    <row r="9719" spans="1:5">
      <c r="A9719" t="s">
        <v>9720</v>
      </c>
      <c r="B9719" t="s">
        <v>3</v>
      </c>
      <c r="C9719" t="s">
        <v>26468</v>
      </c>
      <c r="D9719" t="s">
        <v>9720</v>
      </c>
      <c r="E9719" t="s">
        <v>26469</v>
      </c>
    </row>
    <row r="9720" spans="1:5">
      <c r="A9720" t="s">
        <v>9721</v>
      </c>
      <c r="B9720" t="s">
        <v>3</v>
      </c>
      <c r="C9720" t="s">
        <v>26468</v>
      </c>
      <c r="D9720" t="s">
        <v>9721</v>
      </c>
      <c r="E9720" t="s">
        <v>26469</v>
      </c>
    </row>
    <row r="9721" spans="1:5">
      <c r="A9721" t="s">
        <v>9722</v>
      </c>
      <c r="B9721" t="s">
        <v>3</v>
      </c>
      <c r="C9721" t="s">
        <v>26468</v>
      </c>
      <c r="D9721" t="s">
        <v>9722</v>
      </c>
      <c r="E9721" t="s">
        <v>26469</v>
      </c>
    </row>
    <row r="9722" spans="1:5">
      <c r="A9722" t="s">
        <v>9723</v>
      </c>
      <c r="B9722" t="s">
        <v>3</v>
      </c>
      <c r="C9722" t="s">
        <v>26468</v>
      </c>
      <c r="D9722" t="s">
        <v>9723</v>
      </c>
      <c r="E9722" t="s">
        <v>26469</v>
      </c>
    </row>
    <row r="9723" spans="1:5">
      <c r="A9723" t="s">
        <v>9724</v>
      </c>
      <c r="B9723" t="s">
        <v>3</v>
      </c>
      <c r="C9723" t="s">
        <v>26468</v>
      </c>
      <c r="D9723" t="s">
        <v>9724</v>
      </c>
      <c r="E9723" t="s">
        <v>26469</v>
      </c>
    </row>
    <row r="9724" spans="1:5">
      <c r="A9724" t="s">
        <v>9725</v>
      </c>
      <c r="B9724" t="s">
        <v>3</v>
      </c>
      <c r="C9724" t="s">
        <v>26468</v>
      </c>
      <c r="D9724" t="s">
        <v>9725</v>
      </c>
      <c r="E9724" t="s">
        <v>26469</v>
      </c>
    </row>
    <row r="9725" spans="1:5">
      <c r="A9725" t="s">
        <v>9726</v>
      </c>
      <c r="B9725" t="s">
        <v>3</v>
      </c>
      <c r="C9725" t="s">
        <v>26468</v>
      </c>
      <c r="D9725" t="s">
        <v>9726</v>
      </c>
      <c r="E9725" t="s">
        <v>26469</v>
      </c>
    </row>
    <row r="9726" spans="1:5">
      <c r="A9726" t="s">
        <v>9727</v>
      </c>
      <c r="B9726" t="s">
        <v>3</v>
      </c>
      <c r="C9726" t="s">
        <v>26468</v>
      </c>
      <c r="D9726" t="s">
        <v>9727</v>
      </c>
      <c r="E9726" t="s">
        <v>26469</v>
      </c>
    </row>
    <row r="9727" spans="1:5">
      <c r="A9727" t="s">
        <v>9728</v>
      </c>
      <c r="B9727" t="s">
        <v>3</v>
      </c>
      <c r="C9727" t="s">
        <v>26468</v>
      </c>
      <c r="D9727" t="s">
        <v>9728</v>
      </c>
      <c r="E9727" t="s">
        <v>26469</v>
      </c>
    </row>
    <row r="9728" spans="1:5">
      <c r="A9728" t="s">
        <v>9729</v>
      </c>
      <c r="B9728" t="s">
        <v>3</v>
      </c>
      <c r="C9728" t="s">
        <v>26468</v>
      </c>
      <c r="D9728" t="s">
        <v>9729</v>
      </c>
      <c r="E9728" t="s">
        <v>26469</v>
      </c>
    </row>
    <row r="9729" spans="1:5">
      <c r="A9729" t="s">
        <v>9730</v>
      </c>
      <c r="B9729" t="s">
        <v>3</v>
      </c>
      <c r="C9729" t="s">
        <v>26468</v>
      </c>
      <c r="D9729" t="s">
        <v>9730</v>
      </c>
      <c r="E9729" t="s">
        <v>26469</v>
      </c>
    </row>
    <row r="9730" spans="1:5">
      <c r="A9730" t="s">
        <v>9731</v>
      </c>
      <c r="B9730" t="s">
        <v>3</v>
      </c>
      <c r="C9730" t="s">
        <v>26468</v>
      </c>
      <c r="D9730" t="s">
        <v>9731</v>
      </c>
      <c r="E9730" t="s">
        <v>26469</v>
      </c>
    </row>
    <row r="9731" spans="1:5">
      <c r="A9731" t="s">
        <v>9732</v>
      </c>
      <c r="B9731" t="s">
        <v>3</v>
      </c>
      <c r="C9731" t="s">
        <v>26468</v>
      </c>
      <c r="D9731" t="s">
        <v>9732</v>
      </c>
      <c r="E9731" t="s">
        <v>26469</v>
      </c>
    </row>
    <row r="9732" spans="1:5">
      <c r="A9732" t="s">
        <v>9733</v>
      </c>
      <c r="B9732" t="s">
        <v>3</v>
      </c>
      <c r="C9732" t="s">
        <v>26468</v>
      </c>
      <c r="D9732" t="s">
        <v>9733</v>
      </c>
      <c r="E9732" t="s">
        <v>26469</v>
      </c>
    </row>
    <row r="9733" spans="1:5">
      <c r="A9733" t="s">
        <v>9734</v>
      </c>
      <c r="B9733" t="s">
        <v>3</v>
      </c>
      <c r="C9733" t="s">
        <v>26468</v>
      </c>
      <c r="D9733" t="s">
        <v>9734</v>
      </c>
      <c r="E9733" t="s">
        <v>26469</v>
      </c>
    </row>
    <row r="9734" spans="1:5">
      <c r="A9734" t="s">
        <v>9735</v>
      </c>
      <c r="B9734" t="s">
        <v>3</v>
      </c>
      <c r="C9734" t="s">
        <v>26468</v>
      </c>
      <c r="D9734" t="s">
        <v>9735</v>
      </c>
      <c r="E9734" t="s">
        <v>26469</v>
      </c>
    </row>
    <row r="9735" spans="1:5">
      <c r="A9735" t="s">
        <v>9736</v>
      </c>
      <c r="B9735" t="s">
        <v>3</v>
      </c>
      <c r="C9735" t="s">
        <v>26468</v>
      </c>
      <c r="D9735" t="s">
        <v>9736</v>
      </c>
      <c r="E9735" t="s">
        <v>26469</v>
      </c>
    </row>
    <row r="9736" spans="1:5">
      <c r="A9736" t="s">
        <v>9737</v>
      </c>
      <c r="B9736" t="s">
        <v>3</v>
      </c>
      <c r="C9736" t="s">
        <v>26468</v>
      </c>
      <c r="D9736" t="s">
        <v>9737</v>
      </c>
      <c r="E9736" t="s">
        <v>26469</v>
      </c>
    </row>
    <row r="9737" spans="1:5">
      <c r="A9737" t="s">
        <v>9738</v>
      </c>
      <c r="B9737" t="s">
        <v>3</v>
      </c>
      <c r="C9737" t="s">
        <v>26468</v>
      </c>
      <c r="D9737" t="s">
        <v>9738</v>
      </c>
      <c r="E9737" t="s">
        <v>26469</v>
      </c>
    </row>
    <row r="9738" spans="1:5">
      <c r="A9738" t="s">
        <v>9739</v>
      </c>
      <c r="B9738" t="s">
        <v>3</v>
      </c>
      <c r="C9738" t="s">
        <v>26468</v>
      </c>
      <c r="D9738" t="s">
        <v>9739</v>
      </c>
      <c r="E9738" t="s">
        <v>26469</v>
      </c>
    </row>
    <row r="9739" spans="1:5">
      <c r="A9739" t="s">
        <v>9740</v>
      </c>
      <c r="B9739" t="s">
        <v>3</v>
      </c>
      <c r="C9739" t="s">
        <v>26468</v>
      </c>
      <c r="D9739" t="s">
        <v>9740</v>
      </c>
      <c r="E9739" t="s">
        <v>26469</v>
      </c>
    </row>
    <row r="9740" spans="1:5">
      <c r="A9740" t="s">
        <v>9741</v>
      </c>
      <c r="B9740" t="s">
        <v>3</v>
      </c>
      <c r="C9740" t="s">
        <v>26468</v>
      </c>
      <c r="D9740" t="s">
        <v>9741</v>
      </c>
      <c r="E9740" t="s">
        <v>26469</v>
      </c>
    </row>
    <row r="9741" spans="1:5">
      <c r="A9741" t="s">
        <v>9742</v>
      </c>
      <c r="B9741" t="s">
        <v>3</v>
      </c>
      <c r="C9741" t="s">
        <v>26468</v>
      </c>
      <c r="D9741" t="s">
        <v>9742</v>
      </c>
      <c r="E9741" t="s">
        <v>26469</v>
      </c>
    </row>
    <row r="9742" spans="1:5">
      <c r="A9742" t="s">
        <v>9743</v>
      </c>
      <c r="B9742" t="s">
        <v>3</v>
      </c>
      <c r="C9742" t="s">
        <v>26468</v>
      </c>
      <c r="D9742" t="s">
        <v>9743</v>
      </c>
      <c r="E9742" t="s">
        <v>26469</v>
      </c>
    </row>
    <row r="9743" spans="1:5">
      <c r="A9743" t="s">
        <v>9744</v>
      </c>
      <c r="B9743" t="s">
        <v>3</v>
      </c>
      <c r="C9743" t="s">
        <v>26468</v>
      </c>
      <c r="D9743" t="s">
        <v>9744</v>
      </c>
      <c r="E9743" t="s">
        <v>26469</v>
      </c>
    </row>
    <row r="9744" spans="1:5">
      <c r="A9744" t="s">
        <v>9745</v>
      </c>
      <c r="B9744" t="s">
        <v>3</v>
      </c>
      <c r="C9744" t="s">
        <v>26468</v>
      </c>
      <c r="D9744" t="s">
        <v>9745</v>
      </c>
      <c r="E9744" t="s">
        <v>26469</v>
      </c>
    </row>
    <row r="9745" spans="1:5">
      <c r="A9745" t="s">
        <v>9746</v>
      </c>
      <c r="B9745" t="s">
        <v>3</v>
      </c>
      <c r="C9745" t="s">
        <v>26468</v>
      </c>
      <c r="D9745" t="s">
        <v>9746</v>
      </c>
      <c r="E9745" t="s">
        <v>26469</v>
      </c>
    </row>
    <row r="9746" spans="1:5">
      <c r="A9746" t="s">
        <v>9747</v>
      </c>
      <c r="B9746" t="s">
        <v>3</v>
      </c>
      <c r="C9746" t="s">
        <v>26468</v>
      </c>
      <c r="D9746" t="s">
        <v>9747</v>
      </c>
      <c r="E9746" t="s">
        <v>26469</v>
      </c>
    </row>
    <row r="9747" spans="1:5">
      <c r="A9747" t="s">
        <v>9748</v>
      </c>
      <c r="B9747" t="s">
        <v>3</v>
      </c>
      <c r="C9747" t="s">
        <v>26468</v>
      </c>
      <c r="D9747" t="s">
        <v>9748</v>
      </c>
      <c r="E9747" t="s">
        <v>26469</v>
      </c>
    </row>
    <row r="9748" spans="1:5">
      <c r="A9748" t="s">
        <v>9749</v>
      </c>
      <c r="B9748" t="s">
        <v>3</v>
      </c>
      <c r="C9748" t="s">
        <v>26468</v>
      </c>
      <c r="D9748" t="s">
        <v>9749</v>
      </c>
      <c r="E9748" t="s">
        <v>26469</v>
      </c>
    </row>
    <row r="9749" spans="1:5">
      <c r="A9749" t="s">
        <v>9750</v>
      </c>
      <c r="B9749" t="s">
        <v>3</v>
      </c>
      <c r="C9749" t="s">
        <v>26468</v>
      </c>
      <c r="D9749" t="s">
        <v>9750</v>
      </c>
      <c r="E9749" t="s">
        <v>26469</v>
      </c>
    </row>
    <row r="9750" spans="1:5">
      <c r="A9750" t="s">
        <v>9751</v>
      </c>
      <c r="B9750" t="s">
        <v>3</v>
      </c>
      <c r="C9750" t="s">
        <v>26468</v>
      </c>
      <c r="D9750" t="s">
        <v>9751</v>
      </c>
      <c r="E9750" t="s">
        <v>26469</v>
      </c>
    </row>
    <row r="9751" spans="1:5">
      <c r="A9751" t="s">
        <v>9752</v>
      </c>
      <c r="B9751" t="s">
        <v>3</v>
      </c>
      <c r="C9751" t="s">
        <v>26468</v>
      </c>
      <c r="D9751" t="s">
        <v>9752</v>
      </c>
      <c r="E9751" t="s">
        <v>26469</v>
      </c>
    </row>
    <row r="9752" spans="1:5">
      <c r="A9752" t="s">
        <v>9753</v>
      </c>
      <c r="B9752" t="s">
        <v>3</v>
      </c>
      <c r="C9752" t="s">
        <v>26468</v>
      </c>
      <c r="D9752" t="s">
        <v>9753</v>
      </c>
      <c r="E9752" t="s">
        <v>26469</v>
      </c>
    </row>
    <row r="9753" spans="1:5">
      <c r="A9753" t="s">
        <v>9754</v>
      </c>
      <c r="B9753" t="s">
        <v>3</v>
      </c>
      <c r="C9753" t="s">
        <v>26468</v>
      </c>
      <c r="D9753" t="s">
        <v>9754</v>
      </c>
      <c r="E9753" t="s">
        <v>26469</v>
      </c>
    </row>
    <row r="9754" spans="1:5">
      <c r="A9754" t="s">
        <v>9755</v>
      </c>
      <c r="B9754" t="s">
        <v>3</v>
      </c>
      <c r="C9754" t="s">
        <v>26468</v>
      </c>
      <c r="D9754" t="s">
        <v>9755</v>
      </c>
      <c r="E9754" t="s">
        <v>26469</v>
      </c>
    </row>
    <row r="9755" spans="1:5">
      <c r="A9755" t="s">
        <v>9756</v>
      </c>
      <c r="B9755" t="s">
        <v>3</v>
      </c>
      <c r="C9755" t="s">
        <v>26468</v>
      </c>
      <c r="D9755" t="s">
        <v>9756</v>
      </c>
      <c r="E9755" t="s">
        <v>26469</v>
      </c>
    </row>
    <row r="9756" spans="1:5">
      <c r="A9756" t="s">
        <v>9757</v>
      </c>
      <c r="B9756" t="s">
        <v>3</v>
      </c>
      <c r="C9756" t="s">
        <v>26468</v>
      </c>
      <c r="D9756" t="s">
        <v>9757</v>
      </c>
      <c r="E9756" t="s">
        <v>26469</v>
      </c>
    </row>
    <row r="9757" spans="1:5">
      <c r="A9757" t="s">
        <v>9758</v>
      </c>
      <c r="B9757" t="s">
        <v>3</v>
      </c>
      <c r="C9757" t="s">
        <v>26468</v>
      </c>
      <c r="D9757" t="s">
        <v>9758</v>
      </c>
      <c r="E9757" t="s">
        <v>26469</v>
      </c>
    </row>
    <row r="9758" spans="1:5">
      <c r="A9758" t="s">
        <v>9759</v>
      </c>
      <c r="B9758" t="s">
        <v>3</v>
      </c>
      <c r="C9758" t="s">
        <v>26468</v>
      </c>
      <c r="D9758" t="s">
        <v>9759</v>
      </c>
      <c r="E9758" t="s">
        <v>26469</v>
      </c>
    </row>
    <row r="9759" spans="1:5">
      <c r="A9759" t="s">
        <v>9760</v>
      </c>
      <c r="B9759" t="s">
        <v>3</v>
      </c>
      <c r="C9759" t="s">
        <v>26468</v>
      </c>
      <c r="D9759" t="s">
        <v>9760</v>
      </c>
      <c r="E9759" t="s">
        <v>26469</v>
      </c>
    </row>
    <row r="9760" spans="1:5">
      <c r="A9760" t="s">
        <v>9761</v>
      </c>
      <c r="B9760" t="s">
        <v>3</v>
      </c>
      <c r="C9760" t="s">
        <v>26468</v>
      </c>
      <c r="D9760" t="s">
        <v>9761</v>
      </c>
      <c r="E9760" t="s">
        <v>26469</v>
      </c>
    </row>
    <row r="9761" spans="1:5">
      <c r="A9761" t="s">
        <v>9762</v>
      </c>
      <c r="B9761" t="s">
        <v>3</v>
      </c>
      <c r="C9761" t="s">
        <v>26468</v>
      </c>
      <c r="D9761" t="s">
        <v>9762</v>
      </c>
      <c r="E9761" t="s">
        <v>26469</v>
      </c>
    </row>
    <row r="9762" spans="1:5">
      <c r="A9762" t="s">
        <v>9763</v>
      </c>
      <c r="B9762" t="s">
        <v>3</v>
      </c>
      <c r="C9762" t="s">
        <v>26468</v>
      </c>
      <c r="D9762" t="s">
        <v>9763</v>
      </c>
      <c r="E9762" t="s">
        <v>26469</v>
      </c>
    </row>
    <row r="9763" spans="1:5">
      <c r="A9763" t="s">
        <v>9764</v>
      </c>
      <c r="B9763" t="s">
        <v>3</v>
      </c>
      <c r="C9763" t="s">
        <v>26468</v>
      </c>
      <c r="D9763" t="s">
        <v>9764</v>
      </c>
      <c r="E9763" t="s">
        <v>26469</v>
      </c>
    </row>
    <row r="9764" spans="1:5">
      <c r="A9764" t="s">
        <v>9765</v>
      </c>
      <c r="B9764" t="s">
        <v>3</v>
      </c>
      <c r="C9764" t="s">
        <v>26468</v>
      </c>
      <c r="D9764" t="s">
        <v>9765</v>
      </c>
      <c r="E9764" t="s">
        <v>26469</v>
      </c>
    </row>
    <row r="9765" spans="1:5">
      <c r="A9765" t="s">
        <v>9766</v>
      </c>
      <c r="B9765" t="s">
        <v>3</v>
      </c>
      <c r="C9765" t="s">
        <v>26468</v>
      </c>
      <c r="D9765" t="s">
        <v>9766</v>
      </c>
      <c r="E9765" t="s">
        <v>26469</v>
      </c>
    </row>
    <row r="9766" spans="1:5">
      <c r="A9766" t="s">
        <v>9767</v>
      </c>
      <c r="B9766" t="s">
        <v>3</v>
      </c>
      <c r="C9766" t="s">
        <v>26468</v>
      </c>
      <c r="D9766" t="s">
        <v>9767</v>
      </c>
      <c r="E9766" t="s">
        <v>26469</v>
      </c>
    </row>
    <row r="9767" spans="1:5">
      <c r="A9767" t="s">
        <v>9768</v>
      </c>
      <c r="B9767" t="s">
        <v>3</v>
      </c>
      <c r="C9767" t="s">
        <v>26468</v>
      </c>
      <c r="D9767" t="s">
        <v>9768</v>
      </c>
      <c r="E9767" t="s">
        <v>26469</v>
      </c>
    </row>
    <row r="9768" spans="1:5">
      <c r="A9768" t="s">
        <v>9769</v>
      </c>
      <c r="B9768" t="s">
        <v>3</v>
      </c>
      <c r="C9768" t="s">
        <v>26468</v>
      </c>
      <c r="D9768" t="s">
        <v>9769</v>
      </c>
      <c r="E9768" t="s">
        <v>26469</v>
      </c>
    </row>
    <row r="9769" spans="1:5">
      <c r="A9769" t="s">
        <v>9770</v>
      </c>
      <c r="B9769" t="s">
        <v>3</v>
      </c>
      <c r="C9769" t="s">
        <v>26468</v>
      </c>
      <c r="D9769" t="s">
        <v>9770</v>
      </c>
      <c r="E9769" t="s">
        <v>26469</v>
      </c>
    </row>
    <row r="9770" spans="1:5">
      <c r="A9770" t="s">
        <v>9771</v>
      </c>
      <c r="B9770" t="s">
        <v>3</v>
      </c>
      <c r="C9770" t="s">
        <v>26468</v>
      </c>
      <c r="D9770" t="s">
        <v>9771</v>
      </c>
      <c r="E9770" t="s">
        <v>26469</v>
      </c>
    </row>
    <row r="9771" spans="1:5">
      <c r="A9771" t="s">
        <v>9772</v>
      </c>
      <c r="B9771" t="s">
        <v>3</v>
      </c>
      <c r="C9771" t="s">
        <v>26468</v>
      </c>
      <c r="D9771" t="s">
        <v>9772</v>
      </c>
      <c r="E9771" t="s">
        <v>26469</v>
      </c>
    </row>
    <row r="9772" spans="1:5">
      <c r="A9772" t="s">
        <v>9773</v>
      </c>
      <c r="B9772" t="s">
        <v>3</v>
      </c>
      <c r="C9772" t="s">
        <v>26468</v>
      </c>
      <c r="D9772" t="s">
        <v>9773</v>
      </c>
      <c r="E9772" t="s">
        <v>26469</v>
      </c>
    </row>
    <row r="9773" spans="1:5">
      <c r="A9773" t="s">
        <v>9774</v>
      </c>
      <c r="B9773" t="s">
        <v>3</v>
      </c>
      <c r="C9773" t="s">
        <v>26468</v>
      </c>
      <c r="D9773" t="s">
        <v>9774</v>
      </c>
      <c r="E9773" t="s">
        <v>26469</v>
      </c>
    </row>
    <row r="9774" spans="1:5">
      <c r="A9774" t="s">
        <v>9775</v>
      </c>
      <c r="B9774" t="s">
        <v>3</v>
      </c>
      <c r="C9774" t="s">
        <v>26468</v>
      </c>
      <c r="D9774" t="s">
        <v>9775</v>
      </c>
      <c r="E9774" t="s">
        <v>26469</v>
      </c>
    </row>
    <row r="9775" spans="1:5">
      <c r="A9775" t="s">
        <v>9776</v>
      </c>
      <c r="B9775" t="s">
        <v>3</v>
      </c>
      <c r="C9775" t="s">
        <v>26468</v>
      </c>
      <c r="D9775" t="s">
        <v>9776</v>
      </c>
      <c r="E9775" t="s">
        <v>26469</v>
      </c>
    </row>
    <row r="9776" spans="1:5">
      <c r="A9776" t="s">
        <v>9777</v>
      </c>
      <c r="B9776" t="s">
        <v>3</v>
      </c>
      <c r="C9776" t="s">
        <v>26468</v>
      </c>
      <c r="D9776" t="s">
        <v>9777</v>
      </c>
      <c r="E9776" t="s">
        <v>26469</v>
      </c>
    </row>
    <row r="9777" spans="1:5">
      <c r="A9777" t="s">
        <v>9778</v>
      </c>
      <c r="B9777" t="s">
        <v>3</v>
      </c>
      <c r="C9777" t="s">
        <v>26468</v>
      </c>
      <c r="D9777" t="s">
        <v>9778</v>
      </c>
      <c r="E9777" t="s">
        <v>26469</v>
      </c>
    </row>
    <row r="9778" spans="1:5">
      <c r="A9778" t="s">
        <v>9779</v>
      </c>
      <c r="B9778" t="s">
        <v>3</v>
      </c>
      <c r="C9778" t="s">
        <v>26468</v>
      </c>
      <c r="D9778" t="s">
        <v>9779</v>
      </c>
      <c r="E9778" t="s">
        <v>26469</v>
      </c>
    </row>
    <row r="9779" spans="1:5">
      <c r="A9779" t="s">
        <v>9780</v>
      </c>
      <c r="B9779" t="s">
        <v>3</v>
      </c>
      <c r="C9779" t="s">
        <v>26468</v>
      </c>
      <c r="D9779" t="s">
        <v>9780</v>
      </c>
      <c r="E9779" t="s">
        <v>26469</v>
      </c>
    </row>
    <row r="9780" spans="1:5">
      <c r="A9780" t="s">
        <v>9781</v>
      </c>
      <c r="B9780" t="s">
        <v>3</v>
      </c>
      <c r="C9780" t="s">
        <v>26468</v>
      </c>
      <c r="D9780" t="s">
        <v>9781</v>
      </c>
      <c r="E9780" t="s">
        <v>26469</v>
      </c>
    </row>
    <row r="9781" spans="1:5">
      <c r="A9781" t="s">
        <v>9782</v>
      </c>
      <c r="B9781" t="s">
        <v>3</v>
      </c>
      <c r="C9781" t="s">
        <v>26468</v>
      </c>
      <c r="D9781" t="s">
        <v>9782</v>
      </c>
      <c r="E9781" t="s">
        <v>26469</v>
      </c>
    </row>
    <row r="9782" spans="1:5">
      <c r="A9782" t="s">
        <v>9783</v>
      </c>
      <c r="B9782" t="s">
        <v>3</v>
      </c>
      <c r="C9782" t="s">
        <v>26468</v>
      </c>
      <c r="D9782" t="s">
        <v>9783</v>
      </c>
      <c r="E9782" t="s">
        <v>26469</v>
      </c>
    </row>
    <row r="9783" spans="1:5">
      <c r="A9783" t="s">
        <v>9784</v>
      </c>
      <c r="B9783" t="s">
        <v>3</v>
      </c>
      <c r="C9783" t="s">
        <v>26468</v>
      </c>
      <c r="D9783" t="s">
        <v>9784</v>
      </c>
      <c r="E9783" t="s">
        <v>26469</v>
      </c>
    </row>
    <row r="9784" spans="1:5">
      <c r="A9784" t="s">
        <v>9785</v>
      </c>
      <c r="B9784" t="s">
        <v>3</v>
      </c>
      <c r="C9784" t="s">
        <v>26468</v>
      </c>
      <c r="D9784" t="s">
        <v>9785</v>
      </c>
      <c r="E9784" t="s">
        <v>26469</v>
      </c>
    </row>
    <row r="9785" spans="1:5">
      <c r="A9785" t="s">
        <v>9786</v>
      </c>
      <c r="B9785" t="s">
        <v>3</v>
      </c>
      <c r="C9785" t="s">
        <v>26468</v>
      </c>
      <c r="D9785" t="s">
        <v>9786</v>
      </c>
      <c r="E9785" t="s">
        <v>26469</v>
      </c>
    </row>
    <row r="9786" spans="1:5">
      <c r="A9786" t="s">
        <v>9787</v>
      </c>
      <c r="B9786" t="s">
        <v>3</v>
      </c>
      <c r="C9786" t="s">
        <v>26468</v>
      </c>
      <c r="D9786" t="s">
        <v>9787</v>
      </c>
      <c r="E9786" t="s">
        <v>26469</v>
      </c>
    </row>
    <row r="9787" spans="1:5">
      <c r="A9787" t="s">
        <v>9788</v>
      </c>
      <c r="B9787" t="s">
        <v>3</v>
      </c>
      <c r="C9787" t="s">
        <v>26468</v>
      </c>
      <c r="D9787" t="s">
        <v>9788</v>
      </c>
      <c r="E9787" t="s">
        <v>26469</v>
      </c>
    </row>
    <row r="9788" spans="1:5">
      <c r="A9788" t="s">
        <v>9789</v>
      </c>
      <c r="B9788" t="s">
        <v>3</v>
      </c>
      <c r="C9788" t="s">
        <v>26468</v>
      </c>
      <c r="D9788" t="s">
        <v>9789</v>
      </c>
      <c r="E9788" t="s">
        <v>26469</v>
      </c>
    </row>
    <row r="9789" spans="1:5">
      <c r="A9789" t="s">
        <v>9790</v>
      </c>
      <c r="B9789" t="s">
        <v>3</v>
      </c>
      <c r="C9789" t="s">
        <v>26468</v>
      </c>
      <c r="D9789" t="s">
        <v>9790</v>
      </c>
      <c r="E9789" t="s">
        <v>26469</v>
      </c>
    </row>
    <row r="9790" spans="1:5">
      <c r="A9790" t="s">
        <v>9791</v>
      </c>
      <c r="B9790" t="s">
        <v>3</v>
      </c>
      <c r="C9790" t="s">
        <v>26468</v>
      </c>
      <c r="D9790" t="s">
        <v>9791</v>
      </c>
      <c r="E9790" t="s">
        <v>26469</v>
      </c>
    </row>
    <row r="9791" spans="1:5">
      <c r="A9791" t="s">
        <v>9792</v>
      </c>
      <c r="B9791" t="s">
        <v>3</v>
      </c>
      <c r="C9791" t="s">
        <v>26468</v>
      </c>
      <c r="D9791" t="s">
        <v>9792</v>
      </c>
      <c r="E9791" t="s">
        <v>26469</v>
      </c>
    </row>
    <row r="9792" spans="1:5">
      <c r="A9792" t="s">
        <v>9793</v>
      </c>
      <c r="B9792" t="s">
        <v>3</v>
      </c>
      <c r="C9792" t="s">
        <v>26468</v>
      </c>
      <c r="D9792" t="s">
        <v>9793</v>
      </c>
      <c r="E9792" t="s">
        <v>26469</v>
      </c>
    </row>
    <row r="9793" spans="1:5">
      <c r="A9793" t="s">
        <v>9794</v>
      </c>
      <c r="B9793" t="s">
        <v>3</v>
      </c>
      <c r="C9793" t="s">
        <v>26468</v>
      </c>
      <c r="D9793" t="s">
        <v>9794</v>
      </c>
      <c r="E9793" t="s">
        <v>26469</v>
      </c>
    </row>
    <row r="9794" spans="1:5">
      <c r="A9794" t="s">
        <v>9795</v>
      </c>
      <c r="B9794" t="s">
        <v>3</v>
      </c>
      <c r="C9794" t="s">
        <v>26468</v>
      </c>
      <c r="D9794" t="s">
        <v>9795</v>
      </c>
      <c r="E9794" t="s">
        <v>26469</v>
      </c>
    </row>
    <row r="9795" spans="1:5">
      <c r="A9795" t="s">
        <v>9796</v>
      </c>
      <c r="B9795" t="s">
        <v>3</v>
      </c>
      <c r="C9795" t="s">
        <v>26468</v>
      </c>
      <c r="D9795" t="s">
        <v>9796</v>
      </c>
      <c r="E9795" t="s">
        <v>26469</v>
      </c>
    </row>
    <row r="9796" spans="1:5">
      <c r="A9796" t="s">
        <v>9797</v>
      </c>
      <c r="B9796" t="s">
        <v>3</v>
      </c>
      <c r="C9796" t="s">
        <v>26468</v>
      </c>
      <c r="D9796" t="s">
        <v>9797</v>
      </c>
      <c r="E9796" t="s">
        <v>26469</v>
      </c>
    </row>
    <row r="9797" spans="1:5">
      <c r="A9797" t="s">
        <v>9798</v>
      </c>
      <c r="B9797" t="s">
        <v>3</v>
      </c>
      <c r="C9797" t="s">
        <v>26468</v>
      </c>
      <c r="D9797" t="s">
        <v>9798</v>
      </c>
      <c r="E9797" t="s">
        <v>26469</v>
      </c>
    </row>
    <row r="9798" spans="1:5">
      <c r="A9798" t="s">
        <v>9799</v>
      </c>
      <c r="B9798" t="s">
        <v>3</v>
      </c>
      <c r="C9798" t="s">
        <v>26468</v>
      </c>
      <c r="D9798" t="s">
        <v>9799</v>
      </c>
      <c r="E9798" t="s">
        <v>26469</v>
      </c>
    </row>
    <row r="9799" spans="1:5">
      <c r="A9799" t="s">
        <v>9800</v>
      </c>
      <c r="B9799" t="s">
        <v>3</v>
      </c>
      <c r="C9799" t="s">
        <v>26468</v>
      </c>
      <c r="D9799" t="s">
        <v>9800</v>
      </c>
      <c r="E9799" t="s">
        <v>26469</v>
      </c>
    </row>
    <row r="9800" spans="1:5">
      <c r="A9800" t="s">
        <v>9801</v>
      </c>
      <c r="B9800" t="s">
        <v>3</v>
      </c>
      <c r="C9800" t="s">
        <v>26468</v>
      </c>
      <c r="D9800" t="s">
        <v>9801</v>
      </c>
      <c r="E9800" t="s">
        <v>26469</v>
      </c>
    </row>
    <row r="9801" spans="1:5">
      <c r="A9801" t="s">
        <v>9802</v>
      </c>
      <c r="B9801" t="s">
        <v>3</v>
      </c>
      <c r="C9801" t="s">
        <v>26468</v>
      </c>
      <c r="D9801" t="s">
        <v>9802</v>
      </c>
      <c r="E9801" t="s">
        <v>26469</v>
      </c>
    </row>
    <row r="9802" spans="1:5">
      <c r="A9802" t="s">
        <v>9803</v>
      </c>
      <c r="B9802" t="s">
        <v>3</v>
      </c>
      <c r="C9802" t="s">
        <v>26468</v>
      </c>
      <c r="D9802" t="s">
        <v>9803</v>
      </c>
      <c r="E9802" t="s">
        <v>26469</v>
      </c>
    </row>
    <row r="9803" spans="1:5">
      <c r="A9803" t="s">
        <v>9804</v>
      </c>
      <c r="B9803" t="s">
        <v>3</v>
      </c>
      <c r="C9803" t="s">
        <v>26468</v>
      </c>
      <c r="D9803" t="s">
        <v>9804</v>
      </c>
      <c r="E9803" t="s">
        <v>26469</v>
      </c>
    </row>
    <row r="9804" spans="1:5">
      <c r="A9804" t="s">
        <v>9805</v>
      </c>
      <c r="B9804" t="s">
        <v>3</v>
      </c>
      <c r="C9804" t="s">
        <v>26468</v>
      </c>
      <c r="D9804" t="s">
        <v>9805</v>
      </c>
      <c r="E9804" t="s">
        <v>26469</v>
      </c>
    </row>
    <row r="9805" spans="1:5">
      <c r="A9805" t="s">
        <v>9806</v>
      </c>
      <c r="B9805" t="s">
        <v>3</v>
      </c>
      <c r="C9805" t="s">
        <v>26468</v>
      </c>
      <c r="D9805" t="s">
        <v>9806</v>
      </c>
      <c r="E9805" t="s">
        <v>26469</v>
      </c>
    </row>
    <row r="9806" spans="1:5">
      <c r="A9806" t="s">
        <v>9807</v>
      </c>
      <c r="B9806" t="s">
        <v>3</v>
      </c>
      <c r="C9806" t="s">
        <v>26468</v>
      </c>
      <c r="D9806" t="s">
        <v>9807</v>
      </c>
      <c r="E9806" t="s">
        <v>26469</v>
      </c>
    </row>
    <row r="9807" spans="1:5">
      <c r="A9807" t="s">
        <v>9808</v>
      </c>
      <c r="B9807" t="s">
        <v>3</v>
      </c>
      <c r="C9807" t="s">
        <v>26468</v>
      </c>
      <c r="D9807" t="s">
        <v>9808</v>
      </c>
      <c r="E9807" t="s">
        <v>26469</v>
      </c>
    </row>
    <row r="9808" spans="1:5">
      <c r="A9808" t="s">
        <v>9809</v>
      </c>
      <c r="B9808" t="s">
        <v>3</v>
      </c>
      <c r="C9808" t="s">
        <v>26468</v>
      </c>
      <c r="D9808" t="s">
        <v>9809</v>
      </c>
      <c r="E9808" t="s">
        <v>26469</v>
      </c>
    </row>
    <row r="9809" spans="1:5">
      <c r="A9809" t="s">
        <v>9810</v>
      </c>
      <c r="B9809" t="s">
        <v>3</v>
      </c>
      <c r="C9809" t="s">
        <v>26468</v>
      </c>
      <c r="D9809" t="s">
        <v>9810</v>
      </c>
      <c r="E9809" t="s">
        <v>26469</v>
      </c>
    </row>
    <row r="9810" spans="1:5">
      <c r="A9810" t="s">
        <v>9811</v>
      </c>
      <c r="B9810" t="s">
        <v>3</v>
      </c>
      <c r="C9810" t="s">
        <v>26468</v>
      </c>
      <c r="D9810" t="s">
        <v>9811</v>
      </c>
      <c r="E9810" t="s">
        <v>26469</v>
      </c>
    </row>
    <row r="9811" spans="1:5">
      <c r="A9811" t="s">
        <v>9812</v>
      </c>
      <c r="B9811" t="s">
        <v>3</v>
      </c>
      <c r="C9811" t="s">
        <v>26468</v>
      </c>
      <c r="D9811" t="s">
        <v>9812</v>
      </c>
      <c r="E9811" t="s">
        <v>26469</v>
      </c>
    </row>
    <row r="9812" spans="1:5">
      <c r="A9812" t="s">
        <v>9813</v>
      </c>
      <c r="B9812" t="s">
        <v>3</v>
      </c>
      <c r="C9812" t="s">
        <v>26468</v>
      </c>
      <c r="D9812" t="s">
        <v>9813</v>
      </c>
      <c r="E9812" t="s">
        <v>26469</v>
      </c>
    </row>
    <row r="9813" spans="1:5">
      <c r="A9813" t="s">
        <v>9814</v>
      </c>
      <c r="B9813" t="s">
        <v>3</v>
      </c>
      <c r="C9813" t="s">
        <v>26468</v>
      </c>
      <c r="D9813" t="s">
        <v>9814</v>
      </c>
      <c r="E9813" t="s">
        <v>26469</v>
      </c>
    </row>
    <row r="9814" spans="1:5">
      <c r="A9814" t="s">
        <v>9815</v>
      </c>
      <c r="B9814" t="s">
        <v>3</v>
      </c>
      <c r="C9814" t="s">
        <v>26468</v>
      </c>
      <c r="D9814" t="s">
        <v>9815</v>
      </c>
      <c r="E9814" t="s">
        <v>26469</v>
      </c>
    </row>
    <row r="9815" spans="1:5">
      <c r="A9815" t="s">
        <v>9816</v>
      </c>
      <c r="B9815" t="s">
        <v>3</v>
      </c>
      <c r="C9815" t="s">
        <v>26468</v>
      </c>
      <c r="D9815" t="s">
        <v>9816</v>
      </c>
      <c r="E9815" t="s">
        <v>26469</v>
      </c>
    </row>
    <row r="9816" spans="1:5">
      <c r="A9816" t="s">
        <v>9817</v>
      </c>
      <c r="B9816" t="s">
        <v>3</v>
      </c>
      <c r="C9816" t="s">
        <v>26468</v>
      </c>
      <c r="D9816" t="s">
        <v>9817</v>
      </c>
      <c r="E9816" t="s">
        <v>26469</v>
      </c>
    </row>
    <row r="9817" spans="1:5">
      <c r="A9817" t="s">
        <v>9818</v>
      </c>
      <c r="B9817" t="s">
        <v>3</v>
      </c>
      <c r="C9817" t="s">
        <v>26468</v>
      </c>
      <c r="D9817" t="s">
        <v>9818</v>
      </c>
      <c r="E9817" t="s">
        <v>26469</v>
      </c>
    </row>
    <row r="9818" spans="1:5">
      <c r="A9818" t="s">
        <v>9819</v>
      </c>
      <c r="B9818" t="s">
        <v>3</v>
      </c>
      <c r="C9818" t="s">
        <v>26468</v>
      </c>
      <c r="D9818" t="s">
        <v>9819</v>
      </c>
      <c r="E9818" t="s">
        <v>26469</v>
      </c>
    </row>
    <row r="9819" spans="1:5">
      <c r="A9819" t="s">
        <v>9820</v>
      </c>
      <c r="B9819" t="s">
        <v>3</v>
      </c>
      <c r="C9819" t="s">
        <v>26468</v>
      </c>
      <c r="D9819" t="s">
        <v>9820</v>
      </c>
      <c r="E9819" t="s">
        <v>26469</v>
      </c>
    </row>
    <row r="9820" spans="1:5">
      <c r="A9820" t="s">
        <v>9821</v>
      </c>
      <c r="B9820" t="s">
        <v>3</v>
      </c>
      <c r="C9820" t="s">
        <v>26468</v>
      </c>
      <c r="D9820" t="s">
        <v>9821</v>
      </c>
      <c r="E9820" t="s">
        <v>26469</v>
      </c>
    </row>
    <row r="9821" spans="1:5">
      <c r="A9821" t="s">
        <v>9822</v>
      </c>
      <c r="B9821" t="s">
        <v>3</v>
      </c>
      <c r="C9821" t="s">
        <v>26468</v>
      </c>
      <c r="D9821" t="s">
        <v>9822</v>
      </c>
      <c r="E9821" t="s">
        <v>26469</v>
      </c>
    </row>
    <row r="9822" spans="1:5">
      <c r="A9822" t="s">
        <v>9823</v>
      </c>
      <c r="B9822" t="s">
        <v>3</v>
      </c>
      <c r="C9822" t="s">
        <v>26468</v>
      </c>
      <c r="D9822" t="s">
        <v>9823</v>
      </c>
      <c r="E9822" t="s">
        <v>26469</v>
      </c>
    </row>
    <row r="9823" spans="1:5">
      <c r="A9823" t="s">
        <v>9824</v>
      </c>
      <c r="B9823" t="s">
        <v>3</v>
      </c>
      <c r="C9823" t="s">
        <v>26468</v>
      </c>
      <c r="D9823" t="s">
        <v>9824</v>
      </c>
      <c r="E9823" t="s">
        <v>26469</v>
      </c>
    </row>
    <row r="9824" spans="1:5">
      <c r="A9824" t="s">
        <v>9825</v>
      </c>
      <c r="B9824" t="s">
        <v>3</v>
      </c>
      <c r="C9824" t="s">
        <v>26468</v>
      </c>
      <c r="D9824" t="s">
        <v>9825</v>
      </c>
      <c r="E9824" t="s">
        <v>26469</v>
      </c>
    </row>
    <row r="9825" spans="1:5">
      <c r="A9825" t="s">
        <v>9826</v>
      </c>
      <c r="B9825" t="s">
        <v>3</v>
      </c>
      <c r="C9825" t="s">
        <v>26468</v>
      </c>
      <c r="D9825" t="s">
        <v>9826</v>
      </c>
      <c r="E9825" t="s">
        <v>26469</v>
      </c>
    </row>
    <row r="9826" spans="1:5">
      <c r="A9826" t="s">
        <v>9827</v>
      </c>
      <c r="B9826" t="s">
        <v>3</v>
      </c>
      <c r="C9826" t="s">
        <v>26468</v>
      </c>
      <c r="D9826" t="s">
        <v>9827</v>
      </c>
      <c r="E9826" t="s">
        <v>26469</v>
      </c>
    </row>
    <row r="9827" spans="1:5">
      <c r="A9827" t="s">
        <v>9828</v>
      </c>
      <c r="B9827" t="s">
        <v>3</v>
      </c>
      <c r="C9827" t="s">
        <v>26468</v>
      </c>
      <c r="D9827" t="s">
        <v>9828</v>
      </c>
      <c r="E9827" t="s">
        <v>26469</v>
      </c>
    </row>
    <row r="9828" spans="1:5">
      <c r="A9828" t="s">
        <v>9829</v>
      </c>
      <c r="B9828" t="s">
        <v>3</v>
      </c>
      <c r="C9828" t="s">
        <v>26468</v>
      </c>
      <c r="D9828" t="s">
        <v>9829</v>
      </c>
      <c r="E9828" t="s">
        <v>26469</v>
      </c>
    </row>
    <row r="9829" spans="1:5">
      <c r="A9829" t="s">
        <v>9830</v>
      </c>
      <c r="B9829" t="s">
        <v>3</v>
      </c>
      <c r="C9829" t="s">
        <v>26468</v>
      </c>
      <c r="D9829" t="s">
        <v>9830</v>
      </c>
      <c r="E9829" t="s">
        <v>26469</v>
      </c>
    </row>
    <row r="9830" spans="1:5">
      <c r="A9830" t="s">
        <v>9831</v>
      </c>
      <c r="B9830" t="s">
        <v>3</v>
      </c>
      <c r="C9830" t="s">
        <v>26468</v>
      </c>
      <c r="D9830" t="s">
        <v>9831</v>
      </c>
      <c r="E9830" t="s">
        <v>26469</v>
      </c>
    </row>
    <row r="9831" spans="1:5">
      <c r="A9831" t="s">
        <v>9832</v>
      </c>
      <c r="B9831" t="s">
        <v>3</v>
      </c>
      <c r="C9831" t="s">
        <v>26468</v>
      </c>
      <c r="D9831" t="s">
        <v>9832</v>
      </c>
      <c r="E9831" t="s">
        <v>26469</v>
      </c>
    </row>
    <row r="9832" spans="1:5">
      <c r="A9832" t="s">
        <v>9833</v>
      </c>
      <c r="B9832" t="s">
        <v>3</v>
      </c>
      <c r="C9832" t="s">
        <v>26468</v>
      </c>
      <c r="D9832" t="s">
        <v>9833</v>
      </c>
      <c r="E9832" t="s">
        <v>26469</v>
      </c>
    </row>
    <row r="9833" spans="1:5">
      <c r="A9833" t="s">
        <v>9834</v>
      </c>
      <c r="B9833" t="s">
        <v>3</v>
      </c>
      <c r="C9833" t="s">
        <v>26468</v>
      </c>
      <c r="D9833" t="s">
        <v>9834</v>
      </c>
      <c r="E9833" t="s">
        <v>26469</v>
      </c>
    </row>
    <row r="9834" spans="1:5">
      <c r="A9834" t="s">
        <v>9835</v>
      </c>
      <c r="B9834" t="s">
        <v>3</v>
      </c>
      <c r="C9834" t="s">
        <v>26468</v>
      </c>
      <c r="D9834" t="s">
        <v>9835</v>
      </c>
      <c r="E9834" t="s">
        <v>26469</v>
      </c>
    </row>
    <row r="9835" spans="1:5">
      <c r="A9835" t="s">
        <v>9836</v>
      </c>
      <c r="B9835" t="s">
        <v>3</v>
      </c>
      <c r="C9835" t="s">
        <v>26468</v>
      </c>
      <c r="D9835" t="s">
        <v>9836</v>
      </c>
      <c r="E9835" t="s">
        <v>26469</v>
      </c>
    </row>
    <row r="9836" spans="1:5">
      <c r="A9836" t="s">
        <v>9837</v>
      </c>
      <c r="B9836" t="s">
        <v>3</v>
      </c>
      <c r="C9836" t="s">
        <v>26468</v>
      </c>
      <c r="D9836" t="s">
        <v>9837</v>
      </c>
      <c r="E9836" t="s">
        <v>26469</v>
      </c>
    </row>
    <row r="9837" spans="1:5">
      <c r="A9837" t="s">
        <v>9838</v>
      </c>
      <c r="B9837" t="s">
        <v>3</v>
      </c>
      <c r="C9837" t="s">
        <v>26468</v>
      </c>
      <c r="D9837" t="s">
        <v>9838</v>
      </c>
      <c r="E9837" t="s">
        <v>26469</v>
      </c>
    </row>
    <row r="9838" spans="1:5">
      <c r="A9838" t="s">
        <v>9839</v>
      </c>
      <c r="B9838" t="s">
        <v>3</v>
      </c>
      <c r="C9838" t="s">
        <v>26468</v>
      </c>
      <c r="D9838" t="s">
        <v>9839</v>
      </c>
      <c r="E9838" t="s">
        <v>26469</v>
      </c>
    </row>
    <row r="9839" spans="1:5">
      <c r="A9839" t="s">
        <v>9840</v>
      </c>
      <c r="B9839" t="s">
        <v>3</v>
      </c>
      <c r="C9839" t="s">
        <v>26468</v>
      </c>
      <c r="D9839" t="s">
        <v>9840</v>
      </c>
      <c r="E9839" t="s">
        <v>26469</v>
      </c>
    </row>
    <row r="9840" spans="1:5">
      <c r="A9840" t="s">
        <v>9841</v>
      </c>
      <c r="B9840" t="s">
        <v>3</v>
      </c>
      <c r="C9840" t="s">
        <v>26468</v>
      </c>
      <c r="D9840" t="s">
        <v>9841</v>
      </c>
      <c r="E9840" t="s">
        <v>26469</v>
      </c>
    </row>
    <row r="9841" spans="1:5">
      <c r="A9841" t="s">
        <v>9842</v>
      </c>
      <c r="B9841" t="s">
        <v>3</v>
      </c>
      <c r="C9841" t="s">
        <v>26468</v>
      </c>
      <c r="D9841" t="s">
        <v>9842</v>
      </c>
      <c r="E9841" t="s">
        <v>26469</v>
      </c>
    </row>
    <row r="9842" spans="1:5">
      <c r="A9842" t="s">
        <v>9843</v>
      </c>
      <c r="B9842" t="s">
        <v>3</v>
      </c>
      <c r="C9842" t="s">
        <v>26468</v>
      </c>
      <c r="D9842" t="s">
        <v>9843</v>
      </c>
      <c r="E9842" t="s">
        <v>26469</v>
      </c>
    </row>
    <row r="9843" spans="1:5">
      <c r="A9843" t="s">
        <v>9844</v>
      </c>
      <c r="B9843" t="s">
        <v>3</v>
      </c>
      <c r="C9843" t="s">
        <v>26468</v>
      </c>
      <c r="D9843" t="s">
        <v>9844</v>
      </c>
      <c r="E9843" t="s">
        <v>26469</v>
      </c>
    </row>
    <row r="9844" spans="1:5">
      <c r="A9844" t="s">
        <v>9845</v>
      </c>
      <c r="B9844" t="s">
        <v>3</v>
      </c>
      <c r="C9844" t="s">
        <v>26468</v>
      </c>
      <c r="D9844" t="s">
        <v>9845</v>
      </c>
      <c r="E9844" t="s">
        <v>26469</v>
      </c>
    </row>
    <row r="9845" spans="1:5">
      <c r="A9845" t="s">
        <v>9846</v>
      </c>
      <c r="B9845" t="s">
        <v>3</v>
      </c>
      <c r="C9845" t="s">
        <v>26468</v>
      </c>
      <c r="D9845" t="s">
        <v>9846</v>
      </c>
      <c r="E9845" t="s">
        <v>26469</v>
      </c>
    </row>
    <row r="9846" spans="1:5">
      <c r="A9846" t="s">
        <v>9847</v>
      </c>
      <c r="B9846" t="s">
        <v>3</v>
      </c>
      <c r="C9846" t="s">
        <v>26468</v>
      </c>
      <c r="D9846" t="s">
        <v>9847</v>
      </c>
      <c r="E9846" t="s">
        <v>26469</v>
      </c>
    </row>
    <row r="9847" spans="1:5">
      <c r="A9847" t="s">
        <v>9848</v>
      </c>
      <c r="B9847" t="s">
        <v>3</v>
      </c>
      <c r="C9847" t="s">
        <v>26468</v>
      </c>
      <c r="D9847" t="s">
        <v>9848</v>
      </c>
      <c r="E9847" t="s">
        <v>26469</v>
      </c>
    </row>
    <row r="9848" spans="1:5">
      <c r="A9848" t="s">
        <v>9849</v>
      </c>
      <c r="B9848" t="s">
        <v>3</v>
      </c>
      <c r="C9848" t="s">
        <v>26468</v>
      </c>
      <c r="D9848" t="s">
        <v>9849</v>
      </c>
      <c r="E9848" t="s">
        <v>26469</v>
      </c>
    </row>
    <row r="9849" spans="1:5">
      <c r="A9849" t="s">
        <v>9850</v>
      </c>
      <c r="B9849" t="s">
        <v>3</v>
      </c>
      <c r="C9849" t="s">
        <v>26468</v>
      </c>
      <c r="D9849" t="s">
        <v>9850</v>
      </c>
      <c r="E9849" t="s">
        <v>26469</v>
      </c>
    </row>
    <row r="9850" spans="1:5">
      <c r="A9850" t="s">
        <v>9851</v>
      </c>
      <c r="B9850" t="s">
        <v>3</v>
      </c>
      <c r="C9850" t="s">
        <v>26468</v>
      </c>
      <c r="D9850" t="s">
        <v>9851</v>
      </c>
      <c r="E9850" t="s">
        <v>26469</v>
      </c>
    </row>
    <row r="9851" spans="1:5">
      <c r="A9851" t="s">
        <v>9852</v>
      </c>
      <c r="B9851" t="s">
        <v>3</v>
      </c>
      <c r="C9851" t="s">
        <v>26468</v>
      </c>
      <c r="D9851" t="s">
        <v>9852</v>
      </c>
      <c r="E9851" t="s">
        <v>26469</v>
      </c>
    </row>
    <row r="9852" spans="1:5">
      <c r="A9852" t="s">
        <v>9853</v>
      </c>
      <c r="B9852" t="s">
        <v>3</v>
      </c>
      <c r="C9852" t="s">
        <v>26468</v>
      </c>
      <c r="D9852" t="s">
        <v>9853</v>
      </c>
      <c r="E9852" t="s">
        <v>26469</v>
      </c>
    </row>
    <row r="9853" spans="1:5">
      <c r="A9853" t="s">
        <v>9854</v>
      </c>
      <c r="B9853" t="s">
        <v>3</v>
      </c>
      <c r="C9853" t="s">
        <v>26468</v>
      </c>
      <c r="D9853" t="s">
        <v>9854</v>
      </c>
      <c r="E9853" t="s">
        <v>26469</v>
      </c>
    </row>
    <row r="9854" spans="1:5">
      <c r="A9854" t="s">
        <v>9855</v>
      </c>
      <c r="B9854" t="s">
        <v>3</v>
      </c>
      <c r="C9854" t="s">
        <v>26468</v>
      </c>
      <c r="D9854" t="s">
        <v>9855</v>
      </c>
      <c r="E9854" t="s">
        <v>26469</v>
      </c>
    </row>
    <row r="9855" spans="1:5">
      <c r="A9855" t="s">
        <v>9856</v>
      </c>
      <c r="B9855" t="s">
        <v>3</v>
      </c>
      <c r="C9855" t="s">
        <v>26468</v>
      </c>
      <c r="D9855" t="s">
        <v>9856</v>
      </c>
      <c r="E9855" t="s">
        <v>26469</v>
      </c>
    </row>
    <row r="9856" spans="1:5">
      <c r="A9856" t="s">
        <v>9857</v>
      </c>
      <c r="B9856" t="s">
        <v>3</v>
      </c>
      <c r="C9856" t="s">
        <v>26468</v>
      </c>
      <c r="D9856" t="s">
        <v>9857</v>
      </c>
      <c r="E9856" t="s">
        <v>26469</v>
      </c>
    </row>
    <row r="9857" spans="1:5">
      <c r="A9857" t="s">
        <v>9858</v>
      </c>
      <c r="B9857" t="s">
        <v>3</v>
      </c>
      <c r="C9857" t="s">
        <v>26468</v>
      </c>
      <c r="D9857" t="s">
        <v>9858</v>
      </c>
      <c r="E9857" t="s">
        <v>26469</v>
      </c>
    </row>
    <row r="9858" spans="1:5">
      <c r="A9858" t="s">
        <v>9859</v>
      </c>
      <c r="B9858" t="s">
        <v>3</v>
      </c>
      <c r="C9858" t="s">
        <v>26468</v>
      </c>
      <c r="D9858" t="s">
        <v>9859</v>
      </c>
      <c r="E9858" t="s">
        <v>26469</v>
      </c>
    </row>
    <row r="9859" spans="1:5">
      <c r="A9859" t="s">
        <v>9860</v>
      </c>
      <c r="B9859" t="s">
        <v>3</v>
      </c>
      <c r="C9859" t="s">
        <v>26468</v>
      </c>
      <c r="D9859" t="s">
        <v>9860</v>
      </c>
      <c r="E9859" t="s">
        <v>26469</v>
      </c>
    </row>
    <row r="9860" spans="1:5">
      <c r="A9860" t="s">
        <v>9861</v>
      </c>
      <c r="B9860" t="s">
        <v>3</v>
      </c>
      <c r="C9860" t="s">
        <v>26468</v>
      </c>
      <c r="D9860" t="s">
        <v>9861</v>
      </c>
      <c r="E9860" t="s">
        <v>26469</v>
      </c>
    </row>
    <row r="9861" spans="1:5">
      <c r="A9861" t="s">
        <v>9862</v>
      </c>
      <c r="B9861" t="s">
        <v>3</v>
      </c>
      <c r="C9861" t="s">
        <v>26468</v>
      </c>
      <c r="D9861" t="s">
        <v>9862</v>
      </c>
      <c r="E9861" t="s">
        <v>26469</v>
      </c>
    </row>
    <row r="9862" spans="1:5">
      <c r="A9862" t="s">
        <v>9863</v>
      </c>
      <c r="B9862" t="s">
        <v>3</v>
      </c>
      <c r="C9862" t="s">
        <v>26468</v>
      </c>
      <c r="D9862" t="s">
        <v>9863</v>
      </c>
      <c r="E9862" t="s">
        <v>26469</v>
      </c>
    </row>
    <row r="9863" spans="1:5">
      <c r="A9863" t="s">
        <v>9864</v>
      </c>
      <c r="B9863" t="s">
        <v>3</v>
      </c>
      <c r="C9863" t="s">
        <v>26468</v>
      </c>
      <c r="D9863" t="s">
        <v>9864</v>
      </c>
      <c r="E9863" t="s">
        <v>26469</v>
      </c>
    </row>
    <row r="9864" spans="1:5">
      <c r="A9864" t="s">
        <v>9865</v>
      </c>
      <c r="B9864" t="s">
        <v>3</v>
      </c>
      <c r="C9864" t="s">
        <v>26468</v>
      </c>
      <c r="D9864" t="s">
        <v>9865</v>
      </c>
      <c r="E9864" t="s">
        <v>26469</v>
      </c>
    </row>
    <row r="9865" spans="1:5">
      <c r="A9865" t="s">
        <v>9866</v>
      </c>
      <c r="B9865" t="s">
        <v>3</v>
      </c>
      <c r="C9865" t="s">
        <v>26468</v>
      </c>
      <c r="D9865" t="s">
        <v>9866</v>
      </c>
      <c r="E9865" t="s">
        <v>26469</v>
      </c>
    </row>
    <row r="9866" spans="1:5">
      <c r="A9866" t="s">
        <v>9867</v>
      </c>
      <c r="B9866" t="s">
        <v>3</v>
      </c>
      <c r="C9866" t="s">
        <v>26468</v>
      </c>
      <c r="D9866" t="s">
        <v>9867</v>
      </c>
      <c r="E9866" t="s">
        <v>26469</v>
      </c>
    </row>
    <row r="9867" spans="1:5">
      <c r="A9867" t="s">
        <v>9868</v>
      </c>
      <c r="B9867" t="s">
        <v>3</v>
      </c>
      <c r="C9867" t="s">
        <v>26468</v>
      </c>
      <c r="D9867" t="s">
        <v>9868</v>
      </c>
      <c r="E9867" t="s">
        <v>26469</v>
      </c>
    </row>
    <row r="9868" spans="1:5">
      <c r="A9868" t="s">
        <v>9869</v>
      </c>
      <c r="B9868" t="s">
        <v>3</v>
      </c>
      <c r="C9868" t="s">
        <v>26468</v>
      </c>
      <c r="D9868" t="s">
        <v>9869</v>
      </c>
      <c r="E9868" t="s">
        <v>26469</v>
      </c>
    </row>
    <row r="9869" spans="1:5">
      <c r="A9869" t="s">
        <v>9870</v>
      </c>
      <c r="B9869" t="s">
        <v>3</v>
      </c>
      <c r="C9869" t="s">
        <v>26468</v>
      </c>
      <c r="D9869" t="s">
        <v>9870</v>
      </c>
      <c r="E9869" t="s">
        <v>26469</v>
      </c>
    </row>
    <row r="9870" spans="1:5">
      <c r="A9870" t="s">
        <v>9871</v>
      </c>
      <c r="B9870" t="s">
        <v>3</v>
      </c>
      <c r="C9870" t="s">
        <v>26468</v>
      </c>
      <c r="D9870" t="s">
        <v>9871</v>
      </c>
      <c r="E9870" t="s">
        <v>26469</v>
      </c>
    </row>
    <row r="9871" spans="1:5">
      <c r="A9871" t="s">
        <v>9872</v>
      </c>
      <c r="B9871" t="s">
        <v>3</v>
      </c>
      <c r="C9871" t="s">
        <v>26468</v>
      </c>
      <c r="D9871" t="s">
        <v>9872</v>
      </c>
      <c r="E9871" t="s">
        <v>26469</v>
      </c>
    </row>
    <row r="9872" spans="1:5">
      <c r="A9872" t="s">
        <v>9873</v>
      </c>
      <c r="B9872" t="s">
        <v>3</v>
      </c>
      <c r="C9872" t="s">
        <v>26468</v>
      </c>
      <c r="D9872" t="s">
        <v>9873</v>
      </c>
      <c r="E9872" t="s">
        <v>26469</v>
      </c>
    </row>
    <row r="9873" spans="1:5">
      <c r="A9873" t="s">
        <v>9874</v>
      </c>
      <c r="B9873" t="s">
        <v>3</v>
      </c>
      <c r="C9873" t="s">
        <v>26468</v>
      </c>
      <c r="D9873" t="s">
        <v>9874</v>
      </c>
      <c r="E9873" t="s">
        <v>26469</v>
      </c>
    </row>
    <row r="9874" spans="1:5">
      <c r="A9874" t="s">
        <v>9875</v>
      </c>
      <c r="B9874" t="s">
        <v>3</v>
      </c>
      <c r="C9874" t="s">
        <v>26468</v>
      </c>
      <c r="D9874" t="s">
        <v>9875</v>
      </c>
      <c r="E9874" t="s">
        <v>26469</v>
      </c>
    </row>
    <row r="9875" spans="1:5">
      <c r="A9875" t="s">
        <v>9876</v>
      </c>
      <c r="B9875" t="s">
        <v>3</v>
      </c>
      <c r="C9875" t="s">
        <v>26468</v>
      </c>
      <c r="D9875" t="s">
        <v>9876</v>
      </c>
      <c r="E9875" t="s">
        <v>26469</v>
      </c>
    </row>
    <row r="9876" spans="1:5">
      <c r="A9876" t="s">
        <v>9877</v>
      </c>
      <c r="B9876" t="s">
        <v>3</v>
      </c>
      <c r="C9876" t="s">
        <v>26468</v>
      </c>
      <c r="D9876" t="s">
        <v>9877</v>
      </c>
      <c r="E9876" t="s">
        <v>26469</v>
      </c>
    </row>
    <row r="9877" spans="1:5">
      <c r="A9877" t="s">
        <v>9878</v>
      </c>
      <c r="B9877" t="s">
        <v>3</v>
      </c>
      <c r="C9877" t="s">
        <v>26468</v>
      </c>
      <c r="D9877" t="s">
        <v>9878</v>
      </c>
      <c r="E9877" t="s">
        <v>26469</v>
      </c>
    </row>
    <row r="9878" spans="1:5">
      <c r="A9878" t="s">
        <v>9879</v>
      </c>
      <c r="B9878" t="s">
        <v>3</v>
      </c>
      <c r="C9878" t="s">
        <v>26468</v>
      </c>
      <c r="D9878" t="s">
        <v>9879</v>
      </c>
      <c r="E9878" t="s">
        <v>26469</v>
      </c>
    </row>
    <row r="9879" spans="1:5">
      <c r="A9879" t="s">
        <v>9880</v>
      </c>
      <c r="B9879" t="s">
        <v>3</v>
      </c>
      <c r="C9879" t="s">
        <v>26468</v>
      </c>
      <c r="D9879" t="s">
        <v>9880</v>
      </c>
      <c r="E9879" t="s">
        <v>26469</v>
      </c>
    </row>
    <row r="9880" spans="1:5">
      <c r="A9880" t="s">
        <v>9881</v>
      </c>
      <c r="B9880" t="s">
        <v>3</v>
      </c>
      <c r="C9880" t="s">
        <v>26468</v>
      </c>
      <c r="D9880" t="s">
        <v>9881</v>
      </c>
      <c r="E9880" t="s">
        <v>26469</v>
      </c>
    </row>
    <row r="9881" spans="1:5">
      <c r="A9881" t="s">
        <v>9882</v>
      </c>
      <c r="B9881" t="s">
        <v>3</v>
      </c>
      <c r="C9881" t="s">
        <v>26468</v>
      </c>
      <c r="D9881" t="s">
        <v>9882</v>
      </c>
      <c r="E9881" t="s">
        <v>26469</v>
      </c>
    </row>
    <row r="9882" spans="1:5">
      <c r="A9882" t="s">
        <v>9883</v>
      </c>
      <c r="B9882" t="s">
        <v>3</v>
      </c>
      <c r="C9882" t="s">
        <v>26468</v>
      </c>
      <c r="D9882" t="s">
        <v>9883</v>
      </c>
      <c r="E9882" t="s">
        <v>26469</v>
      </c>
    </row>
    <row r="9883" spans="1:5">
      <c r="A9883" t="s">
        <v>9884</v>
      </c>
      <c r="B9883" t="s">
        <v>3</v>
      </c>
      <c r="C9883" t="s">
        <v>26468</v>
      </c>
      <c r="D9883" t="s">
        <v>9884</v>
      </c>
      <c r="E9883" t="s">
        <v>26469</v>
      </c>
    </row>
    <row r="9884" spans="1:5">
      <c r="A9884" t="s">
        <v>9885</v>
      </c>
      <c r="B9884" t="s">
        <v>3</v>
      </c>
      <c r="C9884" t="s">
        <v>26468</v>
      </c>
      <c r="D9884" t="s">
        <v>9885</v>
      </c>
      <c r="E9884" t="s">
        <v>26469</v>
      </c>
    </row>
    <row r="9885" spans="1:5">
      <c r="A9885" t="s">
        <v>9886</v>
      </c>
      <c r="B9885" t="s">
        <v>3</v>
      </c>
      <c r="C9885" t="s">
        <v>26468</v>
      </c>
      <c r="D9885" t="s">
        <v>9886</v>
      </c>
      <c r="E9885" t="s">
        <v>26469</v>
      </c>
    </row>
    <row r="9886" spans="1:5">
      <c r="A9886" t="s">
        <v>9887</v>
      </c>
      <c r="B9886" t="s">
        <v>3</v>
      </c>
      <c r="C9886" t="s">
        <v>26468</v>
      </c>
      <c r="D9886" t="s">
        <v>9887</v>
      </c>
      <c r="E9886" t="s">
        <v>26469</v>
      </c>
    </row>
    <row r="9887" spans="1:5">
      <c r="A9887" t="s">
        <v>9888</v>
      </c>
      <c r="B9887" t="s">
        <v>3</v>
      </c>
      <c r="C9887" t="s">
        <v>26468</v>
      </c>
      <c r="D9887" t="s">
        <v>9888</v>
      </c>
      <c r="E9887" t="s">
        <v>26469</v>
      </c>
    </row>
    <row r="9888" spans="1:5">
      <c r="A9888" t="s">
        <v>9889</v>
      </c>
      <c r="B9888" t="s">
        <v>3</v>
      </c>
      <c r="C9888" t="s">
        <v>26468</v>
      </c>
      <c r="D9888" t="s">
        <v>9889</v>
      </c>
      <c r="E9888" t="s">
        <v>26469</v>
      </c>
    </row>
    <row r="9889" spans="1:5">
      <c r="A9889" t="s">
        <v>9890</v>
      </c>
      <c r="B9889" t="s">
        <v>3</v>
      </c>
      <c r="C9889" t="s">
        <v>26468</v>
      </c>
      <c r="D9889" t="s">
        <v>9890</v>
      </c>
      <c r="E9889" t="s">
        <v>26469</v>
      </c>
    </row>
    <row r="9890" spans="1:5">
      <c r="A9890" t="s">
        <v>9891</v>
      </c>
      <c r="B9890" t="s">
        <v>3</v>
      </c>
      <c r="C9890" t="s">
        <v>26468</v>
      </c>
      <c r="D9890" t="s">
        <v>9891</v>
      </c>
      <c r="E9890" t="s">
        <v>26469</v>
      </c>
    </row>
    <row r="9891" spans="1:5">
      <c r="A9891" t="s">
        <v>9892</v>
      </c>
      <c r="B9891" t="s">
        <v>3</v>
      </c>
      <c r="C9891" t="s">
        <v>26468</v>
      </c>
      <c r="D9891" t="s">
        <v>9892</v>
      </c>
      <c r="E9891" t="s">
        <v>26469</v>
      </c>
    </row>
    <row r="9892" spans="1:5">
      <c r="A9892" t="s">
        <v>9893</v>
      </c>
      <c r="B9892" t="s">
        <v>3</v>
      </c>
      <c r="C9892" t="s">
        <v>26468</v>
      </c>
      <c r="D9892" t="s">
        <v>9893</v>
      </c>
      <c r="E9892" t="s">
        <v>26469</v>
      </c>
    </row>
    <row r="9893" spans="1:5">
      <c r="A9893" t="s">
        <v>9894</v>
      </c>
      <c r="B9893" t="s">
        <v>3</v>
      </c>
      <c r="C9893" t="s">
        <v>26468</v>
      </c>
      <c r="D9893" t="s">
        <v>9894</v>
      </c>
      <c r="E9893" t="s">
        <v>26469</v>
      </c>
    </row>
    <row r="9894" spans="1:5">
      <c r="A9894" t="s">
        <v>9895</v>
      </c>
      <c r="B9894" t="s">
        <v>3</v>
      </c>
      <c r="C9894" t="s">
        <v>26468</v>
      </c>
      <c r="D9894" t="s">
        <v>9895</v>
      </c>
      <c r="E9894" t="s">
        <v>26469</v>
      </c>
    </row>
    <row r="9895" spans="1:5">
      <c r="A9895" t="s">
        <v>9896</v>
      </c>
      <c r="B9895" t="s">
        <v>3</v>
      </c>
      <c r="C9895" t="s">
        <v>26468</v>
      </c>
      <c r="D9895" t="s">
        <v>9896</v>
      </c>
      <c r="E9895" t="s">
        <v>26469</v>
      </c>
    </row>
    <row r="9896" spans="1:5">
      <c r="A9896" t="s">
        <v>9897</v>
      </c>
      <c r="B9896" t="s">
        <v>3</v>
      </c>
      <c r="C9896" t="s">
        <v>26468</v>
      </c>
      <c r="D9896" t="s">
        <v>9897</v>
      </c>
      <c r="E9896" t="s">
        <v>26469</v>
      </c>
    </row>
    <row r="9897" spans="1:5">
      <c r="A9897" t="s">
        <v>9898</v>
      </c>
      <c r="B9897" t="s">
        <v>3</v>
      </c>
      <c r="C9897" t="s">
        <v>26468</v>
      </c>
      <c r="D9897" t="s">
        <v>9898</v>
      </c>
      <c r="E9897" t="s">
        <v>26469</v>
      </c>
    </row>
    <row r="9898" spans="1:5">
      <c r="A9898" t="s">
        <v>9899</v>
      </c>
      <c r="B9898" t="s">
        <v>3</v>
      </c>
      <c r="C9898" t="s">
        <v>26468</v>
      </c>
      <c r="D9898" t="s">
        <v>9899</v>
      </c>
      <c r="E9898" t="s">
        <v>26469</v>
      </c>
    </row>
    <row r="9899" spans="1:5">
      <c r="A9899" t="s">
        <v>9900</v>
      </c>
      <c r="B9899" t="s">
        <v>3</v>
      </c>
      <c r="C9899" t="s">
        <v>26468</v>
      </c>
      <c r="D9899" t="s">
        <v>9900</v>
      </c>
      <c r="E9899" t="s">
        <v>26469</v>
      </c>
    </row>
    <row r="9900" spans="1:5">
      <c r="A9900" t="s">
        <v>9901</v>
      </c>
      <c r="B9900" t="s">
        <v>3</v>
      </c>
      <c r="C9900" t="s">
        <v>26468</v>
      </c>
      <c r="D9900" t="s">
        <v>9901</v>
      </c>
      <c r="E9900" t="s">
        <v>26469</v>
      </c>
    </row>
    <row r="9901" spans="1:5">
      <c r="A9901" t="s">
        <v>9902</v>
      </c>
      <c r="B9901" t="s">
        <v>3</v>
      </c>
      <c r="C9901" t="s">
        <v>26468</v>
      </c>
      <c r="D9901" t="s">
        <v>9902</v>
      </c>
      <c r="E9901" t="s">
        <v>26469</v>
      </c>
    </row>
    <row r="9902" spans="1:5">
      <c r="A9902" t="s">
        <v>9903</v>
      </c>
      <c r="B9902" t="s">
        <v>3</v>
      </c>
      <c r="C9902" t="s">
        <v>26468</v>
      </c>
      <c r="D9902" t="s">
        <v>9903</v>
      </c>
      <c r="E9902" t="s">
        <v>26469</v>
      </c>
    </row>
    <row r="9903" spans="1:5">
      <c r="A9903" t="s">
        <v>9904</v>
      </c>
      <c r="B9903" t="s">
        <v>3</v>
      </c>
      <c r="C9903" t="s">
        <v>26468</v>
      </c>
      <c r="D9903" t="s">
        <v>9904</v>
      </c>
      <c r="E9903" t="s">
        <v>26469</v>
      </c>
    </row>
    <row r="9904" spans="1:5">
      <c r="A9904" t="s">
        <v>9905</v>
      </c>
      <c r="B9904" t="s">
        <v>3</v>
      </c>
      <c r="C9904" t="s">
        <v>26468</v>
      </c>
      <c r="D9904" t="s">
        <v>9905</v>
      </c>
      <c r="E9904" t="s">
        <v>26469</v>
      </c>
    </row>
    <row r="9905" spans="1:5">
      <c r="A9905" t="s">
        <v>9906</v>
      </c>
      <c r="B9905" t="s">
        <v>3</v>
      </c>
      <c r="C9905" t="s">
        <v>26468</v>
      </c>
      <c r="D9905" t="s">
        <v>9906</v>
      </c>
      <c r="E9905" t="s">
        <v>26469</v>
      </c>
    </row>
    <row r="9906" spans="1:5">
      <c r="A9906" t="s">
        <v>9907</v>
      </c>
      <c r="B9906" t="s">
        <v>3</v>
      </c>
      <c r="C9906" t="s">
        <v>26468</v>
      </c>
      <c r="D9906" t="s">
        <v>9907</v>
      </c>
      <c r="E9906" t="s">
        <v>26469</v>
      </c>
    </row>
    <row r="9907" spans="1:5">
      <c r="A9907" t="s">
        <v>9908</v>
      </c>
      <c r="B9907" t="s">
        <v>3</v>
      </c>
      <c r="C9907" t="s">
        <v>26468</v>
      </c>
      <c r="D9907" t="s">
        <v>9908</v>
      </c>
      <c r="E9907" t="s">
        <v>26469</v>
      </c>
    </row>
    <row r="9908" spans="1:5">
      <c r="A9908" t="s">
        <v>9909</v>
      </c>
      <c r="B9908" t="s">
        <v>3</v>
      </c>
      <c r="C9908" t="s">
        <v>26468</v>
      </c>
      <c r="D9908" t="s">
        <v>9909</v>
      </c>
      <c r="E9908" t="s">
        <v>26469</v>
      </c>
    </row>
    <row r="9909" spans="1:5">
      <c r="A9909" t="s">
        <v>9910</v>
      </c>
      <c r="B9909" t="s">
        <v>3</v>
      </c>
      <c r="C9909" t="s">
        <v>26468</v>
      </c>
      <c r="D9909" t="s">
        <v>9910</v>
      </c>
      <c r="E9909" t="s">
        <v>26469</v>
      </c>
    </row>
    <row r="9910" spans="1:5">
      <c r="A9910" t="s">
        <v>9911</v>
      </c>
      <c r="B9910" t="s">
        <v>3</v>
      </c>
      <c r="C9910" t="s">
        <v>26468</v>
      </c>
      <c r="D9910" t="s">
        <v>9911</v>
      </c>
      <c r="E9910" t="s">
        <v>26469</v>
      </c>
    </row>
    <row r="9911" spans="1:5">
      <c r="A9911" t="s">
        <v>9912</v>
      </c>
      <c r="B9911" t="s">
        <v>3</v>
      </c>
      <c r="C9911" t="s">
        <v>26468</v>
      </c>
      <c r="D9911" t="s">
        <v>9912</v>
      </c>
      <c r="E9911" t="s">
        <v>26469</v>
      </c>
    </row>
    <row r="9912" spans="1:5">
      <c r="A9912" t="s">
        <v>9913</v>
      </c>
      <c r="B9912" t="s">
        <v>3</v>
      </c>
      <c r="C9912" t="s">
        <v>26468</v>
      </c>
      <c r="D9912" t="s">
        <v>9913</v>
      </c>
      <c r="E9912" t="s">
        <v>26469</v>
      </c>
    </row>
    <row r="9913" spans="1:5">
      <c r="A9913" t="s">
        <v>9914</v>
      </c>
      <c r="B9913" t="s">
        <v>3</v>
      </c>
      <c r="C9913" t="s">
        <v>26468</v>
      </c>
      <c r="D9913" t="s">
        <v>9914</v>
      </c>
      <c r="E9913" t="s">
        <v>26469</v>
      </c>
    </row>
    <row r="9914" spans="1:5">
      <c r="A9914" t="s">
        <v>9915</v>
      </c>
      <c r="B9914" t="s">
        <v>3</v>
      </c>
      <c r="C9914" t="s">
        <v>26468</v>
      </c>
      <c r="D9914" t="s">
        <v>9915</v>
      </c>
      <c r="E9914" t="s">
        <v>26469</v>
      </c>
    </row>
    <row r="9915" spans="1:5">
      <c r="A9915" t="s">
        <v>9916</v>
      </c>
      <c r="B9915" t="s">
        <v>3</v>
      </c>
      <c r="C9915" t="s">
        <v>26468</v>
      </c>
      <c r="D9915" t="s">
        <v>9916</v>
      </c>
      <c r="E9915" t="s">
        <v>26469</v>
      </c>
    </row>
    <row r="9916" spans="1:5">
      <c r="A9916" t="s">
        <v>9917</v>
      </c>
      <c r="B9916" t="s">
        <v>3</v>
      </c>
      <c r="C9916" t="s">
        <v>26468</v>
      </c>
      <c r="D9916" t="s">
        <v>9917</v>
      </c>
      <c r="E9916" t="s">
        <v>26469</v>
      </c>
    </row>
    <row r="9917" spans="1:5">
      <c r="A9917" t="s">
        <v>9918</v>
      </c>
      <c r="B9917" t="s">
        <v>3</v>
      </c>
      <c r="C9917" t="s">
        <v>26468</v>
      </c>
      <c r="D9917" t="s">
        <v>9918</v>
      </c>
      <c r="E9917" t="s">
        <v>26469</v>
      </c>
    </row>
    <row r="9918" spans="1:5">
      <c r="A9918" t="s">
        <v>9919</v>
      </c>
      <c r="B9918" t="s">
        <v>3</v>
      </c>
      <c r="C9918" t="s">
        <v>26468</v>
      </c>
      <c r="D9918" t="s">
        <v>9919</v>
      </c>
      <c r="E9918" t="s">
        <v>26469</v>
      </c>
    </row>
    <row r="9919" spans="1:5">
      <c r="A9919" t="s">
        <v>9920</v>
      </c>
      <c r="B9919" t="s">
        <v>3</v>
      </c>
      <c r="C9919" t="s">
        <v>26468</v>
      </c>
      <c r="D9919" t="s">
        <v>9920</v>
      </c>
      <c r="E9919" t="s">
        <v>26469</v>
      </c>
    </row>
    <row r="9920" spans="1:5">
      <c r="A9920" t="s">
        <v>9921</v>
      </c>
      <c r="B9920" t="s">
        <v>3</v>
      </c>
      <c r="C9920" t="s">
        <v>26468</v>
      </c>
      <c r="D9920" t="s">
        <v>9921</v>
      </c>
      <c r="E9920" t="s">
        <v>26469</v>
      </c>
    </row>
    <row r="9921" spans="1:5">
      <c r="A9921" t="s">
        <v>9922</v>
      </c>
      <c r="B9921" t="s">
        <v>3</v>
      </c>
      <c r="C9921" t="s">
        <v>26468</v>
      </c>
      <c r="D9921" t="s">
        <v>9922</v>
      </c>
      <c r="E9921" t="s">
        <v>26469</v>
      </c>
    </row>
    <row r="9922" spans="1:5">
      <c r="A9922" t="s">
        <v>9923</v>
      </c>
      <c r="B9922" t="s">
        <v>3</v>
      </c>
      <c r="C9922" t="s">
        <v>26468</v>
      </c>
      <c r="D9922" t="s">
        <v>9923</v>
      </c>
      <c r="E9922" t="s">
        <v>26469</v>
      </c>
    </row>
    <row r="9923" spans="1:5">
      <c r="A9923" t="s">
        <v>9924</v>
      </c>
      <c r="B9923" t="s">
        <v>3</v>
      </c>
      <c r="C9923" t="s">
        <v>26468</v>
      </c>
      <c r="D9923" t="s">
        <v>9924</v>
      </c>
      <c r="E9923" t="s">
        <v>26469</v>
      </c>
    </row>
    <row r="9924" spans="1:5">
      <c r="A9924" t="s">
        <v>9925</v>
      </c>
      <c r="B9924" t="s">
        <v>3</v>
      </c>
      <c r="C9924" t="s">
        <v>26468</v>
      </c>
      <c r="D9924" t="s">
        <v>9925</v>
      </c>
      <c r="E9924" t="s">
        <v>26469</v>
      </c>
    </row>
    <row r="9925" spans="1:5">
      <c r="A9925" t="s">
        <v>9926</v>
      </c>
      <c r="B9925" t="s">
        <v>3</v>
      </c>
      <c r="C9925" t="s">
        <v>26468</v>
      </c>
      <c r="D9925" t="s">
        <v>9926</v>
      </c>
      <c r="E9925" t="s">
        <v>26469</v>
      </c>
    </row>
    <row r="9926" spans="1:5">
      <c r="A9926" t="s">
        <v>9927</v>
      </c>
      <c r="B9926" t="s">
        <v>3</v>
      </c>
      <c r="C9926" t="s">
        <v>26468</v>
      </c>
      <c r="D9926" t="s">
        <v>9927</v>
      </c>
      <c r="E9926" t="s">
        <v>26469</v>
      </c>
    </row>
    <row r="9927" spans="1:5">
      <c r="A9927" t="s">
        <v>9928</v>
      </c>
      <c r="B9927" t="s">
        <v>3</v>
      </c>
      <c r="C9927" t="s">
        <v>26468</v>
      </c>
      <c r="D9927" t="s">
        <v>9928</v>
      </c>
      <c r="E9927" t="s">
        <v>26469</v>
      </c>
    </row>
    <row r="9928" spans="1:5">
      <c r="A9928" t="s">
        <v>9929</v>
      </c>
      <c r="B9928" t="s">
        <v>3</v>
      </c>
      <c r="C9928" t="s">
        <v>26468</v>
      </c>
      <c r="D9928" t="s">
        <v>9929</v>
      </c>
      <c r="E9928" t="s">
        <v>26469</v>
      </c>
    </row>
    <row r="9929" spans="1:5">
      <c r="A9929" t="s">
        <v>9930</v>
      </c>
      <c r="B9929" t="s">
        <v>3</v>
      </c>
      <c r="C9929" t="s">
        <v>26468</v>
      </c>
      <c r="D9929" t="s">
        <v>9930</v>
      </c>
      <c r="E9929" t="s">
        <v>26469</v>
      </c>
    </row>
    <row r="9930" spans="1:5">
      <c r="A9930" t="s">
        <v>9931</v>
      </c>
      <c r="B9930" t="s">
        <v>3</v>
      </c>
      <c r="C9930" t="s">
        <v>26468</v>
      </c>
      <c r="D9930" t="s">
        <v>9931</v>
      </c>
      <c r="E9930" t="s">
        <v>26469</v>
      </c>
    </row>
    <row r="9931" spans="1:5">
      <c r="A9931" t="s">
        <v>9932</v>
      </c>
      <c r="B9931" t="s">
        <v>3</v>
      </c>
      <c r="C9931" t="s">
        <v>26468</v>
      </c>
      <c r="D9931" t="s">
        <v>9932</v>
      </c>
      <c r="E9931" t="s">
        <v>26469</v>
      </c>
    </row>
    <row r="9932" spans="1:5">
      <c r="A9932" t="s">
        <v>9933</v>
      </c>
      <c r="B9932" t="s">
        <v>3</v>
      </c>
      <c r="C9932" t="s">
        <v>26468</v>
      </c>
      <c r="D9932" t="s">
        <v>9933</v>
      </c>
      <c r="E9932" t="s">
        <v>26469</v>
      </c>
    </row>
    <row r="9933" spans="1:5">
      <c r="A9933" t="s">
        <v>9934</v>
      </c>
      <c r="B9933" t="s">
        <v>3</v>
      </c>
      <c r="C9933" t="s">
        <v>26468</v>
      </c>
      <c r="D9933" t="s">
        <v>9934</v>
      </c>
      <c r="E9933" t="s">
        <v>26469</v>
      </c>
    </row>
    <row r="9934" spans="1:5">
      <c r="A9934" t="s">
        <v>9935</v>
      </c>
      <c r="B9934" t="s">
        <v>3</v>
      </c>
      <c r="C9934" t="s">
        <v>26468</v>
      </c>
      <c r="D9934" t="s">
        <v>9935</v>
      </c>
      <c r="E9934" t="s">
        <v>26469</v>
      </c>
    </row>
    <row r="9935" spans="1:5">
      <c r="A9935" t="s">
        <v>9936</v>
      </c>
      <c r="B9935" t="s">
        <v>3</v>
      </c>
      <c r="C9935" t="s">
        <v>26468</v>
      </c>
      <c r="D9935" t="s">
        <v>9936</v>
      </c>
      <c r="E9935" t="s">
        <v>26469</v>
      </c>
    </row>
    <row r="9936" spans="1:5">
      <c r="A9936" t="s">
        <v>9937</v>
      </c>
      <c r="B9936" t="s">
        <v>3</v>
      </c>
      <c r="C9936" t="s">
        <v>26468</v>
      </c>
      <c r="D9936" t="s">
        <v>9937</v>
      </c>
      <c r="E9936" t="s">
        <v>26469</v>
      </c>
    </row>
    <row r="9937" spans="1:5">
      <c r="A9937" t="s">
        <v>9938</v>
      </c>
      <c r="B9937" t="s">
        <v>3</v>
      </c>
      <c r="C9937" t="s">
        <v>26468</v>
      </c>
      <c r="D9937" t="s">
        <v>9938</v>
      </c>
      <c r="E9937" t="s">
        <v>26469</v>
      </c>
    </row>
    <row r="9938" spans="1:5">
      <c r="A9938" t="s">
        <v>9939</v>
      </c>
      <c r="B9938" t="s">
        <v>3</v>
      </c>
      <c r="C9938" t="s">
        <v>26468</v>
      </c>
      <c r="D9938" t="s">
        <v>9939</v>
      </c>
      <c r="E9938" t="s">
        <v>26469</v>
      </c>
    </row>
    <row r="9939" spans="1:5">
      <c r="A9939" t="s">
        <v>9940</v>
      </c>
      <c r="B9939" t="s">
        <v>3</v>
      </c>
      <c r="C9939" t="s">
        <v>26468</v>
      </c>
      <c r="D9939" t="s">
        <v>9940</v>
      </c>
      <c r="E9939" t="s">
        <v>26469</v>
      </c>
    </row>
    <row r="9940" spans="1:5">
      <c r="A9940" t="s">
        <v>9941</v>
      </c>
      <c r="B9940" t="s">
        <v>3</v>
      </c>
      <c r="C9940" t="s">
        <v>26468</v>
      </c>
      <c r="D9940" t="s">
        <v>9941</v>
      </c>
      <c r="E9940" t="s">
        <v>26469</v>
      </c>
    </row>
    <row r="9941" spans="1:5">
      <c r="A9941" t="s">
        <v>9942</v>
      </c>
      <c r="B9941" t="s">
        <v>3</v>
      </c>
      <c r="C9941" t="s">
        <v>26468</v>
      </c>
      <c r="D9941" t="s">
        <v>9942</v>
      </c>
      <c r="E9941" t="s">
        <v>26469</v>
      </c>
    </row>
    <row r="9942" spans="1:5">
      <c r="A9942" t="s">
        <v>9943</v>
      </c>
      <c r="B9942" t="s">
        <v>3</v>
      </c>
      <c r="C9942" t="s">
        <v>26468</v>
      </c>
      <c r="D9942" t="s">
        <v>9943</v>
      </c>
      <c r="E9942" t="s">
        <v>26469</v>
      </c>
    </row>
    <row r="9943" spans="1:5">
      <c r="A9943" t="s">
        <v>9944</v>
      </c>
      <c r="B9943" t="s">
        <v>3</v>
      </c>
      <c r="C9943" t="s">
        <v>26468</v>
      </c>
      <c r="D9943" t="s">
        <v>9944</v>
      </c>
      <c r="E9943" t="s">
        <v>26469</v>
      </c>
    </row>
    <row r="9944" spans="1:5">
      <c r="A9944" t="s">
        <v>9945</v>
      </c>
      <c r="B9944" t="s">
        <v>3</v>
      </c>
      <c r="C9944" t="s">
        <v>26468</v>
      </c>
      <c r="D9944" t="s">
        <v>9945</v>
      </c>
      <c r="E9944" t="s">
        <v>26469</v>
      </c>
    </row>
    <row r="9945" spans="1:5">
      <c r="A9945" t="s">
        <v>9946</v>
      </c>
      <c r="B9945" t="s">
        <v>3</v>
      </c>
      <c r="C9945" t="s">
        <v>26468</v>
      </c>
      <c r="D9945" t="s">
        <v>9946</v>
      </c>
      <c r="E9945" t="s">
        <v>26469</v>
      </c>
    </row>
    <row r="9946" spans="1:5">
      <c r="A9946" t="s">
        <v>9947</v>
      </c>
      <c r="B9946" t="s">
        <v>3</v>
      </c>
      <c r="C9946" t="s">
        <v>26468</v>
      </c>
      <c r="D9946" t="s">
        <v>9947</v>
      </c>
      <c r="E9946" t="s">
        <v>26469</v>
      </c>
    </row>
    <row r="9947" spans="1:5">
      <c r="A9947" t="s">
        <v>9948</v>
      </c>
      <c r="B9947" t="s">
        <v>3</v>
      </c>
      <c r="C9947" t="s">
        <v>26468</v>
      </c>
      <c r="D9947" t="s">
        <v>9948</v>
      </c>
      <c r="E9947" t="s">
        <v>26469</v>
      </c>
    </row>
    <row r="9948" spans="1:5">
      <c r="A9948" t="s">
        <v>9949</v>
      </c>
      <c r="B9948" t="s">
        <v>3</v>
      </c>
      <c r="C9948" t="s">
        <v>26468</v>
      </c>
      <c r="D9948" t="s">
        <v>9949</v>
      </c>
      <c r="E9948" t="s">
        <v>26469</v>
      </c>
    </row>
    <row r="9949" spans="1:5">
      <c r="A9949" t="s">
        <v>9950</v>
      </c>
      <c r="B9949" t="s">
        <v>3</v>
      </c>
      <c r="C9949" t="s">
        <v>26468</v>
      </c>
      <c r="D9949" t="s">
        <v>9950</v>
      </c>
      <c r="E9949" t="s">
        <v>26469</v>
      </c>
    </row>
    <row r="9950" spans="1:5">
      <c r="A9950" t="s">
        <v>9951</v>
      </c>
      <c r="B9950" t="s">
        <v>3</v>
      </c>
      <c r="C9950" t="s">
        <v>26468</v>
      </c>
      <c r="D9950" t="s">
        <v>9951</v>
      </c>
      <c r="E9950" t="s">
        <v>26469</v>
      </c>
    </row>
    <row r="9951" spans="1:5">
      <c r="A9951" t="s">
        <v>9952</v>
      </c>
      <c r="B9951" t="s">
        <v>3</v>
      </c>
      <c r="C9951" t="s">
        <v>26468</v>
      </c>
      <c r="D9951" t="s">
        <v>9952</v>
      </c>
      <c r="E9951" t="s">
        <v>26469</v>
      </c>
    </row>
    <row r="9952" spans="1:5">
      <c r="A9952" t="s">
        <v>9953</v>
      </c>
      <c r="B9952" t="s">
        <v>3</v>
      </c>
      <c r="C9952" t="s">
        <v>26468</v>
      </c>
      <c r="D9952" t="s">
        <v>9953</v>
      </c>
      <c r="E9952" t="s">
        <v>26469</v>
      </c>
    </row>
    <row r="9953" spans="1:5">
      <c r="A9953" t="s">
        <v>9954</v>
      </c>
      <c r="B9953" t="s">
        <v>3</v>
      </c>
      <c r="C9953" t="s">
        <v>26468</v>
      </c>
      <c r="D9953" t="s">
        <v>9954</v>
      </c>
      <c r="E9953" t="s">
        <v>26469</v>
      </c>
    </row>
    <row r="9954" spans="1:5">
      <c r="A9954" t="s">
        <v>9955</v>
      </c>
      <c r="B9954" t="s">
        <v>3</v>
      </c>
      <c r="C9954" t="s">
        <v>26468</v>
      </c>
      <c r="D9954" t="s">
        <v>9955</v>
      </c>
      <c r="E9954" t="s">
        <v>26469</v>
      </c>
    </row>
    <row r="9955" spans="1:5">
      <c r="A9955" t="s">
        <v>9956</v>
      </c>
      <c r="B9955" t="s">
        <v>3</v>
      </c>
      <c r="C9955" t="s">
        <v>26468</v>
      </c>
      <c r="D9955" t="s">
        <v>9956</v>
      </c>
      <c r="E9955" t="s">
        <v>26469</v>
      </c>
    </row>
    <row r="9956" spans="1:5">
      <c r="A9956" t="s">
        <v>9957</v>
      </c>
      <c r="B9956" t="s">
        <v>3</v>
      </c>
      <c r="C9956" t="s">
        <v>26468</v>
      </c>
      <c r="D9956" t="s">
        <v>9957</v>
      </c>
      <c r="E9956" t="s">
        <v>26469</v>
      </c>
    </row>
    <row r="9957" spans="1:5">
      <c r="A9957" t="s">
        <v>9958</v>
      </c>
      <c r="B9957" t="s">
        <v>3</v>
      </c>
      <c r="C9957" t="s">
        <v>26468</v>
      </c>
      <c r="D9957" t="s">
        <v>9958</v>
      </c>
      <c r="E9957" t="s">
        <v>26469</v>
      </c>
    </row>
    <row r="9958" spans="1:5">
      <c r="A9958" t="s">
        <v>9959</v>
      </c>
      <c r="B9958" t="s">
        <v>3</v>
      </c>
      <c r="C9958" t="s">
        <v>26468</v>
      </c>
      <c r="D9958" t="s">
        <v>9959</v>
      </c>
      <c r="E9958" t="s">
        <v>26469</v>
      </c>
    </row>
    <row r="9959" spans="1:5">
      <c r="A9959" t="s">
        <v>9960</v>
      </c>
      <c r="B9959" t="s">
        <v>3</v>
      </c>
      <c r="C9959" t="s">
        <v>26468</v>
      </c>
      <c r="D9959" t="s">
        <v>9960</v>
      </c>
      <c r="E9959" t="s">
        <v>26469</v>
      </c>
    </row>
    <row r="9960" spans="1:5">
      <c r="A9960" t="s">
        <v>9961</v>
      </c>
      <c r="B9960" t="s">
        <v>3</v>
      </c>
      <c r="C9960" t="s">
        <v>26468</v>
      </c>
      <c r="D9960" t="s">
        <v>9961</v>
      </c>
      <c r="E9960" t="s">
        <v>26469</v>
      </c>
    </row>
    <row r="9961" spans="1:5">
      <c r="A9961" t="s">
        <v>9962</v>
      </c>
      <c r="B9961" t="s">
        <v>3</v>
      </c>
      <c r="C9961" t="s">
        <v>26468</v>
      </c>
      <c r="D9961" t="s">
        <v>9962</v>
      </c>
      <c r="E9961" t="s">
        <v>26469</v>
      </c>
    </row>
    <row r="9962" spans="1:5">
      <c r="A9962" t="s">
        <v>9963</v>
      </c>
      <c r="B9962" t="s">
        <v>3</v>
      </c>
      <c r="C9962" t="s">
        <v>26468</v>
      </c>
      <c r="D9962" t="s">
        <v>9963</v>
      </c>
      <c r="E9962" t="s">
        <v>26469</v>
      </c>
    </row>
    <row r="9963" spans="1:5">
      <c r="A9963" t="s">
        <v>9964</v>
      </c>
      <c r="B9963" t="s">
        <v>3</v>
      </c>
      <c r="C9963" t="s">
        <v>26468</v>
      </c>
      <c r="D9963" t="s">
        <v>9964</v>
      </c>
      <c r="E9963" t="s">
        <v>26469</v>
      </c>
    </row>
    <row r="9964" spans="1:5">
      <c r="A9964" t="s">
        <v>9965</v>
      </c>
      <c r="B9964" t="s">
        <v>3</v>
      </c>
      <c r="C9964" t="s">
        <v>26468</v>
      </c>
      <c r="D9964" t="s">
        <v>9965</v>
      </c>
      <c r="E9964" t="s">
        <v>26469</v>
      </c>
    </row>
    <row r="9965" spans="1:5">
      <c r="A9965" t="s">
        <v>9966</v>
      </c>
      <c r="B9965" t="s">
        <v>3</v>
      </c>
      <c r="C9965" t="s">
        <v>26468</v>
      </c>
      <c r="D9965" t="s">
        <v>9966</v>
      </c>
      <c r="E9965" t="s">
        <v>26469</v>
      </c>
    </row>
    <row r="9966" spans="1:5">
      <c r="A9966" t="s">
        <v>9967</v>
      </c>
      <c r="B9966" t="s">
        <v>3</v>
      </c>
      <c r="C9966" t="s">
        <v>26468</v>
      </c>
      <c r="D9966" t="s">
        <v>9967</v>
      </c>
      <c r="E9966" t="s">
        <v>26469</v>
      </c>
    </row>
    <row r="9967" spans="1:5">
      <c r="A9967" t="s">
        <v>9968</v>
      </c>
      <c r="B9967" t="s">
        <v>3</v>
      </c>
      <c r="C9967" t="s">
        <v>26468</v>
      </c>
      <c r="D9967" t="s">
        <v>9968</v>
      </c>
      <c r="E9967" t="s">
        <v>26469</v>
      </c>
    </row>
    <row r="9968" spans="1:5">
      <c r="A9968" t="s">
        <v>9969</v>
      </c>
      <c r="B9968" t="s">
        <v>3</v>
      </c>
      <c r="C9968" t="s">
        <v>26468</v>
      </c>
      <c r="D9968" t="s">
        <v>9969</v>
      </c>
      <c r="E9968" t="s">
        <v>26469</v>
      </c>
    </row>
    <row r="9969" spans="1:5">
      <c r="A9969" t="s">
        <v>9970</v>
      </c>
      <c r="B9969" t="s">
        <v>3</v>
      </c>
      <c r="C9969" t="s">
        <v>26468</v>
      </c>
      <c r="D9969" t="s">
        <v>9970</v>
      </c>
      <c r="E9969" t="s">
        <v>26469</v>
      </c>
    </row>
    <row r="9970" spans="1:5">
      <c r="A9970" t="s">
        <v>9971</v>
      </c>
      <c r="B9970" t="s">
        <v>3</v>
      </c>
      <c r="C9970" t="s">
        <v>26468</v>
      </c>
      <c r="D9970" t="s">
        <v>9971</v>
      </c>
      <c r="E9970" t="s">
        <v>26469</v>
      </c>
    </row>
    <row r="9971" spans="1:5">
      <c r="A9971" t="s">
        <v>9972</v>
      </c>
      <c r="B9971" t="s">
        <v>3</v>
      </c>
      <c r="C9971" t="s">
        <v>26468</v>
      </c>
      <c r="D9971" t="s">
        <v>9972</v>
      </c>
      <c r="E9971" t="s">
        <v>26469</v>
      </c>
    </row>
    <row r="9972" spans="1:5">
      <c r="A9972" t="s">
        <v>9973</v>
      </c>
      <c r="B9972" t="s">
        <v>3</v>
      </c>
      <c r="C9972" t="s">
        <v>26468</v>
      </c>
      <c r="D9972" t="s">
        <v>9973</v>
      </c>
      <c r="E9972" t="s">
        <v>26469</v>
      </c>
    </row>
    <row r="9973" spans="1:5">
      <c r="A9973" t="s">
        <v>9974</v>
      </c>
      <c r="B9973" t="s">
        <v>3</v>
      </c>
      <c r="C9973" t="s">
        <v>26468</v>
      </c>
      <c r="D9973" t="s">
        <v>9974</v>
      </c>
      <c r="E9973" t="s">
        <v>26469</v>
      </c>
    </row>
    <row r="9974" spans="1:5">
      <c r="A9974" t="s">
        <v>9975</v>
      </c>
      <c r="B9974" t="s">
        <v>3</v>
      </c>
      <c r="C9974" t="s">
        <v>26468</v>
      </c>
      <c r="D9974" t="s">
        <v>9975</v>
      </c>
      <c r="E9974" t="s">
        <v>26469</v>
      </c>
    </row>
    <row r="9975" spans="1:5">
      <c r="A9975" t="s">
        <v>9976</v>
      </c>
      <c r="B9975" t="s">
        <v>3</v>
      </c>
      <c r="C9975" t="s">
        <v>26468</v>
      </c>
      <c r="D9975" t="s">
        <v>9976</v>
      </c>
      <c r="E9975" t="s">
        <v>26469</v>
      </c>
    </row>
    <row r="9976" spans="1:5">
      <c r="A9976" t="s">
        <v>9977</v>
      </c>
      <c r="B9976" t="s">
        <v>3</v>
      </c>
      <c r="C9976" t="s">
        <v>26468</v>
      </c>
      <c r="D9976" t="s">
        <v>9977</v>
      </c>
      <c r="E9976" t="s">
        <v>26469</v>
      </c>
    </row>
    <row r="9977" spans="1:5">
      <c r="A9977" t="s">
        <v>9978</v>
      </c>
      <c r="B9977" t="s">
        <v>3</v>
      </c>
      <c r="C9977" t="s">
        <v>26468</v>
      </c>
      <c r="D9977" t="s">
        <v>9978</v>
      </c>
      <c r="E9977" t="s">
        <v>26469</v>
      </c>
    </row>
    <row r="9978" spans="1:5">
      <c r="A9978" t="s">
        <v>9979</v>
      </c>
      <c r="B9978" t="s">
        <v>3</v>
      </c>
      <c r="C9978" t="s">
        <v>26468</v>
      </c>
      <c r="D9978" t="s">
        <v>9979</v>
      </c>
      <c r="E9978" t="s">
        <v>26469</v>
      </c>
    </row>
    <row r="9979" spans="1:5">
      <c r="A9979" t="s">
        <v>9980</v>
      </c>
      <c r="B9979" t="s">
        <v>3</v>
      </c>
      <c r="C9979" t="s">
        <v>26468</v>
      </c>
      <c r="D9979" t="s">
        <v>9980</v>
      </c>
      <c r="E9979" t="s">
        <v>26469</v>
      </c>
    </row>
    <row r="9980" spans="1:5">
      <c r="A9980" t="s">
        <v>9981</v>
      </c>
      <c r="B9980" t="s">
        <v>3</v>
      </c>
      <c r="C9980" t="s">
        <v>26468</v>
      </c>
      <c r="D9980" t="s">
        <v>9981</v>
      </c>
      <c r="E9980" t="s">
        <v>26469</v>
      </c>
    </row>
    <row r="9981" spans="1:5">
      <c r="A9981" t="s">
        <v>9982</v>
      </c>
      <c r="B9981" t="s">
        <v>3</v>
      </c>
      <c r="C9981" t="s">
        <v>26468</v>
      </c>
      <c r="D9981" t="s">
        <v>9982</v>
      </c>
      <c r="E9981" t="s">
        <v>26469</v>
      </c>
    </row>
    <row r="9982" spans="1:5">
      <c r="A9982" t="s">
        <v>9983</v>
      </c>
      <c r="B9982" t="s">
        <v>3</v>
      </c>
      <c r="C9982" t="s">
        <v>26468</v>
      </c>
      <c r="D9982" t="s">
        <v>9983</v>
      </c>
      <c r="E9982" t="s">
        <v>26469</v>
      </c>
    </row>
    <row r="9983" spans="1:5">
      <c r="A9983" t="s">
        <v>9984</v>
      </c>
      <c r="B9983" t="s">
        <v>3</v>
      </c>
      <c r="C9983" t="s">
        <v>26468</v>
      </c>
      <c r="D9983" t="s">
        <v>9984</v>
      </c>
      <c r="E9983" t="s">
        <v>26469</v>
      </c>
    </row>
    <row r="9984" spans="1:5">
      <c r="A9984" t="s">
        <v>9985</v>
      </c>
      <c r="B9984" t="s">
        <v>3</v>
      </c>
      <c r="C9984" t="s">
        <v>26468</v>
      </c>
      <c r="D9984" t="s">
        <v>9985</v>
      </c>
      <c r="E9984" t="s">
        <v>26469</v>
      </c>
    </row>
    <row r="9985" spans="1:5">
      <c r="A9985" t="s">
        <v>9986</v>
      </c>
      <c r="B9985" t="s">
        <v>3</v>
      </c>
      <c r="C9985" t="s">
        <v>26468</v>
      </c>
      <c r="D9985" t="s">
        <v>9986</v>
      </c>
      <c r="E9985" t="s">
        <v>26469</v>
      </c>
    </row>
    <row r="9986" spans="1:5">
      <c r="A9986" t="s">
        <v>9987</v>
      </c>
      <c r="B9986" t="s">
        <v>3</v>
      </c>
      <c r="C9986" t="s">
        <v>26468</v>
      </c>
      <c r="D9986" t="s">
        <v>9987</v>
      </c>
      <c r="E9986" t="s">
        <v>26469</v>
      </c>
    </row>
    <row r="9987" spans="1:5">
      <c r="A9987" t="s">
        <v>9988</v>
      </c>
      <c r="B9987" t="s">
        <v>3</v>
      </c>
      <c r="C9987" t="s">
        <v>26468</v>
      </c>
      <c r="D9987" t="s">
        <v>9988</v>
      </c>
      <c r="E9987" t="s">
        <v>26469</v>
      </c>
    </row>
    <row r="9988" spans="1:5">
      <c r="A9988" t="s">
        <v>9989</v>
      </c>
      <c r="B9988" t="s">
        <v>3</v>
      </c>
      <c r="C9988" t="s">
        <v>26468</v>
      </c>
      <c r="D9988" t="s">
        <v>9989</v>
      </c>
      <c r="E9988" t="s">
        <v>26469</v>
      </c>
    </row>
    <row r="9989" spans="1:5">
      <c r="A9989" t="s">
        <v>9990</v>
      </c>
      <c r="B9989" t="s">
        <v>3</v>
      </c>
      <c r="C9989" t="s">
        <v>26468</v>
      </c>
      <c r="D9989" t="s">
        <v>9990</v>
      </c>
      <c r="E9989" t="s">
        <v>26469</v>
      </c>
    </row>
    <row r="9990" spans="1:5">
      <c r="A9990" t="s">
        <v>9991</v>
      </c>
      <c r="B9990" t="s">
        <v>3</v>
      </c>
      <c r="C9990" t="s">
        <v>26468</v>
      </c>
      <c r="D9990" t="s">
        <v>9991</v>
      </c>
      <c r="E9990" t="s">
        <v>26469</v>
      </c>
    </row>
    <row r="9991" spans="1:5">
      <c r="A9991" t="s">
        <v>9992</v>
      </c>
      <c r="B9991" t="s">
        <v>3</v>
      </c>
      <c r="C9991" t="s">
        <v>26468</v>
      </c>
      <c r="D9991" t="s">
        <v>9992</v>
      </c>
      <c r="E9991" t="s">
        <v>26469</v>
      </c>
    </row>
    <row r="9992" spans="1:5">
      <c r="A9992" t="s">
        <v>9993</v>
      </c>
      <c r="B9992" t="s">
        <v>3</v>
      </c>
      <c r="C9992" t="s">
        <v>26468</v>
      </c>
      <c r="D9992" t="s">
        <v>9993</v>
      </c>
      <c r="E9992" t="s">
        <v>26469</v>
      </c>
    </row>
    <row r="9993" spans="1:5">
      <c r="A9993" t="s">
        <v>9994</v>
      </c>
      <c r="B9993" t="s">
        <v>3</v>
      </c>
      <c r="C9993" t="s">
        <v>26468</v>
      </c>
      <c r="D9993" t="s">
        <v>9994</v>
      </c>
      <c r="E9993" t="s">
        <v>26469</v>
      </c>
    </row>
    <row r="9994" spans="1:5">
      <c r="A9994" t="s">
        <v>9995</v>
      </c>
      <c r="B9994" t="s">
        <v>3</v>
      </c>
      <c r="C9994" t="s">
        <v>26468</v>
      </c>
      <c r="D9994" t="s">
        <v>9995</v>
      </c>
      <c r="E9994" t="s">
        <v>26469</v>
      </c>
    </row>
    <row r="9995" spans="1:5">
      <c r="A9995" t="s">
        <v>9996</v>
      </c>
      <c r="B9995" t="s">
        <v>3</v>
      </c>
      <c r="C9995" t="s">
        <v>26468</v>
      </c>
      <c r="D9995" t="s">
        <v>9996</v>
      </c>
      <c r="E9995" t="s">
        <v>26469</v>
      </c>
    </row>
    <row r="9996" spans="1:5">
      <c r="A9996" t="s">
        <v>9997</v>
      </c>
      <c r="B9996" t="s">
        <v>3</v>
      </c>
      <c r="C9996" t="s">
        <v>26468</v>
      </c>
      <c r="D9996" t="s">
        <v>9997</v>
      </c>
      <c r="E9996" t="s">
        <v>26469</v>
      </c>
    </row>
    <row r="9997" spans="1:5">
      <c r="A9997" t="s">
        <v>9998</v>
      </c>
      <c r="B9997" t="s">
        <v>3</v>
      </c>
      <c r="C9997" t="s">
        <v>26468</v>
      </c>
      <c r="D9997" t="s">
        <v>9998</v>
      </c>
      <c r="E9997" t="s">
        <v>26469</v>
      </c>
    </row>
    <row r="9998" spans="1:5">
      <c r="A9998" t="s">
        <v>9999</v>
      </c>
      <c r="B9998" t="s">
        <v>3</v>
      </c>
      <c r="C9998" t="s">
        <v>26468</v>
      </c>
      <c r="D9998" t="s">
        <v>9999</v>
      </c>
      <c r="E9998" t="s">
        <v>26469</v>
      </c>
    </row>
    <row r="9999" spans="1:5">
      <c r="A9999" t="s">
        <v>10000</v>
      </c>
      <c r="B9999" t="s">
        <v>3</v>
      </c>
      <c r="C9999" t="s">
        <v>26468</v>
      </c>
      <c r="D9999" t="s">
        <v>10000</v>
      </c>
      <c r="E9999" t="s">
        <v>26469</v>
      </c>
    </row>
    <row r="10000" spans="1:5">
      <c r="A10000" t="s">
        <v>10001</v>
      </c>
      <c r="B10000" t="s">
        <v>3</v>
      </c>
      <c r="C10000" t="s">
        <v>26468</v>
      </c>
      <c r="D10000" t="s">
        <v>10001</v>
      </c>
      <c r="E10000" t="s">
        <v>26469</v>
      </c>
    </row>
    <row r="10001" spans="1:5">
      <c r="A10001" t="s">
        <v>10002</v>
      </c>
      <c r="B10001" t="s">
        <v>3</v>
      </c>
      <c r="C10001" t="s">
        <v>26468</v>
      </c>
      <c r="D10001" t="s">
        <v>10002</v>
      </c>
      <c r="E10001" t="s">
        <v>26469</v>
      </c>
    </row>
    <row r="10002" spans="1:5">
      <c r="A10002" t="s">
        <v>10003</v>
      </c>
      <c r="B10002" t="s">
        <v>3</v>
      </c>
      <c r="C10002" t="s">
        <v>26468</v>
      </c>
      <c r="D10002" t="s">
        <v>10003</v>
      </c>
      <c r="E10002" t="s">
        <v>26469</v>
      </c>
    </row>
    <row r="10003" spans="1:5">
      <c r="A10003" t="s">
        <v>10004</v>
      </c>
      <c r="B10003" t="s">
        <v>3</v>
      </c>
      <c r="C10003" t="s">
        <v>26468</v>
      </c>
      <c r="D10003" t="s">
        <v>10004</v>
      </c>
      <c r="E10003" t="s">
        <v>26469</v>
      </c>
    </row>
    <row r="10004" spans="1:5">
      <c r="A10004" t="s">
        <v>10005</v>
      </c>
      <c r="B10004" t="s">
        <v>3</v>
      </c>
      <c r="C10004" t="s">
        <v>26468</v>
      </c>
      <c r="D10004" t="s">
        <v>10005</v>
      </c>
      <c r="E10004" t="s">
        <v>26469</v>
      </c>
    </row>
    <row r="10005" spans="1:5">
      <c r="A10005" t="s">
        <v>10006</v>
      </c>
      <c r="B10005" t="s">
        <v>3</v>
      </c>
      <c r="C10005" t="s">
        <v>26468</v>
      </c>
      <c r="D10005" t="s">
        <v>10006</v>
      </c>
      <c r="E10005" t="s">
        <v>26469</v>
      </c>
    </row>
    <row r="10006" spans="1:5">
      <c r="A10006" t="s">
        <v>10007</v>
      </c>
      <c r="B10006" t="s">
        <v>3</v>
      </c>
      <c r="C10006" t="s">
        <v>26468</v>
      </c>
      <c r="D10006" t="s">
        <v>10007</v>
      </c>
      <c r="E10006" t="s">
        <v>26469</v>
      </c>
    </row>
    <row r="10007" spans="1:5">
      <c r="A10007" t="s">
        <v>10008</v>
      </c>
      <c r="B10007" t="s">
        <v>3</v>
      </c>
      <c r="C10007" t="s">
        <v>26468</v>
      </c>
      <c r="D10007" t="s">
        <v>10008</v>
      </c>
      <c r="E10007" t="s">
        <v>26469</v>
      </c>
    </row>
    <row r="10008" spans="1:5">
      <c r="A10008" t="s">
        <v>10009</v>
      </c>
      <c r="B10008" t="s">
        <v>3</v>
      </c>
      <c r="C10008" t="s">
        <v>26468</v>
      </c>
      <c r="D10008" t="s">
        <v>10009</v>
      </c>
      <c r="E10008" t="s">
        <v>26469</v>
      </c>
    </row>
    <row r="10009" spans="1:5">
      <c r="A10009" t="s">
        <v>10010</v>
      </c>
      <c r="B10009" t="s">
        <v>3</v>
      </c>
      <c r="C10009" t="s">
        <v>26468</v>
      </c>
      <c r="D10009" t="s">
        <v>10010</v>
      </c>
      <c r="E10009" t="s">
        <v>26469</v>
      </c>
    </row>
    <row r="10010" spans="1:5">
      <c r="A10010" t="s">
        <v>10011</v>
      </c>
      <c r="B10010" t="s">
        <v>3</v>
      </c>
      <c r="C10010" t="s">
        <v>26468</v>
      </c>
      <c r="D10010" t="s">
        <v>10011</v>
      </c>
      <c r="E10010" t="s">
        <v>26469</v>
      </c>
    </row>
    <row r="10011" spans="1:5">
      <c r="A10011" t="s">
        <v>10012</v>
      </c>
      <c r="B10011" t="s">
        <v>3</v>
      </c>
      <c r="C10011" t="s">
        <v>26468</v>
      </c>
      <c r="D10011" t="s">
        <v>10012</v>
      </c>
      <c r="E10011" t="s">
        <v>26469</v>
      </c>
    </row>
    <row r="10012" spans="1:5">
      <c r="A10012" t="s">
        <v>10013</v>
      </c>
      <c r="B10012" t="s">
        <v>3</v>
      </c>
      <c r="C10012" t="s">
        <v>26468</v>
      </c>
      <c r="D10012" t="s">
        <v>10013</v>
      </c>
      <c r="E10012" t="s">
        <v>26469</v>
      </c>
    </row>
    <row r="10013" spans="1:5">
      <c r="A10013" t="s">
        <v>10014</v>
      </c>
      <c r="B10013" t="s">
        <v>3</v>
      </c>
      <c r="C10013" t="s">
        <v>26468</v>
      </c>
      <c r="D10013" t="s">
        <v>10014</v>
      </c>
      <c r="E10013" t="s">
        <v>26469</v>
      </c>
    </row>
    <row r="10014" spans="1:5">
      <c r="A10014" t="s">
        <v>10015</v>
      </c>
      <c r="B10014" t="s">
        <v>3</v>
      </c>
      <c r="C10014" t="s">
        <v>26468</v>
      </c>
      <c r="D10014" t="s">
        <v>10015</v>
      </c>
      <c r="E10014" t="s">
        <v>26469</v>
      </c>
    </row>
    <row r="10015" spans="1:5">
      <c r="A10015" t="s">
        <v>10016</v>
      </c>
      <c r="B10015" t="s">
        <v>3</v>
      </c>
      <c r="C10015" t="s">
        <v>26468</v>
      </c>
      <c r="D10015" t="s">
        <v>10016</v>
      </c>
      <c r="E10015" t="s">
        <v>26469</v>
      </c>
    </row>
    <row r="10016" spans="1:5">
      <c r="A10016" t="s">
        <v>10017</v>
      </c>
      <c r="B10016" t="s">
        <v>3</v>
      </c>
      <c r="C10016" t="s">
        <v>26468</v>
      </c>
      <c r="D10016" t="s">
        <v>10017</v>
      </c>
      <c r="E10016" t="s">
        <v>26469</v>
      </c>
    </row>
    <row r="10017" spans="1:5">
      <c r="A10017" t="s">
        <v>10018</v>
      </c>
      <c r="B10017" t="s">
        <v>3</v>
      </c>
      <c r="C10017" t="s">
        <v>26468</v>
      </c>
      <c r="D10017" t="s">
        <v>10018</v>
      </c>
      <c r="E10017" t="s">
        <v>26469</v>
      </c>
    </row>
    <row r="10018" spans="1:5">
      <c r="A10018" t="s">
        <v>10019</v>
      </c>
      <c r="B10018" t="s">
        <v>3</v>
      </c>
      <c r="C10018" t="s">
        <v>26468</v>
      </c>
      <c r="D10018" t="s">
        <v>10019</v>
      </c>
      <c r="E10018" t="s">
        <v>26469</v>
      </c>
    </row>
    <row r="10019" spans="1:5">
      <c r="A10019" t="s">
        <v>10020</v>
      </c>
      <c r="B10019" t="s">
        <v>3</v>
      </c>
      <c r="C10019" t="s">
        <v>26468</v>
      </c>
      <c r="D10019" t="s">
        <v>10020</v>
      </c>
      <c r="E10019" t="s">
        <v>26469</v>
      </c>
    </row>
    <row r="10020" spans="1:5">
      <c r="A10020" t="s">
        <v>10021</v>
      </c>
      <c r="B10020" t="s">
        <v>3</v>
      </c>
      <c r="C10020" t="s">
        <v>26468</v>
      </c>
      <c r="D10020" t="s">
        <v>10021</v>
      </c>
      <c r="E10020" t="s">
        <v>26469</v>
      </c>
    </row>
    <row r="10021" spans="1:5">
      <c r="A10021" t="s">
        <v>10022</v>
      </c>
      <c r="B10021" t="s">
        <v>3</v>
      </c>
      <c r="C10021" t="s">
        <v>26468</v>
      </c>
      <c r="D10021" t="s">
        <v>10022</v>
      </c>
      <c r="E10021" t="s">
        <v>26469</v>
      </c>
    </row>
    <row r="10022" spans="1:5">
      <c r="A10022" t="s">
        <v>10023</v>
      </c>
      <c r="B10022" t="s">
        <v>3</v>
      </c>
      <c r="C10022" t="s">
        <v>26468</v>
      </c>
      <c r="D10022" t="s">
        <v>10023</v>
      </c>
      <c r="E10022" t="s">
        <v>26469</v>
      </c>
    </row>
    <row r="10023" spans="1:5">
      <c r="A10023" t="s">
        <v>10024</v>
      </c>
      <c r="B10023" t="s">
        <v>3</v>
      </c>
      <c r="C10023" t="s">
        <v>26468</v>
      </c>
      <c r="D10023" t="s">
        <v>10024</v>
      </c>
      <c r="E10023" t="s">
        <v>26469</v>
      </c>
    </row>
    <row r="10024" spans="1:5">
      <c r="A10024" t="s">
        <v>10025</v>
      </c>
      <c r="B10024" t="s">
        <v>3</v>
      </c>
      <c r="C10024" t="s">
        <v>26468</v>
      </c>
      <c r="D10024" t="s">
        <v>10025</v>
      </c>
      <c r="E10024" t="s">
        <v>26469</v>
      </c>
    </row>
    <row r="10025" spans="1:5">
      <c r="A10025" t="s">
        <v>10026</v>
      </c>
      <c r="B10025" t="s">
        <v>3</v>
      </c>
      <c r="C10025" t="s">
        <v>26468</v>
      </c>
      <c r="D10025" t="s">
        <v>10026</v>
      </c>
      <c r="E10025" t="s">
        <v>26469</v>
      </c>
    </row>
    <row r="10026" spans="1:5">
      <c r="A10026" t="s">
        <v>10027</v>
      </c>
      <c r="B10026" t="s">
        <v>3</v>
      </c>
      <c r="C10026" t="s">
        <v>26468</v>
      </c>
      <c r="D10026" t="s">
        <v>10027</v>
      </c>
      <c r="E10026" t="s">
        <v>26469</v>
      </c>
    </row>
    <row r="10027" spans="1:5">
      <c r="A10027" t="s">
        <v>10028</v>
      </c>
      <c r="B10027" t="s">
        <v>3</v>
      </c>
      <c r="C10027" t="s">
        <v>26468</v>
      </c>
      <c r="D10027" t="s">
        <v>10028</v>
      </c>
      <c r="E10027" t="s">
        <v>26469</v>
      </c>
    </row>
    <row r="10028" spans="1:5">
      <c r="A10028" t="s">
        <v>10029</v>
      </c>
      <c r="B10028" t="s">
        <v>3</v>
      </c>
      <c r="C10028" t="s">
        <v>26468</v>
      </c>
      <c r="D10028" t="s">
        <v>10029</v>
      </c>
      <c r="E10028" t="s">
        <v>26469</v>
      </c>
    </row>
    <row r="10029" spans="1:5">
      <c r="A10029" t="s">
        <v>10030</v>
      </c>
      <c r="B10029" t="s">
        <v>3</v>
      </c>
      <c r="C10029" t="s">
        <v>26468</v>
      </c>
      <c r="D10029" t="s">
        <v>10030</v>
      </c>
      <c r="E10029" t="s">
        <v>26469</v>
      </c>
    </row>
    <row r="10030" spans="1:5">
      <c r="A10030" t="s">
        <v>10031</v>
      </c>
      <c r="B10030" t="s">
        <v>3</v>
      </c>
      <c r="C10030" t="s">
        <v>26468</v>
      </c>
      <c r="D10030" t="s">
        <v>10031</v>
      </c>
      <c r="E10030" t="s">
        <v>26469</v>
      </c>
    </row>
    <row r="10031" spans="1:5">
      <c r="A10031" t="s">
        <v>10032</v>
      </c>
      <c r="B10031" t="s">
        <v>3</v>
      </c>
      <c r="C10031" t="s">
        <v>26468</v>
      </c>
      <c r="D10031" t="s">
        <v>10032</v>
      </c>
      <c r="E10031" t="s">
        <v>26469</v>
      </c>
    </row>
    <row r="10032" spans="1:5">
      <c r="A10032" t="s">
        <v>10033</v>
      </c>
      <c r="B10032" t="s">
        <v>3</v>
      </c>
      <c r="C10032" t="s">
        <v>26468</v>
      </c>
      <c r="D10032" t="s">
        <v>10033</v>
      </c>
      <c r="E10032" t="s">
        <v>26469</v>
      </c>
    </row>
    <row r="10033" spans="1:5">
      <c r="A10033" t="s">
        <v>10034</v>
      </c>
      <c r="B10033" t="s">
        <v>3</v>
      </c>
      <c r="C10033" t="s">
        <v>26468</v>
      </c>
      <c r="D10033" t="s">
        <v>10034</v>
      </c>
      <c r="E10033" t="s">
        <v>26469</v>
      </c>
    </row>
    <row r="10034" spans="1:5">
      <c r="A10034" t="s">
        <v>10035</v>
      </c>
      <c r="B10034" t="s">
        <v>3</v>
      </c>
      <c r="C10034" t="s">
        <v>26468</v>
      </c>
      <c r="D10034" t="s">
        <v>10035</v>
      </c>
      <c r="E10034" t="s">
        <v>26469</v>
      </c>
    </row>
    <row r="10035" spans="1:5">
      <c r="A10035" t="s">
        <v>10036</v>
      </c>
      <c r="B10035" t="s">
        <v>3</v>
      </c>
      <c r="C10035" t="s">
        <v>26468</v>
      </c>
      <c r="D10035" t="s">
        <v>10036</v>
      </c>
      <c r="E10035" t="s">
        <v>26469</v>
      </c>
    </row>
    <row r="10036" spans="1:5">
      <c r="A10036" t="s">
        <v>10037</v>
      </c>
      <c r="B10036" t="s">
        <v>3</v>
      </c>
      <c r="C10036" t="s">
        <v>26468</v>
      </c>
      <c r="D10036" t="s">
        <v>10037</v>
      </c>
      <c r="E10036" t="s">
        <v>26469</v>
      </c>
    </row>
    <row r="10037" spans="1:5">
      <c r="A10037" t="s">
        <v>10038</v>
      </c>
      <c r="B10037" t="s">
        <v>3</v>
      </c>
      <c r="C10037" t="s">
        <v>26468</v>
      </c>
      <c r="D10037" t="s">
        <v>10038</v>
      </c>
      <c r="E10037" t="s">
        <v>26469</v>
      </c>
    </row>
    <row r="10038" spans="1:5">
      <c r="A10038" t="s">
        <v>10039</v>
      </c>
      <c r="B10038" t="s">
        <v>3</v>
      </c>
      <c r="C10038" t="s">
        <v>26468</v>
      </c>
      <c r="D10038" t="s">
        <v>10039</v>
      </c>
      <c r="E10038" t="s">
        <v>26469</v>
      </c>
    </row>
    <row r="10039" spans="1:5">
      <c r="A10039" t="s">
        <v>10040</v>
      </c>
      <c r="B10039" t="s">
        <v>3</v>
      </c>
      <c r="C10039" t="s">
        <v>26468</v>
      </c>
      <c r="D10039" t="s">
        <v>10040</v>
      </c>
      <c r="E10039" t="s">
        <v>26469</v>
      </c>
    </row>
    <row r="10040" spans="1:5">
      <c r="A10040" t="s">
        <v>10041</v>
      </c>
      <c r="B10040" t="s">
        <v>3</v>
      </c>
      <c r="C10040" t="s">
        <v>26468</v>
      </c>
      <c r="D10040" t="s">
        <v>10041</v>
      </c>
      <c r="E10040" t="s">
        <v>26469</v>
      </c>
    </row>
    <row r="10041" spans="1:5">
      <c r="A10041" t="s">
        <v>10042</v>
      </c>
      <c r="B10041" t="s">
        <v>3</v>
      </c>
      <c r="C10041" t="s">
        <v>26468</v>
      </c>
      <c r="D10041" t="s">
        <v>10042</v>
      </c>
      <c r="E10041" t="s">
        <v>26469</v>
      </c>
    </row>
    <row r="10042" spans="1:5">
      <c r="A10042" t="s">
        <v>10043</v>
      </c>
      <c r="B10042" t="s">
        <v>3</v>
      </c>
      <c r="C10042" t="s">
        <v>26468</v>
      </c>
      <c r="D10042" t="s">
        <v>10043</v>
      </c>
      <c r="E10042" t="s">
        <v>26469</v>
      </c>
    </row>
    <row r="10043" spans="1:5">
      <c r="A10043" t="s">
        <v>10044</v>
      </c>
      <c r="B10043" t="s">
        <v>3</v>
      </c>
      <c r="C10043" t="s">
        <v>26468</v>
      </c>
      <c r="D10043" t="s">
        <v>10044</v>
      </c>
      <c r="E10043" t="s">
        <v>26469</v>
      </c>
    </row>
    <row r="10044" spans="1:5">
      <c r="A10044" t="s">
        <v>10045</v>
      </c>
      <c r="B10044" t="s">
        <v>3</v>
      </c>
      <c r="C10044" t="s">
        <v>26468</v>
      </c>
      <c r="D10044" t="s">
        <v>10045</v>
      </c>
      <c r="E10044" t="s">
        <v>26469</v>
      </c>
    </row>
    <row r="10045" spans="1:5">
      <c r="A10045" t="s">
        <v>10046</v>
      </c>
      <c r="B10045" t="s">
        <v>3</v>
      </c>
      <c r="C10045" t="s">
        <v>26468</v>
      </c>
      <c r="D10045" t="s">
        <v>10046</v>
      </c>
      <c r="E10045" t="s">
        <v>26469</v>
      </c>
    </row>
    <row r="10046" spans="1:5">
      <c r="A10046" t="s">
        <v>10047</v>
      </c>
      <c r="B10046" t="s">
        <v>3</v>
      </c>
      <c r="C10046" t="s">
        <v>26468</v>
      </c>
      <c r="D10046" t="s">
        <v>10047</v>
      </c>
      <c r="E10046" t="s">
        <v>26469</v>
      </c>
    </row>
    <row r="10047" spans="1:5">
      <c r="A10047" t="s">
        <v>10048</v>
      </c>
      <c r="B10047" t="s">
        <v>3</v>
      </c>
      <c r="C10047" t="s">
        <v>26468</v>
      </c>
      <c r="D10047" t="s">
        <v>10048</v>
      </c>
      <c r="E10047" t="s">
        <v>26469</v>
      </c>
    </row>
    <row r="10048" spans="1:5">
      <c r="A10048" t="s">
        <v>10049</v>
      </c>
      <c r="B10048" t="s">
        <v>3</v>
      </c>
      <c r="C10048" t="s">
        <v>26468</v>
      </c>
      <c r="D10048" t="s">
        <v>10049</v>
      </c>
      <c r="E10048" t="s">
        <v>26469</v>
      </c>
    </row>
    <row r="10049" spans="1:5">
      <c r="A10049" t="s">
        <v>10050</v>
      </c>
      <c r="B10049" t="s">
        <v>3</v>
      </c>
      <c r="C10049" t="s">
        <v>26468</v>
      </c>
      <c r="D10049" t="s">
        <v>10050</v>
      </c>
      <c r="E10049" t="s">
        <v>26469</v>
      </c>
    </row>
    <row r="10050" spans="1:5">
      <c r="A10050" t="s">
        <v>10051</v>
      </c>
      <c r="B10050" t="s">
        <v>3</v>
      </c>
      <c r="C10050" t="s">
        <v>26468</v>
      </c>
      <c r="D10050" t="s">
        <v>10051</v>
      </c>
      <c r="E10050" t="s">
        <v>26469</v>
      </c>
    </row>
    <row r="10051" spans="1:5">
      <c r="A10051" t="s">
        <v>10052</v>
      </c>
      <c r="B10051" t="s">
        <v>3</v>
      </c>
      <c r="C10051" t="s">
        <v>26468</v>
      </c>
      <c r="D10051" t="s">
        <v>10052</v>
      </c>
      <c r="E10051" t="s">
        <v>26469</v>
      </c>
    </row>
    <row r="10052" spans="1:5">
      <c r="A10052" t="s">
        <v>10053</v>
      </c>
      <c r="B10052" t="s">
        <v>3</v>
      </c>
      <c r="C10052" t="s">
        <v>26468</v>
      </c>
      <c r="D10052" t="s">
        <v>10053</v>
      </c>
      <c r="E10052" t="s">
        <v>26469</v>
      </c>
    </row>
    <row r="10053" spans="1:5">
      <c r="A10053" t="s">
        <v>10054</v>
      </c>
      <c r="B10053" t="s">
        <v>3</v>
      </c>
      <c r="C10053" t="s">
        <v>26468</v>
      </c>
      <c r="D10053" t="s">
        <v>10054</v>
      </c>
      <c r="E10053" t="s">
        <v>26469</v>
      </c>
    </row>
    <row r="10054" spans="1:5">
      <c r="A10054" t="s">
        <v>10055</v>
      </c>
      <c r="B10054" t="s">
        <v>3</v>
      </c>
      <c r="C10054" t="s">
        <v>26468</v>
      </c>
      <c r="D10054" t="s">
        <v>10055</v>
      </c>
      <c r="E10054" t="s">
        <v>26469</v>
      </c>
    </row>
    <row r="10055" spans="1:5">
      <c r="A10055" t="s">
        <v>10056</v>
      </c>
      <c r="B10055" t="s">
        <v>3</v>
      </c>
      <c r="C10055" t="s">
        <v>26468</v>
      </c>
      <c r="D10055" t="s">
        <v>10056</v>
      </c>
      <c r="E10055" t="s">
        <v>26469</v>
      </c>
    </row>
    <row r="10056" spans="1:5">
      <c r="A10056" t="s">
        <v>10057</v>
      </c>
      <c r="B10056" t="s">
        <v>3</v>
      </c>
      <c r="C10056" t="s">
        <v>26468</v>
      </c>
      <c r="D10056" t="s">
        <v>10057</v>
      </c>
      <c r="E10056" t="s">
        <v>26469</v>
      </c>
    </row>
    <row r="10057" spans="1:5">
      <c r="A10057" t="s">
        <v>10058</v>
      </c>
      <c r="B10057" t="s">
        <v>3</v>
      </c>
      <c r="C10057" t="s">
        <v>26468</v>
      </c>
      <c r="D10057" t="s">
        <v>10058</v>
      </c>
      <c r="E10057" t="s">
        <v>26469</v>
      </c>
    </row>
    <row r="10058" spans="1:5">
      <c r="A10058" t="s">
        <v>10059</v>
      </c>
      <c r="B10058" t="s">
        <v>3</v>
      </c>
      <c r="C10058" t="s">
        <v>26468</v>
      </c>
      <c r="D10058" t="s">
        <v>10059</v>
      </c>
      <c r="E10058" t="s">
        <v>26469</v>
      </c>
    </row>
    <row r="10059" spans="1:5">
      <c r="A10059" t="s">
        <v>10060</v>
      </c>
      <c r="B10059" t="s">
        <v>3</v>
      </c>
      <c r="C10059" t="s">
        <v>26468</v>
      </c>
      <c r="D10059" t="s">
        <v>10060</v>
      </c>
      <c r="E10059" t="s">
        <v>26469</v>
      </c>
    </row>
    <row r="10060" spans="1:5">
      <c r="A10060" t="s">
        <v>10061</v>
      </c>
      <c r="B10060" t="s">
        <v>3</v>
      </c>
      <c r="C10060" t="s">
        <v>26468</v>
      </c>
      <c r="D10060" t="s">
        <v>10061</v>
      </c>
      <c r="E10060" t="s">
        <v>26469</v>
      </c>
    </row>
    <row r="10061" spans="1:5">
      <c r="A10061" t="s">
        <v>10062</v>
      </c>
      <c r="B10061" t="s">
        <v>3</v>
      </c>
      <c r="C10061" t="s">
        <v>26468</v>
      </c>
      <c r="D10061" t="s">
        <v>10062</v>
      </c>
      <c r="E10061" t="s">
        <v>26469</v>
      </c>
    </row>
    <row r="10062" spans="1:5">
      <c r="A10062" t="s">
        <v>10063</v>
      </c>
      <c r="B10062" t="s">
        <v>3</v>
      </c>
      <c r="C10062" t="s">
        <v>26468</v>
      </c>
      <c r="D10062" t="s">
        <v>10063</v>
      </c>
      <c r="E10062" t="s">
        <v>26469</v>
      </c>
    </row>
    <row r="10063" spans="1:5">
      <c r="A10063" t="s">
        <v>10064</v>
      </c>
      <c r="B10063" t="s">
        <v>3</v>
      </c>
      <c r="C10063" t="s">
        <v>26468</v>
      </c>
      <c r="D10063" t="s">
        <v>10064</v>
      </c>
      <c r="E10063" t="s">
        <v>26469</v>
      </c>
    </row>
    <row r="10064" spans="1:5">
      <c r="A10064" t="s">
        <v>10065</v>
      </c>
      <c r="B10064" t="s">
        <v>3</v>
      </c>
      <c r="C10064" t="s">
        <v>26468</v>
      </c>
      <c r="D10064" t="s">
        <v>10065</v>
      </c>
      <c r="E10064" t="s">
        <v>26469</v>
      </c>
    </row>
    <row r="10065" spans="1:5">
      <c r="A10065" t="s">
        <v>10066</v>
      </c>
      <c r="B10065" t="s">
        <v>3</v>
      </c>
      <c r="C10065" t="s">
        <v>26468</v>
      </c>
      <c r="D10065" t="s">
        <v>10066</v>
      </c>
      <c r="E10065" t="s">
        <v>26469</v>
      </c>
    </row>
    <row r="10066" spans="1:5">
      <c r="A10066" t="s">
        <v>10067</v>
      </c>
      <c r="B10066" t="s">
        <v>3</v>
      </c>
      <c r="C10066" t="s">
        <v>26468</v>
      </c>
      <c r="D10066" t="s">
        <v>10067</v>
      </c>
      <c r="E10066" t="s">
        <v>26469</v>
      </c>
    </row>
    <row r="10067" spans="1:5">
      <c r="A10067" t="s">
        <v>10068</v>
      </c>
      <c r="B10067" t="s">
        <v>3</v>
      </c>
      <c r="C10067" t="s">
        <v>26468</v>
      </c>
      <c r="D10067" t="s">
        <v>10068</v>
      </c>
      <c r="E10067" t="s">
        <v>26469</v>
      </c>
    </row>
    <row r="10068" spans="1:5">
      <c r="A10068" t="s">
        <v>10069</v>
      </c>
      <c r="B10068" t="s">
        <v>3</v>
      </c>
      <c r="C10068" t="s">
        <v>26468</v>
      </c>
      <c r="D10068" t="s">
        <v>10069</v>
      </c>
      <c r="E10068" t="s">
        <v>26469</v>
      </c>
    </row>
    <row r="10069" spans="1:5">
      <c r="A10069" t="s">
        <v>10070</v>
      </c>
      <c r="B10069" t="s">
        <v>3</v>
      </c>
      <c r="C10069" t="s">
        <v>26468</v>
      </c>
      <c r="D10069" t="s">
        <v>10070</v>
      </c>
      <c r="E10069" t="s">
        <v>26469</v>
      </c>
    </row>
    <row r="10070" spans="1:5">
      <c r="A10070" t="s">
        <v>10071</v>
      </c>
      <c r="B10070" t="s">
        <v>3</v>
      </c>
      <c r="C10070" t="s">
        <v>26468</v>
      </c>
      <c r="D10070" t="s">
        <v>10071</v>
      </c>
      <c r="E10070" t="s">
        <v>26469</v>
      </c>
    </row>
    <row r="10071" spans="1:5">
      <c r="A10071" t="s">
        <v>10072</v>
      </c>
      <c r="B10071" t="s">
        <v>3</v>
      </c>
      <c r="C10071" t="s">
        <v>26468</v>
      </c>
      <c r="D10071" t="s">
        <v>10072</v>
      </c>
      <c r="E10071" t="s">
        <v>26469</v>
      </c>
    </row>
    <row r="10072" spans="1:5">
      <c r="A10072" t="s">
        <v>10073</v>
      </c>
      <c r="B10072" t="s">
        <v>3</v>
      </c>
      <c r="C10072" t="s">
        <v>26468</v>
      </c>
      <c r="D10072" t="s">
        <v>10073</v>
      </c>
      <c r="E10072" t="s">
        <v>26469</v>
      </c>
    </row>
    <row r="10073" spans="1:5">
      <c r="A10073" t="s">
        <v>10074</v>
      </c>
      <c r="B10073" t="s">
        <v>3</v>
      </c>
      <c r="C10073" t="s">
        <v>26468</v>
      </c>
      <c r="D10073" t="s">
        <v>10074</v>
      </c>
      <c r="E10073" t="s">
        <v>26469</v>
      </c>
    </row>
    <row r="10074" spans="1:5">
      <c r="A10074" t="s">
        <v>10075</v>
      </c>
      <c r="B10074" t="s">
        <v>3</v>
      </c>
      <c r="C10074" t="s">
        <v>26468</v>
      </c>
      <c r="D10074" t="s">
        <v>10075</v>
      </c>
      <c r="E10074" t="s">
        <v>26469</v>
      </c>
    </row>
    <row r="10075" spans="1:5">
      <c r="A10075" t="s">
        <v>10076</v>
      </c>
      <c r="B10075" t="s">
        <v>3</v>
      </c>
      <c r="C10075" t="s">
        <v>26468</v>
      </c>
      <c r="D10075" t="s">
        <v>10076</v>
      </c>
      <c r="E10075" t="s">
        <v>26469</v>
      </c>
    </row>
    <row r="10076" spans="1:5">
      <c r="A10076" t="s">
        <v>10077</v>
      </c>
      <c r="B10076" t="s">
        <v>3</v>
      </c>
      <c r="C10076" t="s">
        <v>26468</v>
      </c>
      <c r="D10076" t="s">
        <v>10077</v>
      </c>
      <c r="E10076" t="s">
        <v>26469</v>
      </c>
    </row>
    <row r="10077" spans="1:5">
      <c r="A10077" t="s">
        <v>10078</v>
      </c>
      <c r="B10077" t="s">
        <v>3</v>
      </c>
      <c r="C10077" t="s">
        <v>26468</v>
      </c>
      <c r="D10077" t="s">
        <v>10078</v>
      </c>
      <c r="E10077" t="s">
        <v>26469</v>
      </c>
    </row>
    <row r="10078" spans="1:5">
      <c r="A10078" t="s">
        <v>10079</v>
      </c>
      <c r="B10078" t="s">
        <v>3</v>
      </c>
      <c r="C10078" t="s">
        <v>26468</v>
      </c>
      <c r="D10078" t="s">
        <v>10079</v>
      </c>
      <c r="E10078" t="s">
        <v>26469</v>
      </c>
    </row>
    <row r="10079" spans="1:5">
      <c r="A10079" t="s">
        <v>10080</v>
      </c>
      <c r="B10079" t="s">
        <v>3</v>
      </c>
      <c r="C10079" t="s">
        <v>26468</v>
      </c>
      <c r="D10079" t="s">
        <v>10080</v>
      </c>
      <c r="E10079" t="s">
        <v>26469</v>
      </c>
    </row>
    <row r="10080" spans="1:5">
      <c r="A10080" t="s">
        <v>10081</v>
      </c>
      <c r="B10080" t="s">
        <v>3</v>
      </c>
      <c r="C10080" t="s">
        <v>26468</v>
      </c>
      <c r="D10080" t="s">
        <v>10081</v>
      </c>
      <c r="E10080" t="s">
        <v>26469</v>
      </c>
    </row>
    <row r="10081" spans="1:5">
      <c r="A10081" t="s">
        <v>10082</v>
      </c>
      <c r="B10081" t="s">
        <v>3</v>
      </c>
      <c r="C10081" t="s">
        <v>26468</v>
      </c>
      <c r="D10081" t="s">
        <v>10082</v>
      </c>
      <c r="E10081" t="s">
        <v>26469</v>
      </c>
    </row>
    <row r="10082" spans="1:5">
      <c r="A10082" t="s">
        <v>10083</v>
      </c>
      <c r="B10082" t="s">
        <v>3</v>
      </c>
      <c r="C10082" t="s">
        <v>26468</v>
      </c>
      <c r="D10082" t="s">
        <v>10083</v>
      </c>
      <c r="E10082" t="s">
        <v>26469</v>
      </c>
    </row>
    <row r="10083" spans="1:5">
      <c r="A10083" t="s">
        <v>10084</v>
      </c>
      <c r="B10083" t="s">
        <v>3</v>
      </c>
      <c r="C10083" t="s">
        <v>26468</v>
      </c>
      <c r="D10083" t="s">
        <v>10084</v>
      </c>
      <c r="E10083" t="s">
        <v>26469</v>
      </c>
    </row>
    <row r="10084" spans="1:5">
      <c r="A10084" t="s">
        <v>10085</v>
      </c>
      <c r="B10084" t="s">
        <v>3</v>
      </c>
      <c r="C10084" t="s">
        <v>26468</v>
      </c>
      <c r="D10084" t="s">
        <v>10085</v>
      </c>
      <c r="E10084" t="s">
        <v>26469</v>
      </c>
    </row>
    <row r="10085" spans="1:5">
      <c r="A10085" t="s">
        <v>10086</v>
      </c>
      <c r="B10085" t="s">
        <v>3</v>
      </c>
      <c r="C10085" t="s">
        <v>26468</v>
      </c>
      <c r="D10085" t="s">
        <v>10086</v>
      </c>
      <c r="E10085" t="s">
        <v>26469</v>
      </c>
    </row>
    <row r="10086" spans="1:5">
      <c r="A10086" t="s">
        <v>10087</v>
      </c>
      <c r="B10086" t="s">
        <v>3</v>
      </c>
      <c r="C10086" t="s">
        <v>26468</v>
      </c>
      <c r="D10086" t="s">
        <v>10087</v>
      </c>
      <c r="E10086" t="s">
        <v>26469</v>
      </c>
    </row>
    <row r="10087" spans="1:5">
      <c r="A10087" t="s">
        <v>10088</v>
      </c>
      <c r="B10087" t="s">
        <v>3</v>
      </c>
      <c r="C10087" t="s">
        <v>26468</v>
      </c>
      <c r="D10087" t="s">
        <v>10088</v>
      </c>
      <c r="E10087" t="s">
        <v>26469</v>
      </c>
    </row>
    <row r="10088" spans="1:5">
      <c r="A10088" t="s">
        <v>10089</v>
      </c>
      <c r="B10088" t="s">
        <v>3</v>
      </c>
      <c r="C10088" t="s">
        <v>26468</v>
      </c>
      <c r="D10088" t="s">
        <v>10089</v>
      </c>
      <c r="E10088" t="s">
        <v>26469</v>
      </c>
    </row>
    <row r="10089" spans="1:5">
      <c r="A10089" t="s">
        <v>10090</v>
      </c>
      <c r="B10089" t="s">
        <v>3</v>
      </c>
      <c r="C10089" t="s">
        <v>26468</v>
      </c>
      <c r="D10089" t="s">
        <v>10090</v>
      </c>
      <c r="E10089" t="s">
        <v>26469</v>
      </c>
    </row>
    <row r="10090" spans="1:5">
      <c r="A10090" t="s">
        <v>10091</v>
      </c>
      <c r="B10090" t="s">
        <v>3</v>
      </c>
      <c r="C10090" t="s">
        <v>26468</v>
      </c>
      <c r="D10090" t="s">
        <v>10091</v>
      </c>
      <c r="E10090" t="s">
        <v>26469</v>
      </c>
    </row>
    <row r="10091" spans="1:5">
      <c r="A10091" t="s">
        <v>10092</v>
      </c>
      <c r="B10091" t="s">
        <v>3</v>
      </c>
      <c r="C10091" t="s">
        <v>26468</v>
      </c>
      <c r="D10091" t="s">
        <v>10092</v>
      </c>
      <c r="E10091" t="s">
        <v>26469</v>
      </c>
    </row>
    <row r="10092" spans="1:5">
      <c r="A10092" t="s">
        <v>10093</v>
      </c>
      <c r="B10092" t="s">
        <v>3</v>
      </c>
      <c r="C10092" t="s">
        <v>26468</v>
      </c>
      <c r="D10092" t="s">
        <v>10093</v>
      </c>
      <c r="E10092" t="s">
        <v>26469</v>
      </c>
    </row>
    <row r="10093" spans="1:5">
      <c r="A10093" t="s">
        <v>10094</v>
      </c>
      <c r="B10093" t="s">
        <v>3</v>
      </c>
      <c r="C10093" t="s">
        <v>26468</v>
      </c>
      <c r="D10093" t="s">
        <v>10094</v>
      </c>
      <c r="E10093" t="s">
        <v>26469</v>
      </c>
    </row>
    <row r="10094" spans="1:5">
      <c r="A10094" t="s">
        <v>10095</v>
      </c>
      <c r="B10094" t="s">
        <v>3</v>
      </c>
      <c r="C10094" t="s">
        <v>26468</v>
      </c>
      <c r="D10094" t="s">
        <v>10095</v>
      </c>
      <c r="E10094" t="s">
        <v>26469</v>
      </c>
    </row>
    <row r="10095" spans="1:5">
      <c r="A10095" t="s">
        <v>10096</v>
      </c>
      <c r="B10095" t="s">
        <v>3</v>
      </c>
      <c r="C10095" t="s">
        <v>26468</v>
      </c>
      <c r="D10095" t="s">
        <v>10096</v>
      </c>
      <c r="E10095" t="s">
        <v>26469</v>
      </c>
    </row>
    <row r="10096" spans="1:5">
      <c r="A10096" t="s">
        <v>10097</v>
      </c>
      <c r="B10096" t="s">
        <v>3</v>
      </c>
      <c r="C10096" t="s">
        <v>26468</v>
      </c>
      <c r="D10096" t="s">
        <v>10097</v>
      </c>
      <c r="E10096" t="s">
        <v>26469</v>
      </c>
    </row>
    <row r="10097" spans="1:5">
      <c r="A10097" t="s">
        <v>10098</v>
      </c>
      <c r="B10097" t="s">
        <v>3</v>
      </c>
      <c r="C10097" t="s">
        <v>26468</v>
      </c>
      <c r="D10097" t="s">
        <v>10098</v>
      </c>
      <c r="E10097" t="s">
        <v>26469</v>
      </c>
    </row>
    <row r="10098" spans="1:5">
      <c r="A10098" t="s">
        <v>10099</v>
      </c>
      <c r="B10098" t="s">
        <v>3</v>
      </c>
      <c r="C10098" t="s">
        <v>26468</v>
      </c>
      <c r="D10098" t="s">
        <v>10099</v>
      </c>
      <c r="E10098" t="s">
        <v>26469</v>
      </c>
    </row>
    <row r="10099" spans="1:5">
      <c r="A10099" t="s">
        <v>10100</v>
      </c>
      <c r="B10099" t="s">
        <v>3</v>
      </c>
      <c r="C10099" t="s">
        <v>26468</v>
      </c>
      <c r="D10099" t="s">
        <v>10100</v>
      </c>
      <c r="E10099" t="s">
        <v>26469</v>
      </c>
    </row>
    <row r="10100" spans="1:5">
      <c r="A10100" t="s">
        <v>10101</v>
      </c>
      <c r="B10100" t="s">
        <v>3</v>
      </c>
      <c r="C10100" t="s">
        <v>26468</v>
      </c>
      <c r="D10100" t="s">
        <v>10101</v>
      </c>
      <c r="E10100" t="s">
        <v>26469</v>
      </c>
    </row>
    <row r="10101" spans="1:5">
      <c r="A10101" t="s">
        <v>10102</v>
      </c>
      <c r="B10101" t="s">
        <v>3</v>
      </c>
      <c r="C10101" t="s">
        <v>26468</v>
      </c>
      <c r="D10101" t="s">
        <v>10102</v>
      </c>
      <c r="E10101" t="s">
        <v>26469</v>
      </c>
    </row>
    <row r="10102" spans="1:5">
      <c r="A10102" t="s">
        <v>10103</v>
      </c>
      <c r="B10102" t="s">
        <v>3</v>
      </c>
      <c r="C10102" t="s">
        <v>26468</v>
      </c>
      <c r="D10102" t="s">
        <v>10103</v>
      </c>
      <c r="E10102" t="s">
        <v>26469</v>
      </c>
    </row>
    <row r="10103" spans="1:5">
      <c r="A10103" t="s">
        <v>10104</v>
      </c>
      <c r="B10103" t="s">
        <v>3</v>
      </c>
      <c r="C10103" t="s">
        <v>26468</v>
      </c>
      <c r="D10103" t="s">
        <v>10104</v>
      </c>
      <c r="E10103" t="s">
        <v>26469</v>
      </c>
    </row>
    <row r="10104" spans="1:5">
      <c r="A10104" t="s">
        <v>10105</v>
      </c>
      <c r="B10104" t="s">
        <v>3</v>
      </c>
      <c r="C10104" t="s">
        <v>26468</v>
      </c>
      <c r="D10104" t="s">
        <v>10105</v>
      </c>
      <c r="E10104" t="s">
        <v>26469</v>
      </c>
    </row>
    <row r="10105" spans="1:5">
      <c r="A10105" t="s">
        <v>10106</v>
      </c>
      <c r="B10105" t="s">
        <v>3</v>
      </c>
      <c r="C10105" t="s">
        <v>26468</v>
      </c>
      <c r="D10105" t="s">
        <v>10106</v>
      </c>
      <c r="E10105" t="s">
        <v>26469</v>
      </c>
    </row>
    <row r="10106" spans="1:5">
      <c r="A10106" t="s">
        <v>10107</v>
      </c>
      <c r="B10106" t="s">
        <v>3</v>
      </c>
      <c r="C10106" t="s">
        <v>26468</v>
      </c>
      <c r="D10106" t="s">
        <v>10107</v>
      </c>
      <c r="E10106" t="s">
        <v>26469</v>
      </c>
    </row>
    <row r="10107" spans="1:5">
      <c r="A10107" t="s">
        <v>10108</v>
      </c>
      <c r="B10107" t="s">
        <v>3</v>
      </c>
      <c r="C10107" t="s">
        <v>26468</v>
      </c>
      <c r="D10107" t="s">
        <v>10108</v>
      </c>
      <c r="E10107" t="s">
        <v>26469</v>
      </c>
    </row>
    <row r="10108" spans="1:5">
      <c r="A10108" t="s">
        <v>10109</v>
      </c>
      <c r="B10108" t="s">
        <v>3</v>
      </c>
      <c r="C10108" t="s">
        <v>26468</v>
      </c>
      <c r="D10108" t="s">
        <v>10109</v>
      </c>
      <c r="E10108" t="s">
        <v>26469</v>
      </c>
    </row>
    <row r="10109" spans="1:5">
      <c r="A10109" t="s">
        <v>10110</v>
      </c>
      <c r="B10109" t="s">
        <v>3</v>
      </c>
      <c r="C10109" t="s">
        <v>26468</v>
      </c>
      <c r="D10109" t="s">
        <v>10110</v>
      </c>
      <c r="E10109" t="s">
        <v>26469</v>
      </c>
    </row>
    <row r="10110" spans="1:5">
      <c r="A10110" t="s">
        <v>10111</v>
      </c>
      <c r="B10110" t="s">
        <v>3</v>
      </c>
      <c r="C10110" t="s">
        <v>26468</v>
      </c>
      <c r="D10110" t="s">
        <v>10111</v>
      </c>
      <c r="E10110" t="s">
        <v>26469</v>
      </c>
    </row>
    <row r="10111" spans="1:5">
      <c r="A10111" t="s">
        <v>10112</v>
      </c>
      <c r="B10111" t="s">
        <v>3</v>
      </c>
      <c r="C10111" t="s">
        <v>26468</v>
      </c>
      <c r="D10111" t="s">
        <v>10112</v>
      </c>
      <c r="E10111" t="s">
        <v>26469</v>
      </c>
    </row>
    <row r="10112" spans="1:5">
      <c r="A10112" t="s">
        <v>10113</v>
      </c>
      <c r="B10112" t="s">
        <v>3</v>
      </c>
      <c r="C10112" t="s">
        <v>26468</v>
      </c>
      <c r="D10112" t="s">
        <v>10113</v>
      </c>
      <c r="E10112" t="s">
        <v>26469</v>
      </c>
    </row>
    <row r="10113" spans="1:5">
      <c r="A10113" t="s">
        <v>10114</v>
      </c>
      <c r="B10113" t="s">
        <v>3</v>
      </c>
      <c r="C10113" t="s">
        <v>26468</v>
      </c>
      <c r="D10113" t="s">
        <v>10114</v>
      </c>
      <c r="E10113" t="s">
        <v>26469</v>
      </c>
    </row>
    <row r="10114" spans="1:5">
      <c r="A10114" t="s">
        <v>10115</v>
      </c>
      <c r="B10114" t="s">
        <v>3</v>
      </c>
      <c r="C10114" t="s">
        <v>26468</v>
      </c>
      <c r="D10114" t="s">
        <v>10115</v>
      </c>
      <c r="E10114" t="s">
        <v>26469</v>
      </c>
    </row>
    <row r="10115" spans="1:5">
      <c r="A10115" t="s">
        <v>10116</v>
      </c>
      <c r="B10115" t="s">
        <v>3</v>
      </c>
      <c r="C10115" t="s">
        <v>26468</v>
      </c>
      <c r="D10115" t="s">
        <v>10116</v>
      </c>
      <c r="E10115" t="s">
        <v>26469</v>
      </c>
    </row>
    <row r="10116" spans="1:5">
      <c r="A10116" t="s">
        <v>10117</v>
      </c>
      <c r="B10116" t="s">
        <v>3</v>
      </c>
      <c r="C10116" t="s">
        <v>26468</v>
      </c>
      <c r="D10116" t="s">
        <v>10117</v>
      </c>
      <c r="E10116" t="s">
        <v>26469</v>
      </c>
    </row>
    <row r="10117" spans="1:5">
      <c r="A10117" t="s">
        <v>10118</v>
      </c>
      <c r="B10117" t="s">
        <v>3</v>
      </c>
      <c r="C10117" t="s">
        <v>26468</v>
      </c>
      <c r="D10117" t="s">
        <v>10118</v>
      </c>
      <c r="E10117" t="s">
        <v>26469</v>
      </c>
    </row>
    <row r="10118" spans="1:5">
      <c r="A10118" t="s">
        <v>10119</v>
      </c>
      <c r="B10118" t="s">
        <v>3</v>
      </c>
      <c r="C10118" t="s">
        <v>26468</v>
      </c>
      <c r="D10118" t="s">
        <v>10119</v>
      </c>
      <c r="E10118" t="s">
        <v>26469</v>
      </c>
    </row>
    <row r="10119" spans="1:5">
      <c r="A10119" t="s">
        <v>10120</v>
      </c>
      <c r="B10119" t="s">
        <v>3</v>
      </c>
      <c r="C10119" t="s">
        <v>26468</v>
      </c>
      <c r="D10119" t="s">
        <v>10120</v>
      </c>
      <c r="E10119" t="s">
        <v>26469</v>
      </c>
    </row>
    <row r="10120" spans="1:5">
      <c r="A10120" t="s">
        <v>10121</v>
      </c>
      <c r="B10120" t="s">
        <v>3</v>
      </c>
      <c r="C10120" t="s">
        <v>26468</v>
      </c>
      <c r="D10120" t="s">
        <v>10121</v>
      </c>
      <c r="E10120" t="s">
        <v>26469</v>
      </c>
    </row>
    <row r="10121" spans="1:5">
      <c r="A10121" t="s">
        <v>10122</v>
      </c>
      <c r="B10121" t="s">
        <v>3</v>
      </c>
      <c r="C10121" t="s">
        <v>26468</v>
      </c>
      <c r="D10121" t="s">
        <v>10122</v>
      </c>
      <c r="E10121" t="s">
        <v>26469</v>
      </c>
    </row>
    <row r="10122" spans="1:5">
      <c r="A10122" t="s">
        <v>10123</v>
      </c>
      <c r="B10122" t="s">
        <v>3</v>
      </c>
      <c r="C10122" t="s">
        <v>26468</v>
      </c>
      <c r="D10122" t="s">
        <v>10123</v>
      </c>
      <c r="E10122" t="s">
        <v>26469</v>
      </c>
    </row>
    <row r="10123" spans="1:5">
      <c r="A10123" t="s">
        <v>10124</v>
      </c>
      <c r="B10123" t="s">
        <v>3</v>
      </c>
      <c r="C10123" t="s">
        <v>26468</v>
      </c>
      <c r="D10123" t="s">
        <v>10124</v>
      </c>
      <c r="E10123" t="s">
        <v>26469</v>
      </c>
    </row>
    <row r="10124" spans="1:5">
      <c r="A10124" t="s">
        <v>10125</v>
      </c>
      <c r="B10124" t="s">
        <v>3</v>
      </c>
      <c r="C10124" t="s">
        <v>26468</v>
      </c>
      <c r="D10124" t="s">
        <v>10125</v>
      </c>
      <c r="E10124" t="s">
        <v>26469</v>
      </c>
    </row>
    <row r="10125" spans="1:5">
      <c r="A10125" t="s">
        <v>10126</v>
      </c>
      <c r="B10125" t="s">
        <v>3</v>
      </c>
      <c r="C10125" t="s">
        <v>26468</v>
      </c>
      <c r="D10125" t="s">
        <v>10126</v>
      </c>
      <c r="E10125" t="s">
        <v>26469</v>
      </c>
    </row>
    <row r="10126" spans="1:5">
      <c r="A10126" t="s">
        <v>10127</v>
      </c>
      <c r="B10126" t="s">
        <v>3</v>
      </c>
      <c r="C10126" t="s">
        <v>26468</v>
      </c>
      <c r="D10126" t="s">
        <v>10127</v>
      </c>
      <c r="E10126" t="s">
        <v>26469</v>
      </c>
    </row>
    <row r="10127" spans="1:5">
      <c r="A10127" t="s">
        <v>10128</v>
      </c>
      <c r="B10127" t="s">
        <v>3</v>
      </c>
      <c r="C10127" t="s">
        <v>26468</v>
      </c>
      <c r="D10127" t="s">
        <v>10128</v>
      </c>
      <c r="E10127" t="s">
        <v>26469</v>
      </c>
    </row>
    <row r="10128" spans="1:5">
      <c r="A10128" t="s">
        <v>10129</v>
      </c>
      <c r="B10128" t="s">
        <v>3</v>
      </c>
      <c r="C10128" t="s">
        <v>26468</v>
      </c>
      <c r="D10128" t="s">
        <v>10129</v>
      </c>
      <c r="E10128" t="s">
        <v>26469</v>
      </c>
    </row>
    <row r="10129" spans="1:5">
      <c r="A10129" t="s">
        <v>10130</v>
      </c>
      <c r="B10129" t="s">
        <v>3</v>
      </c>
      <c r="C10129" t="s">
        <v>26468</v>
      </c>
      <c r="D10129" t="s">
        <v>10130</v>
      </c>
      <c r="E10129" t="s">
        <v>26469</v>
      </c>
    </row>
    <row r="10130" spans="1:5">
      <c r="A10130" t="s">
        <v>10131</v>
      </c>
      <c r="B10130" t="s">
        <v>3</v>
      </c>
      <c r="C10130" t="s">
        <v>26468</v>
      </c>
      <c r="D10130" t="s">
        <v>10131</v>
      </c>
      <c r="E10130" t="s">
        <v>26469</v>
      </c>
    </row>
    <row r="10131" spans="1:5">
      <c r="A10131" t="s">
        <v>10132</v>
      </c>
      <c r="B10131" t="s">
        <v>3</v>
      </c>
      <c r="C10131" t="s">
        <v>26468</v>
      </c>
      <c r="D10131" t="s">
        <v>10132</v>
      </c>
      <c r="E10131" t="s">
        <v>26469</v>
      </c>
    </row>
    <row r="10132" spans="1:5">
      <c r="A10132" t="s">
        <v>10133</v>
      </c>
      <c r="B10132" t="s">
        <v>3</v>
      </c>
      <c r="C10132" t="s">
        <v>26468</v>
      </c>
      <c r="D10132" t="s">
        <v>10133</v>
      </c>
      <c r="E10132" t="s">
        <v>26469</v>
      </c>
    </row>
    <row r="10133" spans="1:5">
      <c r="A10133" t="s">
        <v>10134</v>
      </c>
      <c r="B10133" t="s">
        <v>3</v>
      </c>
      <c r="C10133" t="s">
        <v>26468</v>
      </c>
      <c r="D10133" t="s">
        <v>10134</v>
      </c>
      <c r="E10133" t="s">
        <v>26469</v>
      </c>
    </row>
    <row r="10134" spans="1:5">
      <c r="A10134" t="s">
        <v>10135</v>
      </c>
      <c r="B10134" t="s">
        <v>3</v>
      </c>
      <c r="C10134" t="s">
        <v>26468</v>
      </c>
      <c r="D10134" t="s">
        <v>10135</v>
      </c>
      <c r="E10134" t="s">
        <v>26469</v>
      </c>
    </row>
    <row r="10135" spans="1:5">
      <c r="A10135" t="s">
        <v>10136</v>
      </c>
      <c r="B10135" t="s">
        <v>3</v>
      </c>
      <c r="C10135" t="s">
        <v>26468</v>
      </c>
      <c r="D10135" t="s">
        <v>10136</v>
      </c>
      <c r="E10135" t="s">
        <v>26469</v>
      </c>
    </row>
    <row r="10136" spans="1:5">
      <c r="A10136" t="s">
        <v>10137</v>
      </c>
      <c r="B10136" t="s">
        <v>3</v>
      </c>
      <c r="C10136" t="s">
        <v>26468</v>
      </c>
      <c r="D10136" t="s">
        <v>10137</v>
      </c>
      <c r="E10136" t="s">
        <v>26469</v>
      </c>
    </row>
    <row r="10137" spans="1:5">
      <c r="A10137" t="s">
        <v>10138</v>
      </c>
      <c r="B10137" t="s">
        <v>3</v>
      </c>
      <c r="C10137" t="s">
        <v>26468</v>
      </c>
      <c r="D10137" t="s">
        <v>10138</v>
      </c>
      <c r="E10137" t="s">
        <v>26469</v>
      </c>
    </row>
    <row r="10138" spans="1:5">
      <c r="A10138" t="s">
        <v>10139</v>
      </c>
      <c r="B10138" t="s">
        <v>3</v>
      </c>
      <c r="C10138" t="s">
        <v>26468</v>
      </c>
      <c r="D10138" t="s">
        <v>10139</v>
      </c>
      <c r="E10138" t="s">
        <v>26469</v>
      </c>
    </row>
    <row r="10139" spans="1:5">
      <c r="A10139" t="s">
        <v>10140</v>
      </c>
      <c r="B10139" t="s">
        <v>3</v>
      </c>
      <c r="C10139" t="s">
        <v>26468</v>
      </c>
      <c r="D10139" t="s">
        <v>10140</v>
      </c>
      <c r="E10139" t="s">
        <v>26469</v>
      </c>
    </row>
    <row r="10140" spans="1:5">
      <c r="A10140" t="s">
        <v>10141</v>
      </c>
      <c r="B10140" t="s">
        <v>3</v>
      </c>
      <c r="C10140" t="s">
        <v>26468</v>
      </c>
      <c r="D10140" t="s">
        <v>10141</v>
      </c>
      <c r="E10140" t="s">
        <v>26469</v>
      </c>
    </row>
    <row r="10141" spans="1:5">
      <c r="A10141" t="s">
        <v>10142</v>
      </c>
      <c r="B10141" t="s">
        <v>3</v>
      </c>
      <c r="C10141" t="s">
        <v>26468</v>
      </c>
      <c r="D10141" t="s">
        <v>10142</v>
      </c>
      <c r="E10141" t="s">
        <v>26469</v>
      </c>
    </row>
    <row r="10142" spans="1:5">
      <c r="A10142" t="s">
        <v>10143</v>
      </c>
      <c r="B10142" t="s">
        <v>3</v>
      </c>
      <c r="C10142" t="s">
        <v>26468</v>
      </c>
      <c r="D10142" t="s">
        <v>10143</v>
      </c>
      <c r="E10142" t="s">
        <v>26469</v>
      </c>
    </row>
    <row r="10143" spans="1:5">
      <c r="A10143" t="s">
        <v>10144</v>
      </c>
      <c r="B10143" t="s">
        <v>3</v>
      </c>
      <c r="C10143" t="s">
        <v>26468</v>
      </c>
      <c r="D10143" t="s">
        <v>10144</v>
      </c>
      <c r="E10143" t="s">
        <v>26469</v>
      </c>
    </row>
    <row r="10144" spans="1:5">
      <c r="A10144" t="s">
        <v>10145</v>
      </c>
      <c r="B10144" t="s">
        <v>3</v>
      </c>
      <c r="C10144" t="s">
        <v>26468</v>
      </c>
      <c r="D10144" t="s">
        <v>10145</v>
      </c>
      <c r="E10144" t="s">
        <v>26469</v>
      </c>
    </row>
    <row r="10145" spans="1:5">
      <c r="A10145" t="s">
        <v>10146</v>
      </c>
      <c r="B10145" t="s">
        <v>3</v>
      </c>
      <c r="C10145" t="s">
        <v>26468</v>
      </c>
      <c r="D10145" t="s">
        <v>10146</v>
      </c>
      <c r="E10145" t="s">
        <v>26469</v>
      </c>
    </row>
    <row r="10146" spans="1:5">
      <c r="A10146" t="s">
        <v>10147</v>
      </c>
      <c r="B10146" t="s">
        <v>3</v>
      </c>
      <c r="C10146" t="s">
        <v>26468</v>
      </c>
      <c r="D10146" t="s">
        <v>10147</v>
      </c>
      <c r="E10146" t="s">
        <v>26469</v>
      </c>
    </row>
    <row r="10147" spans="1:5">
      <c r="A10147" t="s">
        <v>10148</v>
      </c>
      <c r="B10147" t="s">
        <v>3</v>
      </c>
      <c r="C10147" t="s">
        <v>26468</v>
      </c>
      <c r="D10147" t="s">
        <v>10148</v>
      </c>
      <c r="E10147" t="s">
        <v>26469</v>
      </c>
    </row>
    <row r="10148" spans="1:5">
      <c r="A10148" t="s">
        <v>10149</v>
      </c>
      <c r="B10148" t="s">
        <v>3</v>
      </c>
      <c r="C10148" t="s">
        <v>26468</v>
      </c>
      <c r="D10148" t="s">
        <v>10149</v>
      </c>
      <c r="E10148" t="s">
        <v>26469</v>
      </c>
    </row>
    <row r="10149" spans="1:5">
      <c r="A10149" t="s">
        <v>10150</v>
      </c>
      <c r="B10149" t="s">
        <v>3</v>
      </c>
      <c r="C10149" t="s">
        <v>26468</v>
      </c>
      <c r="D10149" t="s">
        <v>10150</v>
      </c>
      <c r="E10149" t="s">
        <v>26469</v>
      </c>
    </row>
    <row r="10150" spans="1:5">
      <c r="A10150" t="s">
        <v>10151</v>
      </c>
      <c r="B10150" t="s">
        <v>3</v>
      </c>
      <c r="C10150" t="s">
        <v>26468</v>
      </c>
      <c r="D10150" t="s">
        <v>10151</v>
      </c>
      <c r="E10150" t="s">
        <v>26469</v>
      </c>
    </row>
    <row r="10151" spans="1:5">
      <c r="A10151" t="s">
        <v>10152</v>
      </c>
      <c r="B10151" t="s">
        <v>3</v>
      </c>
      <c r="C10151" t="s">
        <v>26468</v>
      </c>
      <c r="D10151" t="s">
        <v>10152</v>
      </c>
      <c r="E10151" t="s">
        <v>26469</v>
      </c>
    </row>
    <row r="10152" spans="1:5">
      <c r="A10152" t="s">
        <v>10153</v>
      </c>
      <c r="B10152" t="s">
        <v>3</v>
      </c>
      <c r="C10152" t="s">
        <v>26468</v>
      </c>
      <c r="D10152" t="s">
        <v>10153</v>
      </c>
      <c r="E10152" t="s">
        <v>26469</v>
      </c>
    </row>
    <row r="10153" spans="1:5">
      <c r="A10153" t="s">
        <v>10154</v>
      </c>
      <c r="B10153" t="s">
        <v>3</v>
      </c>
      <c r="C10153" t="s">
        <v>26468</v>
      </c>
      <c r="D10153" t="s">
        <v>10154</v>
      </c>
      <c r="E10153" t="s">
        <v>26469</v>
      </c>
    </row>
    <row r="10154" spans="1:5">
      <c r="A10154" t="s">
        <v>10155</v>
      </c>
      <c r="B10154" t="s">
        <v>3</v>
      </c>
      <c r="C10154" t="s">
        <v>26468</v>
      </c>
      <c r="D10154" t="s">
        <v>10155</v>
      </c>
      <c r="E10154" t="s">
        <v>26469</v>
      </c>
    </row>
    <row r="10155" spans="1:5">
      <c r="A10155" t="s">
        <v>10156</v>
      </c>
      <c r="B10155" t="s">
        <v>3</v>
      </c>
      <c r="C10155" t="s">
        <v>26468</v>
      </c>
      <c r="D10155" t="s">
        <v>10156</v>
      </c>
      <c r="E10155" t="s">
        <v>26469</v>
      </c>
    </row>
    <row r="10156" spans="1:5">
      <c r="A10156" t="s">
        <v>10157</v>
      </c>
      <c r="B10156" t="s">
        <v>3</v>
      </c>
      <c r="C10156" t="s">
        <v>26468</v>
      </c>
      <c r="D10156" t="s">
        <v>10157</v>
      </c>
      <c r="E10156" t="s">
        <v>26469</v>
      </c>
    </row>
    <row r="10157" spans="1:5">
      <c r="A10157" t="s">
        <v>10158</v>
      </c>
      <c r="B10157" t="s">
        <v>3</v>
      </c>
      <c r="C10157" t="s">
        <v>26468</v>
      </c>
      <c r="D10157" t="s">
        <v>10158</v>
      </c>
      <c r="E10157" t="s">
        <v>26469</v>
      </c>
    </row>
    <row r="10158" spans="1:5">
      <c r="A10158" t="s">
        <v>10159</v>
      </c>
      <c r="B10158" t="s">
        <v>3</v>
      </c>
      <c r="C10158" t="s">
        <v>26468</v>
      </c>
      <c r="D10158" t="s">
        <v>10159</v>
      </c>
      <c r="E10158" t="s">
        <v>26469</v>
      </c>
    </row>
    <row r="10159" spans="1:5">
      <c r="A10159" t="s">
        <v>10160</v>
      </c>
      <c r="B10159" t="s">
        <v>3</v>
      </c>
      <c r="C10159" t="s">
        <v>26468</v>
      </c>
      <c r="D10159" t="s">
        <v>10160</v>
      </c>
      <c r="E10159" t="s">
        <v>26469</v>
      </c>
    </row>
    <row r="10160" spans="1:5">
      <c r="A10160" t="s">
        <v>10161</v>
      </c>
      <c r="B10160" t="s">
        <v>3</v>
      </c>
      <c r="C10160" t="s">
        <v>26468</v>
      </c>
      <c r="D10160" t="s">
        <v>10161</v>
      </c>
      <c r="E10160" t="s">
        <v>26469</v>
      </c>
    </row>
    <row r="10161" spans="1:5">
      <c r="A10161" t="s">
        <v>10162</v>
      </c>
      <c r="B10161" t="s">
        <v>3</v>
      </c>
      <c r="C10161" t="s">
        <v>26468</v>
      </c>
      <c r="D10161" t="s">
        <v>10162</v>
      </c>
      <c r="E10161" t="s">
        <v>26469</v>
      </c>
    </row>
    <row r="10162" spans="1:5">
      <c r="A10162" t="s">
        <v>10163</v>
      </c>
      <c r="B10162" t="s">
        <v>3</v>
      </c>
      <c r="C10162" t="s">
        <v>26468</v>
      </c>
      <c r="D10162" t="s">
        <v>10163</v>
      </c>
      <c r="E10162" t="s">
        <v>26469</v>
      </c>
    </row>
    <row r="10163" spans="1:5">
      <c r="A10163" t="s">
        <v>10164</v>
      </c>
      <c r="B10163" t="s">
        <v>3</v>
      </c>
      <c r="C10163" t="s">
        <v>26468</v>
      </c>
      <c r="D10163" t="s">
        <v>10164</v>
      </c>
      <c r="E10163" t="s">
        <v>26469</v>
      </c>
    </row>
    <row r="10164" spans="1:5">
      <c r="A10164" t="s">
        <v>10165</v>
      </c>
      <c r="B10164" t="s">
        <v>3</v>
      </c>
      <c r="C10164" t="s">
        <v>26468</v>
      </c>
      <c r="D10164" t="s">
        <v>10165</v>
      </c>
      <c r="E10164" t="s">
        <v>26469</v>
      </c>
    </row>
    <row r="10165" spans="1:5">
      <c r="A10165" t="s">
        <v>10166</v>
      </c>
      <c r="B10165" t="s">
        <v>3</v>
      </c>
      <c r="C10165" t="s">
        <v>26468</v>
      </c>
      <c r="D10165" t="s">
        <v>10166</v>
      </c>
      <c r="E10165" t="s">
        <v>26469</v>
      </c>
    </row>
    <row r="10166" spans="1:5">
      <c r="A10166" t="s">
        <v>10167</v>
      </c>
      <c r="B10166" t="s">
        <v>3</v>
      </c>
      <c r="C10166" t="s">
        <v>26468</v>
      </c>
      <c r="D10166" t="s">
        <v>10167</v>
      </c>
      <c r="E10166" t="s">
        <v>26469</v>
      </c>
    </row>
    <row r="10167" spans="1:5">
      <c r="A10167" t="s">
        <v>10168</v>
      </c>
      <c r="B10167" t="s">
        <v>3</v>
      </c>
      <c r="C10167" t="s">
        <v>26468</v>
      </c>
      <c r="D10167" t="s">
        <v>10168</v>
      </c>
      <c r="E10167" t="s">
        <v>26469</v>
      </c>
    </row>
    <row r="10168" spans="1:5">
      <c r="A10168" t="s">
        <v>10169</v>
      </c>
      <c r="B10168" t="s">
        <v>3</v>
      </c>
      <c r="C10168" t="s">
        <v>26468</v>
      </c>
      <c r="D10168" t="s">
        <v>10169</v>
      </c>
      <c r="E10168" t="s">
        <v>26469</v>
      </c>
    </row>
    <row r="10169" spans="1:5">
      <c r="A10169" t="s">
        <v>10170</v>
      </c>
      <c r="B10169" t="s">
        <v>3</v>
      </c>
      <c r="C10169" t="s">
        <v>26468</v>
      </c>
      <c r="D10169" t="s">
        <v>10170</v>
      </c>
      <c r="E10169" t="s">
        <v>26469</v>
      </c>
    </row>
    <row r="10170" spans="1:5">
      <c r="A10170" t="s">
        <v>10171</v>
      </c>
      <c r="B10170" t="s">
        <v>3</v>
      </c>
      <c r="C10170" t="s">
        <v>26468</v>
      </c>
      <c r="D10170" t="s">
        <v>10171</v>
      </c>
      <c r="E10170" t="s">
        <v>26469</v>
      </c>
    </row>
    <row r="10171" spans="1:5">
      <c r="A10171" t="s">
        <v>10172</v>
      </c>
      <c r="B10171" t="s">
        <v>3</v>
      </c>
      <c r="C10171" t="s">
        <v>26468</v>
      </c>
      <c r="D10171" t="s">
        <v>10172</v>
      </c>
      <c r="E10171" t="s">
        <v>26469</v>
      </c>
    </row>
    <row r="10172" spans="1:5">
      <c r="A10172" t="s">
        <v>10173</v>
      </c>
      <c r="B10172" t="s">
        <v>3</v>
      </c>
      <c r="C10172" t="s">
        <v>26468</v>
      </c>
      <c r="D10172" t="s">
        <v>10173</v>
      </c>
      <c r="E10172" t="s">
        <v>26469</v>
      </c>
    </row>
    <row r="10173" spans="1:5">
      <c r="A10173" t="s">
        <v>10174</v>
      </c>
      <c r="B10173" t="s">
        <v>3</v>
      </c>
      <c r="C10173" t="s">
        <v>26468</v>
      </c>
      <c r="D10173" t="s">
        <v>10174</v>
      </c>
      <c r="E10173" t="s">
        <v>26469</v>
      </c>
    </row>
    <row r="10174" spans="1:5">
      <c r="A10174" t="s">
        <v>10175</v>
      </c>
      <c r="B10174" t="s">
        <v>3</v>
      </c>
      <c r="C10174" t="s">
        <v>26468</v>
      </c>
      <c r="D10174" t="s">
        <v>10175</v>
      </c>
      <c r="E10174" t="s">
        <v>26469</v>
      </c>
    </row>
    <row r="10175" spans="1:5">
      <c r="A10175" t="s">
        <v>10176</v>
      </c>
      <c r="B10175" t="s">
        <v>3</v>
      </c>
      <c r="C10175" t="s">
        <v>26468</v>
      </c>
      <c r="D10175" t="s">
        <v>10176</v>
      </c>
      <c r="E10175" t="s">
        <v>26469</v>
      </c>
    </row>
    <row r="10176" spans="1:5">
      <c r="A10176" t="s">
        <v>10177</v>
      </c>
      <c r="B10176" t="s">
        <v>3</v>
      </c>
      <c r="C10176" t="s">
        <v>26468</v>
      </c>
      <c r="D10176" t="s">
        <v>10177</v>
      </c>
      <c r="E10176" t="s">
        <v>26469</v>
      </c>
    </row>
    <row r="10177" spans="1:5">
      <c r="A10177" t="s">
        <v>10178</v>
      </c>
      <c r="B10177" t="s">
        <v>3</v>
      </c>
      <c r="C10177" t="s">
        <v>26468</v>
      </c>
      <c r="D10177" t="s">
        <v>10178</v>
      </c>
      <c r="E10177" t="s">
        <v>26469</v>
      </c>
    </row>
    <row r="10178" spans="1:5">
      <c r="A10178" t="s">
        <v>10179</v>
      </c>
      <c r="B10178" t="s">
        <v>3</v>
      </c>
      <c r="C10178" t="s">
        <v>26468</v>
      </c>
      <c r="D10178" t="s">
        <v>10179</v>
      </c>
      <c r="E10178" t="s">
        <v>26469</v>
      </c>
    </row>
    <row r="10179" spans="1:5">
      <c r="A10179" t="s">
        <v>10180</v>
      </c>
      <c r="B10179" t="s">
        <v>3</v>
      </c>
      <c r="C10179" t="s">
        <v>26468</v>
      </c>
      <c r="D10179" t="s">
        <v>10180</v>
      </c>
      <c r="E10179" t="s">
        <v>26469</v>
      </c>
    </row>
    <row r="10180" spans="1:5">
      <c r="A10180" t="s">
        <v>10181</v>
      </c>
      <c r="B10180" t="s">
        <v>3</v>
      </c>
      <c r="C10180" t="s">
        <v>26468</v>
      </c>
      <c r="D10180" t="s">
        <v>10181</v>
      </c>
      <c r="E10180" t="s">
        <v>26469</v>
      </c>
    </row>
    <row r="10181" spans="1:5">
      <c r="A10181" t="s">
        <v>10182</v>
      </c>
      <c r="B10181" t="s">
        <v>3</v>
      </c>
      <c r="C10181" t="s">
        <v>26468</v>
      </c>
      <c r="D10181" t="s">
        <v>10182</v>
      </c>
      <c r="E10181" t="s">
        <v>26469</v>
      </c>
    </row>
    <row r="10182" spans="1:5">
      <c r="A10182" t="s">
        <v>10183</v>
      </c>
      <c r="B10182" t="s">
        <v>3</v>
      </c>
      <c r="C10182" t="s">
        <v>26468</v>
      </c>
      <c r="D10182" t="s">
        <v>10183</v>
      </c>
      <c r="E10182" t="s">
        <v>26469</v>
      </c>
    </row>
    <row r="10183" spans="1:5">
      <c r="A10183" t="s">
        <v>10184</v>
      </c>
      <c r="B10183" t="s">
        <v>3</v>
      </c>
      <c r="C10183" t="s">
        <v>26468</v>
      </c>
      <c r="D10183" t="s">
        <v>10184</v>
      </c>
      <c r="E10183" t="s">
        <v>26469</v>
      </c>
    </row>
    <row r="10184" spans="1:5">
      <c r="A10184" t="s">
        <v>10185</v>
      </c>
      <c r="B10184" t="s">
        <v>3</v>
      </c>
      <c r="C10184" t="s">
        <v>26468</v>
      </c>
      <c r="D10184" t="s">
        <v>10185</v>
      </c>
      <c r="E10184" t="s">
        <v>26469</v>
      </c>
    </row>
    <row r="10185" spans="1:5">
      <c r="A10185" t="s">
        <v>10186</v>
      </c>
      <c r="B10185" t="s">
        <v>3</v>
      </c>
      <c r="C10185" t="s">
        <v>26468</v>
      </c>
      <c r="D10185" t="s">
        <v>10186</v>
      </c>
      <c r="E10185" t="s">
        <v>26469</v>
      </c>
    </row>
    <row r="10186" spans="1:5">
      <c r="A10186" t="s">
        <v>10187</v>
      </c>
      <c r="B10186" t="s">
        <v>3</v>
      </c>
      <c r="C10186" t="s">
        <v>26468</v>
      </c>
      <c r="D10186" t="s">
        <v>10187</v>
      </c>
      <c r="E10186" t="s">
        <v>26469</v>
      </c>
    </row>
    <row r="10187" spans="1:5">
      <c r="A10187" t="s">
        <v>10188</v>
      </c>
      <c r="B10187" t="s">
        <v>3</v>
      </c>
      <c r="C10187" t="s">
        <v>26468</v>
      </c>
      <c r="D10187" t="s">
        <v>10188</v>
      </c>
      <c r="E10187" t="s">
        <v>26469</v>
      </c>
    </row>
    <row r="10188" spans="1:5">
      <c r="A10188" t="s">
        <v>10189</v>
      </c>
      <c r="B10188" t="s">
        <v>3</v>
      </c>
      <c r="C10188" t="s">
        <v>26468</v>
      </c>
      <c r="D10188" t="s">
        <v>10189</v>
      </c>
      <c r="E10188" t="s">
        <v>26469</v>
      </c>
    </row>
    <row r="10189" spans="1:5">
      <c r="A10189" t="s">
        <v>10190</v>
      </c>
      <c r="B10189" t="s">
        <v>3</v>
      </c>
      <c r="C10189" t="s">
        <v>26468</v>
      </c>
      <c r="D10189" t="s">
        <v>10190</v>
      </c>
      <c r="E10189" t="s">
        <v>26469</v>
      </c>
    </row>
    <row r="10190" spans="1:5">
      <c r="A10190" t="s">
        <v>10191</v>
      </c>
      <c r="B10190" t="s">
        <v>3</v>
      </c>
      <c r="C10190" t="s">
        <v>26468</v>
      </c>
      <c r="D10190" t="s">
        <v>10191</v>
      </c>
      <c r="E10190" t="s">
        <v>26469</v>
      </c>
    </row>
    <row r="10191" spans="1:5">
      <c r="A10191" t="s">
        <v>10192</v>
      </c>
      <c r="B10191" t="s">
        <v>3</v>
      </c>
      <c r="C10191" t="s">
        <v>26468</v>
      </c>
      <c r="D10191" t="s">
        <v>10192</v>
      </c>
      <c r="E10191" t="s">
        <v>26469</v>
      </c>
    </row>
    <row r="10192" spans="1:5">
      <c r="A10192" t="s">
        <v>10193</v>
      </c>
      <c r="B10192" t="s">
        <v>3</v>
      </c>
      <c r="C10192" t="s">
        <v>26468</v>
      </c>
      <c r="D10192" t="s">
        <v>10193</v>
      </c>
      <c r="E10192" t="s">
        <v>26469</v>
      </c>
    </row>
    <row r="10193" spans="1:5">
      <c r="A10193" t="s">
        <v>10194</v>
      </c>
      <c r="B10193" t="s">
        <v>3</v>
      </c>
      <c r="C10193" t="s">
        <v>26468</v>
      </c>
      <c r="D10193" t="s">
        <v>10194</v>
      </c>
      <c r="E10193" t="s">
        <v>26469</v>
      </c>
    </row>
    <row r="10194" spans="1:5">
      <c r="A10194" t="s">
        <v>10195</v>
      </c>
      <c r="B10194" t="s">
        <v>3</v>
      </c>
      <c r="C10194" t="s">
        <v>26468</v>
      </c>
      <c r="D10194" t="s">
        <v>10195</v>
      </c>
      <c r="E10194" t="s">
        <v>26469</v>
      </c>
    </row>
    <row r="10195" spans="1:5">
      <c r="A10195" t="s">
        <v>10196</v>
      </c>
      <c r="B10195" t="s">
        <v>3</v>
      </c>
      <c r="C10195" t="s">
        <v>26468</v>
      </c>
      <c r="D10195" t="s">
        <v>10196</v>
      </c>
      <c r="E10195" t="s">
        <v>26469</v>
      </c>
    </row>
    <row r="10196" spans="1:5">
      <c r="A10196" t="s">
        <v>10197</v>
      </c>
      <c r="B10196" t="s">
        <v>3</v>
      </c>
      <c r="C10196" t="s">
        <v>26468</v>
      </c>
      <c r="D10196" t="s">
        <v>10197</v>
      </c>
      <c r="E10196" t="s">
        <v>26469</v>
      </c>
    </row>
    <row r="10197" spans="1:5">
      <c r="A10197" t="s">
        <v>10198</v>
      </c>
      <c r="B10197" t="s">
        <v>3</v>
      </c>
      <c r="C10197" t="s">
        <v>26468</v>
      </c>
      <c r="D10197" t="s">
        <v>10198</v>
      </c>
      <c r="E10197" t="s">
        <v>26469</v>
      </c>
    </row>
    <row r="10198" spans="1:5">
      <c r="A10198" t="s">
        <v>10199</v>
      </c>
      <c r="B10198" t="s">
        <v>3</v>
      </c>
      <c r="C10198" t="s">
        <v>26468</v>
      </c>
      <c r="D10198" t="s">
        <v>10199</v>
      </c>
      <c r="E10198" t="s">
        <v>26469</v>
      </c>
    </row>
    <row r="10199" spans="1:5">
      <c r="A10199" t="s">
        <v>10200</v>
      </c>
      <c r="B10199" t="s">
        <v>3</v>
      </c>
      <c r="C10199" t="s">
        <v>26468</v>
      </c>
      <c r="D10199" t="s">
        <v>10200</v>
      </c>
      <c r="E10199" t="s">
        <v>26469</v>
      </c>
    </row>
    <row r="10200" spans="1:5">
      <c r="A10200" t="s">
        <v>10201</v>
      </c>
      <c r="B10200" t="s">
        <v>3</v>
      </c>
      <c r="C10200" t="s">
        <v>26468</v>
      </c>
      <c r="D10200" t="s">
        <v>10201</v>
      </c>
      <c r="E10200" t="s">
        <v>26469</v>
      </c>
    </row>
    <row r="10201" spans="1:5">
      <c r="A10201" t="s">
        <v>10202</v>
      </c>
      <c r="B10201" t="s">
        <v>3</v>
      </c>
      <c r="C10201" t="s">
        <v>26468</v>
      </c>
      <c r="D10201" t="s">
        <v>10202</v>
      </c>
      <c r="E10201" t="s">
        <v>26469</v>
      </c>
    </row>
    <row r="10202" spans="1:5">
      <c r="A10202" t="s">
        <v>10203</v>
      </c>
      <c r="B10202" t="s">
        <v>3</v>
      </c>
      <c r="C10202" t="s">
        <v>26468</v>
      </c>
      <c r="D10202" t="s">
        <v>10203</v>
      </c>
      <c r="E10202" t="s">
        <v>26469</v>
      </c>
    </row>
    <row r="10203" spans="1:5">
      <c r="A10203" t="s">
        <v>10204</v>
      </c>
      <c r="B10203" t="s">
        <v>3</v>
      </c>
      <c r="C10203" t="s">
        <v>26468</v>
      </c>
      <c r="D10203" t="s">
        <v>10204</v>
      </c>
      <c r="E10203" t="s">
        <v>26469</v>
      </c>
    </row>
    <row r="10204" spans="1:5">
      <c r="A10204" t="s">
        <v>10205</v>
      </c>
      <c r="B10204" t="s">
        <v>3</v>
      </c>
      <c r="C10204" t="s">
        <v>26468</v>
      </c>
      <c r="D10204" t="s">
        <v>10205</v>
      </c>
      <c r="E10204" t="s">
        <v>26469</v>
      </c>
    </row>
    <row r="10205" spans="1:5">
      <c r="A10205" t="s">
        <v>10206</v>
      </c>
      <c r="B10205" t="s">
        <v>3</v>
      </c>
      <c r="C10205" t="s">
        <v>26468</v>
      </c>
      <c r="D10205" t="s">
        <v>10206</v>
      </c>
      <c r="E10205" t="s">
        <v>26469</v>
      </c>
    </row>
    <row r="10206" spans="1:5">
      <c r="A10206" t="s">
        <v>10207</v>
      </c>
      <c r="B10206" t="s">
        <v>3</v>
      </c>
      <c r="C10206" t="s">
        <v>26468</v>
      </c>
      <c r="D10206" t="s">
        <v>10207</v>
      </c>
      <c r="E10206" t="s">
        <v>26469</v>
      </c>
    </row>
    <row r="10207" spans="1:5">
      <c r="A10207" t="s">
        <v>10208</v>
      </c>
      <c r="B10207" t="s">
        <v>3</v>
      </c>
      <c r="C10207" t="s">
        <v>26468</v>
      </c>
      <c r="D10207" t="s">
        <v>10208</v>
      </c>
      <c r="E10207" t="s">
        <v>26469</v>
      </c>
    </row>
    <row r="10208" spans="1:5">
      <c r="A10208" t="s">
        <v>10209</v>
      </c>
      <c r="B10208" t="s">
        <v>3</v>
      </c>
      <c r="C10208" t="s">
        <v>26468</v>
      </c>
      <c r="D10208" t="s">
        <v>10209</v>
      </c>
      <c r="E10208" t="s">
        <v>26469</v>
      </c>
    </row>
    <row r="10209" spans="1:5">
      <c r="A10209" t="s">
        <v>10210</v>
      </c>
      <c r="B10209" t="s">
        <v>3</v>
      </c>
      <c r="C10209" t="s">
        <v>26468</v>
      </c>
      <c r="D10209" t="s">
        <v>10210</v>
      </c>
      <c r="E10209" t="s">
        <v>26469</v>
      </c>
    </row>
    <row r="10210" spans="1:5">
      <c r="A10210" t="s">
        <v>10211</v>
      </c>
      <c r="B10210" t="s">
        <v>3</v>
      </c>
      <c r="C10210" t="s">
        <v>26468</v>
      </c>
      <c r="D10210" t="s">
        <v>10211</v>
      </c>
      <c r="E10210" t="s">
        <v>26469</v>
      </c>
    </row>
    <row r="10211" spans="1:5">
      <c r="A10211" t="s">
        <v>10212</v>
      </c>
      <c r="B10211" t="s">
        <v>3</v>
      </c>
      <c r="C10211" t="s">
        <v>26468</v>
      </c>
      <c r="D10211" t="s">
        <v>10212</v>
      </c>
      <c r="E10211" t="s">
        <v>26469</v>
      </c>
    </row>
    <row r="10212" spans="1:5">
      <c r="A10212" t="s">
        <v>10213</v>
      </c>
      <c r="B10212" t="s">
        <v>3</v>
      </c>
      <c r="C10212" t="s">
        <v>26468</v>
      </c>
      <c r="D10212" t="s">
        <v>10213</v>
      </c>
      <c r="E10212" t="s">
        <v>26469</v>
      </c>
    </row>
    <row r="10213" spans="1:5">
      <c r="A10213" t="s">
        <v>10214</v>
      </c>
      <c r="B10213" t="s">
        <v>3</v>
      </c>
      <c r="C10213" t="s">
        <v>26468</v>
      </c>
      <c r="D10213" t="s">
        <v>10214</v>
      </c>
      <c r="E10213" t="s">
        <v>26469</v>
      </c>
    </row>
    <row r="10214" spans="1:5">
      <c r="A10214" t="s">
        <v>10215</v>
      </c>
      <c r="B10214" t="s">
        <v>3</v>
      </c>
      <c r="C10214" t="s">
        <v>26468</v>
      </c>
      <c r="D10214" t="s">
        <v>10215</v>
      </c>
      <c r="E10214" t="s">
        <v>26469</v>
      </c>
    </row>
    <row r="10215" spans="1:5">
      <c r="A10215" t="s">
        <v>10216</v>
      </c>
      <c r="B10215" t="s">
        <v>3</v>
      </c>
      <c r="C10215" t="s">
        <v>26468</v>
      </c>
      <c r="D10215" t="s">
        <v>10216</v>
      </c>
      <c r="E10215" t="s">
        <v>26469</v>
      </c>
    </row>
    <row r="10216" spans="1:5">
      <c r="A10216" t="s">
        <v>10217</v>
      </c>
      <c r="B10216" t="s">
        <v>3</v>
      </c>
      <c r="C10216" t="s">
        <v>26468</v>
      </c>
      <c r="D10216" t="s">
        <v>10217</v>
      </c>
      <c r="E10216" t="s">
        <v>26469</v>
      </c>
    </row>
    <row r="10217" spans="1:5">
      <c r="A10217" t="s">
        <v>10218</v>
      </c>
      <c r="B10217" t="s">
        <v>3</v>
      </c>
      <c r="C10217" t="s">
        <v>26468</v>
      </c>
      <c r="D10217" t="s">
        <v>10218</v>
      </c>
      <c r="E10217" t="s">
        <v>26469</v>
      </c>
    </row>
    <row r="10218" spans="1:5">
      <c r="A10218" t="s">
        <v>10219</v>
      </c>
      <c r="B10218" t="s">
        <v>3</v>
      </c>
      <c r="C10218" t="s">
        <v>26468</v>
      </c>
      <c r="D10218" t="s">
        <v>10219</v>
      </c>
      <c r="E10218" t="s">
        <v>26469</v>
      </c>
    </row>
    <row r="10219" spans="1:5">
      <c r="A10219" t="s">
        <v>10220</v>
      </c>
      <c r="B10219" t="s">
        <v>3</v>
      </c>
      <c r="C10219" t="s">
        <v>26468</v>
      </c>
      <c r="D10219" t="s">
        <v>10220</v>
      </c>
      <c r="E10219" t="s">
        <v>26469</v>
      </c>
    </row>
    <row r="10220" spans="1:5">
      <c r="A10220" t="s">
        <v>10221</v>
      </c>
      <c r="B10220" t="s">
        <v>3</v>
      </c>
      <c r="C10220" t="s">
        <v>26468</v>
      </c>
      <c r="D10220" t="s">
        <v>10221</v>
      </c>
      <c r="E10220" t="s">
        <v>26469</v>
      </c>
    </row>
    <row r="10221" spans="1:5">
      <c r="A10221" t="s">
        <v>10222</v>
      </c>
      <c r="B10221" t="s">
        <v>3</v>
      </c>
      <c r="C10221" t="s">
        <v>26468</v>
      </c>
      <c r="D10221" t="s">
        <v>10222</v>
      </c>
      <c r="E10221" t="s">
        <v>26469</v>
      </c>
    </row>
    <row r="10222" spans="1:5">
      <c r="A10222" t="s">
        <v>10223</v>
      </c>
      <c r="B10222" t="s">
        <v>3</v>
      </c>
      <c r="C10222" t="s">
        <v>26468</v>
      </c>
      <c r="D10222" t="s">
        <v>10223</v>
      </c>
      <c r="E10222" t="s">
        <v>26469</v>
      </c>
    </row>
    <row r="10223" spans="1:5">
      <c r="A10223" t="s">
        <v>10224</v>
      </c>
      <c r="B10223" t="s">
        <v>3</v>
      </c>
      <c r="C10223" t="s">
        <v>26468</v>
      </c>
      <c r="D10223" t="s">
        <v>10224</v>
      </c>
      <c r="E10223" t="s">
        <v>26469</v>
      </c>
    </row>
    <row r="10224" spans="1:5">
      <c r="A10224" t="s">
        <v>10225</v>
      </c>
      <c r="B10224" t="s">
        <v>3</v>
      </c>
      <c r="C10224" t="s">
        <v>26468</v>
      </c>
      <c r="D10224" t="s">
        <v>10225</v>
      </c>
      <c r="E10224" t="s">
        <v>26469</v>
      </c>
    </row>
    <row r="10225" spans="1:5">
      <c r="A10225" t="s">
        <v>10226</v>
      </c>
      <c r="B10225" t="s">
        <v>3</v>
      </c>
      <c r="C10225" t="s">
        <v>26468</v>
      </c>
      <c r="D10225" t="s">
        <v>10226</v>
      </c>
      <c r="E10225" t="s">
        <v>26469</v>
      </c>
    </row>
    <row r="10226" spans="1:5">
      <c r="A10226" t="s">
        <v>10227</v>
      </c>
      <c r="B10226" t="s">
        <v>3</v>
      </c>
      <c r="C10226" t="s">
        <v>26468</v>
      </c>
      <c r="D10226" t="s">
        <v>10227</v>
      </c>
      <c r="E10226" t="s">
        <v>26469</v>
      </c>
    </row>
    <row r="10227" spans="1:5">
      <c r="A10227" t="s">
        <v>10228</v>
      </c>
      <c r="B10227" t="s">
        <v>3</v>
      </c>
      <c r="C10227" t="s">
        <v>26468</v>
      </c>
      <c r="D10227" t="s">
        <v>10228</v>
      </c>
      <c r="E10227" t="s">
        <v>26469</v>
      </c>
    </row>
    <row r="10228" spans="1:5">
      <c r="A10228" t="s">
        <v>10229</v>
      </c>
      <c r="B10228" t="s">
        <v>3</v>
      </c>
      <c r="C10228" t="s">
        <v>26468</v>
      </c>
      <c r="D10228" t="s">
        <v>10229</v>
      </c>
      <c r="E10228" t="s">
        <v>26469</v>
      </c>
    </row>
    <row r="10229" spans="1:5">
      <c r="A10229" t="s">
        <v>10230</v>
      </c>
      <c r="B10229" t="s">
        <v>3</v>
      </c>
      <c r="C10229" t="s">
        <v>26468</v>
      </c>
      <c r="D10229" t="s">
        <v>10230</v>
      </c>
      <c r="E10229" t="s">
        <v>26469</v>
      </c>
    </row>
    <row r="10230" spans="1:5">
      <c r="A10230" t="s">
        <v>10231</v>
      </c>
      <c r="B10230" t="s">
        <v>3</v>
      </c>
      <c r="C10230" t="s">
        <v>26468</v>
      </c>
      <c r="D10230" t="s">
        <v>10231</v>
      </c>
      <c r="E10230" t="s">
        <v>26469</v>
      </c>
    </row>
    <row r="10231" spans="1:5">
      <c r="A10231" t="s">
        <v>10232</v>
      </c>
      <c r="B10231" t="s">
        <v>3</v>
      </c>
      <c r="C10231" t="s">
        <v>26468</v>
      </c>
      <c r="D10231" t="s">
        <v>10232</v>
      </c>
      <c r="E10231" t="s">
        <v>26469</v>
      </c>
    </row>
    <row r="10232" spans="1:5">
      <c r="A10232" t="s">
        <v>10233</v>
      </c>
      <c r="B10232" t="s">
        <v>3</v>
      </c>
      <c r="C10232" t="s">
        <v>26468</v>
      </c>
      <c r="D10232" t="s">
        <v>10233</v>
      </c>
      <c r="E10232" t="s">
        <v>26469</v>
      </c>
    </row>
    <row r="10233" spans="1:5">
      <c r="A10233" t="s">
        <v>10234</v>
      </c>
      <c r="B10233" t="s">
        <v>3</v>
      </c>
      <c r="C10233" t="s">
        <v>26468</v>
      </c>
      <c r="D10233" t="s">
        <v>10234</v>
      </c>
      <c r="E10233" t="s">
        <v>26469</v>
      </c>
    </row>
    <row r="10234" spans="1:5">
      <c r="A10234" t="s">
        <v>10235</v>
      </c>
      <c r="B10234" t="s">
        <v>3</v>
      </c>
      <c r="C10234" t="s">
        <v>26468</v>
      </c>
      <c r="D10234" t="s">
        <v>10235</v>
      </c>
      <c r="E10234" t="s">
        <v>26469</v>
      </c>
    </row>
    <row r="10235" spans="1:5">
      <c r="A10235" t="s">
        <v>10236</v>
      </c>
      <c r="B10235" t="s">
        <v>3</v>
      </c>
      <c r="C10235" t="s">
        <v>26468</v>
      </c>
      <c r="D10235" t="s">
        <v>10236</v>
      </c>
      <c r="E10235" t="s">
        <v>26469</v>
      </c>
    </row>
    <row r="10236" spans="1:5">
      <c r="A10236" t="s">
        <v>10237</v>
      </c>
      <c r="B10236" t="s">
        <v>3</v>
      </c>
      <c r="C10236" t="s">
        <v>26468</v>
      </c>
      <c r="D10236" t="s">
        <v>10237</v>
      </c>
      <c r="E10236" t="s">
        <v>26469</v>
      </c>
    </row>
    <row r="10237" spans="1:5">
      <c r="A10237" t="s">
        <v>10238</v>
      </c>
      <c r="B10237" t="s">
        <v>3</v>
      </c>
      <c r="C10237" t="s">
        <v>26468</v>
      </c>
      <c r="D10237" t="s">
        <v>10238</v>
      </c>
      <c r="E10237" t="s">
        <v>26469</v>
      </c>
    </row>
    <row r="10238" spans="1:5">
      <c r="A10238" t="s">
        <v>10239</v>
      </c>
      <c r="B10238" t="s">
        <v>3</v>
      </c>
      <c r="C10238" t="s">
        <v>26468</v>
      </c>
      <c r="D10238" t="s">
        <v>10239</v>
      </c>
      <c r="E10238" t="s">
        <v>26469</v>
      </c>
    </row>
    <row r="10239" spans="1:5">
      <c r="A10239" t="s">
        <v>10240</v>
      </c>
      <c r="B10239" t="s">
        <v>3</v>
      </c>
      <c r="C10239" t="s">
        <v>26468</v>
      </c>
      <c r="D10239" t="s">
        <v>10240</v>
      </c>
      <c r="E10239" t="s">
        <v>26469</v>
      </c>
    </row>
    <row r="10240" spans="1:5">
      <c r="A10240" t="s">
        <v>10241</v>
      </c>
      <c r="B10240" t="s">
        <v>3</v>
      </c>
      <c r="C10240" t="s">
        <v>26468</v>
      </c>
      <c r="D10240" t="s">
        <v>10241</v>
      </c>
      <c r="E10240" t="s">
        <v>26469</v>
      </c>
    </row>
    <row r="10241" spans="1:5">
      <c r="A10241" t="s">
        <v>10242</v>
      </c>
      <c r="B10241" t="s">
        <v>3</v>
      </c>
      <c r="C10241" t="s">
        <v>26468</v>
      </c>
      <c r="D10241" t="s">
        <v>10242</v>
      </c>
      <c r="E10241" t="s">
        <v>26469</v>
      </c>
    </row>
    <row r="10242" spans="1:5">
      <c r="A10242" t="s">
        <v>10243</v>
      </c>
      <c r="B10242" t="s">
        <v>3</v>
      </c>
      <c r="C10242" t="s">
        <v>26468</v>
      </c>
      <c r="D10242" t="s">
        <v>10243</v>
      </c>
      <c r="E10242" t="s">
        <v>26469</v>
      </c>
    </row>
    <row r="10243" spans="1:5">
      <c r="A10243" t="s">
        <v>10244</v>
      </c>
      <c r="B10243" t="s">
        <v>3</v>
      </c>
      <c r="C10243" t="s">
        <v>26468</v>
      </c>
      <c r="D10243" t="s">
        <v>10244</v>
      </c>
      <c r="E10243" t="s">
        <v>26469</v>
      </c>
    </row>
    <row r="10244" spans="1:5">
      <c r="A10244" t="s">
        <v>10245</v>
      </c>
      <c r="B10244" t="s">
        <v>3</v>
      </c>
      <c r="C10244" t="s">
        <v>26468</v>
      </c>
      <c r="D10244" t="s">
        <v>10245</v>
      </c>
      <c r="E10244" t="s">
        <v>26469</v>
      </c>
    </row>
    <row r="10245" spans="1:5">
      <c r="A10245" t="s">
        <v>10246</v>
      </c>
      <c r="B10245" t="s">
        <v>3</v>
      </c>
      <c r="C10245" t="s">
        <v>26468</v>
      </c>
      <c r="D10245" t="s">
        <v>10246</v>
      </c>
      <c r="E10245" t="s">
        <v>26469</v>
      </c>
    </row>
    <row r="10246" spans="1:5">
      <c r="A10246" t="s">
        <v>10247</v>
      </c>
      <c r="B10246" t="s">
        <v>3</v>
      </c>
      <c r="C10246" t="s">
        <v>26468</v>
      </c>
      <c r="D10246" t="s">
        <v>10247</v>
      </c>
      <c r="E10246" t="s">
        <v>26469</v>
      </c>
    </row>
    <row r="10247" spans="1:5">
      <c r="A10247" t="s">
        <v>10248</v>
      </c>
      <c r="B10247" t="s">
        <v>3</v>
      </c>
      <c r="C10247" t="s">
        <v>26468</v>
      </c>
      <c r="D10247" t="s">
        <v>10248</v>
      </c>
      <c r="E10247" t="s">
        <v>26469</v>
      </c>
    </row>
    <row r="10248" spans="1:5">
      <c r="A10248" t="s">
        <v>10249</v>
      </c>
      <c r="B10248" t="s">
        <v>3</v>
      </c>
      <c r="C10248" t="s">
        <v>26468</v>
      </c>
      <c r="D10248" t="s">
        <v>10249</v>
      </c>
      <c r="E10248" t="s">
        <v>26469</v>
      </c>
    </row>
    <row r="10249" spans="1:5">
      <c r="A10249" t="s">
        <v>10250</v>
      </c>
      <c r="B10249" t="s">
        <v>3</v>
      </c>
      <c r="C10249" t="s">
        <v>26468</v>
      </c>
      <c r="D10249" t="s">
        <v>10250</v>
      </c>
      <c r="E10249" t="s">
        <v>26469</v>
      </c>
    </row>
    <row r="10250" spans="1:5">
      <c r="A10250" t="s">
        <v>10251</v>
      </c>
      <c r="B10250" t="s">
        <v>3</v>
      </c>
      <c r="C10250" t="s">
        <v>26468</v>
      </c>
      <c r="D10250" t="s">
        <v>10251</v>
      </c>
      <c r="E10250" t="s">
        <v>26469</v>
      </c>
    </row>
    <row r="10251" spans="1:5">
      <c r="A10251" t="s">
        <v>10252</v>
      </c>
      <c r="B10251" t="s">
        <v>3</v>
      </c>
      <c r="C10251" t="s">
        <v>26468</v>
      </c>
      <c r="D10251" t="s">
        <v>10252</v>
      </c>
      <c r="E10251" t="s">
        <v>26469</v>
      </c>
    </row>
    <row r="10252" spans="1:5">
      <c r="A10252" t="s">
        <v>10253</v>
      </c>
      <c r="B10252" t="s">
        <v>3</v>
      </c>
      <c r="C10252" t="s">
        <v>26468</v>
      </c>
      <c r="D10252" t="s">
        <v>10253</v>
      </c>
      <c r="E10252" t="s">
        <v>26469</v>
      </c>
    </row>
    <row r="10253" spans="1:5">
      <c r="A10253" t="s">
        <v>10254</v>
      </c>
      <c r="B10253" t="s">
        <v>3</v>
      </c>
      <c r="C10253" t="s">
        <v>26468</v>
      </c>
      <c r="D10253" t="s">
        <v>10254</v>
      </c>
      <c r="E10253" t="s">
        <v>26469</v>
      </c>
    </row>
    <row r="10254" spans="1:5">
      <c r="A10254" t="s">
        <v>10255</v>
      </c>
      <c r="B10254" t="s">
        <v>3</v>
      </c>
      <c r="C10254" t="s">
        <v>26468</v>
      </c>
      <c r="D10254" t="s">
        <v>10255</v>
      </c>
      <c r="E10254" t="s">
        <v>26469</v>
      </c>
    </row>
    <row r="10255" spans="1:5">
      <c r="A10255" t="s">
        <v>10256</v>
      </c>
      <c r="B10255" t="s">
        <v>3</v>
      </c>
      <c r="C10255" t="s">
        <v>26468</v>
      </c>
      <c r="D10255" t="s">
        <v>10256</v>
      </c>
      <c r="E10255" t="s">
        <v>26469</v>
      </c>
    </row>
    <row r="10256" spans="1:5">
      <c r="A10256" t="s">
        <v>10257</v>
      </c>
      <c r="B10256" t="s">
        <v>3</v>
      </c>
      <c r="C10256" t="s">
        <v>26468</v>
      </c>
      <c r="D10256" t="s">
        <v>10257</v>
      </c>
      <c r="E10256" t="s">
        <v>26469</v>
      </c>
    </row>
    <row r="10257" spans="1:5">
      <c r="A10257" t="s">
        <v>10258</v>
      </c>
      <c r="B10257" t="s">
        <v>3</v>
      </c>
      <c r="C10257" t="s">
        <v>26468</v>
      </c>
      <c r="D10257" t="s">
        <v>10258</v>
      </c>
      <c r="E10257" t="s">
        <v>26469</v>
      </c>
    </row>
    <row r="10258" spans="1:5">
      <c r="A10258" t="s">
        <v>10259</v>
      </c>
      <c r="B10258" t="s">
        <v>3</v>
      </c>
      <c r="C10258" t="s">
        <v>26468</v>
      </c>
      <c r="D10258" t="s">
        <v>10259</v>
      </c>
      <c r="E10258" t="s">
        <v>26469</v>
      </c>
    </row>
    <row r="10259" spans="1:5">
      <c r="A10259" t="s">
        <v>10260</v>
      </c>
      <c r="B10259" t="s">
        <v>3</v>
      </c>
      <c r="C10259" t="s">
        <v>26468</v>
      </c>
      <c r="D10259" t="s">
        <v>10260</v>
      </c>
      <c r="E10259" t="s">
        <v>26469</v>
      </c>
    </row>
    <row r="10260" spans="1:5">
      <c r="A10260" t="s">
        <v>10261</v>
      </c>
      <c r="B10260" t="s">
        <v>3</v>
      </c>
      <c r="C10260" t="s">
        <v>26468</v>
      </c>
      <c r="D10260" t="s">
        <v>10261</v>
      </c>
      <c r="E10260" t="s">
        <v>26469</v>
      </c>
    </row>
    <row r="10261" spans="1:5">
      <c r="A10261" t="s">
        <v>10262</v>
      </c>
      <c r="B10261" t="s">
        <v>3</v>
      </c>
      <c r="C10261" t="s">
        <v>26468</v>
      </c>
      <c r="D10261" t="s">
        <v>10262</v>
      </c>
      <c r="E10261" t="s">
        <v>26469</v>
      </c>
    </row>
    <row r="10262" spans="1:5">
      <c r="A10262" t="s">
        <v>10263</v>
      </c>
      <c r="B10262" t="s">
        <v>3</v>
      </c>
      <c r="C10262" t="s">
        <v>26468</v>
      </c>
      <c r="D10262" t="s">
        <v>10263</v>
      </c>
      <c r="E10262" t="s">
        <v>26469</v>
      </c>
    </row>
    <row r="10263" spans="1:5">
      <c r="A10263" t="s">
        <v>10264</v>
      </c>
      <c r="B10263" t="s">
        <v>3</v>
      </c>
      <c r="C10263" t="s">
        <v>26468</v>
      </c>
      <c r="D10263" t="s">
        <v>10264</v>
      </c>
      <c r="E10263" t="s">
        <v>26469</v>
      </c>
    </row>
    <row r="10264" spans="1:5">
      <c r="A10264" t="s">
        <v>10265</v>
      </c>
      <c r="B10264" t="s">
        <v>3</v>
      </c>
      <c r="C10264" t="s">
        <v>26468</v>
      </c>
      <c r="D10264" t="s">
        <v>10265</v>
      </c>
      <c r="E10264" t="s">
        <v>26469</v>
      </c>
    </row>
    <row r="10265" spans="1:5">
      <c r="A10265" t="s">
        <v>10266</v>
      </c>
      <c r="B10265" t="s">
        <v>3</v>
      </c>
      <c r="C10265" t="s">
        <v>26468</v>
      </c>
      <c r="D10265" t="s">
        <v>10266</v>
      </c>
      <c r="E10265" t="s">
        <v>26469</v>
      </c>
    </row>
    <row r="10266" spans="1:5">
      <c r="A10266" t="s">
        <v>10267</v>
      </c>
      <c r="B10266" t="s">
        <v>3</v>
      </c>
      <c r="C10266" t="s">
        <v>26468</v>
      </c>
      <c r="D10266" t="s">
        <v>10267</v>
      </c>
      <c r="E10266" t="s">
        <v>26469</v>
      </c>
    </row>
    <row r="10267" spans="1:5">
      <c r="A10267" t="s">
        <v>10268</v>
      </c>
      <c r="B10267" t="s">
        <v>3</v>
      </c>
      <c r="C10267" t="s">
        <v>26468</v>
      </c>
      <c r="D10267" t="s">
        <v>10268</v>
      </c>
      <c r="E10267" t="s">
        <v>26469</v>
      </c>
    </row>
    <row r="10268" spans="1:5">
      <c r="A10268" t="s">
        <v>10269</v>
      </c>
      <c r="B10268" t="s">
        <v>3</v>
      </c>
      <c r="C10268" t="s">
        <v>26468</v>
      </c>
      <c r="D10268" t="s">
        <v>10269</v>
      </c>
      <c r="E10268" t="s">
        <v>26469</v>
      </c>
    </row>
    <row r="10269" spans="1:5">
      <c r="A10269" t="s">
        <v>10270</v>
      </c>
      <c r="B10269" t="s">
        <v>3</v>
      </c>
      <c r="C10269" t="s">
        <v>26468</v>
      </c>
      <c r="D10269" t="s">
        <v>10270</v>
      </c>
      <c r="E10269" t="s">
        <v>26469</v>
      </c>
    </row>
    <row r="10270" spans="1:5">
      <c r="A10270" t="s">
        <v>10271</v>
      </c>
      <c r="B10270" t="s">
        <v>3</v>
      </c>
      <c r="C10270" t="s">
        <v>26468</v>
      </c>
      <c r="D10270" t="s">
        <v>10271</v>
      </c>
      <c r="E10270" t="s">
        <v>26469</v>
      </c>
    </row>
    <row r="10271" spans="1:5">
      <c r="A10271" t="s">
        <v>10272</v>
      </c>
      <c r="B10271" t="s">
        <v>3</v>
      </c>
      <c r="C10271" t="s">
        <v>26468</v>
      </c>
      <c r="D10271" t="s">
        <v>10272</v>
      </c>
      <c r="E10271" t="s">
        <v>26469</v>
      </c>
    </row>
    <row r="10272" spans="1:5">
      <c r="A10272" t="s">
        <v>10273</v>
      </c>
      <c r="B10272" t="s">
        <v>3</v>
      </c>
      <c r="C10272" t="s">
        <v>26468</v>
      </c>
      <c r="D10272" t="s">
        <v>10273</v>
      </c>
      <c r="E10272" t="s">
        <v>26469</v>
      </c>
    </row>
    <row r="10273" spans="1:5">
      <c r="A10273" t="s">
        <v>10274</v>
      </c>
      <c r="B10273" t="s">
        <v>3</v>
      </c>
      <c r="C10273" t="s">
        <v>26468</v>
      </c>
      <c r="D10273" t="s">
        <v>10274</v>
      </c>
      <c r="E10273" t="s">
        <v>26469</v>
      </c>
    </row>
    <row r="10274" spans="1:5">
      <c r="A10274" t="s">
        <v>10275</v>
      </c>
      <c r="B10274" t="s">
        <v>3</v>
      </c>
      <c r="C10274" t="s">
        <v>26468</v>
      </c>
      <c r="D10274" t="s">
        <v>10275</v>
      </c>
      <c r="E10274" t="s">
        <v>26469</v>
      </c>
    </row>
    <row r="10275" spans="1:5">
      <c r="A10275" t="s">
        <v>10276</v>
      </c>
      <c r="B10275" t="s">
        <v>3</v>
      </c>
      <c r="C10275" t="s">
        <v>26468</v>
      </c>
      <c r="D10275" t="s">
        <v>10276</v>
      </c>
      <c r="E10275" t="s">
        <v>26469</v>
      </c>
    </row>
    <row r="10276" spans="1:5">
      <c r="A10276" t="s">
        <v>10277</v>
      </c>
      <c r="B10276" t="s">
        <v>3</v>
      </c>
      <c r="C10276" t="s">
        <v>26468</v>
      </c>
      <c r="D10276" t="s">
        <v>10277</v>
      </c>
      <c r="E10276" t="s">
        <v>26469</v>
      </c>
    </row>
    <row r="10277" spans="1:5">
      <c r="A10277" t="s">
        <v>10278</v>
      </c>
      <c r="B10277" t="s">
        <v>3</v>
      </c>
      <c r="C10277" t="s">
        <v>26468</v>
      </c>
      <c r="D10277" t="s">
        <v>10278</v>
      </c>
      <c r="E10277" t="s">
        <v>26469</v>
      </c>
    </row>
    <row r="10278" spans="1:5">
      <c r="A10278" t="s">
        <v>10279</v>
      </c>
      <c r="B10278" t="s">
        <v>3</v>
      </c>
      <c r="C10278" t="s">
        <v>26468</v>
      </c>
      <c r="D10278" t="s">
        <v>10279</v>
      </c>
      <c r="E10278" t="s">
        <v>26469</v>
      </c>
    </row>
    <row r="10279" spans="1:5">
      <c r="A10279" t="s">
        <v>10280</v>
      </c>
      <c r="B10279" t="s">
        <v>3</v>
      </c>
      <c r="C10279" t="s">
        <v>26468</v>
      </c>
      <c r="D10279" t="s">
        <v>10280</v>
      </c>
      <c r="E10279" t="s">
        <v>26469</v>
      </c>
    </row>
    <row r="10280" spans="1:5">
      <c r="A10280" t="s">
        <v>10281</v>
      </c>
      <c r="B10280" t="s">
        <v>3</v>
      </c>
      <c r="C10280" t="s">
        <v>26468</v>
      </c>
      <c r="D10280" t="s">
        <v>10281</v>
      </c>
      <c r="E10280" t="s">
        <v>26469</v>
      </c>
    </row>
    <row r="10281" spans="1:5">
      <c r="A10281" t="s">
        <v>10282</v>
      </c>
      <c r="B10281" t="s">
        <v>3</v>
      </c>
      <c r="C10281" t="s">
        <v>26468</v>
      </c>
      <c r="D10281" t="s">
        <v>10282</v>
      </c>
      <c r="E10281" t="s">
        <v>26469</v>
      </c>
    </row>
    <row r="10282" spans="1:5">
      <c r="A10282" t="s">
        <v>10283</v>
      </c>
      <c r="B10282" t="s">
        <v>3</v>
      </c>
      <c r="C10282" t="s">
        <v>26468</v>
      </c>
      <c r="D10282" t="s">
        <v>10283</v>
      </c>
      <c r="E10282" t="s">
        <v>26469</v>
      </c>
    </row>
    <row r="10283" spans="1:5">
      <c r="A10283" t="s">
        <v>10284</v>
      </c>
      <c r="B10283" t="s">
        <v>3</v>
      </c>
      <c r="C10283" t="s">
        <v>26468</v>
      </c>
      <c r="D10283" t="s">
        <v>10284</v>
      </c>
      <c r="E10283" t="s">
        <v>26469</v>
      </c>
    </row>
    <row r="10284" spans="1:5">
      <c r="A10284" t="s">
        <v>10285</v>
      </c>
      <c r="B10284" t="s">
        <v>3</v>
      </c>
      <c r="C10284" t="s">
        <v>26468</v>
      </c>
      <c r="D10284" t="s">
        <v>10285</v>
      </c>
      <c r="E10284" t="s">
        <v>26469</v>
      </c>
    </row>
    <row r="10285" spans="1:5">
      <c r="A10285" t="s">
        <v>10286</v>
      </c>
      <c r="B10285" t="s">
        <v>3</v>
      </c>
      <c r="C10285" t="s">
        <v>26468</v>
      </c>
      <c r="D10285" t="s">
        <v>10286</v>
      </c>
      <c r="E10285" t="s">
        <v>26469</v>
      </c>
    </row>
    <row r="10286" spans="1:5">
      <c r="A10286" t="s">
        <v>10287</v>
      </c>
      <c r="B10286" t="s">
        <v>3</v>
      </c>
      <c r="C10286" t="s">
        <v>26468</v>
      </c>
      <c r="D10286" t="s">
        <v>10287</v>
      </c>
      <c r="E10286" t="s">
        <v>26469</v>
      </c>
    </row>
    <row r="10287" spans="1:5">
      <c r="A10287" t="s">
        <v>10288</v>
      </c>
      <c r="B10287" t="s">
        <v>3</v>
      </c>
      <c r="C10287" t="s">
        <v>26468</v>
      </c>
      <c r="D10287" t="s">
        <v>10288</v>
      </c>
      <c r="E10287" t="s">
        <v>26469</v>
      </c>
    </row>
    <row r="10288" spans="1:5">
      <c r="A10288" t="s">
        <v>10289</v>
      </c>
      <c r="B10288" t="s">
        <v>3</v>
      </c>
      <c r="C10288" t="s">
        <v>26468</v>
      </c>
      <c r="D10288" t="s">
        <v>10289</v>
      </c>
      <c r="E10288" t="s">
        <v>26469</v>
      </c>
    </row>
    <row r="10289" spans="1:5">
      <c r="A10289" t="s">
        <v>10290</v>
      </c>
      <c r="B10289" t="s">
        <v>3</v>
      </c>
      <c r="C10289" t="s">
        <v>26468</v>
      </c>
      <c r="D10289" t="s">
        <v>10290</v>
      </c>
      <c r="E10289" t="s">
        <v>26469</v>
      </c>
    </row>
    <row r="10290" spans="1:5">
      <c r="A10290" t="s">
        <v>10291</v>
      </c>
      <c r="B10290" t="s">
        <v>3</v>
      </c>
      <c r="C10290" t="s">
        <v>26468</v>
      </c>
      <c r="D10290" t="s">
        <v>10291</v>
      </c>
      <c r="E10290" t="s">
        <v>26469</v>
      </c>
    </row>
    <row r="10291" spans="1:5">
      <c r="A10291" t="s">
        <v>10292</v>
      </c>
      <c r="B10291" t="s">
        <v>3</v>
      </c>
      <c r="C10291" t="s">
        <v>26468</v>
      </c>
      <c r="D10291" t="s">
        <v>10292</v>
      </c>
      <c r="E10291" t="s">
        <v>26469</v>
      </c>
    </row>
    <row r="10292" spans="1:5">
      <c r="A10292" t="s">
        <v>10293</v>
      </c>
      <c r="B10292" t="s">
        <v>3</v>
      </c>
      <c r="C10292" t="s">
        <v>26468</v>
      </c>
      <c r="D10292" t="s">
        <v>10293</v>
      </c>
      <c r="E10292" t="s">
        <v>26469</v>
      </c>
    </row>
    <row r="10293" spans="1:5">
      <c r="A10293" t="s">
        <v>10294</v>
      </c>
      <c r="B10293" t="s">
        <v>3</v>
      </c>
      <c r="C10293" t="s">
        <v>26468</v>
      </c>
      <c r="D10293" t="s">
        <v>10294</v>
      </c>
      <c r="E10293" t="s">
        <v>26469</v>
      </c>
    </row>
    <row r="10294" spans="1:5">
      <c r="A10294" t="s">
        <v>10295</v>
      </c>
      <c r="B10294" t="s">
        <v>3</v>
      </c>
      <c r="C10294" t="s">
        <v>26468</v>
      </c>
      <c r="D10294" t="s">
        <v>10295</v>
      </c>
      <c r="E10294" t="s">
        <v>26469</v>
      </c>
    </row>
    <row r="10295" spans="1:5">
      <c r="A10295" t="s">
        <v>10296</v>
      </c>
      <c r="B10295" t="s">
        <v>3</v>
      </c>
      <c r="C10295" t="s">
        <v>26468</v>
      </c>
      <c r="D10295" t="s">
        <v>10296</v>
      </c>
      <c r="E10295" t="s">
        <v>26469</v>
      </c>
    </row>
    <row r="10296" spans="1:5">
      <c r="A10296" t="s">
        <v>10297</v>
      </c>
      <c r="B10296" t="s">
        <v>3</v>
      </c>
      <c r="C10296" t="s">
        <v>26468</v>
      </c>
      <c r="D10296" t="s">
        <v>10297</v>
      </c>
      <c r="E10296" t="s">
        <v>26469</v>
      </c>
    </row>
    <row r="10297" spans="1:5">
      <c r="A10297" t="s">
        <v>10298</v>
      </c>
      <c r="B10297" t="s">
        <v>3</v>
      </c>
      <c r="C10297" t="s">
        <v>26468</v>
      </c>
      <c r="D10297" t="s">
        <v>10298</v>
      </c>
      <c r="E10297" t="s">
        <v>26469</v>
      </c>
    </row>
    <row r="10298" spans="1:5">
      <c r="A10298" t="s">
        <v>10299</v>
      </c>
      <c r="B10298" t="s">
        <v>3</v>
      </c>
      <c r="C10298" t="s">
        <v>26468</v>
      </c>
      <c r="D10298" t="s">
        <v>10299</v>
      </c>
      <c r="E10298" t="s">
        <v>26469</v>
      </c>
    </row>
    <row r="10299" spans="1:5">
      <c r="A10299" t="s">
        <v>10300</v>
      </c>
      <c r="B10299" t="s">
        <v>3</v>
      </c>
      <c r="C10299" t="s">
        <v>26468</v>
      </c>
      <c r="D10299" t="s">
        <v>10300</v>
      </c>
      <c r="E10299" t="s">
        <v>26469</v>
      </c>
    </row>
    <row r="10300" spans="1:5">
      <c r="A10300" t="s">
        <v>10301</v>
      </c>
      <c r="B10300" t="s">
        <v>3</v>
      </c>
      <c r="C10300" t="s">
        <v>26468</v>
      </c>
      <c r="D10300" t="s">
        <v>10301</v>
      </c>
      <c r="E10300" t="s">
        <v>26469</v>
      </c>
    </row>
    <row r="10301" spans="1:5">
      <c r="A10301" t="s">
        <v>10302</v>
      </c>
      <c r="B10301" t="s">
        <v>3</v>
      </c>
      <c r="C10301" t="s">
        <v>26468</v>
      </c>
      <c r="D10301" t="s">
        <v>10302</v>
      </c>
      <c r="E10301" t="s">
        <v>26469</v>
      </c>
    </row>
    <row r="10302" spans="1:5">
      <c r="A10302" t="s">
        <v>10303</v>
      </c>
      <c r="B10302" t="s">
        <v>3</v>
      </c>
      <c r="C10302" t="s">
        <v>26468</v>
      </c>
      <c r="D10302" t="s">
        <v>10303</v>
      </c>
      <c r="E10302" t="s">
        <v>26469</v>
      </c>
    </row>
    <row r="10303" spans="1:5">
      <c r="A10303" t="s">
        <v>10304</v>
      </c>
      <c r="B10303" t="s">
        <v>3</v>
      </c>
      <c r="C10303" t="s">
        <v>26468</v>
      </c>
      <c r="D10303" t="s">
        <v>10304</v>
      </c>
      <c r="E10303" t="s">
        <v>26469</v>
      </c>
    </row>
    <row r="10304" spans="1:5">
      <c r="A10304" t="s">
        <v>10305</v>
      </c>
      <c r="B10304" t="s">
        <v>3</v>
      </c>
      <c r="C10304" t="s">
        <v>26468</v>
      </c>
      <c r="D10304" t="s">
        <v>10305</v>
      </c>
      <c r="E10304" t="s">
        <v>26469</v>
      </c>
    </row>
    <row r="10305" spans="1:5">
      <c r="A10305" t="s">
        <v>10306</v>
      </c>
      <c r="B10305" t="s">
        <v>3</v>
      </c>
      <c r="C10305" t="s">
        <v>26468</v>
      </c>
      <c r="D10305" t="s">
        <v>10306</v>
      </c>
      <c r="E10305" t="s">
        <v>26469</v>
      </c>
    </row>
    <row r="10306" spans="1:5">
      <c r="A10306" t="s">
        <v>10307</v>
      </c>
      <c r="B10306" t="s">
        <v>3</v>
      </c>
      <c r="C10306" t="s">
        <v>26468</v>
      </c>
      <c r="D10306" t="s">
        <v>10307</v>
      </c>
      <c r="E10306" t="s">
        <v>26469</v>
      </c>
    </row>
    <row r="10307" spans="1:5">
      <c r="A10307" t="s">
        <v>10308</v>
      </c>
      <c r="B10307" t="s">
        <v>3</v>
      </c>
      <c r="C10307" t="s">
        <v>26468</v>
      </c>
      <c r="D10307" t="s">
        <v>10308</v>
      </c>
      <c r="E10307" t="s">
        <v>26469</v>
      </c>
    </row>
    <row r="10308" spans="1:5">
      <c r="A10308" t="s">
        <v>10309</v>
      </c>
      <c r="B10308" t="s">
        <v>3</v>
      </c>
      <c r="C10308" t="s">
        <v>26468</v>
      </c>
      <c r="D10308" t="s">
        <v>10309</v>
      </c>
      <c r="E10308" t="s">
        <v>26469</v>
      </c>
    </row>
    <row r="10309" spans="1:5">
      <c r="A10309" t="s">
        <v>10310</v>
      </c>
      <c r="B10309" t="s">
        <v>3</v>
      </c>
      <c r="C10309" t="s">
        <v>26468</v>
      </c>
      <c r="D10309" t="s">
        <v>10310</v>
      </c>
      <c r="E10309" t="s">
        <v>26469</v>
      </c>
    </row>
    <row r="10310" spans="1:5">
      <c r="A10310" t="s">
        <v>10311</v>
      </c>
      <c r="B10310" t="s">
        <v>3</v>
      </c>
      <c r="C10310" t="s">
        <v>26468</v>
      </c>
      <c r="D10310" t="s">
        <v>10311</v>
      </c>
      <c r="E10310" t="s">
        <v>26469</v>
      </c>
    </row>
    <row r="10311" spans="1:5">
      <c r="A10311" t="s">
        <v>10312</v>
      </c>
      <c r="B10311" t="s">
        <v>3</v>
      </c>
      <c r="C10311" t="s">
        <v>26468</v>
      </c>
      <c r="D10311" t="s">
        <v>10312</v>
      </c>
      <c r="E10311" t="s">
        <v>26469</v>
      </c>
    </row>
    <row r="10312" spans="1:5">
      <c r="A10312" t="s">
        <v>10313</v>
      </c>
      <c r="B10312" t="s">
        <v>3</v>
      </c>
      <c r="C10312" t="s">
        <v>26468</v>
      </c>
      <c r="D10312" t="s">
        <v>10313</v>
      </c>
      <c r="E10312" t="s">
        <v>26469</v>
      </c>
    </row>
    <row r="10313" spans="1:5">
      <c r="A10313" t="s">
        <v>10314</v>
      </c>
      <c r="B10313" t="s">
        <v>3</v>
      </c>
      <c r="C10313" t="s">
        <v>26468</v>
      </c>
      <c r="D10313" t="s">
        <v>10314</v>
      </c>
      <c r="E10313" t="s">
        <v>26469</v>
      </c>
    </row>
    <row r="10314" spans="1:5">
      <c r="A10314" t="s">
        <v>10315</v>
      </c>
      <c r="B10314" t="s">
        <v>3</v>
      </c>
      <c r="C10314" t="s">
        <v>26468</v>
      </c>
      <c r="D10314" t="s">
        <v>10315</v>
      </c>
      <c r="E10314" t="s">
        <v>26469</v>
      </c>
    </row>
    <row r="10315" spans="1:5">
      <c r="A10315" t="s">
        <v>10316</v>
      </c>
      <c r="B10315" t="s">
        <v>3</v>
      </c>
      <c r="C10315" t="s">
        <v>26468</v>
      </c>
      <c r="D10315" t="s">
        <v>10316</v>
      </c>
      <c r="E10315" t="s">
        <v>26469</v>
      </c>
    </row>
    <row r="10316" spans="1:5">
      <c r="A10316" t="s">
        <v>10317</v>
      </c>
      <c r="B10316" t="s">
        <v>3</v>
      </c>
      <c r="C10316" t="s">
        <v>26468</v>
      </c>
      <c r="D10316" t="s">
        <v>10317</v>
      </c>
      <c r="E10316" t="s">
        <v>26469</v>
      </c>
    </row>
    <row r="10317" spans="1:5">
      <c r="A10317" t="s">
        <v>10318</v>
      </c>
      <c r="B10317" t="s">
        <v>3</v>
      </c>
      <c r="C10317" t="s">
        <v>26468</v>
      </c>
      <c r="D10317" t="s">
        <v>10318</v>
      </c>
      <c r="E10317" t="s">
        <v>26469</v>
      </c>
    </row>
    <row r="10318" spans="1:5">
      <c r="A10318" t="s">
        <v>10319</v>
      </c>
      <c r="B10318" t="s">
        <v>3</v>
      </c>
      <c r="C10318" t="s">
        <v>26468</v>
      </c>
      <c r="D10318" t="s">
        <v>10319</v>
      </c>
      <c r="E10318" t="s">
        <v>26469</v>
      </c>
    </row>
    <row r="10319" spans="1:5">
      <c r="A10319" t="s">
        <v>10320</v>
      </c>
      <c r="B10319" t="s">
        <v>3</v>
      </c>
      <c r="C10319" t="s">
        <v>26468</v>
      </c>
      <c r="D10319" t="s">
        <v>10320</v>
      </c>
      <c r="E10319" t="s">
        <v>26469</v>
      </c>
    </row>
    <row r="10320" spans="1:5">
      <c r="A10320" t="s">
        <v>10321</v>
      </c>
      <c r="B10320" t="s">
        <v>3</v>
      </c>
      <c r="C10320" t="s">
        <v>26468</v>
      </c>
      <c r="D10320" t="s">
        <v>10321</v>
      </c>
      <c r="E10320" t="s">
        <v>26469</v>
      </c>
    </row>
    <row r="10321" spans="1:5">
      <c r="A10321" t="s">
        <v>10322</v>
      </c>
      <c r="B10321" t="s">
        <v>3</v>
      </c>
      <c r="C10321" t="s">
        <v>26468</v>
      </c>
      <c r="D10321" t="s">
        <v>10322</v>
      </c>
      <c r="E10321" t="s">
        <v>26469</v>
      </c>
    </row>
    <row r="10322" spans="1:5">
      <c r="A10322" t="s">
        <v>10323</v>
      </c>
      <c r="B10322" t="s">
        <v>3</v>
      </c>
      <c r="C10322" t="s">
        <v>26468</v>
      </c>
      <c r="D10322" t="s">
        <v>10323</v>
      </c>
      <c r="E10322" t="s">
        <v>26469</v>
      </c>
    </row>
    <row r="10323" spans="1:5">
      <c r="A10323" t="s">
        <v>10324</v>
      </c>
      <c r="B10323" t="s">
        <v>3</v>
      </c>
      <c r="C10323" t="s">
        <v>26468</v>
      </c>
      <c r="D10323" t="s">
        <v>10324</v>
      </c>
      <c r="E10323" t="s">
        <v>26469</v>
      </c>
    </row>
    <row r="10324" spans="1:5">
      <c r="A10324" t="s">
        <v>10325</v>
      </c>
      <c r="B10324" t="s">
        <v>3</v>
      </c>
      <c r="C10324" t="s">
        <v>26468</v>
      </c>
      <c r="D10324" t="s">
        <v>10325</v>
      </c>
      <c r="E10324" t="s">
        <v>26469</v>
      </c>
    </row>
    <row r="10325" spans="1:5">
      <c r="A10325" t="s">
        <v>10326</v>
      </c>
      <c r="B10325" t="s">
        <v>3</v>
      </c>
      <c r="C10325" t="s">
        <v>26468</v>
      </c>
      <c r="D10325" t="s">
        <v>10326</v>
      </c>
      <c r="E10325" t="s">
        <v>26469</v>
      </c>
    </row>
    <row r="10326" spans="1:5">
      <c r="A10326" t="s">
        <v>10327</v>
      </c>
      <c r="B10326" t="s">
        <v>3</v>
      </c>
      <c r="C10326" t="s">
        <v>26468</v>
      </c>
      <c r="D10326" t="s">
        <v>10327</v>
      </c>
      <c r="E10326" t="s">
        <v>26469</v>
      </c>
    </row>
    <row r="10327" spans="1:5">
      <c r="A10327" t="s">
        <v>10328</v>
      </c>
      <c r="B10327" t="s">
        <v>3</v>
      </c>
      <c r="C10327" t="s">
        <v>26468</v>
      </c>
      <c r="D10327" t="s">
        <v>10328</v>
      </c>
      <c r="E10327" t="s">
        <v>26469</v>
      </c>
    </row>
    <row r="10328" spans="1:5">
      <c r="A10328" t="s">
        <v>10329</v>
      </c>
      <c r="B10328" t="s">
        <v>3</v>
      </c>
      <c r="C10328" t="s">
        <v>26468</v>
      </c>
      <c r="D10328" t="s">
        <v>10329</v>
      </c>
      <c r="E10328" t="s">
        <v>26469</v>
      </c>
    </row>
    <row r="10329" spans="1:5">
      <c r="A10329" t="s">
        <v>10330</v>
      </c>
      <c r="B10329" t="s">
        <v>3</v>
      </c>
      <c r="C10329" t="s">
        <v>26468</v>
      </c>
      <c r="D10329" t="s">
        <v>10330</v>
      </c>
      <c r="E10329" t="s">
        <v>26469</v>
      </c>
    </row>
    <row r="10330" spans="1:5">
      <c r="A10330" t="s">
        <v>10331</v>
      </c>
      <c r="B10330" t="s">
        <v>3</v>
      </c>
      <c r="C10330" t="s">
        <v>26468</v>
      </c>
      <c r="D10330" t="s">
        <v>10331</v>
      </c>
      <c r="E10330" t="s">
        <v>26469</v>
      </c>
    </row>
    <row r="10331" spans="1:5">
      <c r="A10331" t="s">
        <v>10332</v>
      </c>
      <c r="B10331" t="s">
        <v>3</v>
      </c>
      <c r="C10331" t="s">
        <v>26468</v>
      </c>
      <c r="D10331" t="s">
        <v>10332</v>
      </c>
      <c r="E10331" t="s">
        <v>26469</v>
      </c>
    </row>
    <row r="10332" spans="1:5">
      <c r="A10332" t="s">
        <v>10333</v>
      </c>
      <c r="B10332" t="s">
        <v>3</v>
      </c>
      <c r="C10332" t="s">
        <v>26468</v>
      </c>
      <c r="D10332" t="s">
        <v>10333</v>
      </c>
      <c r="E10332" t="s">
        <v>26469</v>
      </c>
    </row>
    <row r="10333" spans="1:5">
      <c r="A10333" t="s">
        <v>10334</v>
      </c>
      <c r="B10333" t="s">
        <v>3</v>
      </c>
      <c r="C10333" t="s">
        <v>26468</v>
      </c>
      <c r="D10333" t="s">
        <v>10334</v>
      </c>
      <c r="E10333" t="s">
        <v>26469</v>
      </c>
    </row>
    <row r="10334" spans="1:5">
      <c r="A10334" t="s">
        <v>10335</v>
      </c>
      <c r="B10334" t="s">
        <v>3</v>
      </c>
      <c r="C10334" t="s">
        <v>26468</v>
      </c>
      <c r="D10334" t="s">
        <v>10335</v>
      </c>
      <c r="E10334" t="s">
        <v>26469</v>
      </c>
    </row>
    <row r="10335" spans="1:5">
      <c r="A10335" t="s">
        <v>10336</v>
      </c>
      <c r="B10335" t="s">
        <v>3</v>
      </c>
      <c r="C10335" t="s">
        <v>26468</v>
      </c>
      <c r="D10335" t="s">
        <v>10336</v>
      </c>
      <c r="E10335" t="s">
        <v>26469</v>
      </c>
    </row>
    <row r="10336" spans="1:5">
      <c r="A10336" t="s">
        <v>10337</v>
      </c>
      <c r="B10336" t="s">
        <v>3</v>
      </c>
      <c r="C10336" t="s">
        <v>26468</v>
      </c>
      <c r="D10336" t="s">
        <v>10337</v>
      </c>
      <c r="E10336" t="s">
        <v>26469</v>
      </c>
    </row>
    <row r="10337" spans="1:5">
      <c r="A10337" t="s">
        <v>10338</v>
      </c>
      <c r="B10337" t="s">
        <v>3</v>
      </c>
      <c r="C10337" t="s">
        <v>26468</v>
      </c>
      <c r="D10337" t="s">
        <v>10338</v>
      </c>
      <c r="E10337" t="s">
        <v>26469</v>
      </c>
    </row>
    <row r="10338" spans="1:5">
      <c r="A10338" t="s">
        <v>10339</v>
      </c>
      <c r="B10338" t="s">
        <v>3</v>
      </c>
      <c r="C10338" t="s">
        <v>26468</v>
      </c>
      <c r="D10338" t="s">
        <v>10339</v>
      </c>
      <c r="E10338" t="s">
        <v>26469</v>
      </c>
    </row>
    <row r="10339" spans="1:5">
      <c r="A10339" t="s">
        <v>10340</v>
      </c>
      <c r="B10339" t="s">
        <v>3</v>
      </c>
      <c r="C10339" t="s">
        <v>26468</v>
      </c>
      <c r="D10339" t="s">
        <v>10340</v>
      </c>
      <c r="E10339" t="s">
        <v>26469</v>
      </c>
    </row>
    <row r="10340" spans="1:5">
      <c r="A10340" t="s">
        <v>10341</v>
      </c>
      <c r="B10340" t="s">
        <v>3</v>
      </c>
      <c r="C10340" t="s">
        <v>26468</v>
      </c>
      <c r="D10340" t="s">
        <v>10341</v>
      </c>
      <c r="E10340" t="s">
        <v>26469</v>
      </c>
    </row>
    <row r="10341" spans="1:5">
      <c r="A10341" t="s">
        <v>10342</v>
      </c>
      <c r="B10341" t="s">
        <v>3</v>
      </c>
      <c r="C10341" t="s">
        <v>26468</v>
      </c>
      <c r="D10341" t="s">
        <v>10342</v>
      </c>
      <c r="E10341" t="s">
        <v>26469</v>
      </c>
    </row>
    <row r="10342" spans="1:5">
      <c r="A10342" t="s">
        <v>10343</v>
      </c>
      <c r="B10342" t="s">
        <v>3</v>
      </c>
      <c r="C10342" t="s">
        <v>26468</v>
      </c>
      <c r="D10342" t="s">
        <v>10343</v>
      </c>
      <c r="E10342" t="s">
        <v>26469</v>
      </c>
    </row>
    <row r="10343" spans="1:5">
      <c r="A10343" t="s">
        <v>10344</v>
      </c>
      <c r="B10343" t="s">
        <v>3</v>
      </c>
      <c r="C10343" t="s">
        <v>26468</v>
      </c>
      <c r="D10343" t="s">
        <v>10344</v>
      </c>
      <c r="E10343" t="s">
        <v>26469</v>
      </c>
    </row>
    <row r="10344" spans="1:5">
      <c r="A10344" t="s">
        <v>10345</v>
      </c>
      <c r="B10344" t="s">
        <v>3</v>
      </c>
      <c r="C10344" t="s">
        <v>26468</v>
      </c>
      <c r="D10344" t="s">
        <v>10345</v>
      </c>
      <c r="E10344" t="s">
        <v>26469</v>
      </c>
    </row>
    <row r="10345" spans="1:5">
      <c r="A10345" t="s">
        <v>10346</v>
      </c>
      <c r="B10345" t="s">
        <v>3</v>
      </c>
      <c r="C10345" t="s">
        <v>26468</v>
      </c>
      <c r="D10345" t="s">
        <v>10346</v>
      </c>
      <c r="E10345" t="s">
        <v>26469</v>
      </c>
    </row>
    <row r="10346" spans="1:5">
      <c r="A10346" t="s">
        <v>10347</v>
      </c>
      <c r="B10346" t="s">
        <v>3</v>
      </c>
      <c r="C10346" t="s">
        <v>26468</v>
      </c>
      <c r="D10346" t="s">
        <v>10347</v>
      </c>
      <c r="E10346" t="s">
        <v>26469</v>
      </c>
    </row>
    <row r="10347" spans="1:5">
      <c r="A10347" t="s">
        <v>10348</v>
      </c>
      <c r="B10347" t="s">
        <v>3</v>
      </c>
      <c r="C10347" t="s">
        <v>26468</v>
      </c>
      <c r="D10347" t="s">
        <v>10348</v>
      </c>
      <c r="E10347" t="s">
        <v>26469</v>
      </c>
    </row>
    <row r="10348" spans="1:5">
      <c r="A10348" t="s">
        <v>10349</v>
      </c>
      <c r="B10348" t="s">
        <v>3</v>
      </c>
      <c r="C10348" t="s">
        <v>26468</v>
      </c>
      <c r="D10348" t="s">
        <v>10349</v>
      </c>
      <c r="E10348" t="s">
        <v>26469</v>
      </c>
    </row>
    <row r="10349" spans="1:5">
      <c r="A10349" t="s">
        <v>10350</v>
      </c>
      <c r="B10349" t="s">
        <v>3</v>
      </c>
      <c r="C10349" t="s">
        <v>26468</v>
      </c>
      <c r="D10349" t="s">
        <v>10350</v>
      </c>
      <c r="E10349" t="s">
        <v>26469</v>
      </c>
    </row>
    <row r="10350" spans="1:5">
      <c r="A10350" t="s">
        <v>10351</v>
      </c>
      <c r="B10350" t="s">
        <v>3</v>
      </c>
      <c r="C10350" t="s">
        <v>26468</v>
      </c>
      <c r="D10350" t="s">
        <v>10351</v>
      </c>
      <c r="E10350" t="s">
        <v>26469</v>
      </c>
    </row>
    <row r="10351" spans="1:5">
      <c r="A10351" t="s">
        <v>10352</v>
      </c>
      <c r="B10351" t="s">
        <v>3</v>
      </c>
      <c r="C10351" t="s">
        <v>26468</v>
      </c>
      <c r="D10351" t="s">
        <v>10352</v>
      </c>
      <c r="E10351" t="s">
        <v>26469</v>
      </c>
    </row>
    <row r="10352" spans="1:5">
      <c r="A10352" t="s">
        <v>10353</v>
      </c>
      <c r="B10352" t="s">
        <v>3</v>
      </c>
      <c r="C10352" t="s">
        <v>26468</v>
      </c>
      <c r="D10352" t="s">
        <v>10353</v>
      </c>
      <c r="E10352" t="s">
        <v>26469</v>
      </c>
    </row>
    <row r="10353" spans="1:5">
      <c r="A10353" t="s">
        <v>10354</v>
      </c>
      <c r="B10353" t="s">
        <v>3</v>
      </c>
      <c r="C10353" t="s">
        <v>26468</v>
      </c>
      <c r="D10353" t="s">
        <v>10354</v>
      </c>
      <c r="E10353" t="s">
        <v>26469</v>
      </c>
    </row>
    <row r="10354" spans="1:5">
      <c r="A10354" t="s">
        <v>10355</v>
      </c>
      <c r="B10354" t="s">
        <v>3</v>
      </c>
      <c r="C10354" t="s">
        <v>26468</v>
      </c>
      <c r="D10354" t="s">
        <v>10355</v>
      </c>
      <c r="E10354" t="s">
        <v>26469</v>
      </c>
    </row>
    <row r="10355" spans="1:5">
      <c r="A10355" t="s">
        <v>10356</v>
      </c>
      <c r="B10355" t="s">
        <v>3</v>
      </c>
      <c r="C10355" t="s">
        <v>26468</v>
      </c>
      <c r="D10355" t="s">
        <v>10356</v>
      </c>
      <c r="E10355" t="s">
        <v>26469</v>
      </c>
    </row>
    <row r="10356" spans="1:5">
      <c r="A10356" t="s">
        <v>10357</v>
      </c>
      <c r="B10356" t="s">
        <v>3</v>
      </c>
      <c r="C10356" t="s">
        <v>26468</v>
      </c>
      <c r="D10356" t="s">
        <v>10357</v>
      </c>
      <c r="E10356" t="s">
        <v>26469</v>
      </c>
    </row>
    <row r="10357" spans="1:5">
      <c r="A10357" t="s">
        <v>10358</v>
      </c>
      <c r="B10357" t="s">
        <v>3</v>
      </c>
      <c r="C10357" t="s">
        <v>26468</v>
      </c>
      <c r="D10357" t="s">
        <v>10358</v>
      </c>
      <c r="E10357" t="s">
        <v>26469</v>
      </c>
    </row>
    <row r="10358" spans="1:5">
      <c r="A10358" t="s">
        <v>10359</v>
      </c>
      <c r="B10358" t="s">
        <v>3</v>
      </c>
      <c r="C10358" t="s">
        <v>26468</v>
      </c>
      <c r="D10358" t="s">
        <v>10359</v>
      </c>
      <c r="E10358" t="s">
        <v>26469</v>
      </c>
    </row>
    <row r="10359" spans="1:5">
      <c r="A10359" t="s">
        <v>10360</v>
      </c>
      <c r="B10359" t="s">
        <v>3</v>
      </c>
      <c r="C10359" t="s">
        <v>26468</v>
      </c>
      <c r="D10359" t="s">
        <v>10360</v>
      </c>
      <c r="E10359" t="s">
        <v>26469</v>
      </c>
    </row>
    <row r="10360" spans="1:5">
      <c r="A10360" t="s">
        <v>10361</v>
      </c>
      <c r="B10360" t="s">
        <v>3</v>
      </c>
      <c r="C10360" t="s">
        <v>26468</v>
      </c>
      <c r="D10360" t="s">
        <v>10361</v>
      </c>
      <c r="E10360" t="s">
        <v>26469</v>
      </c>
    </row>
    <row r="10361" spans="1:5">
      <c r="A10361" t="s">
        <v>10362</v>
      </c>
      <c r="B10361" t="s">
        <v>3</v>
      </c>
      <c r="C10361" t="s">
        <v>26468</v>
      </c>
      <c r="D10361" t="s">
        <v>10362</v>
      </c>
      <c r="E10361" t="s">
        <v>26469</v>
      </c>
    </row>
    <row r="10362" spans="1:5">
      <c r="A10362" t="s">
        <v>10363</v>
      </c>
      <c r="B10362" t="s">
        <v>3</v>
      </c>
      <c r="C10362" t="s">
        <v>26468</v>
      </c>
      <c r="D10362" t="s">
        <v>10363</v>
      </c>
      <c r="E10362" t="s">
        <v>26469</v>
      </c>
    </row>
    <row r="10363" spans="1:5">
      <c r="A10363" t="s">
        <v>10364</v>
      </c>
      <c r="B10363" t="s">
        <v>3</v>
      </c>
      <c r="C10363" t="s">
        <v>26468</v>
      </c>
      <c r="D10363" t="s">
        <v>10364</v>
      </c>
      <c r="E10363" t="s">
        <v>26469</v>
      </c>
    </row>
    <row r="10364" spans="1:5">
      <c r="A10364" t="s">
        <v>10365</v>
      </c>
      <c r="B10364" t="s">
        <v>3</v>
      </c>
      <c r="C10364" t="s">
        <v>26468</v>
      </c>
      <c r="D10364" t="s">
        <v>10365</v>
      </c>
      <c r="E10364" t="s">
        <v>26469</v>
      </c>
    </row>
    <row r="10365" spans="1:5">
      <c r="A10365" t="s">
        <v>10366</v>
      </c>
      <c r="B10365" t="s">
        <v>3</v>
      </c>
      <c r="C10365" t="s">
        <v>26468</v>
      </c>
      <c r="D10365" t="s">
        <v>10366</v>
      </c>
      <c r="E10365" t="s">
        <v>26469</v>
      </c>
    </row>
    <row r="10366" spans="1:5">
      <c r="A10366" t="s">
        <v>10367</v>
      </c>
      <c r="B10366" t="s">
        <v>3</v>
      </c>
      <c r="C10366" t="s">
        <v>26468</v>
      </c>
      <c r="D10366" t="s">
        <v>10367</v>
      </c>
      <c r="E10366" t="s">
        <v>26469</v>
      </c>
    </row>
    <row r="10367" spans="1:5">
      <c r="A10367" t="s">
        <v>10368</v>
      </c>
      <c r="B10367" t="s">
        <v>3</v>
      </c>
      <c r="C10367" t="s">
        <v>26468</v>
      </c>
      <c r="D10367" t="s">
        <v>10368</v>
      </c>
      <c r="E10367" t="s">
        <v>26469</v>
      </c>
    </row>
    <row r="10368" spans="1:5">
      <c r="A10368" t="s">
        <v>10369</v>
      </c>
      <c r="B10368" t="s">
        <v>3</v>
      </c>
      <c r="C10368" t="s">
        <v>26468</v>
      </c>
      <c r="D10368" t="s">
        <v>10369</v>
      </c>
      <c r="E10368" t="s">
        <v>26469</v>
      </c>
    </row>
    <row r="10369" spans="1:5">
      <c r="A10369" t="s">
        <v>10370</v>
      </c>
      <c r="B10369" t="s">
        <v>3</v>
      </c>
      <c r="C10369" t="s">
        <v>26468</v>
      </c>
      <c r="D10369" t="s">
        <v>10370</v>
      </c>
      <c r="E10369" t="s">
        <v>26469</v>
      </c>
    </row>
    <row r="10370" spans="1:5">
      <c r="A10370" t="s">
        <v>10371</v>
      </c>
      <c r="B10370" t="s">
        <v>3</v>
      </c>
      <c r="C10370" t="s">
        <v>26468</v>
      </c>
      <c r="D10370" t="s">
        <v>10371</v>
      </c>
      <c r="E10370" t="s">
        <v>26469</v>
      </c>
    </row>
    <row r="10371" spans="1:5">
      <c r="A10371" t="s">
        <v>10372</v>
      </c>
      <c r="B10371" t="s">
        <v>3</v>
      </c>
      <c r="C10371" t="s">
        <v>26468</v>
      </c>
      <c r="D10371" t="s">
        <v>10372</v>
      </c>
      <c r="E10371" t="s">
        <v>26469</v>
      </c>
    </row>
    <row r="10372" spans="1:5">
      <c r="A10372" t="s">
        <v>10373</v>
      </c>
      <c r="B10372" t="s">
        <v>3</v>
      </c>
      <c r="C10372" t="s">
        <v>26468</v>
      </c>
      <c r="D10372" t="s">
        <v>10373</v>
      </c>
      <c r="E10372" t="s">
        <v>26469</v>
      </c>
    </row>
    <row r="10373" spans="1:5">
      <c r="A10373" t="s">
        <v>10374</v>
      </c>
      <c r="B10373" t="s">
        <v>3</v>
      </c>
      <c r="C10373" t="s">
        <v>26468</v>
      </c>
      <c r="D10373" t="s">
        <v>10374</v>
      </c>
      <c r="E10373" t="s">
        <v>26469</v>
      </c>
    </row>
    <row r="10374" spans="1:5">
      <c r="A10374" t="s">
        <v>10375</v>
      </c>
      <c r="B10374" t="s">
        <v>3</v>
      </c>
      <c r="C10374" t="s">
        <v>26468</v>
      </c>
      <c r="D10374" t="s">
        <v>10375</v>
      </c>
      <c r="E10374" t="s">
        <v>26469</v>
      </c>
    </row>
    <row r="10375" spans="1:5">
      <c r="A10375" t="s">
        <v>10376</v>
      </c>
      <c r="B10375" t="s">
        <v>3</v>
      </c>
      <c r="C10375" t="s">
        <v>26468</v>
      </c>
      <c r="D10375" t="s">
        <v>10376</v>
      </c>
      <c r="E10375" t="s">
        <v>26469</v>
      </c>
    </row>
    <row r="10376" spans="1:5">
      <c r="A10376" t="s">
        <v>10377</v>
      </c>
      <c r="B10376" t="s">
        <v>3</v>
      </c>
      <c r="C10376" t="s">
        <v>26468</v>
      </c>
      <c r="D10376" t="s">
        <v>10377</v>
      </c>
      <c r="E10376" t="s">
        <v>26469</v>
      </c>
    </row>
    <row r="10377" spans="1:5">
      <c r="A10377" t="s">
        <v>10378</v>
      </c>
      <c r="B10377" t="s">
        <v>3</v>
      </c>
      <c r="C10377" t="s">
        <v>26468</v>
      </c>
      <c r="D10377" t="s">
        <v>10378</v>
      </c>
      <c r="E10377" t="s">
        <v>26469</v>
      </c>
    </row>
    <row r="10378" spans="1:5">
      <c r="A10378" t="s">
        <v>10379</v>
      </c>
      <c r="B10378" t="s">
        <v>3</v>
      </c>
      <c r="C10378" t="s">
        <v>26468</v>
      </c>
      <c r="D10378" t="s">
        <v>10379</v>
      </c>
      <c r="E10378" t="s">
        <v>26469</v>
      </c>
    </row>
    <row r="10379" spans="1:5">
      <c r="A10379" t="s">
        <v>10380</v>
      </c>
      <c r="B10379" t="s">
        <v>3</v>
      </c>
      <c r="C10379" t="s">
        <v>26468</v>
      </c>
      <c r="D10379" t="s">
        <v>10380</v>
      </c>
      <c r="E10379" t="s">
        <v>26469</v>
      </c>
    </row>
    <row r="10380" spans="1:5">
      <c r="A10380" t="s">
        <v>10381</v>
      </c>
      <c r="B10380" t="s">
        <v>3</v>
      </c>
      <c r="C10380" t="s">
        <v>26468</v>
      </c>
      <c r="D10380" t="s">
        <v>10381</v>
      </c>
      <c r="E10380" t="s">
        <v>26469</v>
      </c>
    </row>
    <row r="10381" spans="1:5">
      <c r="A10381" t="s">
        <v>10382</v>
      </c>
      <c r="B10381" t="s">
        <v>3</v>
      </c>
      <c r="C10381" t="s">
        <v>26468</v>
      </c>
      <c r="D10381" t="s">
        <v>10382</v>
      </c>
      <c r="E10381" t="s">
        <v>26469</v>
      </c>
    </row>
    <row r="10382" spans="1:5">
      <c r="A10382" t="s">
        <v>10383</v>
      </c>
      <c r="B10382" t="s">
        <v>3</v>
      </c>
      <c r="C10382" t="s">
        <v>26468</v>
      </c>
      <c r="D10382" t="s">
        <v>10383</v>
      </c>
      <c r="E10382" t="s">
        <v>26469</v>
      </c>
    </row>
    <row r="10383" spans="1:5">
      <c r="A10383" t="s">
        <v>10384</v>
      </c>
      <c r="B10383" t="s">
        <v>3</v>
      </c>
      <c r="C10383" t="s">
        <v>26468</v>
      </c>
      <c r="D10383" t="s">
        <v>10384</v>
      </c>
      <c r="E10383" t="s">
        <v>26469</v>
      </c>
    </row>
    <row r="10384" spans="1:5">
      <c r="A10384" t="s">
        <v>10385</v>
      </c>
      <c r="B10384" t="s">
        <v>3</v>
      </c>
      <c r="C10384" t="s">
        <v>26468</v>
      </c>
      <c r="D10384" t="s">
        <v>10385</v>
      </c>
      <c r="E10384" t="s">
        <v>26469</v>
      </c>
    </row>
    <row r="10385" spans="1:5">
      <c r="A10385" t="s">
        <v>10386</v>
      </c>
      <c r="B10385" t="s">
        <v>3</v>
      </c>
      <c r="C10385" t="s">
        <v>26468</v>
      </c>
      <c r="D10385" t="s">
        <v>10386</v>
      </c>
      <c r="E10385" t="s">
        <v>26469</v>
      </c>
    </row>
    <row r="10386" spans="1:5">
      <c r="A10386" t="s">
        <v>10387</v>
      </c>
      <c r="B10386" t="s">
        <v>3</v>
      </c>
      <c r="C10386" t="s">
        <v>26468</v>
      </c>
      <c r="D10386" t="s">
        <v>10387</v>
      </c>
      <c r="E10386" t="s">
        <v>26469</v>
      </c>
    </row>
    <row r="10387" spans="1:5">
      <c r="A10387" t="s">
        <v>10388</v>
      </c>
      <c r="B10387" t="s">
        <v>3</v>
      </c>
      <c r="C10387" t="s">
        <v>26468</v>
      </c>
      <c r="D10387" t="s">
        <v>10388</v>
      </c>
      <c r="E10387" t="s">
        <v>26469</v>
      </c>
    </row>
    <row r="10388" spans="1:5">
      <c r="A10388" t="s">
        <v>10389</v>
      </c>
      <c r="B10388" t="s">
        <v>3</v>
      </c>
      <c r="C10388" t="s">
        <v>26468</v>
      </c>
      <c r="D10388" t="s">
        <v>10389</v>
      </c>
      <c r="E10388" t="s">
        <v>26469</v>
      </c>
    </row>
    <row r="10389" spans="1:5">
      <c r="A10389" t="s">
        <v>10390</v>
      </c>
      <c r="B10389" t="s">
        <v>3</v>
      </c>
      <c r="C10389" t="s">
        <v>26468</v>
      </c>
      <c r="D10389" t="s">
        <v>10390</v>
      </c>
      <c r="E10389" t="s">
        <v>26469</v>
      </c>
    </row>
    <row r="10390" spans="1:5">
      <c r="A10390" t="s">
        <v>10391</v>
      </c>
      <c r="B10390" t="s">
        <v>3</v>
      </c>
      <c r="C10390" t="s">
        <v>26468</v>
      </c>
      <c r="D10390" t="s">
        <v>10391</v>
      </c>
      <c r="E10390" t="s">
        <v>26469</v>
      </c>
    </row>
    <row r="10391" spans="1:5">
      <c r="A10391" t="s">
        <v>10392</v>
      </c>
      <c r="B10391" t="s">
        <v>3</v>
      </c>
      <c r="C10391" t="s">
        <v>26468</v>
      </c>
      <c r="D10391" t="s">
        <v>10392</v>
      </c>
      <c r="E10391" t="s">
        <v>26469</v>
      </c>
    </row>
    <row r="10392" spans="1:5">
      <c r="A10392" t="s">
        <v>10393</v>
      </c>
      <c r="B10392" t="s">
        <v>3</v>
      </c>
      <c r="C10392" t="s">
        <v>26468</v>
      </c>
      <c r="D10392" t="s">
        <v>10393</v>
      </c>
      <c r="E10392" t="s">
        <v>26469</v>
      </c>
    </row>
    <row r="10393" spans="1:5">
      <c r="A10393" t="s">
        <v>10394</v>
      </c>
      <c r="B10393" t="s">
        <v>3</v>
      </c>
      <c r="C10393" t="s">
        <v>26468</v>
      </c>
      <c r="D10393" t="s">
        <v>10394</v>
      </c>
      <c r="E10393" t="s">
        <v>26469</v>
      </c>
    </row>
    <row r="10394" spans="1:5">
      <c r="A10394" t="s">
        <v>10395</v>
      </c>
      <c r="B10394" t="s">
        <v>3</v>
      </c>
      <c r="C10394" t="s">
        <v>26468</v>
      </c>
      <c r="D10394" t="s">
        <v>10395</v>
      </c>
      <c r="E10394" t="s">
        <v>26469</v>
      </c>
    </row>
    <row r="10395" spans="1:5">
      <c r="A10395" t="s">
        <v>10396</v>
      </c>
      <c r="B10395" t="s">
        <v>3</v>
      </c>
      <c r="C10395" t="s">
        <v>26468</v>
      </c>
      <c r="D10395" t="s">
        <v>10396</v>
      </c>
      <c r="E10395" t="s">
        <v>26469</v>
      </c>
    </row>
    <row r="10396" spans="1:5">
      <c r="A10396" t="s">
        <v>10397</v>
      </c>
      <c r="B10396" t="s">
        <v>3</v>
      </c>
      <c r="C10396" t="s">
        <v>26468</v>
      </c>
      <c r="D10396" t="s">
        <v>10397</v>
      </c>
      <c r="E10396" t="s">
        <v>26469</v>
      </c>
    </row>
    <row r="10397" spans="1:5">
      <c r="A10397" t="s">
        <v>10398</v>
      </c>
      <c r="B10397" t="s">
        <v>3</v>
      </c>
      <c r="C10397" t="s">
        <v>26468</v>
      </c>
      <c r="D10397" t="s">
        <v>10398</v>
      </c>
      <c r="E10397" t="s">
        <v>26469</v>
      </c>
    </row>
    <row r="10398" spans="1:5">
      <c r="A10398" t="s">
        <v>10399</v>
      </c>
      <c r="B10398" t="s">
        <v>3</v>
      </c>
      <c r="C10398" t="s">
        <v>26468</v>
      </c>
      <c r="D10398" t="s">
        <v>10399</v>
      </c>
      <c r="E10398" t="s">
        <v>26469</v>
      </c>
    </row>
    <row r="10399" spans="1:5">
      <c r="A10399" t="s">
        <v>10400</v>
      </c>
      <c r="B10399" t="s">
        <v>3</v>
      </c>
      <c r="C10399" t="s">
        <v>26468</v>
      </c>
      <c r="D10399" t="s">
        <v>10400</v>
      </c>
      <c r="E10399" t="s">
        <v>26469</v>
      </c>
    </row>
    <row r="10400" spans="1:5">
      <c r="A10400" t="s">
        <v>10401</v>
      </c>
      <c r="B10400" t="s">
        <v>3</v>
      </c>
      <c r="C10400" t="s">
        <v>26468</v>
      </c>
      <c r="D10400" t="s">
        <v>10401</v>
      </c>
      <c r="E10400" t="s">
        <v>26469</v>
      </c>
    </row>
    <row r="10401" spans="1:5">
      <c r="A10401" t="s">
        <v>10402</v>
      </c>
      <c r="B10401" t="s">
        <v>3</v>
      </c>
      <c r="C10401" t="s">
        <v>26468</v>
      </c>
      <c r="D10401" t="s">
        <v>10402</v>
      </c>
      <c r="E10401" t="s">
        <v>26469</v>
      </c>
    </row>
    <row r="10402" spans="1:5">
      <c r="A10402" t="s">
        <v>10403</v>
      </c>
      <c r="B10402" t="s">
        <v>3</v>
      </c>
      <c r="C10402" t="s">
        <v>26468</v>
      </c>
      <c r="D10402" t="s">
        <v>10403</v>
      </c>
      <c r="E10402" t="s">
        <v>26469</v>
      </c>
    </row>
    <row r="10403" spans="1:5">
      <c r="A10403" t="s">
        <v>10404</v>
      </c>
      <c r="B10403" t="s">
        <v>3</v>
      </c>
      <c r="C10403" t="s">
        <v>26468</v>
      </c>
      <c r="D10403" t="s">
        <v>10404</v>
      </c>
      <c r="E10403" t="s">
        <v>26469</v>
      </c>
    </row>
    <row r="10404" spans="1:5">
      <c r="A10404" t="s">
        <v>10405</v>
      </c>
      <c r="B10404" t="s">
        <v>3</v>
      </c>
      <c r="C10404" t="s">
        <v>26468</v>
      </c>
      <c r="D10404" t="s">
        <v>10405</v>
      </c>
      <c r="E10404" t="s">
        <v>26469</v>
      </c>
    </row>
    <row r="10405" spans="1:5">
      <c r="A10405" t="s">
        <v>10406</v>
      </c>
      <c r="B10405" t="s">
        <v>3</v>
      </c>
      <c r="C10405" t="s">
        <v>26468</v>
      </c>
      <c r="D10405" t="s">
        <v>10406</v>
      </c>
      <c r="E10405" t="s">
        <v>26469</v>
      </c>
    </row>
    <row r="10406" spans="1:5">
      <c r="A10406" t="s">
        <v>10407</v>
      </c>
      <c r="B10406" t="s">
        <v>3</v>
      </c>
      <c r="C10406" t="s">
        <v>26468</v>
      </c>
      <c r="D10406" t="s">
        <v>10407</v>
      </c>
      <c r="E10406" t="s">
        <v>26469</v>
      </c>
    </row>
    <row r="10407" spans="1:5">
      <c r="A10407" t="s">
        <v>10408</v>
      </c>
      <c r="B10407" t="s">
        <v>3</v>
      </c>
      <c r="C10407" t="s">
        <v>26468</v>
      </c>
      <c r="D10407" t="s">
        <v>10408</v>
      </c>
      <c r="E10407" t="s">
        <v>26469</v>
      </c>
    </row>
    <row r="10408" spans="1:5">
      <c r="A10408" t="s">
        <v>10409</v>
      </c>
      <c r="B10408" t="s">
        <v>3</v>
      </c>
      <c r="C10408" t="s">
        <v>26468</v>
      </c>
      <c r="D10408" t="s">
        <v>10409</v>
      </c>
      <c r="E10408" t="s">
        <v>26469</v>
      </c>
    </row>
    <row r="10409" spans="1:5">
      <c r="A10409" t="s">
        <v>10410</v>
      </c>
      <c r="B10409" t="s">
        <v>3</v>
      </c>
      <c r="C10409" t="s">
        <v>26468</v>
      </c>
      <c r="D10409" t="s">
        <v>10410</v>
      </c>
      <c r="E10409" t="s">
        <v>26469</v>
      </c>
    </row>
    <row r="10410" spans="1:5">
      <c r="A10410" t="s">
        <v>10411</v>
      </c>
      <c r="B10410" t="s">
        <v>3</v>
      </c>
      <c r="C10410" t="s">
        <v>26468</v>
      </c>
      <c r="D10410" t="s">
        <v>10411</v>
      </c>
      <c r="E10410" t="s">
        <v>26469</v>
      </c>
    </row>
    <row r="10411" spans="1:5">
      <c r="A10411" t="s">
        <v>10412</v>
      </c>
      <c r="B10411" t="s">
        <v>3</v>
      </c>
      <c r="C10411" t="s">
        <v>26468</v>
      </c>
      <c r="D10411" t="s">
        <v>10412</v>
      </c>
      <c r="E10411" t="s">
        <v>26469</v>
      </c>
    </row>
    <row r="10412" spans="1:5">
      <c r="A10412" t="s">
        <v>10413</v>
      </c>
      <c r="B10412" t="s">
        <v>3</v>
      </c>
      <c r="C10412" t="s">
        <v>26468</v>
      </c>
      <c r="D10412" t="s">
        <v>10413</v>
      </c>
      <c r="E10412" t="s">
        <v>26469</v>
      </c>
    </row>
    <row r="10413" spans="1:5">
      <c r="A10413" t="s">
        <v>10414</v>
      </c>
      <c r="B10413" t="s">
        <v>3</v>
      </c>
      <c r="C10413" t="s">
        <v>26468</v>
      </c>
      <c r="D10413" t="s">
        <v>10414</v>
      </c>
      <c r="E10413" t="s">
        <v>26469</v>
      </c>
    </row>
    <row r="10414" spans="1:5">
      <c r="A10414" t="s">
        <v>10415</v>
      </c>
      <c r="B10414" t="s">
        <v>3</v>
      </c>
      <c r="C10414" t="s">
        <v>26468</v>
      </c>
      <c r="D10414" t="s">
        <v>10415</v>
      </c>
      <c r="E10414" t="s">
        <v>26469</v>
      </c>
    </row>
    <row r="10415" spans="1:5">
      <c r="A10415" t="s">
        <v>10416</v>
      </c>
      <c r="B10415" t="s">
        <v>3</v>
      </c>
      <c r="C10415" t="s">
        <v>26468</v>
      </c>
      <c r="D10415" t="s">
        <v>10416</v>
      </c>
      <c r="E10415" t="s">
        <v>26469</v>
      </c>
    </row>
    <row r="10416" spans="1:5">
      <c r="A10416" t="s">
        <v>10417</v>
      </c>
      <c r="B10416" t="s">
        <v>3</v>
      </c>
      <c r="C10416" t="s">
        <v>26468</v>
      </c>
      <c r="D10416" t="s">
        <v>10417</v>
      </c>
      <c r="E10416" t="s">
        <v>26469</v>
      </c>
    </row>
    <row r="10417" spans="1:5">
      <c r="A10417" t="s">
        <v>10418</v>
      </c>
      <c r="B10417" t="s">
        <v>3</v>
      </c>
      <c r="C10417" t="s">
        <v>26468</v>
      </c>
      <c r="D10417" t="s">
        <v>10418</v>
      </c>
      <c r="E10417" t="s">
        <v>26469</v>
      </c>
    </row>
    <row r="10418" spans="1:5">
      <c r="A10418" t="s">
        <v>10419</v>
      </c>
      <c r="B10418" t="s">
        <v>3</v>
      </c>
      <c r="C10418" t="s">
        <v>26468</v>
      </c>
      <c r="D10418" t="s">
        <v>10419</v>
      </c>
      <c r="E10418" t="s">
        <v>26469</v>
      </c>
    </row>
    <row r="10419" spans="1:5">
      <c r="A10419" t="s">
        <v>10420</v>
      </c>
      <c r="B10419" t="s">
        <v>3</v>
      </c>
      <c r="C10419" t="s">
        <v>26468</v>
      </c>
      <c r="D10419" t="s">
        <v>10420</v>
      </c>
      <c r="E10419" t="s">
        <v>26469</v>
      </c>
    </row>
    <row r="10420" spans="1:5">
      <c r="A10420" t="s">
        <v>10421</v>
      </c>
      <c r="B10420" t="s">
        <v>3</v>
      </c>
      <c r="C10420" t="s">
        <v>26468</v>
      </c>
      <c r="D10420" t="s">
        <v>10421</v>
      </c>
      <c r="E10420" t="s">
        <v>26469</v>
      </c>
    </row>
    <row r="10421" spans="1:5">
      <c r="A10421" t="s">
        <v>10422</v>
      </c>
      <c r="B10421" t="s">
        <v>3</v>
      </c>
      <c r="C10421" t="s">
        <v>26468</v>
      </c>
      <c r="D10421" t="s">
        <v>10422</v>
      </c>
      <c r="E10421" t="s">
        <v>26469</v>
      </c>
    </row>
    <row r="10422" spans="1:5">
      <c r="A10422" t="s">
        <v>10423</v>
      </c>
      <c r="B10422" t="s">
        <v>3</v>
      </c>
      <c r="C10422" t="s">
        <v>26468</v>
      </c>
      <c r="D10422" t="s">
        <v>10423</v>
      </c>
      <c r="E10422" t="s">
        <v>26469</v>
      </c>
    </row>
    <row r="10423" spans="1:5">
      <c r="A10423" t="s">
        <v>10424</v>
      </c>
      <c r="B10423" t="s">
        <v>3</v>
      </c>
      <c r="C10423" t="s">
        <v>26468</v>
      </c>
      <c r="D10423" t="s">
        <v>10424</v>
      </c>
      <c r="E10423" t="s">
        <v>26469</v>
      </c>
    </row>
    <row r="10424" spans="1:5">
      <c r="A10424" t="s">
        <v>10425</v>
      </c>
      <c r="B10424" t="s">
        <v>3</v>
      </c>
      <c r="C10424" t="s">
        <v>26468</v>
      </c>
      <c r="D10424" t="s">
        <v>10425</v>
      </c>
      <c r="E10424" t="s">
        <v>26469</v>
      </c>
    </row>
    <row r="10425" spans="1:5">
      <c r="A10425" t="s">
        <v>10426</v>
      </c>
      <c r="B10425" t="s">
        <v>3</v>
      </c>
      <c r="C10425" t="s">
        <v>26468</v>
      </c>
      <c r="D10425" t="s">
        <v>10426</v>
      </c>
      <c r="E10425" t="s">
        <v>26469</v>
      </c>
    </row>
    <row r="10426" spans="1:5">
      <c r="A10426" t="s">
        <v>10427</v>
      </c>
      <c r="B10426" t="s">
        <v>3</v>
      </c>
      <c r="C10426" t="s">
        <v>26468</v>
      </c>
      <c r="D10426" t="s">
        <v>10427</v>
      </c>
      <c r="E10426" t="s">
        <v>26469</v>
      </c>
    </row>
    <row r="10427" spans="1:5">
      <c r="A10427" t="s">
        <v>10428</v>
      </c>
      <c r="B10427" t="s">
        <v>3</v>
      </c>
      <c r="C10427" t="s">
        <v>26468</v>
      </c>
      <c r="D10427" t="s">
        <v>10428</v>
      </c>
      <c r="E10427" t="s">
        <v>26469</v>
      </c>
    </row>
    <row r="10428" spans="1:5">
      <c r="A10428" t="s">
        <v>10429</v>
      </c>
      <c r="B10428" t="s">
        <v>3</v>
      </c>
      <c r="C10428" t="s">
        <v>26468</v>
      </c>
      <c r="D10428" t="s">
        <v>10429</v>
      </c>
      <c r="E10428" t="s">
        <v>26469</v>
      </c>
    </row>
    <row r="10429" spans="1:5">
      <c r="A10429" t="s">
        <v>10430</v>
      </c>
      <c r="B10429" t="s">
        <v>3</v>
      </c>
      <c r="C10429" t="s">
        <v>26468</v>
      </c>
      <c r="D10429" t="s">
        <v>10430</v>
      </c>
      <c r="E10429" t="s">
        <v>26469</v>
      </c>
    </row>
    <row r="10430" spans="1:5">
      <c r="A10430" t="s">
        <v>10431</v>
      </c>
      <c r="B10430" t="s">
        <v>3</v>
      </c>
      <c r="C10430" t="s">
        <v>26468</v>
      </c>
      <c r="D10430" t="s">
        <v>10431</v>
      </c>
      <c r="E10430" t="s">
        <v>26469</v>
      </c>
    </row>
    <row r="10431" spans="1:5">
      <c r="A10431" t="s">
        <v>10432</v>
      </c>
      <c r="B10431" t="s">
        <v>3</v>
      </c>
      <c r="C10431" t="s">
        <v>26468</v>
      </c>
      <c r="D10431" t="s">
        <v>10432</v>
      </c>
      <c r="E10431" t="s">
        <v>26469</v>
      </c>
    </row>
    <row r="10432" spans="1:5">
      <c r="A10432" t="s">
        <v>10433</v>
      </c>
      <c r="B10432" t="s">
        <v>3</v>
      </c>
      <c r="C10432" t="s">
        <v>26468</v>
      </c>
      <c r="D10432" t="s">
        <v>10433</v>
      </c>
      <c r="E10432" t="s">
        <v>26469</v>
      </c>
    </row>
    <row r="10433" spans="1:5">
      <c r="A10433" t="s">
        <v>10434</v>
      </c>
      <c r="B10433" t="s">
        <v>3</v>
      </c>
      <c r="C10433" t="s">
        <v>26468</v>
      </c>
      <c r="D10433" t="s">
        <v>10434</v>
      </c>
      <c r="E10433" t="s">
        <v>26469</v>
      </c>
    </row>
    <row r="10434" spans="1:5">
      <c r="A10434" t="s">
        <v>10435</v>
      </c>
      <c r="B10434" t="s">
        <v>3</v>
      </c>
      <c r="C10434" t="s">
        <v>26468</v>
      </c>
      <c r="D10434" t="s">
        <v>10435</v>
      </c>
      <c r="E10434" t="s">
        <v>26469</v>
      </c>
    </row>
    <row r="10435" spans="1:5">
      <c r="A10435" t="s">
        <v>10436</v>
      </c>
      <c r="B10435" t="s">
        <v>3</v>
      </c>
      <c r="C10435" t="s">
        <v>26468</v>
      </c>
      <c r="D10435" t="s">
        <v>10436</v>
      </c>
      <c r="E10435" t="s">
        <v>26469</v>
      </c>
    </row>
    <row r="10436" spans="1:5">
      <c r="A10436" t="s">
        <v>10437</v>
      </c>
      <c r="B10436" t="s">
        <v>3</v>
      </c>
      <c r="C10436" t="s">
        <v>26468</v>
      </c>
      <c r="D10436" t="s">
        <v>10437</v>
      </c>
      <c r="E10436" t="s">
        <v>26469</v>
      </c>
    </row>
    <row r="10437" spans="1:5">
      <c r="A10437" t="s">
        <v>10438</v>
      </c>
      <c r="B10437" t="s">
        <v>3</v>
      </c>
      <c r="C10437" t="s">
        <v>26468</v>
      </c>
      <c r="D10437" t="s">
        <v>10438</v>
      </c>
      <c r="E10437" t="s">
        <v>26469</v>
      </c>
    </row>
    <row r="10438" spans="1:5">
      <c r="A10438" t="s">
        <v>10439</v>
      </c>
      <c r="B10438" t="s">
        <v>3</v>
      </c>
      <c r="C10438" t="s">
        <v>26468</v>
      </c>
      <c r="D10438" t="s">
        <v>10439</v>
      </c>
      <c r="E10438" t="s">
        <v>26469</v>
      </c>
    </row>
    <row r="10439" spans="1:5">
      <c r="A10439" t="s">
        <v>10440</v>
      </c>
      <c r="B10439" t="s">
        <v>3</v>
      </c>
      <c r="C10439" t="s">
        <v>26468</v>
      </c>
      <c r="D10439" t="s">
        <v>10440</v>
      </c>
      <c r="E10439" t="s">
        <v>26469</v>
      </c>
    </row>
    <row r="10440" spans="1:5">
      <c r="A10440" t="s">
        <v>10441</v>
      </c>
      <c r="B10440" t="s">
        <v>3</v>
      </c>
      <c r="C10440" t="s">
        <v>26468</v>
      </c>
      <c r="D10440" t="s">
        <v>10441</v>
      </c>
      <c r="E10440" t="s">
        <v>26469</v>
      </c>
    </row>
    <row r="10441" spans="1:5">
      <c r="A10441" t="s">
        <v>10442</v>
      </c>
      <c r="B10441" t="s">
        <v>3</v>
      </c>
      <c r="C10441" t="s">
        <v>26468</v>
      </c>
      <c r="D10441" t="s">
        <v>10442</v>
      </c>
      <c r="E10441" t="s">
        <v>26469</v>
      </c>
    </row>
    <row r="10442" spans="1:5">
      <c r="A10442" t="s">
        <v>10443</v>
      </c>
      <c r="B10442" t="s">
        <v>3</v>
      </c>
      <c r="C10442" t="s">
        <v>26468</v>
      </c>
      <c r="D10442" t="s">
        <v>10443</v>
      </c>
      <c r="E10442" t="s">
        <v>26469</v>
      </c>
    </row>
    <row r="10443" spans="1:5">
      <c r="A10443" t="s">
        <v>10444</v>
      </c>
      <c r="B10443" t="s">
        <v>3</v>
      </c>
      <c r="C10443" t="s">
        <v>26468</v>
      </c>
      <c r="D10443" t="s">
        <v>10444</v>
      </c>
      <c r="E10443" t="s">
        <v>26469</v>
      </c>
    </row>
    <row r="10444" spans="1:5">
      <c r="A10444" t="s">
        <v>10445</v>
      </c>
      <c r="B10444" t="s">
        <v>3</v>
      </c>
      <c r="C10444" t="s">
        <v>26468</v>
      </c>
      <c r="D10444" t="s">
        <v>10445</v>
      </c>
      <c r="E10444" t="s">
        <v>26469</v>
      </c>
    </row>
    <row r="10445" spans="1:5">
      <c r="A10445" t="s">
        <v>10446</v>
      </c>
      <c r="B10445" t="s">
        <v>3</v>
      </c>
      <c r="C10445" t="s">
        <v>26468</v>
      </c>
      <c r="D10445" t="s">
        <v>10446</v>
      </c>
      <c r="E10445" t="s">
        <v>26469</v>
      </c>
    </row>
    <row r="10446" spans="1:5">
      <c r="A10446" t="s">
        <v>10447</v>
      </c>
      <c r="B10446" t="s">
        <v>3</v>
      </c>
      <c r="C10446" t="s">
        <v>26468</v>
      </c>
      <c r="D10446" t="s">
        <v>10447</v>
      </c>
      <c r="E10446" t="s">
        <v>26469</v>
      </c>
    </row>
    <row r="10447" spans="1:5">
      <c r="A10447" t="s">
        <v>10448</v>
      </c>
      <c r="B10447" t="s">
        <v>3</v>
      </c>
      <c r="C10447" t="s">
        <v>26468</v>
      </c>
      <c r="D10447" t="s">
        <v>10448</v>
      </c>
      <c r="E10447" t="s">
        <v>26469</v>
      </c>
    </row>
    <row r="10448" spans="1:5">
      <c r="A10448" t="s">
        <v>10449</v>
      </c>
      <c r="B10448" t="s">
        <v>3</v>
      </c>
      <c r="C10448" t="s">
        <v>26468</v>
      </c>
      <c r="D10448" t="s">
        <v>10449</v>
      </c>
      <c r="E10448" t="s">
        <v>26469</v>
      </c>
    </row>
    <row r="10449" spans="1:5">
      <c r="A10449" t="s">
        <v>10450</v>
      </c>
      <c r="B10449" t="s">
        <v>3</v>
      </c>
      <c r="C10449" t="s">
        <v>26468</v>
      </c>
      <c r="D10449" t="s">
        <v>10450</v>
      </c>
      <c r="E10449" t="s">
        <v>26469</v>
      </c>
    </row>
    <row r="10450" spans="1:5">
      <c r="A10450" t="s">
        <v>10451</v>
      </c>
      <c r="B10450" t="s">
        <v>3</v>
      </c>
      <c r="C10450" t="s">
        <v>26468</v>
      </c>
      <c r="D10450" t="s">
        <v>10451</v>
      </c>
      <c r="E10450" t="s">
        <v>26469</v>
      </c>
    </row>
    <row r="10451" spans="1:5">
      <c r="A10451" t="s">
        <v>10452</v>
      </c>
      <c r="B10451" t="s">
        <v>3</v>
      </c>
      <c r="C10451" t="s">
        <v>26468</v>
      </c>
      <c r="D10451" t="s">
        <v>10452</v>
      </c>
      <c r="E10451" t="s">
        <v>26469</v>
      </c>
    </row>
    <row r="10452" spans="1:5">
      <c r="A10452" t="s">
        <v>10453</v>
      </c>
      <c r="B10452" t="s">
        <v>3</v>
      </c>
      <c r="C10452" t="s">
        <v>26468</v>
      </c>
      <c r="D10452" t="s">
        <v>10453</v>
      </c>
      <c r="E10452" t="s">
        <v>26469</v>
      </c>
    </row>
    <row r="10453" spans="1:5">
      <c r="A10453" t="s">
        <v>10454</v>
      </c>
      <c r="B10453" t="s">
        <v>3</v>
      </c>
      <c r="C10453" t="s">
        <v>26468</v>
      </c>
      <c r="D10453" t="s">
        <v>10454</v>
      </c>
      <c r="E10453" t="s">
        <v>26469</v>
      </c>
    </row>
    <row r="10454" spans="1:5">
      <c r="A10454" t="s">
        <v>10455</v>
      </c>
      <c r="B10454" t="s">
        <v>3</v>
      </c>
      <c r="C10454" t="s">
        <v>26468</v>
      </c>
      <c r="D10454" t="s">
        <v>10455</v>
      </c>
      <c r="E10454" t="s">
        <v>26469</v>
      </c>
    </row>
    <row r="10455" spans="1:5">
      <c r="A10455" t="s">
        <v>10456</v>
      </c>
      <c r="B10455" t="s">
        <v>3</v>
      </c>
      <c r="C10455" t="s">
        <v>26468</v>
      </c>
      <c r="D10455" t="s">
        <v>10456</v>
      </c>
      <c r="E10455" t="s">
        <v>26469</v>
      </c>
    </row>
    <row r="10456" spans="1:5">
      <c r="A10456" t="s">
        <v>10457</v>
      </c>
      <c r="B10456" t="s">
        <v>3</v>
      </c>
      <c r="C10456" t="s">
        <v>26468</v>
      </c>
      <c r="D10456" t="s">
        <v>10457</v>
      </c>
      <c r="E10456" t="s">
        <v>26469</v>
      </c>
    </row>
    <row r="10457" spans="1:5">
      <c r="A10457" t="s">
        <v>10458</v>
      </c>
      <c r="B10457" t="s">
        <v>3</v>
      </c>
      <c r="C10457" t="s">
        <v>26468</v>
      </c>
      <c r="D10457" t="s">
        <v>10458</v>
      </c>
      <c r="E10457" t="s">
        <v>26469</v>
      </c>
    </row>
    <row r="10458" spans="1:5">
      <c r="A10458" t="s">
        <v>10459</v>
      </c>
      <c r="B10458" t="s">
        <v>3</v>
      </c>
      <c r="C10458" t="s">
        <v>26468</v>
      </c>
      <c r="D10458" t="s">
        <v>10459</v>
      </c>
      <c r="E10458" t="s">
        <v>26469</v>
      </c>
    </row>
    <row r="10459" spans="1:5">
      <c r="A10459" t="s">
        <v>10460</v>
      </c>
      <c r="B10459" t="s">
        <v>3</v>
      </c>
      <c r="C10459" t="s">
        <v>26468</v>
      </c>
      <c r="D10459" t="s">
        <v>10460</v>
      </c>
      <c r="E10459" t="s">
        <v>26469</v>
      </c>
    </row>
    <row r="10460" spans="1:5">
      <c r="A10460" t="s">
        <v>10461</v>
      </c>
      <c r="B10460" t="s">
        <v>3</v>
      </c>
      <c r="C10460" t="s">
        <v>26468</v>
      </c>
      <c r="D10460" t="s">
        <v>10461</v>
      </c>
      <c r="E10460" t="s">
        <v>26469</v>
      </c>
    </row>
    <row r="10461" spans="1:5">
      <c r="A10461" t="s">
        <v>10462</v>
      </c>
      <c r="B10461" t="s">
        <v>3</v>
      </c>
      <c r="C10461" t="s">
        <v>26468</v>
      </c>
      <c r="D10461" t="s">
        <v>10462</v>
      </c>
      <c r="E10461" t="s">
        <v>26469</v>
      </c>
    </row>
    <row r="10462" spans="1:5">
      <c r="A10462" t="s">
        <v>10463</v>
      </c>
      <c r="B10462" t="s">
        <v>3</v>
      </c>
      <c r="C10462" t="s">
        <v>26468</v>
      </c>
      <c r="D10462" t="s">
        <v>10463</v>
      </c>
      <c r="E10462" t="s">
        <v>26469</v>
      </c>
    </row>
    <row r="10463" spans="1:5">
      <c r="A10463" t="s">
        <v>10464</v>
      </c>
      <c r="B10463" t="s">
        <v>3</v>
      </c>
      <c r="C10463" t="s">
        <v>26468</v>
      </c>
      <c r="D10463" t="s">
        <v>10464</v>
      </c>
      <c r="E10463" t="s">
        <v>26469</v>
      </c>
    </row>
    <row r="10464" spans="1:5">
      <c r="A10464" t="s">
        <v>10465</v>
      </c>
      <c r="B10464" t="s">
        <v>3</v>
      </c>
      <c r="C10464" t="s">
        <v>26468</v>
      </c>
      <c r="D10464" t="s">
        <v>10465</v>
      </c>
      <c r="E10464" t="s">
        <v>26469</v>
      </c>
    </row>
    <row r="10465" spans="1:5">
      <c r="A10465" t="s">
        <v>10466</v>
      </c>
      <c r="B10465" t="s">
        <v>3</v>
      </c>
      <c r="C10465" t="s">
        <v>26468</v>
      </c>
      <c r="D10465" t="s">
        <v>10466</v>
      </c>
      <c r="E10465" t="s">
        <v>26469</v>
      </c>
    </row>
    <row r="10466" spans="1:5">
      <c r="A10466" t="s">
        <v>10467</v>
      </c>
      <c r="B10466" t="s">
        <v>3</v>
      </c>
      <c r="C10466" t="s">
        <v>26468</v>
      </c>
      <c r="D10466" t="s">
        <v>10467</v>
      </c>
      <c r="E10466" t="s">
        <v>26469</v>
      </c>
    </row>
    <row r="10467" spans="1:5">
      <c r="A10467" t="s">
        <v>10468</v>
      </c>
      <c r="B10467" t="s">
        <v>3</v>
      </c>
      <c r="C10467" t="s">
        <v>26468</v>
      </c>
      <c r="D10467" t="s">
        <v>10468</v>
      </c>
      <c r="E10467" t="s">
        <v>26469</v>
      </c>
    </row>
    <row r="10468" spans="1:5">
      <c r="A10468" t="s">
        <v>10469</v>
      </c>
      <c r="B10468" t="s">
        <v>3</v>
      </c>
      <c r="C10468" t="s">
        <v>26468</v>
      </c>
      <c r="D10468" t="s">
        <v>10469</v>
      </c>
      <c r="E10468" t="s">
        <v>26469</v>
      </c>
    </row>
    <row r="10469" spans="1:5">
      <c r="A10469" t="s">
        <v>10470</v>
      </c>
      <c r="B10469" t="s">
        <v>3</v>
      </c>
      <c r="C10469" t="s">
        <v>26468</v>
      </c>
      <c r="D10469" t="s">
        <v>10470</v>
      </c>
      <c r="E10469" t="s">
        <v>26469</v>
      </c>
    </row>
    <row r="10470" spans="1:5">
      <c r="A10470" t="s">
        <v>10471</v>
      </c>
      <c r="B10470" t="s">
        <v>3</v>
      </c>
      <c r="C10470" t="s">
        <v>26468</v>
      </c>
      <c r="D10470" t="s">
        <v>10471</v>
      </c>
      <c r="E10470" t="s">
        <v>26469</v>
      </c>
    </row>
    <row r="10471" spans="1:5">
      <c r="A10471" t="s">
        <v>10472</v>
      </c>
      <c r="B10471" t="s">
        <v>3</v>
      </c>
      <c r="C10471" t="s">
        <v>26468</v>
      </c>
      <c r="D10471" t="s">
        <v>10472</v>
      </c>
      <c r="E10471" t="s">
        <v>26469</v>
      </c>
    </row>
    <row r="10472" spans="1:5">
      <c r="A10472" t="s">
        <v>10473</v>
      </c>
      <c r="B10472" t="s">
        <v>3</v>
      </c>
      <c r="C10472" t="s">
        <v>26468</v>
      </c>
      <c r="D10472" t="s">
        <v>10473</v>
      </c>
      <c r="E10472" t="s">
        <v>26469</v>
      </c>
    </row>
    <row r="10473" spans="1:5">
      <c r="A10473" t="s">
        <v>10474</v>
      </c>
      <c r="B10473" t="s">
        <v>3</v>
      </c>
      <c r="C10473" t="s">
        <v>26468</v>
      </c>
      <c r="D10473" t="s">
        <v>10474</v>
      </c>
      <c r="E10473" t="s">
        <v>26469</v>
      </c>
    </row>
    <row r="10474" spans="1:5">
      <c r="A10474" t="s">
        <v>10475</v>
      </c>
      <c r="B10474" t="s">
        <v>3</v>
      </c>
      <c r="C10474" t="s">
        <v>26468</v>
      </c>
      <c r="D10474" t="s">
        <v>10475</v>
      </c>
      <c r="E10474" t="s">
        <v>26469</v>
      </c>
    </row>
    <row r="10475" spans="1:5">
      <c r="A10475" t="s">
        <v>10476</v>
      </c>
      <c r="B10475" t="s">
        <v>3</v>
      </c>
      <c r="C10475" t="s">
        <v>26468</v>
      </c>
      <c r="D10475" t="s">
        <v>10476</v>
      </c>
      <c r="E10475" t="s">
        <v>26469</v>
      </c>
    </row>
    <row r="10476" spans="1:5">
      <c r="A10476" t="s">
        <v>10477</v>
      </c>
      <c r="B10476" t="s">
        <v>3</v>
      </c>
      <c r="C10476" t="s">
        <v>26468</v>
      </c>
      <c r="D10476" t="s">
        <v>10477</v>
      </c>
      <c r="E10476" t="s">
        <v>26469</v>
      </c>
    </row>
    <row r="10477" spans="1:5">
      <c r="A10477" t="s">
        <v>10478</v>
      </c>
      <c r="B10477" t="s">
        <v>3</v>
      </c>
      <c r="C10477" t="s">
        <v>26468</v>
      </c>
      <c r="D10477" t="s">
        <v>10478</v>
      </c>
      <c r="E10477" t="s">
        <v>26469</v>
      </c>
    </row>
    <row r="10478" spans="1:5">
      <c r="A10478" t="s">
        <v>10479</v>
      </c>
      <c r="B10478" t="s">
        <v>3</v>
      </c>
      <c r="C10478" t="s">
        <v>26468</v>
      </c>
      <c r="D10478" t="s">
        <v>10479</v>
      </c>
      <c r="E10478" t="s">
        <v>26469</v>
      </c>
    </row>
    <row r="10479" spans="1:5">
      <c r="A10479" t="s">
        <v>10480</v>
      </c>
      <c r="B10479" t="s">
        <v>3</v>
      </c>
      <c r="C10479" t="s">
        <v>26468</v>
      </c>
      <c r="D10479" t="s">
        <v>10480</v>
      </c>
      <c r="E10479" t="s">
        <v>26469</v>
      </c>
    </row>
    <row r="10480" spans="1:5">
      <c r="A10480" t="s">
        <v>10481</v>
      </c>
      <c r="B10480" t="s">
        <v>3</v>
      </c>
      <c r="C10480" t="s">
        <v>26468</v>
      </c>
      <c r="D10480" t="s">
        <v>10481</v>
      </c>
      <c r="E10480" t="s">
        <v>26469</v>
      </c>
    </row>
    <row r="10481" spans="1:5">
      <c r="A10481" t="s">
        <v>10482</v>
      </c>
      <c r="B10481" t="s">
        <v>3</v>
      </c>
      <c r="C10481" t="s">
        <v>26468</v>
      </c>
      <c r="D10481" t="s">
        <v>10482</v>
      </c>
      <c r="E10481" t="s">
        <v>26469</v>
      </c>
    </row>
    <row r="10482" spans="1:5">
      <c r="A10482" t="s">
        <v>10483</v>
      </c>
      <c r="B10482" t="s">
        <v>3</v>
      </c>
      <c r="C10482" t="s">
        <v>26468</v>
      </c>
      <c r="D10482" t="s">
        <v>10483</v>
      </c>
      <c r="E10482" t="s">
        <v>26469</v>
      </c>
    </row>
    <row r="10483" spans="1:5">
      <c r="A10483" t="s">
        <v>10484</v>
      </c>
      <c r="B10483" t="s">
        <v>3</v>
      </c>
      <c r="C10483" t="s">
        <v>26468</v>
      </c>
      <c r="D10483" t="s">
        <v>10484</v>
      </c>
      <c r="E10483" t="s">
        <v>26469</v>
      </c>
    </row>
    <row r="10484" spans="1:5">
      <c r="A10484" t="s">
        <v>10485</v>
      </c>
      <c r="B10484" t="s">
        <v>3</v>
      </c>
      <c r="C10484" t="s">
        <v>26468</v>
      </c>
      <c r="D10484" t="s">
        <v>10485</v>
      </c>
      <c r="E10484" t="s">
        <v>26469</v>
      </c>
    </row>
    <row r="10485" spans="1:5">
      <c r="A10485" t="s">
        <v>10486</v>
      </c>
      <c r="B10485" t="s">
        <v>3</v>
      </c>
      <c r="C10485" t="s">
        <v>26468</v>
      </c>
      <c r="D10485" t="s">
        <v>10486</v>
      </c>
      <c r="E10485" t="s">
        <v>26469</v>
      </c>
    </row>
    <row r="10486" spans="1:5">
      <c r="A10486" t="s">
        <v>10487</v>
      </c>
      <c r="B10486" t="s">
        <v>3</v>
      </c>
      <c r="C10486" t="s">
        <v>26468</v>
      </c>
      <c r="D10486" t="s">
        <v>10487</v>
      </c>
      <c r="E10486" t="s">
        <v>26469</v>
      </c>
    </row>
    <row r="10487" spans="1:5">
      <c r="A10487" t="s">
        <v>10488</v>
      </c>
      <c r="B10487" t="s">
        <v>3</v>
      </c>
      <c r="C10487" t="s">
        <v>26468</v>
      </c>
      <c r="D10487" t="s">
        <v>10488</v>
      </c>
      <c r="E10487" t="s">
        <v>26469</v>
      </c>
    </row>
    <row r="10488" spans="1:5">
      <c r="A10488" t="s">
        <v>10489</v>
      </c>
      <c r="B10488" t="s">
        <v>3</v>
      </c>
      <c r="C10488" t="s">
        <v>26468</v>
      </c>
      <c r="D10488" t="s">
        <v>10489</v>
      </c>
      <c r="E10488" t="s">
        <v>26469</v>
      </c>
    </row>
    <row r="10489" spans="1:5">
      <c r="A10489" t="s">
        <v>10490</v>
      </c>
      <c r="B10489" t="s">
        <v>3</v>
      </c>
      <c r="C10489" t="s">
        <v>26468</v>
      </c>
      <c r="D10489" t="s">
        <v>10490</v>
      </c>
      <c r="E10489" t="s">
        <v>26469</v>
      </c>
    </row>
    <row r="10490" spans="1:5">
      <c r="A10490" t="s">
        <v>10491</v>
      </c>
      <c r="B10490" t="s">
        <v>3</v>
      </c>
      <c r="C10490" t="s">
        <v>26468</v>
      </c>
      <c r="D10490" t="s">
        <v>10491</v>
      </c>
      <c r="E10490" t="s">
        <v>26469</v>
      </c>
    </row>
    <row r="10491" spans="1:5">
      <c r="A10491" t="s">
        <v>10492</v>
      </c>
      <c r="B10491" t="s">
        <v>3</v>
      </c>
      <c r="C10491" t="s">
        <v>26468</v>
      </c>
      <c r="D10491" t="s">
        <v>10492</v>
      </c>
      <c r="E10491" t="s">
        <v>26469</v>
      </c>
    </row>
    <row r="10492" spans="1:5">
      <c r="A10492" t="s">
        <v>10493</v>
      </c>
      <c r="B10492" t="s">
        <v>3</v>
      </c>
      <c r="C10492" t="s">
        <v>26468</v>
      </c>
      <c r="D10492" t="s">
        <v>10493</v>
      </c>
      <c r="E10492" t="s">
        <v>26469</v>
      </c>
    </row>
    <row r="10493" spans="1:5">
      <c r="A10493" t="s">
        <v>10494</v>
      </c>
      <c r="B10493" t="s">
        <v>3</v>
      </c>
      <c r="C10493" t="s">
        <v>26468</v>
      </c>
      <c r="D10493" t="s">
        <v>10494</v>
      </c>
      <c r="E10493" t="s">
        <v>26469</v>
      </c>
    </row>
    <row r="10494" spans="1:5">
      <c r="A10494" t="s">
        <v>10495</v>
      </c>
      <c r="B10494" t="s">
        <v>3</v>
      </c>
      <c r="C10494" t="s">
        <v>26468</v>
      </c>
      <c r="D10494" t="s">
        <v>10495</v>
      </c>
      <c r="E10494" t="s">
        <v>26469</v>
      </c>
    </row>
    <row r="10495" spans="1:5">
      <c r="A10495" t="s">
        <v>10496</v>
      </c>
      <c r="B10495" t="s">
        <v>3</v>
      </c>
      <c r="C10495" t="s">
        <v>26468</v>
      </c>
      <c r="D10495" t="s">
        <v>10496</v>
      </c>
      <c r="E10495" t="s">
        <v>26469</v>
      </c>
    </row>
    <row r="10496" spans="1:5">
      <c r="A10496" t="s">
        <v>10497</v>
      </c>
      <c r="B10496" t="s">
        <v>3</v>
      </c>
      <c r="C10496" t="s">
        <v>26468</v>
      </c>
      <c r="D10496" t="s">
        <v>10497</v>
      </c>
      <c r="E10496" t="s">
        <v>26469</v>
      </c>
    </row>
    <row r="10497" spans="1:5">
      <c r="A10497" t="s">
        <v>10498</v>
      </c>
      <c r="B10497" t="s">
        <v>3</v>
      </c>
      <c r="C10497" t="s">
        <v>26468</v>
      </c>
      <c r="D10497" t="s">
        <v>10498</v>
      </c>
      <c r="E10497" t="s">
        <v>26469</v>
      </c>
    </row>
    <row r="10498" spans="1:5">
      <c r="A10498" t="s">
        <v>10499</v>
      </c>
      <c r="B10498" t="s">
        <v>3</v>
      </c>
      <c r="C10498" t="s">
        <v>26468</v>
      </c>
      <c r="D10498" t="s">
        <v>10499</v>
      </c>
      <c r="E10498" t="s">
        <v>26469</v>
      </c>
    </row>
    <row r="10499" spans="1:5">
      <c r="A10499" t="s">
        <v>10500</v>
      </c>
      <c r="B10499" t="s">
        <v>3</v>
      </c>
      <c r="C10499" t="s">
        <v>26468</v>
      </c>
      <c r="D10499" t="s">
        <v>10500</v>
      </c>
      <c r="E10499" t="s">
        <v>26469</v>
      </c>
    </row>
    <row r="10500" spans="1:5">
      <c r="A10500" t="s">
        <v>10501</v>
      </c>
      <c r="B10500" t="s">
        <v>3</v>
      </c>
      <c r="C10500" t="s">
        <v>26468</v>
      </c>
      <c r="D10500" t="s">
        <v>10501</v>
      </c>
      <c r="E10500" t="s">
        <v>26469</v>
      </c>
    </row>
    <row r="10501" spans="1:5">
      <c r="A10501" t="s">
        <v>10502</v>
      </c>
      <c r="B10501" t="s">
        <v>3</v>
      </c>
      <c r="C10501" t="s">
        <v>26468</v>
      </c>
      <c r="D10501" t="s">
        <v>10502</v>
      </c>
      <c r="E10501" t="s">
        <v>26469</v>
      </c>
    </row>
    <row r="10502" spans="1:5">
      <c r="A10502" t="s">
        <v>10503</v>
      </c>
      <c r="B10502" t="s">
        <v>3</v>
      </c>
      <c r="C10502" t="s">
        <v>26468</v>
      </c>
      <c r="D10502" t="s">
        <v>10503</v>
      </c>
      <c r="E10502" t="s">
        <v>26469</v>
      </c>
    </row>
    <row r="10503" spans="1:5">
      <c r="A10503" t="s">
        <v>10504</v>
      </c>
      <c r="B10503" t="s">
        <v>3</v>
      </c>
      <c r="C10503" t="s">
        <v>26468</v>
      </c>
      <c r="D10503" t="s">
        <v>10504</v>
      </c>
      <c r="E10503" t="s">
        <v>26469</v>
      </c>
    </row>
    <row r="10504" spans="1:5">
      <c r="A10504" t="s">
        <v>10505</v>
      </c>
      <c r="B10504" t="s">
        <v>3</v>
      </c>
      <c r="C10504" t="s">
        <v>26468</v>
      </c>
      <c r="D10504" t="s">
        <v>10505</v>
      </c>
      <c r="E10504" t="s">
        <v>26469</v>
      </c>
    </row>
    <row r="10505" spans="1:5">
      <c r="A10505" t="s">
        <v>10506</v>
      </c>
      <c r="B10505" t="s">
        <v>3</v>
      </c>
      <c r="C10505" t="s">
        <v>26468</v>
      </c>
      <c r="D10505" t="s">
        <v>10506</v>
      </c>
      <c r="E10505" t="s">
        <v>26469</v>
      </c>
    </row>
    <row r="10506" spans="1:5">
      <c r="A10506" t="s">
        <v>10507</v>
      </c>
      <c r="B10506" t="s">
        <v>3</v>
      </c>
      <c r="C10506" t="s">
        <v>26468</v>
      </c>
      <c r="D10506" t="s">
        <v>10507</v>
      </c>
      <c r="E10506" t="s">
        <v>26469</v>
      </c>
    </row>
    <row r="10507" spans="1:5">
      <c r="A10507" t="s">
        <v>10508</v>
      </c>
      <c r="B10507" t="s">
        <v>3</v>
      </c>
      <c r="C10507" t="s">
        <v>26468</v>
      </c>
      <c r="D10507" t="s">
        <v>10508</v>
      </c>
      <c r="E10507" t="s">
        <v>26469</v>
      </c>
    </row>
    <row r="10508" spans="1:5">
      <c r="A10508" t="s">
        <v>10509</v>
      </c>
      <c r="B10508" t="s">
        <v>3</v>
      </c>
      <c r="C10508" t="s">
        <v>26468</v>
      </c>
      <c r="D10508" t="s">
        <v>10509</v>
      </c>
      <c r="E10508" t="s">
        <v>26469</v>
      </c>
    </row>
    <row r="10509" spans="1:5">
      <c r="A10509" t="s">
        <v>10510</v>
      </c>
      <c r="B10509" t="s">
        <v>3</v>
      </c>
      <c r="C10509" t="s">
        <v>26468</v>
      </c>
      <c r="D10509" t="s">
        <v>10510</v>
      </c>
      <c r="E10509" t="s">
        <v>26469</v>
      </c>
    </row>
    <row r="10510" spans="1:5">
      <c r="A10510" t="s">
        <v>10511</v>
      </c>
      <c r="B10510" t="s">
        <v>3</v>
      </c>
      <c r="C10510" t="s">
        <v>26468</v>
      </c>
      <c r="D10510" t="s">
        <v>10511</v>
      </c>
      <c r="E10510" t="s">
        <v>26469</v>
      </c>
    </row>
    <row r="10511" spans="1:5">
      <c r="A10511" t="s">
        <v>10512</v>
      </c>
      <c r="B10511" t="s">
        <v>3</v>
      </c>
      <c r="C10511" t="s">
        <v>26468</v>
      </c>
      <c r="D10511" t="s">
        <v>10512</v>
      </c>
      <c r="E10511" t="s">
        <v>26469</v>
      </c>
    </row>
    <row r="10512" spans="1:5">
      <c r="A10512" t="s">
        <v>10513</v>
      </c>
      <c r="B10512" t="s">
        <v>3</v>
      </c>
      <c r="C10512" t="s">
        <v>26468</v>
      </c>
      <c r="D10512" t="s">
        <v>10513</v>
      </c>
      <c r="E10512" t="s">
        <v>26469</v>
      </c>
    </row>
    <row r="10513" spans="1:5">
      <c r="A10513" t="s">
        <v>10514</v>
      </c>
      <c r="B10513" t="s">
        <v>3</v>
      </c>
      <c r="C10513" t="s">
        <v>26468</v>
      </c>
      <c r="D10513" t="s">
        <v>10514</v>
      </c>
      <c r="E10513" t="s">
        <v>26469</v>
      </c>
    </row>
    <row r="10514" spans="1:5">
      <c r="A10514" t="s">
        <v>10515</v>
      </c>
      <c r="B10514" t="s">
        <v>3</v>
      </c>
      <c r="C10514" t="s">
        <v>26468</v>
      </c>
      <c r="D10514" t="s">
        <v>10515</v>
      </c>
      <c r="E10514" t="s">
        <v>26469</v>
      </c>
    </row>
    <row r="10515" spans="1:5">
      <c r="A10515" t="s">
        <v>10516</v>
      </c>
      <c r="B10515" t="s">
        <v>3</v>
      </c>
      <c r="C10515" t="s">
        <v>26468</v>
      </c>
      <c r="D10515" t="s">
        <v>10516</v>
      </c>
      <c r="E10515" t="s">
        <v>26469</v>
      </c>
    </row>
    <row r="10516" spans="1:5">
      <c r="A10516" t="s">
        <v>10517</v>
      </c>
      <c r="B10516" t="s">
        <v>3</v>
      </c>
      <c r="C10516" t="s">
        <v>26468</v>
      </c>
      <c r="D10516" t="s">
        <v>10517</v>
      </c>
      <c r="E10516" t="s">
        <v>26469</v>
      </c>
    </row>
    <row r="10517" spans="1:5">
      <c r="A10517" t="s">
        <v>10518</v>
      </c>
      <c r="B10517" t="s">
        <v>3</v>
      </c>
      <c r="C10517" t="s">
        <v>26468</v>
      </c>
      <c r="D10517" t="s">
        <v>10518</v>
      </c>
      <c r="E10517" t="s">
        <v>26469</v>
      </c>
    </row>
    <row r="10518" spans="1:5">
      <c r="A10518" t="s">
        <v>10519</v>
      </c>
      <c r="B10518" t="s">
        <v>3</v>
      </c>
      <c r="C10518" t="s">
        <v>26468</v>
      </c>
      <c r="D10518" t="s">
        <v>10519</v>
      </c>
      <c r="E10518" t="s">
        <v>26469</v>
      </c>
    </row>
    <row r="10519" spans="1:5">
      <c r="A10519" t="s">
        <v>10520</v>
      </c>
      <c r="B10519" t="s">
        <v>3</v>
      </c>
      <c r="C10519" t="s">
        <v>26468</v>
      </c>
      <c r="D10519" t="s">
        <v>10520</v>
      </c>
      <c r="E10519" t="s">
        <v>26469</v>
      </c>
    </row>
    <row r="10520" spans="1:5">
      <c r="A10520" t="s">
        <v>10521</v>
      </c>
      <c r="B10520" t="s">
        <v>3</v>
      </c>
      <c r="C10520" t="s">
        <v>26468</v>
      </c>
      <c r="D10520" t="s">
        <v>10521</v>
      </c>
      <c r="E10520" t="s">
        <v>26469</v>
      </c>
    </row>
    <row r="10521" spans="1:5">
      <c r="A10521" t="s">
        <v>10522</v>
      </c>
      <c r="B10521" t="s">
        <v>3</v>
      </c>
      <c r="C10521" t="s">
        <v>26468</v>
      </c>
      <c r="D10521" t="s">
        <v>10522</v>
      </c>
      <c r="E10521" t="s">
        <v>26469</v>
      </c>
    </row>
    <row r="10522" spans="1:5">
      <c r="A10522" t="s">
        <v>10523</v>
      </c>
      <c r="B10522" t="s">
        <v>3</v>
      </c>
      <c r="C10522" t="s">
        <v>26468</v>
      </c>
      <c r="D10522" t="s">
        <v>10523</v>
      </c>
      <c r="E10522" t="s">
        <v>26469</v>
      </c>
    </row>
    <row r="10523" spans="1:5">
      <c r="A10523" t="s">
        <v>10524</v>
      </c>
      <c r="B10523" t="s">
        <v>3</v>
      </c>
      <c r="C10523" t="s">
        <v>26468</v>
      </c>
      <c r="D10523" t="s">
        <v>10524</v>
      </c>
      <c r="E10523" t="s">
        <v>26469</v>
      </c>
    </row>
    <row r="10524" spans="1:5">
      <c r="A10524" t="s">
        <v>10525</v>
      </c>
      <c r="B10524" t="s">
        <v>3</v>
      </c>
      <c r="C10524" t="s">
        <v>26468</v>
      </c>
      <c r="D10524" t="s">
        <v>10525</v>
      </c>
      <c r="E10524" t="s">
        <v>26469</v>
      </c>
    </row>
    <row r="10525" spans="1:5">
      <c r="A10525" t="s">
        <v>10526</v>
      </c>
      <c r="B10525" t="s">
        <v>3</v>
      </c>
      <c r="C10525" t="s">
        <v>26468</v>
      </c>
      <c r="D10525" t="s">
        <v>10526</v>
      </c>
      <c r="E10525" t="s">
        <v>26469</v>
      </c>
    </row>
    <row r="10526" spans="1:5">
      <c r="A10526" t="s">
        <v>10527</v>
      </c>
      <c r="B10526" t="s">
        <v>3</v>
      </c>
      <c r="C10526" t="s">
        <v>26468</v>
      </c>
      <c r="D10526" t="s">
        <v>10527</v>
      </c>
      <c r="E10526" t="s">
        <v>26469</v>
      </c>
    </row>
    <row r="10527" spans="1:5">
      <c r="A10527" t="s">
        <v>10528</v>
      </c>
      <c r="B10527" t="s">
        <v>3</v>
      </c>
      <c r="C10527" t="s">
        <v>26468</v>
      </c>
      <c r="D10527" t="s">
        <v>10528</v>
      </c>
      <c r="E10527" t="s">
        <v>26469</v>
      </c>
    </row>
    <row r="10528" spans="1:5">
      <c r="A10528" t="s">
        <v>10529</v>
      </c>
      <c r="B10528" t="s">
        <v>3</v>
      </c>
      <c r="C10528" t="s">
        <v>26468</v>
      </c>
      <c r="D10528" t="s">
        <v>10529</v>
      </c>
      <c r="E10528" t="s">
        <v>26469</v>
      </c>
    </row>
    <row r="10529" spans="1:5">
      <c r="A10529" t="s">
        <v>10530</v>
      </c>
      <c r="B10529" t="s">
        <v>3</v>
      </c>
      <c r="C10529" t="s">
        <v>26468</v>
      </c>
      <c r="D10529" t="s">
        <v>10530</v>
      </c>
      <c r="E10529" t="s">
        <v>26469</v>
      </c>
    </row>
    <row r="10530" spans="1:5">
      <c r="A10530" t="s">
        <v>10531</v>
      </c>
      <c r="B10530" t="s">
        <v>3</v>
      </c>
      <c r="C10530" t="s">
        <v>26468</v>
      </c>
      <c r="D10530" t="s">
        <v>10531</v>
      </c>
      <c r="E10530" t="s">
        <v>26469</v>
      </c>
    </row>
    <row r="10531" spans="1:5">
      <c r="A10531" t="s">
        <v>10532</v>
      </c>
      <c r="B10531" t="s">
        <v>3</v>
      </c>
      <c r="C10531" t="s">
        <v>26468</v>
      </c>
      <c r="D10531" t="s">
        <v>10532</v>
      </c>
      <c r="E10531" t="s">
        <v>26469</v>
      </c>
    </row>
    <row r="10532" spans="1:5">
      <c r="A10532" t="s">
        <v>10533</v>
      </c>
      <c r="B10532" t="s">
        <v>3</v>
      </c>
      <c r="C10532" t="s">
        <v>26468</v>
      </c>
      <c r="D10532" t="s">
        <v>10533</v>
      </c>
      <c r="E10532" t="s">
        <v>26469</v>
      </c>
    </row>
    <row r="10533" spans="1:5">
      <c r="A10533" t="s">
        <v>10534</v>
      </c>
      <c r="B10533" t="s">
        <v>3</v>
      </c>
      <c r="C10533" t="s">
        <v>26468</v>
      </c>
      <c r="D10533" t="s">
        <v>10534</v>
      </c>
      <c r="E10533" t="s">
        <v>26469</v>
      </c>
    </row>
    <row r="10534" spans="1:5">
      <c r="A10534" t="s">
        <v>10535</v>
      </c>
      <c r="B10534" t="s">
        <v>3</v>
      </c>
      <c r="C10534" t="s">
        <v>26468</v>
      </c>
      <c r="D10534" t="s">
        <v>10535</v>
      </c>
      <c r="E10534" t="s">
        <v>26469</v>
      </c>
    </row>
    <row r="10535" spans="1:5">
      <c r="A10535" t="s">
        <v>10536</v>
      </c>
      <c r="B10535" t="s">
        <v>3</v>
      </c>
      <c r="C10535" t="s">
        <v>26468</v>
      </c>
      <c r="D10535" t="s">
        <v>10536</v>
      </c>
      <c r="E10535" t="s">
        <v>26469</v>
      </c>
    </row>
    <row r="10536" spans="1:5">
      <c r="A10536" t="s">
        <v>10537</v>
      </c>
      <c r="B10536" t="s">
        <v>3</v>
      </c>
      <c r="C10536" t="s">
        <v>26468</v>
      </c>
      <c r="D10536" t="s">
        <v>10537</v>
      </c>
      <c r="E10536" t="s">
        <v>26469</v>
      </c>
    </row>
    <row r="10537" spans="1:5">
      <c r="A10537" t="s">
        <v>10538</v>
      </c>
      <c r="B10537" t="s">
        <v>3</v>
      </c>
      <c r="C10537" t="s">
        <v>26468</v>
      </c>
      <c r="D10537" t="s">
        <v>10538</v>
      </c>
      <c r="E10537" t="s">
        <v>26469</v>
      </c>
    </row>
    <row r="10538" spans="1:5">
      <c r="A10538" t="s">
        <v>10539</v>
      </c>
      <c r="B10538" t="s">
        <v>3</v>
      </c>
      <c r="C10538" t="s">
        <v>26468</v>
      </c>
      <c r="D10538" t="s">
        <v>10539</v>
      </c>
      <c r="E10538" t="s">
        <v>26469</v>
      </c>
    </row>
    <row r="10539" spans="1:5">
      <c r="A10539" t="s">
        <v>10540</v>
      </c>
      <c r="B10539" t="s">
        <v>3</v>
      </c>
      <c r="C10539" t="s">
        <v>26468</v>
      </c>
      <c r="D10539" t="s">
        <v>10540</v>
      </c>
      <c r="E10539" t="s">
        <v>26469</v>
      </c>
    </row>
    <row r="10540" spans="1:5">
      <c r="A10540" t="s">
        <v>10541</v>
      </c>
      <c r="B10540" t="s">
        <v>3</v>
      </c>
      <c r="C10540" t="s">
        <v>26468</v>
      </c>
      <c r="D10540" t="s">
        <v>10541</v>
      </c>
      <c r="E10540" t="s">
        <v>26469</v>
      </c>
    </row>
    <row r="10541" spans="1:5">
      <c r="A10541" t="s">
        <v>10542</v>
      </c>
      <c r="B10541" t="s">
        <v>3</v>
      </c>
      <c r="C10541" t="s">
        <v>26468</v>
      </c>
      <c r="D10541" t="s">
        <v>10542</v>
      </c>
      <c r="E10541" t="s">
        <v>26469</v>
      </c>
    </row>
    <row r="10542" spans="1:5">
      <c r="A10542" t="s">
        <v>10543</v>
      </c>
      <c r="B10542" t="s">
        <v>3</v>
      </c>
      <c r="C10542" t="s">
        <v>26468</v>
      </c>
      <c r="D10542" t="s">
        <v>10543</v>
      </c>
      <c r="E10542" t="s">
        <v>26469</v>
      </c>
    </row>
    <row r="10543" spans="1:5">
      <c r="A10543" t="s">
        <v>10544</v>
      </c>
      <c r="B10543" t="s">
        <v>3</v>
      </c>
      <c r="C10543" t="s">
        <v>26468</v>
      </c>
      <c r="D10543" t="s">
        <v>10544</v>
      </c>
      <c r="E10543" t="s">
        <v>26469</v>
      </c>
    </row>
    <row r="10544" spans="1:5">
      <c r="A10544" t="s">
        <v>10545</v>
      </c>
      <c r="B10544" t="s">
        <v>3</v>
      </c>
      <c r="C10544" t="s">
        <v>26468</v>
      </c>
      <c r="D10544" t="s">
        <v>10545</v>
      </c>
      <c r="E10544" t="s">
        <v>26469</v>
      </c>
    </row>
    <row r="10545" spans="1:5">
      <c r="A10545" t="s">
        <v>10546</v>
      </c>
      <c r="B10545" t="s">
        <v>3</v>
      </c>
      <c r="C10545" t="s">
        <v>26468</v>
      </c>
      <c r="D10545" t="s">
        <v>10546</v>
      </c>
      <c r="E10545" t="s">
        <v>26469</v>
      </c>
    </row>
    <row r="10546" spans="1:5">
      <c r="A10546" t="s">
        <v>10547</v>
      </c>
      <c r="B10546" t="s">
        <v>3</v>
      </c>
      <c r="C10546" t="s">
        <v>26468</v>
      </c>
      <c r="D10546" t="s">
        <v>10547</v>
      </c>
      <c r="E10546" t="s">
        <v>26469</v>
      </c>
    </row>
    <row r="10547" spans="1:5">
      <c r="A10547" t="s">
        <v>10548</v>
      </c>
      <c r="B10547" t="s">
        <v>3</v>
      </c>
      <c r="C10547" t="s">
        <v>26468</v>
      </c>
      <c r="D10547" t="s">
        <v>10548</v>
      </c>
      <c r="E10547" t="s">
        <v>26469</v>
      </c>
    </row>
    <row r="10548" spans="1:5">
      <c r="A10548" t="s">
        <v>10549</v>
      </c>
      <c r="B10548" t="s">
        <v>3</v>
      </c>
      <c r="C10548" t="s">
        <v>26468</v>
      </c>
      <c r="D10548" t="s">
        <v>10549</v>
      </c>
      <c r="E10548" t="s">
        <v>26469</v>
      </c>
    </row>
    <row r="10549" spans="1:5">
      <c r="A10549" t="s">
        <v>10550</v>
      </c>
      <c r="B10549" t="s">
        <v>3</v>
      </c>
      <c r="C10549" t="s">
        <v>26468</v>
      </c>
      <c r="D10549" t="s">
        <v>10550</v>
      </c>
      <c r="E10549" t="s">
        <v>26469</v>
      </c>
    </row>
    <row r="10550" spans="1:5">
      <c r="A10550" t="s">
        <v>10551</v>
      </c>
      <c r="B10550" t="s">
        <v>3</v>
      </c>
      <c r="C10550" t="s">
        <v>26468</v>
      </c>
      <c r="D10550" t="s">
        <v>10551</v>
      </c>
      <c r="E10550" t="s">
        <v>26469</v>
      </c>
    </row>
    <row r="10551" spans="1:5">
      <c r="A10551" t="s">
        <v>10552</v>
      </c>
      <c r="B10551" t="s">
        <v>3</v>
      </c>
      <c r="C10551" t="s">
        <v>26468</v>
      </c>
      <c r="D10551" t="s">
        <v>10552</v>
      </c>
      <c r="E10551" t="s">
        <v>26469</v>
      </c>
    </row>
    <row r="10552" spans="1:5">
      <c r="A10552" t="s">
        <v>10553</v>
      </c>
      <c r="B10552" t="s">
        <v>3</v>
      </c>
      <c r="C10552" t="s">
        <v>26468</v>
      </c>
      <c r="D10552" t="s">
        <v>10553</v>
      </c>
      <c r="E10552" t="s">
        <v>26469</v>
      </c>
    </row>
    <row r="10553" spans="1:5">
      <c r="A10553" t="s">
        <v>10554</v>
      </c>
      <c r="B10553" t="s">
        <v>3</v>
      </c>
      <c r="C10553" t="s">
        <v>26468</v>
      </c>
      <c r="D10553" t="s">
        <v>10554</v>
      </c>
      <c r="E10553" t="s">
        <v>26469</v>
      </c>
    </row>
    <row r="10554" spans="1:5">
      <c r="A10554" t="s">
        <v>10555</v>
      </c>
      <c r="B10554" t="s">
        <v>3</v>
      </c>
      <c r="C10554" t="s">
        <v>26468</v>
      </c>
      <c r="D10554" t="s">
        <v>10555</v>
      </c>
      <c r="E10554" t="s">
        <v>26469</v>
      </c>
    </row>
    <row r="10555" spans="1:5">
      <c r="A10555" t="s">
        <v>10556</v>
      </c>
      <c r="B10555" t="s">
        <v>3</v>
      </c>
      <c r="C10555" t="s">
        <v>26468</v>
      </c>
      <c r="D10555" t="s">
        <v>10556</v>
      </c>
      <c r="E10555" t="s">
        <v>26469</v>
      </c>
    </row>
    <row r="10556" spans="1:5">
      <c r="A10556" t="s">
        <v>10557</v>
      </c>
      <c r="B10556" t="s">
        <v>3</v>
      </c>
      <c r="C10556" t="s">
        <v>26468</v>
      </c>
      <c r="D10556" t="s">
        <v>10557</v>
      </c>
      <c r="E10556" t="s">
        <v>26469</v>
      </c>
    </row>
    <row r="10557" spans="1:5">
      <c r="A10557" t="s">
        <v>10558</v>
      </c>
      <c r="B10557" t="s">
        <v>3</v>
      </c>
      <c r="C10557" t="s">
        <v>26468</v>
      </c>
      <c r="D10557" t="s">
        <v>10558</v>
      </c>
      <c r="E10557" t="s">
        <v>26469</v>
      </c>
    </row>
    <row r="10558" spans="1:5">
      <c r="A10558" t="s">
        <v>10559</v>
      </c>
      <c r="B10558" t="s">
        <v>3</v>
      </c>
      <c r="C10558" t="s">
        <v>26468</v>
      </c>
      <c r="D10558" t="s">
        <v>10559</v>
      </c>
      <c r="E10558" t="s">
        <v>26469</v>
      </c>
    </row>
    <row r="10559" spans="1:5">
      <c r="A10559" t="s">
        <v>10560</v>
      </c>
      <c r="B10559" t="s">
        <v>3</v>
      </c>
      <c r="C10559" t="s">
        <v>26468</v>
      </c>
      <c r="D10559" t="s">
        <v>10560</v>
      </c>
      <c r="E10559" t="s">
        <v>26469</v>
      </c>
    </row>
    <row r="10560" spans="1:5">
      <c r="A10560" t="s">
        <v>10561</v>
      </c>
      <c r="B10560" t="s">
        <v>3</v>
      </c>
      <c r="C10560" t="s">
        <v>26468</v>
      </c>
      <c r="D10560" t="s">
        <v>10561</v>
      </c>
      <c r="E10560" t="s">
        <v>26469</v>
      </c>
    </row>
    <row r="10561" spans="1:5">
      <c r="A10561" t="s">
        <v>10562</v>
      </c>
      <c r="B10561" t="s">
        <v>3</v>
      </c>
      <c r="C10561" t="s">
        <v>26468</v>
      </c>
      <c r="D10561" t="s">
        <v>10562</v>
      </c>
      <c r="E10561" t="s">
        <v>26469</v>
      </c>
    </row>
    <row r="10562" spans="1:5">
      <c r="A10562" t="s">
        <v>10563</v>
      </c>
      <c r="B10562" t="s">
        <v>3</v>
      </c>
      <c r="C10562" t="s">
        <v>26468</v>
      </c>
      <c r="D10562" t="s">
        <v>10563</v>
      </c>
      <c r="E10562" t="s">
        <v>26469</v>
      </c>
    </row>
    <row r="10563" spans="1:5">
      <c r="A10563" t="s">
        <v>10564</v>
      </c>
      <c r="B10563" t="s">
        <v>3</v>
      </c>
      <c r="C10563" t="s">
        <v>26468</v>
      </c>
      <c r="D10563" t="s">
        <v>10564</v>
      </c>
      <c r="E10563" t="s">
        <v>26469</v>
      </c>
    </row>
    <row r="10564" spans="1:5">
      <c r="A10564" t="s">
        <v>10565</v>
      </c>
      <c r="B10564" t="s">
        <v>3</v>
      </c>
      <c r="C10564" t="s">
        <v>26468</v>
      </c>
      <c r="D10564" t="s">
        <v>10565</v>
      </c>
      <c r="E10564" t="s">
        <v>26469</v>
      </c>
    </row>
    <row r="10565" spans="1:5">
      <c r="A10565" t="s">
        <v>10566</v>
      </c>
      <c r="B10565" t="s">
        <v>3</v>
      </c>
      <c r="C10565" t="s">
        <v>26468</v>
      </c>
      <c r="D10565" t="s">
        <v>10566</v>
      </c>
      <c r="E10565" t="s">
        <v>26469</v>
      </c>
    </row>
    <row r="10566" spans="1:5">
      <c r="A10566" t="s">
        <v>10567</v>
      </c>
      <c r="B10566" t="s">
        <v>3</v>
      </c>
      <c r="C10566" t="s">
        <v>26468</v>
      </c>
      <c r="D10566" t="s">
        <v>10567</v>
      </c>
      <c r="E10566" t="s">
        <v>26469</v>
      </c>
    </row>
    <row r="10567" spans="1:5">
      <c r="A10567" t="s">
        <v>10568</v>
      </c>
      <c r="B10567" t="s">
        <v>3</v>
      </c>
      <c r="C10567" t="s">
        <v>26468</v>
      </c>
      <c r="D10567" t="s">
        <v>10568</v>
      </c>
      <c r="E10567" t="s">
        <v>26469</v>
      </c>
    </row>
    <row r="10568" spans="1:5">
      <c r="A10568" t="s">
        <v>10569</v>
      </c>
      <c r="B10568" t="s">
        <v>3</v>
      </c>
      <c r="C10568" t="s">
        <v>26468</v>
      </c>
      <c r="D10568" t="s">
        <v>10569</v>
      </c>
      <c r="E10568" t="s">
        <v>26469</v>
      </c>
    </row>
    <row r="10569" spans="1:5">
      <c r="A10569" t="s">
        <v>10570</v>
      </c>
      <c r="B10569" t="s">
        <v>3</v>
      </c>
      <c r="C10569" t="s">
        <v>26468</v>
      </c>
      <c r="D10569" t="s">
        <v>10570</v>
      </c>
      <c r="E10569" t="s">
        <v>26469</v>
      </c>
    </row>
    <row r="10570" spans="1:5">
      <c r="A10570" t="s">
        <v>10571</v>
      </c>
      <c r="B10570" t="s">
        <v>3</v>
      </c>
      <c r="C10570" t="s">
        <v>26468</v>
      </c>
      <c r="D10570" t="s">
        <v>10571</v>
      </c>
      <c r="E10570" t="s">
        <v>26469</v>
      </c>
    </row>
    <row r="10571" spans="1:5">
      <c r="A10571" t="s">
        <v>10572</v>
      </c>
      <c r="B10571" t="s">
        <v>3</v>
      </c>
      <c r="C10571" t="s">
        <v>26468</v>
      </c>
      <c r="D10571" t="s">
        <v>10572</v>
      </c>
      <c r="E10571" t="s">
        <v>26469</v>
      </c>
    </row>
    <row r="10572" spans="1:5">
      <c r="A10572" t="s">
        <v>10573</v>
      </c>
      <c r="B10572" t="s">
        <v>3</v>
      </c>
      <c r="C10572" t="s">
        <v>26468</v>
      </c>
      <c r="D10572" t="s">
        <v>10573</v>
      </c>
      <c r="E10572" t="s">
        <v>26469</v>
      </c>
    </row>
    <row r="10573" spans="1:5">
      <c r="A10573" t="s">
        <v>10574</v>
      </c>
      <c r="B10573" t="s">
        <v>3</v>
      </c>
      <c r="C10573" t="s">
        <v>26468</v>
      </c>
      <c r="D10573" t="s">
        <v>10574</v>
      </c>
      <c r="E10573" t="s">
        <v>26469</v>
      </c>
    </row>
    <row r="10574" spans="1:5">
      <c r="A10574" t="s">
        <v>10575</v>
      </c>
      <c r="B10574" t="s">
        <v>3</v>
      </c>
      <c r="C10574" t="s">
        <v>26468</v>
      </c>
      <c r="D10574" t="s">
        <v>10575</v>
      </c>
      <c r="E10574" t="s">
        <v>26469</v>
      </c>
    </row>
    <row r="10575" spans="1:5">
      <c r="A10575" t="s">
        <v>10576</v>
      </c>
      <c r="B10575" t="s">
        <v>3</v>
      </c>
      <c r="C10575" t="s">
        <v>26468</v>
      </c>
      <c r="D10575" t="s">
        <v>10576</v>
      </c>
      <c r="E10575" t="s">
        <v>26469</v>
      </c>
    </row>
    <row r="10576" spans="1:5">
      <c r="A10576" t="s">
        <v>10577</v>
      </c>
      <c r="B10576" t="s">
        <v>3</v>
      </c>
      <c r="C10576" t="s">
        <v>26468</v>
      </c>
      <c r="D10576" t="s">
        <v>10577</v>
      </c>
      <c r="E10576" t="s">
        <v>26469</v>
      </c>
    </row>
    <row r="10577" spans="1:5">
      <c r="A10577" t="s">
        <v>10578</v>
      </c>
      <c r="B10577" t="s">
        <v>3</v>
      </c>
      <c r="C10577" t="s">
        <v>26468</v>
      </c>
      <c r="D10577" t="s">
        <v>10578</v>
      </c>
      <c r="E10577" t="s">
        <v>26469</v>
      </c>
    </row>
    <row r="10578" spans="1:5">
      <c r="A10578" t="s">
        <v>10579</v>
      </c>
      <c r="B10578" t="s">
        <v>3</v>
      </c>
      <c r="C10578" t="s">
        <v>26468</v>
      </c>
      <c r="D10578" t="s">
        <v>10579</v>
      </c>
      <c r="E10578" t="s">
        <v>26469</v>
      </c>
    </row>
    <row r="10579" spans="1:5">
      <c r="A10579" t="s">
        <v>10580</v>
      </c>
      <c r="B10579" t="s">
        <v>3</v>
      </c>
      <c r="C10579" t="s">
        <v>26468</v>
      </c>
      <c r="D10579" t="s">
        <v>10580</v>
      </c>
      <c r="E10579" t="s">
        <v>26469</v>
      </c>
    </row>
    <row r="10580" spans="1:5">
      <c r="A10580" t="s">
        <v>10581</v>
      </c>
      <c r="B10580" t="s">
        <v>3</v>
      </c>
      <c r="C10580" t="s">
        <v>26468</v>
      </c>
      <c r="D10580" t="s">
        <v>10581</v>
      </c>
      <c r="E10580" t="s">
        <v>26469</v>
      </c>
    </row>
    <row r="10581" spans="1:5">
      <c r="A10581" t="s">
        <v>10582</v>
      </c>
      <c r="B10581" t="s">
        <v>3</v>
      </c>
      <c r="C10581" t="s">
        <v>26468</v>
      </c>
      <c r="D10581" t="s">
        <v>10582</v>
      </c>
      <c r="E10581" t="s">
        <v>26469</v>
      </c>
    </row>
    <row r="10582" spans="1:5">
      <c r="A10582" t="s">
        <v>10583</v>
      </c>
      <c r="B10582" t="s">
        <v>3</v>
      </c>
      <c r="C10582" t="s">
        <v>26468</v>
      </c>
      <c r="D10582" t="s">
        <v>10583</v>
      </c>
      <c r="E10582" t="s">
        <v>26469</v>
      </c>
    </row>
    <row r="10583" spans="1:5">
      <c r="A10583" t="s">
        <v>10584</v>
      </c>
      <c r="B10583" t="s">
        <v>3</v>
      </c>
      <c r="C10583" t="s">
        <v>26468</v>
      </c>
      <c r="D10583" t="s">
        <v>10584</v>
      </c>
      <c r="E10583" t="s">
        <v>26469</v>
      </c>
    </row>
    <row r="10584" spans="1:5">
      <c r="A10584" t="s">
        <v>10585</v>
      </c>
      <c r="B10584" t="s">
        <v>3</v>
      </c>
      <c r="C10584" t="s">
        <v>26468</v>
      </c>
      <c r="D10584" t="s">
        <v>10585</v>
      </c>
      <c r="E10584" t="s">
        <v>26469</v>
      </c>
    </row>
    <row r="10585" spans="1:5">
      <c r="A10585" t="s">
        <v>10586</v>
      </c>
      <c r="B10585" t="s">
        <v>3</v>
      </c>
      <c r="C10585" t="s">
        <v>26468</v>
      </c>
      <c r="D10585" t="s">
        <v>10586</v>
      </c>
      <c r="E10585" t="s">
        <v>26469</v>
      </c>
    </row>
    <row r="10586" spans="1:5">
      <c r="A10586" t="s">
        <v>10587</v>
      </c>
      <c r="B10586" t="s">
        <v>3</v>
      </c>
      <c r="C10586" t="s">
        <v>26468</v>
      </c>
      <c r="D10586" t="s">
        <v>10587</v>
      </c>
      <c r="E10586" t="s">
        <v>26469</v>
      </c>
    </row>
    <row r="10587" spans="1:5">
      <c r="A10587" t="s">
        <v>10588</v>
      </c>
      <c r="B10587" t="s">
        <v>3</v>
      </c>
      <c r="C10587" t="s">
        <v>26468</v>
      </c>
      <c r="D10587" t="s">
        <v>10588</v>
      </c>
      <c r="E10587" t="s">
        <v>26469</v>
      </c>
    </row>
    <row r="10588" spans="1:5">
      <c r="A10588" t="s">
        <v>10589</v>
      </c>
      <c r="B10588" t="s">
        <v>3</v>
      </c>
      <c r="C10588" t="s">
        <v>26468</v>
      </c>
      <c r="D10588" t="s">
        <v>10589</v>
      </c>
      <c r="E10588" t="s">
        <v>26469</v>
      </c>
    </row>
    <row r="10589" spans="1:5">
      <c r="A10589" t="s">
        <v>10590</v>
      </c>
      <c r="B10589" t="s">
        <v>3</v>
      </c>
      <c r="C10589" t="s">
        <v>26468</v>
      </c>
      <c r="D10589" t="s">
        <v>10590</v>
      </c>
      <c r="E10589" t="s">
        <v>26469</v>
      </c>
    </row>
    <row r="10590" spans="1:5">
      <c r="A10590" t="s">
        <v>10591</v>
      </c>
      <c r="B10590" t="s">
        <v>3</v>
      </c>
      <c r="C10590" t="s">
        <v>26468</v>
      </c>
      <c r="D10590" t="s">
        <v>10591</v>
      </c>
      <c r="E10590" t="s">
        <v>26469</v>
      </c>
    </row>
    <row r="10591" spans="1:5">
      <c r="A10591" t="s">
        <v>10592</v>
      </c>
      <c r="B10591" t="s">
        <v>3</v>
      </c>
      <c r="C10591" t="s">
        <v>26468</v>
      </c>
      <c r="D10591" t="s">
        <v>10592</v>
      </c>
      <c r="E10591" t="s">
        <v>26469</v>
      </c>
    </row>
    <row r="10592" spans="1:5">
      <c r="A10592" t="s">
        <v>10593</v>
      </c>
      <c r="B10592" t="s">
        <v>3</v>
      </c>
      <c r="C10592" t="s">
        <v>26468</v>
      </c>
      <c r="D10592" t="s">
        <v>10593</v>
      </c>
      <c r="E10592" t="s">
        <v>26469</v>
      </c>
    </row>
    <row r="10593" spans="1:5">
      <c r="A10593" t="s">
        <v>10594</v>
      </c>
      <c r="B10593" t="s">
        <v>3</v>
      </c>
      <c r="C10593" t="s">
        <v>26468</v>
      </c>
      <c r="D10593" t="s">
        <v>10594</v>
      </c>
      <c r="E10593" t="s">
        <v>26469</v>
      </c>
    </row>
    <row r="10594" spans="1:5">
      <c r="A10594" t="s">
        <v>10595</v>
      </c>
      <c r="B10594" t="s">
        <v>3</v>
      </c>
      <c r="C10594" t="s">
        <v>26468</v>
      </c>
      <c r="D10594" t="s">
        <v>10595</v>
      </c>
      <c r="E10594" t="s">
        <v>26469</v>
      </c>
    </row>
    <row r="10595" spans="1:5">
      <c r="A10595" t="s">
        <v>10596</v>
      </c>
      <c r="B10595" t="s">
        <v>3</v>
      </c>
      <c r="C10595" t="s">
        <v>26468</v>
      </c>
      <c r="D10595" t="s">
        <v>10596</v>
      </c>
      <c r="E10595" t="s">
        <v>26469</v>
      </c>
    </row>
    <row r="10596" spans="1:5">
      <c r="A10596" t="s">
        <v>10597</v>
      </c>
      <c r="B10596" t="s">
        <v>3</v>
      </c>
      <c r="C10596" t="s">
        <v>26468</v>
      </c>
      <c r="D10596" t="s">
        <v>10597</v>
      </c>
      <c r="E10596" t="s">
        <v>26469</v>
      </c>
    </row>
    <row r="10597" spans="1:5">
      <c r="A10597" t="s">
        <v>10598</v>
      </c>
      <c r="B10597" t="s">
        <v>3</v>
      </c>
      <c r="C10597" t="s">
        <v>26468</v>
      </c>
      <c r="D10597" t="s">
        <v>10598</v>
      </c>
      <c r="E10597" t="s">
        <v>26469</v>
      </c>
    </row>
    <row r="10598" spans="1:5">
      <c r="A10598" t="s">
        <v>10599</v>
      </c>
      <c r="B10598" t="s">
        <v>3</v>
      </c>
      <c r="C10598" t="s">
        <v>26468</v>
      </c>
      <c r="D10598" t="s">
        <v>10599</v>
      </c>
      <c r="E10598" t="s">
        <v>26469</v>
      </c>
    </row>
    <row r="10599" spans="1:5">
      <c r="A10599" t="s">
        <v>10600</v>
      </c>
      <c r="B10599" t="s">
        <v>3</v>
      </c>
      <c r="C10599" t="s">
        <v>26468</v>
      </c>
      <c r="D10599" t="s">
        <v>10600</v>
      </c>
      <c r="E10599" t="s">
        <v>26469</v>
      </c>
    </row>
    <row r="10600" spans="1:5">
      <c r="A10600" t="s">
        <v>10601</v>
      </c>
      <c r="B10600" t="s">
        <v>3</v>
      </c>
      <c r="C10600" t="s">
        <v>26468</v>
      </c>
      <c r="D10600" t="s">
        <v>10601</v>
      </c>
      <c r="E10600" t="s">
        <v>26469</v>
      </c>
    </row>
    <row r="10601" spans="1:5">
      <c r="A10601" t="s">
        <v>10602</v>
      </c>
      <c r="B10601" t="s">
        <v>3</v>
      </c>
      <c r="C10601" t="s">
        <v>26468</v>
      </c>
      <c r="D10601" t="s">
        <v>10602</v>
      </c>
      <c r="E10601" t="s">
        <v>26469</v>
      </c>
    </row>
    <row r="10602" spans="1:5">
      <c r="A10602" t="s">
        <v>10603</v>
      </c>
      <c r="B10602" t="s">
        <v>3</v>
      </c>
      <c r="C10602" t="s">
        <v>26468</v>
      </c>
      <c r="D10602" t="s">
        <v>10603</v>
      </c>
      <c r="E10602" t="s">
        <v>26469</v>
      </c>
    </row>
    <row r="10603" spans="1:5">
      <c r="A10603" t="s">
        <v>10604</v>
      </c>
      <c r="B10603" t="s">
        <v>3</v>
      </c>
      <c r="C10603" t="s">
        <v>26468</v>
      </c>
      <c r="D10603" t="s">
        <v>10604</v>
      </c>
      <c r="E10603" t="s">
        <v>26469</v>
      </c>
    </row>
    <row r="10604" spans="1:5">
      <c r="A10604" t="s">
        <v>10605</v>
      </c>
      <c r="B10604" t="s">
        <v>3</v>
      </c>
      <c r="C10604" t="s">
        <v>26468</v>
      </c>
      <c r="D10604" t="s">
        <v>10605</v>
      </c>
      <c r="E10604" t="s">
        <v>26469</v>
      </c>
    </row>
    <row r="10605" spans="1:5">
      <c r="A10605" t="s">
        <v>10606</v>
      </c>
      <c r="B10605" t="s">
        <v>3</v>
      </c>
      <c r="C10605" t="s">
        <v>26468</v>
      </c>
      <c r="D10605" t="s">
        <v>10606</v>
      </c>
      <c r="E10605" t="s">
        <v>26469</v>
      </c>
    </row>
    <row r="10606" spans="1:5">
      <c r="A10606" t="s">
        <v>10607</v>
      </c>
      <c r="B10606" t="s">
        <v>3</v>
      </c>
      <c r="C10606" t="s">
        <v>26468</v>
      </c>
      <c r="D10606" t="s">
        <v>10607</v>
      </c>
      <c r="E10606" t="s">
        <v>26469</v>
      </c>
    </row>
    <row r="10607" spans="1:5">
      <c r="A10607" t="s">
        <v>10608</v>
      </c>
      <c r="B10607" t="s">
        <v>3</v>
      </c>
      <c r="C10607" t="s">
        <v>26468</v>
      </c>
      <c r="D10607" t="s">
        <v>10608</v>
      </c>
      <c r="E10607" t="s">
        <v>26469</v>
      </c>
    </row>
    <row r="10608" spans="1:5">
      <c r="A10608" t="s">
        <v>10609</v>
      </c>
      <c r="B10608" t="s">
        <v>3</v>
      </c>
      <c r="C10608" t="s">
        <v>26468</v>
      </c>
      <c r="D10608" t="s">
        <v>10609</v>
      </c>
      <c r="E10608" t="s">
        <v>26469</v>
      </c>
    </row>
    <row r="10609" spans="1:5">
      <c r="A10609" t="s">
        <v>10610</v>
      </c>
      <c r="B10609" t="s">
        <v>3</v>
      </c>
      <c r="C10609" t="s">
        <v>26468</v>
      </c>
      <c r="D10609" t="s">
        <v>10610</v>
      </c>
      <c r="E10609" t="s">
        <v>26469</v>
      </c>
    </row>
    <row r="10610" spans="1:5">
      <c r="A10610" t="s">
        <v>10611</v>
      </c>
      <c r="B10610" t="s">
        <v>3</v>
      </c>
      <c r="C10610" t="s">
        <v>26468</v>
      </c>
      <c r="D10610" t="s">
        <v>10611</v>
      </c>
      <c r="E10610" t="s">
        <v>26469</v>
      </c>
    </row>
    <row r="10611" spans="1:5">
      <c r="A10611" t="s">
        <v>10612</v>
      </c>
      <c r="B10611" t="s">
        <v>3</v>
      </c>
      <c r="C10611" t="s">
        <v>26468</v>
      </c>
      <c r="D10611" t="s">
        <v>10612</v>
      </c>
      <c r="E10611" t="s">
        <v>26469</v>
      </c>
    </row>
    <row r="10612" spans="1:5">
      <c r="A10612" t="s">
        <v>10613</v>
      </c>
      <c r="B10612" t="s">
        <v>3</v>
      </c>
      <c r="C10612" t="s">
        <v>26468</v>
      </c>
      <c r="D10612" t="s">
        <v>10613</v>
      </c>
      <c r="E10612" t="s">
        <v>26469</v>
      </c>
    </row>
    <row r="10613" spans="1:5">
      <c r="A10613" t="s">
        <v>10614</v>
      </c>
      <c r="B10613" t="s">
        <v>3</v>
      </c>
      <c r="C10613" t="s">
        <v>26468</v>
      </c>
      <c r="D10613" t="s">
        <v>10614</v>
      </c>
      <c r="E10613" t="s">
        <v>26469</v>
      </c>
    </row>
    <row r="10614" spans="1:5">
      <c r="A10614" t="s">
        <v>10615</v>
      </c>
      <c r="B10614" t="s">
        <v>3</v>
      </c>
      <c r="C10614" t="s">
        <v>26468</v>
      </c>
      <c r="D10614" t="s">
        <v>10615</v>
      </c>
      <c r="E10614" t="s">
        <v>26469</v>
      </c>
    </row>
    <row r="10615" spans="1:5">
      <c r="A10615" t="s">
        <v>10616</v>
      </c>
      <c r="B10615" t="s">
        <v>3</v>
      </c>
      <c r="C10615" t="s">
        <v>26468</v>
      </c>
      <c r="D10615" t="s">
        <v>10616</v>
      </c>
      <c r="E10615" t="s">
        <v>26469</v>
      </c>
    </row>
    <row r="10616" spans="1:5">
      <c r="A10616" t="s">
        <v>10617</v>
      </c>
      <c r="B10616" t="s">
        <v>3</v>
      </c>
      <c r="C10616" t="s">
        <v>26468</v>
      </c>
      <c r="D10616" t="s">
        <v>10617</v>
      </c>
      <c r="E10616" t="s">
        <v>26469</v>
      </c>
    </row>
    <row r="10617" spans="1:5">
      <c r="A10617" t="s">
        <v>10618</v>
      </c>
      <c r="B10617" t="s">
        <v>3</v>
      </c>
      <c r="C10617" t="s">
        <v>26468</v>
      </c>
      <c r="D10617" t="s">
        <v>10618</v>
      </c>
      <c r="E10617" t="s">
        <v>26469</v>
      </c>
    </row>
    <row r="10618" spans="1:5">
      <c r="A10618" t="s">
        <v>10619</v>
      </c>
      <c r="B10618" t="s">
        <v>3</v>
      </c>
      <c r="C10618" t="s">
        <v>26468</v>
      </c>
      <c r="D10618" t="s">
        <v>10619</v>
      </c>
      <c r="E10618" t="s">
        <v>26469</v>
      </c>
    </row>
    <row r="10619" spans="1:5">
      <c r="A10619" t="s">
        <v>10620</v>
      </c>
      <c r="B10619" t="s">
        <v>3</v>
      </c>
      <c r="C10619" t="s">
        <v>26468</v>
      </c>
      <c r="D10619" t="s">
        <v>10620</v>
      </c>
      <c r="E10619" t="s">
        <v>26469</v>
      </c>
    </row>
    <row r="10620" spans="1:5">
      <c r="A10620" t="s">
        <v>10621</v>
      </c>
      <c r="B10620" t="s">
        <v>3</v>
      </c>
      <c r="C10620" t="s">
        <v>26468</v>
      </c>
      <c r="D10620" t="s">
        <v>10621</v>
      </c>
      <c r="E10620" t="s">
        <v>26469</v>
      </c>
    </row>
    <row r="10621" spans="1:5">
      <c r="A10621" t="s">
        <v>10622</v>
      </c>
      <c r="B10621" t="s">
        <v>3</v>
      </c>
      <c r="C10621" t="s">
        <v>26468</v>
      </c>
      <c r="D10621" t="s">
        <v>10622</v>
      </c>
      <c r="E10621" t="s">
        <v>26469</v>
      </c>
    </row>
    <row r="10622" spans="1:5">
      <c r="A10622" t="s">
        <v>10623</v>
      </c>
      <c r="B10622" t="s">
        <v>3</v>
      </c>
      <c r="C10622" t="s">
        <v>26468</v>
      </c>
      <c r="D10622" t="s">
        <v>10623</v>
      </c>
      <c r="E10622" t="s">
        <v>26469</v>
      </c>
    </row>
    <row r="10623" spans="1:5">
      <c r="A10623" t="s">
        <v>10624</v>
      </c>
      <c r="B10623" t="s">
        <v>3</v>
      </c>
      <c r="C10623" t="s">
        <v>26468</v>
      </c>
      <c r="D10623" t="s">
        <v>10624</v>
      </c>
      <c r="E10623" t="s">
        <v>26469</v>
      </c>
    </row>
    <row r="10624" spans="1:5">
      <c r="A10624" t="s">
        <v>10625</v>
      </c>
      <c r="B10624" t="s">
        <v>3</v>
      </c>
      <c r="C10624" t="s">
        <v>26468</v>
      </c>
      <c r="D10624" t="s">
        <v>10625</v>
      </c>
      <c r="E10624" t="s">
        <v>26469</v>
      </c>
    </row>
    <row r="10625" spans="1:5">
      <c r="A10625" t="s">
        <v>10626</v>
      </c>
      <c r="B10625" t="s">
        <v>3</v>
      </c>
      <c r="C10625" t="s">
        <v>26468</v>
      </c>
      <c r="D10625" t="s">
        <v>10626</v>
      </c>
      <c r="E10625" t="s">
        <v>26469</v>
      </c>
    </row>
    <row r="10626" spans="1:5">
      <c r="A10626" t="s">
        <v>10627</v>
      </c>
      <c r="B10626" t="s">
        <v>3</v>
      </c>
      <c r="C10626" t="s">
        <v>26468</v>
      </c>
      <c r="D10626" t="s">
        <v>10627</v>
      </c>
      <c r="E10626" t="s">
        <v>26469</v>
      </c>
    </row>
    <row r="10627" spans="1:5">
      <c r="A10627" t="s">
        <v>10628</v>
      </c>
      <c r="B10627" t="s">
        <v>3</v>
      </c>
      <c r="C10627" t="s">
        <v>26468</v>
      </c>
      <c r="D10627" t="s">
        <v>10628</v>
      </c>
      <c r="E10627" t="s">
        <v>26469</v>
      </c>
    </row>
    <row r="10628" spans="1:5">
      <c r="A10628" t="s">
        <v>10629</v>
      </c>
      <c r="B10628" t="s">
        <v>3</v>
      </c>
      <c r="C10628" t="s">
        <v>26468</v>
      </c>
      <c r="D10628" t="s">
        <v>10629</v>
      </c>
      <c r="E10628" t="s">
        <v>26469</v>
      </c>
    </row>
    <row r="10629" spans="1:5">
      <c r="A10629" t="s">
        <v>10630</v>
      </c>
      <c r="B10629" t="s">
        <v>3</v>
      </c>
      <c r="C10629" t="s">
        <v>26468</v>
      </c>
      <c r="D10629" t="s">
        <v>10630</v>
      </c>
      <c r="E10629" t="s">
        <v>26469</v>
      </c>
    </row>
    <row r="10630" spans="1:5">
      <c r="A10630" t="s">
        <v>10631</v>
      </c>
      <c r="B10630" t="s">
        <v>3</v>
      </c>
      <c r="C10630" t="s">
        <v>26468</v>
      </c>
      <c r="D10630" t="s">
        <v>10631</v>
      </c>
      <c r="E10630" t="s">
        <v>26469</v>
      </c>
    </row>
    <row r="10631" spans="1:5">
      <c r="A10631" t="s">
        <v>10632</v>
      </c>
      <c r="B10631" t="s">
        <v>3</v>
      </c>
      <c r="C10631" t="s">
        <v>26468</v>
      </c>
      <c r="D10631" t="s">
        <v>10632</v>
      </c>
      <c r="E10631" t="s">
        <v>26469</v>
      </c>
    </row>
    <row r="10632" spans="1:5">
      <c r="A10632" t="s">
        <v>10633</v>
      </c>
      <c r="B10632" t="s">
        <v>3</v>
      </c>
      <c r="C10632" t="s">
        <v>26468</v>
      </c>
      <c r="D10632" t="s">
        <v>10633</v>
      </c>
      <c r="E10632" t="s">
        <v>26469</v>
      </c>
    </row>
    <row r="10633" spans="1:5">
      <c r="A10633" t="s">
        <v>10634</v>
      </c>
      <c r="B10633" t="s">
        <v>3</v>
      </c>
      <c r="C10633" t="s">
        <v>26468</v>
      </c>
      <c r="D10633" t="s">
        <v>10634</v>
      </c>
      <c r="E10633" t="s">
        <v>26469</v>
      </c>
    </row>
    <row r="10634" spans="1:5">
      <c r="A10634" t="s">
        <v>10635</v>
      </c>
      <c r="B10634" t="s">
        <v>3</v>
      </c>
      <c r="C10634" t="s">
        <v>26468</v>
      </c>
      <c r="D10634" t="s">
        <v>10635</v>
      </c>
      <c r="E10634" t="s">
        <v>26469</v>
      </c>
    </row>
    <row r="10635" spans="1:5">
      <c r="A10635" t="s">
        <v>10636</v>
      </c>
      <c r="B10635" t="s">
        <v>3</v>
      </c>
      <c r="C10635" t="s">
        <v>26468</v>
      </c>
      <c r="D10635" t="s">
        <v>10636</v>
      </c>
      <c r="E10635" t="s">
        <v>26469</v>
      </c>
    </row>
    <row r="10636" spans="1:5">
      <c r="A10636" t="s">
        <v>10637</v>
      </c>
      <c r="B10636" t="s">
        <v>3</v>
      </c>
      <c r="C10636" t="s">
        <v>26468</v>
      </c>
      <c r="D10636" t="s">
        <v>10637</v>
      </c>
      <c r="E10636" t="s">
        <v>26469</v>
      </c>
    </row>
    <row r="10637" spans="1:5">
      <c r="A10637" t="s">
        <v>10638</v>
      </c>
      <c r="B10637" t="s">
        <v>3</v>
      </c>
      <c r="C10637" t="s">
        <v>26468</v>
      </c>
      <c r="D10637" t="s">
        <v>10638</v>
      </c>
      <c r="E10637" t="s">
        <v>26469</v>
      </c>
    </row>
    <row r="10638" spans="1:5">
      <c r="A10638" t="s">
        <v>10639</v>
      </c>
      <c r="B10638" t="s">
        <v>3</v>
      </c>
      <c r="C10638" t="s">
        <v>26468</v>
      </c>
      <c r="D10638" t="s">
        <v>10639</v>
      </c>
      <c r="E10638" t="s">
        <v>26469</v>
      </c>
    </row>
    <row r="10639" spans="1:5">
      <c r="A10639" t="s">
        <v>10640</v>
      </c>
      <c r="B10639" t="s">
        <v>3</v>
      </c>
      <c r="C10639" t="s">
        <v>26468</v>
      </c>
      <c r="D10639" t="s">
        <v>10640</v>
      </c>
      <c r="E10639" t="s">
        <v>26469</v>
      </c>
    </row>
    <row r="10640" spans="1:5">
      <c r="A10640" t="s">
        <v>10641</v>
      </c>
      <c r="B10640" t="s">
        <v>3</v>
      </c>
      <c r="C10640" t="s">
        <v>26468</v>
      </c>
      <c r="D10640" t="s">
        <v>10641</v>
      </c>
      <c r="E10640" t="s">
        <v>26469</v>
      </c>
    </row>
    <row r="10641" spans="1:5">
      <c r="A10641" t="s">
        <v>10642</v>
      </c>
      <c r="B10641" t="s">
        <v>3</v>
      </c>
      <c r="C10641" t="s">
        <v>26468</v>
      </c>
      <c r="D10641" t="s">
        <v>10642</v>
      </c>
      <c r="E10641" t="s">
        <v>26469</v>
      </c>
    </row>
    <row r="10642" spans="1:5">
      <c r="A10642" t="s">
        <v>10643</v>
      </c>
      <c r="B10642" t="s">
        <v>3</v>
      </c>
      <c r="C10642" t="s">
        <v>26468</v>
      </c>
      <c r="D10642" t="s">
        <v>10643</v>
      </c>
      <c r="E10642" t="s">
        <v>26469</v>
      </c>
    </row>
    <row r="10643" spans="1:5">
      <c r="A10643" t="s">
        <v>10644</v>
      </c>
      <c r="B10643" t="s">
        <v>3</v>
      </c>
      <c r="C10643" t="s">
        <v>26468</v>
      </c>
      <c r="D10643" t="s">
        <v>10644</v>
      </c>
      <c r="E10643" t="s">
        <v>26469</v>
      </c>
    </row>
    <row r="10644" spans="1:5">
      <c r="A10644" t="s">
        <v>10645</v>
      </c>
      <c r="B10644" t="s">
        <v>3</v>
      </c>
      <c r="C10644" t="s">
        <v>26468</v>
      </c>
      <c r="D10644" t="s">
        <v>10645</v>
      </c>
      <c r="E10644" t="s">
        <v>26469</v>
      </c>
    </row>
    <row r="10645" spans="1:5">
      <c r="A10645" t="s">
        <v>10646</v>
      </c>
      <c r="B10645" t="s">
        <v>3</v>
      </c>
      <c r="C10645" t="s">
        <v>26468</v>
      </c>
      <c r="D10645" t="s">
        <v>10646</v>
      </c>
      <c r="E10645" t="s">
        <v>26469</v>
      </c>
    </row>
    <row r="10646" spans="1:5">
      <c r="A10646" t="s">
        <v>10647</v>
      </c>
      <c r="B10646" t="s">
        <v>3</v>
      </c>
      <c r="C10646" t="s">
        <v>26468</v>
      </c>
      <c r="D10646" t="s">
        <v>10647</v>
      </c>
      <c r="E10646" t="s">
        <v>26469</v>
      </c>
    </row>
    <row r="10647" spans="1:5">
      <c r="A10647" t="s">
        <v>10648</v>
      </c>
      <c r="B10647" t="s">
        <v>3</v>
      </c>
      <c r="C10647" t="s">
        <v>26468</v>
      </c>
      <c r="D10647" t="s">
        <v>10648</v>
      </c>
      <c r="E10647" t="s">
        <v>26469</v>
      </c>
    </row>
    <row r="10648" spans="1:5">
      <c r="A10648" t="s">
        <v>10649</v>
      </c>
      <c r="B10648" t="s">
        <v>3</v>
      </c>
      <c r="C10648" t="s">
        <v>26468</v>
      </c>
      <c r="D10648" t="s">
        <v>10649</v>
      </c>
      <c r="E10648" t="s">
        <v>26469</v>
      </c>
    </row>
    <row r="10649" spans="1:5">
      <c r="A10649" t="s">
        <v>10650</v>
      </c>
      <c r="B10649" t="s">
        <v>3</v>
      </c>
      <c r="C10649" t="s">
        <v>26468</v>
      </c>
      <c r="D10649" t="s">
        <v>10650</v>
      </c>
      <c r="E10649" t="s">
        <v>26469</v>
      </c>
    </row>
    <row r="10650" spans="1:5">
      <c r="A10650" t="s">
        <v>10651</v>
      </c>
      <c r="B10650" t="s">
        <v>3</v>
      </c>
      <c r="C10650" t="s">
        <v>26468</v>
      </c>
      <c r="D10650" t="s">
        <v>10651</v>
      </c>
      <c r="E10650" t="s">
        <v>26469</v>
      </c>
    </row>
    <row r="10651" spans="1:5">
      <c r="A10651" t="s">
        <v>10652</v>
      </c>
      <c r="B10651" t="s">
        <v>3</v>
      </c>
      <c r="C10651" t="s">
        <v>26468</v>
      </c>
      <c r="D10651" t="s">
        <v>10652</v>
      </c>
      <c r="E10651" t="s">
        <v>26469</v>
      </c>
    </row>
    <row r="10652" spans="1:5">
      <c r="A10652" t="s">
        <v>10653</v>
      </c>
      <c r="B10652" t="s">
        <v>3</v>
      </c>
      <c r="C10652" t="s">
        <v>26468</v>
      </c>
      <c r="D10652" t="s">
        <v>10653</v>
      </c>
      <c r="E10652" t="s">
        <v>26469</v>
      </c>
    </row>
    <row r="10653" spans="1:5">
      <c r="A10653" t="s">
        <v>10654</v>
      </c>
      <c r="B10653" t="s">
        <v>3</v>
      </c>
      <c r="C10653" t="s">
        <v>26468</v>
      </c>
      <c r="D10653" t="s">
        <v>10654</v>
      </c>
      <c r="E10653" t="s">
        <v>26469</v>
      </c>
    </row>
    <row r="10654" spans="1:5">
      <c r="A10654" t="s">
        <v>10655</v>
      </c>
      <c r="B10654" t="s">
        <v>3</v>
      </c>
      <c r="C10654" t="s">
        <v>26468</v>
      </c>
      <c r="D10654" t="s">
        <v>10655</v>
      </c>
      <c r="E10654" t="s">
        <v>26469</v>
      </c>
    </row>
    <row r="10655" spans="1:5">
      <c r="A10655" t="s">
        <v>10656</v>
      </c>
      <c r="B10655" t="s">
        <v>3</v>
      </c>
      <c r="C10655" t="s">
        <v>26468</v>
      </c>
      <c r="D10655" t="s">
        <v>10656</v>
      </c>
      <c r="E10655" t="s">
        <v>26469</v>
      </c>
    </row>
    <row r="10656" spans="1:5">
      <c r="A10656" t="s">
        <v>10657</v>
      </c>
      <c r="B10656" t="s">
        <v>3</v>
      </c>
      <c r="C10656" t="s">
        <v>26468</v>
      </c>
      <c r="D10656" t="s">
        <v>10657</v>
      </c>
      <c r="E10656" t="s">
        <v>26469</v>
      </c>
    </row>
    <row r="10657" spans="1:5">
      <c r="A10657" t="s">
        <v>10658</v>
      </c>
      <c r="B10657" t="s">
        <v>3</v>
      </c>
      <c r="C10657" t="s">
        <v>26468</v>
      </c>
      <c r="D10657" t="s">
        <v>10658</v>
      </c>
      <c r="E10657" t="s">
        <v>26469</v>
      </c>
    </row>
    <row r="10658" spans="1:5">
      <c r="A10658" t="s">
        <v>10659</v>
      </c>
      <c r="B10658" t="s">
        <v>3</v>
      </c>
      <c r="C10658" t="s">
        <v>26468</v>
      </c>
      <c r="D10658" t="s">
        <v>10659</v>
      </c>
      <c r="E10658" t="s">
        <v>26469</v>
      </c>
    </row>
    <row r="10659" spans="1:5">
      <c r="A10659" t="s">
        <v>10660</v>
      </c>
      <c r="B10659" t="s">
        <v>3</v>
      </c>
      <c r="C10659" t="s">
        <v>26468</v>
      </c>
      <c r="D10659" t="s">
        <v>10660</v>
      </c>
      <c r="E10659" t="s">
        <v>26469</v>
      </c>
    </row>
    <row r="10660" spans="1:5">
      <c r="A10660" t="s">
        <v>10661</v>
      </c>
      <c r="B10660" t="s">
        <v>3</v>
      </c>
      <c r="C10660" t="s">
        <v>26468</v>
      </c>
      <c r="D10660" t="s">
        <v>10661</v>
      </c>
      <c r="E10660" t="s">
        <v>26469</v>
      </c>
    </row>
    <row r="10661" spans="1:5">
      <c r="A10661" t="s">
        <v>10662</v>
      </c>
      <c r="B10661" t="s">
        <v>3</v>
      </c>
      <c r="C10661" t="s">
        <v>26468</v>
      </c>
      <c r="D10661" t="s">
        <v>10662</v>
      </c>
      <c r="E10661" t="s">
        <v>26469</v>
      </c>
    </row>
    <row r="10662" spans="1:5">
      <c r="A10662" t="s">
        <v>10663</v>
      </c>
      <c r="B10662" t="s">
        <v>3</v>
      </c>
      <c r="C10662" t="s">
        <v>26468</v>
      </c>
      <c r="D10662" t="s">
        <v>10663</v>
      </c>
      <c r="E10662" t="s">
        <v>26469</v>
      </c>
    </row>
    <row r="10663" spans="1:5">
      <c r="A10663" t="s">
        <v>10664</v>
      </c>
      <c r="B10663" t="s">
        <v>3</v>
      </c>
      <c r="C10663" t="s">
        <v>26468</v>
      </c>
      <c r="D10663" t="s">
        <v>10664</v>
      </c>
      <c r="E10663" t="s">
        <v>26469</v>
      </c>
    </row>
    <row r="10664" spans="1:5">
      <c r="A10664" t="s">
        <v>10665</v>
      </c>
      <c r="B10664" t="s">
        <v>3</v>
      </c>
      <c r="C10664" t="s">
        <v>26468</v>
      </c>
      <c r="D10664" t="s">
        <v>10665</v>
      </c>
      <c r="E10664" t="s">
        <v>26469</v>
      </c>
    </row>
    <row r="10665" spans="1:5">
      <c r="A10665" t="s">
        <v>10666</v>
      </c>
      <c r="B10665" t="s">
        <v>3</v>
      </c>
      <c r="C10665" t="s">
        <v>26468</v>
      </c>
      <c r="D10665" t="s">
        <v>10666</v>
      </c>
      <c r="E10665" t="s">
        <v>26469</v>
      </c>
    </row>
    <row r="10666" spans="1:5">
      <c r="A10666" t="s">
        <v>10667</v>
      </c>
      <c r="B10666" t="s">
        <v>3</v>
      </c>
      <c r="C10666" t="s">
        <v>26468</v>
      </c>
      <c r="D10666" t="s">
        <v>10667</v>
      </c>
      <c r="E10666" t="s">
        <v>26469</v>
      </c>
    </row>
    <row r="10667" spans="1:5">
      <c r="A10667" t="s">
        <v>10668</v>
      </c>
      <c r="B10667" t="s">
        <v>3</v>
      </c>
      <c r="C10667" t="s">
        <v>26468</v>
      </c>
      <c r="D10667" t="s">
        <v>10668</v>
      </c>
      <c r="E10667" t="s">
        <v>26469</v>
      </c>
    </row>
    <row r="10668" spans="1:5">
      <c r="A10668" t="s">
        <v>10669</v>
      </c>
      <c r="B10668" t="s">
        <v>3</v>
      </c>
      <c r="C10668" t="s">
        <v>26468</v>
      </c>
      <c r="D10668" t="s">
        <v>10669</v>
      </c>
      <c r="E10668" t="s">
        <v>26469</v>
      </c>
    </row>
    <row r="10669" spans="1:5">
      <c r="A10669" t="s">
        <v>10670</v>
      </c>
      <c r="B10669" t="s">
        <v>3</v>
      </c>
      <c r="C10669" t="s">
        <v>26468</v>
      </c>
      <c r="D10669" t="s">
        <v>10670</v>
      </c>
      <c r="E10669" t="s">
        <v>26469</v>
      </c>
    </row>
    <row r="10670" spans="1:5">
      <c r="A10670" t="s">
        <v>10671</v>
      </c>
      <c r="B10670" t="s">
        <v>3</v>
      </c>
      <c r="C10670" t="s">
        <v>26468</v>
      </c>
      <c r="D10670" t="s">
        <v>10671</v>
      </c>
      <c r="E10670" t="s">
        <v>26469</v>
      </c>
    </row>
    <row r="10671" spans="1:5">
      <c r="A10671" t="s">
        <v>10672</v>
      </c>
      <c r="B10671" t="s">
        <v>3</v>
      </c>
      <c r="C10671" t="s">
        <v>26468</v>
      </c>
      <c r="D10671" t="s">
        <v>10672</v>
      </c>
      <c r="E10671" t="s">
        <v>26469</v>
      </c>
    </row>
    <row r="10672" spans="1:5">
      <c r="A10672" t="s">
        <v>10673</v>
      </c>
      <c r="B10672" t="s">
        <v>3</v>
      </c>
      <c r="C10672" t="s">
        <v>26468</v>
      </c>
      <c r="D10672" t="s">
        <v>10673</v>
      </c>
      <c r="E10672" t="s">
        <v>26469</v>
      </c>
    </row>
    <row r="10673" spans="1:5">
      <c r="A10673" t="s">
        <v>10674</v>
      </c>
      <c r="B10673" t="s">
        <v>3</v>
      </c>
      <c r="C10673" t="s">
        <v>26468</v>
      </c>
      <c r="D10673" t="s">
        <v>10674</v>
      </c>
      <c r="E10673" t="s">
        <v>26469</v>
      </c>
    </row>
    <row r="10674" spans="1:5">
      <c r="A10674" t="s">
        <v>10675</v>
      </c>
      <c r="B10674" t="s">
        <v>3</v>
      </c>
      <c r="C10674" t="s">
        <v>26468</v>
      </c>
      <c r="D10674" t="s">
        <v>10675</v>
      </c>
      <c r="E10674" t="s">
        <v>26469</v>
      </c>
    </row>
    <row r="10675" spans="1:5">
      <c r="A10675" t="s">
        <v>10676</v>
      </c>
      <c r="B10675" t="s">
        <v>3</v>
      </c>
      <c r="C10675" t="s">
        <v>26468</v>
      </c>
      <c r="D10675" t="s">
        <v>10676</v>
      </c>
      <c r="E10675" t="s">
        <v>26469</v>
      </c>
    </row>
    <row r="10676" spans="1:5">
      <c r="A10676" t="s">
        <v>10677</v>
      </c>
      <c r="B10676" t="s">
        <v>3</v>
      </c>
      <c r="C10676" t="s">
        <v>26468</v>
      </c>
      <c r="D10676" t="s">
        <v>10677</v>
      </c>
      <c r="E10676" t="s">
        <v>26469</v>
      </c>
    </row>
    <row r="10677" spans="1:5">
      <c r="A10677" t="s">
        <v>10678</v>
      </c>
      <c r="B10677" t="s">
        <v>3</v>
      </c>
      <c r="C10677" t="s">
        <v>26468</v>
      </c>
      <c r="D10677" t="s">
        <v>10678</v>
      </c>
      <c r="E10677" t="s">
        <v>26469</v>
      </c>
    </row>
    <row r="10678" spans="1:5">
      <c r="A10678" t="s">
        <v>10679</v>
      </c>
      <c r="B10678" t="s">
        <v>3</v>
      </c>
      <c r="C10678" t="s">
        <v>26468</v>
      </c>
      <c r="D10678" t="s">
        <v>10679</v>
      </c>
      <c r="E10678" t="s">
        <v>26469</v>
      </c>
    </row>
    <row r="10679" spans="1:5">
      <c r="A10679" t="s">
        <v>10680</v>
      </c>
      <c r="B10679" t="s">
        <v>3</v>
      </c>
      <c r="C10679" t="s">
        <v>26468</v>
      </c>
      <c r="D10679" t="s">
        <v>10680</v>
      </c>
      <c r="E10679" t="s">
        <v>26469</v>
      </c>
    </row>
    <row r="10680" spans="1:5">
      <c r="A10680" t="s">
        <v>10681</v>
      </c>
      <c r="B10680" t="s">
        <v>3</v>
      </c>
      <c r="C10680" t="s">
        <v>26468</v>
      </c>
      <c r="D10680" t="s">
        <v>10681</v>
      </c>
      <c r="E10680" t="s">
        <v>26469</v>
      </c>
    </row>
    <row r="10681" spans="1:5">
      <c r="A10681" t="s">
        <v>10682</v>
      </c>
      <c r="B10681" t="s">
        <v>3</v>
      </c>
      <c r="C10681" t="s">
        <v>26468</v>
      </c>
      <c r="D10681" t="s">
        <v>10682</v>
      </c>
      <c r="E10681" t="s">
        <v>26469</v>
      </c>
    </row>
    <row r="10682" spans="1:5">
      <c r="A10682" t="s">
        <v>10683</v>
      </c>
      <c r="B10682" t="s">
        <v>3</v>
      </c>
      <c r="C10682" t="s">
        <v>26468</v>
      </c>
      <c r="D10682" t="s">
        <v>10683</v>
      </c>
      <c r="E10682" t="s">
        <v>26469</v>
      </c>
    </row>
    <row r="10683" spans="1:5">
      <c r="A10683" t="s">
        <v>10684</v>
      </c>
      <c r="B10683" t="s">
        <v>3</v>
      </c>
      <c r="C10683" t="s">
        <v>26468</v>
      </c>
      <c r="D10683" t="s">
        <v>10684</v>
      </c>
      <c r="E10683" t="s">
        <v>26469</v>
      </c>
    </row>
    <row r="10684" spans="1:5">
      <c r="A10684" t="s">
        <v>10685</v>
      </c>
      <c r="B10684" t="s">
        <v>3</v>
      </c>
      <c r="C10684" t="s">
        <v>26468</v>
      </c>
      <c r="D10684" t="s">
        <v>10685</v>
      </c>
      <c r="E10684" t="s">
        <v>26469</v>
      </c>
    </row>
    <row r="10685" spans="1:5">
      <c r="A10685" t="s">
        <v>10686</v>
      </c>
      <c r="B10685" t="s">
        <v>3</v>
      </c>
      <c r="C10685" t="s">
        <v>26468</v>
      </c>
      <c r="D10685" t="s">
        <v>10686</v>
      </c>
      <c r="E10685" t="s">
        <v>26469</v>
      </c>
    </row>
    <row r="10686" spans="1:5">
      <c r="A10686" t="s">
        <v>10687</v>
      </c>
      <c r="B10686" t="s">
        <v>3</v>
      </c>
      <c r="C10686" t="s">
        <v>26468</v>
      </c>
      <c r="D10686" t="s">
        <v>10687</v>
      </c>
      <c r="E10686" t="s">
        <v>26469</v>
      </c>
    </row>
    <row r="10687" spans="1:5">
      <c r="A10687" t="s">
        <v>10688</v>
      </c>
      <c r="B10687" t="s">
        <v>3</v>
      </c>
      <c r="C10687" t="s">
        <v>26468</v>
      </c>
      <c r="D10687" t="s">
        <v>10688</v>
      </c>
      <c r="E10687" t="s">
        <v>26469</v>
      </c>
    </row>
    <row r="10688" spans="1:5">
      <c r="A10688" t="s">
        <v>10689</v>
      </c>
      <c r="B10688" t="s">
        <v>3</v>
      </c>
      <c r="C10688" t="s">
        <v>26468</v>
      </c>
      <c r="D10688" t="s">
        <v>10689</v>
      </c>
      <c r="E10688" t="s">
        <v>26469</v>
      </c>
    </row>
    <row r="10689" spans="1:5">
      <c r="A10689" t="s">
        <v>10690</v>
      </c>
      <c r="B10689" t="s">
        <v>3</v>
      </c>
      <c r="C10689" t="s">
        <v>26468</v>
      </c>
      <c r="D10689" t="s">
        <v>10690</v>
      </c>
      <c r="E10689" t="s">
        <v>26469</v>
      </c>
    </row>
    <row r="10690" spans="1:5">
      <c r="A10690" t="s">
        <v>10691</v>
      </c>
      <c r="B10690" t="s">
        <v>3</v>
      </c>
      <c r="C10690" t="s">
        <v>26468</v>
      </c>
      <c r="D10690" t="s">
        <v>10691</v>
      </c>
      <c r="E10690" t="s">
        <v>26469</v>
      </c>
    </row>
    <row r="10691" spans="1:5">
      <c r="A10691" t="s">
        <v>10692</v>
      </c>
      <c r="B10691" t="s">
        <v>3</v>
      </c>
      <c r="C10691" t="s">
        <v>26468</v>
      </c>
      <c r="D10691" t="s">
        <v>10692</v>
      </c>
      <c r="E10691" t="s">
        <v>26469</v>
      </c>
    </row>
    <row r="10692" spans="1:5">
      <c r="A10692" t="s">
        <v>10693</v>
      </c>
      <c r="B10692" t="s">
        <v>3</v>
      </c>
      <c r="C10692" t="s">
        <v>26468</v>
      </c>
      <c r="D10692" t="s">
        <v>10693</v>
      </c>
      <c r="E10692" t="s">
        <v>26469</v>
      </c>
    </row>
    <row r="10693" spans="1:5">
      <c r="A10693" t="s">
        <v>10694</v>
      </c>
      <c r="B10693" t="s">
        <v>3</v>
      </c>
      <c r="C10693" t="s">
        <v>26468</v>
      </c>
      <c r="D10693" t="s">
        <v>10694</v>
      </c>
      <c r="E10693" t="s">
        <v>26469</v>
      </c>
    </row>
    <row r="10694" spans="1:5">
      <c r="A10694" t="s">
        <v>10695</v>
      </c>
      <c r="B10694" t="s">
        <v>3</v>
      </c>
      <c r="C10694" t="s">
        <v>26468</v>
      </c>
      <c r="D10694" t="s">
        <v>10695</v>
      </c>
      <c r="E10694" t="s">
        <v>26469</v>
      </c>
    </row>
    <row r="10695" spans="1:5">
      <c r="A10695" t="s">
        <v>10696</v>
      </c>
      <c r="B10695" t="s">
        <v>3</v>
      </c>
      <c r="C10695" t="s">
        <v>26468</v>
      </c>
      <c r="D10695" t="s">
        <v>10696</v>
      </c>
      <c r="E10695" t="s">
        <v>26469</v>
      </c>
    </row>
    <row r="10696" spans="1:5">
      <c r="A10696" t="s">
        <v>10697</v>
      </c>
      <c r="B10696" t="s">
        <v>3</v>
      </c>
      <c r="C10696" t="s">
        <v>26468</v>
      </c>
      <c r="D10696" t="s">
        <v>10697</v>
      </c>
      <c r="E10696" t="s">
        <v>26469</v>
      </c>
    </row>
    <row r="10697" spans="1:5">
      <c r="A10697" t="s">
        <v>10698</v>
      </c>
      <c r="B10697" t="s">
        <v>3</v>
      </c>
      <c r="C10697" t="s">
        <v>26468</v>
      </c>
      <c r="D10697" t="s">
        <v>10698</v>
      </c>
      <c r="E10697" t="s">
        <v>26469</v>
      </c>
    </row>
    <row r="10698" spans="1:5">
      <c r="A10698" t="s">
        <v>10699</v>
      </c>
      <c r="B10698" t="s">
        <v>3</v>
      </c>
      <c r="C10698" t="s">
        <v>26468</v>
      </c>
      <c r="D10698" t="s">
        <v>10699</v>
      </c>
      <c r="E10698" t="s">
        <v>26469</v>
      </c>
    </row>
    <row r="10699" spans="1:5">
      <c r="A10699" t="s">
        <v>10700</v>
      </c>
      <c r="B10699" t="s">
        <v>3</v>
      </c>
      <c r="C10699" t="s">
        <v>26468</v>
      </c>
      <c r="D10699" t="s">
        <v>10700</v>
      </c>
      <c r="E10699" t="s">
        <v>26469</v>
      </c>
    </row>
    <row r="10700" spans="1:5">
      <c r="A10700" t="s">
        <v>10701</v>
      </c>
      <c r="B10700" t="s">
        <v>3</v>
      </c>
      <c r="C10700" t="s">
        <v>26468</v>
      </c>
      <c r="D10700" t="s">
        <v>10701</v>
      </c>
      <c r="E10700" t="s">
        <v>26469</v>
      </c>
    </row>
    <row r="10701" spans="1:5">
      <c r="A10701" t="s">
        <v>10702</v>
      </c>
      <c r="B10701" t="s">
        <v>3</v>
      </c>
      <c r="C10701" t="s">
        <v>26468</v>
      </c>
      <c r="D10701" t="s">
        <v>10702</v>
      </c>
      <c r="E10701" t="s">
        <v>26469</v>
      </c>
    </row>
    <row r="10702" spans="1:5">
      <c r="A10702" t="s">
        <v>10703</v>
      </c>
      <c r="B10702" t="s">
        <v>3</v>
      </c>
      <c r="C10702" t="s">
        <v>26468</v>
      </c>
      <c r="D10702" t="s">
        <v>10703</v>
      </c>
      <c r="E10702" t="s">
        <v>26469</v>
      </c>
    </row>
    <row r="10703" spans="1:5">
      <c r="A10703" t="s">
        <v>10704</v>
      </c>
      <c r="B10703" t="s">
        <v>3</v>
      </c>
      <c r="C10703" t="s">
        <v>26468</v>
      </c>
      <c r="D10703" t="s">
        <v>10704</v>
      </c>
      <c r="E10703" t="s">
        <v>26469</v>
      </c>
    </row>
    <row r="10704" spans="1:5">
      <c r="A10704" t="s">
        <v>10705</v>
      </c>
      <c r="B10704" t="s">
        <v>3</v>
      </c>
      <c r="C10704" t="s">
        <v>26468</v>
      </c>
      <c r="D10704" t="s">
        <v>10705</v>
      </c>
      <c r="E10704" t="s">
        <v>26469</v>
      </c>
    </row>
    <row r="10705" spans="1:5">
      <c r="A10705" t="s">
        <v>10706</v>
      </c>
      <c r="B10705" t="s">
        <v>3</v>
      </c>
      <c r="C10705" t="s">
        <v>26468</v>
      </c>
      <c r="D10705" t="s">
        <v>10706</v>
      </c>
      <c r="E10705" t="s">
        <v>26469</v>
      </c>
    </row>
    <row r="10706" spans="1:5">
      <c r="A10706" t="s">
        <v>10707</v>
      </c>
      <c r="B10706" t="s">
        <v>3</v>
      </c>
      <c r="C10706" t="s">
        <v>26468</v>
      </c>
      <c r="D10706" t="s">
        <v>10707</v>
      </c>
      <c r="E10706" t="s">
        <v>26469</v>
      </c>
    </row>
    <row r="10707" spans="1:5">
      <c r="A10707" t="s">
        <v>10708</v>
      </c>
      <c r="B10707" t="s">
        <v>3</v>
      </c>
      <c r="C10707" t="s">
        <v>26468</v>
      </c>
      <c r="D10707" t="s">
        <v>10708</v>
      </c>
      <c r="E10707" t="s">
        <v>26469</v>
      </c>
    </row>
    <row r="10708" spans="1:5">
      <c r="A10708" t="s">
        <v>10709</v>
      </c>
      <c r="B10708" t="s">
        <v>3</v>
      </c>
      <c r="C10708" t="s">
        <v>26468</v>
      </c>
      <c r="D10708" t="s">
        <v>10709</v>
      </c>
      <c r="E10708" t="s">
        <v>26469</v>
      </c>
    </row>
    <row r="10709" spans="1:5">
      <c r="A10709" t="s">
        <v>10710</v>
      </c>
      <c r="B10709" t="s">
        <v>3</v>
      </c>
      <c r="C10709" t="s">
        <v>26468</v>
      </c>
      <c r="D10709" t="s">
        <v>10710</v>
      </c>
      <c r="E10709" t="s">
        <v>26469</v>
      </c>
    </row>
    <row r="10710" spans="1:5">
      <c r="A10710" t="s">
        <v>10711</v>
      </c>
      <c r="B10710" t="s">
        <v>3</v>
      </c>
      <c r="C10710" t="s">
        <v>26468</v>
      </c>
      <c r="D10710" t="s">
        <v>10711</v>
      </c>
      <c r="E10710" t="s">
        <v>26469</v>
      </c>
    </row>
    <row r="10711" spans="1:5">
      <c r="A10711" t="s">
        <v>10712</v>
      </c>
      <c r="B10711" t="s">
        <v>3</v>
      </c>
      <c r="C10711" t="s">
        <v>26468</v>
      </c>
      <c r="D10711" t="s">
        <v>10712</v>
      </c>
      <c r="E10711" t="s">
        <v>26469</v>
      </c>
    </row>
    <row r="10712" spans="1:5">
      <c r="A10712" t="s">
        <v>10713</v>
      </c>
      <c r="B10712" t="s">
        <v>3</v>
      </c>
      <c r="C10712" t="s">
        <v>26468</v>
      </c>
      <c r="D10712" t="s">
        <v>10713</v>
      </c>
      <c r="E10712" t="s">
        <v>26469</v>
      </c>
    </row>
    <row r="10713" spans="1:5">
      <c r="A10713" t="s">
        <v>10714</v>
      </c>
      <c r="B10713" t="s">
        <v>3</v>
      </c>
      <c r="C10713" t="s">
        <v>26468</v>
      </c>
      <c r="D10713" t="s">
        <v>10714</v>
      </c>
      <c r="E10713" t="s">
        <v>26469</v>
      </c>
    </row>
    <row r="10714" spans="1:5">
      <c r="A10714" t="s">
        <v>10715</v>
      </c>
      <c r="B10714" t="s">
        <v>3</v>
      </c>
      <c r="C10714" t="s">
        <v>26468</v>
      </c>
      <c r="D10714" t="s">
        <v>10715</v>
      </c>
      <c r="E10714" t="s">
        <v>26469</v>
      </c>
    </row>
    <row r="10715" spans="1:5">
      <c r="A10715" t="s">
        <v>10716</v>
      </c>
      <c r="B10715" t="s">
        <v>3</v>
      </c>
      <c r="C10715" t="s">
        <v>26468</v>
      </c>
      <c r="D10715" t="s">
        <v>10716</v>
      </c>
      <c r="E10715" t="s">
        <v>26469</v>
      </c>
    </row>
    <row r="10716" spans="1:5">
      <c r="A10716" t="s">
        <v>10717</v>
      </c>
      <c r="B10716" t="s">
        <v>3</v>
      </c>
      <c r="C10716" t="s">
        <v>26468</v>
      </c>
      <c r="D10716" t="s">
        <v>10717</v>
      </c>
      <c r="E10716" t="s">
        <v>26469</v>
      </c>
    </row>
    <row r="10717" spans="1:5">
      <c r="A10717" t="s">
        <v>10718</v>
      </c>
      <c r="B10717" t="s">
        <v>3</v>
      </c>
      <c r="C10717" t="s">
        <v>26468</v>
      </c>
      <c r="D10717" t="s">
        <v>10718</v>
      </c>
      <c r="E10717" t="s">
        <v>26469</v>
      </c>
    </row>
    <row r="10718" spans="1:5">
      <c r="A10718" t="s">
        <v>10719</v>
      </c>
      <c r="B10718" t="s">
        <v>3</v>
      </c>
      <c r="C10718" t="s">
        <v>26468</v>
      </c>
      <c r="D10718" t="s">
        <v>10719</v>
      </c>
      <c r="E10718" t="s">
        <v>26469</v>
      </c>
    </row>
    <row r="10719" spans="1:5">
      <c r="A10719" t="s">
        <v>10720</v>
      </c>
      <c r="B10719" t="s">
        <v>3</v>
      </c>
      <c r="C10719" t="s">
        <v>26468</v>
      </c>
      <c r="D10719" t="s">
        <v>10720</v>
      </c>
      <c r="E10719" t="s">
        <v>26469</v>
      </c>
    </row>
    <row r="10720" spans="1:5">
      <c r="A10720" t="s">
        <v>10721</v>
      </c>
      <c r="B10720" t="s">
        <v>3</v>
      </c>
      <c r="C10720" t="s">
        <v>26468</v>
      </c>
      <c r="D10720" t="s">
        <v>10721</v>
      </c>
      <c r="E10720" t="s">
        <v>26469</v>
      </c>
    </row>
    <row r="10721" spans="1:5">
      <c r="A10721" t="s">
        <v>10722</v>
      </c>
      <c r="B10721" t="s">
        <v>3</v>
      </c>
      <c r="C10721" t="s">
        <v>26468</v>
      </c>
      <c r="D10721" t="s">
        <v>10722</v>
      </c>
      <c r="E10721" t="s">
        <v>26469</v>
      </c>
    </row>
    <row r="10722" spans="1:5">
      <c r="A10722" t="s">
        <v>10723</v>
      </c>
      <c r="B10722" t="s">
        <v>3</v>
      </c>
      <c r="C10722" t="s">
        <v>26468</v>
      </c>
      <c r="D10722" t="s">
        <v>10723</v>
      </c>
      <c r="E10722" t="s">
        <v>26469</v>
      </c>
    </row>
    <row r="10723" spans="1:5">
      <c r="A10723" t="s">
        <v>10724</v>
      </c>
      <c r="B10723" t="s">
        <v>3</v>
      </c>
      <c r="C10723" t="s">
        <v>26468</v>
      </c>
      <c r="D10723" t="s">
        <v>10724</v>
      </c>
      <c r="E10723" t="s">
        <v>26469</v>
      </c>
    </row>
    <row r="10724" spans="1:5">
      <c r="A10724" t="s">
        <v>10725</v>
      </c>
      <c r="B10724" t="s">
        <v>3</v>
      </c>
      <c r="C10724" t="s">
        <v>26468</v>
      </c>
      <c r="D10724" t="s">
        <v>10725</v>
      </c>
      <c r="E10724" t="s">
        <v>26469</v>
      </c>
    </row>
    <row r="10725" spans="1:5">
      <c r="A10725" t="s">
        <v>10726</v>
      </c>
      <c r="B10725" t="s">
        <v>3</v>
      </c>
      <c r="C10725" t="s">
        <v>26468</v>
      </c>
      <c r="D10725" t="s">
        <v>10726</v>
      </c>
      <c r="E10725" t="s">
        <v>26469</v>
      </c>
    </row>
    <row r="10726" spans="1:5">
      <c r="A10726" t="s">
        <v>10727</v>
      </c>
      <c r="B10726" t="s">
        <v>3</v>
      </c>
      <c r="C10726" t="s">
        <v>26468</v>
      </c>
      <c r="D10726" t="s">
        <v>10727</v>
      </c>
      <c r="E10726" t="s">
        <v>26469</v>
      </c>
    </row>
    <row r="10727" spans="1:5">
      <c r="A10727" t="s">
        <v>10728</v>
      </c>
      <c r="B10727" t="s">
        <v>3</v>
      </c>
      <c r="C10727" t="s">
        <v>26468</v>
      </c>
      <c r="D10727" t="s">
        <v>10728</v>
      </c>
      <c r="E10727" t="s">
        <v>26469</v>
      </c>
    </row>
    <row r="10728" spans="1:5">
      <c r="A10728" t="s">
        <v>10729</v>
      </c>
      <c r="B10728" t="s">
        <v>3</v>
      </c>
      <c r="C10728" t="s">
        <v>26468</v>
      </c>
      <c r="D10728" t="s">
        <v>10729</v>
      </c>
      <c r="E10728" t="s">
        <v>26469</v>
      </c>
    </row>
    <row r="10729" spans="1:5">
      <c r="A10729" t="s">
        <v>10730</v>
      </c>
      <c r="B10729" t="s">
        <v>3</v>
      </c>
      <c r="C10729" t="s">
        <v>26468</v>
      </c>
      <c r="D10729" t="s">
        <v>10730</v>
      </c>
      <c r="E10729" t="s">
        <v>26469</v>
      </c>
    </row>
    <row r="10730" spans="1:5">
      <c r="A10730" t="s">
        <v>10731</v>
      </c>
      <c r="B10730" t="s">
        <v>3</v>
      </c>
      <c r="C10730" t="s">
        <v>26468</v>
      </c>
      <c r="D10730" t="s">
        <v>10731</v>
      </c>
      <c r="E10730" t="s">
        <v>26469</v>
      </c>
    </row>
    <row r="10731" spans="1:5">
      <c r="A10731" t="s">
        <v>10732</v>
      </c>
      <c r="B10731" t="s">
        <v>3</v>
      </c>
      <c r="C10731" t="s">
        <v>26468</v>
      </c>
      <c r="D10731" t="s">
        <v>10732</v>
      </c>
      <c r="E10731" t="s">
        <v>26469</v>
      </c>
    </row>
    <row r="10732" spans="1:5">
      <c r="A10732" t="s">
        <v>10733</v>
      </c>
      <c r="B10732" t="s">
        <v>3</v>
      </c>
      <c r="C10732" t="s">
        <v>26468</v>
      </c>
      <c r="D10732" t="s">
        <v>10733</v>
      </c>
      <c r="E10732" t="s">
        <v>26469</v>
      </c>
    </row>
    <row r="10733" spans="1:5">
      <c r="A10733" t="s">
        <v>10734</v>
      </c>
      <c r="B10733" t="s">
        <v>3</v>
      </c>
      <c r="C10733" t="s">
        <v>26468</v>
      </c>
      <c r="D10733" t="s">
        <v>10734</v>
      </c>
      <c r="E10733" t="s">
        <v>26469</v>
      </c>
    </row>
    <row r="10734" spans="1:5">
      <c r="A10734" t="s">
        <v>10735</v>
      </c>
      <c r="B10734" t="s">
        <v>3</v>
      </c>
      <c r="C10734" t="s">
        <v>26468</v>
      </c>
      <c r="D10734" t="s">
        <v>10735</v>
      </c>
      <c r="E10734" t="s">
        <v>26469</v>
      </c>
    </row>
    <row r="10735" spans="1:5">
      <c r="A10735" t="s">
        <v>10736</v>
      </c>
      <c r="B10735" t="s">
        <v>3</v>
      </c>
      <c r="C10735" t="s">
        <v>26468</v>
      </c>
      <c r="D10735" t="s">
        <v>10736</v>
      </c>
      <c r="E10735" t="s">
        <v>26469</v>
      </c>
    </row>
    <row r="10736" spans="1:5">
      <c r="A10736" t="s">
        <v>10737</v>
      </c>
      <c r="B10736" t="s">
        <v>3</v>
      </c>
      <c r="C10736" t="s">
        <v>26468</v>
      </c>
      <c r="D10736" t="s">
        <v>10737</v>
      </c>
      <c r="E10736" t="s">
        <v>26469</v>
      </c>
    </row>
    <row r="10737" spans="1:5">
      <c r="A10737" t="s">
        <v>10738</v>
      </c>
      <c r="B10737" t="s">
        <v>3</v>
      </c>
      <c r="C10737" t="s">
        <v>26468</v>
      </c>
      <c r="D10737" t="s">
        <v>10738</v>
      </c>
      <c r="E10737" t="s">
        <v>26469</v>
      </c>
    </row>
    <row r="10738" spans="1:5">
      <c r="A10738" t="s">
        <v>10739</v>
      </c>
      <c r="B10738" t="s">
        <v>3</v>
      </c>
      <c r="C10738" t="s">
        <v>26468</v>
      </c>
      <c r="D10738" t="s">
        <v>10739</v>
      </c>
      <c r="E10738" t="s">
        <v>26469</v>
      </c>
    </row>
    <row r="10739" spans="1:5">
      <c r="A10739" t="s">
        <v>10740</v>
      </c>
      <c r="B10739" t="s">
        <v>3</v>
      </c>
      <c r="C10739" t="s">
        <v>26468</v>
      </c>
      <c r="D10739" t="s">
        <v>10740</v>
      </c>
      <c r="E10739" t="s">
        <v>26469</v>
      </c>
    </row>
    <row r="10740" spans="1:5">
      <c r="A10740" t="s">
        <v>10741</v>
      </c>
      <c r="B10740" t="s">
        <v>3</v>
      </c>
      <c r="C10740" t="s">
        <v>26468</v>
      </c>
      <c r="D10740" t="s">
        <v>10741</v>
      </c>
      <c r="E10740" t="s">
        <v>26469</v>
      </c>
    </row>
    <row r="10741" spans="1:5">
      <c r="A10741" t="s">
        <v>10742</v>
      </c>
      <c r="B10741" t="s">
        <v>3</v>
      </c>
      <c r="C10741" t="s">
        <v>26468</v>
      </c>
      <c r="D10741" t="s">
        <v>10742</v>
      </c>
      <c r="E10741" t="s">
        <v>26469</v>
      </c>
    </row>
    <row r="10742" spans="1:5">
      <c r="A10742" t="s">
        <v>10743</v>
      </c>
      <c r="B10742" t="s">
        <v>3</v>
      </c>
      <c r="C10742" t="s">
        <v>26468</v>
      </c>
      <c r="D10742" t="s">
        <v>10743</v>
      </c>
      <c r="E10742" t="s">
        <v>26469</v>
      </c>
    </row>
    <row r="10743" spans="1:5">
      <c r="A10743" t="s">
        <v>10744</v>
      </c>
      <c r="B10743" t="s">
        <v>3</v>
      </c>
      <c r="C10743" t="s">
        <v>26468</v>
      </c>
      <c r="D10743" t="s">
        <v>10744</v>
      </c>
      <c r="E10743" t="s">
        <v>26469</v>
      </c>
    </row>
    <row r="10744" spans="1:5">
      <c r="A10744" t="s">
        <v>10745</v>
      </c>
      <c r="B10744" t="s">
        <v>3</v>
      </c>
      <c r="C10744" t="s">
        <v>26468</v>
      </c>
      <c r="D10744" t="s">
        <v>10745</v>
      </c>
      <c r="E10744" t="s">
        <v>26469</v>
      </c>
    </row>
    <row r="10745" spans="1:5">
      <c r="A10745" t="s">
        <v>10746</v>
      </c>
      <c r="B10745" t="s">
        <v>3</v>
      </c>
      <c r="C10745" t="s">
        <v>26468</v>
      </c>
      <c r="D10745" t="s">
        <v>10746</v>
      </c>
      <c r="E10745" t="s">
        <v>26469</v>
      </c>
    </row>
    <row r="10746" spans="1:5">
      <c r="A10746" t="s">
        <v>10747</v>
      </c>
      <c r="B10746" t="s">
        <v>3</v>
      </c>
      <c r="C10746" t="s">
        <v>26468</v>
      </c>
      <c r="D10746" t="s">
        <v>10747</v>
      </c>
      <c r="E10746" t="s">
        <v>26469</v>
      </c>
    </row>
    <row r="10747" spans="1:5">
      <c r="A10747" t="s">
        <v>10748</v>
      </c>
      <c r="B10747" t="s">
        <v>3</v>
      </c>
      <c r="C10747" t="s">
        <v>26468</v>
      </c>
      <c r="D10747" t="s">
        <v>10748</v>
      </c>
      <c r="E10747" t="s">
        <v>26469</v>
      </c>
    </row>
    <row r="10748" spans="1:5">
      <c r="A10748" t="s">
        <v>10749</v>
      </c>
      <c r="B10748" t="s">
        <v>3</v>
      </c>
      <c r="C10748" t="s">
        <v>26468</v>
      </c>
      <c r="D10748" t="s">
        <v>10749</v>
      </c>
      <c r="E10748" t="s">
        <v>26469</v>
      </c>
    </row>
    <row r="10749" spans="1:5">
      <c r="A10749" t="s">
        <v>10750</v>
      </c>
      <c r="B10749" t="s">
        <v>3</v>
      </c>
      <c r="C10749" t="s">
        <v>26468</v>
      </c>
      <c r="D10749" t="s">
        <v>10750</v>
      </c>
      <c r="E10749" t="s">
        <v>26469</v>
      </c>
    </row>
    <row r="10750" spans="1:5">
      <c r="A10750" t="s">
        <v>10751</v>
      </c>
      <c r="B10750" t="s">
        <v>3</v>
      </c>
      <c r="C10750" t="s">
        <v>26468</v>
      </c>
      <c r="D10750" t="s">
        <v>10751</v>
      </c>
      <c r="E10750" t="s">
        <v>26469</v>
      </c>
    </row>
    <row r="10751" spans="1:5">
      <c r="A10751" t="s">
        <v>10752</v>
      </c>
      <c r="B10751" t="s">
        <v>3</v>
      </c>
      <c r="C10751" t="s">
        <v>26468</v>
      </c>
      <c r="D10751" t="s">
        <v>10752</v>
      </c>
      <c r="E10751" t="s">
        <v>26469</v>
      </c>
    </row>
    <row r="10752" spans="1:5">
      <c r="A10752" t="s">
        <v>10753</v>
      </c>
      <c r="B10752" t="s">
        <v>3</v>
      </c>
      <c r="C10752" t="s">
        <v>26468</v>
      </c>
      <c r="D10752" t="s">
        <v>10753</v>
      </c>
      <c r="E10752" t="s">
        <v>26469</v>
      </c>
    </row>
    <row r="10753" spans="1:5">
      <c r="A10753" t="s">
        <v>10754</v>
      </c>
      <c r="B10753" t="s">
        <v>3</v>
      </c>
      <c r="C10753" t="s">
        <v>26468</v>
      </c>
      <c r="D10753" t="s">
        <v>10754</v>
      </c>
      <c r="E10753" t="s">
        <v>26469</v>
      </c>
    </row>
    <row r="10754" spans="1:5">
      <c r="A10754" t="s">
        <v>10755</v>
      </c>
      <c r="B10754" t="s">
        <v>3</v>
      </c>
      <c r="C10754" t="s">
        <v>26468</v>
      </c>
      <c r="D10754" t="s">
        <v>10755</v>
      </c>
      <c r="E10754" t="s">
        <v>26469</v>
      </c>
    </row>
    <row r="10755" spans="1:5">
      <c r="A10755" t="s">
        <v>10756</v>
      </c>
      <c r="B10755" t="s">
        <v>3</v>
      </c>
      <c r="C10755" t="s">
        <v>26468</v>
      </c>
      <c r="D10755" t="s">
        <v>10756</v>
      </c>
      <c r="E10755" t="s">
        <v>26469</v>
      </c>
    </row>
    <row r="10756" spans="1:5">
      <c r="A10756" t="s">
        <v>10757</v>
      </c>
      <c r="B10756" t="s">
        <v>3</v>
      </c>
      <c r="C10756" t="s">
        <v>26468</v>
      </c>
      <c r="D10756" t="s">
        <v>10757</v>
      </c>
      <c r="E10756" t="s">
        <v>26469</v>
      </c>
    </row>
    <row r="10757" spans="1:5">
      <c r="A10757" t="s">
        <v>10758</v>
      </c>
      <c r="B10757" t="s">
        <v>3</v>
      </c>
      <c r="C10757" t="s">
        <v>26468</v>
      </c>
      <c r="D10757" t="s">
        <v>10758</v>
      </c>
      <c r="E10757" t="s">
        <v>26469</v>
      </c>
    </row>
    <row r="10758" spans="1:5">
      <c r="A10758" t="s">
        <v>10759</v>
      </c>
      <c r="B10758" t="s">
        <v>3</v>
      </c>
      <c r="C10758" t="s">
        <v>26468</v>
      </c>
      <c r="D10758" t="s">
        <v>10759</v>
      </c>
      <c r="E10758" t="s">
        <v>26469</v>
      </c>
    </row>
    <row r="10759" spans="1:5">
      <c r="A10759" t="s">
        <v>10760</v>
      </c>
      <c r="B10759" t="s">
        <v>3</v>
      </c>
      <c r="C10759" t="s">
        <v>26468</v>
      </c>
      <c r="D10759" t="s">
        <v>10760</v>
      </c>
      <c r="E10759" t="s">
        <v>26469</v>
      </c>
    </row>
    <row r="10760" spans="1:5">
      <c r="A10760" t="s">
        <v>10761</v>
      </c>
      <c r="B10760" t="s">
        <v>3</v>
      </c>
      <c r="C10760" t="s">
        <v>26468</v>
      </c>
      <c r="D10760" t="s">
        <v>10761</v>
      </c>
      <c r="E10760" t="s">
        <v>26469</v>
      </c>
    </row>
    <row r="10761" spans="1:5">
      <c r="A10761" t="s">
        <v>10762</v>
      </c>
      <c r="B10761" t="s">
        <v>3</v>
      </c>
      <c r="C10761" t="s">
        <v>26468</v>
      </c>
      <c r="D10761" t="s">
        <v>10762</v>
      </c>
      <c r="E10761" t="s">
        <v>26469</v>
      </c>
    </row>
    <row r="10762" spans="1:5">
      <c r="A10762" t="s">
        <v>10763</v>
      </c>
      <c r="B10762" t="s">
        <v>3</v>
      </c>
      <c r="C10762" t="s">
        <v>26468</v>
      </c>
      <c r="D10762" t="s">
        <v>10763</v>
      </c>
      <c r="E10762" t="s">
        <v>26469</v>
      </c>
    </row>
    <row r="10763" spans="1:5">
      <c r="A10763" t="s">
        <v>10764</v>
      </c>
      <c r="B10763" t="s">
        <v>3</v>
      </c>
      <c r="C10763" t="s">
        <v>26468</v>
      </c>
      <c r="D10763" t="s">
        <v>10764</v>
      </c>
      <c r="E10763" t="s">
        <v>26469</v>
      </c>
    </row>
    <row r="10764" spans="1:5">
      <c r="A10764" t="s">
        <v>10765</v>
      </c>
      <c r="B10764" t="s">
        <v>3</v>
      </c>
      <c r="C10764" t="s">
        <v>26468</v>
      </c>
      <c r="D10764" t="s">
        <v>10765</v>
      </c>
      <c r="E10764" t="s">
        <v>26469</v>
      </c>
    </row>
    <row r="10765" spans="1:5">
      <c r="A10765" t="s">
        <v>10766</v>
      </c>
      <c r="B10765" t="s">
        <v>3</v>
      </c>
      <c r="C10765" t="s">
        <v>26468</v>
      </c>
      <c r="D10765" t="s">
        <v>10766</v>
      </c>
      <c r="E10765" t="s">
        <v>26469</v>
      </c>
    </row>
    <row r="10766" spans="1:5">
      <c r="A10766" t="s">
        <v>10767</v>
      </c>
      <c r="B10766" t="s">
        <v>3</v>
      </c>
      <c r="C10766" t="s">
        <v>26468</v>
      </c>
      <c r="D10766" t="s">
        <v>10767</v>
      </c>
      <c r="E10766" t="s">
        <v>26469</v>
      </c>
    </row>
    <row r="10767" spans="1:5">
      <c r="A10767" t="s">
        <v>10768</v>
      </c>
      <c r="B10767" t="s">
        <v>3</v>
      </c>
      <c r="C10767" t="s">
        <v>26468</v>
      </c>
      <c r="D10767" t="s">
        <v>10768</v>
      </c>
      <c r="E10767" t="s">
        <v>26469</v>
      </c>
    </row>
    <row r="10768" spans="1:5">
      <c r="A10768" t="s">
        <v>10769</v>
      </c>
      <c r="B10768" t="s">
        <v>3</v>
      </c>
      <c r="C10768" t="s">
        <v>26468</v>
      </c>
      <c r="D10768" t="s">
        <v>10769</v>
      </c>
      <c r="E10768" t="s">
        <v>26469</v>
      </c>
    </row>
    <row r="10769" spans="1:5">
      <c r="A10769" t="s">
        <v>10770</v>
      </c>
      <c r="B10769" t="s">
        <v>3</v>
      </c>
      <c r="C10769" t="s">
        <v>26468</v>
      </c>
      <c r="D10769" t="s">
        <v>10770</v>
      </c>
      <c r="E10769" t="s">
        <v>26469</v>
      </c>
    </row>
    <row r="10770" spans="1:5">
      <c r="A10770" t="s">
        <v>10771</v>
      </c>
      <c r="B10770" t="s">
        <v>3</v>
      </c>
      <c r="C10770" t="s">
        <v>26468</v>
      </c>
      <c r="D10770" t="s">
        <v>10771</v>
      </c>
      <c r="E10770" t="s">
        <v>26469</v>
      </c>
    </row>
    <row r="10771" spans="1:5">
      <c r="A10771" t="s">
        <v>10772</v>
      </c>
      <c r="B10771" t="s">
        <v>3</v>
      </c>
      <c r="C10771" t="s">
        <v>26468</v>
      </c>
      <c r="D10771" t="s">
        <v>10772</v>
      </c>
      <c r="E10771" t="s">
        <v>26469</v>
      </c>
    </row>
    <row r="10772" spans="1:5">
      <c r="A10772" t="s">
        <v>10773</v>
      </c>
      <c r="B10772" t="s">
        <v>3</v>
      </c>
      <c r="C10772" t="s">
        <v>26468</v>
      </c>
      <c r="D10772" t="s">
        <v>10773</v>
      </c>
      <c r="E10772" t="s">
        <v>26469</v>
      </c>
    </row>
    <row r="10773" spans="1:5">
      <c r="A10773" t="s">
        <v>10774</v>
      </c>
      <c r="B10773" t="s">
        <v>3</v>
      </c>
      <c r="C10773" t="s">
        <v>26468</v>
      </c>
      <c r="D10773" t="s">
        <v>10774</v>
      </c>
      <c r="E10773" t="s">
        <v>26469</v>
      </c>
    </row>
    <row r="10774" spans="1:5">
      <c r="A10774" t="s">
        <v>10775</v>
      </c>
      <c r="B10774" t="s">
        <v>3</v>
      </c>
      <c r="C10774" t="s">
        <v>26468</v>
      </c>
      <c r="D10774" t="s">
        <v>10775</v>
      </c>
      <c r="E10774" t="s">
        <v>26469</v>
      </c>
    </row>
    <row r="10775" spans="1:5">
      <c r="A10775" t="s">
        <v>10776</v>
      </c>
      <c r="B10775" t="s">
        <v>3</v>
      </c>
      <c r="C10775" t="s">
        <v>26468</v>
      </c>
      <c r="D10775" t="s">
        <v>10776</v>
      </c>
      <c r="E10775" t="s">
        <v>26469</v>
      </c>
    </row>
    <row r="10776" spans="1:5">
      <c r="A10776" t="s">
        <v>10777</v>
      </c>
      <c r="B10776" t="s">
        <v>3</v>
      </c>
      <c r="C10776" t="s">
        <v>26468</v>
      </c>
      <c r="D10776" t="s">
        <v>10777</v>
      </c>
      <c r="E10776" t="s">
        <v>26469</v>
      </c>
    </row>
    <row r="10777" spans="1:5">
      <c r="A10777" t="s">
        <v>10778</v>
      </c>
      <c r="B10777" t="s">
        <v>3</v>
      </c>
      <c r="C10777" t="s">
        <v>26468</v>
      </c>
      <c r="D10777" t="s">
        <v>10778</v>
      </c>
      <c r="E10777" t="s">
        <v>26469</v>
      </c>
    </row>
    <row r="10778" spans="1:5">
      <c r="A10778" t="s">
        <v>10779</v>
      </c>
      <c r="B10778" t="s">
        <v>3</v>
      </c>
      <c r="C10778" t="s">
        <v>26468</v>
      </c>
      <c r="D10778" t="s">
        <v>10779</v>
      </c>
      <c r="E10778" t="s">
        <v>26469</v>
      </c>
    </row>
    <row r="10779" spans="1:5">
      <c r="A10779" t="s">
        <v>10780</v>
      </c>
      <c r="B10779" t="s">
        <v>3</v>
      </c>
      <c r="C10779" t="s">
        <v>26468</v>
      </c>
      <c r="D10779" t="s">
        <v>10780</v>
      </c>
      <c r="E10779" t="s">
        <v>26469</v>
      </c>
    </row>
    <row r="10780" spans="1:5">
      <c r="A10780" t="s">
        <v>10781</v>
      </c>
      <c r="B10780" t="s">
        <v>3</v>
      </c>
      <c r="C10780" t="s">
        <v>26468</v>
      </c>
      <c r="D10780" t="s">
        <v>10781</v>
      </c>
      <c r="E10780" t="s">
        <v>26469</v>
      </c>
    </row>
    <row r="10781" spans="1:5">
      <c r="A10781" t="s">
        <v>10782</v>
      </c>
      <c r="B10781" t="s">
        <v>3</v>
      </c>
      <c r="C10781" t="s">
        <v>26468</v>
      </c>
      <c r="D10781" t="s">
        <v>10782</v>
      </c>
      <c r="E10781" t="s">
        <v>26469</v>
      </c>
    </row>
    <row r="10782" spans="1:5">
      <c r="A10782" t="s">
        <v>10783</v>
      </c>
      <c r="B10782" t="s">
        <v>3</v>
      </c>
      <c r="C10782" t="s">
        <v>26468</v>
      </c>
      <c r="D10782" t="s">
        <v>10783</v>
      </c>
      <c r="E10782" t="s">
        <v>26469</v>
      </c>
    </row>
    <row r="10783" spans="1:5">
      <c r="A10783" t="s">
        <v>10784</v>
      </c>
      <c r="B10783" t="s">
        <v>3</v>
      </c>
      <c r="C10783" t="s">
        <v>26468</v>
      </c>
      <c r="D10783" t="s">
        <v>10784</v>
      </c>
      <c r="E10783" t="s">
        <v>26469</v>
      </c>
    </row>
    <row r="10784" spans="1:5">
      <c r="A10784" t="s">
        <v>10785</v>
      </c>
      <c r="B10784" t="s">
        <v>3</v>
      </c>
      <c r="C10784" t="s">
        <v>26468</v>
      </c>
      <c r="D10784" t="s">
        <v>10785</v>
      </c>
      <c r="E10784" t="s">
        <v>26469</v>
      </c>
    </row>
    <row r="10785" spans="1:5">
      <c r="A10785" t="s">
        <v>10786</v>
      </c>
      <c r="B10785" t="s">
        <v>3</v>
      </c>
      <c r="C10785" t="s">
        <v>26468</v>
      </c>
      <c r="D10785" t="s">
        <v>10786</v>
      </c>
      <c r="E10785" t="s">
        <v>26469</v>
      </c>
    </row>
    <row r="10786" spans="1:5">
      <c r="A10786" t="s">
        <v>10787</v>
      </c>
      <c r="B10786" t="s">
        <v>3</v>
      </c>
      <c r="C10786" t="s">
        <v>26468</v>
      </c>
      <c r="D10786" t="s">
        <v>10787</v>
      </c>
      <c r="E10786" t="s">
        <v>26469</v>
      </c>
    </row>
    <row r="10787" spans="1:5">
      <c r="A10787" t="s">
        <v>10788</v>
      </c>
      <c r="B10787" t="s">
        <v>3</v>
      </c>
      <c r="C10787" t="s">
        <v>26468</v>
      </c>
      <c r="D10787" t="s">
        <v>10788</v>
      </c>
      <c r="E10787" t="s">
        <v>26469</v>
      </c>
    </row>
    <row r="10788" spans="1:5">
      <c r="A10788" t="s">
        <v>10789</v>
      </c>
      <c r="B10788" t="s">
        <v>3</v>
      </c>
      <c r="C10788" t="s">
        <v>26468</v>
      </c>
      <c r="D10788" t="s">
        <v>10789</v>
      </c>
      <c r="E10788" t="s">
        <v>26469</v>
      </c>
    </row>
    <row r="10789" spans="1:5">
      <c r="A10789" t="s">
        <v>10790</v>
      </c>
      <c r="B10789" t="s">
        <v>3</v>
      </c>
      <c r="C10789" t="s">
        <v>26468</v>
      </c>
      <c r="D10789" t="s">
        <v>10790</v>
      </c>
      <c r="E10789" t="s">
        <v>26469</v>
      </c>
    </row>
    <row r="10790" spans="1:5">
      <c r="A10790" t="s">
        <v>10791</v>
      </c>
      <c r="B10790" t="s">
        <v>3</v>
      </c>
      <c r="C10790" t="s">
        <v>26468</v>
      </c>
      <c r="D10790" t="s">
        <v>10791</v>
      </c>
      <c r="E10790" t="s">
        <v>26469</v>
      </c>
    </row>
    <row r="10791" spans="1:5">
      <c r="A10791" t="s">
        <v>10792</v>
      </c>
      <c r="B10791" t="s">
        <v>3</v>
      </c>
      <c r="C10791" t="s">
        <v>26468</v>
      </c>
      <c r="D10791" t="s">
        <v>10792</v>
      </c>
      <c r="E10791" t="s">
        <v>26469</v>
      </c>
    </row>
    <row r="10792" spans="1:5">
      <c r="A10792" t="s">
        <v>10793</v>
      </c>
      <c r="B10792" t="s">
        <v>3</v>
      </c>
      <c r="C10792" t="s">
        <v>26468</v>
      </c>
      <c r="D10792" t="s">
        <v>10793</v>
      </c>
      <c r="E10792" t="s">
        <v>26469</v>
      </c>
    </row>
    <row r="10793" spans="1:5">
      <c r="A10793" t="s">
        <v>10794</v>
      </c>
      <c r="B10793" t="s">
        <v>3</v>
      </c>
      <c r="C10793" t="s">
        <v>26468</v>
      </c>
      <c r="D10793" t="s">
        <v>10794</v>
      </c>
      <c r="E10793" t="s">
        <v>26469</v>
      </c>
    </row>
    <row r="10794" spans="1:5">
      <c r="A10794" t="s">
        <v>10795</v>
      </c>
      <c r="B10794" t="s">
        <v>3</v>
      </c>
      <c r="C10794" t="s">
        <v>26468</v>
      </c>
      <c r="D10794" t="s">
        <v>10795</v>
      </c>
      <c r="E10794" t="s">
        <v>26469</v>
      </c>
    </row>
    <row r="10795" spans="1:5">
      <c r="A10795" t="s">
        <v>10796</v>
      </c>
      <c r="B10795" t="s">
        <v>3</v>
      </c>
      <c r="C10795" t="s">
        <v>26468</v>
      </c>
      <c r="D10795" t="s">
        <v>10796</v>
      </c>
      <c r="E10795" t="s">
        <v>26469</v>
      </c>
    </row>
    <row r="10796" spans="1:5">
      <c r="A10796" t="s">
        <v>10797</v>
      </c>
      <c r="B10796" t="s">
        <v>3</v>
      </c>
      <c r="C10796" t="s">
        <v>26468</v>
      </c>
      <c r="D10796" t="s">
        <v>10797</v>
      </c>
      <c r="E10796" t="s">
        <v>26469</v>
      </c>
    </row>
    <row r="10797" spans="1:5">
      <c r="A10797" t="s">
        <v>10798</v>
      </c>
      <c r="B10797" t="s">
        <v>3</v>
      </c>
      <c r="C10797" t="s">
        <v>26468</v>
      </c>
      <c r="D10797" t="s">
        <v>10798</v>
      </c>
      <c r="E10797" t="s">
        <v>26469</v>
      </c>
    </row>
    <row r="10798" spans="1:5">
      <c r="A10798" t="s">
        <v>10799</v>
      </c>
      <c r="B10798" t="s">
        <v>3</v>
      </c>
      <c r="C10798" t="s">
        <v>26468</v>
      </c>
      <c r="D10798" t="s">
        <v>10799</v>
      </c>
      <c r="E10798" t="s">
        <v>26469</v>
      </c>
    </row>
    <row r="10799" spans="1:5">
      <c r="A10799" t="s">
        <v>10800</v>
      </c>
      <c r="B10799" t="s">
        <v>3</v>
      </c>
      <c r="C10799" t="s">
        <v>26468</v>
      </c>
      <c r="D10799" t="s">
        <v>10800</v>
      </c>
      <c r="E10799" t="s">
        <v>26469</v>
      </c>
    </row>
    <row r="10800" spans="1:5">
      <c r="A10800" t="s">
        <v>10801</v>
      </c>
      <c r="B10800" t="s">
        <v>3</v>
      </c>
      <c r="C10800" t="s">
        <v>26468</v>
      </c>
      <c r="D10800" t="s">
        <v>10801</v>
      </c>
      <c r="E10800" t="s">
        <v>26469</v>
      </c>
    </row>
    <row r="10801" spans="1:5">
      <c r="A10801" t="s">
        <v>10802</v>
      </c>
      <c r="B10801" t="s">
        <v>3</v>
      </c>
      <c r="C10801" t="s">
        <v>26468</v>
      </c>
      <c r="D10801" t="s">
        <v>10802</v>
      </c>
      <c r="E10801" t="s">
        <v>26469</v>
      </c>
    </row>
    <row r="10802" spans="1:5">
      <c r="A10802" t="s">
        <v>10803</v>
      </c>
      <c r="B10802" t="s">
        <v>3</v>
      </c>
      <c r="C10802" t="s">
        <v>26468</v>
      </c>
      <c r="D10802" t="s">
        <v>10803</v>
      </c>
      <c r="E10802" t="s">
        <v>26469</v>
      </c>
    </row>
    <row r="10803" spans="1:5">
      <c r="A10803" t="s">
        <v>10804</v>
      </c>
      <c r="B10803" t="s">
        <v>3</v>
      </c>
      <c r="C10803" t="s">
        <v>26468</v>
      </c>
      <c r="D10803" t="s">
        <v>10804</v>
      </c>
      <c r="E10803" t="s">
        <v>26469</v>
      </c>
    </row>
    <row r="10804" spans="1:5">
      <c r="A10804" t="s">
        <v>10805</v>
      </c>
      <c r="B10804" t="s">
        <v>3</v>
      </c>
      <c r="C10804" t="s">
        <v>26468</v>
      </c>
      <c r="D10804" t="s">
        <v>10805</v>
      </c>
      <c r="E10804" t="s">
        <v>26469</v>
      </c>
    </row>
    <row r="10805" spans="1:5">
      <c r="A10805" t="s">
        <v>10806</v>
      </c>
      <c r="B10805" t="s">
        <v>3</v>
      </c>
      <c r="C10805" t="s">
        <v>26468</v>
      </c>
      <c r="D10805" t="s">
        <v>10806</v>
      </c>
      <c r="E10805" t="s">
        <v>26469</v>
      </c>
    </row>
    <row r="10806" spans="1:5">
      <c r="A10806" t="s">
        <v>10807</v>
      </c>
      <c r="B10806" t="s">
        <v>3</v>
      </c>
      <c r="C10806" t="s">
        <v>26468</v>
      </c>
      <c r="D10806" t="s">
        <v>10807</v>
      </c>
      <c r="E10806" t="s">
        <v>26469</v>
      </c>
    </row>
    <row r="10807" spans="1:5">
      <c r="A10807" t="s">
        <v>10808</v>
      </c>
      <c r="B10807" t="s">
        <v>3</v>
      </c>
      <c r="C10807" t="s">
        <v>26468</v>
      </c>
      <c r="D10807" t="s">
        <v>10808</v>
      </c>
      <c r="E10807" t="s">
        <v>26469</v>
      </c>
    </row>
    <row r="10808" spans="1:5">
      <c r="A10808" t="s">
        <v>10809</v>
      </c>
      <c r="B10808" t="s">
        <v>3</v>
      </c>
      <c r="C10808" t="s">
        <v>26468</v>
      </c>
      <c r="D10808" t="s">
        <v>10809</v>
      </c>
      <c r="E10808" t="s">
        <v>26469</v>
      </c>
    </row>
    <row r="10809" spans="1:5">
      <c r="A10809" t="s">
        <v>10810</v>
      </c>
      <c r="B10809" t="s">
        <v>3</v>
      </c>
      <c r="C10809" t="s">
        <v>26468</v>
      </c>
      <c r="D10809" t="s">
        <v>10810</v>
      </c>
      <c r="E10809" t="s">
        <v>26469</v>
      </c>
    </row>
    <row r="10810" spans="1:5">
      <c r="A10810" t="s">
        <v>10811</v>
      </c>
      <c r="B10810" t="s">
        <v>3</v>
      </c>
      <c r="C10810" t="s">
        <v>26468</v>
      </c>
      <c r="D10810" t="s">
        <v>10811</v>
      </c>
      <c r="E10810" t="s">
        <v>26469</v>
      </c>
    </row>
    <row r="10811" spans="1:5">
      <c r="A10811" t="s">
        <v>10812</v>
      </c>
      <c r="B10811" t="s">
        <v>3</v>
      </c>
      <c r="C10811" t="s">
        <v>26468</v>
      </c>
      <c r="D10811" t="s">
        <v>10812</v>
      </c>
      <c r="E10811" t="s">
        <v>26469</v>
      </c>
    </row>
    <row r="10812" spans="1:5">
      <c r="A10812" t="s">
        <v>10813</v>
      </c>
      <c r="B10812" t="s">
        <v>3</v>
      </c>
      <c r="C10812" t="s">
        <v>26468</v>
      </c>
      <c r="D10812" t="s">
        <v>10813</v>
      </c>
      <c r="E10812" t="s">
        <v>26469</v>
      </c>
    </row>
    <row r="10813" spans="1:5">
      <c r="A10813" t="s">
        <v>10814</v>
      </c>
      <c r="B10813" t="s">
        <v>3</v>
      </c>
      <c r="C10813" t="s">
        <v>26468</v>
      </c>
      <c r="D10813" t="s">
        <v>10814</v>
      </c>
      <c r="E10813" t="s">
        <v>26469</v>
      </c>
    </row>
    <row r="10814" spans="1:5">
      <c r="A10814" t="s">
        <v>10815</v>
      </c>
      <c r="B10814" t="s">
        <v>3</v>
      </c>
      <c r="C10814" t="s">
        <v>26468</v>
      </c>
      <c r="D10814" t="s">
        <v>10815</v>
      </c>
      <c r="E10814" t="s">
        <v>26469</v>
      </c>
    </row>
    <row r="10815" spans="1:5">
      <c r="A10815" t="s">
        <v>10816</v>
      </c>
      <c r="B10815" t="s">
        <v>3</v>
      </c>
      <c r="C10815" t="s">
        <v>26468</v>
      </c>
      <c r="D10815" t="s">
        <v>10816</v>
      </c>
      <c r="E10815" t="s">
        <v>26469</v>
      </c>
    </row>
    <row r="10816" spans="1:5">
      <c r="A10816" t="s">
        <v>10817</v>
      </c>
      <c r="B10816" t="s">
        <v>3</v>
      </c>
      <c r="C10816" t="s">
        <v>26468</v>
      </c>
      <c r="D10816" t="s">
        <v>10817</v>
      </c>
      <c r="E10816" t="s">
        <v>26469</v>
      </c>
    </row>
    <row r="10817" spans="1:5">
      <c r="A10817" t="s">
        <v>10818</v>
      </c>
      <c r="B10817" t="s">
        <v>3</v>
      </c>
      <c r="C10817" t="s">
        <v>26468</v>
      </c>
      <c r="D10817" t="s">
        <v>10818</v>
      </c>
      <c r="E10817" t="s">
        <v>26469</v>
      </c>
    </row>
    <row r="10818" spans="1:5">
      <c r="A10818" t="s">
        <v>10819</v>
      </c>
      <c r="B10818" t="s">
        <v>3</v>
      </c>
      <c r="C10818" t="s">
        <v>26468</v>
      </c>
      <c r="D10818" t="s">
        <v>10819</v>
      </c>
      <c r="E10818" t="s">
        <v>26469</v>
      </c>
    </row>
    <row r="10819" spans="1:5">
      <c r="A10819" t="s">
        <v>10820</v>
      </c>
      <c r="B10819" t="s">
        <v>3</v>
      </c>
      <c r="C10819" t="s">
        <v>26468</v>
      </c>
      <c r="D10819" t="s">
        <v>10820</v>
      </c>
      <c r="E10819" t="s">
        <v>26469</v>
      </c>
    </row>
    <row r="10820" spans="1:5">
      <c r="A10820" t="s">
        <v>10821</v>
      </c>
      <c r="B10820" t="s">
        <v>3</v>
      </c>
      <c r="C10820" t="s">
        <v>26468</v>
      </c>
      <c r="D10820" t="s">
        <v>10821</v>
      </c>
      <c r="E10820" t="s">
        <v>26469</v>
      </c>
    </row>
    <row r="10821" spans="1:5">
      <c r="A10821" t="s">
        <v>10822</v>
      </c>
      <c r="B10821" t="s">
        <v>3</v>
      </c>
      <c r="C10821" t="s">
        <v>26468</v>
      </c>
      <c r="D10821" t="s">
        <v>10822</v>
      </c>
      <c r="E10821" t="s">
        <v>26469</v>
      </c>
    </row>
    <row r="10822" spans="1:5">
      <c r="A10822" t="s">
        <v>10823</v>
      </c>
      <c r="B10822" t="s">
        <v>3</v>
      </c>
      <c r="C10822" t="s">
        <v>26468</v>
      </c>
      <c r="D10822" t="s">
        <v>10823</v>
      </c>
      <c r="E10822" t="s">
        <v>26469</v>
      </c>
    </row>
    <row r="10823" spans="1:5">
      <c r="A10823" t="s">
        <v>10824</v>
      </c>
      <c r="B10823" t="s">
        <v>3</v>
      </c>
      <c r="C10823" t="s">
        <v>26468</v>
      </c>
      <c r="D10823" t="s">
        <v>10824</v>
      </c>
      <c r="E10823" t="s">
        <v>26469</v>
      </c>
    </row>
    <row r="10824" spans="1:5">
      <c r="A10824" t="s">
        <v>10825</v>
      </c>
      <c r="B10824" t="s">
        <v>3</v>
      </c>
      <c r="C10824" t="s">
        <v>26468</v>
      </c>
      <c r="D10824" t="s">
        <v>10825</v>
      </c>
      <c r="E10824" t="s">
        <v>26469</v>
      </c>
    </row>
    <row r="10825" spans="1:5">
      <c r="A10825" t="s">
        <v>10826</v>
      </c>
      <c r="B10825" t="s">
        <v>3</v>
      </c>
      <c r="C10825" t="s">
        <v>26468</v>
      </c>
      <c r="D10825" t="s">
        <v>10826</v>
      </c>
      <c r="E10825" t="s">
        <v>26469</v>
      </c>
    </row>
    <row r="10826" spans="1:5">
      <c r="A10826" t="s">
        <v>10827</v>
      </c>
      <c r="B10826" t="s">
        <v>3</v>
      </c>
      <c r="C10826" t="s">
        <v>26468</v>
      </c>
      <c r="D10826" t="s">
        <v>10827</v>
      </c>
      <c r="E10826" t="s">
        <v>26469</v>
      </c>
    </row>
    <row r="10827" spans="1:5">
      <c r="A10827" t="s">
        <v>10828</v>
      </c>
      <c r="B10827" t="s">
        <v>3</v>
      </c>
      <c r="C10827" t="s">
        <v>26468</v>
      </c>
      <c r="D10827" t="s">
        <v>10828</v>
      </c>
      <c r="E10827" t="s">
        <v>26469</v>
      </c>
    </row>
    <row r="10828" spans="1:5">
      <c r="A10828" t="s">
        <v>10829</v>
      </c>
      <c r="B10828" t="s">
        <v>3</v>
      </c>
      <c r="C10828" t="s">
        <v>26468</v>
      </c>
      <c r="D10828" t="s">
        <v>10829</v>
      </c>
      <c r="E10828" t="s">
        <v>26469</v>
      </c>
    </row>
    <row r="10829" spans="1:5">
      <c r="A10829" t="s">
        <v>10830</v>
      </c>
      <c r="B10829" t="s">
        <v>3</v>
      </c>
      <c r="C10829" t="s">
        <v>26468</v>
      </c>
      <c r="D10829" t="s">
        <v>10830</v>
      </c>
      <c r="E10829" t="s">
        <v>26469</v>
      </c>
    </row>
    <row r="10830" spans="1:5">
      <c r="A10830" t="s">
        <v>10831</v>
      </c>
      <c r="B10830" t="s">
        <v>3</v>
      </c>
      <c r="C10830" t="s">
        <v>26468</v>
      </c>
      <c r="D10830" t="s">
        <v>10831</v>
      </c>
      <c r="E10830" t="s">
        <v>26469</v>
      </c>
    </row>
    <row r="10831" spans="1:5">
      <c r="A10831" t="s">
        <v>10832</v>
      </c>
      <c r="B10831" t="s">
        <v>3</v>
      </c>
      <c r="C10831" t="s">
        <v>26468</v>
      </c>
      <c r="D10831" t="s">
        <v>10832</v>
      </c>
      <c r="E10831" t="s">
        <v>26469</v>
      </c>
    </row>
    <row r="10832" spans="1:5">
      <c r="A10832" t="s">
        <v>10833</v>
      </c>
      <c r="B10832" t="s">
        <v>3</v>
      </c>
      <c r="C10832" t="s">
        <v>26468</v>
      </c>
      <c r="D10832" t="s">
        <v>10833</v>
      </c>
      <c r="E10832" t="s">
        <v>26469</v>
      </c>
    </row>
    <row r="10833" spans="1:5">
      <c r="A10833" t="s">
        <v>10834</v>
      </c>
      <c r="B10833" t="s">
        <v>3</v>
      </c>
      <c r="C10833" t="s">
        <v>26468</v>
      </c>
      <c r="D10833" t="s">
        <v>10834</v>
      </c>
      <c r="E10833" t="s">
        <v>26469</v>
      </c>
    </row>
    <row r="10834" spans="1:5">
      <c r="A10834" t="s">
        <v>10835</v>
      </c>
      <c r="B10834" t="s">
        <v>3</v>
      </c>
      <c r="C10834" t="s">
        <v>26468</v>
      </c>
      <c r="D10834" t="s">
        <v>10835</v>
      </c>
      <c r="E10834" t="s">
        <v>26469</v>
      </c>
    </row>
    <row r="10835" spans="1:5">
      <c r="A10835" t="s">
        <v>10836</v>
      </c>
      <c r="B10835" t="s">
        <v>3</v>
      </c>
      <c r="C10835" t="s">
        <v>26468</v>
      </c>
      <c r="D10835" t="s">
        <v>10836</v>
      </c>
      <c r="E10835" t="s">
        <v>26469</v>
      </c>
    </row>
    <row r="10836" spans="1:5">
      <c r="A10836" t="s">
        <v>10837</v>
      </c>
      <c r="B10836" t="s">
        <v>3</v>
      </c>
      <c r="C10836" t="s">
        <v>26468</v>
      </c>
      <c r="D10836" t="s">
        <v>10837</v>
      </c>
      <c r="E10836" t="s">
        <v>26469</v>
      </c>
    </row>
    <row r="10837" spans="1:5">
      <c r="A10837" t="s">
        <v>10838</v>
      </c>
      <c r="B10837" t="s">
        <v>3</v>
      </c>
      <c r="C10837" t="s">
        <v>26468</v>
      </c>
      <c r="D10837" t="s">
        <v>10838</v>
      </c>
      <c r="E10837" t="s">
        <v>26469</v>
      </c>
    </row>
    <row r="10838" spans="1:5">
      <c r="A10838" t="s">
        <v>10839</v>
      </c>
      <c r="B10838" t="s">
        <v>3</v>
      </c>
      <c r="C10838" t="s">
        <v>26468</v>
      </c>
      <c r="D10838" t="s">
        <v>10839</v>
      </c>
      <c r="E10838" t="s">
        <v>26469</v>
      </c>
    </row>
    <row r="10839" spans="1:5">
      <c r="A10839" t="s">
        <v>10840</v>
      </c>
      <c r="B10839" t="s">
        <v>3</v>
      </c>
      <c r="C10839" t="s">
        <v>26468</v>
      </c>
      <c r="D10839" t="s">
        <v>10840</v>
      </c>
      <c r="E10839" t="s">
        <v>26469</v>
      </c>
    </row>
    <row r="10840" spans="1:5">
      <c r="A10840" t="s">
        <v>10841</v>
      </c>
      <c r="B10840" t="s">
        <v>3</v>
      </c>
      <c r="C10840" t="s">
        <v>26468</v>
      </c>
      <c r="D10840" t="s">
        <v>10841</v>
      </c>
      <c r="E10840" t="s">
        <v>26469</v>
      </c>
    </row>
    <row r="10841" spans="1:5">
      <c r="A10841" t="s">
        <v>10842</v>
      </c>
      <c r="B10841" t="s">
        <v>3</v>
      </c>
      <c r="C10841" t="s">
        <v>26468</v>
      </c>
      <c r="D10841" t="s">
        <v>10842</v>
      </c>
      <c r="E10841" t="s">
        <v>26469</v>
      </c>
    </row>
    <row r="10842" spans="1:5">
      <c r="A10842" t="s">
        <v>10843</v>
      </c>
      <c r="B10842" t="s">
        <v>3</v>
      </c>
      <c r="C10842" t="s">
        <v>26468</v>
      </c>
      <c r="D10842" t="s">
        <v>10843</v>
      </c>
      <c r="E10842" t="s">
        <v>26469</v>
      </c>
    </row>
    <row r="10843" spans="1:5">
      <c r="A10843" t="s">
        <v>10844</v>
      </c>
      <c r="B10843" t="s">
        <v>3</v>
      </c>
      <c r="C10843" t="s">
        <v>26468</v>
      </c>
      <c r="D10843" t="s">
        <v>10844</v>
      </c>
      <c r="E10843" t="s">
        <v>26469</v>
      </c>
    </row>
    <row r="10844" spans="1:5">
      <c r="A10844" t="s">
        <v>10845</v>
      </c>
      <c r="B10844" t="s">
        <v>3</v>
      </c>
      <c r="C10844" t="s">
        <v>26468</v>
      </c>
      <c r="D10844" t="s">
        <v>10845</v>
      </c>
      <c r="E10844" t="s">
        <v>26469</v>
      </c>
    </row>
    <row r="10845" spans="1:5">
      <c r="A10845" t="s">
        <v>10846</v>
      </c>
      <c r="B10845" t="s">
        <v>3</v>
      </c>
      <c r="C10845" t="s">
        <v>26468</v>
      </c>
      <c r="D10845" t="s">
        <v>10846</v>
      </c>
      <c r="E10845" t="s">
        <v>26469</v>
      </c>
    </row>
    <row r="10846" spans="1:5">
      <c r="A10846" t="s">
        <v>10847</v>
      </c>
      <c r="B10846" t="s">
        <v>3</v>
      </c>
      <c r="C10846" t="s">
        <v>26468</v>
      </c>
      <c r="D10846" t="s">
        <v>10847</v>
      </c>
      <c r="E10846" t="s">
        <v>26469</v>
      </c>
    </row>
    <row r="10847" spans="1:5">
      <c r="A10847" t="s">
        <v>10848</v>
      </c>
      <c r="B10847" t="s">
        <v>3</v>
      </c>
      <c r="C10847" t="s">
        <v>26468</v>
      </c>
      <c r="D10847" t="s">
        <v>10848</v>
      </c>
      <c r="E10847" t="s">
        <v>26469</v>
      </c>
    </row>
    <row r="10848" spans="1:5">
      <c r="A10848" t="s">
        <v>10849</v>
      </c>
      <c r="B10848" t="s">
        <v>3</v>
      </c>
      <c r="C10848" t="s">
        <v>26468</v>
      </c>
      <c r="D10848" t="s">
        <v>10849</v>
      </c>
      <c r="E10848" t="s">
        <v>26469</v>
      </c>
    </row>
    <row r="10849" spans="1:5">
      <c r="A10849" t="s">
        <v>10850</v>
      </c>
      <c r="B10849" t="s">
        <v>3</v>
      </c>
      <c r="C10849" t="s">
        <v>26468</v>
      </c>
      <c r="D10849" t="s">
        <v>10850</v>
      </c>
      <c r="E10849" t="s">
        <v>26469</v>
      </c>
    </row>
    <row r="10850" spans="1:5">
      <c r="A10850" t="s">
        <v>10851</v>
      </c>
      <c r="B10850" t="s">
        <v>3</v>
      </c>
      <c r="C10850" t="s">
        <v>26468</v>
      </c>
      <c r="D10850" t="s">
        <v>10851</v>
      </c>
      <c r="E10850" t="s">
        <v>26469</v>
      </c>
    </row>
    <row r="10851" spans="1:5">
      <c r="A10851" t="s">
        <v>10852</v>
      </c>
      <c r="B10851" t="s">
        <v>3</v>
      </c>
      <c r="C10851" t="s">
        <v>26468</v>
      </c>
      <c r="D10851" t="s">
        <v>10852</v>
      </c>
      <c r="E10851" t="s">
        <v>26469</v>
      </c>
    </row>
    <row r="10852" spans="1:5">
      <c r="A10852" t="s">
        <v>10853</v>
      </c>
      <c r="B10852" t="s">
        <v>3</v>
      </c>
      <c r="C10852" t="s">
        <v>26468</v>
      </c>
      <c r="D10852" t="s">
        <v>10853</v>
      </c>
      <c r="E10852" t="s">
        <v>26469</v>
      </c>
    </row>
    <row r="10853" spans="1:5">
      <c r="A10853" t="s">
        <v>10854</v>
      </c>
      <c r="B10853" t="s">
        <v>3</v>
      </c>
      <c r="C10853" t="s">
        <v>26468</v>
      </c>
      <c r="D10853" t="s">
        <v>10854</v>
      </c>
      <c r="E10853" t="s">
        <v>26469</v>
      </c>
    </row>
    <row r="10854" spans="1:5">
      <c r="A10854" t="s">
        <v>10855</v>
      </c>
      <c r="B10854" t="s">
        <v>3</v>
      </c>
      <c r="C10854" t="s">
        <v>26468</v>
      </c>
      <c r="D10854" t="s">
        <v>10855</v>
      </c>
      <c r="E10854" t="s">
        <v>26469</v>
      </c>
    </row>
    <row r="10855" spans="1:5">
      <c r="A10855" t="s">
        <v>10856</v>
      </c>
      <c r="B10855" t="s">
        <v>3</v>
      </c>
      <c r="C10855" t="s">
        <v>26468</v>
      </c>
      <c r="D10855" t="s">
        <v>10856</v>
      </c>
      <c r="E10855" t="s">
        <v>26469</v>
      </c>
    </row>
    <row r="10856" spans="1:5">
      <c r="A10856" t="s">
        <v>10857</v>
      </c>
      <c r="B10856" t="s">
        <v>3</v>
      </c>
      <c r="C10856" t="s">
        <v>26468</v>
      </c>
      <c r="D10856" t="s">
        <v>10857</v>
      </c>
      <c r="E10856" t="s">
        <v>26469</v>
      </c>
    </row>
    <row r="10857" spans="1:5">
      <c r="A10857" t="s">
        <v>10858</v>
      </c>
      <c r="B10857" t="s">
        <v>3</v>
      </c>
      <c r="C10857" t="s">
        <v>26468</v>
      </c>
      <c r="D10857" t="s">
        <v>10858</v>
      </c>
      <c r="E10857" t="s">
        <v>26469</v>
      </c>
    </row>
    <row r="10858" spans="1:5">
      <c r="A10858" t="s">
        <v>10859</v>
      </c>
      <c r="B10858" t="s">
        <v>3</v>
      </c>
      <c r="C10858" t="s">
        <v>26468</v>
      </c>
      <c r="D10858" t="s">
        <v>10859</v>
      </c>
      <c r="E10858" t="s">
        <v>26469</v>
      </c>
    </row>
    <row r="10859" spans="1:5">
      <c r="A10859" t="s">
        <v>10860</v>
      </c>
      <c r="B10859" t="s">
        <v>3</v>
      </c>
      <c r="C10859" t="s">
        <v>26468</v>
      </c>
      <c r="D10859" t="s">
        <v>10860</v>
      </c>
      <c r="E10859" t="s">
        <v>26469</v>
      </c>
    </row>
    <row r="10860" spans="1:5">
      <c r="A10860" t="s">
        <v>10861</v>
      </c>
      <c r="B10860" t="s">
        <v>3</v>
      </c>
      <c r="C10860" t="s">
        <v>26468</v>
      </c>
      <c r="D10860" t="s">
        <v>10861</v>
      </c>
      <c r="E10860" t="s">
        <v>26469</v>
      </c>
    </row>
    <row r="10861" spans="1:5">
      <c r="A10861" t="s">
        <v>10862</v>
      </c>
      <c r="B10861" t="s">
        <v>3</v>
      </c>
      <c r="C10861" t="s">
        <v>26468</v>
      </c>
      <c r="D10861" t="s">
        <v>10862</v>
      </c>
      <c r="E10861" t="s">
        <v>26469</v>
      </c>
    </row>
    <row r="10862" spans="1:5">
      <c r="A10862" t="s">
        <v>10863</v>
      </c>
      <c r="B10862" t="s">
        <v>3</v>
      </c>
      <c r="C10862" t="s">
        <v>26468</v>
      </c>
      <c r="D10862" t="s">
        <v>10863</v>
      </c>
      <c r="E10862" t="s">
        <v>26469</v>
      </c>
    </row>
    <row r="10863" spans="1:5">
      <c r="A10863" t="s">
        <v>10864</v>
      </c>
      <c r="B10863" t="s">
        <v>3</v>
      </c>
      <c r="C10863" t="s">
        <v>26468</v>
      </c>
      <c r="D10863" t="s">
        <v>10864</v>
      </c>
      <c r="E10863" t="s">
        <v>26469</v>
      </c>
    </row>
    <row r="10864" spans="1:5">
      <c r="A10864" t="s">
        <v>10865</v>
      </c>
      <c r="B10864" t="s">
        <v>3</v>
      </c>
      <c r="C10864" t="s">
        <v>26468</v>
      </c>
      <c r="D10864" t="s">
        <v>10865</v>
      </c>
      <c r="E10864" t="s">
        <v>26469</v>
      </c>
    </row>
    <row r="10865" spans="1:5">
      <c r="A10865" t="s">
        <v>10866</v>
      </c>
      <c r="B10865" t="s">
        <v>3</v>
      </c>
      <c r="C10865" t="s">
        <v>26468</v>
      </c>
      <c r="D10865" t="s">
        <v>10866</v>
      </c>
      <c r="E10865" t="s">
        <v>26469</v>
      </c>
    </row>
    <row r="10866" spans="1:5">
      <c r="A10866" t="s">
        <v>10867</v>
      </c>
      <c r="B10866" t="s">
        <v>3</v>
      </c>
      <c r="C10866" t="s">
        <v>26468</v>
      </c>
      <c r="D10866" t="s">
        <v>10867</v>
      </c>
      <c r="E10866" t="s">
        <v>26469</v>
      </c>
    </row>
    <row r="10867" spans="1:5">
      <c r="A10867" t="s">
        <v>10868</v>
      </c>
      <c r="B10867" t="s">
        <v>3</v>
      </c>
      <c r="C10867" t="s">
        <v>26468</v>
      </c>
      <c r="D10867" t="s">
        <v>10868</v>
      </c>
      <c r="E10867" t="s">
        <v>26469</v>
      </c>
    </row>
    <row r="10868" spans="1:5">
      <c r="A10868" t="s">
        <v>10869</v>
      </c>
      <c r="B10868" t="s">
        <v>3</v>
      </c>
      <c r="C10868" t="s">
        <v>26468</v>
      </c>
      <c r="D10868" t="s">
        <v>10869</v>
      </c>
      <c r="E10868" t="s">
        <v>26469</v>
      </c>
    </row>
    <row r="10869" spans="1:5">
      <c r="A10869" t="s">
        <v>10870</v>
      </c>
      <c r="B10869" t="s">
        <v>3</v>
      </c>
      <c r="C10869" t="s">
        <v>26468</v>
      </c>
      <c r="D10869" t="s">
        <v>10870</v>
      </c>
      <c r="E10869" t="s">
        <v>26469</v>
      </c>
    </row>
    <row r="10870" spans="1:5">
      <c r="A10870" t="s">
        <v>10871</v>
      </c>
      <c r="B10870" t="s">
        <v>3</v>
      </c>
      <c r="C10870" t="s">
        <v>26468</v>
      </c>
      <c r="D10870" t="s">
        <v>10871</v>
      </c>
      <c r="E10870" t="s">
        <v>26469</v>
      </c>
    </row>
    <row r="10871" spans="1:5">
      <c r="A10871" t="s">
        <v>10872</v>
      </c>
      <c r="B10871" t="s">
        <v>3</v>
      </c>
      <c r="C10871" t="s">
        <v>26468</v>
      </c>
      <c r="D10871" t="s">
        <v>10872</v>
      </c>
      <c r="E10871" t="s">
        <v>26469</v>
      </c>
    </row>
    <row r="10872" spans="1:5">
      <c r="A10872" t="s">
        <v>10873</v>
      </c>
      <c r="B10872" t="s">
        <v>3</v>
      </c>
      <c r="C10872" t="s">
        <v>26468</v>
      </c>
      <c r="D10872" t="s">
        <v>10873</v>
      </c>
      <c r="E10872" t="s">
        <v>26469</v>
      </c>
    </row>
    <row r="10873" spans="1:5">
      <c r="A10873" t="s">
        <v>10874</v>
      </c>
      <c r="B10873" t="s">
        <v>3</v>
      </c>
      <c r="C10873" t="s">
        <v>26468</v>
      </c>
      <c r="D10873" t="s">
        <v>10874</v>
      </c>
      <c r="E10873" t="s">
        <v>26469</v>
      </c>
    </row>
    <row r="10874" spans="1:5">
      <c r="A10874" t="s">
        <v>10875</v>
      </c>
      <c r="B10874" t="s">
        <v>3</v>
      </c>
      <c r="C10874" t="s">
        <v>26468</v>
      </c>
      <c r="D10874" t="s">
        <v>10875</v>
      </c>
      <c r="E10874" t="s">
        <v>26469</v>
      </c>
    </row>
    <row r="10875" spans="1:5">
      <c r="A10875" t="s">
        <v>10876</v>
      </c>
      <c r="B10875" t="s">
        <v>3</v>
      </c>
      <c r="C10875" t="s">
        <v>26468</v>
      </c>
      <c r="D10875" t="s">
        <v>10876</v>
      </c>
      <c r="E10875" t="s">
        <v>26469</v>
      </c>
    </row>
    <row r="10876" spans="1:5">
      <c r="A10876" t="s">
        <v>10877</v>
      </c>
      <c r="B10876" t="s">
        <v>3</v>
      </c>
      <c r="C10876" t="s">
        <v>26468</v>
      </c>
      <c r="D10876" t="s">
        <v>10877</v>
      </c>
      <c r="E10876" t="s">
        <v>26469</v>
      </c>
    </row>
    <row r="10877" spans="1:5">
      <c r="A10877" t="s">
        <v>10878</v>
      </c>
      <c r="B10877" t="s">
        <v>3</v>
      </c>
      <c r="C10877" t="s">
        <v>26468</v>
      </c>
      <c r="D10877" t="s">
        <v>10878</v>
      </c>
      <c r="E10877" t="s">
        <v>26469</v>
      </c>
    </row>
    <row r="10878" spans="1:5">
      <c r="A10878" t="s">
        <v>10879</v>
      </c>
      <c r="B10878" t="s">
        <v>3</v>
      </c>
      <c r="C10878" t="s">
        <v>26468</v>
      </c>
      <c r="D10878" t="s">
        <v>10879</v>
      </c>
      <c r="E10878" t="s">
        <v>26469</v>
      </c>
    </row>
    <row r="10879" spans="1:5">
      <c r="A10879" t="s">
        <v>10880</v>
      </c>
      <c r="B10879" t="s">
        <v>3</v>
      </c>
      <c r="C10879" t="s">
        <v>26468</v>
      </c>
      <c r="D10879" t="s">
        <v>10880</v>
      </c>
      <c r="E10879" t="s">
        <v>26469</v>
      </c>
    </row>
    <row r="10880" spans="1:5">
      <c r="A10880" t="s">
        <v>10881</v>
      </c>
      <c r="B10880" t="s">
        <v>3</v>
      </c>
      <c r="C10880" t="s">
        <v>26468</v>
      </c>
      <c r="D10880" t="s">
        <v>10881</v>
      </c>
      <c r="E10880" t="s">
        <v>26469</v>
      </c>
    </row>
    <row r="10881" spans="1:5">
      <c r="A10881" t="s">
        <v>10882</v>
      </c>
      <c r="B10881" t="s">
        <v>3</v>
      </c>
      <c r="C10881" t="s">
        <v>26468</v>
      </c>
      <c r="D10881" t="s">
        <v>10882</v>
      </c>
      <c r="E10881" t="s">
        <v>26469</v>
      </c>
    </row>
    <row r="10882" spans="1:5">
      <c r="A10882" t="s">
        <v>10883</v>
      </c>
      <c r="B10882" t="s">
        <v>3</v>
      </c>
      <c r="C10882" t="s">
        <v>26468</v>
      </c>
      <c r="D10882" t="s">
        <v>10883</v>
      </c>
      <c r="E10882" t="s">
        <v>26469</v>
      </c>
    </row>
    <row r="10883" spans="1:5">
      <c r="A10883" t="s">
        <v>10884</v>
      </c>
      <c r="B10883" t="s">
        <v>3</v>
      </c>
      <c r="C10883" t="s">
        <v>26468</v>
      </c>
      <c r="D10883" t="s">
        <v>10884</v>
      </c>
      <c r="E10883" t="s">
        <v>26469</v>
      </c>
    </row>
    <row r="10884" spans="1:5">
      <c r="A10884" t="s">
        <v>10885</v>
      </c>
      <c r="B10884" t="s">
        <v>3</v>
      </c>
      <c r="C10884" t="s">
        <v>26468</v>
      </c>
      <c r="D10884" t="s">
        <v>10885</v>
      </c>
      <c r="E10884" t="s">
        <v>26469</v>
      </c>
    </row>
    <row r="10885" spans="1:5">
      <c r="A10885" t="s">
        <v>10886</v>
      </c>
      <c r="B10885" t="s">
        <v>3</v>
      </c>
      <c r="C10885" t="s">
        <v>26468</v>
      </c>
      <c r="D10885" t="s">
        <v>10886</v>
      </c>
      <c r="E10885" t="s">
        <v>26469</v>
      </c>
    </row>
    <row r="10886" spans="1:5">
      <c r="A10886" t="s">
        <v>10887</v>
      </c>
      <c r="B10886" t="s">
        <v>3</v>
      </c>
      <c r="C10886" t="s">
        <v>26468</v>
      </c>
      <c r="D10886" t="s">
        <v>10887</v>
      </c>
      <c r="E10886" t="s">
        <v>26469</v>
      </c>
    </row>
    <row r="10887" spans="1:5">
      <c r="A10887" t="s">
        <v>10888</v>
      </c>
      <c r="B10887" t="s">
        <v>3</v>
      </c>
      <c r="C10887" t="s">
        <v>26468</v>
      </c>
      <c r="D10887" t="s">
        <v>10888</v>
      </c>
      <c r="E10887" t="s">
        <v>26469</v>
      </c>
    </row>
    <row r="10888" spans="1:5">
      <c r="A10888" t="s">
        <v>10889</v>
      </c>
      <c r="B10888" t="s">
        <v>3</v>
      </c>
      <c r="C10888" t="s">
        <v>26468</v>
      </c>
      <c r="D10888" t="s">
        <v>10889</v>
      </c>
      <c r="E10888" t="s">
        <v>26469</v>
      </c>
    </row>
    <row r="10889" spans="1:5">
      <c r="A10889" t="s">
        <v>10890</v>
      </c>
      <c r="B10889" t="s">
        <v>3</v>
      </c>
      <c r="C10889" t="s">
        <v>26468</v>
      </c>
      <c r="D10889" t="s">
        <v>10890</v>
      </c>
      <c r="E10889" t="s">
        <v>26469</v>
      </c>
    </row>
    <row r="10890" spans="1:5">
      <c r="A10890" t="s">
        <v>10891</v>
      </c>
      <c r="B10890" t="s">
        <v>3</v>
      </c>
      <c r="C10890" t="s">
        <v>26468</v>
      </c>
      <c r="D10890" t="s">
        <v>10891</v>
      </c>
      <c r="E10890" t="s">
        <v>26469</v>
      </c>
    </row>
    <row r="10891" spans="1:5">
      <c r="A10891" t="s">
        <v>10892</v>
      </c>
      <c r="B10891" t="s">
        <v>3</v>
      </c>
      <c r="C10891" t="s">
        <v>26468</v>
      </c>
      <c r="D10891" t="s">
        <v>10892</v>
      </c>
      <c r="E10891" t="s">
        <v>26469</v>
      </c>
    </row>
    <row r="10892" spans="1:5">
      <c r="A10892" t="s">
        <v>10893</v>
      </c>
      <c r="B10892" t="s">
        <v>3</v>
      </c>
      <c r="C10892" t="s">
        <v>26468</v>
      </c>
      <c r="D10892" t="s">
        <v>10893</v>
      </c>
      <c r="E10892" t="s">
        <v>26469</v>
      </c>
    </row>
    <row r="10893" spans="1:5">
      <c r="A10893" t="s">
        <v>10894</v>
      </c>
      <c r="B10893" t="s">
        <v>3</v>
      </c>
      <c r="C10893" t="s">
        <v>26468</v>
      </c>
      <c r="D10893" t="s">
        <v>10894</v>
      </c>
      <c r="E10893" t="s">
        <v>26469</v>
      </c>
    </row>
    <row r="10894" spans="1:5">
      <c r="A10894" t="s">
        <v>10895</v>
      </c>
      <c r="B10894" t="s">
        <v>3</v>
      </c>
      <c r="C10894" t="s">
        <v>26468</v>
      </c>
      <c r="D10894" t="s">
        <v>10895</v>
      </c>
      <c r="E10894" t="s">
        <v>26469</v>
      </c>
    </row>
    <row r="10895" spans="1:5">
      <c r="A10895" t="s">
        <v>10896</v>
      </c>
      <c r="B10895" t="s">
        <v>3</v>
      </c>
      <c r="C10895" t="s">
        <v>26468</v>
      </c>
      <c r="D10895" t="s">
        <v>10896</v>
      </c>
      <c r="E10895" t="s">
        <v>26469</v>
      </c>
    </row>
    <row r="10896" spans="1:5">
      <c r="A10896" t="s">
        <v>10897</v>
      </c>
      <c r="B10896" t="s">
        <v>3</v>
      </c>
      <c r="C10896" t="s">
        <v>26468</v>
      </c>
      <c r="D10896" t="s">
        <v>10897</v>
      </c>
      <c r="E10896" t="s">
        <v>26469</v>
      </c>
    </row>
    <row r="10897" spans="1:5">
      <c r="A10897" t="s">
        <v>10898</v>
      </c>
      <c r="B10897" t="s">
        <v>3</v>
      </c>
      <c r="C10897" t="s">
        <v>26468</v>
      </c>
      <c r="D10897" t="s">
        <v>10898</v>
      </c>
      <c r="E10897" t="s">
        <v>26469</v>
      </c>
    </row>
    <row r="10898" spans="1:5">
      <c r="A10898" t="s">
        <v>10899</v>
      </c>
      <c r="B10898" t="s">
        <v>3</v>
      </c>
      <c r="C10898" t="s">
        <v>26468</v>
      </c>
      <c r="D10898" t="s">
        <v>10899</v>
      </c>
      <c r="E10898" t="s">
        <v>26469</v>
      </c>
    </row>
    <row r="10899" spans="1:5">
      <c r="A10899" t="s">
        <v>10900</v>
      </c>
      <c r="B10899" t="s">
        <v>3</v>
      </c>
      <c r="C10899" t="s">
        <v>26468</v>
      </c>
      <c r="D10899" t="s">
        <v>10900</v>
      </c>
      <c r="E10899" t="s">
        <v>26469</v>
      </c>
    </row>
    <row r="10900" spans="1:5">
      <c r="A10900" t="s">
        <v>10901</v>
      </c>
      <c r="B10900" t="s">
        <v>3</v>
      </c>
      <c r="C10900" t="s">
        <v>26468</v>
      </c>
      <c r="D10900" t="s">
        <v>10901</v>
      </c>
      <c r="E10900" t="s">
        <v>26469</v>
      </c>
    </row>
    <row r="10901" spans="1:5">
      <c r="A10901" t="s">
        <v>10902</v>
      </c>
      <c r="B10901" t="s">
        <v>3</v>
      </c>
      <c r="C10901" t="s">
        <v>26468</v>
      </c>
      <c r="D10901" t="s">
        <v>10902</v>
      </c>
      <c r="E10901" t="s">
        <v>26469</v>
      </c>
    </row>
    <row r="10902" spans="1:5">
      <c r="A10902" t="s">
        <v>10903</v>
      </c>
      <c r="B10902" t="s">
        <v>3</v>
      </c>
      <c r="C10902" t="s">
        <v>26468</v>
      </c>
      <c r="D10902" t="s">
        <v>10903</v>
      </c>
      <c r="E10902" t="s">
        <v>26469</v>
      </c>
    </row>
    <row r="10903" spans="1:5">
      <c r="A10903" t="s">
        <v>10904</v>
      </c>
      <c r="B10903" t="s">
        <v>3</v>
      </c>
      <c r="C10903" t="s">
        <v>26468</v>
      </c>
      <c r="D10903" t="s">
        <v>10904</v>
      </c>
      <c r="E10903" t="s">
        <v>26469</v>
      </c>
    </row>
    <row r="10904" spans="1:5">
      <c r="A10904" t="s">
        <v>10905</v>
      </c>
      <c r="B10904" t="s">
        <v>3</v>
      </c>
      <c r="C10904" t="s">
        <v>26468</v>
      </c>
      <c r="D10904" t="s">
        <v>10905</v>
      </c>
      <c r="E10904" t="s">
        <v>26469</v>
      </c>
    </row>
    <row r="10905" spans="1:5">
      <c r="A10905" t="s">
        <v>10906</v>
      </c>
      <c r="B10905" t="s">
        <v>3</v>
      </c>
      <c r="C10905" t="s">
        <v>26468</v>
      </c>
      <c r="D10905" t="s">
        <v>10906</v>
      </c>
      <c r="E10905" t="s">
        <v>26469</v>
      </c>
    </row>
    <row r="10906" spans="1:5">
      <c r="A10906" t="s">
        <v>10907</v>
      </c>
      <c r="B10906" t="s">
        <v>3</v>
      </c>
      <c r="C10906" t="s">
        <v>26468</v>
      </c>
      <c r="D10906" t="s">
        <v>10907</v>
      </c>
      <c r="E10906" t="s">
        <v>26469</v>
      </c>
    </row>
    <row r="10907" spans="1:5">
      <c r="A10907" t="s">
        <v>10908</v>
      </c>
      <c r="B10907" t="s">
        <v>3</v>
      </c>
      <c r="C10907" t="s">
        <v>26468</v>
      </c>
      <c r="D10907" t="s">
        <v>10908</v>
      </c>
      <c r="E10907" t="s">
        <v>26469</v>
      </c>
    </row>
    <row r="10908" spans="1:5">
      <c r="A10908" t="s">
        <v>10909</v>
      </c>
      <c r="B10908" t="s">
        <v>3</v>
      </c>
      <c r="C10908" t="s">
        <v>26468</v>
      </c>
      <c r="D10908" t="s">
        <v>10909</v>
      </c>
      <c r="E10908" t="s">
        <v>26469</v>
      </c>
    </row>
    <row r="10909" spans="1:5">
      <c r="A10909" t="s">
        <v>10910</v>
      </c>
      <c r="B10909" t="s">
        <v>3</v>
      </c>
      <c r="C10909" t="s">
        <v>26468</v>
      </c>
      <c r="D10909" t="s">
        <v>10910</v>
      </c>
      <c r="E10909" t="s">
        <v>26469</v>
      </c>
    </row>
    <row r="10910" spans="1:5">
      <c r="A10910" t="s">
        <v>10911</v>
      </c>
      <c r="B10910" t="s">
        <v>3</v>
      </c>
      <c r="C10910" t="s">
        <v>26468</v>
      </c>
      <c r="D10910" t="s">
        <v>10911</v>
      </c>
      <c r="E10910" t="s">
        <v>26469</v>
      </c>
    </row>
    <row r="10911" spans="1:5">
      <c r="A10911" t="s">
        <v>10912</v>
      </c>
      <c r="B10911" t="s">
        <v>3</v>
      </c>
      <c r="C10911" t="s">
        <v>26468</v>
      </c>
      <c r="D10911" t="s">
        <v>10912</v>
      </c>
      <c r="E10911" t="s">
        <v>26469</v>
      </c>
    </row>
    <row r="10912" spans="1:5">
      <c r="A10912" t="s">
        <v>10913</v>
      </c>
      <c r="B10912" t="s">
        <v>3</v>
      </c>
      <c r="C10912" t="s">
        <v>26468</v>
      </c>
      <c r="D10912" t="s">
        <v>10913</v>
      </c>
      <c r="E10912" t="s">
        <v>26469</v>
      </c>
    </row>
    <row r="10913" spans="1:5">
      <c r="A10913" t="s">
        <v>10914</v>
      </c>
      <c r="B10913" t="s">
        <v>3</v>
      </c>
      <c r="C10913" t="s">
        <v>26468</v>
      </c>
      <c r="D10913" t="s">
        <v>10914</v>
      </c>
      <c r="E10913" t="s">
        <v>26469</v>
      </c>
    </row>
    <row r="10914" spans="1:5">
      <c r="A10914" t="s">
        <v>10915</v>
      </c>
      <c r="B10914" t="s">
        <v>3</v>
      </c>
      <c r="C10914" t="s">
        <v>26468</v>
      </c>
      <c r="D10914" t="s">
        <v>10915</v>
      </c>
      <c r="E10914" t="s">
        <v>26469</v>
      </c>
    </row>
    <row r="10915" spans="1:5">
      <c r="A10915" t="s">
        <v>10916</v>
      </c>
      <c r="B10915" t="s">
        <v>3</v>
      </c>
      <c r="C10915" t="s">
        <v>26468</v>
      </c>
      <c r="D10915" t="s">
        <v>10916</v>
      </c>
      <c r="E10915" t="s">
        <v>26469</v>
      </c>
    </row>
    <row r="10916" spans="1:5">
      <c r="A10916" t="s">
        <v>10917</v>
      </c>
      <c r="B10916" t="s">
        <v>3</v>
      </c>
      <c r="C10916" t="s">
        <v>26468</v>
      </c>
      <c r="D10916" t="s">
        <v>10917</v>
      </c>
      <c r="E10916" t="s">
        <v>26469</v>
      </c>
    </row>
    <row r="10917" spans="1:5">
      <c r="A10917" t="s">
        <v>10918</v>
      </c>
      <c r="B10917" t="s">
        <v>3</v>
      </c>
      <c r="C10917" t="s">
        <v>26468</v>
      </c>
      <c r="D10917" t="s">
        <v>10918</v>
      </c>
      <c r="E10917" t="s">
        <v>26469</v>
      </c>
    </row>
    <row r="10918" spans="1:5">
      <c r="A10918" t="s">
        <v>10919</v>
      </c>
      <c r="B10918" t="s">
        <v>3</v>
      </c>
      <c r="C10918" t="s">
        <v>26468</v>
      </c>
      <c r="D10918" t="s">
        <v>10919</v>
      </c>
      <c r="E10918" t="s">
        <v>26469</v>
      </c>
    </row>
    <row r="10919" spans="1:5">
      <c r="A10919" t="s">
        <v>10920</v>
      </c>
      <c r="B10919" t="s">
        <v>3</v>
      </c>
      <c r="C10919" t="s">
        <v>26468</v>
      </c>
      <c r="D10919" t="s">
        <v>10920</v>
      </c>
      <c r="E10919" t="s">
        <v>26469</v>
      </c>
    </row>
    <row r="10920" spans="1:5">
      <c r="A10920" t="s">
        <v>10921</v>
      </c>
      <c r="B10920" t="s">
        <v>3</v>
      </c>
      <c r="C10920" t="s">
        <v>26468</v>
      </c>
      <c r="D10920" t="s">
        <v>10921</v>
      </c>
      <c r="E10920" t="s">
        <v>26469</v>
      </c>
    </row>
    <row r="10921" spans="1:5">
      <c r="A10921" t="s">
        <v>10922</v>
      </c>
      <c r="B10921" t="s">
        <v>3</v>
      </c>
      <c r="C10921" t="s">
        <v>26468</v>
      </c>
      <c r="D10921" t="s">
        <v>10922</v>
      </c>
      <c r="E10921" t="s">
        <v>26469</v>
      </c>
    </row>
    <row r="10922" spans="1:5">
      <c r="A10922" t="s">
        <v>10923</v>
      </c>
      <c r="B10922" t="s">
        <v>3</v>
      </c>
      <c r="C10922" t="s">
        <v>26468</v>
      </c>
      <c r="D10922" t="s">
        <v>10923</v>
      </c>
      <c r="E10922" t="s">
        <v>26469</v>
      </c>
    </row>
    <row r="10923" spans="1:5">
      <c r="A10923" t="s">
        <v>10924</v>
      </c>
      <c r="B10923" t="s">
        <v>3</v>
      </c>
      <c r="C10923" t="s">
        <v>26468</v>
      </c>
      <c r="D10923" t="s">
        <v>10924</v>
      </c>
      <c r="E10923" t="s">
        <v>26469</v>
      </c>
    </row>
    <row r="10924" spans="1:5">
      <c r="A10924" t="s">
        <v>10925</v>
      </c>
      <c r="B10924" t="s">
        <v>3</v>
      </c>
      <c r="C10924" t="s">
        <v>26468</v>
      </c>
      <c r="D10924" t="s">
        <v>10925</v>
      </c>
      <c r="E10924" t="s">
        <v>26469</v>
      </c>
    </row>
    <row r="10925" spans="1:5">
      <c r="A10925" t="s">
        <v>10926</v>
      </c>
      <c r="B10925" t="s">
        <v>3</v>
      </c>
      <c r="C10925" t="s">
        <v>26468</v>
      </c>
      <c r="D10925" t="s">
        <v>10926</v>
      </c>
      <c r="E10925" t="s">
        <v>26469</v>
      </c>
    </row>
    <row r="10926" spans="1:5">
      <c r="A10926" t="s">
        <v>10927</v>
      </c>
      <c r="B10926" t="s">
        <v>3</v>
      </c>
      <c r="C10926" t="s">
        <v>26468</v>
      </c>
      <c r="D10926" t="s">
        <v>10927</v>
      </c>
      <c r="E10926" t="s">
        <v>26469</v>
      </c>
    </row>
    <row r="10927" spans="1:5">
      <c r="A10927" t="s">
        <v>10928</v>
      </c>
      <c r="B10927" t="s">
        <v>3</v>
      </c>
      <c r="C10927" t="s">
        <v>26468</v>
      </c>
      <c r="D10927" t="s">
        <v>10928</v>
      </c>
      <c r="E10927" t="s">
        <v>26469</v>
      </c>
    </row>
    <row r="10928" spans="1:5">
      <c r="A10928" t="s">
        <v>10929</v>
      </c>
      <c r="B10928" t="s">
        <v>3</v>
      </c>
      <c r="C10928" t="s">
        <v>26468</v>
      </c>
      <c r="D10928" t="s">
        <v>10929</v>
      </c>
      <c r="E10928" t="s">
        <v>26469</v>
      </c>
    </row>
    <row r="10929" spans="1:5">
      <c r="A10929" t="s">
        <v>10930</v>
      </c>
      <c r="B10929" t="s">
        <v>3</v>
      </c>
      <c r="C10929" t="s">
        <v>26468</v>
      </c>
      <c r="D10929" t="s">
        <v>10930</v>
      </c>
      <c r="E10929" t="s">
        <v>26469</v>
      </c>
    </row>
    <row r="10930" spans="1:5">
      <c r="A10930" t="s">
        <v>10931</v>
      </c>
      <c r="B10930" t="s">
        <v>3</v>
      </c>
      <c r="C10930" t="s">
        <v>26468</v>
      </c>
      <c r="D10930" t="s">
        <v>10931</v>
      </c>
      <c r="E10930" t="s">
        <v>26469</v>
      </c>
    </row>
    <row r="10931" spans="1:5">
      <c r="A10931" t="s">
        <v>10932</v>
      </c>
      <c r="B10931" t="s">
        <v>3</v>
      </c>
      <c r="C10931" t="s">
        <v>26468</v>
      </c>
      <c r="D10931" t="s">
        <v>10932</v>
      </c>
      <c r="E10931" t="s">
        <v>26469</v>
      </c>
    </row>
    <row r="10932" spans="1:5">
      <c r="A10932" t="s">
        <v>10933</v>
      </c>
      <c r="B10932" t="s">
        <v>3</v>
      </c>
      <c r="C10932" t="s">
        <v>26468</v>
      </c>
      <c r="D10932" t="s">
        <v>10933</v>
      </c>
      <c r="E10932" t="s">
        <v>26469</v>
      </c>
    </row>
    <row r="10933" spans="1:5">
      <c r="A10933" t="s">
        <v>10934</v>
      </c>
      <c r="B10933" t="s">
        <v>3</v>
      </c>
      <c r="C10933" t="s">
        <v>26468</v>
      </c>
      <c r="D10933" t="s">
        <v>10934</v>
      </c>
      <c r="E10933" t="s">
        <v>26469</v>
      </c>
    </row>
    <row r="10934" spans="1:5">
      <c r="A10934" t="s">
        <v>10935</v>
      </c>
      <c r="B10934" t="s">
        <v>3</v>
      </c>
      <c r="C10934" t="s">
        <v>26468</v>
      </c>
      <c r="D10934" t="s">
        <v>10935</v>
      </c>
      <c r="E10934" t="s">
        <v>26469</v>
      </c>
    </row>
    <row r="10935" spans="1:5">
      <c r="A10935" t="s">
        <v>10936</v>
      </c>
      <c r="B10935" t="s">
        <v>3</v>
      </c>
      <c r="C10935" t="s">
        <v>26468</v>
      </c>
      <c r="D10935" t="s">
        <v>10936</v>
      </c>
      <c r="E10935" t="s">
        <v>26469</v>
      </c>
    </row>
    <row r="10936" spans="1:5">
      <c r="A10936" t="s">
        <v>10937</v>
      </c>
      <c r="B10936" t="s">
        <v>3</v>
      </c>
      <c r="C10936" t="s">
        <v>26468</v>
      </c>
      <c r="D10936" t="s">
        <v>10937</v>
      </c>
      <c r="E10936" t="s">
        <v>26469</v>
      </c>
    </row>
    <row r="10937" spans="1:5">
      <c r="A10937" t="s">
        <v>10938</v>
      </c>
      <c r="B10937" t="s">
        <v>3</v>
      </c>
      <c r="C10937" t="s">
        <v>26468</v>
      </c>
      <c r="D10937" t="s">
        <v>10938</v>
      </c>
      <c r="E10937" t="s">
        <v>26469</v>
      </c>
    </row>
    <row r="10938" spans="1:5">
      <c r="A10938" t="s">
        <v>10939</v>
      </c>
      <c r="B10938" t="s">
        <v>3</v>
      </c>
      <c r="C10938" t="s">
        <v>26468</v>
      </c>
      <c r="D10938" t="s">
        <v>10939</v>
      </c>
      <c r="E10938" t="s">
        <v>26469</v>
      </c>
    </row>
    <row r="10939" spans="1:5">
      <c r="A10939" t="s">
        <v>10940</v>
      </c>
      <c r="B10939" t="s">
        <v>3</v>
      </c>
      <c r="C10939" t="s">
        <v>26468</v>
      </c>
      <c r="D10939" t="s">
        <v>10940</v>
      </c>
      <c r="E10939" t="s">
        <v>26469</v>
      </c>
    </row>
    <row r="10940" spans="1:5">
      <c r="A10940" t="s">
        <v>10941</v>
      </c>
      <c r="B10940" t="s">
        <v>3</v>
      </c>
      <c r="C10940" t="s">
        <v>26468</v>
      </c>
      <c r="D10940" t="s">
        <v>10941</v>
      </c>
      <c r="E10940" t="s">
        <v>26469</v>
      </c>
    </row>
    <row r="10941" spans="1:5">
      <c r="A10941" t="s">
        <v>10942</v>
      </c>
      <c r="B10941" t="s">
        <v>3</v>
      </c>
      <c r="C10941" t="s">
        <v>26468</v>
      </c>
      <c r="D10941" t="s">
        <v>10942</v>
      </c>
      <c r="E10941" t="s">
        <v>26469</v>
      </c>
    </row>
    <row r="10942" spans="1:5">
      <c r="A10942" t="s">
        <v>10943</v>
      </c>
      <c r="B10942" t="s">
        <v>3</v>
      </c>
      <c r="C10942" t="s">
        <v>26468</v>
      </c>
      <c r="D10942" t="s">
        <v>10943</v>
      </c>
      <c r="E10942" t="s">
        <v>26469</v>
      </c>
    </row>
    <row r="10943" spans="1:5">
      <c r="A10943" t="s">
        <v>10944</v>
      </c>
      <c r="B10943" t="s">
        <v>3</v>
      </c>
      <c r="C10943" t="s">
        <v>26468</v>
      </c>
      <c r="D10943" t="s">
        <v>10944</v>
      </c>
      <c r="E10943" t="s">
        <v>26469</v>
      </c>
    </row>
    <row r="10944" spans="1:5">
      <c r="A10944" t="s">
        <v>10945</v>
      </c>
      <c r="B10944" t="s">
        <v>3</v>
      </c>
      <c r="C10944" t="s">
        <v>26468</v>
      </c>
      <c r="D10944" t="s">
        <v>10945</v>
      </c>
      <c r="E10944" t="s">
        <v>26469</v>
      </c>
    </row>
    <row r="10945" spans="1:5">
      <c r="A10945" t="s">
        <v>10946</v>
      </c>
      <c r="B10945" t="s">
        <v>3</v>
      </c>
      <c r="C10945" t="s">
        <v>26468</v>
      </c>
      <c r="D10945" t="s">
        <v>10946</v>
      </c>
      <c r="E10945" t="s">
        <v>26469</v>
      </c>
    </row>
    <row r="10946" spans="1:5">
      <c r="A10946" t="s">
        <v>10947</v>
      </c>
      <c r="B10946" t="s">
        <v>3</v>
      </c>
      <c r="C10946" t="s">
        <v>26468</v>
      </c>
      <c r="D10946" t="s">
        <v>10947</v>
      </c>
      <c r="E10946" t="s">
        <v>26469</v>
      </c>
    </row>
    <row r="10947" spans="1:5">
      <c r="A10947" t="s">
        <v>10948</v>
      </c>
      <c r="B10947" t="s">
        <v>3</v>
      </c>
      <c r="C10947" t="s">
        <v>26468</v>
      </c>
      <c r="D10947" t="s">
        <v>10948</v>
      </c>
      <c r="E10947" t="s">
        <v>26469</v>
      </c>
    </row>
    <row r="10948" spans="1:5">
      <c r="A10948" t="s">
        <v>10949</v>
      </c>
      <c r="B10948" t="s">
        <v>3</v>
      </c>
      <c r="C10948" t="s">
        <v>26468</v>
      </c>
      <c r="D10948" t="s">
        <v>10949</v>
      </c>
      <c r="E10948" t="s">
        <v>26469</v>
      </c>
    </row>
    <row r="10949" spans="1:5">
      <c r="A10949" t="s">
        <v>10950</v>
      </c>
      <c r="B10949" t="s">
        <v>3</v>
      </c>
      <c r="C10949" t="s">
        <v>26468</v>
      </c>
      <c r="D10949" t="s">
        <v>10950</v>
      </c>
      <c r="E10949" t="s">
        <v>26469</v>
      </c>
    </row>
    <row r="10950" spans="1:5">
      <c r="A10950" t="s">
        <v>10951</v>
      </c>
      <c r="B10950" t="s">
        <v>3</v>
      </c>
      <c r="C10950" t="s">
        <v>26468</v>
      </c>
      <c r="D10950" t="s">
        <v>10951</v>
      </c>
      <c r="E10950" t="s">
        <v>26469</v>
      </c>
    </row>
    <row r="10951" spans="1:5">
      <c r="A10951" t="s">
        <v>10952</v>
      </c>
      <c r="B10951" t="s">
        <v>3</v>
      </c>
      <c r="C10951" t="s">
        <v>26468</v>
      </c>
      <c r="D10951" t="s">
        <v>10952</v>
      </c>
      <c r="E10951" t="s">
        <v>26469</v>
      </c>
    </row>
    <row r="10952" spans="1:5">
      <c r="A10952" t="s">
        <v>10953</v>
      </c>
      <c r="B10952" t="s">
        <v>3</v>
      </c>
      <c r="C10952" t="s">
        <v>26468</v>
      </c>
      <c r="D10952" t="s">
        <v>10953</v>
      </c>
      <c r="E10952" t="s">
        <v>26469</v>
      </c>
    </row>
    <row r="10953" spans="1:5">
      <c r="A10953" t="s">
        <v>10954</v>
      </c>
      <c r="B10953" t="s">
        <v>3</v>
      </c>
      <c r="C10953" t="s">
        <v>26468</v>
      </c>
      <c r="D10953" t="s">
        <v>10954</v>
      </c>
      <c r="E10953" t="s">
        <v>26469</v>
      </c>
    </row>
    <row r="10954" spans="1:5">
      <c r="A10954" t="s">
        <v>10955</v>
      </c>
      <c r="B10954" t="s">
        <v>3</v>
      </c>
      <c r="C10954" t="s">
        <v>26468</v>
      </c>
      <c r="D10954" t="s">
        <v>10955</v>
      </c>
      <c r="E10954" t="s">
        <v>26469</v>
      </c>
    </row>
    <row r="10955" spans="1:5">
      <c r="A10955" t="s">
        <v>10956</v>
      </c>
      <c r="B10955" t="s">
        <v>3</v>
      </c>
      <c r="C10955" t="s">
        <v>26468</v>
      </c>
      <c r="D10955" t="s">
        <v>10956</v>
      </c>
      <c r="E10955" t="s">
        <v>26469</v>
      </c>
    </row>
    <row r="10956" spans="1:5">
      <c r="A10956" t="s">
        <v>10957</v>
      </c>
      <c r="B10956" t="s">
        <v>3</v>
      </c>
      <c r="C10956" t="s">
        <v>26468</v>
      </c>
      <c r="D10956" t="s">
        <v>10957</v>
      </c>
      <c r="E10956" t="s">
        <v>26469</v>
      </c>
    </row>
    <row r="10957" spans="1:5">
      <c r="A10957" t="s">
        <v>10958</v>
      </c>
      <c r="B10957" t="s">
        <v>3</v>
      </c>
      <c r="C10957" t="s">
        <v>26468</v>
      </c>
      <c r="D10957" t="s">
        <v>10958</v>
      </c>
      <c r="E10957" t="s">
        <v>26469</v>
      </c>
    </row>
    <row r="10958" spans="1:5">
      <c r="A10958" t="s">
        <v>10959</v>
      </c>
      <c r="B10958" t="s">
        <v>3</v>
      </c>
      <c r="C10958" t="s">
        <v>26468</v>
      </c>
      <c r="D10958" t="s">
        <v>10959</v>
      </c>
      <c r="E10958" t="s">
        <v>26469</v>
      </c>
    </row>
    <row r="10959" spans="1:5">
      <c r="A10959" t="s">
        <v>10960</v>
      </c>
      <c r="B10959" t="s">
        <v>3</v>
      </c>
      <c r="C10959" t="s">
        <v>26468</v>
      </c>
      <c r="D10959" t="s">
        <v>10960</v>
      </c>
      <c r="E10959" t="s">
        <v>26469</v>
      </c>
    </row>
    <row r="10960" spans="1:5">
      <c r="A10960" t="s">
        <v>10961</v>
      </c>
      <c r="B10960" t="s">
        <v>3</v>
      </c>
      <c r="C10960" t="s">
        <v>26468</v>
      </c>
      <c r="D10960" t="s">
        <v>10961</v>
      </c>
      <c r="E10960" t="s">
        <v>26469</v>
      </c>
    </row>
    <row r="10961" spans="1:5">
      <c r="A10961" t="s">
        <v>10962</v>
      </c>
      <c r="B10961" t="s">
        <v>3</v>
      </c>
      <c r="C10961" t="s">
        <v>26468</v>
      </c>
      <c r="D10961" t="s">
        <v>10962</v>
      </c>
      <c r="E10961" t="s">
        <v>26469</v>
      </c>
    </row>
    <row r="10962" spans="1:5">
      <c r="A10962" t="s">
        <v>10963</v>
      </c>
      <c r="B10962" t="s">
        <v>3</v>
      </c>
      <c r="C10962" t="s">
        <v>26468</v>
      </c>
      <c r="D10962" t="s">
        <v>10963</v>
      </c>
      <c r="E10962" t="s">
        <v>26469</v>
      </c>
    </row>
    <row r="10963" spans="1:5">
      <c r="A10963" t="s">
        <v>10964</v>
      </c>
      <c r="B10963" t="s">
        <v>3</v>
      </c>
      <c r="C10963" t="s">
        <v>26468</v>
      </c>
      <c r="D10963" t="s">
        <v>10964</v>
      </c>
      <c r="E10963" t="s">
        <v>26469</v>
      </c>
    </row>
    <row r="10964" spans="1:5">
      <c r="A10964" t="s">
        <v>10965</v>
      </c>
      <c r="B10964" t="s">
        <v>3</v>
      </c>
      <c r="C10964" t="s">
        <v>26468</v>
      </c>
      <c r="D10964" t="s">
        <v>10965</v>
      </c>
      <c r="E10964" t="s">
        <v>26469</v>
      </c>
    </row>
    <row r="10965" spans="1:5">
      <c r="A10965" t="s">
        <v>10966</v>
      </c>
      <c r="B10965" t="s">
        <v>3</v>
      </c>
      <c r="C10965" t="s">
        <v>26468</v>
      </c>
      <c r="D10965" t="s">
        <v>10966</v>
      </c>
      <c r="E10965" t="s">
        <v>26469</v>
      </c>
    </row>
    <row r="10966" spans="1:5">
      <c r="A10966" t="s">
        <v>10967</v>
      </c>
      <c r="B10966" t="s">
        <v>3</v>
      </c>
      <c r="C10966" t="s">
        <v>26468</v>
      </c>
      <c r="D10966" t="s">
        <v>10967</v>
      </c>
      <c r="E10966" t="s">
        <v>26469</v>
      </c>
    </row>
    <row r="10967" spans="1:5">
      <c r="A10967" t="s">
        <v>10968</v>
      </c>
      <c r="B10967" t="s">
        <v>3</v>
      </c>
      <c r="C10967" t="s">
        <v>26468</v>
      </c>
      <c r="D10967" t="s">
        <v>10968</v>
      </c>
      <c r="E10967" t="s">
        <v>26469</v>
      </c>
    </row>
    <row r="10968" spans="1:5">
      <c r="A10968" t="s">
        <v>10969</v>
      </c>
      <c r="B10968" t="s">
        <v>3</v>
      </c>
      <c r="C10968" t="s">
        <v>26468</v>
      </c>
      <c r="D10968" t="s">
        <v>10969</v>
      </c>
      <c r="E10968" t="s">
        <v>26469</v>
      </c>
    </row>
    <row r="10969" spans="1:5">
      <c r="A10969" t="s">
        <v>10970</v>
      </c>
      <c r="B10969" t="s">
        <v>3</v>
      </c>
      <c r="C10969" t="s">
        <v>26468</v>
      </c>
      <c r="D10969" t="s">
        <v>10970</v>
      </c>
      <c r="E10969" t="s">
        <v>26469</v>
      </c>
    </row>
    <row r="10970" spans="1:5">
      <c r="A10970" t="s">
        <v>10971</v>
      </c>
      <c r="B10970" t="s">
        <v>3</v>
      </c>
      <c r="C10970" t="s">
        <v>26468</v>
      </c>
      <c r="D10970" t="s">
        <v>10971</v>
      </c>
      <c r="E10970" t="s">
        <v>26469</v>
      </c>
    </row>
    <row r="10971" spans="1:5">
      <c r="A10971" t="s">
        <v>10972</v>
      </c>
      <c r="B10971" t="s">
        <v>3</v>
      </c>
      <c r="C10971" t="s">
        <v>26468</v>
      </c>
      <c r="D10971" t="s">
        <v>10972</v>
      </c>
      <c r="E10971" t="s">
        <v>26469</v>
      </c>
    </row>
    <row r="10972" spans="1:5">
      <c r="A10972" t="s">
        <v>10973</v>
      </c>
      <c r="B10972" t="s">
        <v>3</v>
      </c>
      <c r="C10972" t="s">
        <v>26468</v>
      </c>
      <c r="D10972" t="s">
        <v>10973</v>
      </c>
      <c r="E10972" t="s">
        <v>26469</v>
      </c>
    </row>
    <row r="10973" spans="1:5">
      <c r="A10973" t="s">
        <v>10974</v>
      </c>
      <c r="B10973" t="s">
        <v>3</v>
      </c>
      <c r="C10973" t="s">
        <v>26468</v>
      </c>
      <c r="D10973" t="s">
        <v>10974</v>
      </c>
      <c r="E10973" t="s">
        <v>26469</v>
      </c>
    </row>
    <row r="10974" spans="1:5">
      <c r="A10974" t="s">
        <v>10975</v>
      </c>
      <c r="B10974" t="s">
        <v>3</v>
      </c>
      <c r="C10974" t="s">
        <v>26468</v>
      </c>
      <c r="D10974" t="s">
        <v>10975</v>
      </c>
      <c r="E10974" t="s">
        <v>26469</v>
      </c>
    </row>
    <row r="10975" spans="1:5">
      <c r="A10975" t="s">
        <v>10976</v>
      </c>
      <c r="B10975" t="s">
        <v>3</v>
      </c>
      <c r="C10975" t="s">
        <v>26468</v>
      </c>
      <c r="D10975" t="s">
        <v>10976</v>
      </c>
      <c r="E10975" t="s">
        <v>26469</v>
      </c>
    </row>
    <row r="10976" spans="1:5">
      <c r="A10976" t="s">
        <v>10977</v>
      </c>
      <c r="B10976" t="s">
        <v>3</v>
      </c>
      <c r="C10976" t="s">
        <v>26468</v>
      </c>
      <c r="D10976" t="s">
        <v>10977</v>
      </c>
      <c r="E10976" t="s">
        <v>26469</v>
      </c>
    </row>
    <row r="10977" spans="1:5">
      <c r="A10977" t="s">
        <v>10978</v>
      </c>
      <c r="B10977" t="s">
        <v>3</v>
      </c>
      <c r="C10977" t="s">
        <v>26468</v>
      </c>
      <c r="D10977" t="s">
        <v>10978</v>
      </c>
      <c r="E10977" t="s">
        <v>26469</v>
      </c>
    </row>
    <row r="10978" spans="1:5">
      <c r="A10978" t="s">
        <v>10979</v>
      </c>
      <c r="B10978" t="s">
        <v>3</v>
      </c>
      <c r="C10978" t="s">
        <v>26468</v>
      </c>
      <c r="D10978" t="s">
        <v>10979</v>
      </c>
      <c r="E10978" t="s">
        <v>26469</v>
      </c>
    </row>
    <row r="10979" spans="1:5">
      <c r="A10979" t="s">
        <v>10980</v>
      </c>
      <c r="B10979" t="s">
        <v>3</v>
      </c>
      <c r="C10979" t="s">
        <v>26468</v>
      </c>
      <c r="D10979" t="s">
        <v>10980</v>
      </c>
      <c r="E10979" t="s">
        <v>26469</v>
      </c>
    </row>
    <row r="10980" spans="1:5">
      <c r="A10980" t="s">
        <v>10981</v>
      </c>
      <c r="B10980" t="s">
        <v>3</v>
      </c>
      <c r="C10980" t="s">
        <v>26468</v>
      </c>
      <c r="D10980" t="s">
        <v>10981</v>
      </c>
      <c r="E10980" t="s">
        <v>26469</v>
      </c>
    </row>
    <row r="10981" spans="1:5">
      <c r="A10981" t="s">
        <v>10982</v>
      </c>
      <c r="B10981" t="s">
        <v>3</v>
      </c>
      <c r="C10981" t="s">
        <v>26468</v>
      </c>
      <c r="D10981" t="s">
        <v>10982</v>
      </c>
      <c r="E10981" t="s">
        <v>26469</v>
      </c>
    </row>
    <row r="10982" spans="1:5">
      <c r="A10982" t="s">
        <v>10983</v>
      </c>
      <c r="B10982" t="s">
        <v>3</v>
      </c>
      <c r="C10982" t="s">
        <v>26468</v>
      </c>
      <c r="D10982" t="s">
        <v>10983</v>
      </c>
      <c r="E10982" t="s">
        <v>26469</v>
      </c>
    </row>
    <row r="10983" spans="1:5">
      <c r="A10983" t="s">
        <v>10984</v>
      </c>
      <c r="B10983" t="s">
        <v>3</v>
      </c>
      <c r="C10983" t="s">
        <v>26468</v>
      </c>
      <c r="D10983" t="s">
        <v>10984</v>
      </c>
      <c r="E10983" t="s">
        <v>26469</v>
      </c>
    </row>
    <row r="10984" spans="1:5">
      <c r="A10984" t="s">
        <v>10985</v>
      </c>
      <c r="B10984" t="s">
        <v>3</v>
      </c>
      <c r="C10984" t="s">
        <v>26468</v>
      </c>
      <c r="D10984" t="s">
        <v>10985</v>
      </c>
      <c r="E10984" t="s">
        <v>26469</v>
      </c>
    </row>
    <row r="10985" spans="1:5">
      <c r="A10985" t="s">
        <v>10986</v>
      </c>
      <c r="B10985" t="s">
        <v>3</v>
      </c>
      <c r="C10985" t="s">
        <v>26468</v>
      </c>
      <c r="D10985" t="s">
        <v>10986</v>
      </c>
      <c r="E10985" t="s">
        <v>26469</v>
      </c>
    </row>
    <row r="10986" spans="1:5">
      <c r="A10986" t="s">
        <v>10987</v>
      </c>
      <c r="B10986" t="s">
        <v>3</v>
      </c>
      <c r="C10986" t="s">
        <v>26468</v>
      </c>
      <c r="D10986" t="s">
        <v>10987</v>
      </c>
      <c r="E10986" t="s">
        <v>26469</v>
      </c>
    </row>
    <row r="10987" spans="1:5">
      <c r="A10987" t="s">
        <v>10988</v>
      </c>
      <c r="B10987" t="s">
        <v>3</v>
      </c>
      <c r="C10987" t="s">
        <v>26468</v>
      </c>
      <c r="D10987" t="s">
        <v>10988</v>
      </c>
      <c r="E10987" t="s">
        <v>26469</v>
      </c>
    </row>
    <row r="10988" spans="1:5">
      <c r="A10988" t="s">
        <v>10989</v>
      </c>
      <c r="B10988" t="s">
        <v>3</v>
      </c>
      <c r="C10988" t="s">
        <v>26468</v>
      </c>
      <c r="D10988" t="s">
        <v>10989</v>
      </c>
      <c r="E10988" t="s">
        <v>26469</v>
      </c>
    </row>
    <row r="10989" spans="1:5">
      <c r="A10989" t="s">
        <v>10990</v>
      </c>
      <c r="B10989" t="s">
        <v>3</v>
      </c>
      <c r="C10989" t="s">
        <v>26468</v>
      </c>
      <c r="D10989" t="s">
        <v>10990</v>
      </c>
      <c r="E10989" t="s">
        <v>26469</v>
      </c>
    </row>
    <row r="10990" spans="1:5">
      <c r="A10990" t="s">
        <v>10991</v>
      </c>
      <c r="B10990" t="s">
        <v>3</v>
      </c>
      <c r="C10990" t="s">
        <v>26468</v>
      </c>
      <c r="D10990" t="s">
        <v>10991</v>
      </c>
      <c r="E10990" t="s">
        <v>26469</v>
      </c>
    </row>
    <row r="10991" spans="1:5">
      <c r="A10991" t="s">
        <v>10992</v>
      </c>
      <c r="B10991" t="s">
        <v>3</v>
      </c>
      <c r="C10991" t="s">
        <v>26468</v>
      </c>
      <c r="D10991" t="s">
        <v>10992</v>
      </c>
      <c r="E10991" t="s">
        <v>26469</v>
      </c>
    </row>
    <row r="10992" spans="1:5">
      <c r="A10992" t="s">
        <v>10993</v>
      </c>
      <c r="B10992" t="s">
        <v>3</v>
      </c>
      <c r="C10992" t="s">
        <v>26468</v>
      </c>
      <c r="D10992" t="s">
        <v>10993</v>
      </c>
      <c r="E10992" t="s">
        <v>26469</v>
      </c>
    </row>
    <row r="10993" spans="1:5">
      <c r="A10993" t="s">
        <v>10994</v>
      </c>
      <c r="B10993" t="s">
        <v>3</v>
      </c>
      <c r="C10993" t="s">
        <v>26468</v>
      </c>
      <c r="D10993" t="s">
        <v>10994</v>
      </c>
      <c r="E10993" t="s">
        <v>26469</v>
      </c>
    </row>
    <row r="10994" spans="1:5">
      <c r="A10994" t="s">
        <v>10995</v>
      </c>
      <c r="B10994" t="s">
        <v>3</v>
      </c>
      <c r="C10994" t="s">
        <v>26468</v>
      </c>
      <c r="D10994" t="s">
        <v>10995</v>
      </c>
      <c r="E10994" t="s">
        <v>26469</v>
      </c>
    </row>
    <row r="10995" spans="1:5">
      <c r="A10995" t="s">
        <v>10996</v>
      </c>
      <c r="B10995" t="s">
        <v>3</v>
      </c>
      <c r="C10995" t="s">
        <v>26468</v>
      </c>
      <c r="D10995" t="s">
        <v>10996</v>
      </c>
      <c r="E10995" t="s">
        <v>26469</v>
      </c>
    </row>
    <row r="10996" spans="1:5">
      <c r="A10996" t="s">
        <v>10997</v>
      </c>
      <c r="B10996" t="s">
        <v>3</v>
      </c>
      <c r="C10996" t="s">
        <v>26468</v>
      </c>
      <c r="D10996" t="s">
        <v>10997</v>
      </c>
      <c r="E10996" t="s">
        <v>26469</v>
      </c>
    </row>
    <row r="10997" spans="1:5">
      <c r="A10997" t="s">
        <v>10998</v>
      </c>
      <c r="B10997" t="s">
        <v>3</v>
      </c>
      <c r="C10997" t="s">
        <v>26468</v>
      </c>
      <c r="D10997" t="s">
        <v>10998</v>
      </c>
      <c r="E10997" t="s">
        <v>26469</v>
      </c>
    </row>
    <row r="10998" spans="1:5">
      <c r="A10998" t="s">
        <v>10999</v>
      </c>
      <c r="B10998" t="s">
        <v>3</v>
      </c>
      <c r="C10998" t="s">
        <v>26468</v>
      </c>
      <c r="D10998" t="s">
        <v>10999</v>
      </c>
      <c r="E10998" t="s">
        <v>26469</v>
      </c>
    </row>
    <row r="10999" spans="1:5">
      <c r="A10999" t="s">
        <v>11000</v>
      </c>
      <c r="B10999" t="s">
        <v>3</v>
      </c>
      <c r="C10999" t="s">
        <v>26468</v>
      </c>
      <c r="D10999" t="s">
        <v>11000</v>
      </c>
      <c r="E10999" t="s">
        <v>26469</v>
      </c>
    </row>
    <row r="11000" spans="1:5">
      <c r="A11000" t="s">
        <v>11001</v>
      </c>
      <c r="B11000" t="s">
        <v>3</v>
      </c>
      <c r="C11000" t="s">
        <v>26468</v>
      </c>
      <c r="D11000" t="s">
        <v>11001</v>
      </c>
      <c r="E11000" t="s">
        <v>26469</v>
      </c>
    </row>
    <row r="11001" spans="1:5">
      <c r="A11001" t="s">
        <v>11002</v>
      </c>
      <c r="B11001" t="s">
        <v>3</v>
      </c>
      <c r="C11001" t="s">
        <v>26468</v>
      </c>
      <c r="D11001" t="s">
        <v>11002</v>
      </c>
      <c r="E11001" t="s">
        <v>26469</v>
      </c>
    </row>
    <row r="11002" spans="1:5">
      <c r="A11002" t="s">
        <v>11003</v>
      </c>
      <c r="B11002" t="s">
        <v>3</v>
      </c>
      <c r="C11002" t="s">
        <v>26468</v>
      </c>
      <c r="D11002" t="s">
        <v>11003</v>
      </c>
      <c r="E11002" t="s">
        <v>26469</v>
      </c>
    </row>
    <row r="11003" spans="1:5">
      <c r="A11003" t="s">
        <v>11004</v>
      </c>
      <c r="B11003" t="s">
        <v>3</v>
      </c>
      <c r="C11003" t="s">
        <v>26468</v>
      </c>
      <c r="D11003" t="s">
        <v>11004</v>
      </c>
      <c r="E11003" t="s">
        <v>26469</v>
      </c>
    </row>
    <row r="11004" spans="1:5">
      <c r="A11004" t="s">
        <v>11005</v>
      </c>
      <c r="B11004" t="s">
        <v>3</v>
      </c>
      <c r="C11004" t="s">
        <v>26468</v>
      </c>
      <c r="D11004" t="s">
        <v>11005</v>
      </c>
      <c r="E11004" t="s">
        <v>26469</v>
      </c>
    </row>
    <row r="11005" spans="1:5">
      <c r="A11005" t="s">
        <v>11006</v>
      </c>
      <c r="B11005" t="s">
        <v>3</v>
      </c>
      <c r="C11005" t="s">
        <v>26468</v>
      </c>
      <c r="D11005" t="s">
        <v>11006</v>
      </c>
      <c r="E11005" t="s">
        <v>26469</v>
      </c>
    </row>
    <row r="11006" spans="1:5">
      <c r="A11006" t="s">
        <v>11007</v>
      </c>
      <c r="B11006" t="s">
        <v>3</v>
      </c>
      <c r="C11006" t="s">
        <v>26468</v>
      </c>
      <c r="D11006" t="s">
        <v>11007</v>
      </c>
      <c r="E11006" t="s">
        <v>26469</v>
      </c>
    </row>
    <row r="11007" spans="1:5">
      <c r="A11007" t="s">
        <v>11008</v>
      </c>
      <c r="B11007" t="s">
        <v>3</v>
      </c>
      <c r="C11007" t="s">
        <v>26468</v>
      </c>
      <c r="D11007" t="s">
        <v>11008</v>
      </c>
      <c r="E11007" t="s">
        <v>26469</v>
      </c>
    </row>
    <row r="11008" spans="1:5">
      <c r="A11008" t="s">
        <v>11009</v>
      </c>
      <c r="B11008" t="s">
        <v>3</v>
      </c>
      <c r="C11008" t="s">
        <v>26468</v>
      </c>
      <c r="D11008" t="s">
        <v>11009</v>
      </c>
      <c r="E11008" t="s">
        <v>26469</v>
      </c>
    </row>
    <row r="11009" spans="1:5">
      <c r="A11009" t="s">
        <v>11010</v>
      </c>
      <c r="B11009" t="s">
        <v>3</v>
      </c>
      <c r="C11009" t="s">
        <v>26468</v>
      </c>
      <c r="D11009" t="s">
        <v>11010</v>
      </c>
      <c r="E11009" t="s">
        <v>26469</v>
      </c>
    </row>
    <row r="11010" spans="1:5">
      <c r="A11010" t="s">
        <v>11011</v>
      </c>
      <c r="B11010" t="s">
        <v>3</v>
      </c>
      <c r="C11010" t="s">
        <v>26468</v>
      </c>
      <c r="D11010" t="s">
        <v>11011</v>
      </c>
      <c r="E11010" t="s">
        <v>26469</v>
      </c>
    </row>
    <row r="11011" spans="1:5">
      <c r="A11011" t="s">
        <v>11012</v>
      </c>
      <c r="B11011" t="s">
        <v>3</v>
      </c>
      <c r="C11011" t="s">
        <v>26468</v>
      </c>
      <c r="D11011" t="s">
        <v>11012</v>
      </c>
      <c r="E11011" t="s">
        <v>26469</v>
      </c>
    </row>
    <row r="11012" spans="1:5">
      <c r="A11012" t="s">
        <v>11013</v>
      </c>
      <c r="B11012" t="s">
        <v>3</v>
      </c>
      <c r="C11012" t="s">
        <v>26468</v>
      </c>
      <c r="D11012" t="s">
        <v>11013</v>
      </c>
      <c r="E11012" t="s">
        <v>26469</v>
      </c>
    </row>
    <row r="11013" spans="1:5">
      <c r="A11013" t="s">
        <v>11014</v>
      </c>
      <c r="B11013" t="s">
        <v>3</v>
      </c>
      <c r="C11013" t="s">
        <v>26468</v>
      </c>
      <c r="D11013" t="s">
        <v>11014</v>
      </c>
      <c r="E11013" t="s">
        <v>26469</v>
      </c>
    </row>
    <row r="11014" spans="1:5">
      <c r="A11014" t="s">
        <v>11015</v>
      </c>
      <c r="B11014" t="s">
        <v>3</v>
      </c>
      <c r="C11014" t="s">
        <v>26468</v>
      </c>
      <c r="D11014" t="s">
        <v>11015</v>
      </c>
      <c r="E11014" t="s">
        <v>26469</v>
      </c>
    </row>
    <row r="11015" spans="1:5">
      <c r="A11015" t="s">
        <v>11016</v>
      </c>
      <c r="B11015" t="s">
        <v>3</v>
      </c>
      <c r="C11015" t="s">
        <v>26468</v>
      </c>
      <c r="D11015" t="s">
        <v>11016</v>
      </c>
      <c r="E11015" t="s">
        <v>26469</v>
      </c>
    </row>
    <row r="11016" spans="1:5">
      <c r="A11016" t="s">
        <v>11017</v>
      </c>
      <c r="B11016" t="s">
        <v>3</v>
      </c>
      <c r="C11016" t="s">
        <v>26468</v>
      </c>
      <c r="D11016" t="s">
        <v>11017</v>
      </c>
      <c r="E11016" t="s">
        <v>26469</v>
      </c>
    </row>
    <row r="11017" spans="1:5">
      <c r="A11017" t="s">
        <v>11018</v>
      </c>
      <c r="B11017" t="s">
        <v>3</v>
      </c>
      <c r="C11017" t="s">
        <v>26468</v>
      </c>
      <c r="D11017" t="s">
        <v>11018</v>
      </c>
      <c r="E11017" t="s">
        <v>26469</v>
      </c>
    </row>
    <row r="11018" spans="1:5">
      <c r="A11018" t="s">
        <v>11019</v>
      </c>
      <c r="B11018" t="s">
        <v>3</v>
      </c>
      <c r="C11018" t="s">
        <v>26468</v>
      </c>
      <c r="D11018" t="s">
        <v>11019</v>
      </c>
      <c r="E11018" t="s">
        <v>26469</v>
      </c>
    </row>
    <row r="11019" spans="1:5">
      <c r="A11019" t="s">
        <v>11020</v>
      </c>
      <c r="B11019" t="s">
        <v>3</v>
      </c>
      <c r="C11019" t="s">
        <v>26468</v>
      </c>
      <c r="D11019" t="s">
        <v>11020</v>
      </c>
      <c r="E11019" t="s">
        <v>26469</v>
      </c>
    </row>
    <row r="11020" spans="1:5">
      <c r="A11020" t="s">
        <v>11021</v>
      </c>
      <c r="B11020" t="s">
        <v>3</v>
      </c>
      <c r="C11020" t="s">
        <v>26468</v>
      </c>
      <c r="D11020" t="s">
        <v>11021</v>
      </c>
      <c r="E11020" t="s">
        <v>26469</v>
      </c>
    </row>
    <row r="11021" spans="1:5">
      <c r="A11021" t="s">
        <v>11022</v>
      </c>
      <c r="B11021" t="s">
        <v>3</v>
      </c>
      <c r="C11021" t="s">
        <v>26468</v>
      </c>
      <c r="D11021" t="s">
        <v>11022</v>
      </c>
      <c r="E11021" t="s">
        <v>26469</v>
      </c>
    </row>
    <row r="11022" spans="1:5">
      <c r="A11022" t="s">
        <v>11023</v>
      </c>
      <c r="B11022" t="s">
        <v>3</v>
      </c>
      <c r="C11022" t="s">
        <v>26468</v>
      </c>
      <c r="D11022" t="s">
        <v>11023</v>
      </c>
      <c r="E11022" t="s">
        <v>26469</v>
      </c>
    </row>
    <row r="11023" spans="1:5">
      <c r="A11023" t="s">
        <v>11024</v>
      </c>
      <c r="B11023" t="s">
        <v>3</v>
      </c>
      <c r="C11023" t="s">
        <v>26468</v>
      </c>
      <c r="D11023" t="s">
        <v>11024</v>
      </c>
      <c r="E11023" t="s">
        <v>26469</v>
      </c>
    </row>
    <row r="11024" spans="1:5">
      <c r="A11024" t="s">
        <v>11025</v>
      </c>
      <c r="B11024" t="s">
        <v>3</v>
      </c>
      <c r="C11024" t="s">
        <v>26468</v>
      </c>
      <c r="D11024" t="s">
        <v>11025</v>
      </c>
      <c r="E11024" t="s">
        <v>26469</v>
      </c>
    </row>
    <row r="11025" spans="1:5">
      <c r="A11025" t="s">
        <v>11026</v>
      </c>
      <c r="B11025" t="s">
        <v>3</v>
      </c>
      <c r="C11025" t="s">
        <v>26468</v>
      </c>
      <c r="D11025" t="s">
        <v>11026</v>
      </c>
      <c r="E11025" t="s">
        <v>26469</v>
      </c>
    </row>
    <row r="11026" spans="1:5">
      <c r="A11026" t="s">
        <v>11027</v>
      </c>
      <c r="B11026" t="s">
        <v>3</v>
      </c>
      <c r="C11026" t="s">
        <v>26468</v>
      </c>
      <c r="D11026" t="s">
        <v>11027</v>
      </c>
      <c r="E11026" t="s">
        <v>26469</v>
      </c>
    </row>
    <row r="11027" spans="1:5">
      <c r="A11027" t="s">
        <v>11028</v>
      </c>
      <c r="B11027" t="s">
        <v>3</v>
      </c>
      <c r="C11027" t="s">
        <v>26468</v>
      </c>
      <c r="D11027" t="s">
        <v>11028</v>
      </c>
      <c r="E11027" t="s">
        <v>26469</v>
      </c>
    </row>
    <row r="11028" spans="1:5">
      <c r="A11028" t="s">
        <v>11029</v>
      </c>
      <c r="B11028" t="s">
        <v>3</v>
      </c>
      <c r="C11028" t="s">
        <v>26468</v>
      </c>
      <c r="D11028" t="s">
        <v>11029</v>
      </c>
      <c r="E11028" t="s">
        <v>26469</v>
      </c>
    </row>
    <row r="11029" spans="1:5">
      <c r="A11029" t="s">
        <v>11030</v>
      </c>
      <c r="B11029" t="s">
        <v>3</v>
      </c>
      <c r="C11029" t="s">
        <v>26468</v>
      </c>
      <c r="D11029" t="s">
        <v>11030</v>
      </c>
      <c r="E11029" t="s">
        <v>26469</v>
      </c>
    </row>
    <row r="11030" spans="1:5">
      <c r="A11030" t="s">
        <v>11031</v>
      </c>
      <c r="B11030" t="s">
        <v>3</v>
      </c>
      <c r="C11030" t="s">
        <v>26468</v>
      </c>
      <c r="D11030" t="s">
        <v>11031</v>
      </c>
      <c r="E11030" t="s">
        <v>26469</v>
      </c>
    </row>
    <row r="11031" spans="1:5">
      <c r="A11031" t="s">
        <v>11032</v>
      </c>
      <c r="B11031" t="s">
        <v>3</v>
      </c>
      <c r="C11031" t="s">
        <v>26468</v>
      </c>
      <c r="D11031" t="s">
        <v>11032</v>
      </c>
      <c r="E11031" t="s">
        <v>26469</v>
      </c>
    </row>
    <row r="11032" spans="1:5">
      <c r="A11032" t="s">
        <v>11033</v>
      </c>
      <c r="B11032" t="s">
        <v>3</v>
      </c>
      <c r="C11032" t="s">
        <v>26468</v>
      </c>
      <c r="D11032" t="s">
        <v>11033</v>
      </c>
      <c r="E11032" t="s">
        <v>26469</v>
      </c>
    </row>
    <row r="11033" spans="1:5">
      <c r="A11033" t="s">
        <v>11034</v>
      </c>
      <c r="B11033" t="s">
        <v>3</v>
      </c>
      <c r="C11033" t="s">
        <v>26468</v>
      </c>
      <c r="D11033" t="s">
        <v>11034</v>
      </c>
      <c r="E11033" t="s">
        <v>26469</v>
      </c>
    </row>
    <row r="11034" spans="1:5">
      <c r="A11034" t="s">
        <v>11035</v>
      </c>
      <c r="B11034" t="s">
        <v>3</v>
      </c>
      <c r="C11034" t="s">
        <v>26468</v>
      </c>
      <c r="D11034" t="s">
        <v>11035</v>
      </c>
      <c r="E11034" t="s">
        <v>26469</v>
      </c>
    </row>
    <row r="11035" spans="1:5">
      <c r="A11035" t="s">
        <v>11036</v>
      </c>
      <c r="B11035" t="s">
        <v>3</v>
      </c>
      <c r="C11035" t="s">
        <v>26468</v>
      </c>
      <c r="D11035" t="s">
        <v>11036</v>
      </c>
      <c r="E11035" t="s">
        <v>26469</v>
      </c>
    </row>
    <row r="11036" spans="1:5">
      <c r="A11036" t="s">
        <v>11037</v>
      </c>
      <c r="B11036" t="s">
        <v>3</v>
      </c>
      <c r="C11036" t="s">
        <v>26468</v>
      </c>
      <c r="D11036" t="s">
        <v>11037</v>
      </c>
      <c r="E11036" t="s">
        <v>26469</v>
      </c>
    </row>
    <row r="11037" spans="1:5">
      <c r="A11037" t="s">
        <v>11038</v>
      </c>
      <c r="B11037" t="s">
        <v>3</v>
      </c>
      <c r="C11037" t="s">
        <v>26468</v>
      </c>
      <c r="D11037" t="s">
        <v>11038</v>
      </c>
      <c r="E11037" t="s">
        <v>26469</v>
      </c>
    </row>
    <row r="11038" spans="1:5">
      <c r="A11038" t="s">
        <v>11039</v>
      </c>
      <c r="B11038" t="s">
        <v>3</v>
      </c>
      <c r="C11038" t="s">
        <v>26468</v>
      </c>
      <c r="D11038" t="s">
        <v>11039</v>
      </c>
      <c r="E11038" t="s">
        <v>26469</v>
      </c>
    </row>
    <row r="11039" spans="1:5">
      <c r="A11039" t="s">
        <v>11040</v>
      </c>
      <c r="B11039" t="s">
        <v>3</v>
      </c>
      <c r="C11039" t="s">
        <v>26468</v>
      </c>
      <c r="D11039" t="s">
        <v>11040</v>
      </c>
      <c r="E11039" t="s">
        <v>26469</v>
      </c>
    </row>
    <row r="11040" spans="1:5">
      <c r="A11040" t="s">
        <v>11041</v>
      </c>
      <c r="B11040" t="s">
        <v>3</v>
      </c>
      <c r="C11040" t="s">
        <v>26468</v>
      </c>
      <c r="D11040" t="s">
        <v>11041</v>
      </c>
      <c r="E11040" t="s">
        <v>26469</v>
      </c>
    </row>
    <row r="11041" spans="1:5">
      <c r="A11041" t="s">
        <v>11042</v>
      </c>
      <c r="B11041" t="s">
        <v>3</v>
      </c>
      <c r="C11041" t="s">
        <v>26468</v>
      </c>
      <c r="D11041" t="s">
        <v>11042</v>
      </c>
      <c r="E11041" t="s">
        <v>26469</v>
      </c>
    </row>
    <row r="11042" spans="1:5">
      <c r="A11042" t="s">
        <v>11043</v>
      </c>
      <c r="B11042" t="s">
        <v>3</v>
      </c>
      <c r="C11042" t="s">
        <v>26468</v>
      </c>
      <c r="D11042" t="s">
        <v>11043</v>
      </c>
      <c r="E11042" t="s">
        <v>26469</v>
      </c>
    </row>
    <row r="11043" spans="1:5">
      <c r="A11043" t="s">
        <v>11044</v>
      </c>
      <c r="B11043" t="s">
        <v>3</v>
      </c>
      <c r="C11043" t="s">
        <v>26468</v>
      </c>
      <c r="D11043" t="s">
        <v>11044</v>
      </c>
      <c r="E11043" t="s">
        <v>26469</v>
      </c>
    </row>
    <row r="11044" spans="1:5">
      <c r="A11044" t="s">
        <v>11045</v>
      </c>
      <c r="B11044" t="s">
        <v>3</v>
      </c>
      <c r="C11044" t="s">
        <v>26468</v>
      </c>
      <c r="D11044" t="s">
        <v>11045</v>
      </c>
      <c r="E11044" t="s">
        <v>26469</v>
      </c>
    </row>
    <row r="11045" spans="1:5">
      <c r="A11045" t="s">
        <v>11046</v>
      </c>
      <c r="B11045" t="s">
        <v>3</v>
      </c>
      <c r="C11045" t="s">
        <v>26468</v>
      </c>
      <c r="D11045" t="s">
        <v>11046</v>
      </c>
      <c r="E11045" t="s">
        <v>26469</v>
      </c>
    </row>
    <row r="11046" spans="1:5">
      <c r="A11046" t="s">
        <v>11047</v>
      </c>
      <c r="B11046" t="s">
        <v>3</v>
      </c>
      <c r="C11046" t="s">
        <v>26468</v>
      </c>
      <c r="D11046" t="s">
        <v>11047</v>
      </c>
      <c r="E11046" t="s">
        <v>26469</v>
      </c>
    </row>
    <row r="11047" spans="1:5">
      <c r="A11047" t="s">
        <v>11048</v>
      </c>
      <c r="B11047" t="s">
        <v>3</v>
      </c>
      <c r="C11047" t="s">
        <v>26468</v>
      </c>
      <c r="D11047" t="s">
        <v>11048</v>
      </c>
      <c r="E11047" t="s">
        <v>26469</v>
      </c>
    </row>
    <row r="11048" spans="1:5">
      <c r="A11048" t="s">
        <v>11049</v>
      </c>
      <c r="B11048" t="s">
        <v>3</v>
      </c>
      <c r="C11048" t="s">
        <v>26468</v>
      </c>
      <c r="D11048" t="s">
        <v>11049</v>
      </c>
      <c r="E11048" t="s">
        <v>26469</v>
      </c>
    </row>
    <row r="11049" spans="1:5">
      <c r="A11049" t="s">
        <v>11050</v>
      </c>
      <c r="B11049" t="s">
        <v>3</v>
      </c>
      <c r="C11049" t="s">
        <v>26468</v>
      </c>
      <c r="D11049" t="s">
        <v>11050</v>
      </c>
      <c r="E11049" t="s">
        <v>26469</v>
      </c>
    </row>
    <row r="11050" spans="1:5">
      <c r="A11050" t="s">
        <v>11051</v>
      </c>
      <c r="B11050" t="s">
        <v>3</v>
      </c>
      <c r="C11050" t="s">
        <v>26468</v>
      </c>
      <c r="D11050" t="s">
        <v>11051</v>
      </c>
      <c r="E11050" t="s">
        <v>26469</v>
      </c>
    </row>
    <row r="11051" spans="1:5">
      <c r="A11051" t="s">
        <v>11052</v>
      </c>
      <c r="B11051" t="s">
        <v>3</v>
      </c>
      <c r="C11051" t="s">
        <v>26468</v>
      </c>
      <c r="D11051" t="s">
        <v>11052</v>
      </c>
      <c r="E11051" t="s">
        <v>26469</v>
      </c>
    </row>
    <row r="11052" spans="1:5">
      <c r="A11052" t="s">
        <v>11053</v>
      </c>
      <c r="B11052" t="s">
        <v>3</v>
      </c>
      <c r="C11052" t="s">
        <v>26468</v>
      </c>
      <c r="D11052" t="s">
        <v>11053</v>
      </c>
      <c r="E11052" t="s">
        <v>26469</v>
      </c>
    </row>
    <row r="11053" spans="1:5">
      <c r="A11053" t="s">
        <v>11054</v>
      </c>
      <c r="B11053" t="s">
        <v>3</v>
      </c>
      <c r="C11053" t="s">
        <v>26468</v>
      </c>
      <c r="D11053" t="s">
        <v>11054</v>
      </c>
      <c r="E11053" t="s">
        <v>26469</v>
      </c>
    </row>
    <row r="11054" spans="1:5">
      <c r="A11054" t="s">
        <v>11055</v>
      </c>
      <c r="B11054" t="s">
        <v>3</v>
      </c>
      <c r="C11054" t="s">
        <v>26468</v>
      </c>
      <c r="D11054" t="s">
        <v>11055</v>
      </c>
      <c r="E11054" t="s">
        <v>26469</v>
      </c>
    </row>
    <row r="11055" spans="1:5">
      <c r="A11055" t="s">
        <v>11056</v>
      </c>
      <c r="B11055" t="s">
        <v>3</v>
      </c>
      <c r="C11055" t="s">
        <v>26468</v>
      </c>
      <c r="D11055" t="s">
        <v>11056</v>
      </c>
      <c r="E11055" t="s">
        <v>26469</v>
      </c>
    </row>
    <row r="11056" spans="1:5">
      <c r="A11056" t="s">
        <v>11057</v>
      </c>
      <c r="B11056" t="s">
        <v>3</v>
      </c>
      <c r="C11056" t="s">
        <v>26468</v>
      </c>
      <c r="D11056" t="s">
        <v>11057</v>
      </c>
      <c r="E11056" t="s">
        <v>26469</v>
      </c>
    </row>
    <row r="11057" spans="1:5">
      <c r="A11057" t="s">
        <v>11058</v>
      </c>
      <c r="B11057" t="s">
        <v>3</v>
      </c>
      <c r="C11057" t="s">
        <v>26468</v>
      </c>
      <c r="D11057" t="s">
        <v>11058</v>
      </c>
      <c r="E11057" t="s">
        <v>26469</v>
      </c>
    </row>
    <row r="11058" spans="1:5">
      <c r="A11058" t="s">
        <v>11059</v>
      </c>
      <c r="B11058" t="s">
        <v>3</v>
      </c>
      <c r="C11058" t="s">
        <v>26468</v>
      </c>
      <c r="D11058" t="s">
        <v>11059</v>
      </c>
      <c r="E11058" t="s">
        <v>26469</v>
      </c>
    </row>
    <row r="11059" spans="1:5">
      <c r="A11059" t="s">
        <v>11060</v>
      </c>
      <c r="B11059" t="s">
        <v>3</v>
      </c>
      <c r="C11059" t="s">
        <v>26468</v>
      </c>
      <c r="D11059" t="s">
        <v>11060</v>
      </c>
      <c r="E11059" t="s">
        <v>26469</v>
      </c>
    </row>
    <row r="11060" spans="1:5">
      <c r="A11060" t="s">
        <v>11061</v>
      </c>
      <c r="B11060" t="s">
        <v>3</v>
      </c>
      <c r="C11060" t="s">
        <v>26468</v>
      </c>
      <c r="D11060" t="s">
        <v>11061</v>
      </c>
      <c r="E11060" t="s">
        <v>26469</v>
      </c>
    </row>
    <row r="11061" spans="1:5">
      <c r="A11061" t="s">
        <v>11062</v>
      </c>
      <c r="B11061" t="s">
        <v>3</v>
      </c>
      <c r="C11061" t="s">
        <v>26468</v>
      </c>
      <c r="D11061" t="s">
        <v>11062</v>
      </c>
      <c r="E11061" t="s">
        <v>26469</v>
      </c>
    </row>
    <row r="11062" spans="1:5">
      <c r="A11062" t="s">
        <v>11063</v>
      </c>
      <c r="B11062" t="s">
        <v>3</v>
      </c>
      <c r="C11062" t="s">
        <v>26468</v>
      </c>
      <c r="D11062" t="s">
        <v>11063</v>
      </c>
      <c r="E11062" t="s">
        <v>26469</v>
      </c>
    </row>
    <row r="11063" spans="1:5">
      <c r="A11063" t="s">
        <v>11064</v>
      </c>
      <c r="B11063" t="s">
        <v>3</v>
      </c>
      <c r="C11063" t="s">
        <v>26468</v>
      </c>
      <c r="D11063" t="s">
        <v>11064</v>
      </c>
      <c r="E11063" t="s">
        <v>26469</v>
      </c>
    </row>
    <row r="11064" spans="1:5">
      <c r="A11064" t="s">
        <v>11065</v>
      </c>
      <c r="B11064" t="s">
        <v>3</v>
      </c>
      <c r="C11064" t="s">
        <v>26468</v>
      </c>
      <c r="D11064" t="s">
        <v>11065</v>
      </c>
      <c r="E11064" t="s">
        <v>26469</v>
      </c>
    </row>
    <row r="11065" spans="1:5">
      <c r="A11065" t="s">
        <v>11066</v>
      </c>
      <c r="B11065" t="s">
        <v>3</v>
      </c>
      <c r="C11065" t="s">
        <v>26468</v>
      </c>
      <c r="D11065" t="s">
        <v>11066</v>
      </c>
      <c r="E11065" t="s">
        <v>26469</v>
      </c>
    </row>
    <row r="11066" spans="1:5">
      <c r="A11066" t="s">
        <v>11067</v>
      </c>
      <c r="B11066" t="s">
        <v>3</v>
      </c>
      <c r="C11066" t="s">
        <v>26468</v>
      </c>
      <c r="D11066" t="s">
        <v>11067</v>
      </c>
      <c r="E11066" t="s">
        <v>26469</v>
      </c>
    </row>
    <row r="11067" spans="1:5">
      <c r="A11067" t="s">
        <v>11068</v>
      </c>
      <c r="B11067" t="s">
        <v>3</v>
      </c>
      <c r="C11067" t="s">
        <v>26468</v>
      </c>
      <c r="D11067" t="s">
        <v>11068</v>
      </c>
      <c r="E11067" t="s">
        <v>26469</v>
      </c>
    </row>
    <row r="11068" spans="1:5">
      <c r="A11068" t="s">
        <v>11069</v>
      </c>
      <c r="B11068" t="s">
        <v>3</v>
      </c>
      <c r="C11068" t="s">
        <v>26468</v>
      </c>
      <c r="D11068" t="s">
        <v>11069</v>
      </c>
      <c r="E11068" t="s">
        <v>26469</v>
      </c>
    </row>
    <row r="11069" spans="1:5">
      <c r="A11069" t="s">
        <v>11070</v>
      </c>
      <c r="B11069" t="s">
        <v>3</v>
      </c>
      <c r="C11069" t="s">
        <v>26468</v>
      </c>
      <c r="D11069" t="s">
        <v>11070</v>
      </c>
      <c r="E11069" t="s">
        <v>26469</v>
      </c>
    </row>
    <row r="11070" spans="1:5">
      <c r="A11070" t="s">
        <v>11071</v>
      </c>
      <c r="B11070" t="s">
        <v>3</v>
      </c>
      <c r="C11070" t="s">
        <v>26468</v>
      </c>
      <c r="D11070" t="s">
        <v>11071</v>
      </c>
      <c r="E11070" t="s">
        <v>26469</v>
      </c>
    </row>
    <row r="11071" spans="1:5">
      <c r="A11071" t="s">
        <v>11072</v>
      </c>
      <c r="B11071" t="s">
        <v>3</v>
      </c>
      <c r="C11071" t="s">
        <v>26468</v>
      </c>
      <c r="D11071" t="s">
        <v>11072</v>
      </c>
      <c r="E11071" t="s">
        <v>26469</v>
      </c>
    </row>
    <row r="11072" spans="1:5">
      <c r="A11072" t="s">
        <v>11073</v>
      </c>
      <c r="B11072" t="s">
        <v>3</v>
      </c>
      <c r="C11072" t="s">
        <v>26468</v>
      </c>
      <c r="D11072" t="s">
        <v>11073</v>
      </c>
      <c r="E11072" t="s">
        <v>26469</v>
      </c>
    </row>
    <row r="11073" spans="1:5">
      <c r="A11073" t="s">
        <v>11074</v>
      </c>
      <c r="B11073" t="s">
        <v>3</v>
      </c>
      <c r="C11073" t="s">
        <v>26468</v>
      </c>
      <c r="D11073" t="s">
        <v>11074</v>
      </c>
      <c r="E11073" t="s">
        <v>26469</v>
      </c>
    </row>
    <row r="11074" spans="1:5">
      <c r="A11074" t="s">
        <v>11075</v>
      </c>
      <c r="B11074" t="s">
        <v>3</v>
      </c>
      <c r="C11074" t="s">
        <v>26468</v>
      </c>
      <c r="D11074" t="s">
        <v>11075</v>
      </c>
      <c r="E11074" t="s">
        <v>26469</v>
      </c>
    </row>
    <row r="11075" spans="1:5">
      <c r="A11075" t="s">
        <v>11076</v>
      </c>
      <c r="B11075" t="s">
        <v>3</v>
      </c>
      <c r="C11075" t="s">
        <v>26468</v>
      </c>
      <c r="D11075" t="s">
        <v>11076</v>
      </c>
      <c r="E11075" t="s">
        <v>26469</v>
      </c>
    </row>
    <row r="11076" spans="1:5">
      <c r="A11076" t="s">
        <v>11077</v>
      </c>
      <c r="B11076" t="s">
        <v>3</v>
      </c>
      <c r="C11076" t="s">
        <v>26468</v>
      </c>
      <c r="D11076" t="s">
        <v>11077</v>
      </c>
      <c r="E11076" t="s">
        <v>26469</v>
      </c>
    </row>
    <row r="11077" spans="1:5">
      <c r="A11077" t="s">
        <v>11078</v>
      </c>
      <c r="B11077" t="s">
        <v>3</v>
      </c>
      <c r="C11077" t="s">
        <v>26468</v>
      </c>
      <c r="D11077" t="s">
        <v>11078</v>
      </c>
      <c r="E11077" t="s">
        <v>26469</v>
      </c>
    </row>
    <row r="11078" spans="1:5">
      <c r="A11078" t="s">
        <v>11079</v>
      </c>
      <c r="B11078" t="s">
        <v>3</v>
      </c>
      <c r="C11078" t="s">
        <v>26468</v>
      </c>
      <c r="D11078" t="s">
        <v>11079</v>
      </c>
      <c r="E11078" t="s">
        <v>26469</v>
      </c>
    </row>
    <row r="11079" spans="1:5">
      <c r="A11079" t="s">
        <v>11080</v>
      </c>
      <c r="B11079" t="s">
        <v>3</v>
      </c>
      <c r="C11079" t="s">
        <v>26468</v>
      </c>
      <c r="D11079" t="s">
        <v>11080</v>
      </c>
      <c r="E11079" t="s">
        <v>26469</v>
      </c>
    </row>
    <row r="11080" spans="1:5">
      <c r="A11080" t="s">
        <v>11081</v>
      </c>
      <c r="B11080" t="s">
        <v>3</v>
      </c>
      <c r="C11080" t="s">
        <v>26468</v>
      </c>
      <c r="D11080" t="s">
        <v>11081</v>
      </c>
      <c r="E11080" t="s">
        <v>26469</v>
      </c>
    </row>
    <row r="11081" spans="1:5">
      <c r="A11081" t="s">
        <v>11082</v>
      </c>
      <c r="B11081" t="s">
        <v>3</v>
      </c>
      <c r="C11081" t="s">
        <v>26468</v>
      </c>
      <c r="D11081" t="s">
        <v>11082</v>
      </c>
      <c r="E11081" t="s">
        <v>26469</v>
      </c>
    </row>
    <row r="11082" spans="1:5">
      <c r="A11082" t="s">
        <v>11083</v>
      </c>
      <c r="B11082" t="s">
        <v>3</v>
      </c>
      <c r="C11082" t="s">
        <v>26468</v>
      </c>
      <c r="D11082" t="s">
        <v>11083</v>
      </c>
      <c r="E11082" t="s">
        <v>26469</v>
      </c>
    </row>
    <row r="11083" spans="1:5">
      <c r="A11083" t="s">
        <v>11084</v>
      </c>
      <c r="B11083" t="s">
        <v>3</v>
      </c>
      <c r="C11083" t="s">
        <v>26468</v>
      </c>
      <c r="D11083" t="s">
        <v>11084</v>
      </c>
      <c r="E11083" t="s">
        <v>26469</v>
      </c>
    </row>
    <row r="11084" spans="1:5">
      <c r="A11084" t="s">
        <v>11085</v>
      </c>
      <c r="B11084" t="s">
        <v>3</v>
      </c>
      <c r="C11084" t="s">
        <v>26468</v>
      </c>
      <c r="D11084" t="s">
        <v>11085</v>
      </c>
      <c r="E11084" t="s">
        <v>26469</v>
      </c>
    </row>
    <row r="11085" spans="1:5">
      <c r="A11085" t="s">
        <v>11086</v>
      </c>
      <c r="B11085" t="s">
        <v>3</v>
      </c>
      <c r="C11085" t="s">
        <v>26468</v>
      </c>
      <c r="D11085" t="s">
        <v>11086</v>
      </c>
      <c r="E11085" t="s">
        <v>26469</v>
      </c>
    </row>
    <row r="11086" spans="1:5">
      <c r="A11086" t="s">
        <v>11087</v>
      </c>
      <c r="B11086" t="s">
        <v>3</v>
      </c>
      <c r="C11086" t="s">
        <v>26468</v>
      </c>
      <c r="D11086" t="s">
        <v>11087</v>
      </c>
      <c r="E11086" t="s">
        <v>26469</v>
      </c>
    </row>
    <row r="11087" spans="1:5">
      <c r="A11087" t="s">
        <v>11088</v>
      </c>
      <c r="B11087" t="s">
        <v>3</v>
      </c>
      <c r="C11087" t="s">
        <v>26468</v>
      </c>
      <c r="D11087" t="s">
        <v>11088</v>
      </c>
      <c r="E11087" t="s">
        <v>26469</v>
      </c>
    </row>
    <row r="11088" spans="1:5">
      <c r="A11088" t="s">
        <v>11089</v>
      </c>
      <c r="B11088" t="s">
        <v>3</v>
      </c>
      <c r="C11088" t="s">
        <v>26468</v>
      </c>
      <c r="D11088" t="s">
        <v>11089</v>
      </c>
      <c r="E11088" t="s">
        <v>26469</v>
      </c>
    </row>
    <row r="11089" spans="1:5">
      <c r="A11089" t="s">
        <v>11090</v>
      </c>
      <c r="B11089" t="s">
        <v>3</v>
      </c>
      <c r="C11089" t="s">
        <v>26468</v>
      </c>
      <c r="D11089" t="s">
        <v>11090</v>
      </c>
      <c r="E11089" t="s">
        <v>26469</v>
      </c>
    </row>
    <row r="11090" spans="1:5">
      <c r="A11090" t="s">
        <v>11091</v>
      </c>
      <c r="B11090" t="s">
        <v>3</v>
      </c>
      <c r="C11090" t="s">
        <v>26468</v>
      </c>
      <c r="D11090" t="s">
        <v>11091</v>
      </c>
      <c r="E11090" t="s">
        <v>26469</v>
      </c>
    </row>
    <row r="11091" spans="1:5">
      <c r="A11091" t="s">
        <v>11092</v>
      </c>
      <c r="B11091" t="s">
        <v>3</v>
      </c>
      <c r="C11091" t="s">
        <v>26468</v>
      </c>
      <c r="D11091" t="s">
        <v>11092</v>
      </c>
      <c r="E11091" t="s">
        <v>26469</v>
      </c>
    </row>
    <row r="11092" spans="1:5">
      <c r="A11092" t="s">
        <v>11093</v>
      </c>
      <c r="B11092" t="s">
        <v>3</v>
      </c>
      <c r="C11092" t="s">
        <v>26468</v>
      </c>
      <c r="D11092" t="s">
        <v>11093</v>
      </c>
      <c r="E11092" t="s">
        <v>26469</v>
      </c>
    </row>
    <row r="11093" spans="1:5">
      <c r="A11093" t="s">
        <v>11094</v>
      </c>
      <c r="B11093" t="s">
        <v>3</v>
      </c>
      <c r="C11093" t="s">
        <v>26468</v>
      </c>
      <c r="D11093" t="s">
        <v>11094</v>
      </c>
      <c r="E11093" t="s">
        <v>26469</v>
      </c>
    </row>
    <row r="11094" spans="1:5">
      <c r="A11094" t="s">
        <v>11095</v>
      </c>
      <c r="B11094" t="s">
        <v>3</v>
      </c>
      <c r="C11094" t="s">
        <v>26468</v>
      </c>
      <c r="D11094" t="s">
        <v>11095</v>
      </c>
      <c r="E11094" t="s">
        <v>26469</v>
      </c>
    </row>
    <row r="11095" spans="1:5">
      <c r="A11095" t="s">
        <v>11096</v>
      </c>
      <c r="B11095" t="s">
        <v>3</v>
      </c>
      <c r="C11095" t="s">
        <v>26468</v>
      </c>
      <c r="D11095" t="s">
        <v>11096</v>
      </c>
      <c r="E11095" t="s">
        <v>26469</v>
      </c>
    </row>
    <row r="11096" spans="1:5">
      <c r="A11096" t="s">
        <v>11097</v>
      </c>
      <c r="B11096" t="s">
        <v>3</v>
      </c>
      <c r="C11096" t="s">
        <v>26468</v>
      </c>
      <c r="D11096" t="s">
        <v>11097</v>
      </c>
      <c r="E11096" t="s">
        <v>26469</v>
      </c>
    </row>
    <row r="11097" spans="1:5">
      <c r="A11097" t="s">
        <v>11098</v>
      </c>
      <c r="B11097" t="s">
        <v>3</v>
      </c>
      <c r="C11097" t="s">
        <v>26468</v>
      </c>
      <c r="D11097" t="s">
        <v>11098</v>
      </c>
      <c r="E11097" t="s">
        <v>26469</v>
      </c>
    </row>
    <row r="11098" spans="1:5">
      <c r="A11098" t="s">
        <v>11099</v>
      </c>
      <c r="B11098" t="s">
        <v>3</v>
      </c>
      <c r="C11098" t="s">
        <v>26468</v>
      </c>
      <c r="D11098" t="s">
        <v>11099</v>
      </c>
      <c r="E11098" t="s">
        <v>26469</v>
      </c>
    </row>
    <row r="11099" spans="1:5">
      <c r="A11099" t="s">
        <v>11100</v>
      </c>
      <c r="B11099" t="s">
        <v>3</v>
      </c>
      <c r="C11099" t="s">
        <v>26468</v>
      </c>
      <c r="D11099" t="s">
        <v>11100</v>
      </c>
      <c r="E11099" t="s">
        <v>26469</v>
      </c>
    </row>
    <row r="11100" spans="1:5">
      <c r="A11100" t="s">
        <v>11101</v>
      </c>
      <c r="B11100" t="s">
        <v>3</v>
      </c>
      <c r="C11100" t="s">
        <v>26468</v>
      </c>
      <c r="D11100" t="s">
        <v>11101</v>
      </c>
      <c r="E11100" t="s">
        <v>26469</v>
      </c>
    </row>
    <row r="11101" spans="1:5">
      <c r="A11101" t="s">
        <v>11102</v>
      </c>
      <c r="B11101" t="s">
        <v>3</v>
      </c>
      <c r="C11101" t="s">
        <v>26468</v>
      </c>
      <c r="D11101" t="s">
        <v>11102</v>
      </c>
      <c r="E11101" t="s">
        <v>26469</v>
      </c>
    </row>
    <row r="11102" spans="1:5">
      <c r="A11102" t="s">
        <v>11103</v>
      </c>
      <c r="B11102" t="s">
        <v>3</v>
      </c>
      <c r="C11102" t="s">
        <v>26468</v>
      </c>
      <c r="D11102" t="s">
        <v>11103</v>
      </c>
      <c r="E11102" t="s">
        <v>26469</v>
      </c>
    </row>
    <row r="11103" spans="1:5">
      <c r="A11103" t="s">
        <v>11104</v>
      </c>
      <c r="B11103" t="s">
        <v>3</v>
      </c>
      <c r="C11103" t="s">
        <v>26468</v>
      </c>
      <c r="D11103" t="s">
        <v>11104</v>
      </c>
      <c r="E11103" t="s">
        <v>26469</v>
      </c>
    </row>
    <row r="11104" spans="1:5">
      <c r="A11104" t="s">
        <v>11105</v>
      </c>
      <c r="B11104" t="s">
        <v>3</v>
      </c>
      <c r="C11104" t="s">
        <v>26468</v>
      </c>
      <c r="D11104" t="s">
        <v>11105</v>
      </c>
      <c r="E11104" t="s">
        <v>26469</v>
      </c>
    </row>
    <row r="11105" spans="1:5">
      <c r="A11105" t="s">
        <v>11106</v>
      </c>
      <c r="B11105" t="s">
        <v>3</v>
      </c>
      <c r="C11105" t="s">
        <v>26468</v>
      </c>
      <c r="D11105" t="s">
        <v>11106</v>
      </c>
      <c r="E11105" t="s">
        <v>26469</v>
      </c>
    </row>
    <row r="11106" spans="1:5">
      <c r="A11106" t="s">
        <v>11107</v>
      </c>
      <c r="B11106" t="s">
        <v>3</v>
      </c>
      <c r="C11106" t="s">
        <v>26468</v>
      </c>
      <c r="D11106" t="s">
        <v>11107</v>
      </c>
      <c r="E11106" t="s">
        <v>26469</v>
      </c>
    </row>
    <row r="11107" spans="1:5">
      <c r="A11107" t="s">
        <v>11108</v>
      </c>
      <c r="B11107" t="s">
        <v>3</v>
      </c>
      <c r="C11107" t="s">
        <v>26468</v>
      </c>
      <c r="D11107" t="s">
        <v>11108</v>
      </c>
      <c r="E11107" t="s">
        <v>26469</v>
      </c>
    </row>
    <row r="11108" spans="1:5">
      <c r="A11108" t="s">
        <v>11109</v>
      </c>
      <c r="B11108" t="s">
        <v>3</v>
      </c>
      <c r="C11108" t="s">
        <v>26468</v>
      </c>
      <c r="D11108" t="s">
        <v>11109</v>
      </c>
      <c r="E11108" t="s">
        <v>26469</v>
      </c>
    </row>
    <row r="11109" spans="1:5">
      <c r="A11109" t="s">
        <v>11110</v>
      </c>
      <c r="B11109" t="s">
        <v>3</v>
      </c>
      <c r="C11109" t="s">
        <v>26468</v>
      </c>
      <c r="D11109" t="s">
        <v>11110</v>
      </c>
      <c r="E11109" t="s">
        <v>26469</v>
      </c>
    </row>
    <row r="11110" spans="1:5">
      <c r="A11110" t="s">
        <v>11111</v>
      </c>
      <c r="B11110" t="s">
        <v>3</v>
      </c>
      <c r="C11110" t="s">
        <v>26468</v>
      </c>
      <c r="D11110" t="s">
        <v>11111</v>
      </c>
      <c r="E11110" t="s">
        <v>26469</v>
      </c>
    </row>
    <row r="11111" spans="1:5">
      <c r="A11111" t="s">
        <v>11112</v>
      </c>
      <c r="B11111" t="s">
        <v>3</v>
      </c>
      <c r="C11111" t="s">
        <v>26468</v>
      </c>
      <c r="D11111" t="s">
        <v>11112</v>
      </c>
      <c r="E11111" t="s">
        <v>26469</v>
      </c>
    </row>
    <row r="11112" spans="1:5">
      <c r="A11112" t="s">
        <v>11113</v>
      </c>
      <c r="B11112" t="s">
        <v>3</v>
      </c>
      <c r="C11112" t="s">
        <v>26468</v>
      </c>
      <c r="D11112" t="s">
        <v>11113</v>
      </c>
      <c r="E11112" t="s">
        <v>26469</v>
      </c>
    </row>
    <row r="11113" spans="1:5">
      <c r="A11113" t="s">
        <v>11114</v>
      </c>
      <c r="B11113" t="s">
        <v>3</v>
      </c>
      <c r="C11113" t="s">
        <v>26468</v>
      </c>
      <c r="D11113" t="s">
        <v>11114</v>
      </c>
      <c r="E11113" t="s">
        <v>26469</v>
      </c>
    </row>
    <row r="11114" spans="1:5">
      <c r="A11114" t="s">
        <v>11115</v>
      </c>
      <c r="B11114" t="s">
        <v>3</v>
      </c>
      <c r="C11114" t="s">
        <v>26468</v>
      </c>
      <c r="D11114" t="s">
        <v>11115</v>
      </c>
      <c r="E11114" t="s">
        <v>26469</v>
      </c>
    </row>
    <row r="11115" spans="1:5">
      <c r="A11115" t="s">
        <v>11116</v>
      </c>
      <c r="B11115" t="s">
        <v>3</v>
      </c>
      <c r="C11115" t="s">
        <v>26468</v>
      </c>
      <c r="D11115" t="s">
        <v>11116</v>
      </c>
      <c r="E11115" t="s">
        <v>26469</v>
      </c>
    </row>
    <row r="11116" spans="1:5">
      <c r="A11116" t="s">
        <v>11117</v>
      </c>
      <c r="B11116" t="s">
        <v>3</v>
      </c>
      <c r="C11116" t="s">
        <v>26468</v>
      </c>
      <c r="D11116" t="s">
        <v>11117</v>
      </c>
      <c r="E11116" t="s">
        <v>26469</v>
      </c>
    </row>
    <row r="11117" spans="1:5">
      <c r="A11117" t="s">
        <v>11118</v>
      </c>
      <c r="B11117" t="s">
        <v>3</v>
      </c>
      <c r="C11117" t="s">
        <v>26468</v>
      </c>
      <c r="D11117" t="s">
        <v>11118</v>
      </c>
      <c r="E11117" t="s">
        <v>26469</v>
      </c>
    </row>
    <row r="11118" spans="1:5">
      <c r="A11118" t="s">
        <v>11119</v>
      </c>
      <c r="B11118" t="s">
        <v>3</v>
      </c>
      <c r="C11118" t="s">
        <v>26468</v>
      </c>
      <c r="D11118" t="s">
        <v>11119</v>
      </c>
      <c r="E11118" t="s">
        <v>26469</v>
      </c>
    </row>
    <row r="11119" spans="1:5">
      <c r="A11119" t="s">
        <v>11120</v>
      </c>
      <c r="B11119" t="s">
        <v>3</v>
      </c>
      <c r="C11119" t="s">
        <v>26468</v>
      </c>
      <c r="D11119" t="s">
        <v>11120</v>
      </c>
      <c r="E11119" t="s">
        <v>26469</v>
      </c>
    </row>
    <row r="11120" spans="1:5">
      <c r="A11120" t="s">
        <v>11121</v>
      </c>
      <c r="B11120" t="s">
        <v>3</v>
      </c>
      <c r="C11120" t="s">
        <v>26468</v>
      </c>
      <c r="D11120" t="s">
        <v>11121</v>
      </c>
      <c r="E11120" t="s">
        <v>26469</v>
      </c>
    </row>
    <row r="11121" spans="1:5">
      <c r="A11121" t="s">
        <v>11122</v>
      </c>
      <c r="B11121" t="s">
        <v>3</v>
      </c>
      <c r="C11121" t="s">
        <v>26468</v>
      </c>
      <c r="D11121" t="s">
        <v>11122</v>
      </c>
      <c r="E11121" t="s">
        <v>26469</v>
      </c>
    </row>
    <row r="11122" spans="1:5">
      <c r="A11122" t="s">
        <v>11123</v>
      </c>
      <c r="B11122" t="s">
        <v>3</v>
      </c>
      <c r="C11122" t="s">
        <v>26468</v>
      </c>
      <c r="D11122" t="s">
        <v>11123</v>
      </c>
      <c r="E11122" t="s">
        <v>26469</v>
      </c>
    </row>
    <row r="11123" spans="1:5">
      <c r="A11123" t="s">
        <v>11124</v>
      </c>
      <c r="B11123" t="s">
        <v>3</v>
      </c>
      <c r="C11123" t="s">
        <v>26468</v>
      </c>
      <c r="D11123" t="s">
        <v>11124</v>
      </c>
      <c r="E11123" t="s">
        <v>26469</v>
      </c>
    </row>
    <row r="11124" spans="1:5">
      <c r="A11124" t="s">
        <v>11125</v>
      </c>
      <c r="B11124" t="s">
        <v>3</v>
      </c>
      <c r="C11124" t="s">
        <v>26468</v>
      </c>
      <c r="D11124" t="s">
        <v>11125</v>
      </c>
      <c r="E11124" t="s">
        <v>26469</v>
      </c>
    </row>
    <row r="11125" spans="1:5">
      <c r="A11125" t="s">
        <v>11126</v>
      </c>
      <c r="B11125" t="s">
        <v>3</v>
      </c>
      <c r="C11125" t="s">
        <v>26468</v>
      </c>
      <c r="D11125" t="s">
        <v>11126</v>
      </c>
      <c r="E11125" t="s">
        <v>26469</v>
      </c>
    </row>
    <row r="11126" spans="1:5">
      <c r="A11126" t="s">
        <v>11127</v>
      </c>
      <c r="B11126" t="s">
        <v>3</v>
      </c>
      <c r="C11126" t="s">
        <v>26468</v>
      </c>
      <c r="D11126" t="s">
        <v>11127</v>
      </c>
      <c r="E11126" t="s">
        <v>26469</v>
      </c>
    </row>
    <row r="11127" spans="1:5">
      <c r="A11127" t="s">
        <v>11128</v>
      </c>
      <c r="B11127" t="s">
        <v>3</v>
      </c>
      <c r="C11127" t="s">
        <v>26468</v>
      </c>
      <c r="D11127" t="s">
        <v>11128</v>
      </c>
      <c r="E11127" t="s">
        <v>26469</v>
      </c>
    </row>
    <row r="11128" spans="1:5">
      <c r="A11128" t="s">
        <v>11129</v>
      </c>
      <c r="B11128" t="s">
        <v>3</v>
      </c>
      <c r="C11128" t="s">
        <v>26468</v>
      </c>
      <c r="D11128" t="s">
        <v>11129</v>
      </c>
      <c r="E11128" t="s">
        <v>26469</v>
      </c>
    </row>
    <row r="11129" spans="1:5">
      <c r="A11129" t="s">
        <v>11130</v>
      </c>
      <c r="B11129" t="s">
        <v>3</v>
      </c>
      <c r="C11129" t="s">
        <v>26468</v>
      </c>
      <c r="D11129" t="s">
        <v>11130</v>
      </c>
      <c r="E11129" t="s">
        <v>26469</v>
      </c>
    </row>
    <row r="11130" spans="1:5">
      <c r="A11130" t="s">
        <v>11131</v>
      </c>
      <c r="B11130" t="s">
        <v>3</v>
      </c>
      <c r="C11130" t="s">
        <v>26468</v>
      </c>
      <c r="D11130" t="s">
        <v>11131</v>
      </c>
      <c r="E11130" t="s">
        <v>26469</v>
      </c>
    </row>
    <row r="11131" spans="1:5">
      <c r="A11131" t="s">
        <v>11132</v>
      </c>
      <c r="B11131" t="s">
        <v>3</v>
      </c>
      <c r="C11131" t="s">
        <v>26468</v>
      </c>
      <c r="D11131" t="s">
        <v>11132</v>
      </c>
      <c r="E11131" t="s">
        <v>26469</v>
      </c>
    </row>
    <row r="11132" spans="1:5">
      <c r="A11132" t="s">
        <v>11133</v>
      </c>
      <c r="B11132" t="s">
        <v>3</v>
      </c>
      <c r="C11132" t="s">
        <v>26468</v>
      </c>
      <c r="D11132" t="s">
        <v>11133</v>
      </c>
      <c r="E11132" t="s">
        <v>26469</v>
      </c>
    </row>
    <row r="11133" spans="1:5">
      <c r="A11133" t="s">
        <v>11134</v>
      </c>
      <c r="B11133" t="s">
        <v>3</v>
      </c>
      <c r="C11133" t="s">
        <v>26468</v>
      </c>
      <c r="D11133" t="s">
        <v>11134</v>
      </c>
      <c r="E11133" t="s">
        <v>26469</v>
      </c>
    </row>
    <row r="11134" spans="1:5">
      <c r="A11134" t="s">
        <v>11135</v>
      </c>
      <c r="B11134" t="s">
        <v>3</v>
      </c>
      <c r="C11134" t="s">
        <v>26468</v>
      </c>
      <c r="D11134" t="s">
        <v>11135</v>
      </c>
      <c r="E11134" t="s">
        <v>26469</v>
      </c>
    </row>
    <row r="11135" spans="1:5">
      <c r="A11135" t="s">
        <v>11136</v>
      </c>
      <c r="B11135" t="s">
        <v>3</v>
      </c>
      <c r="C11135" t="s">
        <v>26468</v>
      </c>
      <c r="D11135" t="s">
        <v>11136</v>
      </c>
      <c r="E11135" t="s">
        <v>26469</v>
      </c>
    </row>
    <row r="11136" spans="1:5">
      <c r="A11136" t="s">
        <v>11137</v>
      </c>
      <c r="B11136" t="s">
        <v>3</v>
      </c>
      <c r="C11136" t="s">
        <v>26468</v>
      </c>
      <c r="D11136" t="s">
        <v>11137</v>
      </c>
      <c r="E11136" t="s">
        <v>26469</v>
      </c>
    </row>
    <row r="11137" spans="1:5">
      <c r="A11137" t="s">
        <v>11138</v>
      </c>
      <c r="B11137" t="s">
        <v>3</v>
      </c>
      <c r="C11137" t="s">
        <v>26468</v>
      </c>
      <c r="D11137" t="s">
        <v>11138</v>
      </c>
      <c r="E11137" t="s">
        <v>26469</v>
      </c>
    </row>
    <row r="11138" spans="1:5">
      <c r="A11138" t="s">
        <v>11139</v>
      </c>
      <c r="B11138" t="s">
        <v>3</v>
      </c>
      <c r="C11138" t="s">
        <v>26468</v>
      </c>
      <c r="D11138" t="s">
        <v>11139</v>
      </c>
      <c r="E11138" t="s">
        <v>26469</v>
      </c>
    </row>
    <row r="11139" spans="1:5">
      <c r="A11139" t="s">
        <v>11140</v>
      </c>
      <c r="B11139" t="s">
        <v>3</v>
      </c>
      <c r="C11139" t="s">
        <v>26468</v>
      </c>
      <c r="D11139" t="s">
        <v>11140</v>
      </c>
      <c r="E11139" t="s">
        <v>26469</v>
      </c>
    </row>
    <row r="11140" spans="1:5">
      <c r="A11140" t="s">
        <v>11141</v>
      </c>
      <c r="B11140" t="s">
        <v>3</v>
      </c>
      <c r="C11140" t="s">
        <v>26468</v>
      </c>
      <c r="D11140" t="s">
        <v>11141</v>
      </c>
      <c r="E11140" t="s">
        <v>26469</v>
      </c>
    </row>
    <row r="11141" spans="1:5">
      <c r="A11141" t="s">
        <v>11142</v>
      </c>
      <c r="B11141" t="s">
        <v>3</v>
      </c>
      <c r="C11141" t="s">
        <v>26468</v>
      </c>
      <c r="D11141" t="s">
        <v>11142</v>
      </c>
      <c r="E11141" t="s">
        <v>26469</v>
      </c>
    </row>
    <row r="11142" spans="1:5">
      <c r="A11142" t="s">
        <v>11143</v>
      </c>
      <c r="B11142" t="s">
        <v>3</v>
      </c>
      <c r="C11142" t="s">
        <v>26468</v>
      </c>
      <c r="D11142" t="s">
        <v>11143</v>
      </c>
      <c r="E11142" t="s">
        <v>26469</v>
      </c>
    </row>
    <row r="11143" spans="1:5">
      <c r="A11143" t="s">
        <v>11144</v>
      </c>
      <c r="B11143" t="s">
        <v>3</v>
      </c>
      <c r="C11143" t="s">
        <v>26468</v>
      </c>
      <c r="D11143" t="s">
        <v>11144</v>
      </c>
      <c r="E11143" t="s">
        <v>26469</v>
      </c>
    </row>
    <row r="11144" spans="1:5">
      <c r="A11144" t="s">
        <v>11145</v>
      </c>
      <c r="B11144" t="s">
        <v>3</v>
      </c>
      <c r="C11144" t="s">
        <v>26468</v>
      </c>
      <c r="D11144" t="s">
        <v>11145</v>
      </c>
      <c r="E11144" t="s">
        <v>26469</v>
      </c>
    </row>
    <row r="11145" spans="1:5">
      <c r="A11145" t="s">
        <v>11146</v>
      </c>
      <c r="B11145" t="s">
        <v>3</v>
      </c>
      <c r="C11145" t="s">
        <v>26468</v>
      </c>
      <c r="D11145" t="s">
        <v>11146</v>
      </c>
      <c r="E11145" t="s">
        <v>26469</v>
      </c>
    </row>
    <row r="11146" spans="1:5">
      <c r="A11146" t="s">
        <v>11147</v>
      </c>
      <c r="B11146" t="s">
        <v>3</v>
      </c>
      <c r="C11146" t="s">
        <v>26468</v>
      </c>
      <c r="D11146" t="s">
        <v>11147</v>
      </c>
      <c r="E11146" t="s">
        <v>26469</v>
      </c>
    </row>
    <row r="11147" spans="1:5">
      <c r="A11147" t="s">
        <v>11148</v>
      </c>
      <c r="B11147" t="s">
        <v>3</v>
      </c>
      <c r="C11147" t="s">
        <v>26468</v>
      </c>
      <c r="D11147" t="s">
        <v>11148</v>
      </c>
      <c r="E11147" t="s">
        <v>26469</v>
      </c>
    </row>
    <row r="11148" spans="1:5">
      <c r="A11148" t="s">
        <v>11149</v>
      </c>
      <c r="B11148" t="s">
        <v>3</v>
      </c>
      <c r="C11148" t="s">
        <v>26468</v>
      </c>
      <c r="D11148" t="s">
        <v>11149</v>
      </c>
      <c r="E11148" t="s">
        <v>26469</v>
      </c>
    </row>
    <row r="11149" spans="1:5">
      <c r="A11149" t="s">
        <v>11150</v>
      </c>
      <c r="B11149" t="s">
        <v>3</v>
      </c>
      <c r="C11149" t="s">
        <v>26468</v>
      </c>
      <c r="D11149" t="s">
        <v>11150</v>
      </c>
      <c r="E11149" t="s">
        <v>26469</v>
      </c>
    </row>
    <row r="11150" spans="1:5">
      <c r="A11150" t="s">
        <v>11151</v>
      </c>
      <c r="B11150" t="s">
        <v>3</v>
      </c>
      <c r="C11150" t="s">
        <v>26468</v>
      </c>
      <c r="D11150" t="s">
        <v>11151</v>
      </c>
      <c r="E11150" t="s">
        <v>26469</v>
      </c>
    </row>
    <row r="11151" spans="1:5">
      <c r="A11151" t="s">
        <v>11152</v>
      </c>
      <c r="B11151" t="s">
        <v>3</v>
      </c>
      <c r="C11151" t="s">
        <v>26468</v>
      </c>
      <c r="D11151" t="s">
        <v>11152</v>
      </c>
      <c r="E11151" t="s">
        <v>26469</v>
      </c>
    </row>
    <row r="11152" spans="1:5">
      <c r="A11152" t="s">
        <v>11153</v>
      </c>
      <c r="B11152" t="s">
        <v>3</v>
      </c>
      <c r="C11152" t="s">
        <v>26468</v>
      </c>
      <c r="D11152" t="s">
        <v>11153</v>
      </c>
      <c r="E11152" t="s">
        <v>26469</v>
      </c>
    </row>
    <row r="11153" spans="1:5">
      <c r="A11153" t="s">
        <v>11154</v>
      </c>
      <c r="B11153" t="s">
        <v>3</v>
      </c>
      <c r="C11153" t="s">
        <v>26468</v>
      </c>
      <c r="D11153" t="s">
        <v>11154</v>
      </c>
      <c r="E11153" t="s">
        <v>26469</v>
      </c>
    </row>
    <row r="11154" spans="1:5">
      <c r="A11154" t="s">
        <v>11155</v>
      </c>
      <c r="B11154" t="s">
        <v>3</v>
      </c>
      <c r="C11154" t="s">
        <v>26468</v>
      </c>
      <c r="D11154" t="s">
        <v>11155</v>
      </c>
      <c r="E11154" t="s">
        <v>26469</v>
      </c>
    </row>
    <row r="11155" spans="1:5">
      <c r="A11155" t="s">
        <v>11156</v>
      </c>
      <c r="B11155" t="s">
        <v>3</v>
      </c>
      <c r="C11155" t="s">
        <v>26468</v>
      </c>
      <c r="D11155" t="s">
        <v>11156</v>
      </c>
      <c r="E11155" t="s">
        <v>26469</v>
      </c>
    </row>
    <row r="11156" spans="1:5">
      <c r="A11156" t="s">
        <v>11157</v>
      </c>
      <c r="B11156" t="s">
        <v>3</v>
      </c>
      <c r="C11156" t="s">
        <v>26468</v>
      </c>
      <c r="D11156" t="s">
        <v>11157</v>
      </c>
      <c r="E11156" t="s">
        <v>26469</v>
      </c>
    </row>
    <row r="11157" spans="1:5">
      <c r="A11157" t="s">
        <v>11158</v>
      </c>
      <c r="B11157" t="s">
        <v>3</v>
      </c>
      <c r="C11157" t="s">
        <v>26468</v>
      </c>
      <c r="D11157" t="s">
        <v>11158</v>
      </c>
      <c r="E11157" t="s">
        <v>26469</v>
      </c>
    </row>
    <row r="11158" spans="1:5">
      <c r="A11158" t="s">
        <v>11159</v>
      </c>
      <c r="B11158" t="s">
        <v>3</v>
      </c>
      <c r="C11158" t="s">
        <v>26468</v>
      </c>
      <c r="D11158" t="s">
        <v>11159</v>
      </c>
      <c r="E11158" t="s">
        <v>26469</v>
      </c>
    </row>
    <row r="11159" spans="1:5">
      <c r="A11159" t="s">
        <v>11160</v>
      </c>
      <c r="B11159" t="s">
        <v>3</v>
      </c>
      <c r="C11159" t="s">
        <v>26468</v>
      </c>
      <c r="D11159" t="s">
        <v>11160</v>
      </c>
      <c r="E11159" t="s">
        <v>26469</v>
      </c>
    </row>
    <row r="11160" spans="1:5">
      <c r="A11160" t="s">
        <v>11161</v>
      </c>
      <c r="B11160" t="s">
        <v>3</v>
      </c>
      <c r="C11160" t="s">
        <v>26468</v>
      </c>
      <c r="D11160" t="s">
        <v>11161</v>
      </c>
      <c r="E11160" t="s">
        <v>26469</v>
      </c>
    </row>
    <row r="11161" spans="1:5">
      <c r="A11161" t="s">
        <v>11162</v>
      </c>
      <c r="B11161" t="s">
        <v>3</v>
      </c>
      <c r="C11161" t="s">
        <v>26468</v>
      </c>
      <c r="D11161" t="s">
        <v>11162</v>
      </c>
      <c r="E11161" t="s">
        <v>26469</v>
      </c>
    </row>
    <row r="11162" spans="1:5">
      <c r="A11162" t="s">
        <v>11163</v>
      </c>
      <c r="B11162" t="s">
        <v>3</v>
      </c>
      <c r="C11162" t="s">
        <v>26468</v>
      </c>
      <c r="D11162" t="s">
        <v>11163</v>
      </c>
      <c r="E11162" t="s">
        <v>26469</v>
      </c>
    </row>
    <row r="11163" spans="1:5">
      <c r="A11163" t="s">
        <v>11164</v>
      </c>
      <c r="B11163" t="s">
        <v>3</v>
      </c>
      <c r="C11163" t="s">
        <v>26468</v>
      </c>
      <c r="D11163" t="s">
        <v>11164</v>
      </c>
      <c r="E11163" t="s">
        <v>26469</v>
      </c>
    </row>
    <row r="11164" spans="1:5">
      <c r="A11164" t="s">
        <v>11165</v>
      </c>
      <c r="B11164" t="s">
        <v>3</v>
      </c>
      <c r="C11164" t="s">
        <v>26468</v>
      </c>
      <c r="D11164" t="s">
        <v>11165</v>
      </c>
      <c r="E11164" t="s">
        <v>26469</v>
      </c>
    </row>
    <row r="11165" spans="1:5">
      <c r="A11165" t="s">
        <v>11166</v>
      </c>
      <c r="B11165" t="s">
        <v>3</v>
      </c>
      <c r="C11165" t="s">
        <v>26468</v>
      </c>
      <c r="D11165" t="s">
        <v>11166</v>
      </c>
      <c r="E11165" t="s">
        <v>26469</v>
      </c>
    </row>
    <row r="11166" spans="1:5">
      <c r="A11166" t="s">
        <v>11167</v>
      </c>
      <c r="B11166" t="s">
        <v>3</v>
      </c>
      <c r="C11166" t="s">
        <v>26468</v>
      </c>
      <c r="D11166" t="s">
        <v>11167</v>
      </c>
      <c r="E11166" t="s">
        <v>26469</v>
      </c>
    </row>
    <row r="11167" spans="1:5">
      <c r="A11167" t="s">
        <v>11168</v>
      </c>
      <c r="B11167" t="s">
        <v>3</v>
      </c>
      <c r="C11167" t="s">
        <v>26468</v>
      </c>
      <c r="D11167" t="s">
        <v>11168</v>
      </c>
      <c r="E11167" t="s">
        <v>26469</v>
      </c>
    </row>
    <row r="11168" spans="1:5">
      <c r="A11168" t="s">
        <v>11169</v>
      </c>
      <c r="B11168" t="s">
        <v>3</v>
      </c>
      <c r="C11168" t="s">
        <v>26468</v>
      </c>
      <c r="D11168" t="s">
        <v>11169</v>
      </c>
      <c r="E11168" t="s">
        <v>26469</v>
      </c>
    </row>
    <row r="11169" spans="1:5">
      <c r="A11169" t="s">
        <v>11170</v>
      </c>
      <c r="B11169" t="s">
        <v>3</v>
      </c>
      <c r="C11169" t="s">
        <v>26468</v>
      </c>
      <c r="D11169" t="s">
        <v>11170</v>
      </c>
      <c r="E11169" t="s">
        <v>26469</v>
      </c>
    </row>
    <row r="11170" spans="1:5">
      <c r="A11170" t="s">
        <v>11171</v>
      </c>
      <c r="B11170" t="s">
        <v>3</v>
      </c>
      <c r="C11170" t="s">
        <v>26468</v>
      </c>
      <c r="D11170" t="s">
        <v>11171</v>
      </c>
      <c r="E11170" t="s">
        <v>26469</v>
      </c>
    </row>
    <row r="11171" spans="1:5">
      <c r="A11171" t="s">
        <v>11172</v>
      </c>
      <c r="B11171" t="s">
        <v>3</v>
      </c>
      <c r="C11171" t="s">
        <v>26468</v>
      </c>
      <c r="D11171" t="s">
        <v>11172</v>
      </c>
      <c r="E11171" t="s">
        <v>26469</v>
      </c>
    </row>
    <row r="11172" spans="1:5">
      <c r="A11172" t="s">
        <v>11173</v>
      </c>
      <c r="B11172" t="s">
        <v>3</v>
      </c>
      <c r="C11172" t="s">
        <v>26468</v>
      </c>
      <c r="D11172" t="s">
        <v>11173</v>
      </c>
      <c r="E11172" t="s">
        <v>26469</v>
      </c>
    </row>
    <row r="11173" spans="1:5">
      <c r="A11173" t="s">
        <v>11174</v>
      </c>
      <c r="B11173" t="s">
        <v>3</v>
      </c>
      <c r="C11173" t="s">
        <v>26468</v>
      </c>
      <c r="D11173" t="s">
        <v>11174</v>
      </c>
      <c r="E11173" t="s">
        <v>26469</v>
      </c>
    </row>
    <row r="11174" spans="1:5">
      <c r="A11174" t="s">
        <v>11175</v>
      </c>
      <c r="B11174" t="s">
        <v>3</v>
      </c>
      <c r="C11174" t="s">
        <v>26468</v>
      </c>
      <c r="D11174" t="s">
        <v>11175</v>
      </c>
      <c r="E11174" t="s">
        <v>26469</v>
      </c>
    </row>
    <row r="11175" spans="1:5">
      <c r="A11175" t="s">
        <v>11176</v>
      </c>
      <c r="B11175" t="s">
        <v>3</v>
      </c>
      <c r="C11175" t="s">
        <v>26468</v>
      </c>
      <c r="D11175" t="s">
        <v>11176</v>
      </c>
      <c r="E11175" t="s">
        <v>26469</v>
      </c>
    </row>
    <row r="11176" spans="1:5">
      <c r="A11176" t="s">
        <v>11177</v>
      </c>
      <c r="B11176" t="s">
        <v>3</v>
      </c>
      <c r="C11176" t="s">
        <v>26468</v>
      </c>
      <c r="D11176" t="s">
        <v>11177</v>
      </c>
      <c r="E11176" t="s">
        <v>26469</v>
      </c>
    </row>
    <row r="11177" spans="1:5">
      <c r="A11177" t="s">
        <v>11178</v>
      </c>
      <c r="B11177" t="s">
        <v>3</v>
      </c>
      <c r="C11177" t="s">
        <v>26468</v>
      </c>
      <c r="D11177" t="s">
        <v>11178</v>
      </c>
      <c r="E11177" t="s">
        <v>26469</v>
      </c>
    </row>
    <row r="11178" spans="1:5">
      <c r="A11178" t="s">
        <v>11179</v>
      </c>
      <c r="B11178" t="s">
        <v>3</v>
      </c>
      <c r="C11178" t="s">
        <v>26468</v>
      </c>
      <c r="D11178" t="s">
        <v>11179</v>
      </c>
      <c r="E11178" t="s">
        <v>26469</v>
      </c>
    </row>
    <row r="11179" spans="1:5">
      <c r="A11179" t="s">
        <v>11180</v>
      </c>
      <c r="B11179" t="s">
        <v>3</v>
      </c>
      <c r="C11179" t="s">
        <v>26468</v>
      </c>
      <c r="D11179" t="s">
        <v>11180</v>
      </c>
      <c r="E11179" t="s">
        <v>26469</v>
      </c>
    </row>
    <row r="11180" spans="1:5">
      <c r="A11180" t="s">
        <v>11181</v>
      </c>
      <c r="B11180" t="s">
        <v>3</v>
      </c>
      <c r="C11180" t="s">
        <v>26468</v>
      </c>
      <c r="D11180" t="s">
        <v>11181</v>
      </c>
      <c r="E11180" t="s">
        <v>26469</v>
      </c>
    </row>
    <row r="11181" spans="1:5">
      <c r="A11181" t="s">
        <v>11182</v>
      </c>
      <c r="B11181" t="s">
        <v>3</v>
      </c>
      <c r="C11181" t="s">
        <v>26468</v>
      </c>
      <c r="D11181" t="s">
        <v>11182</v>
      </c>
      <c r="E11181" t="s">
        <v>26469</v>
      </c>
    </row>
    <row r="11182" spans="1:5">
      <c r="A11182" t="s">
        <v>11183</v>
      </c>
      <c r="B11182" t="s">
        <v>3</v>
      </c>
      <c r="C11182" t="s">
        <v>26468</v>
      </c>
      <c r="D11182" t="s">
        <v>11183</v>
      </c>
      <c r="E11182" t="s">
        <v>26469</v>
      </c>
    </row>
    <row r="11183" spans="1:5">
      <c r="A11183" t="s">
        <v>11184</v>
      </c>
      <c r="B11183" t="s">
        <v>3</v>
      </c>
      <c r="C11183" t="s">
        <v>26468</v>
      </c>
      <c r="D11183" t="s">
        <v>11184</v>
      </c>
      <c r="E11183" t="s">
        <v>26469</v>
      </c>
    </row>
    <row r="11184" spans="1:5">
      <c r="A11184" t="s">
        <v>11185</v>
      </c>
      <c r="B11184" t="s">
        <v>3</v>
      </c>
      <c r="C11184" t="s">
        <v>26468</v>
      </c>
      <c r="D11184" t="s">
        <v>11185</v>
      </c>
      <c r="E11184" t="s">
        <v>26469</v>
      </c>
    </row>
    <row r="11185" spans="1:5">
      <c r="A11185" t="s">
        <v>11186</v>
      </c>
      <c r="B11185" t="s">
        <v>3</v>
      </c>
      <c r="C11185" t="s">
        <v>26468</v>
      </c>
      <c r="D11185" t="s">
        <v>11186</v>
      </c>
      <c r="E11185" t="s">
        <v>26469</v>
      </c>
    </row>
    <row r="11186" spans="1:5">
      <c r="A11186" t="s">
        <v>11187</v>
      </c>
      <c r="B11186" t="s">
        <v>3</v>
      </c>
      <c r="C11186" t="s">
        <v>26468</v>
      </c>
      <c r="D11186" t="s">
        <v>11187</v>
      </c>
      <c r="E11186" t="s">
        <v>26469</v>
      </c>
    </row>
    <row r="11187" spans="1:5">
      <c r="A11187" t="s">
        <v>11188</v>
      </c>
      <c r="B11187" t="s">
        <v>3</v>
      </c>
      <c r="C11187" t="s">
        <v>26468</v>
      </c>
      <c r="D11187" t="s">
        <v>11188</v>
      </c>
      <c r="E11187" t="s">
        <v>26469</v>
      </c>
    </row>
    <row r="11188" spans="1:5">
      <c r="A11188" t="s">
        <v>11189</v>
      </c>
      <c r="B11188" t="s">
        <v>3</v>
      </c>
      <c r="C11188" t="s">
        <v>26468</v>
      </c>
      <c r="D11188" t="s">
        <v>11189</v>
      </c>
      <c r="E11188" t="s">
        <v>26469</v>
      </c>
    </row>
    <row r="11189" spans="1:5">
      <c r="A11189" t="s">
        <v>11190</v>
      </c>
      <c r="B11189" t="s">
        <v>3</v>
      </c>
      <c r="C11189" t="s">
        <v>26468</v>
      </c>
      <c r="D11189" t="s">
        <v>11190</v>
      </c>
      <c r="E11189" t="s">
        <v>26469</v>
      </c>
    </row>
    <row r="11190" spans="1:5">
      <c r="A11190" t="s">
        <v>11191</v>
      </c>
      <c r="B11190" t="s">
        <v>3</v>
      </c>
      <c r="C11190" t="s">
        <v>26468</v>
      </c>
      <c r="D11190" t="s">
        <v>11191</v>
      </c>
      <c r="E11190" t="s">
        <v>26469</v>
      </c>
    </row>
    <row r="11191" spans="1:5">
      <c r="A11191" t="s">
        <v>11192</v>
      </c>
      <c r="B11191" t="s">
        <v>3</v>
      </c>
      <c r="C11191" t="s">
        <v>26468</v>
      </c>
      <c r="D11191" t="s">
        <v>11192</v>
      </c>
      <c r="E11191" t="s">
        <v>26469</v>
      </c>
    </row>
    <row r="11192" spans="1:5">
      <c r="A11192" t="s">
        <v>11193</v>
      </c>
      <c r="B11192" t="s">
        <v>3</v>
      </c>
      <c r="C11192" t="s">
        <v>26468</v>
      </c>
      <c r="D11192" t="s">
        <v>11193</v>
      </c>
      <c r="E11192" t="s">
        <v>26469</v>
      </c>
    </row>
    <row r="11193" spans="1:5">
      <c r="A11193" t="s">
        <v>11194</v>
      </c>
      <c r="B11193" t="s">
        <v>3</v>
      </c>
      <c r="C11193" t="s">
        <v>26468</v>
      </c>
      <c r="D11193" t="s">
        <v>11194</v>
      </c>
      <c r="E11193" t="s">
        <v>26469</v>
      </c>
    </row>
    <row r="11194" spans="1:5">
      <c r="A11194" t="s">
        <v>11195</v>
      </c>
      <c r="B11194" t="s">
        <v>3</v>
      </c>
      <c r="C11194" t="s">
        <v>26468</v>
      </c>
      <c r="D11194" t="s">
        <v>11195</v>
      </c>
      <c r="E11194" t="s">
        <v>26469</v>
      </c>
    </row>
    <row r="11195" spans="1:5">
      <c r="A11195" t="s">
        <v>11196</v>
      </c>
      <c r="B11195" t="s">
        <v>3</v>
      </c>
      <c r="C11195" t="s">
        <v>26468</v>
      </c>
      <c r="D11195" t="s">
        <v>11196</v>
      </c>
      <c r="E11195" t="s">
        <v>26469</v>
      </c>
    </row>
    <row r="11196" spans="1:5">
      <c r="A11196" t="s">
        <v>11197</v>
      </c>
      <c r="B11196" t="s">
        <v>3</v>
      </c>
      <c r="C11196" t="s">
        <v>26468</v>
      </c>
      <c r="D11196" t="s">
        <v>11197</v>
      </c>
      <c r="E11196" t="s">
        <v>26469</v>
      </c>
    </row>
    <row r="11197" spans="1:5">
      <c r="A11197" t="s">
        <v>11198</v>
      </c>
      <c r="B11197" t="s">
        <v>3</v>
      </c>
      <c r="C11197" t="s">
        <v>26468</v>
      </c>
      <c r="D11197" t="s">
        <v>11198</v>
      </c>
      <c r="E11197" t="s">
        <v>26469</v>
      </c>
    </row>
    <row r="11198" spans="1:5">
      <c r="A11198" t="s">
        <v>11199</v>
      </c>
      <c r="B11198" t="s">
        <v>3</v>
      </c>
      <c r="C11198" t="s">
        <v>26468</v>
      </c>
      <c r="D11198" t="s">
        <v>11199</v>
      </c>
      <c r="E11198" t="s">
        <v>26469</v>
      </c>
    </row>
    <row r="11199" spans="1:5">
      <c r="A11199" t="s">
        <v>11200</v>
      </c>
      <c r="B11199" t="s">
        <v>3</v>
      </c>
      <c r="C11199" t="s">
        <v>26468</v>
      </c>
      <c r="D11199" t="s">
        <v>11200</v>
      </c>
      <c r="E11199" t="s">
        <v>26469</v>
      </c>
    </row>
    <row r="11200" spans="1:5">
      <c r="A11200" t="s">
        <v>11201</v>
      </c>
      <c r="B11200" t="s">
        <v>3</v>
      </c>
      <c r="C11200" t="s">
        <v>26468</v>
      </c>
      <c r="D11200" t="s">
        <v>11201</v>
      </c>
      <c r="E11200" t="s">
        <v>26469</v>
      </c>
    </row>
    <row r="11201" spans="1:5">
      <c r="A11201" t="s">
        <v>11202</v>
      </c>
      <c r="B11201" t="s">
        <v>3</v>
      </c>
      <c r="C11201" t="s">
        <v>26468</v>
      </c>
      <c r="D11201" t="s">
        <v>11202</v>
      </c>
      <c r="E11201" t="s">
        <v>26469</v>
      </c>
    </row>
    <row r="11202" spans="1:5">
      <c r="A11202" t="s">
        <v>11203</v>
      </c>
      <c r="B11202" t="s">
        <v>3</v>
      </c>
      <c r="C11202" t="s">
        <v>26468</v>
      </c>
      <c r="D11202" t="s">
        <v>11203</v>
      </c>
      <c r="E11202" t="s">
        <v>26469</v>
      </c>
    </row>
    <row r="11203" spans="1:5">
      <c r="A11203" t="s">
        <v>11204</v>
      </c>
      <c r="B11203" t="s">
        <v>3</v>
      </c>
      <c r="C11203" t="s">
        <v>26468</v>
      </c>
      <c r="D11203" t="s">
        <v>11204</v>
      </c>
      <c r="E11203" t="s">
        <v>26469</v>
      </c>
    </row>
    <row r="11204" spans="1:5">
      <c r="A11204" t="s">
        <v>11205</v>
      </c>
      <c r="B11204" t="s">
        <v>3</v>
      </c>
      <c r="C11204" t="s">
        <v>26468</v>
      </c>
      <c r="D11204" t="s">
        <v>11205</v>
      </c>
      <c r="E11204" t="s">
        <v>26469</v>
      </c>
    </row>
    <row r="11205" spans="1:5">
      <c r="A11205" t="s">
        <v>11206</v>
      </c>
      <c r="B11205" t="s">
        <v>3</v>
      </c>
      <c r="C11205" t="s">
        <v>26468</v>
      </c>
      <c r="D11205" t="s">
        <v>11206</v>
      </c>
      <c r="E11205" t="s">
        <v>26469</v>
      </c>
    </row>
    <row r="11206" spans="1:5">
      <c r="A11206" t="s">
        <v>11207</v>
      </c>
      <c r="B11206" t="s">
        <v>3</v>
      </c>
      <c r="C11206" t="s">
        <v>26468</v>
      </c>
      <c r="D11206" t="s">
        <v>11207</v>
      </c>
      <c r="E11206" t="s">
        <v>26469</v>
      </c>
    </row>
    <row r="11207" spans="1:5">
      <c r="A11207" t="s">
        <v>11208</v>
      </c>
      <c r="B11207" t="s">
        <v>3</v>
      </c>
      <c r="C11207" t="s">
        <v>26468</v>
      </c>
      <c r="D11207" t="s">
        <v>11208</v>
      </c>
      <c r="E11207" t="s">
        <v>26469</v>
      </c>
    </row>
    <row r="11208" spans="1:5">
      <c r="A11208" t="s">
        <v>11209</v>
      </c>
      <c r="B11208" t="s">
        <v>3</v>
      </c>
      <c r="C11208" t="s">
        <v>26468</v>
      </c>
      <c r="D11208" t="s">
        <v>11209</v>
      </c>
      <c r="E11208" t="s">
        <v>26469</v>
      </c>
    </row>
    <row r="11209" spans="1:5">
      <c r="A11209" t="s">
        <v>11210</v>
      </c>
      <c r="B11209" t="s">
        <v>3</v>
      </c>
      <c r="C11209" t="s">
        <v>26468</v>
      </c>
      <c r="D11209" t="s">
        <v>11210</v>
      </c>
      <c r="E11209" t="s">
        <v>26469</v>
      </c>
    </row>
    <row r="11210" spans="1:5">
      <c r="A11210" t="s">
        <v>11211</v>
      </c>
      <c r="B11210" t="s">
        <v>3</v>
      </c>
      <c r="C11210" t="s">
        <v>26468</v>
      </c>
      <c r="D11210" t="s">
        <v>11211</v>
      </c>
      <c r="E11210" t="s">
        <v>26469</v>
      </c>
    </row>
    <row r="11211" spans="1:5">
      <c r="A11211" t="s">
        <v>11212</v>
      </c>
      <c r="B11211" t="s">
        <v>3</v>
      </c>
      <c r="C11211" t="s">
        <v>26468</v>
      </c>
      <c r="D11211" t="s">
        <v>11212</v>
      </c>
      <c r="E11211" t="s">
        <v>26469</v>
      </c>
    </row>
    <row r="11212" spans="1:5">
      <c r="A11212" t="s">
        <v>11213</v>
      </c>
      <c r="B11212" t="s">
        <v>3</v>
      </c>
      <c r="C11212" t="s">
        <v>26468</v>
      </c>
      <c r="D11212" t="s">
        <v>11213</v>
      </c>
      <c r="E11212" t="s">
        <v>26469</v>
      </c>
    </row>
    <row r="11213" spans="1:5">
      <c r="A11213" t="s">
        <v>11214</v>
      </c>
      <c r="B11213" t="s">
        <v>3</v>
      </c>
      <c r="C11213" t="s">
        <v>26468</v>
      </c>
      <c r="D11213" t="s">
        <v>11214</v>
      </c>
      <c r="E11213" t="s">
        <v>26469</v>
      </c>
    </row>
    <row r="11214" spans="1:5">
      <c r="A11214" t="s">
        <v>11215</v>
      </c>
      <c r="B11214" t="s">
        <v>3</v>
      </c>
      <c r="C11214" t="s">
        <v>26468</v>
      </c>
      <c r="D11214" t="s">
        <v>11215</v>
      </c>
      <c r="E11214" t="s">
        <v>26469</v>
      </c>
    </row>
    <row r="11215" spans="1:5">
      <c r="A11215" t="s">
        <v>11216</v>
      </c>
      <c r="B11215" t="s">
        <v>3</v>
      </c>
      <c r="C11215" t="s">
        <v>26468</v>
      </c>
      <c r="D11215" t="s">
        <v>11216</v>
      </c>
      <c r="E11215" t="s">
        <v>26469</v>
      </c>
    </row>
    <row r="11216" spans="1:5">
      <c r="A11216" t="s">
        <v>11217</v>
      </c>
      <c r="B11216" t="s">
        <v>3</v>
      </c>
      <c r="C11216" t="s">
        <v>26468</v>
      </c>
      <c r="D11216" t="s">
        <v>11217</v>
      </c>
      <c r="E11216" t="s">
        <v>26469</v>
      </c>
    </row>
    <row r="11217" spans="1:5">
      <c r="A11217" t="s">
        <v>11218</v>
      </c>
      <c r="B11217" t="s">
        <v>3</v>
      </c>
      <c r="C11217" t="s">
        <v>26468</v>
      </c>
      <c r="D11217" t="s">
        <v>11218</v>
      </c>
      <c r="E11217" t="s">
        <v>26469</v>
      </c>
    </row>
    <row r="11218" spans="1:5">
      <c r="A11218" t="s">
        <v>11219</v>
      </c>
      <c r="B11218" t="s">
        <v>3</v>
      </c>
      <c r="C11218" t="s">
        <v>26468</v>
      </c>
      <c r="D11218" t="s">
        <v>11219</v>
      </c>
      <c r="E11218" t="s">
        <v>26469</v>
      </c>
    </row>
    <row r="11219" spans="1:5">
      <c r="A11219" t="s">
        <v>11220</v>
      </c>
      <c r="B11219" t="s">
        <v>3</v>
      </c>
      <c r="C11219" t="s">
        <v>26468</v>
      </c>
      <c r="D11219" t="s">
        <v>11220</v>
      </c>
      <c r="E11219" t="s">
        <v>26469</v>
      </c>
    </row>
    <row r="11220" spans="1:5">
      <c r="A11220" t="s">
        <v>11221</v>
      </c>
      <c r="B11220" t="s">
        <v>3</v>
      </c>
      <c r="C11220" t="s">
        <v>26468</v>
      </c>
      <c r="D11220" t="s">
        <v>11221</v>
      </c>
      <c r="E11220" t="s">
        <v>26469</v>
      </c>
    </row>
    <row r="11221" spans="1:5">
      <c r="A11221" t="s">
        <v>11222</v>
      </c>
      <c r="B11221" t="s">
        <v>3</v>
      </c>
      <c r="C11221" t="s">
        <v>26468</v>
      </c>
      <c r="D11221" t="s">
        <v>11222</v>
      </c>
      <c r="E11221" t="s">
        <v>26469</v>
      </c>
    </row>
    <row r="11222" spans="1:5">
      <c r="A11222" t="s">
        <v>11223</v>
      </c>
      <c r="B11222" t="s">
        <v>3</v>
      </c>
      <c r="C11222" t="s">
        <v>26468</v>
      </c>
      <c r="D11222" t="s">
        <v>11223</v>
      </c>
      <c r="E11222" t="s">
        <v>26469</v>
      </c>
    </row>
    <row r="11223" spans="1:5">
      <c r="A11223" t="s">
        <v>11224</v>
      </c>
      <c r="B11223" t="s">
        <v>3</v>
      </c>
      <c r="C11223" t="s">
        <v>26468</v>
      </c>
      <c r="D11223" t="s">
        <v>11224</v>
      </c>
      <c r="E11223" t="s">
        <v>26469</v>
      </c>
    </row>
    <row r="11224" spans="1:5">
      <c r="A11224" t="s">
        <v>11225</v>
      </c>
      <c r="B11224" t="s">
        <v>3</v>
      </c>
      <c r="C11224" t="s">
        <v>26468</v>
      </c>
      <c r="D11224" t="s">
        <v>11225</v>
      </c>
      <c r="E11224" t="s">
        <v>26469</v>
      </c>
    </row>
    <row r="11225" spans="1:5">
      <c r="A11225" t="s">
        <v>11226</v>
      </c>
      <c r="B11225" t="s">
        <v>3</v>
      </c>
      <c r="C11225" t="s">
        <v>26468</v>
      </c>
      <c r="D11225" t="s">
        <v>11226</v>
      </c>
      <c r="E11225" t="s">
        <v>26469</v>
      </c>
    </row>
    <row r="11226" spans="1:5">
      <c r="A11226" t="s">
        <v>11227</v>
      </c>
      <c r="B11226" t="s">
        <v>3</v>
      </c>
      <c r="C11226" t="s">
        <v>26468</v>
      </c>
      <c r="D11226" t="s">
        <v>11227</v>
      </c>
      <c r="E11226" t="s">
        <v>26469</v>
      </c>
    </row>
    <row r="11227" spans="1:5">
      <c r="A11227" t="s">
        <v>11228</v>
      </c>
      <c r="B11227" t="s">
        <v>3</v>
      </c>
      <c r="C11227" t="s">
        <v>26468</v>
      </c>
      <c r="D11227" t="s">
        <v>11228</v>
      </c>
      <c r="E11227" t="s">
        <v>26469</v>
      </c>
    </row>
    <row r="11228" spans="1:5">
      <c r="A11228" t="s">
        <v>11229</v>
      </c>
      <c r="B11228" t="s">
        <v>3</v>
      </c>
      <c r="C11228" t="s">
        <v>26468</v>
      </c>
      <c r="D11228" t="s">
        <v>11229</v>
      </c>
      <c r="E11228" t="s">
        <v>26469</v>
      </c>
    </row>
    <row r="11229" spans="1:5">
      <c r="A11229" t="s">
        <v>11230</v>
      </c>
      <c r="B11229" t="s">
        <v>3</v>
      </c>
      <c r="C11229" t="s">
        <v>26468</v>
      </c>
      <c r="D11229" t="s">
        <v>11230</v>
      </c>
      <c r="E11229" t="s">
        <v>26469</v>
      </c>
    </row>
    <row r="11230" spans="1:5">
      <c r="A11230" t="s">
        <v>11231</v>
      </c>
      <c r="B11230" t="s">
        <v>3</v>
      </c>
      <c r="C11230" t="s">
        <v>26468</v>
      </c>
      <c r="D11230" t="s">
        <v>11231</v>
      </c>
      <c r="E11230" t="s">
        <v>26469</v>
      </c>
    </row>
    <row r="11231" spans="1:5">
      <c r="A11231" t="s">
        <v>11232</v>
      </c>
      <c r="B11231" t="s">
        <v>3</v>
      </c>
      <c r="C11231" t="s">
        <v>26468</v>
      </c>
      <c r="D11231" t="s">
        <v>11232</v>
      </c>
      <c r="E11231" t="s">
        <v>26469</v>
      </c>
    </row>
    <row r="11232" spans="1:5">
      <c r="A11232" t="s">
        <v>11233</v>
      </c>
      <c r="B11232" t="s">
        <v>3</v>
      </c>
      <c r="C11232" t="s">
        <v>26468</v>
      </c>
      <c r="D11232" t="s">
        <v>11233</v>
      </c>
      <c r="E11232" t="s">
        <v>26469</v>
      </c>
    </row>
    <row r="11233" spans="1:5">
      <c r="A11233" t="s">
        <v>11234</v>
      </c>
      <c r="B11233" t="s">
        <v>3</v>
      </c>
      <c r="C11233" t="s">
        <v>26468</v>
      </c>
      <c r="D11233" t="s">
        <v>11234</v>
      </c>
      <c r="E11233" t="s">
        <v>26469</v>
      </c>
    </row>
    <row r="11234" spans="1:5">
      <c r="A11234" t="s">
        <v>11235</v>
      </c>
      <c r="B11234" t="s">
        <v>3</v>
      </c>
      <c r="C11234" t="s">
        <v>26468</v>
      </c>
      <c r="D11234" t="s">
        <v>11235</v>
      </c>
      <c r="E11234" t="s">
        <v>26469</v>
      </c>
    </row>
    <row r="11235" spans="1:5">
      <c r="A11235" t="s">
        <v>11236</v>
      </c>
      <c r="B11235" t="s">
        <v>3</v>
      </c>
      <c r="C11235" t="s">
        <v>26468</v>
      </c>
      <c r="D11235" t="s">
        <v>11236</v>
      </c>
      <c r="E11235" t="s">
        <v>26469</v>
      </c>
    </row>
    <row r="11236" spans="1:5">
      <c r="A11236" t="s">
        <v>11237</v>
      </c>
      <c r="B11236" t="s">
        <v>3</v>
      </c>
      <c r="C11236" t="s">
        <v>26468</v>
      </c>
      <c r="D11236" t="s">
        <v>11237</v>
      </c>
      <c r="E11236" t="s">
        <v>26469</v>
      </c>
    </row>
    <row r="11237" spans="1:5">
      <c r="A11237" t="s">
        <v>11238</v>
      </c>
      <c r="B11237" t="s">
        <v>3</v>
      </c>
      <c r="C11237" t="s">
        <v>26468</v>
      </c>
      <c r="D11237" t="s">
        <v>11238</v>
      </c>
      <c r="E11237" t="s">
        <v>26469</v>
      </c>
    </row>
    <row r="11238" spans="1:5">
      <c r="A11238" t="s">
        <v>11239</v>
      </c>
      <c r="B11238" t="s">
        <v>3</v>
      </c>
      <c r="C11238" t="s">
        <v>26468</v>
      </c>
      <c r="D11238" t="s">
        <v>11239</v>
      </c>
      <c r="E11238" t="s">
        <v>26469</v>
      </c>
    </row>
    <row r="11239" spans="1:5">
      <c r="A11239" t="s">
        <v>11240</v>
      </c>
      <c r="B11239" t="s">
        <v>3</v>
      </c>
      <c r="C11239" t="s">
        <v>26468</v>
      </c>
      <c r="D11239" t="s">
        <v>11240</v>
      </c>
      <c r="E11239" t="s">
        <v>26469</v>
      </c>
    </row>
    <row r="11240" spans="1:5">
      <c r="A11240" t="s">
        <v>11241</v>
      </c>
      <c r="B11240" t="s">
        <v>3</v>
      </c>
      <c r="C11240" t="s">
        <v>26468</v>
      </c>
      <c r="D11240" t="s">
        <v>11241</v>
      </c>
      <c r="E11240" t="s">
        <v>26469</v>
      </c>
    </row>
    <row r="11241" spans="1:5">
      <c r="A11241" t="s">
        <v>11242</v>
      </c>
      <c r="B11241" t="s">
        <v>3</v>
      </c>
      <c r="C11241" t="s">
        <v>26468</v>
      </c>
      <c r="D11241" t="s">
        <v>11242</v>
      </c>
      <c r="E11241" t="s">
        <v>26469</v>
      </c>
    </row>
    <row r="11242" spans="1:5">
      <c r="A11242" t="s">
        <v>11243</v>
      </c>
      <c r="B11242" t="s">
        <v>3</v>
      </c>
      <c r="C11242" t="s">
        <v>26468</v>
      </c>
      <c r="D11242" t="s">
        <v>11243</v>
      </c>
      <c r="E11242" t="s">
        <v>26469</v>
      </c>
    </row>
    <row r="11243" spans="1:5">
      <c r="A11243" t="s">
        <v>11244</v>
      </c>
      <c r="B11243" t="s">
        <v>3</v>
      </c>
      <c r="C11243" t="s">
        <v>26468</v>
      </c>
      <c r="D11243" t="s">
        <v>11244</v>
      </c>
      <c r="E11243" t="s">
        <v>26469</v>
      </c>
    </row>
    <row r="11244" spans="1:5">
      <c r="A11244" t="s">
        <v>11245</v>
      </c>
      <c r="B11244" t="s">
        <v>3</v>
      </c>
      <c r="C11244" t="s">
        <v>26468</v>
      </c>
      <c r="D11244" t="s">
        <v>11245</v>
      </c>
      <c r="E11244" t="s">
        <v>26469</v>
      </c>
    </row>
    <row r="11245" spans="1:5">
      <c r="A11245" t="s">
        <v>11246</v>
      </c>
      <c r="B11245" t="s">
        <v>3</v>
      </c>
      <c r="C11245" t="s">
        <v>26468</v>
      </c>
      <c r="D11245" t="s">
        <v>11246</v>
      </c>
      <c r="E11245" t="s">
        <v>26469</v>
      </c>
    </row>
    <row r="11246" spans="1:5">
      <c r="A11246" t="s">
        <v>11247</v>
      </c>
      <c r="B11246" t="s">
        <v>3</v>
      </c>
      <c r="C11246" t="s">
        <v>26468</v>
      </c>
      <c r="D11246" t="s">
        <v>11247</v>
      </c>
      <c r="E11246" t="s">
        <v>26469</v>
      </c>
    </row>
    <row r="11247" spans="1:5">
      <c r="A11247" t="s">
        <v>11248</v>
      </c>
      <c r="B11247" t="s">
        <v>3</v>
      </c>
      <c r="C11247" t="s">
        <v>26468</v>
      </c>
      <c r="D11247" t="s">
        <v>11248</v>
      </c>
      <c r="E11247" t="s">
        <v>26469</v>
      </c>
    </row>
    <row r="11248" spans="1:5">
      <c r="A11248" t="s">
        <v>11249</v>
      </c>
      <c r="B11248" t="s">
        <v>3</v>
      </c>
      <c r="C11248" t="s">
        <v>26468</v>
      </c>
      <c r="D11248" t="s">
        <v>11249</v>
      </c>
      <c r="E11248" t="s">
        <v>26469</v>
      </c>
    </row>
    <row r="11249" spans="1:5">
      <c r="A11249" t="s">
        <v>11250</v>
      </c>
      <c r="B11249" t="s">
        <v>3</v>
      </c>
      <c r="C11249" t="s">
        <v>26468</v>
      </c>
      <c r="D11249" t="s">
        <v>11250</v>
      </c>
      <c r="E11249" t="s">
        <v>26469</v>
      </c>
    </row>
    <row r="11250" spans="1:5">
      <c r="A11250" t="s">
        <v>11251</v>
      </c>
      <c r="B11250" t="s">
        <v>3</v>
      </c>
      <c r="C11250" t="s">
        <v>26468</v>
      </c>
      <c r="D11250" t="s">
        <v>11251</v>
      </c>
      <c r="E11250" t="s">
        <v>26469</v>
      </c>
    </row>
    <row r="11251" spans="1:5">
      <c r="A11251" t="s">
        <v>11252</v>
      </c>
      <c r="B11251" t="s">
        <v>3</v>
      </c>
      <c r="C11251" t="s">
        <v>26468</v>
      </c>
      <c r="D11251" t="s">
        <v>11252</v>
      </c>
      <c r="E11251" t="s">
        <v>26469</v>
      </c>
    </row>
    <row r="11252" spans="1:5">
      <c r="A11252" t="s">
        <v>11253</v>
      </c>
      <c r="B11252" t="s">
        <v>3</v>
      </c>
      <c r="C11252" t="s">
        <v>26468</v>
      </c>
      <c r="D11252" t="s">
        <v>11253</v>
      </c>
      <c r="E11252" t="s">
        <v>26469</v>
      </c>
    </row>
    <row r="11253" spans="1:5">
      <c r="A11253" t="s">
        <v>11254</v>
      </c>
      <c r="B11253" t="s">
        <v>3</v>
      </c>
      <c r="C11253" t="s">
        <v>26468</v>
      </c>
      <c r="D11253" t="s">
        <v>11254</v>
      </c>
      <c r="E11253" t="s">
        <v>26469</v>
      </c>
    </row>
    <row r="11254" spans="1:5">
      <c r="A11254" t="s">
        <v>11255</v>
      </c>
      <c r="B11254" t="s">
        <v>3</v>
      </c>
      <c r="C11254" t="s">
        <v>26468</v>
      </c>
      <c r="D11254" t="s">
        <v>11255</v>
      </c>
      <c r="E11254" t="s">
        <v>26469</v>
      </c>
    </row>
    <row r="11255" spans="1:5">
      <c r="A11255" t="s">
        <v>11256</v>
      </c>
      <c r="B11255" t="s">
        <v>3</v>
      </c>
      <c r="C11255" t="s">
        <v>26468</v>
      </c>
      <c r="D11255" t="s">
        <v>11256</v>
      </c>
      <c r="E11255" t="s">
        <v>26469</v>
      </c>
    </row>
    <row r="11256" spans="1:5">
      <c r="A11256" t="s">
        <v>11257</v>
      </c>
      <c r="B11256" t="s">
        <v>3</v>
      </c>
      <c r="C11256" t="s">
        <v>26468</v>
      </c>
      <c r="D11256" t="s">
        <v>11257</v>
      </c>
      <c r="E11256" t="s">
        <v>26469</v>
      </c>
    </row>
    <row r="11257" spans="1:5">
      <c r="A11257" t="s">
        <v>11258</v>
      </c>
      <c r="B11257" t="s">
        <v>3</v>
      </c>
      <c r="C11257" t="s">
        <v>26468</v>
      </c>
      <c r="D11257" t="s">
        <v>11258</v>
      </c>
      <c r="E11257" t="s">
        <v>26469</v>
      </c>
    </row>
    <row r="11258" spans="1:5">
      <c r="A11258" t="s">
        <v>11259</v>
      </c>
      <c r="B11258" t="s">
        <v>3</v>
      </c>
      <c r="C11258" t="s">
        <v>26468</v>
      </c>
      <c r="D11258" t="s">
        <v>11259</v>
      </c>
      <c r="E11258" t="s">
        <v>26469</v>
      </c>
    </row>
    <row r="11259" spans="1:5">
      <c r="A11259" t="s">
        <v>11260</v>
      </c>
      <c r="B11259" t="s">
        <v>3</v>
      </c>
      <c r="C11259" t="s">
        <v>26468</v>
      </c>
      <c r="D11259" t="s">
        <v>11260</v>
      </c>
      <c r="E11259" t="s">
        <v>26469</v>
      </c>
    </row>
    <row r="11260" spans="1:5">
      <c r="A11260" t="s">
        <v>11261</v>
      </c>
      <c r="B11260" t="s">
        <v>3</v>
      </c>
      <c r="C11260" t="s">
        <v>26468</v>
      </c>
      <c r="D11260" t="s">
        <v>11261</v>
      </c>
      <c r="E11260" t="s">
        <v>26469</v>
      </c>
    </row>
    <row r="11261" spans="1:5">
      <c r="A11261" t="s">
        <v>11262</v>
      </c>
      <c r="B11261" t="s">
        <v>3</v>
      </c>
      <c r="C11261" t="s">
        <v>26468</v>
      </c>
      <c r="D11261" t="s">
        <v>11262</v>
      </c>
      <c r="E11261" t="s">
        <v>26469</v>
      </c>
    </row>
    <row r="11262" spans="1:5">
      <c r="A11262" t="s">
        <v>11263</v>
      </c>
      <c r="B11262" t="s">
        <v>3</v>
      </c>
      <c r="C11262" t="s">
        <v>26468</v>
      </c>
      <c r="D11262" t="s">
        <v>11263</v>
      </c>
      <c r="E11262" t="s">
        <v>26469</v>
      </c>
    </row>
    <row r="11263" spans="1:5">
      <c r="A11263" t="s">
        <v>11264</v>
      </c>
      <c r="B11263" t="s">
        <v>3</v>
      </c>
      <c r="C11263" t="s">
        <v>26468</v>
      </c>
      <c r="D11263" t="s">
        <v>11264</v>
      </c>
      <c r="E11263" t="s">
        <v>26469</v>
      </c>
    </row>
    <row r="11264" spans="1:5">
      <c r="A11264" t="s">
        <v>11265</v>
      </c>
      <c r="B11264" t="s">
        <v>3</v>
      </c>
      <c r="C11264" t="s">
        <v>26468</v>
      </c>
      <c r="D11264" t="s">
        <v>11265</v>
      </c>
      <c r="E11264" t="s">
        <v>26469</v>
      </c>
    </row>
    <row r="11265" spans="1:5">
      <c r="A11265" t="s">
        <v>11266</v>
      </c>
      <c r="B11265" t="s">
        <v>3</v>
      </c>
      <c r="C11265" t="s">
        <v>26468</v>
      </c>
      <c r="D11265" t="s">
        <v>11266</v>
      </c>
      <c r="E11265" t="s">
        <v>26469</v>
      </c>
    </row>
    <row r="11266" spans="1:5">
      <c r="A11266" t="s">
        <v>11267</v>
      </c>
      <c r="B11266" t="s">
        <v>3</v>
      </c>
      <c r="C11266" t="s">
        <v>26468</v>
      </c>
      <c r="D11266" t="s">
        <v>11267</v>
      </c>
      <c r="E11266" t="s">
        <v>26469</v>
      </c>
    </row>
    <row r="11267" spans="1:5">
      <c r="A11267" t="s">
        <v>11268</v>
      </c>
      <c r="B11267" t="s">
        <v>3</v>
      </c>
      <c r="C11267" t="s">
        <v>26468</v>
      </c>
      <c r="D11267" t="s">
        <v>11268</v>
      </c>
      <c r="E11267" t="s">
        <v>26469</v>
      </c>
    </row>
    <row r="11268" spans="1:5">
      <c r="A11268" t="s">
        <v>11269</v>
      </c>
      <c r="B11268" t="s">
        <v>3</v>
      </c>
      <c r="C11268" t="s">
        <v>26468</v>
      </c>
      <c r="D11268" t="s">
        <v>11269</v>
      </c>
      <c r="E11268" t="s">
        <v>26469</v>
      </c>
    </row>
    <row r="11269" spans="1:5">
      <c r="A11269" t="s">
        <v>11270</v>
      </c>
      <c r="B11269" t="s">
        <v>3</v>
      </c>
      <c r="C11269" t="s">
        <v>26468</v>
      </c>
      <c r="D11269" t="s">
        <v>11270</v>
      </c>
      <c r="E11269" t="s">
        <v>26469</v>
      </c>
    </row>
    <row r="11270" spans="1:5">
      <c r="A11270" t="s">
        <v>11271</v>
      </c>
      <c r="B11270" t="s">
        <v>3</v>
      </c>
      <c r="C11270" t="s">
        <v>26468</v>
      </c>
      <c r="D11270" t="s">
        <v>11271</v>
      </c>
      <c r="E11270" t="s">
        <v>26469</v>
      </c>
    </row>
    <row r="11271" spans="1:5">
      <c r="A11271" t="s">
        <v>11272</v>
      </c>
      <c r="B11271" t="s">
        <v>3</v>
      </c>
      <c r="C11271" t="s">
        <v>26468</v>
      </c>
      <c r="D11271" t="s">
        <v>11272</v>
      </c>
      <c r="E11271" t="s">
        <v>26469</v>
      </c>
    </row>
    <row r="11272" spans="1:5">
      <c r="A11272" t="s">
        <v>11273</v>
      </c>
      <c r="B11272" t="s">
        <v>3</v>
      </c>
      <c r="C11272" t="s">
        <v>26468</v>
      </c>
      <c r="D11272" t="s">
        <v>11273</v>
      </c>
      <c r="E11272" t="s">
        <v>26469</v>
      </c>
    </row>
    <row r="11273" spans="1:5">
      <c r="A11273" t="s">
        <v>11274</v>
      </c>
      <c r="B11273" t="s">
        <v>3</v>
      </c>
      <c r="C11273" t="s">
        <v>26468</v>
      </c>
      <c r="D11273" t="s">
        <v>11274</v>
      </c>
      <c r="E11273" t="s">
        <v>26469</v>
      </c>
    </row>
    <row r="11274" spans="1:5">
      <c r="A11274" t="s">
        <v>11275</v>
      </c>
      <c r="B11274" t="s">
        <v>3</v>
      </c>
      <c r="C11274" t="s">
        <v>26468</v>
      </c>
      <c r="D11274" t="s">
        <v>11275</v>
      </c>
      <c r="E11274" t="s">
        <v>26469</v>
      </c>
    </row>
    <row r="11275" spans="1:5">
      <c r="A11275" t="s">
        <v>11276</v>
      </c>
      <c r="B11275" t="s">
        <v>3</v>
      </c>
      <c r="C11275" t="s">
        <v>26468</v>
      </c>
      <c r="D11275" t="s">
        <v>11276</v>
      </c>
      <c r="E11275" t="s">
        <v>26469</v>
      </c>
    </row>
    <row r="11276" spans="1:5">
      <c r="A11276" t="s">
        <v>11277</v>
      </c>
      <c r="B11276" t="s">
        <v>3</v>
      </c>
      <c r="C11276" t="s">
        <v>26468</v>
      </c>
      <c r="D11276" t="s">
        <v>11277</v>
      </c>
      <c r="E11276" t="s">
        <v>26469</v>
      </c>
    </row>
    <row r="11277" spans="1:5">
      <c r="A11277" t="s">
        <v>11278</v>
      </c>
      <c r="B11277" t="s">
        <v>3</v>
      </c>
      <c r="C11277" t="s">
        <v>26468</v>
      </c>
      <c r="D11277" t="s">
        <v>11278</v>
      </c>
      <c r="E11277" t="s">
        <v>26469</v>
      </c>
    </row>
    <row r="11278" spans="1:5">
      <c r="A11278" t="s">
        <v>11279</v>
      </c>
      <c r="B11278" t="s">
        <v>3</v>
      </c>
      <c r="C11278" t="s">
        <v>26468</v>
      </c>
      <c r="D11278" t="s">
        <v>11279</v>
      </c>
      <c r="E11278" t="s">
        <v>26469</v>
      </c>
    </row>
    <row r="11279" spans="1:5">
      <c r="A11279" t="s">
        <v>11280</v>
      </c>
      <c r="B11279" t="s">
        <v>3</v>
      </c>
      <c r="C11279" t="s">
        <v>26468</v>
      </c>
      <c r="D11279" t="s">
        <v>11280</v>
      </c>
      <c r="E11279" t="s">
        <v>26469</v>
      </c>
    </row>
    <row r="11280" spans="1:5">
      <c r="A11280" t="s">
        <v>11281</v>
      </c>
      <c r="B11280" t="s">
        <v>3</v>
      </c>
      <c r="C11280" t="s">
        <v>26468</v>
      </c>
      <c r="D11280" t="s">
        <v>11281</v>
      </c>
      <c r="E11280" t="s">
        <v>26469</v>
      </c>
    </row>
    <row r="11281" spans="1:5">
      <c r="A11281" t="s">
        <v>11282</v>
      </c>
      <c r="B11281" t="s">
        <v>3</v>
      </c>
      <c r="C11281" t="s">
        <v>26468</v>
      </c>
      <c r="D11281" t="s">
        <v>11282</v>
      </c>
      <c r="E11281" t="s">
        <v>26469</v>
      </c>
    </row>
    <row r="11282" spans="1:5">
      <c r="A11282" t="s">
        <v>11283</v>
      </c>
      <c r="B11282" t="s">
        <v>3</v>
      </c>
      <c r="C11282" t="s">
        <v>26468</v>
      </c>
      <c r="D11282" t="s">
        <v>11283</v>
      </c>
      <c r="E11282" t="s">
        <v>26469</v>
      </c>
    </row>
    <row r="11283" spans="1:5">
      <c r="A11283" t="s">
        <v>11284</v>
      </c>
      <c r="B11283" t="s">
        <v>3</v>
      </c>
      <c r="C11283" t="s">
        <v>26468</v>
      </c>
      <c r="D11283" t="s">
        <v>11284</v>
      </c>
      <c r="E11283" t="s">
        <v>26469</v>
      </c>
    </row>
    <row r="11284" spans="1:5">
      <c r="A11284" t="s">
        <v>11285</v>
      </c>
      <c r="B11284" t="s">
        <v>3</v>
      </c>
      <c r="C11284" t="s">
        <v>26468</v>
      </c>
      <c r="D11284" t="s">
        <v>11285</v>
      </c>
      <c r="E11284" t="s">
        <v>26469</v>
      </c>
    </row>
    <row r="11285" spans="1:5">
      <c r="A11285" t="s">
        <v>11286</v>
      </c>
      <c r="B11285" t="s">
        <v>3</v>
      </c>
      <c r="C11285" t="s">
        <v>26468</v>
      </c>
      <c r="D11285" t="s">
        <v>11286</v>
      </c>
      <c r="E11285" t="s">
        <v>26469</v>
      </c>
    </row>
    <row r="11286" spans="1:5">
      <c r="A11286" t="s">
        <v>11287</v>
      </c>
      <c r="B11286" t="s">
        <v>3</v>
      </c>
      <c r="C11286" t="s">
        <v>26468</v>
      </c>
      <c r="D11286" t="s">
        <v>11287</v>
      </c>
      <c r="E11286" t="s">
        <v>26469</v>
      </c>
    </row>
    <row r="11287" spans="1:5">
      <c r="A11287" t="s">
        <v>11288</v>
      </c>
      <c r="B11287" t="s">
        <v>3</v>
      </c>
      <c r="C11287" t="s">
        <v>26468</v>
      </c>
      <c r="D11287" t="s">
        <v>11288</v>
      </c>
      <c r="E11287" t="s">
        <v>26469</v>
      </c>
    </row>
    <row r="11288" spans="1:5">
      <c r="A11288" t="s">
        <v>11289</v>
      </c>
      <c r="B11288" t="s">
        <v>3</v>
      </c>
      <c r="C11288" t="s">
        <v>26468</v>
      </c>
      <c r="D11288" t="s">
        <v>11289</v>
      </c>
      <c r="E11288" t="s">
        <v>26469</v>
      </c>
    </row>
    <row r="11289" spans="1:5">
      <c r="A11289" t="s">
        <v>11290</v>
      </c>
      <c r="B11289" t="s">
        <v>3</v>
      </c>
      <c r="C11289" t="s">
        <v>26468</v>
      </c>
      <c r="D11289" t="s">
        <v>11290</v>
      </c>
      <c r="E11289" t="s">
        <v>26469</v>
      </c>
    </row>
    <row r="11290" spans="1:5">
      <c r="A11290" t="s">
        <v>11291</v>
      </c>
      <c r="B11290" t="s">
        <v>3</v>
      </c>
      <c r="C11290" t="s">
        <v>26468</v>
      </c>
      <c r="D11290" t="s">
        <v>11291</v>
      </c>
      <c r="E11290" t="s">
        <v>26469</v>
      </c>
    </row>
    <row r="11291" spans="1:5">
      <c r="A11291" t="s">
        <v>11292</v>
      </c>
      <c r="B11291" t="s">
        <v>3</v>
      </c>
      <c r="C11291" t="s">
        <v>26468</v>
      </c>
      <c r="D11291" t="s">
        <v>11292</v>
      </c>
      <c r="E11291" t="s">
        <v>26469</v>
      </c>
    </row>
    <row r="11292" spans="1:5">
      <c r="A11292" t="s">
        <v>11293</v>
      </c>
      <c r="B11292" t="s">
        <v>3</v>
      </c>
      <c r="C11292" t="s">
        <v>26468</v>
      </c>
      <c r="D11292" t="s">
        <v>11293</v>
      </c>
      <c r="E11292" t="s">
        <v>26469</v>
      </c>
    </row>
    <row r="11293" spans="1:5">
      <c r="A11293" t="s">
        <v>11294</v>
      </c>
      <c r="B11293" t="s">
        <v>3</v>
      </c>
      <c r="C11293" t="s">
        <v>26468</v>
      </c>
      <c r="D11293" t="s">
        <v>11294</v>
      </c>
      <c r="E11293" t="s">
        <v>26469</v>
      </c>
    </row>
    <row r="11294" spans="1:5">
      <c r="A11294" t="s">
        <v>11295</v>
      </c>
      <c r="B11294" t="s">
        <v>3</v>
      </c>
      <c r="C11294" t="s">
        <v>26468</v>
      </c>
      <c r="D11294" t="s">
        <v>11295</v>
      </c>
      <c r="E11294" t="s">
        <v>26469</v>
      </c>
    </row>
    <row r="11295" spans="1:5">
      <c r="A11295" t="s">
        <v>11296</v>
      </c>
      <c r="B11295" t="s">
        <v>3</v>
      </c>
      <c r="C11295" t="s">
        <v>26468</v>
      </c>
      <c r="D11295" t="s">
        <v>11296</v>
      </c>
      <c r="E11295" t="s">
        <v>26469</v>
      </c>
    </row>
    <row r="11296" spans="1:5">
      <c r="A11296" t="s">
        <v>11297</v>
      </c>
      <c r="B11296" t="s">
        <v>3</v>
      </c>
      <c r="C11296" t="s">
        <v>26468</v>
      </c>
      <c r="D11296" t="s">
        <v>11297</v>
      </c>
      <c r="E11296" t="s">
        <v>26469</v>
      </c>
    </row>
    <row r="11297" spans="1:5">
      <c r="A11297" t="s">
        <v>11298</v>
      </c>
      <c r="B11297" t="s">
        <v>3</v>
      </c>
      <c r="C11297" t="s">
        <v>26468</v>
      </c>
      <c r="D11297" t="s">
        <v>11298</v>
      </c>
      <c r="E11297" t="s">
        <v>26469</v>
      </c>
    </row>
    <row r="11298" spans="1:5">
      <c r="A11298" t="s">
        <v>11299</v>
      </c>
      <c r="B11298" t="s">
        <v>3</v>
      </c>
      <c r="C11298" t="s">
        <v>26468</v>
      </c>
      <c r="D11298" t="s">
        <v>11299</v>
      </c>
      <c r="E11298" t="s">
        <v>26469</v>
      </c>
    </row>
    <row r="11299" spans="1:5">
      <c r="A11299" t="s">
        <v>11300</v>
      </c>
      <c r="B11299" t="s">
        <v>3</v>
      </c>
      <c r="C11299" t="s">
        <v>26468</v>
      </c>
      <c r="D11299" t="s">
        <v>11300</v>
      </c>
      <c r="E11299" t="s">
        <v>26469</v>
      </c>
    </row>
    <row r="11300" spans="1:5">
      <c r="A11300" t="s">
        <v>11301</v>
      </c>
      <c r="B11300" t="s">
        <v>3</v>
      </c>
      <c r="C11300" t="s">
        <v>26468</v>
      </c>
      <c r="D11300" t="s">
        <v>11301</v>
      </c>
      <c r="E11300" t="s">
        <v>26469</v>
      </c>
    </row>
    <row r="11301" spans="1:5">
      <c r="A11301" t="s">
        <v>11302</v>
      </c>
      <c r="B11301" t="s">
        <v>3</v>
      </c>
      <c r="C11301" t="s">
        <v>26468</v>
      </c>
      <c r="D11301" t="s">
        <v>11302</v>
      </c>
      <c r="E11301" t="s">
        <v>26469</v>
      </c>
    </row>
    <row r="11302" spans="1:5">
      <c r="A11302" t="s">
        <v>11303</v>
      </c>
      <c r="B11302" t="s">
        <v>3</v>
      </c>
      <c r="C11302" t="s">
        <v>26468</v>
      </c>
      <c r="D11302" t="s">
        <v>11303</v>
      </c>
      <c r="E11302" t="s">
        <v>26469</v>
      </c>
    </row>
    <row r="11303" spans="1:5">
      <c r="A11303" t="s">
        <v>11304</v>
      </c>
      <c r="B11303" t="s">
        <v>3</v>
      </c>
      <c r="C11303" t="s">
        <v>26468</v>
      </c>
      <c r="D11303" t="s">
        <v>11304</v>
      </c>
      <c r="E11303" t="s">
        <v>26469</v>
      </c>
    </row>
    <row r="11304" spans="1:5">
      <c r="A11304" t="s">
        <v>11305</v>
      </c>
      <c r="B11304" t="s">
        <v>3</v>
      </c>
      <c r="C11304" t="s">
        <v>26468</v>
      </c>
      <c r="D11304" t="s">
        <v>11305</v>
      </c>
      <c r="E11304" t="s">
        <v>26469</v>
      </c>
    </row>
    <row r="11305" spans="1:5">
      <c r="A11305" t="s">
        <v>11306</v>
      </c>
      <c r="B11305" t="s">
        <v>3</v>
      </c>
      <c r="C11305" t="s">
        <v>26468</v>
      </c>
      <c r="D11305" t="s">
        <v>11306</v>
      </c>
      <c r="E11305" t="s">
        <v>26469</v>
      </c>
    </row>
    <row r="11306" spans="1:5">
      <c r="A11306" t="s">
        <v>11307</v>
      </c>
      <c r="B11306" t="s">
        <v>3</v>
      </c>
      <c r="C11306" t="s">
        <v>26468</v>
      </c>
      <c r="D11306" t="s">
        <v>11307</v>
      </c>
      <c r="E11306" t="s">
        <v>26469</v>
      </c>
    </row>
    <row r="11307" spans="1:5">
      <c r="A11307" t="s">
        <v>11308</v>
      </c>
      <c r="B11307" t="s">
        <v>3</v>
      </c>
      <c r="C11307" t="s">
        <v>26468</v>
      </c>
      <c r="D11307" t="s">
        <v>11308</v>
      </c>
      <c r="E11307" t="s">
        <v>26469</v>
      </c>
    </row>
    <row r="11308" spans="1:5">
      <c r="A11308" t="s">
        <v>11309</v>
      </c>
      <c r="B11308" t="s">
        <v>3</v>
      </c>
      <c r="C11308" t="s">
        <v>26468</v>
      </c>
      <c r="D11308" t="s">
        <v>11309</v>
      </c>
      <c r="E11308" t="s">
        <v>26469</v>
      </c>
    </row>
    <row r="11309" spans="1:5">
      <c r="A11309" t="s">
        <v>11310</v>
      </c>
      <c r="B11309" t="s">
        <v>3</v>
      </c>
      <c r="C11309" t="s">
        <v>26468</v>
      </c>
      <c r="D11309" t="s">
        <v>11310</v>
      </c>
      <c r="E11309" t="s">
        <v>26469</v>
      </c>
    </row>
    <row r="11310" spans="1:5">
      <c r="A11310" t="s">
        <v>11311</v>
      </c>
      <c r="B11310" t="s">
        <v>3</v>
      </c>
      <c r="C11310" t="s">
        <v>26468</v>
      </c>
      <c r="D11310" t="s">
        <v>11311</v>
      </c>
      <c r="E11310" t="s">
        <v>26469</v>
      </c>
    </row>
    <row r="11311" spans="1:5">
      <c r="A11311" t="s">
        <v>11312</v>
      </c>
      <c r="B11311" t="s">
        <v>3</v>
      </c>
      <c r="C11311" t="s">
        <v>26468</v>
      </c>
      <c r="D11311" t="s">
        <v>11312</v>
      </c>
      <c r="E11311" t="s">
        <v>26469</v>
      </c>
    </row>
    <row r="11312" spans="1:5">
      <c r="A11312" t="s">
        <v>11313</v>
      </c>
      <c r="B11312" t="s">
        <v>3</v>
      </c>
      <c r="C11312" t="s">
        <v>26468</v>
      </c>
      <c r="D11312" t="s">
        <v>11313</v>
      </c>
      <c r="E11312" t="s">
        <v>26469</v>
      </c>
    </row>
    <row r="11313" spans="1:5">
      <c r="A11313" t="s">
        <v>11314</v>
      </c>
      <c r="B11313" t="s">
        <v>3</v>
      </c>
      <c r="C11313" t="s">
        <v>26468</v>
      </c>
      <c r="D11313" t="s">
        <v>11314</v>
      </c>
      <c r="E11313" t="s">
        <v>26469</v>
      </c>
    </row>
    <row r="11314" spans="1:5">
      <c r="A11314" t="s">
        <v>11315</v>
      </c>
      <c r="B11314" t="s">
        <v>3</v>
      </c>
      <c r="C11314" t="s">
        <v>26468</v>
      </c>
      <c r="D11314" t="s">
        <v>11315</v>
      </c>
      <c r="E11314" t="s">
        <v>26469</v>
      </c>
    </row>
    <row r="11315" spans="1:5">
      <c r="A11315" t="s">
        <v>11316</v>
      </c>
      <c r="B11315" t="s">
        <v>3</v>
      </c>
      <c r="C11315" t="s">
        <v>26468</v>
      </c>
      <c r="D11315" t="s">
        <v>11316</v>
      </c>
      <c r="E11315" t="s">
        <v>26469</v>
      </c>
    </row>
    <row r="11316" spans="1:5">
      <c r="A11316" t="s">
        <v>11317</v>
      </c>
      <c r="B11316" t="s">
        <v>3</v>
      </c>
      <c r="C11316" t="s">
        <v>26468</v>
      </c>
      <c r="D11316" t="s">
        <v>11317</v>
      </c>
      <c r="E11316" t="s">
        <v>26469</v>
      </c>
    </row>
    <row r="11317" spans="1:5">
      <c r="A11317" t="s">
        <v>11318</v>
      </c>
      <c r="B11317" t="s">
        <v>3</v>
      </c>
      <c r="C11317" t="s">
        <v>26468</v>
      </c>
      <c r="D11317" t="s">
        <v>11318</v>
      </c>
      <c r="E11317" t="s">
        <v>26469</v>
      </c>
    </row>
    <row r="11318" spans="1:5">
      <c r="A11318" t="s">
        <v>11319</v>
      </c>
      <c r="B11318" t="s">
        <v>3</v>
      </c>
      <c r="C11318" t="s">
        <v>26468</v>
      </c>
      <c r="D11318" t="s">
        <v>11319</v>
      </c>
      <c r="E11318" t="s">
        <v>26469</v>
      </c>
    </row>
    <row r="11319" spans="1:5">
      <c r="A11319" t="s">
        <v>11320</v>
      </c>
      <c r="B11319" t="s">
        <v>3</v>
      </c>
      <c r="C11319" t="s">
        <v>26468</v>
      </c>
      <c r="D11319" t="s">
        <v>11320</v>
      </c>
      <c r="E11319" t="s">
        <v>26469</v>
      </c>
    </row>
    <row r="11320" spans="1:5">
      <c r="A11320" t="s">
        <v>11321</v>
      </c>
      <c r="B11320" t="s">
        <v>3</v>
      </c>
      <c r="C11320" t="s">
        <v>26468</v>
      </c>
      <c r="D11320" t="s">
        <v>11321</v>
      </c>
      <c r="E11320" t="s">
        <v>26469</v>
      </c>
    </row>
    <row r="11321" spans="1:5">
      <c r="A11321" t="s">
        <v>11322</v>
      </c>
      <c r="B11321" t="s">
        <v>3</v>
      </c>
      <c r="C11321" t="s">
        <v>26468</v>
      </c>
      <c r="D11321" t="s">
        <v>11322</v>
      </c>
      <c r="E11321" t="s">
        <v>26469</v>
      </c>
    </row>
    <row r="11322" spans="1:5">
      <c r="A11322" t="s">
        <v>11323</v>
      </c>
      <c r="B11322" t="s">
        <v>3</v>
      </c>
      <c r="C11322" t="s">
        <v>26468</v>
      </c>
      <c r="D11322" t="s">
        <v>11323</v>
      </c>
      <c r="E11322" t="s">
        <v>26469</v>
      </c>
    </row>
    <row r="11323" spans="1:5">
      <c r="A11323" t="s">
        <v>11324</v>
      </c>
      <c r="B11323" t="s">
        <v>3</v>
      </c>
      <c r="C11323" t="s">
        <v>26468</v>
      </c>
      <c r="D11323" t="s">
        <v>11324</v>
      </c>
      <c r="E11323" t="s">
        <v>26469</v>
      </c>
    </row>
    <row r="11324" spans="1:5">
      <c r="A11324" t="s">
        <v>11325</v>
      </c>
      <c r="B11324" t="s">
        <v>3</v>
      </c>
      <c r="C11324" t="s">
        <v>26468</v>
      </c>
      <c r="D11324" t="s">
        <v>11325</v>
      </c>
      <c r="E11324" t="s">
        <v>26469</v>
      </c>
    </row>
    <row r="11325" spans="1:5">
      <c r="A11325" t="s">
        <v>11326</v>
      </c>
      <c r="B11325" t="s">
        <v>3</v>
      </c>
      <c r="C11325" t="s">
        <v>26468</v>
      </c>
      <c r="D11325" t="s">
        <v>11326</v>
      </c>
      <c r="E11325" t="s">
        <v>26469</v>
      </c>
    </row>
    <row r="11326" spans="1:5">
      <c r="A11326" t="s">
        <v>11327</v>
      </c>
      <c r="B11326" t="s">
        <v>3</v>
      </c>
      <c r="C11326" t="s">
        <v>26468</v>
      </c>
      <c r="D11326" t="s">
        <v>11327</v>
      </c>
      <c r="E11326" t="s">
        <v>26469</v>
      </c>
    </row>
    <row r="11327" spans="1:5">
      <c r="A11327" t="s">
        <v>11328</v>
      </c>
      <c r="B11327" t="s">
        <v>3</v>
      </c>
      <c r="C11327" t="s">
        <v>26468</v>
      </c>
      <c r="D11327" t="s">
        <v>11328</v>
      </c>
      <c r="E11327" t="s">
        <v>26469</v>
      </c>
    </row>
    <row r="11328" spans="1:5">
      <c r="A11328" t="s">
        <v>11329</v>
      </c>
      <c r="B11328" t="s">
        <v>3</v>
      </c>
      <c r="C11328" t="s">
        <v>26468</v>
      </c>
      <c r="D11328" t="s">
        <v>11329</v>
      </c>
      <c r="E11328" t="s">
        <v>26469</v>
      </c>
    </row>
    <row r="11329" spans="1:5">
      <c r="A11329" t="s">
        <v>11330</v>
      </c>
      <c r="B11329" t="s">
        <v>3</v>
      </c>
      <c r="C11329" t="s">
        <v>26468</v>
      </c>
      <c r="D11329" t="s">
        <v>11330</v>
      </c>
      <c r="E11329" t="s">
        <v>26469</v>
      </c>
    </row>
    <row r="11330" spans="1:5">
      <c r="A11330" t="s">
        <v>11331</v>
      </c>
      <c r="B11330" t="s">
        <v>3</v>
      </c>
      <c r="C11330" t="s">
        <v>26468</v>
      </c>
      <c r="D11330" t="s">
        <v>11331</v>
      </c>
      <c r="E11330" t="s">
        <v>26469</v>
      </c>
    </row>
    <row r="11331" spans="1:5">
      <c r="A11331" t="s">
        <v>11332</v>
      </c>
      <c r="B11331" t="s">
        <v>3</v>
      </c>
      <c r="C11331" t="s">
        <v>26468</v>
      </c>
      <c r="D11331" t="s">
        <v>11332</v>
      </c>
      <c r="E11331" t="s">
        <v>26469</v>
      </c>
    </row>
    <row r="11332" spans="1:5">
      <c r="A11332" t="s">
        <v>11333</v>
      </c>
      <c r="B11332" t="s">
        <v>3</v>
      </c>
      <c r="C11332" t="s">
        <v>26468</v>
      </c>
      <c r="D11332" t="s">
        <v>11333</v>
      </c>
      <c r="E11332" t="s">
        <v>26469</v>
      </c>
    </row>
    <row r="11333" spans="1:5">
      <c r="A11333" t="s">
        <v>11334</v>
      </c>
      <c r="B11333" t="s">
        <v>3</v>
      </c>
      <c r="C11333" t="s">
        <v>26468</v>
      </c>
      <c r="D11333" t="s">
        <v>11334</v>
      </c>
      <c r="E11333" t="s">
        <v>26469</v>
      </c>
    </row>
    <row r="11334" spans="1:5">
      <c r="A11334" t="s">
        <v>11335</v>
      </c>
      <c r="B11334" t="s">
        <v>3</v>
      </c>
      <c r="C11334" t="s">
        <v>26468</v>
      </c>
      <c r="D11334" t="s">
        <v>11335</v>
      </c>
      <c r="E11334" t="s">
        <v>26469</v>
      </c>
    </row>
    <row r="11335" spans="1:5">
      <c r="A11335" t="s">
        <v>11336</v>
      </c>
      <c r="B11335" t="s">
        <v>3</v>
      </c>
      <c r="C11335" t="s">
        <v>26468</v>
      </c>
      <c r="D11335" t="s">
        <v>11336</v>
      </c>
      <c r="E11335" t="s">
        <v>26469</v>
      </c>
    </row>
    <row r="11336" spans="1:5">
      <c r="A11336" t="s">
        <v>11337</v>
      </c>
      <c r="B11336" t="s">
        <v>3</v>
      </c>
      <c r="C11336" t="s">
        <v>26468</v>
      </c>
      <c r="D11336" t="s">
        <v>11337</v>
      </c>
      <c r="E11336" t="s">
        <v>26469</v>
      </c>
    </row>
    <row r="11337" spans="1:5">
      <c r="A11337" t="s">
        <v>11338</v>
      </c>
      <c r="B11337" t="s">
        <v>3</v>
      </c>
      <c r="C11337" t="s">
        <v>26468</v>
      </c>
      <c r="D11337" t="s">
        <v>11338</v>
      </c>
      <c r="E11337" t="s">
        <v>26469</v>
      </c>
    </row>
    <row r="11338" spans="1:5">
      <c r="A11338" t="s">
        <v>11339</v>
      </c>
      <c r="B11338" t="s">
        <v>3</v>
      </c>
      <c r="C11338" t="s">
        <v>26468</v>
      </c>
      <c r="D11338" t="s">
        <v>11339</v>
      </c>
      <c r="E11338" t="s">
        <v>26469</v>
      </c>
    </row>
    <row r="11339" spans="1:5">
      <c r="A11339" t="s">
        <v>11340</v>
      </c>
      <c r="B11339" t="s">
        <v>3</v>
      </c>
      <c r="C11339" t="s">
        <v>26468</v>
      </c>
      <c r="D11339" t="s">
        <v>11340</v>
      </c>
      <c r="E11339" t="s">
        <v>26469</v>
      </c>
    </row>
    <row r="11340" spans="1:5">
      <c r="A11340" t="s">
        <v>11341</v>
      </c>
      <c r="B11340" t="s">
        <v>3</v>
      </c>
      <c r="C11340" t="s">
        <v>26468</v>
      </c>
      <c r="D11340" t="s">
        <v>11341</v>
      </c>
      <c r="E11340" t="s">
        <v>26469</v>
      </c>
    </row>
    <row r="11341" spans="1:5">
      <c r="A11341" t="s">
        <v>11342</v>
      </c>
      <c r="B11341" t="s">
        <v>3</v>
      </c>
      <c r="C11341" t="s">
        <v>26468</v>
      </c>
      <c r="D11341" t="s">
        <v>11342</v>
      </c>
      <c r="E11341" t="s">
        <v>26469</v>
      </c>
    </row>
    <row r="11342" spans="1:5">
      <c r="A11342" t="s">
        <v>11343</v>
      </c>
      <c r="B11342" t="s">
        <v>3</v>
      </c>
      <c r="C11342" t="s">
        <v>26468</v>
      </c>
      <c r="D11342" t="s">
        <v>11343</v>
      </c>
      <c r="E11342" t="s">
        <v>26469</v>
      </c>
    </row>
    <row r="11343" spans="1:5">
      <c r="A11343" t="s">
        <v>11344</v>
      </c>
      <c r="B11343" t="s">
        <v>3</v>
      </c>
      <c r="C11343" t="s">
        <v>26468</v>
      </c>
      <c r="D11343" t="s">
        <v>11344</v>
      </c>
      <c r="E11343" t="s">
        <v>26469</v>
      </c>
    </row>
    <row r="11344" spans="1:5">
      <c r="A11344" t="s">
        <v>11345</v>
      </c>
      <c r="B11344" t="s">
        <v>3</v>
      </c>
      <c r="C11344" t="s">
        <v>26468</v>
      </c>
      <c r="D11344" t="s">
        <v>11345</v>
      </c>
      <c r="E11344" t="s">
        <v>26469</v>
      </c>
    </row>
    <row r="11345" spans="1:5">
      <c r="A11345" t="s">
        <v>11346</v>
      </c>
      <c r="B11345" t="s">
        <v>3</v>
      </c>
      <c r="C11345" t="s">
        <v>26468</v>
      </c>
      <c r="D11345" t="s">
        <v>11346</v>
      </c>
      <c r="E11345" t="s">
        <v>26469</v>
      </c>
    </row>
    <row r="11346" spans="1:5">
      <c r="A11346" t="s">
        <v>11347</v>
      </c>
      <c r="B11346" t="s">
        <v>3</v>
      </c>
      <c r="C11346" t="s">
        <v>26468</v>
      </c>
      <c r="D11346" t="s">
        <v>11347</v>
      </c>
      <c r="E11346" t="s">
        <v>26469</v>
      </c>
    </row>
    <row r="11347" spans="1:5">
      <c r="A11347" t="s">
        <v>11348</v>
      </c>
      <c r="B11347" t="s">
        <v>3</v>
      </c>
      <c r="C11347" t="s">
        <v>26468</v>
      </c>
      <c r="D11347" t="s">
        <v>11348</v>
      </c>
      <c r="E11347" t="s">
        <v>26469</v>
      </c>
    </row>
    <row r="11348" spans="1:5">
      <c r="A11348" t="s">
        <v>11349</v>
      </c>
      <c r="B11348" t="s">
        <v>3</v>
      </c>
      <c r="C11348" t="s">
        <v>26468</v>
      </c>
      <c r="D11348" t="s">
        <v>11349</v>
      </c>
      <c r="E11348" t="s">
        <v>26469</v>
      </c>
    </row>
    <row r="11349" spans="1:5">
      <c r="A11349" t="s">
        <v>11350</v>
      </c>
      <c r="B11349" t="s">
        <v>3</v>
      </c>
      <c r="C11349" t="s">
        <v>26468</v>
      </c>
      <c r="D11349" t="s">
        <v>11350</v>
      </c>
      <c r="E11349" t="s">
        <v>26469</v>
      </c>
    </row>
    <row r="11350" spans="1:5">
      <c r="A11350" t="s">
        <v>11351</v>
      </c>
      <c r="B11350" t="s">
        <v>3</v>
      </c>
      <c r="C11350" t="s">
        <v>26468</v>
      </c>
      <c r="D11350" t="s">
        <v>11351</v>
      </c>
      <c r="E11350" t="s">
        <v>26469</v>
      </c>
    </row>
    <row r="11351" spans="1:5">
      <c r="A11351" t="s">
        <v>11352</v>
      </c>
      <c r="B11351" t="s">
        <v>3</v>
      </c>
      <c r="C11351" t="s">
        <v>26468</v>
      </c>
      <c r="D11351" t="s">
        <v>11352</v>
      </c>
      <c r="E11351" t="s">
        <v>26469</v>
      </c>
    </row>
    <row r="11352" spans="1:5">
      <c r="A11352" t="s">
        <v>11353</v>
      </c>
      <c r="B11352" t="s">
        <v>3</v>
      </c>
      <c r="C11352" t="s">
        <v>26468</v>
      </c>
      <c r="D11352" t="s">
        <v>11353</v>
      </c>
      <c r="E11352" t="s">
        <v>26469</v>
      </c>
    </row>
    <row r="11353" spans="1:5">
      <c r="A11353" t="s">
        <v>11354</v>
      </c>
      <c r="B11353" t="s">
        <v>3</v>
      </c>
      <c r="C11353" t="s">
        <v>26468</v>
      </c>
      <c r="D11353" t="s">
        <v>11354</v>
      </c>
      <c r="E11353" t="s">
        <v>26469</v>
      </c>
    </row>
    <row r="11354" spans="1:5">
      <c r="A11354" t="s">
        <v>11355</v>
      </c>
      <c r="B11354" t="s">
        <v>3</v>
      </c>
      <c r="C11354" t="s">
        <v>26468</v>
      </c>
      <c r="D11354" t="s">
        <v>11355</v>
      </c>
      <c r="E11354" t="s">
        <v>26469</v>
      </c>
    </row>
    <row r="11355" spans="1:5">
      <c r="A11355" t="s">
        <v>11356</v>
      </c>
      <c r="B11355" t="s">
        <v>3</v>
      </c>
      <c r="C11355" t="s">
        <v>26468</v>
      </c>
      <c r="D11355" t="s">
        <v>11356</v>
      </c>
      <c r="E11355" t="s">
        <v>26469</v>
      </c>
    </row>
    <row r="11356" spans="1:5">
      <c r="A11356" t="s">
        <v>11357</v>
      </c>
      <c r="B11356" t="s">
        <v>3</v>
      </c>
      <c r="C11356" t="s">
        <v>26468</v>
      </c>
      <c r="D11356" t="s">
        <v>11357</v>
      </c>
      <c r="E11356" t="s">
        <v>26469</v>
      </c>
    </row>
    <row r="11357" spans="1:5">
      <c r="A11357" t="s">
        <v>11358</v>
      </c>
      <c r="B11357" t="s">
        <v>3</v>
      </c>
      <c r="C11357" t="s">
        <v>26468</v>
      </c>
      <c r="D11357" t="s">
        <v>11358</v>
      </c>
      <c r="E11357" t="s">
        <v>26469</v>
      </c>
    </row>
    <row r="11358" spans="1:5">
      <c r="A11358" t="s">
        <v>11359</v>
      </c>
      <c r="B11358" t="s">
        <v>3</v>
      </c>
      <c r="C11358" t="s">
        <v>26468</v>
      </c>
      <c r="D11358" t="s">
        <v>11359</v>
      </c>
      <c r="E11358" t="s">
        <v>26469</v>
      </c>
    </row>
    <row r="11359" spans="1:5">
      <c r="A11359" t="s">
        <v>11360</v>
      </c>
      <c r="B11359" t="s">
        <v>3</v>
      </c>
      <c r="C11359" t="s">
        <v>26468</v>
      </c>
      <c r="D11359" t="s">
        <v>11360</v>
      </c>
      <c r="E11359" t="s">
        <v>26469</v>
      </c>
    </row>
    <row r="11360" spans="1:5">
      <c r="A11360" t="s">
        <v>11361</v>
      </c>
      <c r="B11360" t="s">
        <v>3</v>
      </c>
      <c r="C11360" t="s">
        <v>26468</v>
      </c>
      <c r="D11360" t="s">
        <v>11361</v>
      </c>
      <c r="E11360" t="s">
        <v>26469</v>
      </c>
    </row>
    <row r="11361" spans="1:5">
      <c r="A11361" t="s">
        <v>11362</v>
      </c>
      <c r="B11361" t="s">
        <v>3</v>
      </c>
      <c r="C11361" t="s">
        <v>26468</v>
      </c>
      <c r="D11361" t="s">
        <v>11362</v>
      </c>
      <c r="E11361" t="s">
        <v>26469</v>
      </c>
    </row>
    <row r="11362" spans="1:5">
      <c r="A11362" t="s">
        <v>11363</v>
      </c>
      <c r="B11362" t="s">
        <v>3</v>
      </c>
      <c r="C11362" t="s">
        <v>26468</v>
      </c>
      <c r="D11362" t="s">
        <v>11363</v>
      </c>
      <c r="E11362" t="s">
        <v>26469</v>
      </c>
    </row>
    <row r="11363" spans="1:5">
      <c r="A11363" t="s">
        <v>11364</v>
      </c>
      <c r="B11363" t="s">
        <v>3</v>
      </c>
      <c r="C11363" t="s">
        <v>26468</v>
      </c>
      <c r="D11363" t="s">
        <v>11364</v>
      </c>
      <c r="E11363" t="s">
        <v>26469</v>
      </c>
    </row>
    <row r="11364" spans="1:5">
      <c r="A11364" t="s">
        <v>11365</v>
      </c>
      <c r="B11364" t="s">
        <v>3</v>
      </c>
      <c r="C11364" t="s">
        <v>26468</v>
      </c>
      <c r="D11364" t="s">
        <v>11365</v>
      </c>
      <c r="E11364" t="s">
        <v>26469</v>
      </c>
    </row>
    <row r="11365" spans="1:5">
      <c r="A11365" t="s">
        <v>11366</v>
      </c>
      <c r="B11365" t="s">
        <v>3</v>
      </c>
      <c r="C11365" t="s">
        <v>26468</v>
      </c>
      <c r="D11365" t="s">
        <v>11366</v>
      </c>
      <c r="E11365" t="s">
        <v>26469</v>
      </c>
    </row>
    <row r="11366" spans="1:5">
      <c r="A11366" t="s">
        <v>11367</v>
      </c>
      <c r="B11366" t="s">
        <v>3</v>
      </c>
      <c r="C11366" t="s">
        <v>26468</v>
      </c>
      <c r="D11366" t="s">
        <v>11367</v>
      </c>
      <c r="E11366" t="s">
        <v>26469</v>
      </c>
    </row>
    <row r="11367" spans="1:5">
      <c r="A11367" t="s">
        <v>11368</v>
      </c>
      <c r="B11367" t="s">
        <v>3</v>
      </c>
      <c r="C11367" t="s">
        <v>26468</v>
      </c>
      <c r="D11367" t="s">
        <v>11368</v>
      </c>
      <c r="E11367" t="s">
        <v>26469</v>
      </c>
    </row>
    <row r="11368" spans="1:5">
      <c r="A11368" t="s">
        <v>11369</v>
      </c>
      <c r="B11368" t="s">
        <v>3</v>
      </c>
      <c r="C11368" t="s">
        <v>26468</v>
      </c>
      <c r="D11368" t="s">
        <v>11369</v>
      </c>
      <c r="E11368" t="s">
        <v>26469</v>
      </c>
    </row>
    <row r="11369" spans="1:5">
      <c r="A11369" t="s">
        <v>11370</v>
      </c>
      <c r="B11369" t="s">
        <v>3</v>
      </c>
      <c r="C11369" t="s">
        <v>26468</v>
      </c>
      <c r="D11369" t="s">
        <v>11370</v>
      </c>
      <c r="E11369" t="s">
        <v>26469</v>
      </c>
    </row>
    <row r="11370" spans="1:5">
      <c r="A11370" t="s">
        <v>11371</v>
      </c>
      <c r="B11370" t="s">
        <v>3</v>
      </c>
      <c r="C11370" t="s">
        <v>26468</v>
      </c>
      <c r="D11370" t="s">
        <v>11371</v>
      </c>
      <c r="E11370" t="s">
        <v>26469</v>
      </c>
    </row>
    <row r="11371" spans="1:5">
      <c r="A11371" t="s">
        <v>11372</v>
      </c>
      <c r="B11371" t="s">
        <v>3</v>
      </c>
      <c r="C11371" t="s">
        <v>26468</v>
      </c>
      <c r="D11371" t="s">
        <v>11372</v>
      </c>
      <c r="E11371" t="s">
        <v>26469</v>
      </c>
    </row>
    <row r="11372" spans="1:5">
      <c r="A11372" t="s">
        <v>11373</v>
      </c>
      <c r="B11372" t="s">
        <v>3</v>
      </c>
      <c r="C11372" t="s">
        <v>26468</v>
      </c>
      <c r="D11372" t="s">
        <v>11373</v>
      </c>
      <c r="E11372" t="s">
        <v>26469</v>
      </c>
    </row>
    <row r="11373" spans="1:5">
      <c r="A11373" t="s">
        <v>11374</v>
      </c>
      <c r="B11373" t="s">
        <v>3</v>
      </c>
      <c r="C11373" t="s">
        <v>26468</v>
      </c>
      <c r="D11373" t="s">
        <v>11374</v>
      </c>
      <c r="E11373" t="s">
        <v>26469</v>
      </c>
    </row>
    <row r="11374" spans="1:5">
      <c r="A11374" t="s">
        <v>11375</v>
      </c>
      <c r="B11374" t="s">
        <v>3</v>
      </c>
      <c r="C11374" t="s">
        <v>26468</v>
      </c>
      <c r="D11374" t="s">
        <v>11375</v>
      </c>
      <c r="E11374" t="s">
        <v>26469</v>
      </c>
    </row>
    <row r="11375" spans="1:5">
      <c r="A11375" t="s">
        <v>11376</v>
      </c>
      <c r="B11375" t="s">
        <v>3</v>
      </c>
      <c r="C11375" t="s">
        <v>26468</v>
      </c>
      <c r="D11375" t="s">
        <v>11376</v>
      </c>
      <c r="E11375" t="s">
        <v>26469</v>
      </c>
    </row>
    <row r="11376" spans="1:5">
      <c r="A11376" t="s">
        <v>11377</v>
      </c>
      <c r="B11376" t="s">
        <v>3</v>
      </c>
      <c r="C11376" t="s">
        <v>26468</v>
      </c>
      <c r="D11376" t="s">
        <v>11377</v>
      </c>
      <c r="E11376" t="s">
        <v>26469</v>
      </c>
    </row>
    <row r="11377" spans="1:5">
      <c r="A11377" t="s">
        <v>11378</v>
      </c>
      <c r="B11377" t="s">
        <v>3</v>
      </c>
      <c r="C11377" t="s">
        <v>26468</v>
      </c>
      <c r="D11377" t="s">
        <v>11378</v>
      </c>
      <c r="E11377" t="s">
        <v>26469</v>
      </c>
    </row>
    <row r="11378" spans="1:5">
      <c r="A11378" t="s">
        <v>11379</v>
      </c>
      <c r="B11378" t="s">
        <v>3</v>
      </c>
      <c r="C11378" t="s">
        <v>26468</v>
      </c>
      <c r="D11378" t="s">
        <v>11379</v>
      </c>
      <c r="E11378" t="s">
        <v>26469</v>
      </c>
    </row>
    <row r="11379" spans="1:5">
      <c r="A11379" t="s">
        <v>11380</v>
      </c>
      <c r="B11379" t="s">
        <v>3</v>
      </c>
      <c r="C11379" t="s">
        <v>26468</v>
      </c>
      <c r="D11379" t="s">
        <v>11380</v>
      </c>
      <c r="E11379" t="s">
        <v>26469</v>
      </c>
    </row>
    <row r="11380" spans="1:5">
      <c r="A11380" t="s">
        <v>11381</v>
      </c>
      <c r="B11380" t="s">
        <v>3</v>
      </c>
      <c r="C11380" t="s">
        <v>26468</v>
      </c>
      <c r="D11380" t="s">
        <v>11381</v>
      </c>
      <c r="E11380" t="s">
        <v>26469</v>
      </c>
    </row>
    <row r="11381" spans="1:5">
      <c r="A11381" t="s">
        <v>11382</v>
      </c>
      <c r="B11381" t="s">
        <v>3</v>
      </c>
      <c r="C11381" t="s">
        <v>26468</v>
      </c>
      <c r="D11381" t="s">
        <v>11382</v>
      </c>
      <c r="E11381" t="s">
        <v>26469</v>
      </c>
    </row>
    <row r="11382" spans="1:5">
      <c r="A11382" t="s">
        <v>11383</v>
      </c>
      <c r="B11382" t="s">
        <v>3</v>
      </c>
      <c r="C11382" t="s">
        <v>26468</v>
      </c>
      <c r="D11382" t="s">
        <v>11383</v>
      </c>
      <c r="E11382" t="s">
        <v>26469</v>
      </c>
    </row>
    <row r="11383" spans="1:5">
      <c r="A11383" t="s">
        <v>11384</v>
      </c>
      <c r="B11383" t="s">
        <v>3</v>
      </c>
      <c r="C11383" t="s">
        <v>26468</v>
      </c>
      <c r="D11383" t="s">
        <v>11384</v>
      </c>
      <c r="E11383" t="s">
        <v>26469</v>
      </c>
    </row>
    <row r="11384" spans="1:5">
      <c r="A11384" t="s">
        <v>11385</v>
      </c>
      <c r="B11384" t="s">
        <v>3</v>
      </c>
      <c r="C11384" t="s">
        <v>26468</v>
      </c>
      <c r="D11384" t="s">
        <v>11385</v>
      </c>
      <c r="E11384" t="s">
        <v>26469</v>
      </c>
    </row>
    <row r="11385" spans="1:5">
      <c r="A11385" t="s">
        <v>11386</v>
      </c>
      <c r="B11385" t="s">
        <v>3</v>
      </c>
      <c r="C11385" t="s">
        <v>26468</v>
      </c>
      <c r="D11385" t="s">
        <v>11386</v>
      </c>
      <c r="E11385" t="s">
        <v>26469</v>
      </c>
    </row>
    <row r="11386" spans="1:5">
      <c r="A11386" t="s">
        <v>11387</v>
      </c>
      <c r="B11386" t="s">
        <v>3</v>
      </c>
      <c r="C11386" t="s">
        <v>26468</v>
      </c>
      <c r="D11386" t="s">
        <v>11387</v>
      </c>
      <c r="E11386" t="s">
        <v>26469</v>
      </c>
    </row>
    <row r="11387" spans="1:5">
      <c r="A11387" t="s">
        <v>11388</v>
      </c>
      <c r="B11387" t="s">
        <v>3</v>
      </c>
      <c r="C11387" t="s">
        <v>26468</v>
      </c>
      <c r="D11387" t="s">
        <v>11388</v>
      </c>
      <c r="E11387" t="s">
        <v>26469</v>
      </c>
    </row>
    <row r="11388" spans="1:5">
      <c r="A11388" t="s">
        <v>11389</v>
      </c>
      <c r="B11388" t="s">
        <v>3</v>
      </c>
      <c r="C11388" t="s">
        <v>26468</v>
      </c>
      <c r="D11388" t="s">
        <v>11389</v>
      </c>
      <c r="E11388" t="s">
        <v>26469</v>
      </c>
    </row>
    <row r="11389" spans="1:5">
      <c r="A11389" t="s">
        <v>11390</v>
      </c>
      <c r="B11389" t="s">
        <v>3</v>
      </c>
      <c r="C11389" t="s">
        <v>26468</v>
      </c>
      <c r="D11389" t="s">
        <v>11390</v>
      </c>
      <c r="E11389" t="s">
        <v>26469</v>
      </c>
    </row>
    <row r="11390" spans="1:5">
      <c r="A11390" t="s">
        <v>11391</v>
      </c>
      <c r="B11390" t="s">
        <v>3</v>
      </c>
      <c r="C11390" t="s">
        <v>26468</v>
      </c>
      <c r="D11390" t="s">
        <v>11391</v>
      </c>
      <c r="E11390" t="s">
        <v>26469</v>
      </c>
    </row>
    <row r="11391" spans="1:5">
      <c r="A11391" t="s">
        <v>11392</v>
      </c>
      <c r="B11391" t="s">
        <v>3</v>
      </c>
      <c r="C11391" t="s">
        <v>26468</v>
      </c>
      <c r="D11391" t="s">
        <v>11392</v>
      </c>
      <c r="E11391" t="s">
        <v>26469</v>
      </c>
    </row>
    <row r="11392" spans="1:5">
      <c r="A11392" t="s">
        <v>11393</v>
      </c>
      <c r="B11392" t="s">
        <v>3</v>
      </c>
      <c r="C11392" t="s">
        <v>26468</v>
      </c>
      <c r="D11392" t="s">
        <v>11393</v>
      </c>
      <c r="E11392" t="s">
        <v>26469</v>
      </c>
    </row>
    <row r="11393" spans="1:5">
      <c r="A11393" t="s">
        <v>11394</v>
      </c>
      <c r="B11393" t="s">
        <v>3</v>
      </c>
      <c r="C11393" t="s">
        <v>26468</v>
      </c>
      <c r="D11393" t="s">
        <v>11394</v>
      </c>
      <c r="E11393" t="s">
        <v>26469</v>
      </c>
    </row>
    <row r="11394" spans="1:5">
      <c r="A11394" t="s">
        <v>11395</v>
      </c>
      <c r="B11394" t="s">
        <v>3</v>
      </c>
      <c r="C11394" t="s">
        <v>26468</v>
      </c>
      <c r="D11394" t="s">
        <v>11395</v>
      </c>
      <c r="E11394" t="s">
        <v>26469</v>
      </c>
    </row>
    <row r="11395" spans="1:5">
      <c r="A11395" t="s">
        <v>11396</v>
      </c>
      <c r="B11395" t="s">
        <v>3</v>
      </c>
      <c r="C11395" t="s">
        <v>26468</v>
      </c>
      <c r="D11395" t="s">
        <v>11396</v>
      </c>
      <c r="E11395" t="s">
        <v>26469</v>
      </c>
    </row>
    <row r="11396" spans="1:5">
      <c r="A11396" t="s">
        <v>11397</v>
      </c>
      <c r="B11396" t="s">
        <v>3</v>
      </c>
      <c r="C11396" t="s">
        <v>26468</v>
      </c>
      <c r="D11396" t="s">
        <v>11397</v>
      </c>
      <c r="E11396" t="s">
        <v>26469</v>
      </c>
    </row>
    <row r="11397" spans="1:5">
      <c r="A11397" t="s">
        <v>11398</v>
      </c>
      <c r="B11397" t="s">
        <v>3</v>
      </c>
      <c r="C11397" t="s">
        <v>26468</v>
      </c>
      <c r="D11397" t="s">
        <v>11398</v>
      </c>
      <c r="E11397" t="s">
        <v>26469</v>
      </c>
    </row>
    <row r="11398" spans="1:5">
      <c r="A11398" t="s">
        <v>11399</v>
      </c>
      <c r="B11398" t="s">
        <v>3</v>
      </c>
      <c r="C11398" t="s">
        <v>26468</v>
      </c>
      <c r="D11398" t="s">
        <v>11399</v>
      </c>
      <c r="E11398" t="s">
        <v>26469</v>
      </c>
    </row>
    <row r="11399" spans="1:5">
      <c r="A11399" t="s">
        <v>11400</v>
      </c>
      <c r="B11399" t="s">
        <v>3</v>
      </c>
      <c r="C11399" t="s">
        <v>26468</v>
      </c>
      <c r="D11399" t="s">
        <v>11400</v>
      </c>
      <c r="E11399" t="s">
        <v>26469</v>
      </c>
    </row>
    <row r="11400" spans="1:5">
      <c r="A11400" t="s">
        <v>11401</v>
      </c>
      <c r="B11400" t="s">
        <v>3</v>
      </c>
      <c r="C11400" t="s">
        <v>26468</v>
      </c>
      <c r="D11400" t="s">
        <v>11401</v>
      </c>
      <c r="E11400" t="s">
        <v>26469</v>
      </c>
    </row>
    <row r="11401" spans="1:5">
      <c r="A11401" t="s">
        <v>11402</v>
      </c>
      <c r="B11401" t="s">
        <v>3</v>
      </c>
      <c r="C11401" t="s">
        <v>26468</v>
      </c>
      <c r="D11401" t="s">
        <v>11402</v>
      </c>
      <c r="E11401" t="s">
        <v>26469</v>
      </c>
    </row>
    <row r="11402" spans="1:5">
      <c r="A11402" t="s">
        <v>11403</v>
      </c>
      <c r="B11402" t="s">
        <v>3</v>
      </c>
      <c r="C11402" t="s">
        <v>26468</v>
      </c>
      <c r="D11402" t="s">
        <v>11403</v>
      </c>
      <c r="E11402" t="s">
        <v>26469</v>
      </c>
    </row>
    <row r="11403" spans="1:5">
      <c r="A11403" t="s">
        <v>11404</v>
      </c>
      <c r="B11403" t="s">
        <v>3</v>
      </c>
      <c r="C11403" t="s">
        <v>26468</v>
      </c>
      <c r="D11403" t="s">
        <v>11404</v>
      </c>
      <c r="E11403" t="s">
        <v>26469</v>
      </c>
    </row>
    <row r="11404" spans="1:5">
      <c r="A11404" t="s">
        <v>11405</v>
      </c>
      <c r="B11404" t="s">
        <v>3</v>
      </c>
      <c r="C11404" t="s">
        <v>26468</v>
      </c>
      <c r="D11404" t="s">
        <v>11405</v>
      </c>
      <c r="E11404" t="s">
        <v>26469</v>
      </c>
    </row>
    <row r="11405" spans="1:5">
      <c r="A11405" t="s">
        <v>11406</v>
      </c>
      <c r="B11405" t="s">
        <v>3</v>
      </c>
      <c r="C11405" t="s">
        <v>26468</v>
      </c>
      <c r="D11405" t="s">
        <v>11406</v>
      </c>
      <c r="E11405" t="s">
        <v>26469</v>
      </c>
    </row>
    <row r="11406" spans="1:5">
      <c r="A11406" t="s">
        <v>11407</v>
      </c>
      <c r="B11406" t="s">
        <v>3</v>
      </c>
      <c r="C11406" t="s">
        <v>26468</v>
      </c>
      <c r="D11406" t="s">
        <v>11407</v>
      </c>
      <c r="E11406" t="s">
        <v>26469</v>
      </c>
    </row>
    <row r="11407" spans="1:5">
      <c r="A11407" t="s">
        <v>11408</v>
      </c>
      <c r="B11407" t="s">
        <v>3</v>
      </c>
      <c r="C11407" t="s">
        <v>26468</v>
      </c>
      <c r="D11407" t="s">
        <v>11408</v>
      </c>
      <c r="E11407" t="s">
        <v>26469</v>
      </c>
    </row>
    <row r="11408" spans="1:5">
      <c r="A11408" t="s">
        <v>11409</v>
      </c>
      <c r="B11408" t="s">
        <v>3</v>
      </c>
      <c r="C11408" t="s">
        <v>26468</v>
      </c>
      <c r="D11408" t="s">
        <v>11409</v>
      </c>
      <c r="E11408" t="s">
        <v>26469</v>
      </c>
    </row>
    <row r="11409" spans="1:5">
      <c r="A11409" t="s">
        <v>11410</v>
      </c>
      <c r="B11409" t="s">
        <v>3</v>
      </c>
      <c r="C11409" t="s">
        <v>26468</v>
      </c>
      <c r="D11409" t="s">
        <v>11410</v>
      </c>
      <c r="E11409" t="s">
        <v>26469</v>
      </c>
    </row>
    <row r="11410" spans="1:5">
      <c r="A11410" t="s">
        <v>11411</v>
      </c>
      <c r="B11410" t="s">
        <v>3</v>
      </c>
      <c r="C11410" t="s">
        <v>26468</v>
      </c>
      <c r="D11410" t="s">
        <v>11411</v>
      </c>
      <c r="E11410" t="s">
        <v>26469</v>
      </c>
    </row>
    <row r="11411" spans="1:5">
      <c r="A11411" t="s">
        <v>11412</v>
      </c>
      <c r="B11411" t="s">
        <v>3</v>
      </c>
      <c r="C11411" t="s">
        <v>26468</v>
      </c>
      <c r="D11411" t="s">
        <v>11412</v>
      </c>
      <c r="E11411" t="s">
        <v>26469</v>
      </c>
    </row>
    <row r="11412" spans="1:5">
      <c r="A11412" t="s">
        <v>11413</v>
      </c>
      <c r="B11412" t="s">
        <v>3</v>
      </c>
      <c r="C11412" t="s">
        <v>26468</v>
      </c>
      <c r="D11412" t="s">
        <v>11413</v>
      </c>
      <c r="E11412" t="s">
        <v>26469</v>
      </c>
    </row>
    <row r="11413" spans="1:5">
      <c r="A11413" t="s">
        <v>11414</v>
      </c>
      <c r="B11413" t="s">
        <v>3</v>
      </c>
      <c r="C11413" t="s">
        <v>26468</v>
      </c>
      <c r="D11413" t="s">
        <v>11414</v>
      </c>
      <c r="E11413" t="s">
        <v>26469</v>
      </c>
    </row>
    <row r="11414" spans="1:5">
      <c r="A11414" t="s">
        <v>11415</v>
      </c>
      <c r="B11414" t="s">
        <v>3</v>
      </c>
      <c r="C11414" t="s">
        <v>26468</v>
      </c>
      <c r="D11414" t="s">
        <v>11415</v>
      </c>
      <c r="E11414" t="s">
        <v>26469</v>
      </c>
    </row>
    <row r="11415" spans="1:5">
      <c r="A11415" t="s">
        <v>11416</v>
      </c>
      <c r="B11415" t="s">
        <v>3</v>
      </c>
      <c r="C11415" t="s">
        <v>26468</v>
      </c>
      <c r="D11415" t="s">
        <v>11416</v>
      </c>
      <c r="E11415" t="s">
        <v>26469</v>
      </c>
    </row>
    <row r="11416" spans="1:5">
      <c r="A11416" t="s">
        <v>11417</v>
      </c>
      <c r="B11416" t="s">
        <v>3</v>
      </c>
      <c r="C11416" t="s">
        <v>26468</v>
      </c>
      <c r="D11416" t="s">
        <v>11417</v>
      </c>
      <c r="E11416" t="s">
        <v>26469</v>
      </c>
    </row>
    <row r="11417" spans="1:5">
      <c r="A11417" t="s">
        <v>11418</v>
      </c>
      <c r="B11417" t="s">
        <v>3</v>
      </c>
      <c r="C11417" t="s">
        <v>26468</v>
      </c>
      <c r="D11417" t="s">
        <v>11418</v>
      </c>
      <c r="E11417" t="s">
        <v>26469</v>
      </c>
    </row>
    <row r="11418" spans="1:5">
      <c r="A11418" t="s">
        <v>11419</v>
      </c>
      <c r="B11418" t="s">
        <v>3</v>
      </c>
      <c r="C11418" t="s">
        <v>26468</v>
      </c>
      <c r="D11418" t="s">
        <v>11419</v>
      </c>
      <c r="E11418" t="s">
        <v>26469</v>
      </c>
    </row>
    <row r="11419" spans="1:5">
      <c r="A11419" t="s">
        <v>11420</v>
      </c>
      <c r="B11419" t="s">
        <v>3</v>
      </c>
      <c r="C11419" t="s">
        <v>26468</v>
      </c>
      <c r="D11419" t="s">
        <v>11420</v>
      </c>
      <c r="E11419" t="s">
        <v>26469</v>
      </c>
    </row>
    <row r="11420" spans="1:5">
      <c r="A11420" t="s">
        <v>11421</v>
      </c>
      <c r="B11420" t="s">
        <v>3</v>
      </c>
      <c r="C11420" t="s">
        <v>26468</v>
      </c>
      <c r="D11420" t="s">
        <v>11421</v>
      </c>
      <c r="E11420" t="s">
        <v>26469</v>
      </c>
    </row>
    <row r="11421" spans="1:5">
      <c r="A11421" t="s">
        <v>11422</v>
      </c>
      <c r="B11421" t="s">
        <v>3</v>
      </c>
      <c r="C11421" t="s">
        <v>26468</v>
      </c>
      <c r="D11421" t="s">
        <v>11422</v>
      </c>
      <c r="E11421" t="s">
        <v>26469</v>
      </c>
    </row>
    <row r="11422" spans="1:5">
      <c r="A11422" t="s">
        <v>11423</v>
      </c>
      <c r="B11422" t="s">
        <v>3</v>
      </c>
      <c r="C11422" t="s">
        <v>26468</v>
      </c>
      <c r="D11422" t="s">
        <v>11423</v>
      </c>
      <c r="E11422" t="s">
        <v>26469</v>
      </c>
    </row>
    <row r="11423" spans="1:5">
      <c r="A11423" t="s">
        <v>11424</v>
      </c>
      <c r="B11423" t="s">
        <v>3</v>
      </c>
      <c r="C11423" t="s">
        <v>26468</v>
      </c>
      <c r="D11423" t="s">
        <v>11424</v>
      </c>
      <c r="E11423" t="s">
        <v>26469</v>
      </c>
    </row>
    <row r="11424" spans="1:5">
      <c r="A11424" t="s">
        <v>11425</v>
      </c>
      <c r="B11424" t="s">
        <v>3</v>
      </c>
      <c r="C11424" t="s">
        <v>26468</v>
      </c>
      <c r="D11424" t="s">
        <v>11425</v>
      </c>
      <c r="E11424" t="s">
        <v>26469</v>
      </c>
    </row>
    <row r="11425" spans="1:5">
      <c r="A11425" t="s">
        <v>11426</v>
      </c>
      <c r="B11425" t="s">
        <v>3</v>
      </c>
      <c r="C11425" t="s">
        <v>26468</v>
      </c>
      <c r="D11425" t="s">
        <v>11426</v>
      </c>
      <c r="E11425" t="s">
        <v>26469</v>
      </c>
    </row>
    <row r="11426" spans="1:5">
      <c r="A11426" t="s">
        <v>11427</v>
      </c>
      <c r="B11426" t="s">
        <v>3</v>
      </c>
      <c r="C11426" t="s">
        <v>26468</v>
      </c>
      <c r="D11426" t="s">
        <v>11427</v>
      </c>
      <c r="E11426" t="s">
        <v>26469</v>
      </c>
    </row>
    <row r="11427" spans="1:5">
      <c r="A11427" t="s">
        <v>11428</v>
      </c>
      <c r="B11427" t="s">
        <v>3</v>
      </c>
      <c r="C11427" t="s">
        <v>26468</v>
      </c>
      <c r="D11427" t="s">
        <v>11428</v>
      </c>
      <c r="E11427" t="s">
        <v>26469</v>
      </c>
    </row>
    <row r="11428" spans="1:5">
      <c r="A11428" t="s">
        <v>11429</v>
      </c>
      <c r="B11428" t="s">
        <v>3</v>
      </c>
      <c r="C11428" t="s">
        <v>26468</v>
      </c>
      <c r="D11428" t="s">
        <v>11429</v>
      </c>
      <c r="E11428" t="s">
        <v>26469</v>
      </c>
    </row>
    <row r="11429" spans="1:5">
      <c r="A11429" t="s">
        <v>11430</v>
      </c>
      <c r="B11429" t="s">
        <v>3</v>
      </c>
      <c r="C11429" t="s">
        <v>26468</v>
      </c>
      <c r="D11429" t="s">
        <v>11430</v>
      </c>
      <c r="E11429" t="s">
        <v>26469</v>
      </c>
    </row>
    <row r="11430" spans="1:5">
      <c r="A11430" t="s">
        <v>11431</v>
      </c>
      <c r="B11430" t="s">
        <v>3</v>
      </c>
      <c r="C11430" t="s">
        <v>26468</v>
      </c>
      <c r="D11430" t="s">
        <v>11431</v>
      </c>
      <c r="E11430" t="s">
        <v>26469</v>
      </c>
    </row>
    <row r="11431" spans="1:5">
      <c r="A11431" t="s">
        <v>11432</v>
      </c>
      <c r="B11431" t="s">
        <v>3</v>
      </c>
      <c r="C11431" t="s">
        <v>26468</v>
      </c>
      <c r="D11431" t="s">
        <v>11432</v>
      </c>
      <c r="E11431" t="s">
        <v>26469</v>
      </c>
    </row>
    <row r="11432" spans="1:5">
      <c r="A11432" t="s">
        <v>11433</v>
      </c>
      <c r="B11432" t="s">
        <v>3</v>
      </c>
      <c r="C11432" t="s">
        <v>26468</v>
      </c>
      <c r="D11432" t="s">
        <v>11433</v>
      </c>
      <c r="E11432" t="s">
        <v>26469</v>
      </c>
    </row>
    <row r="11433" spans="1:5">
      <c r="A11433" t="s">
        <v>11434</v>
      </c>
      <c r="B11433" t="s">
        <v>3</v>
      </c>
      <c r="C11433" t="s">
        <v>26468</v>
      </c>
      <c r="D11433" t="s">
        <v>11434</v>
      </c>
      <c r="E11433" t="s">
        <v>26469</v>
      </c>
    </row>
    <row r="11434" spans="1:5">
      <c r="A11434" t="s">
        <v>11435</v>
      </c>
      <c r="B11434" t="s">
        <v>3</v>
      </c>
      <c r="C11434" t="s">
        <v>26468</v>
      </c>
      <c r="D11434" t="s">
        <v>11435</v>
      </c>
      <c r="E11434" t="s">
        <v>26469</v>
      </c>
    </row>
    <row r="11435" spans="1:5">
      <c r="A11435" t="s">
        <v>11436</v>
      </c>
      <c r="B11435" t="s">
        <v>3</v>
      </c>
      <c r="C11435" t="s">
        <v>26468</v>
      </c>
      <c r="D11435" t="s">
        <v>11436</v>
      </c>
      <c r="E11435" t="s">
        <v>26469</v>
      </c>
    </row>
    <row r="11436" spans="1:5">
      <c r="A11436" t="s">
        <v>11437</v>
      </c>
      <c r="B11436" t="s">
        <v>3</v>
      </c>
      <c r="C11436" t="s">
        <v>26468</v>
      </c>
      <c r="D11436" t="s">
        <v>11437</v>
      </c>
      <c r="E11436" t="s">
        <v>26469</v>
      </c>
    </row>
    <row r="11437" spans="1:5">
      <c r="A11437" t="s">
        <v>11438</v>
      </c>
      <c r="B11437" t="s">
        <v>3</v>
      </c>
      <c r="C11437" t="s">
        <v>26468</v>
      </c>
      <c r="D11437" t="s">
        <v>11438</v>
      </c>
      <c r="E11437" t="s">
        <v>26469</v>
      </c>
    </row>
    <row r="11438" spans="1:5">
      <c r="A11438" t="s">
        <v>11439</v>
      </c>
      <c r="B11438" t="s">
        <v>3</v>
      </c>
      <c r="C11438" t="s">
        <v>26468</v>
      </c>
      <c r="D11438" t="s">
        <v>11439</v>
      </c>
      <c r="E11438" t="s">
        <v>26469</v>
      </c>
    </row>
    <row r="11439" spans="1:5">
      <c r="A11439" t="s">
        <v>11440</v>
      </c>
      <c r="B11439" t="s">
        <v>3</v>
      </c>
      <c r="C11439" t="s">
        <v>26468</v>
      </c>
      <c r="D11439" t="s">
        <v>11440</v>
      </c>
      <c r="E11439" t="s">
        <v>26469</v>
      </c>
    </row>
    <row r="11440" spans="1:5">
      <c r="A11440" t="s">
        <v>11441</v>
      </c>
      <c r="B11440" t="s">
        <v>3</v>
      </c>
      <c r="C11440" t="s">
        <v>26468</v>
      </c>
      <c r="D11440" t="s">
        <v>11441</v>
      </c>
      <c r="E11440" t="s">
        <v>26469</v>
      </c>
    </row>
    <row r="11441" spans="1:5">
      <c r="A11441" t="s">
        <v>11442</v>
      </c>
      <c r="B11441" t="s">
        <v>3</v>
      </c>
      <c r="C11441" t="s">
        <v>26468</v>
      </c>
      <c r="D11441" t="s">
        <v>11442</v>
      </c>
      <c r="E11441" t="s">
        <v>26469</v>
      </c>
    </row>
    <row r="11442" spans="1:5">
      <c r="A11442" t="s">
        <v>11443</v>
      </c>
      <c r="B11442" t="s">
        <v>3</v>
      </c>
      <c r="C11442" t="s">
        <v>26468</v>
      </c>
      <c r="D11442" t="s">
        <v>11443</v>
      </c>
      <c r="E11442" t="s">
        <v>26469</v>
      </c>
    </row>
    <row r="11443" spans="1:5">
      <c r="A11443" t="s">
        <v>11444</v>
      </c>
      <c r="B11443" t="s">
        <v>3</v>
      </c>
      <c r="C11443" t="s">
        <v>26468</v>
      </c>
      <c r="D11443" t="s">
        <v>11444</v>
      </c>
      <c r="E11443" t="s">
        <v>26469</v>
      </c>
    </row>
    <row r="11444" spans="1:5">
      <c r="A11444" t="s">
        <v>11445</v>
      </c>
      <c r="B11444" t="s">
        <v>3</v>
      </c>
      <c r="C11444" t="s">
        <v>26468</v>
      </c>
      <c r="D11444" t="s">
        <v>11445</v>
      </c>
      <c r="E11444" t="s">
        <v>26469</v>
      </c>
    </row>
    <row r="11445" spans="1:5">
      <c r="A11445" t="s">
        <v>11446</v>
      </c>
      <c r="B11445" t="s">
        <v>3</v>
      </c>
      <c r="C11445" t="s">
        <v>26468</v>
      </c>
      <c r="D11445" t="s">
        <v>11446</v>
      </c>
      <c r="E11445" t="s">
        <v>26469</v>
      </c>
    </row>
    <row r="11446" spans="1:5">
      <c r="A11446" t="s">
        <v>11447</v>
      </c>
      <c r="B11446" t="s">
        <v>3</v>
      </c>
      <c r="C11446" t="s">
        <v>26468</v>
      </c>
      <c r="D11446" t="s">
        <v>11447</v>
      </c>
      <c r="E11446" t="s">
        <v>26469</v>
      </c>
    </row>
    <row r="11447" spans="1:5">
      <c r="A11447" t="s">
        <v>11448</v>
      </c>
      <c r="B11447" t="s">
        <v>3</v>
      </c>
      <c r="C11447" t="s">
        <v>26468</v>
      </c>
      <c r="D11447" t="s">
        <v>11448</v>
      </c>
      <c r="E11447" t="s">
        <v>26469</v>
      </c>
    </row>
    <row r="11448" spans="1:5">
      <c r="A11448" t="s">
        <v>11449</v>
      </c>
      <c r="B11448" t="s">
        <v>3</v>
      </c>
      <c r="C11448" t="s">
        <v>26468</v>
      </c>
      <c r="D11448" t="s">
        <v>11449</v>
      </c>
      <c r="E11448" t="s">
        <v>26469</v>
      </c>
    </row>
    <row r="11449" spans="1:5">
      <c r="A11449" t="s">
        <v>11450</v>
      </c>
      <c r="B11449" t="s">
        <v>3</v>
      </c>
      <c r="C11449" t="s">
        <v>26468</v>
      </c>
      <c r="D11449" t="s">
        <v>11450</v>
      </c>
      <c r="E11449" t="s">
        <v>26469</v>
      </c>
    </row>
    <row r="11450" spans="1:5">
      <c r="A11450" t="s">
        <v>11451</v>
      </c>
      <c r="B11450" t="s">
        <v>3</v>
      </c>
      <c r="C11450" t="s">
        <v>26468</v>
      </c>
      <c r="D11450" t="s">
        <v>11451</v>
      </c>
      <c r="E11450" t="s">
        <v>26469</v>
      </c>
    </row>
    <row r="11451" spans="1:5">
      <c r="A11451" t="s">
        <v>11452</v>
      </c>
      <c r="B11451" t="s">
        <v>3</v>
      </c>
      <c r="C11451" t="s">
        <v>26468</v>
      </c>
      <c r="D11451" t="s">
        <v>11452</v>
      </c>
      <c r="E11451" t="s">
        <v>26469</v>
      </c>
    </row>
    <row r="11452" spans="1:5">
      <c r="A11452" t="s">
        <v>11453</v>
      </c>
      <c r="B11452" t="s">
        <v>3</v>
      </c>
      <c r="C11452" t="s">
        <v>26468</v>
      </c>
      <c r="D11452" t="s">
        <v>11453</v>
      </c>
      <c r="E11452" t="s">
        <v>26469</v>
      </c>
    </row>
    <row r="11453" spans="1:5">
      <c r="A11453" t="s">
        <v>11454</v>
      </c>
      <c r="B11453" t="s">
        <v>3</v>
      </c>
      <c r="C11453" t="s">
        <v>26468</v>
      </c>
      <c r="D11453" t="s">
        <v>11454</v>
      </c>
      <c r="E11453" t="s">
        <v>26469</v>
      </c>
    </row>
    <row r="11454" spans="1:5">
      <c r="A11454" t="s">
        <v>11455</v>
      </c>
      <c r="B11454" t="s">
        <v>3</v>
      </c>
      <c r="C11454" t="s">
        <v>26468</v>
      </c>
      <c r="D11454" t="s">
        <v>11455</v>
      </c>
      <c r="E11454" t="s">
        <v>26469</v>
      </c>
    </row>
    <row r="11455" spans="1:5">
      <c r="A11455" t="s">
        <v>11456</v>
      </c>
      <c r="B11455" t="s">
        <v>3</v>
      </c>
      <c r="C11455" t="s">
        <v>26468</v>
      </c>
      <c r="D11455" t="s">
        <v>11456</v>
      </c>
      <c r="E11455" t="s">
        <v>26469</v>
      </c>
    </row>
    <row r="11456" spans="1:5">
      <c r="A11456" t="s">
        <v>11457</v>
      </c>
      <c r="B11456" t="s">
        <v>3</v>
      </c>
      <c r="C11456" t="s">
        <v>26468</v>
      </c>
      <c r="D11456" t="s">
        <v>11457</v>
      </c>
      <c r="E11456" t="s">
        <v>26469</v>
      </c>
    </row>
    <row r="11457" spans="1:5">
      <c r="A11457" t="s">
        <v>11458</v>
      </c>
      <c r="B11457" t="s">
        <v>3</v>
      </c>
      <c r="C11457" t="s">
        <v>26468</v>
      </c>
      <c r="D11457" t="s">
        <v>11458</v>
      </c>
      <c r="E11457" t="s">
        <v>26469</v>
      </c>
    </row>
    <row r="11458" spans="1:5">
      <c r="A11458" t="s">
        <v>11459</v>
      </c>
      <c r="B11458" t="s">
        <v>3</v>
      </c>
      <c r="C11458" t="s">
        <v>26468</v>
      </c>
      <c r="D11458" t="s">
        <v>11459</v>
      </c>
      <c r="E11458" t="s">
        <v>26469</v>
      </c>
    </row>
    <row r="11459" spans="1:5">
      <c r="A11459" t="s">
        <v>11460</v>
      </c>
      <c r="B11459" t="s">
        <v>3</v>
      </c>
      <c r="C11459" t="s">
        <v>26468</v>
      </c>
      <c r="D11459" t="s">
        <v>11460</v>
      </c>
      <c r="E11459" t="s">
        <v>26469</v>
      </c>
    </row>
    <row r="11460" spans="1:5">
      <c r="A11460" t="s">
        <v>11461</v>
      </c>
      <c r="B11460" t="s">
        <v>3</v>
      </c>
      <c r="C11460" t="s">
        <v>26468</v>
      </c>
      <c r="D11460" t="s">
        <v>11461</v>
      </c>
      <c r="E11460" t="s">
        <v>26469</v>
      </c>
    </row>
    <row r="11461" spans="1:5">
      <c r="A11461" t="s">
        <v>11462</v>
      </c>
      <c r="B11461" t="s">
        <v>3</v>
      </c>
      <c r="C11461" t="s">
        <v>26468</v>
      </c>
      <c r="D11461" t="s">
        <v>11462</v>
      </c>
      <c r="E11461" t="s">
        <v>26469</v>
      </c>
    </row>
    <row r="11462" spans="1:5">
      <c r="A11462" t="s">
        <v>11463</v>
      </c>
      <c r="B11462" t="s">
        <v>3</v>
      </c>
      <c r="C11462" t="s">
        <v>26468</v>
      </c>
      <c r="D11462" t="s">
        <v>11463</v>
      </c>
      <c r="E11462" t="s">
        <v>26469</v>
      </c>
    </row>
    <row r="11463" spans="1:5">
      <c r="A11463" t="s">
        <v>11464</v>
      </c>
      <c r="B11463" t="s">
        <v>3</v>
      </c>
      <c r="C11463" t="s">
        <v>26468</v>
      </c>
      <c r="D11463" t="s">
        <v>11464</v>
      </c>
      <c r="E11463" t="s">
        <v>26469</v>
      </c>
    </row>
    <row r="11464" spans="1:5">
      <c r="A11464" t="s">
        <v>11465</v>
      </c>
      <c r="B11464" t="s">
        <v>3</v>
      </c>
      <c r="C11464" t="s">
        <v>26468</v>
      </c>
      <c r="D11464" t="s">
        <v>11465</v>
      </c>
      <c r="E11464" t="s">
        <v>26469</v>
      </c>
    </row>
    <row r="11465" spans="1:5">
      <c r="A11465" t="s">
        <v>11466</v>
      </c>
      <c r="B11465" t="s">
        <v>3</v>
      </c>
      <c r="C11465" t="s">
        <v>26468</v>
      </c>
      <c r="D11465" t="s">
        <v>11466</v>
      </c>
      <c r="E11465" t="s">
        <v>26469</v>
      </c>
    </row>
    <row r="11466" spans="1:5">
      <c r="A11466" t="s">
        <v>11467</v>
      </c>
      <c r="B11466" t="s">
        <v>3</v>
      </c>
      <c r="C11466" t="s">
        <v>26468</v>
      </c>
      <c r="D11466" t="s">
        <v>11467</v>
      </c>
      <c r="E11466" t="s">
        <v>26469</v>
      </c>
    </row>
    <row r="11467" spans="1:5">
      <c r="A11467" t="s">
        <v>11468</v>
      </c>
      <c r="B11467" t="s">
        <v>3</v>
      </c>
      <c r="C11467" t="s">
        <v>26468</v>
      </c>
      <c r="D11467" t="s">
        <v>11468</v>
      </c>
      <c r="E11467" t="s">
        <v>26469</v>
      </c>
    </row>
    <row r="11468" spans="1:5">
      <c r="A11468" t="s">
        <v>11469</v>
      </c>
      <c r="B11468" t="s">
        <v>3</v>
      </c>
      <c r="C11468" t="s">
        <v>26468</v>
      </c>
      <c r="D11468" t="s">
        <v>11469</v>
      </c>
      <c r="E11468" t="s">
        <v>26469</v>
      </c>
    </row>
    <row r="11469" spans="1:5">
      <c r="A11469" t="s">
        <v>11470</v>
      </c>
      <c r="B11469" t="s">
        <v>3</v>
      </c>
      <c r="C11469" t="s">
        <v>26468</v>
      </c>
      <c r="D11469" t="s">
        <v>11470</v>
      </c>
      <c r="E11469" t="s">
        <v>26469</v>
      </c>
    </row>
    <row r="11470" spans="1:5">
      <c r="A11470" t="s">
        <v>11471</v>
      </c>
      <c r="B11470" t="s">
        <v>3</v>
      </c>
      <c r="C11470" t="s">
        <v>26468</v>
      </c>
      <c r="D11470" t="s">
        <v>11471</v>
      </c>
      <c r="E11470" t="s">
        <v>26469</v>
      </c>
    </row>
    <row r="11471" spans="1:5">
      <c r="A11471" t="s">
        <v>11472</v>
      </c>
      <c r="B11471" t="s">
        <v>3</v>
      </c>
      <c r="C11471" t="s">
        <v>26468</v>
      </c>
      <c r="D11471" t="s">
        <v>11472</v>
      </c>
      <c r="E11471" t="s">
        <v>26469</v>
      </c>
    </row>
    <row r="11472" spans="1:5">
      <c r="A11472" t="s">
        <v>11473</v>
      </c>
      <c r="B11472" t="s">
        <v>3</v>
      </c>
      <c r="C11472" t="s">
        <v>26468</v>
      </c>
      <c r="D11472" t="s">
        <v>11473</v>
      </c>
      <c r="E11472" t="s">
        <v>26469</v>
      </c>
    </row>
    <row r="11473" spans="1:5">
      <c r="A11473" t="s">
        <v>11474</v>
      </c>
      <c r="B11473" t="s">
        <v>3</v>
      </c>
      <c r="C11473" t="s">
        <v>26468</v>
      </c>
      <c r="D11473" t="s">
        <v>11474</v>
      </c>
      <c r="E11473" t="s">
        <v>26469</v>
      </c>
    </row>
    <row r="11474" spans="1:5">
      <c r="A11474" t="s">
        <v>11475</v>
      </c>
      <c r="B11474" t="s">
        <v>3</v>
      </c>
      <c r="C11474" t="s">
        <v>26468</v>
      </c>
      <c r="D11474" t="s">
        <v>11475</v>
      </c>
      <c r="E11474" t="s">
        <v>26469</v>
      </c>
    </row>
    <row r="11475" spans="1:5">
      <c r="A11475" t="s">
        <v>11476</v>
      </c>
      <c r="B11475" t="s">
        <v>3</v>
      </c>
      <c r="C11475" t="s">
        <v>26468</v>
      </c>
      <c r="D11475" t="s">
        <v>11476</v>
      </c>
      <c r="E11475" t="s">
        <v>26469</v>
      </c>
    </row>
    <row r="11476" spans="1:5">
      <c r="A11476" t="s">
        <v>11477</v>
      </c>
      <c r="B11476" t="s">
        <v>3</v>
      </c>
      <c r="C11476" t="s">
        <v>26468</v>
      </c>
      <c r="D11476" t="s">
        <v>11477</v>
      </c>
      <c r="E11476" t="s">
        <v>26469</v>
      </c>
    </row>
    <row r="11477" spans="1:5">
      <c r="A11477" t="s">
        <v>11478</v>
      </c>
      <c r="B11477" t="s">
        <v>3</v>
      </c>
      <c r="C11477" t="s">
        <v>26468</v>
      </c>
      <c r="D11477" t="s">
        <v>11478</v>
      </c>
      <c r="E11477" t="s">
        <v>26469</v>
      </c>
    </row>
    <row r="11478" spans="1:5">
      <c r="A11478" t="s">
        <v>11479</v>
      </c>
      <c r="B11478" t="s">
        <v>3</v>
      </c>
      <c r="C11478" t="s">
        <v>26468</v>
      </c>
      <c r="D11478" t="s">
        <v>11479</v>
      </c>
      <c r="E11478" t="s">
        <v>26469</v>
      </c>
    </row>
    <row r="11479" spans="1:5">
      <c r="A11479" t="s">
        <v>11480</v>
      </c>
      <c r="B11479" t="s">
        <v>3</v>
      </c>
      <c r="C11479" t="s">
        <v>26468</v>
      </c>
      <c r="D11479" t="s">
        <v>11480</v>
      </c>
      <c r="E11479" t="s">
        <v>26469</v>
      </c>
    </row>
    <row r="11480" spans="1:5">
      <c r="A11480" t="s">
        <v>11481</v>
      </c>
      <c r="B11480" t="s">
        <v>3</v>
      </c>
      <c r="C11480" t="s">
        <v>26468</v>
      </c>
      <c r="D11480" t="s">
        <v>11481</v>
      </c>
      <c r="E11480" t="s">
        <v>26469</v>
      </c>
    </row>
    <row r="11481" spans="1:5">
      <c r="A11481" t="s">
        <v>11482</v>
      </c>
      <c r="B11481" t="s">
        <v>3</v>
      </c>
      <c r="C11481" t="s">
        <v>26468</v>
      </c>
      <c r="D11481" t="s">
        <v>11482</v>
      </c>
      <c r="E11481" t="s">
        <v>26469</v>
      </c>
    </row>
    <row r="11482" spans="1:5">
      <c r="A11482" t="s">
        <v>11483</v>
      </c>
      <c r="B11482" t="s">
        <v>3</v>
      </c>
      <c r="C11482" t="s">
        <v>26468</v>
      </c>
      <c r="D11482" t="s">
        <v>11483</v>
      </c>
      <c r="E11482" t="s">
        <v>26469</v>
      </c>
    </row>
    <row r="11483" spans="1:5">
      <c r="A11483" t="s">
        <v>11484</v>
      </c>
      <c r="B11483" t="s">
        <v>3</v>
      </c>
      <c r="C11483" t="s">
        <v>26468</v>
      </c>
      <c r="D11483" t="s">
        <v>11484</v>
      </c>
      <c r="E11483" t="s">
        <v>26469</v>
      </c>
    </row>
    <row r="11484" spans="1:5">
      <c r="A11484" t="s">
        <v>11485</v>
      </c>
      <c r="B11484" t="s">
        <v>3</v>
      </c>
      <c r="C11484" t="s">
        <v>26468</v>
      </c>
      <c r="D11484" t="s">
        <v>11485</v>
      </c>
      <c r="E11484" t="s">
        <v>26469</v>
      </c>
    </row>
    <row r="11485" spans="1:5">
      <c r="A11485" t="s">
        <v>11486</v>
      </c>
      <c r="B11485" t="s">
        <v>3</v>
      </c>
      <c r="C11485" t="s">
        <v>26468</v>
      </c>
      <c r="D11485" t="s">
        <v>11486</v>
      </c>
      <c r="E11485" t="s">
        <v>26469</v>
      </c>
    </row>
    <row r="11486" spans="1:5">
      <c r="A11486" t="s">
        <v>11487</v>
      </c>
      <c r="B11486" t="s">
        <v>3</v>
      </c>
      <c r="C11486" t="s">
        <v>26468</v>
      </c>
      <c r="D11486" t="s">
        <v>11487</v>
      </c>
      <c r="E11486" t="s">
        <v>26469</v>
      </c>
    </row>
    <row r="11487" spans="1:5">
      <c r="A11487" t="s">
        <v>11488</v>
      </c>
      <c r="B11487" t="s">
        <v>3</v>
      </c>
      <c r="C11487" t="s">
        <v>26468</v>
      </c>
      <c r="D11487" t="s">
        <v>11488</v>
      </c>
      <c r="E11487" t="s">
        <v>26469</v>
      </c>
    </row>
    <row r="11488" spans="1:5">
      <c r="A11488" t="s">
        <v>11489</v>
      </c>
      <c r="B11488" t="s">
        <v>3</v>
      </c>
      <c r="C11488" t="s">
        <v>26468</v>
      </c>
      <c r="D11488" t="s">
        <v>11489</v>
      </c>
      <c r="E11488" t="s">
        <v>26469</v>
      </c>
    </row>
    <row r="11489" spans="1:5">
      <c r="A11489" t="s">
        <v>11490</v>
      </c>
      <c r="B11489" t="s">
        <v>3</v>
      </c>
      <c r="C11489" t="s">
        <v>26468</v>
      </c>
      <c r="D11489" t="s">
        <v>11490</v>
      </c>
      <c r="E11489" t="s">
        <v>26469</v>
      </c>
    </row>
    <row r="11490" spans="1:5">
      <c r="A11490" t="s">
        <v>11491</v>
      </c>
      <c r="B11490" t="s">
        <v>3</v>
      </c>
      <c r="C11490" t="s">
        <v>26468</v>
      </c>
      <c r="D11490" t="s">
        <v>11491</v>
      </c>
      <c r="E11490" t="s">
        <v>26469</v>
      </c>
    </row>
    <row r="11491" spans="1:5">
      <c r="A11491" t="s">
        <v>11492</v>
      </c>
      <c r="B11491" t="s">
        <v>3</v>
      </c>
      <c r="C11491" t="s">
        <v>26468</v>
      </c>
      <c r="D11491" t="s">
        <v>11492</v>
      </c>
      <c r="E11491" t="s">
        <v>26469</v>
      </c>
    </row>
    <row r="11492" spans="1:5">
      <c r="A11492" t="s">
        <v>11493</v>
      </c>
      <c r="B11492" t="s">
        <v>3</v>
      </c>
      <c r="C11492" t="s">
        <v>26468</v>
      </c>
      <c r="D11492" t="s">
        <v>11493</v>
      </c>
      <c r="E11492" t="s">
        <v>26469</v>
      </c>
    </row>
    <row r="11493" spans="1:5">
      <c r="A11493" t="s">
        <v>11494</v>
      </c>
      <c r="B11493" t="s">
        <v>3</v>
      </c>
      <c r="C11493" t="s">
        <v>26468</v>
      </c>
      <c r="D11493" t="s">
        <v>11494</v>
      </c>
      <c r="E11493" t="s">
        <v>26469</v>
      </c>
    </row>
    <row r="11494" spans="1:5">
      <c r="A11494" t="s">
        <v>11495</v>
      </c>
      <c r="B11494" t="s">
        <v>3</v>
      </c>
      <c r="C11494" t="s">
        <v>26468</v>
      </c>
      <c r="D11494" t="s">
        <v>11495</v>
      </c>
      <c r="E11494" t="s">
        <v>26469</v>
      </c>
    </row>
    <row r="11495" spans="1:5">
      <c r="A11495" t="s">
        <v>11496</v>
      </c>
      <c r="B11495" t="s">
        <v>3</v>
      </c>
      <c r="C11495" t="s">
        <v>26468</v>
      </c>
      <c r="D11495" t="s">
        <v>11496</v>
      </c>
      <c r="E11495" t="s">
        <v>26469</v>
      </c>
    </row>
    <row r="11496" spans="1:5">
      <c r="A11496" t="s">
        <v>11497</v>
      </c>
      <c r="B11496" t="s">
        <v>3</v>
      </c>
      <c r="C11496" t="s">
        <v>26468</v>
      </c>
      <c r="D11496" t="s">
        <v>11497</v>
      </c>
      <c r="E11496" t="s">
        <v>26469</v>
      </c>
    </row>
    <row r="11497" spans="1:5">
      <c r="A11497" t="s">
        <v>11498</v>
      </c>
      <c r="B11497" t="s">
        <v>3</v>
      </c>
      <c r="C11497" t="s">
        <v>26468</v>
      </c>
      <c r="D11497" t="s">
        <v>11498</v>
      </c>
      <c r="E11497" t="s">
        <v>26469</v>
      </c>
    </row>
    <row r="11498" spans="1:5">
      <c r="A11498" t="s">
        <v>11499</v>
      </c>
      <c r="B11498" t="s">
        <v>3</v>
      </c>
      <c r="C11498" t="s">
        <v>26468</v>
      </c>
      <c r="D11498" t="s">
        <v>11499</v>
      </c>
      <c r="E11498" t="s">
        <v>26469</v>
      </c>
    </row>
    <row r="11499" spans="1:5">
      <c r="A11499" t="s">
        <v>11500</v>
      </c>
      <c r="B11499" t="s">
        <v>3</v>
      </c>
      <c r="C11499" t="s">
        <v>26468</v>
      </c>
      <c r="D11499" t="s">
        <v>11500</v>
      </c>
      <c r="E11499" t="s">
        <v>26469</v>
      </c>
    </row>
    <row r="11500" spans="1:5">
      <c r="A11500" t="s">
        <v>11501</v>
      </c>
      <c r="B11500" t="s">
        <v>3</v>
      </c>
      <c r="C11500" t="s">
        <v>26468</v>
      </c>
      <c r="D11500" t="s">
        <v>11501</v>
      </c>
      <c r="E11500" t="s">
        <v>26469</v>
      </c>
    </row>
    <row r="11501" spans="1:5">
      <c r="A11501" t="s">
        <v>11502</v>
      </c>
      <c r="B11501" t="s">
        <v>3</v>
      </c>
      <c r="C11501" t="s">
        <v>26468</v>
      </c>
      <c r="D11501" t="s">
        <v>11502</v>
      </c>
      <c r="E11501" t="s">
        <v>26469</v>
      </c>
    </row>
    <row r="11502" spans="1:5">
      <c r="A11502" t="s">
        <v>11503</v>
      </c>
      <c r="B11502" t="s">
        <v>3</v>
      </c>
      <c r="C11502" t="s">
        <v>26468</v>
      </c>
      <c r="D11502" t="s">
        <v>11503</v>
      </c>
      <c r="E11502" t="s">
        <v>26469</v>
      </c>
    </row>
    <row r="11503" spans="1:5">
      <c r="A11503" t="s">
        <v>11504</v>
      </c>
      <c r="B11503" t="s">
        <v>3</v>
      </c>
      <c r="C11503" t="s">
        <v>26468</v>
      </c>
      <c r="D11503" t="s">
        <v>11504</v>
      </c>
      <c r="E11503" t="s">
        <v>26469</v>
      </c>
    </row>
    <row r="11504" spans="1:5">
      <c r="A11504" t="s">
        <v>11505</v>
      </c>
      <c r="B11504" t="s">
        <v>3</v>
      </c>
      <c r="C11504" t="s">
        <v>26468</v>
      </c>
      <c r="D11504" t="s">
        <v>11505</v>
      </c>
      <c r="E11504" t="s">
        <v>26469</v>
      </c>
    </row>
    <row r="11505" spans="1:5">
      <c r="A11505" t="s">
        <v>11506</v>
      </c>
      <c r="B11505" t="s">
        <v>3</v>
      </c>
      <c r="C11505" t="s">
        <v>26468</v>
      </c>
      <c r="D11505" t="s">
        <v>11506</v>
      </c>
      <c r="E11505" t="s">
        <v>26469</v>
      </c>
    </row>
    <row r="11506" spans="1:5">
      <c r="A11506" t="s">
        <v>11507</v>
      </c>
      <c r="B11506" t="s">
        <v>3</v>
      </c>
      <c r="C11506" t="s">
        <v>26468</v>
      </c>
      <c r="D11506" t="s">
        <v>11507</v>
      </c>
      <c r="E11506" t="s">
        <v>26469</v>
      </c>
    </row>
    <row r="11507" spans="1:5">
      <c r="A11507" t="s">
        <v>11508</v>
      </c>
      <c r="B11507" t="s">
        <v>3</v>
      </c>
      <c r="C11507" t="s">
        <v>26468</v>
      </c>
      <c r="D11507" t="s">
        <v>11508</v>
      </c>
      <c r="E11507" t="s">
        <v>26469</v>
      </c>
    </row>
    <row r="11508" spans="1:5">
      <c r="A11508" t="s">
        <v>11509</v>
      </c>
      <c r="B11508" t="s">
        <v>3</v>
      </c>
      <c r="C11508" t="s">
        <v>26468</v>
      </c>
      <c r="D11508" t="s">
        <v>11509</v>
      </c>
      <c r="E11508" t="s">
        <v>26469</v>
      </c>
    </row>
    <row r="11509" spans="1:5">
      <c r="A11509" t="s">
        <v>11510</v>
      </c>
      <c r="B11509" t="s">
        <v>3</v>
      </c>
      <c r="C11509" t="s">
        <v>26468</v>
      </c>
      <c r="D11509" t="s">
        <v>11510</v>
      </c>
      <c r="E11509" t="s">
        <v>26469</v>
      </c>
    </row>
    <row r="11510" spans="1:5">
      <c r="A11510" t="s">
        <v>11511</v>
      </c>
      <c r="B11510" t="s">
        <v>3</v>
      </c>
      <c r="C11510" t="s">
        <v>26468</v>
      </c>
      <c r="D11510" t="s">
        <v>11511</v>
      </c>
      <c r="E11510" t="s">
        <v>26469</v>
      </c>
    </row>
    <row r="11511" spans="1:5">
      <c r="A11511" t="s">
        <v>11512</v>
      </c>
      <c r="B11511" t="s">
        <v>3</v>
      </c>
      <c r="C11511" t="s">
        <v>26468</v>
      </c>
      <c r="D11511" t="s">
        <v>11512</v>
      </c>
      <c r="E11511" t="s">
        <v>26469</v>
      </c>
    </row>
    <row r="11512" spans="1:5">
      <c r="A11512" t="s">
        <v>11513</v>
      </c>
      <c r="B11512" t="s">
        <v>3</v>
      </c>
      <c r="C11512" t="s">
        <v>26468</v>
      </c>
      <c r="D11512" t="s">
        <v>11513</v>
      </c>
      <c r="E11512" t="s">
        <v>26469</v>
      </c>
    </row>
    <row r="11513" spans="1:5">
      <c r="A11513" t="s">
        <v>11514</v>
      </c>
      <c r="B11513" t="s">
        <v>3</v>
      </c>
      <c r="C11513" t="s">
        <v>26468</v>
      </c>
      <c r="D11513" t="s">
        <v>11514</v>
      </c>
      <c r="E11513" t="s">
        <v>26469</v>
      </c>
    </row>
    <row r="11514" spans="1:5">
      <c r="A11514" t="s">
        <v>11515</v>
      </c>
      <c r="B11514" t="s">
        <v>3</v>
      </c>
      <c r="C11514" t="s">
        <v>26468</v>
      </c>
      <c r="D11514" t="s">
        <v>11515</v>
      </c>
      <c r="E11514" t="s">
        <v>26469</v>
      </c>
    </row>
    <row r="11515" spans="1:5">
      <c r="A11515" t="s">
        <v>11516</v>
      </c>
      <c r="B11515" t="s">
        <v>3</v>
      </c>
      <c r="C11515" t="s">
        <v>26468</v>
      </c>
      <c r="D11515" t="s">
        <v>11516</v>
      </c>
      <c r="E11515" t="s">
        <v>26469</v>
      </c>
    </row>
    <row r="11516" spans="1:5">
      <c r="A11516" t="s">
        <v>11517</v>
      </c>
      <c r="B11516" t="s">
        <v>3</v>
      </c>
      <c r="C11516" t="s">
        <v>26468</v>
      </c>
      <c r="D11516" t="s">
        <v>11517</v>
      </c>
      <c r="E11516" t="s">
        <v>26469</v>
      </c>
    </row>
    <row r="11517" spans="1:5">
      <c r="A11517" t="s">
        <v>11518</v>
      </c>
      <c r="B11517" t="s">
        <v>3</v>
      </c>
      <c r="C11517" t="s">
        <v>26468</v>
      </c>
      <c r="D11517" t="s">
        <v>11518</v>
      </c>
      <c r="E11517" t="s">
        <v>26469</v>
      </c>
    </row>
    <row r="11518" spans="1:5">
      <c r="A11518" t="s">
        <v>11519</v>
      </c>
      <c r="B11518" t="s">
        <v>3</v>
      </c>
      <c r="C11518" t="s">
        <v>26468</v>
      </c>
      <c r="D11518" t="s">
        <v>11519</v>
      </c>
      <c r="E11518" t="s">
        <v>26469</v>
      </c>
    </row>
    <row r="11519" spans="1:5">
      <c r="A11519" t="s">
        <v>11520</v>
      </c>
      <c r="B11519" t="s">
        <v>3</v>
      </c>
      <c r="C11519" t="s">
        <v>26468</v>
      </c>
      <c r="D11519" t="s">
        <v>11520</v>
      </c>
      <c r="E11519" t="s">
        <v>26469</v>
      </c>
    </row>
    <row r="11520" spans="1:5">
      <c r="A11520" t="s">
        <v>11521</v>
      </c>
      <c r="B11520" t="s">
        <v>3</v>
      </c>
      <c r="C11520" t="s">
        <v>26468</v>
      </c>
      <c r="D11520" t="s">
        <v>11521</v>
      </c>
      <c r="E11520" t="s">
        <v>26469</v>
      </c>
    </row>
    <row r="11521" spans="1:5">
      <c r="A11521" t="s">
        <v>11522</v>
      </c>
      <c r="B11521" t="s">
        <v>3</v>
      </c>
      <c r="C11521" t="s">
        <v>26468</v>
      </c>
      <c r="D11521" t="s">
        <v>11522</v>
      </c>
      <c r="E11521" t="s">
        <v>26469</v>
      </c>
    </row>
    <row r="11522" spans="1:5">
      <c r="A11522" t="s">
        <v>11523</v>
      </c>
      <c r="B11522" t="s">
        <v>3</v>
      </c>
      <c r="C11522" t="s">
        <v>26468</v>
      </c>
      <c r="D11522" t="s">
        <v>11523</v>
      </c>
      <c r="E11522" t="s">
        <v>26469</v>
      </c>
    </row>
    <row r="11523" spans="1:5">
      <c r="A11523" t="s">
        <v>11524</v>
      </c>
      <c r="B11523" t="s">
        <v>3</v>
      </c>
      <c r="C11523" t="s">
        <v>26468</v>
      </c>
      <c r="D11523" t="s">
        <v>11524</v>
      </c>
      <c r="E11523" t="s">
        <v>26469</v>
      </c>
    </row>
    <row r="11524" spans="1:5">
      <c r="A11524" t="s">
        <v>11525</v>
      </c>
      <c r="B11524" t="s">
        <v>3</v>
      </c>
      <c r="C11524" t="s">
        <v>26468</v>
      </c>
      <c r="D11524" t="s">
        <v>11525</v>
      </c>
      <c r="E11524" t="s">
        <v>26469</v>
      </c>
    </row>
    <row r="11525" spans="1:5">
      <c r="A11525" t="s">
        <v>11526</v>
      </c>
      <c r="B11525" t="s">
        <v>3</v>
      </c>
      <c r="C11525" t="s">
        <v>26468</v>
      </c>
      <c r="D11525" t="s">
        <v>11526</v>
      </c>
      <c r="E11525" t="s">
        <v>26469</v>
      </c>
    </row>
    <row r="11526" spans="1:5">
      <c r="A11526" t="s">
        <v>11527</v>
      </c>
      <c r="B11526" t="s">
        <v>3</v>
      </c>
      <c r="C11526" t="s">
        <v>26468</v>
      </c>
      <c r="D11526" t="s">
        <v>11527</v>
      </c>
      <c r="E11526" t="s">
        <v>26469</v>
      </c>
    </row>
    <row r="11527" spans="1:5">
      <c r="A11527" t="s">
        <v>11528</v>
      </c>
      <c r="B11527" t="s">
        <v>3</v>
      </c>
      <c r="C11527" t="s">
        <v>26468</v>
      </c>
      <c r="D11527" t="s">
        <v>11528</v>
      </c>
      <c r="E11527" t="s">
        <v>26469</v>
      </c>
    </row>
    <row r="11528" spans="1:5">
      <c r="A11528" t="s">
        <v>11529</v>
      </c>
      <c r="B11528" t="s">
        <v>3</v>
      </c>
      <c r="C11528" t="s">
        <v>26468</v>
      </c>
      <c r="D11528" t="s">
        <v>11529</v>
      </c>
      <c r="E11528" t="s">
        <v>26469</v>
      </c>
    </row>
    <row r="11529" spans="1:5">
      <c r="A11529" t="s">
        <v>11530</v>
      </c>
      <c r="B11529" t="s">
        <v>3</v>
      </c>
      <c r="C11529" t="s">
        <v>26468</v>
      </c>
      <c r="D11529" t="s">
        <v>11530</v>
      </c>
      <c r="E11529" t="s">
        <v>26469</v>
      </c>
    </row>
    <row r="11530" spans="1:5">
      <c r="A11530" t="s">
        <v>11531</v>
      </c>
      <c r="B11530" t="s">
        <v>3</v>
      </c>
      <c r="C11530" t="s">
        <v>26468</v>
      </c>
      <c r="D11530" t="s">
        <v>11531</v>
      </c>
      <c r="E11530" t="s">
        <v>26469</v>
      </c>
    </row>
    <row r="11531" spans="1:5">
      <c r="A11531" t="s">
        <v>11532</v>
      </c>
      <c r="B11531" t="s">
        <v>3</v>
      </c>
      <c r="C11531" t="s">
        <v>26468</v>
      </c>
      <c r="D11531" t="s">
        <v>11532</v>
      </c>
      <c r="E11531" t="s">
        <v>26469</v>
      </c>
    </row>
    <row r="11532" spans="1:5">
      <c r="A11532" t="s">
        <v>11533</v>
      </c>
      <c r="B11532" t="s">
        <v>3</v>
      </c>
      <c r="C11532" t="s">
        <v>26468</v>
      </c>
      <c r="D11532" t="s">
        <v>11533</v>
      </c>
      <c r="E11532" t="s">
        <v>26469</v>
      </c>
    </row>
    <row r="11533" spans="1:5">
      <c r="A11533" t="s">
        <v>11534</v>
      </c>
      <c r="B11533" t="s">
        <v>3</v>
      </c>
      <c r="C11533" t="s">
        <v>26468</v>
      </c>
      <c r="D11533" t="s">
        <v>11534</v>
      </c>
      <c r="E11533" t="s">
        <v>26469</v>
      </c>
    </row>
    <row r="11534" spans="1:5">
      <c r="A11534" t="s">
        <v>11535</v>
      </c>
      <c r="B11534" t="s">
        <v>3</v>
      </c>
      <c r="C11534" t="s">
        <v>26468</v>
      </c>
      <c r="D11534" t="s">
        <v>11535</v>
      </c>
      <c r="E11534" t="s">
        <v>26469</v>
      </c>
    </row>
    <row r="11535" spans="1:5">
      <c r="A11535" t="s">
        <v>11536</v>
      </c>
      <c r="B11535" t="s">
        <v>3</v>
      </c>
      <c r="C11535" t="s">
        <v>26468</v>
      </c>
      <c r="D11535" t="s">
        <v>11536</v>
      </c>
      <c r="E11535" t="s">
        <v>26469</v>
      </c>
    </row>
    <row r="11536" spans="1:5">
      <c r="A11536" t="s">
        <v>11537</v>
      </c>
      <c r="B11536" t="s">
        <v>3</v>
      </c>
      <c r="C11536" t="s">
        <v>26468</v>
      </c>
      <c r="D11536" t="s">
        <v>11537</v>
      </c>
      <c r="E11536" t="s">
        <v>26469</v>
      </c>
    </row>
    <row r="11537" spans="1:5">
      <c r="A11537" t="s">
        <v>11538</v>
      </c>
      <c r="B11537" t="s">
        <v>3</v>
      </c>
      <c r="C11537" t="s">
        <v>26468</v>
      </c>
      <c r="D11537" t="s">
        <v>11538</v>
      </c>
      <c r="E11537" t="s">
        <v>26469</v>
      </c>
    </row>
    <row r="11538" spans="1:5">
      <c r="A11538" t="s">
        <v>11539</v>
      </c>
      <c r="B11538" t="s">
        <v>3</v>
      </c>
      <c r="C11538" t="s">
        <v>26468</v>
      </c>
      <c r="D11538" t="s">
        <v>11539</v>
      </c>
      <c r="E11538" t="s">
        <v>26469</v>
      </c>
    </row>
    <row r="11539" spans="1:5">
      <c r="A11539" t="s">
        <v>11540</v>
      </c>
      <c r="B11539" t="s">
        <v>3</v>
      </c>
      <c r="C11539" t="s">
        <v>26468</v>
      </c>
      <c r="D11539" t="s">
        <v>11540</v>
      </c>
      <c r="E11539" t="s">
        <v>26469</v>
      </c>
    </row>
    <row r="11540" spans="1:5">
      <c r="A11540" t="s">
        <v>11541</v>
      </c>
      <c r="B11540" t="s">
        <v>3</v>
      </c>
      <c r="C11540" t="s">
        <v>26468</v>
      </c>
      <c r="D11540" t="s">
        <v>11541</v>
      </c>
      <c r="E11540" t="s">
        <v>26469</v>
      </c>
    </row>
    <row r="11541" spans="1:5">
      <c r="A11541" t="s">
        <v>11542</v>
      </c>
      <c r="B11541" t="s">
        <v>3</v>
      </c>
      <c r="C11541" t="s">
        <v>26468</v>
      </c>
      <c r="D11541" t="s">
        <v>11542</v>
      </c>
      <c r="E11541" t="s">
        <v>26469</v>
      </c>
    </row>
    <row r="11542" spans="1:5">
      <c r="A11542" t="s">
        <v>11543</v>
      </c>
      <c r="B11542" t="s">
        <v>3</v>
      </c>
      <c r="C11542" t="s">
        <v>26468</v>
      </c>
      <c r="D11542" t="s">
        <v>11543</v>
      </c>
      <c r="E11542" t="s">
        <v>26469</v>
      </c>
    </row>
    <row r="11543" spans="1:5">
      <c r="A11543" t="s">
        <v>11544</v>
      </c>
      <c r="B11543" t="s">
        <v>3</v>
      </c>
      <c r="C11543" t="s">
        <v>26468</v>
      </c>
      <c r="D11543" t="s">
        <v>11544</v>
      </c>
      <c r="E11543" t="s">
        <v>26469</v>
      </c>
    </row>
    <row r="11544" spans="1:5">
      <c r="A11544" t="s">
        <v>11545</v>
      </c>
      <c r="B11544" t="s">
        <v>3</v>
      </c>
      <c r="C11544" t="s">
        <v>26468</v>
      </c>
      <c r="D11544" t="s">
        <v>11545</v>
      </c>
      <c r="E11544" t="s">
        <v>26469</v>
      </c>
    </row>
    <row r="11545" spans="1:5">
      <c r="A11545" t="s">
        <v>11546</v>
      </c>
      <c r="B11545" t="s">
        <v>3</v>
      </c>
      <c r="C11545" t="s">
        <v>26468</v>
      </c>
      <c r="D11545" t="s">
        <v>11546</v>
      </c>
      <c r="E11545" t="s">
        <v>26469</v>
      </c>
    </row>
    <row r="11546" spans="1:5">
      <c r="A11546" t="s">
        <v>11547</v>
      </c>
      <c r="B11546" t="s">
        <v>3</v>
      </c>
      <c r="C11546" t="s">
        <v>26468</v>
      </c>
      <c r="D11546" t="s">
        <v>11547</v>
      </c>
      <c r="E11546" t="s">
        <v>26469</v>
      </c>
    </row>
    <row r="11547" spans="1:5">
      <c r="A11547" t="s">
        <v>11548</v>
      </c>
      <c r="B11547" t="s">
        <v>3</v>
      </c>
      <c r="C11547" t="s">
        <v>26468</v>
      </c>
      <c r="D11547" t="s">
        <v>11548</v>
      </c>
      <c r="E11547" t="s">
        <v>26469</v>
      </c>
    </row>
    <row r="11548" spans="1:5">
      <c r="A11548" t="s">
        <v>11549</v>
      </c>
      <c r="B11548" t="s">
        <v>3</v>
      </c>
      <c r="C11548" t="s">
        <v>26468</v>
      </c>
      <c r="D11548" t="s">
        <v>11549</v>
      </c>
      <c r="E11548" t="s">
        <v>26469</v>
      </c>
    </row>
    <row r="11549" spans="1:5">
      <c r="A11549" t="s">
        <v>11550</v>
      </c>
      <c r="B11549" t="s">
        <v>3</v>
      </c>
      <c r="C11549" t="s">
        <v>26468</v>
      </c>
      <c r="D11549" t="s">
        <v>11550</v>
      </c>
      <c r="E11549" t="s">
        <v>26469</v>
      </c>
    </row>
    <row r="11550" spans="1:5">
      <c r="A11550" t="s">
        <v>11551</v>
      </c>
      <c r="B11550" t="s">
        <v>3</v>
      </c>
      <c r="C11550" t="s">
        <v>26468</v>
      </c>
      <c r="D11550" t="s">
        <v>11551</v>
      </c>
      <c r="E11550" t="s">
        <v>26469</v>
      </c>
    </row>
    <row r="11551" spans="1:5">
      <c r="A11551" t="s">
        <v>11552</v>
      </c>
      <c r="B11551" t="s">
        <v>3</v>
      </c>
      <c r="C11551" t="s">
        <v>26468</v>
      </c>
      <c r="D11551" t="s">
        <v>11552</v>
      </c>
      <c r="E11551" t="s">
        <v>26469</v>
      </c>
    </row>
    <row r="11552" spans="1:5">
      <c r="A11552" t="s">
        <v>11553</v>
      </c>
      <c r="B11552" t="s">
        <v>3</v>
      </c>
      <c r="C11552" t="s">
        <v>26468</v>
      </c>
      <c r="D11552" t="s">
        <v>11553</v>
      </c>
      <c r="E11552" t="s">
        <v>26469</v>
      </c>
    </row>
    <row r="11553" spans="1:5">
      <c r="A11553" t="s">
        <v>11554</v>
      </c>
      <c r="B11553" t="s">
        <v>3</v>
      </c>
      <c r="C11553" t="s">
        <v>26468</v>
      </c>
      <c r="D11553" t="s">
        <v>11554</v>
      </c>
      <c r="E11553" t="s">
        <v>26469</v>
      </c>
    </row>
    <row r="11554" spans="1:5">
      <c r="A11554" t="s">
        <v>11555</v>
      </c>
      <c r="B11554" t="s">
        <v>3</v>
      </c>
      <c r="C11554" t="s">
        <v>26468</v>
      </c>
      <c r="D11554" t="s">
        <v>11555</v>
      </c>
      <c r="E11554" t="s">
        <v>26469</v>
      </c>
    </row>
    <row r="11555" spans="1:5">
      <c r="A11555" t="s">
        <v>11556</v>
      </c>
      <c r="B11555" t="s">
        <v>3</v>
      </c>
      <c r="C11555" t="s">
        <v>26468</v>
      </c>
      <c r="D11555" t="s">
        <v>11556</v>
      </c>
      <c r="E11555" t="s">
        <v>26469</v>
      </c>
    </row>
    <row r="11556" spans="1:5">
      <c r="A11556" t="s">
        <v>11557</v>
      </c>
      <c r="B11556" t="s">
        <v>3</v>
      </c>
      <c r="C11556" t="s">
        <v>26468</v>
      </c>
      <c r="D11556" t="s">
        <v>11557</v>
      </c>
      <c r="E11556" t="s">
        <v>26469</v>
      </c>
    </row>
    <row r="11557" spans="1:5">
      <c r="A11557" t="s">
        <v>11558</v>
      </c>
      <c r="B11557" t="s">
        <v>3</v>
      </c>
      <c r="C11557" t="s">
        <v>26468</v>
      </c>
      <c r="D11557" t="s">
        <v>11558</v>
      </c>
      <c r="E11557" t="s">
        <v>26469</v>
      </c>
    </row>
    <row r="11558" spans="1:5">
      <c r="A11558" t="s">
        <v>11559</v>
      </c>
      <c r="B11558" t="s">
        <v>3</v>
      </c>
      <c r="C11558" t="s">
        <v>26468</v>
      </c>
      <c r="D11558" t="s">
        <v>11559</v>
      </c>
      <c r="E11558" t="s">
        <v>26469</v>
      </c>
    </row>
    <row r="11559" spans="1:5">
      <c r="A11559" t="s">
        <v>11560</v>
      </c>
      <c r="B11559" t="s">
        <v>3</v>
      </c>
      <c r="C11559" t="s">
        <v>26468</v>
      </c>
      <c r="D11559" t="s">
        <v>11560</v>
      </c>
      <c r="E11559" t="s">
        <v>26469</v>
      </c>
    </row>
    <row r="11560" spans="1:5">
      <c r="A11560" t="s">
        <v>11561</v>
      </c>
      <c r="B11560" t="s">
        <v>3</v>
      </c>
      <c r="C11560" t="s">
        <v>26468</v>
      </c>
      <c r="D11560" t="s">
        <v>11561</v>
      </c>
      <c r="E11560" t="s">
        <v>26469</v>
      </c>
    </row>
    <row r="11561" spans="1:5">
      <c r="A11561" t="s">
        <v>11562</v>
      </c>
      <c r="B11561" t="s">
        <v>3</v>
      </c>
      <c r="C11561" t="s">
        <v>26468</v>
      </c>
      <c r="D11561" t="s">
        <v>11562</v>
      </c>
      <c r="E11561" t="s">
        <v>26469</v>
      </c>
    </row>
    <row r="11562" spans="1:5">
      <c r="A11562" t="s">
        <v>11563</v>
      </c>
      <c r="B11562" t="s">
        <v>3</v>
      </c>
      <c r="C11562" t="s">
        <v>26468</v>
      </c>
      <c r="D11562" t="s">
        <v>11563</v>
      </c>
      <c r="E11562" t="s">
        <v>26469</v>
      </c>
    </row>
    <row r="11563" spans="1:5">
      <c r="A11563" t="s">
        <v>11564</v>
      </c>
      <c r="B11563" t="s">
        <v>3</v>
      </c>
      <c r="C11563" t="s">
        <v>26468</v>
      </c>
      <c r="D11563" t="s">
        <v>11564</v>
      </c>
      <c r="E11563" t="s">
        <v>26469</v>
      </c>
    </row>
    <row r="11564" spans="1:5">
      <c r="A11564" t="s">
        <v>11565</v>
      </c>
      <c r="B11564" t="s">
        <v>3</v>
      </c>
      <c r="C11564" t="s">
        <v>26468</v>
      </c>
      <c r="D11564" t="s">
        <v>11565</v>
      </c>
      <c r="E11564" t="s">
        <v>26469</v>
      </c>
    </row>
    <row r="11565" spans="1:5">
      <c r="A11565" t="s">
        <v>11566</v>
      </c>
      <c r="B11565" t="s">
        <v>3</v>
      </c>
      <c r="C11565" t="s">
        <v>26468</v>
      </c>
      <c r="D11565" t="s">
        <v>11566</v>
      </c>
      <c r="E11565" t="s">
        <v>26469</v>
      </c>
    </row>
    <row r="11566" spans="1:5">
      <c r="A11566" t="s">
        <v>11567</v>
      </c>
      <c r="B11566" t="s">
        <v>3</v>
      </c>
      <c r="C11566" t="s">
        <v>26468</v>
      </c>
      <c r="D11566" t="s">
        <v>11567</v>
      </c>
      <c r="E11566" t="s">
        <v>26469</v>
      </c>
    </row>
    <row r="11567" spans="1:5">
      <c r="A11567" t="s">
        <v>11568</v>
      </c>
      <c r="B11567" t="s">
        <v>3</v>
      </c>
      <c r="C11567" t="s">
        <v>26468</v>
      </c>
      <c r="D11567" t="s">
        <v>11568</v>
      </c>
      <c r="E11567" t="s">
        <v>26469</v>
      </c>
    </row>
    <row r="11568" spans="1:5">
      <c r="A11568" t="s">
        <v>11569</v>
      </c>
      <c r="B11568" t="s">
        <v>3</v>
      </c>
      <c r="C11568" t="s">
        <v>26468</v>
      </c>
      <c r="D11568" t="s">
        <v>11569</v>
      </c>
      <c r="E11568" t="s">
        <v>26469</v>
      </c>
    </row>
    <row r="11569" spans="1:5">
      <c r="A11569" t="s">
        <v>11570</v>
      </c>
      <c r="B11569" t="s">
        <v>3</v>
      </c>
      <c r="C11569" t="s">
        <v>26468</v>
      </c>
      <c r="D11569" t="s">
        <v>11570</v>
      </c>
      <c r="E11569" t="s">
        <v>26469</v>
      </c>
    </row>
    <row r="11570" spans="1:5">
      <c r="A11570" t="s">
        <v>11571</v>
      </c>
      <c r="B11570" t="s">
        <v>3</v>
      </c>
      <c r="C11570" t="s">
        <v>26468</v>
      </c>
      <c r="D11570" t="s">
        <v>11571</v>
      </c>
      <c r="E11570" t="s">
        <v>26469</v>
      </c>
    </row>
    <row r="11571" spans="1:5">
      <c r="A11571" t="s">
        <v>11572</v>
      </c>
      <c r="B11571" t="s">
        <v>3</v>
      </c>
      <c r="C11571" t="s">
        <v>26468</v>
      </c>
      <c r="D11571" t="s">
        <v>11572</v>
      </c>
      <c r="E11571" t="s">
        <v>26469</v>
      </c>
    </row>
    <row r="11572" spans="1:5">
      <c r="A11572" t="s">
        <v>11573</v>
      </c>
      <c r="B11572" t="s">
        <v>3</v>
      </c>
      <c r="C11572" t="s">
        <v>26468</v>
      </c>
      <c r="D11572" t="s">
        <v>11573</v>
      </c>
      <c r="E11572" t="s">
        <v>26469</v>
      </c>
    </row>
    <row r="11573" spans="1:5">
      <c r="A11573" t="s">
        <v>11574</v>
      </c>
      <c r="B11573" t="s">
        <v>3</v>
      </c>
      <c r="C11573" t="s">
        <v>26468</v>
      </c>
      <c r="D11573" t="s">
        <v>11574</v>
      </c>
      <c r="E11573" t="s">
        <v>26469</v>
      </c>
    </row>
    <row r="11574" spans="1:5">
      <c r="A11574" t="s">
        <v>11575</v>
      </c>
      <c r="B11574" t="s">
        <v>3</v>
      </c>
      <c r="C11574" t="s">
        <v>26468</v>
      </c>
      <c r="D11574" t="s">
        <v>11575</v>
      </c>
      <c r="E11574" t="s">
        <v>26469</v>
      </c>
    </row>
    <row r="11575" spans="1:5">
      <c r="A11575" t="s">
        <v>11576</v>
      </c>
      <c r="B11575" t="s">
        <v>3</v>
      </c>
      <c r="C11575" t="s">
        <v>26468</v>
      </c>
      <c r="D11575" t="s">
        <v>11576</v>
      </c>
      <c r="E11575" t="s">
        <v>26469</v>
      </c>
    </row>
    <row r="11576" spans="1:5">
      <c r="A11576" t="s">
        <v>11577</v>
      </c>
      <c r="B11576" t="s">
        <v>3</v>
      </c>
      <c r="C11576" t="s">
        <v>26468</v>
      </c>
      <c r="D11576" t="s">
        <v>11577</v>
      </c>
      <c r="E11576" t="s">
        <v>26469</v>
      </c>
    </row>
    <row r="11577" spans="1:5">
      <c r="A11577" t="s">
        <v>11578</v>
      </c>
      <c r="B11577" t="s">
        <v>3</v>
      </c>
      <c r="C11577" t="s">
        <v>26468</v>
      </c>
      <c r="D11577" t="s">
        <v>11578</v>
      </c>
      <c r="E11577" t="s">
        <v>26469</v>
      </c>
    </row>
    <row r="11578" spans="1:5">
      <c r="A11578" t="s">
        <v>11579</v>
      </c>
      <c r="B11578" t="s">
        <v>3</v>
      </c>
      <c r="C11578" t="s">
        <v>26468</v>
      </c>
      <c r="D11578" t="s">
        <v>11579</v>
      </c>
      <c r="E11578" t="s">
        <v>26469</v>
      </c>
    </row>
    <row r="11579" spans="1:5">
      <c r="A11579" t="s">
        <v>11580</v>
      </c>
      <c r="B11579" t="s">
        <v>3</v>
      </c>
      <c r="C11579" t="s">
        <v>26468</v>
      </c>
      <c r="D11579" t="s">
        <v>11580</v>
      </c>
      <c r="E11579" t="s">
        <v>26469</v>
      </c>
    </row>
    <row r="11580" spans="1:5">
      <c r="A11580" t="s">
        <v>11581</v>
      </c>
      <c r="B11580" t="s">
        <v>3</v>
      </c>
      <c r="C11580" t="s">
        <v>26468</v>
      </c>
      <c r="D11580" t="s">
        <v>11581</v>
      </c>
      <c r="E11580" t="s">
        <v>26469</v>
      </c>
    </row>
    <row r="11581" spans="1:5">
      <c r="A11581" t="s">
        <v>11582</v>
      </c>
      <c r="B11581" t="s">
        <v>3</v>
      </c>
      <c r="C11581" t="s">
        <v>26468</v>
      </c>
      <c r="D11581" t="s">
        <v>11582</v>
      </c>
      <c r="E11581" t="s">
        <v>26469</v>
      </c>
    </row>
    <row r="11582" spans="1:5">
      <c r="A11582" t="s">
        <v>11583</v>
      </c>
      <c r="B11582" t="s">
        <v>3</v>
      </c>
      <c r="C11582" t="s">
        <v>26468</v>
      </c>
      <c r="D11582" t="s">
        <v>11583</v>
      </c>
      <c r="E11582" t="s">
        <v>26469</v>
      </c>
    </row>
    <row r="11583" spans="1:5">
      <c r="A11583" t="s">
        <v>11584</v>
      </c>
      <c r="B11583" t="s">
        <v>3</v>
      </c>
      <c r="C11583" t="s">
        <v>26468</v>
      </c>
      <c r="D11583" t="s">
        <v>11584</v>
      </c>
      <c r="E11583" t="s">
        <v>26469</v>
      </c>
    </row>
    <row r="11584" spans="1:5">
      <c r="A11584" t="s">
        <v>11585</v>
      </c>
      <c r="B11584" t="s">
        <v>3</v>
      </c>
      <c r="C11584" t="s">
        <v>26468</v>
      </c>
      <c r="D11584" t="s">
        <v>11585</v>
      </c>
      <c r="E11584" t="s">
        <v>26469</v>
      </c>
    </row>
    <row r="11585" spans="1:5">
      <c r="A11585" t="s">
        <v>11586</v>
      </c>
      <c r="B11585" t="s">
        <v>3</v>
      </c>
      <c r="C11585" t="s">
        <v>26468</v>
      </c>
      <c r="D11585" t="s">
        <v>11586</v>
      </c>
      <c r="E11585" t="s">
        <v>26469</v>
      </c>
    </row>
    <row r="11586" spans="1:5">
      <c r="A11586" t="s">
        <v>11587</v>
      </c>
      <c r="B11586" t="s">
        <v>3</v>
      </c>
      <c r="C11586" t="s">
        <v>26468</v>
      </c>
      <c r="D11586" t="s">
        <v>11587</v>
      </c>
      <c r="E11586" t="s">
        <v>26469</v>
      </c>
    </row>
    <row r="11587" spans="1:5">
      <c r="A11587" t="s">
        <v>11588</v>
      </c>
      <c r="B11587" t="s">
        <v>3</v>
      </c>
      <c r="C11587" t="s">
        <v>26468</v>
      </c>
      <c r="D11587" t="s">
        <v>11588</v>
      </c>
      <c r="E11587" t="s">
        <v>26469</v>
      </c>
    </row>
    <row r="11588" spans="1:5">
      <c r="A11588" t="s">
        <v>11589</v>
      </c>
      <c r="B11588" t="s">
        <v>3</v>
      </c>
      <c r="C11588" t="s">
        <v>26468</v>
      </c>
      <c r="D11588" t="s">
        <v>11589</v>
      </c>
      <c r="E11588" t="s">
        <v>26469</v>
      </c>
    </row>
    <row r="11589" spans="1:5">
      <c r="A11589" t="s">
        <v>11590</v>
      </c>
      <c r="B11589" t="s">
        <v>3</v>
      </c>
      <c r="C11589" t="s">
        <v>26468</v>
      </c>
      <c r="D11589" t="s">
        <v>11590</v>
      </c>
      <c r="E11589" t="s">
        <v>26469</v>
      </c>
    </row>
    <row r="11590" spans="1:5">
      <c r="A11590" t="s">
        <v>11591</v>
      </c>
      <c r="B11590" t="s">
        <v>3</v>
      </c>
      <c r="C11590" t="s">
        <v>26468</v>
      </c>
      <c r="D11590" t="s">
        <v>11591</v>
      </c>
      <c r="E11590" t="s">
        <v>26469</v>
      </c>
    </row>
    <row r="11591" spans="1:5">
      <c r="A11591" t="s">
        <v>11592</v>
      </c>
      <c r="B11591" t="s">
        <v>3</v>
      </c>
      <c r="C11591" t="s">
        <v>26468</v>
      </c>
      <c r="D11591" t="s">
        <v>11592</v>
      </c>
      <c r="E11591" t="s">
        <v>26469</v>
      </c>
    </row>
    <row r="11592" spans="1:5">
      <c r="A11592" t="s">
        <v>11593</v>
      </c>
      <c r="B11592" t="s">
        <v>3</v>
      </c>
      <c r="C11592" t="s">
        <v>26468</v>
      </c>
      <c r="D11592" t="s">
        <v>11593</v>
      </c>
      <c r="E11592" t="s">
        <v>26469</v>
      </c>
    </row>
    <row r="11593" spans="1:5">
      <c r="A11593" t="s">
        <v>11594</v>
      </c>
      <c r="B11593" t="s">
        <v>3</v>
      </c>
      <c r="C11593" t="s">
        <v>26468</v>
      </c>
      <c r="D11593" t="s">
        <v>11594</v>
      </c>
      <c r="E11593" t="s">
        <v>26469</v>
      </c>
    </row>
    <row r="11594" spans="1:5">
      <c r="A11594" t="s">
        <v>11595</v>
      </c>
      <c r="B11594" t="s">
        <v>3</v>
      </c>
      <c r="C11594" t="s">
        <v>26468</v>
      </c>
      <c r="D11594" t="s">
        <v>11595</v>
      </c>
      <c r="E11594" t="s">
        <v>26469</v>
      </c>
    </row>
    <row r="11595" spans="1:5">
      <c r="A11595" t="s">
        <v>11596</v>
      </c>
      <c r="B11595" t="s">
        <v>3</v>
      </c>
      <c r="C11595" t="s">
        <v>26468</v>
      </c>
      <c r="D11595" t="s">
        <v>11596</v>
      </c>
      <c r="E11595" t="s">
        <v>26469</v>
      </c>
    </row>
    <row r="11596" spans="1:5">
      <c r="A11596" t="s">
        <v>11597</v>
      </c>
      <c r="B11596" t="s">
        <v>3</v>
      </c>
      <c r="C11596" t="s">
        <v>26468</v>
      </c>
      <c r="D11596" t="s">
        <v>11597</v>
      </c>
      <c r="E11596" t="s">
        <v>26469</v>
      </c>
    </row>
    <row r="11597" spans="1:5">
      <c r="A11597" t="s">
        <v>11598</v>
      </c>
      <c r="B11597" t="s">
        <v>3</v>
      </c>
      <c r="C11597" t="s">
        <v>26468</v>
      </c>
      <c r="D11597" t="s">
        <v>11598</v>
      </c>
      <c r="E11597" t="s">
        <v>26469</v>
      </c>
    </row>
    <row r="11598" spans="1:5">
      <c r="A11598" t="s">
        <v>11599</v>
      </c>
      <c r="B11598" t="s">
        <v>3</v>
      </c>
      <c r="C11598" t="s">
        <v>26468</v>
      </c>
      <c r="D11598" t="s">
        <v>11599</v>
      </c>
      <c r="E11598" t="s">
        <v>26469</v>
      </c>
    </row>
    <row r="11599" spans="1:5">
      <c r="A11599" t="s">
        <v>11600</v>
      </c>
      <c r="B11599" t="s">
        <v>3</v>
      </c>
      <c r="C11599" t="s">
        <v>26468</v>
      </c>
      <c r="D11599" t="s">
        <v>11600</v>
      </c>
      <c r="E11599" t="s">
        <v>26469</v>
      </c>
    </row>
    <row r="11600" spans="1:5">
      <c r="A11600" t="s">
        <v>11601</v>
      </c>
      <c r="B11600" t="s">
        <v>3</v>
      </c>
      <c r="C11600" t="s">
        <v>26468</v>
      </c>
      <c r="D11600" t="s">
        <v>11601</v>
      </c>
      <c r="E11600" t="s">
        <v>26469</v>
      </c>
    </row>
    <row r="11601" spans="1:5">
      <c r="A11601" t="s">
        <v>11602</v>
      </c>
      <c r="B11601" t="s">
        <v>3</v>
      </c>
      <c r="C11601" t="s">
        <v>26468</v>
      </c>
      <c r="D11601" t="s">
        <v>11602</v>
      </c>
      <c r="E11601" t="s">
        <v>26469</v>
      </c>
    </row>
    <row r="11602" spans="1:5">
      <c r="A11602" t="s">
        <v>11603</v>
      </c>
      <c r="B11602" t="s">
        <v>3</v>
      </c>
      <c r="C11602" t="s">
        <v>26468</v>
      </c>
      <c r="D11602" t="s">
        <v>11603</v>
      </c>
      <c r="E11602" t="s">
        <v>26469</v>
      </c>
    </row>
    <row r="11603" spans="1:5">
      <c r="A11603" t="s">
        <v>11604</v>
      </c>
      <c r="B11603" t="s">
        <v>3</v>
      </c>
      <c r="C11603" t="s">
        <v>26468</v>
      </c>
      <c r="D11603" t="s">
        <v>11604</v>
      </c>
      <c r="E11603" t="s">
        <v>26469</v>
      </c>
    </row>
    <row r="11604" spans="1:5">
      <c r="A11604" t="s">
        <v>11605</v>
      </c>
      <c r="B11604" t="s">
        <v>3</v>
      </c>
      <c r="C11604" t="s">
        <v>26468</v>
      </c>
      <c r="D11604" t="s">
        <v>11605</v>
      </c>
      <c r="E11604" t="s">
        <v>26469</v>
      </c>
    </row>
    <row r="11605" spans="1:5">
      <c r="A11605" t="s">
        <v>11606</v>
      </c>
      <c r="B11605" t="s">
        <v>3</v>
      </c>
      <c r="C11605" t="s">
        <v>26468</v>
      </c>
      <c r="D11605" t="s">
        <v>11606</v>
      </c>
      <c r="E11605" t="s">
        <v>26469</v>
      </c>
    </row>
    <row r="11606" spans="1:5">
      <c r="A11606" t="s">
        <v>11607</v>
      </c>
      <c r="B11606" t="s">
        <v>3</v>
      </c>
      <c r="C11606" t="s">
        <v>26468</v>
      </c>
      <c r="D11606" t="s">
        <v>11607</v>
      </c>
      <c r="E11606" t="s">
        <v>26469</v>
      </c>
    </row>
    <row r="11607" spans="1:5">
      <c r="A11607" t="s">
        <v>11608</v>
      </c>
      <c r="B11607" t="s">
        <v>3</v>
      </c>
      <c r="C11607" t="s">
        <v>26468</v>
      </c>
      <c r="D11607" t="s">
        <v>11608</v>
      </c>
      <c r="E11607" t="s">
        <v>26469</v>
      </c>
    </row>
    <row r="11608" spans="1:5">
      <c r="A11608" t="s">
        <v>11609</v>
      </c>
      <c r="B11608" t="s">
        <v>3</v>
      </c>
      <c r="C11608" t="s">
        <v>26468</v>
      </c>
      <c r="D11608" t="s">
        <v>11609</v>
      </c>
      <c r="E11608" t="s">
        <v>26469</v>
      </c>
    </row>
    <row r="11609" spans="1:5">
      <c r="A11609" t="s">
        <v>11610</v>
      </c>
      <c r="B11609" t="s">
        <v>3</v>
      </c>
      <c r="C11609" t="s">
        <v>26468</v>
      </c>
      <c r="D11609" t="s">
        <v>11610</v>
      </c>
      <c r="E11609" t="s">
        <v>26469</v>
      </c>
    </row>
    <row r="11610" spans="1:5">
      <c r="A11610" t="s">
        <v>11611</v>
      </c>
      <c r="B11610" t="s">
        <v>3</v>
      </c>
      <c r="C11610" t="s">
        <v>26468</v>
      </c>
      <c r="D11610" t="s">
        <v>11611</v>
      </c>
      <c r="E11610" t="s">
        <v>26469</v>
      </c>
    </row>
    <row r="11611" spans="1:5">
      <c r="A11611" t="s">
        <v>11612</v>
      </c>
      <c r="B11611" t="s">
        <v>3</v>
      </c>
      <c r="C11611" t="s">
        <v>26468</v>
      </c>
      <c r="D11611" t="s">
        <v>11612</v>
      </c>
      <c r="E11611" t="s">
        <v>26469</v>
      </c>
    </row>
    <row r="11612" spans="1:5">
      <c r="A11612" t="s">
        <v>11613</v>
      </c>
      <c r="B11612" t="s">
        <v>3</v>
      </c>
      <c r="C11612" t="s">
        <v>26468</v>
      </c>
      <c r="D11612" t="s">
        <v>11613</v>
      </c>
      <c r="E11612" t="s">
        <v>26469</v>
      </c>
    </row>
    <row r="11613" spans="1:5">
      <c r="A11613" t="s">
        <v>11614</v>
      </c>
      <c r="B11613" t="s">
        <v>3</v>
      </c>
      <c r="C11613" t="s">
        <v>26468</v>
      </c>
      <c r="D11613" t="s">
        <v>11614</v>
      </c>
      <c r="E11613" t="s">
        <v>26469</v>
      </c>
    </row>
    <row r="11614" spans="1:5">
      <c r="A11614" t="s">
        <v>11615</v>
      </c>
      <c r="B11614" t="s">
        <v>3</v>
      </c>
      <c r="C11614" t="s">
        <v>26468</v>
      </c>
      <c r="D11614" t="s">
        <v>11615</v>
      </c>
      <c r="E11614" t="s">
        <v>26469</v>
      </c>
    </row>
    <row r="11615" spans="1:5">
      <c r="A11615" t="s">
        <v>11616</v>
      </c>
      <c r="B11615" t="s">
        <v>3</v>
      </c>
      <c r="C11615" t="s">
        <v>26468</v>
      </c>
      <c r="D11615" t="s">
        <v>11616</v>
      </c>
      <c r="E11615" t="s">
        <v>26469</v>
      </c>
    </row>
    <row r="11616" spans="1:5">
      <c r="A11616" t="s">
        <v>11617</v>
      </c>
      <c r="B11616" t="s">
        <v>3</v>
      </c>
      <c r="C11616" t="s">
        <v>26468</v>
      </c>
      <c r="D11616" t="s">
        <v>11617</v>
      </c>
      <c r="E11616" t="s">
        <v>26469</v>
      </c>
    </row>
    <row r="11617" spans="1:5">
      <c r="A11617" t="s">
        <v>11618</v>
      </c>
      <c r="B11617" t="s">
        <v>3</v>
      </c>
      <c r="C11617" t="s">
        <v>26468</v>
      </c>
      <c r="D11617" t="s">
        <v>11618</v>
      </c>
      <c r="E11617" t="s">
        <v>26469</v>
      </c>
    </row>
    <row r="11618" spans="1:5">
      <c r="A11618" t="s">
        <v>11619</v>
      </c>
      <c r="B11618" t="s">
        <v>3</v>
      </c>
      <c r="C11618" t="s">
        <v>26468</v>
      </c>
      <c r="D11618" t="s">
        <v>11619</v>
      </c>
      <c r="E11618" t="s">
        <v>26469</v>
      </c>
    </row>
    <row r="11619" spans="1:5">
      <c r="A11619" t="s">
        <v>11620</v>
      </c>
      <c r="B11619" t="s">
        <v>3</v>
      </c>
      <c r="C11619" t="s">
        <v>26468</v>
      </c>
      <c r="D11619" t="s">
        <v>11620</v>
      </c>
      <c r="E11619" t="s">
        <v>26469</v>
      </c>
    </row>
    <row r="11620" spans="1:5">
      <c r="A11620" t="s">
        <v>11621</v>
      </c>
      <c r="B11620" t="s">
        <v>3</v>
      </c>
      <c r="C11620" t="s">
        <v>26468</v>
      </c>
      <c r="D11620" t="s">
        <v>11621</v>
      </c>
      <c r="E11620" t="s">
        <v>26469</v>
      </c>
    </row>
    <row r="11621" spans="1:5">
      <c r="A11621" t="s">
        <v>11622</v>
      </c>
      <c r="B11621" t="s">
        <v>3</v>
      </c>
      <c r="C11621" t="s">
        <v>26468</v>
      </c>
      <c r="D11621" t="s">
        <v>11622</v>
      </c>
      <c r="E11621" t="s">
        <v>26469</v>
      </c>
    </row>
    <row r="11622" spans="1:5">
      <c r="A11622" t="s">
        <v>11623</v>
      </c>
      <c r="B11622" t="s">
        <v>3</v>
      </c>
      <c r="C11622" t="s">
        <v>26468</v>
      </c>
      <c r="D11622" t="s">
        <v>11623</v>
      </c>
      <c r="E11622" t="s">
        <v>26469</v>
      </c>
    </row>
    <row r="11623" spans="1:5">
      <c r="A11623" t="s">
        <v>11624</v>
      </c>
      <c r="B11623" t="s">
        <v>3</v>
      </c>
      <c r="C11623" t="s">
        <v>26468</v>
      </c>
      <c r="D11623" t="s">
        <v>11624</v>
      </c>
      <c r="E11623" t="s">
        <v>26469</v>
      </c>
    </row>
    <row r="11624" spans="1:5">
      <c r="A11624" t="s">
        <v>11625</v>
      </c>
      <c r="B11624" t="s">
        <v>3</v>
      </c>
      <c r="C11624" t="s">
        <v>26468</v>
      </c>
      <c r="D11624" t="s">
        <v>11625</v>
      </c>
      <c r="E11624" t="s">
        <v>26469</v>
      </c>
    </row>
    <row r="11625" spans="1:5">
      <c r="A11625" t="s">
        <v>11626</v>
      </c>
      <c r="B11625" t="s">
        <v>3</v>
      </c>
      <c r="C11625" t="s">
        <v>26468</v>
      </c>
      <c r="D11625" t="s">
        <v>11626</v>
      </c>
      <c r="E11625" t="s">
        <v>26469</v>
      </c>
    </row>
    <row r="11626" spans="1:5">
      <c r="A11626" t="s">
        <v>11627</v>
      </c>
      <c r="B11626" t="s">
        <v>3</v>
      </c>
      <c r="C11626" t="s">
        <v>26468</v>
      </c>
      <c r="D11626" t="s">
        <v>11627</v>
      </c>
      <c r="E11626" t="s">
        <v>26469</v>
      </c>
    </row>
    <row r="11627" spans="1:5">
      <c r="A11627" t="s">
        <v>11628</v>
      </c>
      <c r="B11627" t="s">
        <v>3</v>
      </c>
      <c r="C11627" t="s">
        <v>26468</v>
      </c>
      <c r="D11627" t="s">
        <v>11628</v>
      </c>
      <c r="E11627" t="s">
        <v>26469</v>
      </c>
    </row>
    <row r="11628" spans="1:5">
      <c r="A11628" t="s">
        <v>11629</v>
      </c>
      <c r="B11628" t="s">
        <v>3</v>
      </c>
      <c r="C11628" t="s">
        <v>26468</v>
      </c>
      <c r="D11628" t="s">
        <v>11629</v>
      </c>
      <c r="E11628" t="s">
        <v>26469</v>
      </c>
    </row>
    <row r="11629" spans="1:5">
      <c r="A11629" t="s">
        <v>11630</v>
      </c>
      <c r="B11629" t="s">
        <v>3</v>
      </c>
      <c r="C11629" t="s">
        <v>26468</v>
      </c>
      <c r="D11629" t="s">
        <v>11630</v>
      </c>
      <c r="E11629" t="s">
        <v>26469</v>
      </c>
    </row>
    <row r="11630" spans="1:5">
      <c r="A11630" t="s">
        <v>11631</v>
      </c>
      <c r="B11630" t="s">
        <v>3</v>
      </c>
      <c r="C11630" t="s">
        <v>26468</v>
      </c>
      <c r="D11630" t="s">
        <v>11631</v>
      </c>
      <c r="E11630" t="s">
        <v>26469</v>
      </c>
    </row>
    <row r="11631" spans="1:5">
      <c r="A11631" t="s">
        <v>11632</v>
      </c>
      <c r="B11631" t="s">
        <v>3</v>
      </c>
      <c r="C11631" t="s">
        <v>26468</v>
      </c>
      <c r="D11631" t="s">
        <v>11632</v>
      </c>
      <c r="E11631" t="s">
        <v>26469</v>
      </c>
    </row>
    <row r="11632" spans="1:5">
      <c r="A11632" t="s">
        <v>11633</v>
      </c>
      <c r="B11632" t="s">
        <v>3</v>
      </c>
      <c r="C11632" t="s">
        <v>26468</v>
      </c>
      <c r="D11632" t="s">
        <v>11633</v>
      </c>
      <c r="E11632" t="s">
        <v>26469</v>
      </c>
    </row>
    <row r="11633" spans="1:5">
      <c r="A11633" t="s">
        <v>11634</v>
      </c>
      <c r="B11633" t="s">
        <v>3</v>
      </c>
      <c r="C11633" t="s">
        <v>26468</v>
      </c>
      <c r="D11633" t="s">
        <v>11634</v>
      </c>
      <c r="E11633" t="s">
        <v>26469</v>
      </c>
    </row>
    <row r="11634" spans="1:5">
      <c r="A11634" t="s">
        <v>11635</v>
      </c>
      <c r="B11634" t="s">
        <v>3</v>
      </c>
      <c r="C11634" t="s">
        <v>26468</v>
      </c>
      <c r="D11634" t="s">
        <v>11635</v>
      </c>
      <c r="E11634" t="s">
        <v>26469</v>
      </c>
    </row>
    <row r="11635" spans="1:5">
      <c r="A11635" t="s">
        <v>11636</v>
      </c>
      <c r="B11635" t="s">
        <v>3</v>
      </c>
      <c r="C11635" t="s">
        <v>26468</v>
      </c>
      <c r="D11635" t="s">
        <v>11636</v>
      </c>
      <c r="E11635" t="s">
        <v>26469</v>
      </c>
    </row>
    <row r="11636" spans="1:5">
      <c r="A11636" t="s">
        <v>11637</v>
      </c>
      <c r="B11636" t="s">
        <v>3</v>
      </c>
      <c r="C11636" t="s">
        <v>26468</v>
      </c>
      <c r="D11636" t="s">
        <v>11637</v>
      </c>
      <c r="E11636" t="s">
        <v>26469</v>
      </c>
    </row>
    <row r="11637" spans="1:5">
      <c r="A11637" t="s">
        <v>11638</v>
      </c>
      <c r="B11637" t="s">
        <v>3</v>
      </c>
      <c r="C11637" t="s">
        <v>26468</v>
      </c>
      <c r="D11637" t="s">
        <v>11638</v>
      </c>
      <c r="E11637" t="s">
        <v>26469</v>
      </c>
    </row>
    <row r="11638" spans="1:5">
      <c r="A11638" t="s">
        <v>11639</v>
      </c>
      <c r="B11638" t="s">
        <v>3</v>
      </c>
      <c r="C11638" t="s">
        <v>26468</v>
      </c>
      <c r="D11638" t="s">
        <v>11639</v>
      </c>
      <c r="E11638" t="s">
        <v>26469</v>
      </c>
    </row>
    <row r="11639" spans="1:5">
      <c r="A11639" t="s">
        <v>11640</v>
      </c>
      <c r="B11639" t="s">
        <v>3</v>
      </c>
      <c r="C11639" t="s">
        <v>26468</v>
      </c>
      <c r="D11639" t="s">
        <v>11640</v>
      </c>
      <c r="E11639" t="s">
        <v>26469</v>
      </c>
    </row>
    <row r="11640" spans="1:5">
      <c r="A11640" t="s">
        <v>11641</v>
      </c>
      <c r="B11640" t="s">
        <v>3</v>
      </c>
      <c r="C11640" t="s">
        <v>26468</v>
      </c>
      <c r="D11640" t="s">
        <v>11641</v>
      </c>
      <c r="E11640" t="s">
        <v>26469</v>
      </c>
    </row>
    <row r="11641" spans="1:5">
      <c r="A11641" t="s">
        <v>11642</v>
      </c>
      <c r="B11641" t="s">
        <v>3</v>
      </c>
      <c r="C11641" t="s">
        <v>26468</v>
      </c>
      <c r="D11641" t="s">
        <v>11642</v>
      </c>
      <c r="E11641" t="s">
        <v>26469</v>
      </c>
    </row>
    <row r="11642" spans="1:5">
      <c r="A11642" t="s">
        <v>11643</v>
      </c>
      <c r="B11642" t="s">
        <v>3</v>
      </c>
      <c r="C11642" t="s">
        <v>26468</v>
      </c>
      <c r="D11642" t="s">
        <v>11643</v>
      </c>
      <c r="E11642" t="s">
        <v>26469</v>
      </c>
    </row>
    <row r="11643" spans="1:5">
      <c r="A11643" t="s">
        <v>11644</v>
      </c>
      <c r="B11643" t="s">
        <v>3</v>
      </c>
      <c r="C11643" t="s">
        <v>26468</v>
      </c>
      <c r="D11643" t="s">
        <v>11644</v>
      </c>
      <c r="E11643" t="s">
        <v>26469</v>
      </c>
    </row>
    <row r="11644" spans="1:5">
      <c r="A11644" t="s">
        <v>11645</v>
      </c>
      <c r="B11644" t="s">
        <v>3</v>
      </c>
      <c r="C11644" t="s">
        <v>26468</v>
      </c>
      <c r="D11644" t="s">
        <v>11645</v>
      </c>
      <c r="E11644" t="s">
        <v>26469</v>
      </c>
    </row>
    <row r="11645" spans="1:5">
      <c r="A11645" t="s">
        <v>11646</v>
      </c>
      <c r="B11645" t="s">
        <v>3</v>
      </c>
      <c r="C11645" t="s">
        <v>26468</v>
      </c>
      <c r="D11645" t="s">
        <v>11646</v>
      </c>
      <c r="E11645" t="s">
        <v>26469</v>
      </c>
    </row>
    <row r="11646" spans="1:5">
      <c r="A11646" t="s">
        <v>11647</v>
      </c>
      <c r="B11646" t="s">
        <v>3</v>
      </c>
      <c r="C11646" t="s">
        <v>26468</v>
      </c>
      <c r="D11646" t="s">
        <v>11647</v>
      </c>
      <c r="E11646" t="s">
        <v>26469</v>
      </c>
    </row>
    <row r="11647" spans="1:5">
      <c r="A11647" t="s">
        <v>11648</v>
      </c>
      <c r="B11647" t="s">
        <v>3</v>
      </c>
      <c r="C11647" t="s">
        <v>26468</v>
      </c>
      <c r="D11647" t="s">
        <v>11648</v>
      </c>
      <c r="E11647" t="s">
        <v>26469</v>
      </c>
    </row>
    <row r="11648" spans="1:5">
      <c r="A11648" t="s">
        <v>11649</v>
      </c>
      <c r="B11648" t="s">
        <v>3</v>
      </c>
      <c r="C11648" t="s">
        <v>26468</v>
      </c>
      <c r="D11648" t="s">
        <v>11649</v>
      </c>
      <c r="E11648" t="s">
        <v>26469</v>
      </c>
    </row>
    <row r="11649" spans="1:5">
      <c r="A11649" t="s">
        <v>11650</v>
      </c>
      <c r="B11649" t="s">
        <v>3</v>
      </c>
      <c r="C11649" t="s">
        <v>26468</v>
      </c>
      <c r="D11649" t="s">
        <v>11650</v>
      </c>
      <c r="E11649" t="s">
        <v>26469</v>
      </c>
    </row>
    <row r="11650" spans="1:5">
      <c r="A11650" t="s">
        <v>11651</v>
      </c>
      <c r="B11650" t="s">
        <v>3</v>
      </c>
      <c r="C11650" t="s">
        <v>26468</v>
      </c>
      <c r="D11650" t="s">
        <v>11651</v>
      </c>
      <c r="E11650" t="s">
        <v>26469</v>
      </c>
    </row>
    <row r="11651" spans="1:5">
      <c r="A11651" t="s">
        <v>11652</v>
      </c>
      <c r="B11651" t="s">
        <v>3</v>
      </c>
      <c r="C11651" t="s">
        <v>26468</v>
      </c>
      <c r="D11651" t="s">
        <v>11652</v>
      </c>
      <c r="E11651" t="s">
        <v>26469</v>
      </c>
    </row>
    <row r="11652" spans="1:5">
      <c r="A11652" t="s">
        <v>11653</v>
      </c>
      <c r="B11652" t="s">
        <v>3</v>
      </c>
      <c r="C11652" t="s">
        <v>26468</v>
      </c>
      <c r="D11652" t="s">
        <v>11653</v>
      </c>
      <c r="E11652" t="s">
        <v>26469</v>
      </c>
    </row>
    <row r="11653" spans="1:5">
      <c r="A11653" t="s">
        <v>11654</v>
      </c>
      <c r="B11653" t="s">
        <v>3</v>
      </c>
      <c r="C11653" t="s">
        <v>26468</v>
      </c>
      <c r="D11653" t="s">
        <v>11654</v>
      </c>
      <c r="E11653" t="s">
        <v>26469</v>
      </c>
    </row>
    <row r="11654" spans="1:5">
      <c r="A11654" t="s">
        <v>11655</v>
      </c>
      <c r="B11654" t="s">
        <v>3</v>
      </c>
      <c r="C11654" t="s">
        <v>26468</v>
      </c>
      <c r="D11654" t="s">
        <v>11655</v>
      </c>
      <c r="E11654" t="s">
        <v>26469</v>
      </c>
    </row>
    <row r="11655" spans="1:5">
      <c r="A11655" t="s">
        <v>11656</v>
      </c>
      <c r="B11655" t="s">
        <v>3</v>
      </c>
      <c r="C11655" t="s">
        <v>26468</v>
      </c>
      <c r="D11655" t="s">
        <v>11656</v>
      </c>
      <c r="E11655" t="s">
        <v>26469</v>
      </c>
    </row>
    <row r="11656" spans="1:5">
      <c r="A11656" t="s">
        <v>11657</v>
      </c>
      <c r="B11656" t="s">
        <v>3</v>
      </c>
      <c r="C11656" t="s">
        <v>26468</v>
      </c>
      <c r="D11656" t="s">
        <v>11657</v>
      </c>
      <c r="E11656" t="s">
        <v>26469</v>
      </c>
    </row>
    <row r="11657" spans="1:5">
      <c r="A11657" t="s">
        <v>11658</v>
      </c>
      <c r="B11657" t="s">
        <v>3</v>
      </c>
      <c r="C11657" t="s">
        <v>26468</v>
      </c>
      <c r="D11657" t="s">
        <v>11658</v>
      </c>
      <c r="E11657" t="s">
        <v>26469</v>
      </c>
    </row>
    <row r="11658" spans="1:5">
      <c r="A11658" t="s">
        <v>11659</v>
      </c>
      <c r="B11658" t="s">
        <v>3</v>
      </c>
      <c r="C11658" t="s">
        <v>26468</v>
      </c>
      <c r="D11658" t="s">
        <v>11659</v>
      </c>
      <c r="E11658" t="s">
        <v>26469</v>
      </c>
    </row>
    <row r="11659" spans="1:5">
      <c r="A11659" t="s">
        <v>11660</v>
      </c>
      <c r="B11659" t="s">
        <v>3</v>
      </c>
      <c r="C11659" t="s">
        <v>26468</v>
      </c>
      <c r="D11659" t="s">
        <v>11660</v>
      </c>
      <c r="E11659" t="s">
        <v>26469</v>
      </c>
    </row>
    <row r="11660" spans="1:5">
      <c r="A11660" t="s">
        <v>11661</v>
      </c>
      <c r="B11660" t="s">
        <v>3</v>
      </c>
      <c r="C11660" t="s">
        <v>26468</v>
      </c>
      <c r="D11660" t="s">
        <v>11661</v>
      </c>
      <c r="E11660" t="s">
        <v>26469</v>
      </c>
    </row>
    <row r="11661" spans="1:5">
      <c r="A11661" t="s">
        <v>11662</v>
      </c>
      <c r="B11661" t="s">
        <v>3</v>
      </c>
      <c r="C11661" t="s">
        <v>26468</v>
      </c>
      <c r="D11661" t="s">
        <v>11662</v>
      </c>
      <c r="E11661" t="s">
        <v>26469</v>
      </c>
    </row>
    <row r="11662" spans="1:5">
      <c r="A11662" t="s">
        <v>11663</v>
      </c>
      <c r="B11662" t="s">
        <v>3</v>
      </c>
      <c r="C11662" t="s">
        <v>26468</v>
      </c>
      <c r="D11662" t="s">
        <v>11663</v>
      </c>
      <c r="E11662" t="s">
        <v>26469</v>
      </c>
    </row>
    <row r="11663" spans="1:5">
      <c r="A11663" t="s">
        <v>11664</v>
      </c>
      <c r="B11663" t="s">
        <v>3</v>
      </c>
      <c r="C11663" t="s">
        <v>26468</v>
      </c>
      <c r="D11663" t="s">
        <v>11664</v>
      </c>
      <c r="E11663" t="s">
        <v>26469</v>
      </c>
    </row>
    <row r="11664" spans="1:5">
      <c r="A11664" t="s">
        <v>11665</v>
      </c>
      <c r="B11664" t="s">
        <v>3</v>
      </c>
      <c r="C11664" t="s">
        <v>26468</v>
      </c>
      <c r="D11664" t="s">
        <v>11665</v>
      </c>
      <c r="E11664" t="s">
        <v>26469</v>
      </c>
    </row>
    <row r="11665" spans="1:5">
      <c r="A11665" t="s">
        <v>11666</v>
      </c>
      <c r="B11665" t="s">
        <v>3</v>
      </c>
      <c r="C11665" t="s">
        <v>26468</v>
      </c>
      <c r="D11665" t="s">
        <v>11666</v>
      </c>
      <c r="E11665" t="s">
        <v>26469</v>
      </c>
    </row>
    <row r="11666" spans="1:5">
      <c r="A11666" t="s">
        <v>11667</v>
      </c>
      <c r="B11666" t="s">
        <v>3</v>
      </c>
      <c r="C11666" t="s">
        <v>26468</v>
      </c>
      <c r="D11666" t="s">
        <v>11667</v>
      </c>
      <c r="E11666" t="s">
        <v>26469</v>
      </c>
    </row>
    <row r="11667" spans="1:5">
      <c r="A11667" t="s">
        <v>11668</v>
      </c>
      <c r="B11667" t="s">
        <v>3</v>
      </c>
      <c r="C11667" t="s">
        <v>26468</v>
      </c>
      <c r="D11667" t="s">
        <v>11668</v>
      </c>
      <c r="E11667" t="s">
        <v>26469</v>
      </c>
    </row>
    <row r="11668" spans="1:5">
      <c r="A11668" t="s">
        <v>11669</v>
      </c>
      <c r="B11668" t="s">
        <v>3</v>
      </c>
      <c r="C11668" t="s">
        <v>26468</v>
      </c>
      <c r="D11668" t="s">
        <v>11669</v>
      </c>
      <c r="E11668" t="s">
        <v>26469</v>
      </c>
    </row>
    <row r="11669" spans="1:5">
      <c r="A11669" t="s">
        <v>11670</v>
      </c>
      <c r="B11669" t="s">
        <v>3</v>
      </c>
      <c r="C11669" t="s">
        <v>26468</v>
      </c>
      <c r="D11669" t="s">
        <v>11670</v>
      </c>
      <c r="E11669" t="s">
        <v>26469</v>
      </c>
    </row>
    <row r="11670" spans="1:5">
      <c r="A11670" t="s">
        <v>11671</v>
      </c>
      <c r="B11670" t="s">
        <v>3</v>
      </c>
      <c r="C11670" t="s">
        <v>26468</v>
      </c>
      <c r="D11670" t="s">
        <v>11671</v>
      </c>
      <c r="E11670" t="s">
        <v>26469</v>
      </c>
    </row>
    <row r="11671" spans="1:5">
      <c r="A11671" t="s">
        <v>11672</v>
      </c>
      <c r="B11671" t="s">
        <v>3</v>
      </c>
      <c r="C11671" t="s">
        <v>26468</v>
      </c>
      <c r="D11671" t="s">
        <v>11672</v>
      </c>
      <c r="E11671" t="s">
        <v>26469</v>
      </c>
    </row>
    <row r="11672" spans="1:5">
      <c r="A11672" t="s">
        <v>11673</v>
      </c>
      <c r="B11672" t="s">
        <v>3</v>
      </c>
      <c r="C11672" t="s">
        <v>26468</v>
      </c>
      <c r="D11672" t="s">
        <v>11673</v>
      </c>
      <c r="E11672" t="s">
        <v>26469</v>
      </c>
    </row>
    <row r="11673" spans="1:5">
      <c r="A11673" t="s">
        <v>11674</v>
      </c>
      <c r="B11673" t="s">
        <v>3</v>
      </c>
      <c r="C11673" t="s">
        <v>26468</v>
      </c>
      <c r="D11673" t="s">
        <v>11674</v>
      </c>
      <c r="E11673" t="s">
        <v>26469</v>
      </c>
    </row>
    <row r="11674" spans="1:5">
      <c r="A11674" t="s">
        <v>11675</v>
      </c>
      <c r="B11674" t="s">
        <v>3</v>
      </c>
      <c r="C11674" t="s">
        <v>26468</v>
      </c>
      <c r="D11674" t="s">
        <v>11675</v>
      </c>
      <c r="E11674" t="s">
        <v>26469</v>
      </c>
    </row>
    <row r="11675" spans="1:5">
      <c r="A11675" t="s">
        <v>11676</v>
      </c>
      <c r="B11675" t="s">
        <v>3</v>
      </c>
      <c r="C11675" t="s">
        <v>26468</v>
      </c>
      <c r="D11675" t="s">
        <v>11676</v>
      </c>
      <c r="E11675" t="s">
        <v>26469</v>
      </c>
    </row>
    <row r="11676" spans="1:5">
      <c r="A11676" t="s">
        <v>11677</v>
      </c>
      <c r="B11676" t="s">
        <v>3</v>
      </c>
      <c r="C11676" t="s">
        <v>26468</v>
      </c>
      <c r="D11676" t="s">
        <v>11677</v>
      </c>
      <c r="E11676" t="s">
        <v>26469</v>
      </c>
    </row>
    <row r="11677" spans="1:5">
      <c r="A11677" t="s">
        <v>11678</v>
      </c>
      <c r="B11677" t="s">
        <v>3</v>
      </c>
      <c r="C11677" t="s">
        <v>26468</v>
      </c>
      <c r="D11677" t="s">
        <v>11678</v>
      </c>
      <c r="E11677" t="s">
        <v>26469</v>
      </c>
    </row>
    <row r="11678" spans="1:5">
      <c r="A11678" t="s">
        <v>11679</v>
      </c>
      <c r="B11678" t="s">
        <v>3</v>
      </c>
      <c r="C11678" t="s">
        <v>26468</v>
      </c>
      <c r="D11678" t="s">
        <v>11679</v>
      </c>
      <c r="E11678" t="s">
        <v>26469</v>
      </c>
    </row>
    <row r="11679" spans="1:5">
      <c r="A11679" t="s">
        <v>11680</v>
      </c>
      <c r="B11679" t="s">
        <v>3</v>
      </c>
      <c r="C11679" t="s">
        <v>26468</v>
      </c>
      <c r="D11679" t="s">
        <v>11680</v>
      </c>
      <c r="E11679" t="s">
        <v>26469</v>
      </c>
    </row>
    <row r="11680" spans="1:5">
      <c r="A11680" t="s">
        <v>11681</v>
      </c>
      <c r="B11680" t="s">
        <v>3</v>
      </c>
      <c r="C11680" t="s">
        <v>26468</v>
      </c>
      <c r="D11680" t="s">
        <v>11681</v>
      </c>
      <c r="E11680" t="s">
        <v>26469</v>
      </c>
    </row>
    <row r="11681" spans="1:5">
      <c r="A11681" t="s">
        <v>11682</v>
      </c>
      <c r="B11681" t="s">
        <v>3</v>
      </c>
      <c r="C11681" t="s">
        <v>26468</v>
      </c>
      <c r="D11681" t="s">
        <v>11682</v>
      </c>
      <c r="E11681" t="s">
        <v>26469</v>
      </c>
    </row>
    <row r="11682" spans="1:5">
      <c r="A11682" t="s">
        <v>11683</v>
      </c>
      <c r="B11682" t="s">
        <v>3</v>
      </c>
      <c r="C11682" t="s">
        <v>26468</v>
      </c>
      <c r="D11682" t="s">
        <v>11683</v>
      </c>
      <c r="E11682" t="s">
        <v>26469</v>
      </c>
    </row>
    <row r="11683" spans="1:5">
      <c r="A11683" t="s">
        <v>11684</v>
      </c>
      <c r="B11683" t="s">
        <v>3</v>
      </c>
      <c r="C11683" t="s">
        <v>26468</v>
      </c>
      <c r="D11683" t="s">
        <v>11684</v>
      </c>
      <c r="E11683" t="s">
        <v>26469</v>
      </c>
    </row>
    <row r="11684" spans="1:5">
      <c r="A11684" t="s">
        <v>11685</v>
      </c>
      <c r="B11684" t="s">
        <v>3</v>
      </c>
      <c r="C11684" t="s">
        <v>26468</v>
      </c>
      <c r="D11684" t="s">
        <v>11685</v>
      </c>
      <c r="E11684" t="s">
        <v>26469</v>
      </c>
    </row>
    <row r="11685" spans="1:5">
      <c r="A11685" t="s">
        <v>11686</v>
      </c>
      <c r="B11685" t="s">
        <v>3</v>
      </c>
      <c r="C11685" t="s">
        <v>26468</v>
      </c>
      <c r="D11685" t="s">
        <v>11686</v>
      </c>
      <c r="E11685" t="s">
        <v>26469</v>
      </c>
    </row>
    <row r="11686" spans="1:5">
      <c r="A11686" t="s">
        <v>11687</v>
      </c>
      <c r="B11686" t="s">
        <v>3</v>
      </c>
      <c r="C11686" t="s">
        <v>26468</v>
      </c>
      <c r="D11686" t="s">
        <v>11687</v>
      </c>
      <c r="E11686" t="s">
        <v>26469</v>
      </c>
    </row>
    <row r="11687" spans="1:5">
      <c r="A11687" t="s">
        <v>11688</v>
      </c>
      <c r="B11687" t="s">
        <v>3</v>
      </c>
      <c r="C11687" t="s">
        <v>26468</v>
      </c>
      <c r="D11687" t="s">
        <v>11688</v>
      </c>
      <c r="E11687" t="s">
        <v>26469</v>
      </c>
    </row>
    <row r="11688" spans="1:5">
      <c r="A11688" t="s">
        <v>11689</v>
      </c>
      <c r="B11688" t="s">
        <v>3</v>
      </c>
      <c r="C11688" t="s">
        <v>26468</v>
      </c>
      <c r="D11688" t="s">
        <v>11689</v>
      </c>
      <c r="E11688" t="s">
        <v>26469</v>
      </c>
    </row>
    <row r="11689" spans="1:5">
      <c r="A11689" t="s">
        <v>11690</v>
      </c>
      <c r="B11689" t="s">
        <v>3</v>
      </c>
      <c r="C11689" t="s">
        <v>26468</v>
      </c>
      <c r="D11689" t="s">
        <v>11690</v>
      </c>
      <c r="E11689" t="s">
        <v>26469</v>
      </c>
    </row>
    <row r="11690" spans="1:5">
      <c r="A11690" t="s">
        <v>11691</v>
      </c>
      <c r="B11690" t="s">
        <v>3</v>
      </c>
      <c r="C11690" t="s">
        <v>26468</v>
      </c>
      <c r="D11690" t="s">
        <v>11691</v>
      </c>
      <c r="E11690" t="s">
        <v>26469</v>
      </c>
    </row>
    <row r="11691" spans="1:5">
      <c r="A11691" t="s">
        <v>11692</v>
      </c>
      <c r="B11691" t="s">
        <v>3</v>
      </c>
      <c r="C11691" t="s">
        <v>26468</v>
      </c>
      <c r="D11691" t="s">
        <v>11692</v>
      </c>
      <c r="E11691" t="s">
        <v>26469</v>
      </c>
    </row>
    <row r="11692" spans="1:5">
      <c r="A11692" t="s">
        <v>11693</v>
      </c>
      <c r="B11692" t="s">
        <v>3</v>
      </c>
      <c r="C11692" t="s">
        <v>26468</v>
      </c>
      <c r="D11692" t="s">
        <v>11693</v>
      </c>
      <c r="E11692" t="s">
        <v>26469</v>
      </c>
    </row>
    <row r="11693" spans="1:5">
      <c r="A11693" t="s">
        <v>11694</v>
      </c>
      <c r="B11693" t="s">
        <v>3</v>
      </c>
      <c r="C11693" t="s">
        <v>26468</v>
      </c>
      <c r="D11693" t="s">
        <v>11694</v>
      </c>
      <c r="E11693" t="s">
        <v>26469</v>
      </c>
    </row>
    <row r="11694" spans="1:5">
      <c r="A11694" t="s">
        <v>11695</v>
      </c>
      <c r="B11694" t="s">
        <v>3</v>
      </c>
      <c r="C11694" t="s">
        <v>26468</v>
      </c>
      <c r="D11694" t="s">
        <v>11695</v>
      </c>
      <c r="E11694" t="s">
        <v>26469</v>
      </c>
    </row>
    <row r="11695" spans="1:5">
      <c r="A11695" t="s">
        <v>11696</v>
      </c>
      <c r="B11695" t="s">
        <v>3</v>
      </c>
      <c r="C11695" t="s">
        <v>26468</v>
      </c>
      <c r="D11695" t="s">
        <v>11696</v>
      </c>
      <c r="E11695" t="s">
        <v>26469</v>
      </c>
    </row>
    <row r="11696" spans="1:5">
      <c r="A11696" t="s">
        <v>11697</v>
      </c>
      <c r="B11696" t="s">
        <v>3</v>
      </c>
      <c r="C11696" t="s">
        <v>26468</v>
      </c>
      <c r="D11696" t="s">
        <v>11697</v>
      </c>
      <c r="E11696" t="s">
        <v>26469</v>
      </c>
    </row>
    <row r="11697" spans="1:5">
      <c r="A11697" t="s">
        <v>11698</v>
      </c>
      <c r="B11697" t="s">
        <v>3</v>
      </c>
      <c r="C11697" t="s">
        <v>26468</v>
      </c>
      <c r="D11697" t="s">
        <v>11698</v>
      </c>
      <c r="E11697" t="s">
        <v>26469</v>
      </c>
    </row>
    <row r="11698" spans="1:5">
      <c r="A11698" t="s">
        <v>11699</v>
      </c>
      <c r="B11698" t="s">
        <v>3</v>
      </c>
      <c r="C11698" t="s">
        <v>26468</v>
      </c>
      <c r="D11698" t="s">
        <v>11699</v>
      </c>
      <c r="E11698" t="s">
        <v>26469</v>
      </c>
    </row>
    <row r="11699" spans="1:5">
      <c r="A11699" t="s">
        <v>11700</v>
      </c>
      <c r="B11699" t="s">
        <v>3</v>
      </c>
      <c r="C11699" t="s">
        <v>26468</v>
      </c>
      <c r="D11699" t="s">
        <v>11700</v>
      </c>
      <c r="E11699" t="s">
        <v>26469</v>
      </c>
    </row>
    <row r="11700" spans="1:5">
      <c r="A11700" t="s">
        <v>11701</v>
      </c>
      <c r="B11700" t="s">
        <v>3</v>
      </c>
      <c r="C11700" t="s">
        <v>26468</v>
      </c>
      <c r="D11700" t="s">
        <v>11701</v>
      </c>
      <c r="E11700" t="s">
        <v>26469</v>
      </c>
    </row>
    <row r="11701" spans="1:5">
      <c r="A11701" t="s">
        <v>11702</v>
      </c>
      <c r="B11701" t="s">
        <v>3</v>
      </c>
      <c r="C11701" t="s">
        <v>26468</v>
      </c>
      <c r="D11701" t="s">
        <v>11702</v>
      </c>
      <c r="E11701" t="s">
        <v>26469</v>
      </c>
    </row>
    <row r="11702" spans="1:5">
      <c r="A11702" t="s">
        <v>11703</v>
      </c>
      <c r="B11702" t="s">
        <v>3</v>
      </c>
      <c r="C11702" t="s">
        <v>26468</v>
      </c>
      <c r="D11702" t="s">
        <v>11703</v>
      </c>
      <c r="E11702" t="s">
        <v>26469</v>
      </c>
    </row>
    <row r="11703" spans="1:5">
      <c r="A11703" t="s">
        <v>11704</v>
      </c>
      <c r="B11703" t="s">
        <v>3</v>
      </c>
      <c r="C11703" t="s">
        <v>26468</v>
      </c>
      <c r="D11703" t="s">
        <v>11704</v>
      </c>
      <c r="E11703" t="s">
        <v>26469</v>
      </c>
    </row>
    <row r="11704" spans="1:5">
      <c r="A11704" t="s">
        <v>11705</v>
      </c>
      <c r="B11704" t="s">
        <v>3</v>
      </c>
      <c r="C11704" t="s">
        <v>26468</v>
      </c>
      <c r="D11704" t="s">
        <v>11705</v>
      </c>
      <c r="E11704" t="s">
        <v>26469</v>
      </c>
    </row>
    <row r="11705" spans="1:5">
      <c r="A11705" t="s">
        <v>11706</v>
      </c>
      <c r="B11705" t="s">
        <v>3</v>
      </c>
      <c r="C11705" t="s">
        <v>26468</v>
      </c>
      <c r="D11705" t="s">
        <v>11706</v>
      </c>
      <c r="E11705" t="s">
        <v>26469</v>
      </c>
    </row>
    <row r="11706" spans="1:5">
      <c r="A11706" t="s">
        <v>11707</v>
      </c>
      <c r="B11706" t="s">
        <v>3</v>
      </c>
      <c r="C11706" t="s">
        <v>26468</v>
      </c>
      <c r="D11706" t="s">
        <v>11707</v>
      </c>
      <c r="E11706" t="s">
        <v>26469</v>
      </c>
    </row>
    <row r="11707" spans="1:5">
      <c r="A11707" t="s">
        <v>11708</v>
      </c>
      <c r="B11707" t="s">
        <v>3</v>
      </c>
      <c r="C11707" t="s">
        <v>26468</v>
      </c>
      <c r="D11707" t="s">
        <v>11708</v>
      </c>
      <c r="E11707" t="s">
        <v>26469</v>
      </c>
    </row>
    <row r="11708" spans="1:5">
      <c r="A11708" t="s">
        <v>11709</v>
      </c>
      <c r="B11708" t="s">
        <v>3</v>
      </c>
      <c r="C11708" t="s">
        <v>26468</v>
      </c>
      <c r="D11708" t="s">
        <v>11709</v>
      </c>
      <c r="E11708" t="s">
        <v>26469</v>
      </c>
    </row>
    <row r="11709" spans="1:5">
      <c r="A11709" t="s">
        <v>11710</v>
      </c>
      <c r="B11709" t="s">
        <v>3</v>
      </c>
      <c r="C11709" t="s">
        <v>26468</v>
      </c>
      <c r="D11709" t="s">
        <v>11710</v>
      </c>
      <c r="E11709" t="s">
        <v>26469</v>
      </c>
    </row>
    <row r="11710" spans="1:5">
      <c r="A11710" t="s">
        <v>11711</v>
      </c>
      <c r="B11710" t="s">
        <v>3</v>
      </c>
      <c r="C11710" t="s">
        <v>26468</v>
      </c>
      <c r="D11710" t="s">
        <v>11711</v>
      </c>
      <c r="E11710" t="s">
        <v>26469</v>
      </c>
    </row>
    <row r="11711" spans="1:5">
      <c r="A11711" t="s">
        <v>11712</v>
      </c>
      <c r="B11711" t="s">
        <v>3</v>
      </c>
      <c r="C11711" t="s">
        <v>26468</v>
      </c>
      <c r="D11711" t="s">
        <v>11712</v>
      </c>
      <c r="E11711" t="s">
        <v>26469</v>
      </c>
    </row>
    <row r="11712" spans="1:5">
      <c r="A11712" t="s">
        <v>11713</v>
      </c>
      <c r="B11712" t="s">
        <v>3</v>
      </c>
      <c r="C11712" t="s">
        <v>26468</v>
      </c>
      <c r="D11712" t="s">
        <v>11713</v>
      </c>
      <c r="E11712" t="s">
        <v>26469</v>
      </c>
    </row>
    <row r="11713" spans="1:5">
      <c r="A11713" t="s">
        <v>11714</v>
      </c>
      <c r="B11713" t="s">
        <v>3</v>
      </c>
      <c r="C11713" t="s">
        <v>26468</v>
      </c>
      <c r="D11713" t="s">
        <v>11714</v>
      </c>
      <c r="E11713" t="s">
        <v>26469</v>
      </c>
    </row>
    <row r="11714" spans="1:5">
      <c r="A11714" t="s">
        <v>11715</v>
      </c>
      <c r="B11714" t="s">
        <v>3</v>
      </c>
      <c r="C11714" t="s">
        <v>26468</v>
      </c>
      <c r="D11714" t="s">
        <v>11715</v>
      </c>
      <c r="E11714" t="s">
        <v>26469</v>
      </c>
    </row>
    <row r="11715" spans="1:5">
      <c r="A11715" t="s">
        <v>11716</v>
      </c>
      <c r="B11715" t="s">
        <v>3</v>
      </c>
      <c r="C11715" t="s">
        <v>26468</v>
      </c>
      <c r="D11715" t="s">
        <v>11716</v>
      </c>
      <c r="E11715" t="s">
        <v>26469</v>
      </c>
    </row>
    <row r="11716" spans="1:5">
      <c r="A11716" t="s">
        <v>11717</v>
      </c>
      <c r="B11716" t="s">
        <v>3</v>
      </c>
      <c r="C11716" t="s">
        <v>26468</v>
      </c>
      <c r="D11716" t="s">
        <v>11717</v>
      </c>
      <c r="E11716" t="s">
        <v>26469</v>
      </c>
    </row>
    <row r="11717" spans="1:5">
      <c r="A11717" t="s">
        <v>11718</v>
      </c>
      <c r="B11717" t="s">
        <v>3</v>
      </c>
      <c r="C11717" t="s">
        <v>26468</v>
      </c>
      <c r="D11717" t="s">
        <v>11718</v>
      </c>
      <c r="E11717" t="s">
        <v>26469</v>
      </c>
    </row>
    <row r="11718" spans="1:5">
      <c r="A11718" t="s">
        <v>11719</v>
      </c>
      <c r="B11718" t="s">
        <v>3</v>
      </c>
      <c r="C11718" t="s">
        <v>26468</v>
      </c>
      <c r="D11718" t="s">
        <v>11719</v>
      </c>
      <c r="E11718" t="s">
        <v>26469</v>
      </c>
    </row>
    <row r="11719" spans="1:5">
      <c r="A11719" t="s">
        <v>11720</v>
      </c>
      <c r="B11719" t="s">
        <v>3</v>
      </c>
      <c r="C11719" t="s">
        <v>26468</v>
      </c>
      <c r="D11719" t="s">
        <v>11720</v>
      </c>
      <c r="E11719" t="s">
        <v>26469</v>
      </c>
    </row>
    <row r="11720" spans="1:5">
      <c r="A11720" t="s">
        <v>11721</v>
      </c>
      <c r="B11720" t="s">
        <v>3</v>
      </c>
      <c r="C11720" t="s">
        <v>26468</v>
      </c>
      <c r="D11720" t="s">
        <v>11721</v>
      </c>
      <c r="E11720" t="s">
        <v>26469</v>
      </c>
    </row>
    <row r="11721" spans="1:5">
      <c r="A11721" t="s">
        <v>11722</v>
      </c>
      <c r="B11721" t="s">
        <v>3</v>
      </c>
      <c r="C11721" t="s">
        <v>26468</v>
      </c>
      <c r="D11721" t="s">
        <v>11722</v>
      </c>
      <c r="E11721" t="s">
        <v>26469</v>
      </c>
    </row>
    <row r="11722" spans="1:5">
      <c r="A11722" t="s">
        <v>11723</v>
      </c>
      <c r="B11722" t="s">
        <v>3</v>
      </c>
      <c r="C11722" t="s">
        <v>26468</v>
      </c>
      <c r="D11722" t="s">
        <v>11723</v>
      </c>
      <c r="E11722" t="s">
        <v>26469</v>
      </c>
    </row>
    <row r="11723" spans="1:5">
      <c r="A11723" t="s">
        <v>11724</v>
      </c>
      <c r="B11723" t="s">
        <v>3</v>
      </c>
      <c r="C11723" t="s">
        <v>26468</v>
      </c>
      <c r="D11723" t="s">
        <v>11724</v>
      </c>
      <c r="E11723" t="s">
        <v>26469</v>
      </c>
    </row>
    <row r="11724" spans="1:5">
      <c r="A11724" t="s">
        <v>11725</v>
      </c>
      <c r="B11724" t="s">
        <v>3</v>
      </c>
      <c r="C11724" t="s">
        <v>26468</v>
      </c>
      <c r="D11724" t="s">
        <v>11725</v>
      </c>
      <c r="E11724" t="s">
        <v>26469</v>
      </c>
    </row>
    <row r="11725" spans="1:5">
      <c r="A11725" t="s">
        <v>11726</v>
      </c>
      <c r="B11725" t="s">
        <v>3</v>
      </c>
      <c r="C11725" t="s">
        <v>26468</v>
      </c>
      <c r="D11725" t="s">
        <v>11726</v>
      </c>
      <c r="E11725" t="s">
        <v>26469</v>
      </c>
    </row>
    <row r="11726" spans="1:5">
      <c r="A11726" t="s">
        <v>11727</v>
      </c>
      <c r="B11726" t="s">
        <v>3</v>
      </c>
      <c r="C11726" t="s">
        <v>26468</v>
      </c>
      <c r="D11726" t="s">
        <v>11727</v>
      </c>
      <c r="E11726" t="s">
        <v>26469</v>
      </c>
    </row>
    <row r="11727" spans="1:5">
      <c r="A11727" t="s">
        <v>11728</v>
      </c>
      <c r="B11727" t="s">
        <v>3</v>
      </c>
      <c r="C11727" t="s">
        <v>26468</v>
      </c>
      <c r="D11727" t="s">
        <v>11728</v>
      </c>
      <c r="E11727" t="s">
        <v>26469</v>
      </c>
    </row>
    <row r="11728" spans="1:5">
      <c r="A11728" t="s">
        <v>11729</v>
      </c>
      <c r="B11728" t="s">
        <v>3</v>
      </c>
      <c r="C11728" t="s">
        <v>26468</v>
      </c>
      <c r="D11728" t="s">
        <v>11729</v>
      </c>
      <c r="E11728" t="s">
        <v>26469</v>
      </c>
    </row>
    <row r="11729" spans="1:5">
      <c r="A11729" t="s">
        <v>11730</v>
      </c>
      <c r="B11729" t="s">
        <v>3</v>
      </c>
      <c r="C11729" t="s">
        <v>26468</v>
      </c>
      <c r="D11729" t="s">
        <v>11730</v>
      </c>
      <c r="E11729" t="s">
        <v>26469</v>
      </c>
    </row>
    <row r="11730" spans="1:5">
      <c r="A11730" t="s">
        <v>11731</v>
      </c>
      <c r="B11730" t="s">
        <v>3</v>
      </c>
      <c r="C11730" t="s">
        <v>26468</v>
      </c>
      <c r="D11730" t="s">
        <v>11731</v>
      </c>
      <c r="E11730" t="s">
        <v>26469</v>
      </c>
    </row>
    <row r="11731" spans="1:5">
      <c r="A11731" t="s">
        <v>11732</v>
      </c>
      <c r="B11731" t="s">
        <v>3</v>
      </c>
      <c r="C11731" t="s">
        <v>26468</v>
      </c>
      <c r="D11731" t="s">
        <v>11732</v>
      </c>
      <c r="E11731" t="s">
        <v>26469</v>
      </c>
    </row>
    <row r="11732" spans="1:5">
      <c r="A11732" t="s">
        <v>11733</v>
      </c>
      <c r="B11732" t="s">
        <v>3</v>
      </c>
      <c r="C11732" t="s">
        <v>26468</v>
      </c>
      <c r="D11732" t="s">
        <v>11733</v>
      </c>
      <c r="E11732" t="s">
        <v>26469</v>
      </c>
    </row>
    <row r="11733" spans="1:5">
      <c r="A11733" t="s">
        <v>11734</v>
      </c>
      <c r="B11733" t="s">
        <v>3</v>
      </c>
      <c r="C11733" t="s">
        <v>26468</v>
      </c>
      <c r="D11733" t="s">
        <v>11734</v>
      </c>
      <c r="E11733" t="s">
        <v>26469</v>
      </c>
    </row>
    <row r="11734" spans="1:5">
      <c r="A11734" t="s">
        <v>11735</v>
      </c>
      <c r="B11734" t="s">
        <v>3</v>
      </c>
      <c r="C11734" t="s">
        <v>26468</v>
      </c>
      <c r="D11734" t="s">
        <v>11735</v>
      </c>
      <c r="E11734" t="s">
        <v>26469</v>
      </c>
    </row>
    <row r="11735" spans="1:5">
      <c r="A11735" t="s">
        <v>11736</v>
      </c>
      <c r="B11735" t="s">
        <v>3</v>
      </c>
      <c r="C11735" t="s">
        <v>26468</v>
      </c>
      <c r="D11735" t="s">
        <v>11736</v>
      </c>
      <c r="E11735" t="s">
        <v>26469</v>
      </c>
    </row>
    <row r="11736" spans="1:5">
      <c r="A11736" t="s">
        <v>11737</v>
      </c>
      <c r="B11736" t="s">
        <v>3</v>
      </c>
      <c r="C11736" t="s">
        <v>26468</v>
      </c>
      <c r="D11736" t="s">
        <v>11737</v>
      </c>
      <c r="E11736" t="s">
        <v>26469</v>
      </c>
    </row>
    <row r="11737" spans="1:5">
      <c r="A11737" t="s">
        <v>11738</v>
      </c>
      <c r="B11737" t="s">
        <v>3</v>
      </c>
      <c r="C11737" t="s">
        <v>26468</v>
      </c>
      <c r="D11737" t="s">
        <v>11738</v>
      </c>
      <c r="E11737" t="s">
        <v>26469</v>
      </c>
    </row>
    <row r="11738" spans="1:5">
      <c r="A11738" t="s">
        <v>11739</v>
      </c>
      <c r="B11738" t="s">
        <v>3</v>
      </c>
      <c r="C11738" t="s">
        <v>26468</v>
      </c>
      <c r="D11738" t="s">
        <v>11739</v>
      </c>
      <c r="E11738" t="s">
        <v>26469</v>
      </c>
    </row>
    <row r="11739" spans="1:5">
      <c r="A11739" t="s">
        <v>11740</v>
      </c>
      <c r="B11739" t="s">
        <v>3</v>
      </c>
      <c r="C11739" t="s">
        <v>26468</v>
      </c>
      <c r="D11739" t="s">
        <v>11740</v>
      </c>
      <c r="E11739" t="s">
        <v>26469</v>
      </c>
    </row>
    <row r="11740" spans="1:5">
      <c r="A11740" t="s">
        <v>11741</v>
      </c>
      <c r="B11740" t="s">
        <v>3</v>
      </c>
      <c r="C11740" t="s">
        <v>26468</v>
      </c>
      <c r="D11740" t="s">
        <v>11741</v>
      </c>
      <c r="E11740" t="s">
        <v>26469</v>
      </c>
    </row>
    <row r="11741" spans="1:5">
      <c r="A11741" t="s">
        <v>11742</v>
      </c>
      <c r="B11741" t="s">
        <v>3</v>
      </c>
      <c r="C11741" t="s">
        <v>26468</v>
      </c>
      <c r="D11741" t="s">
        <v>11742</v>
      </c>
      <c r="E11741" t="s">
        <v>26469</v>
      </c>
    </row>
    <row r="11742" spans="1:5">
      <c r="A11742" t="s">
        <v>11743</v>
      </c>
      <c r="B11742" t="s">
        <v>3</v>
      </c>
      <c r="C11742" t="s">
        <v>26468</v>
      </c>
      <c r="D11742" t="s">
        <v>11743</v>
      </c>
      <c r="E11742" t="s">
        <v>26469</v>
      </c>
    </row>
    <row r="11743" spans="1:5">
      <c r="A11743" t="s">
        <v>11744</v>
      </c>
      <c r="B11743" t="s">
        <v>3</v>
      </c>
      <c r="C11743" t="s">
        <v>26468</v>
      </c>
      <c r="D11743" t="s">
        <v>11744</v>
      </c>
      <c r="E11743" t="s">
        <v>26469</v>
      </c>
    </row>
    <row r="11744" spans="1:5">
      <c r="A11744" t="s">
        <v>11745</v>
      </c>
      <c r="B11744" t="s">
        <v>3</v>
      </c>
      <c r="C11744" t="s">
        <v>26468</v>
      </c>
      <c r="D11744" t="s">
        <v>11745</v>
      </c>
      <c r="E11744" t="s">
        <v>26469</v>
      </c>
    </row>
    <row r="11745" spans="1:5">
      <c r="A11745" t="s">
        <v>11746</v>
      </c>
      <c r="B11745" t="s">
        <v>3</v>
      </c>
      <c r="C11745" t="s">
        <v>26468</v>
      </c>
      <c r="D11745" t="s">
        <v>11746</v>
      </c>
      <c r="E11745" t="s">
        <v>26469</v>
      </c>
    </row>
    <row r="11746" spans="1:5">
      <c r="A11746" t="s">
        <v>11747</v>
      </c>
      <c r="B11746" t="s">
        <v>3</v>
      </c>
      <c r="C11746" t="s">
        <v>26468</v>
      </c>
      <c r="D11746" t="s">
        <v>11747</v>
      </c>
      <c r="E11746" t="s">
        <v>26469</v>
      </c>
    </row>
    <row r="11747" spans="1:5">
      <c r="A11747" t="s">
        <v>11748</v>
      </c>
      <c r="B11747" t="s">
        <v>3</v>
      </c>
      <c r="C11747" t="s">
        <v>26468</v>
      </c>
      <c r="D11747" t="s">
        <v>11748</v>
      </c>
      <c r="E11747" t="s">
        <v>26469</v>
      </c>
    </row>
    <row r="11748" spans="1:5">
      <c r="A11748" t="s">
        <v>11749</v>
      </c>
      <c r="B11748" t="s">
        <v>3</v>
      </c>
      <c r="C11748" t="s">
        <v>26468</v>
      </c>
      <c r="D11748" t="s">
        <v>11749</v>
      </c>
      <c r="E11748" t="s">
        <v>26469</v>
      </c>
    </row>
    <row r="11749" spans="1:5">
      <c r="A11749" t="s">
        <v>11750</v>
      </c>
      <c r="B11749" t="s">
        <v>3</v>
      </c>
      <c r="C11749" t="s">
        <v>26468</v>
      </c>
      <c r="D11749" t="s">
        <v>11750</v>
      </c>
      <c r="E11749" t="s">
        <v>26469</v>
      </c>
    </row>
    <row r="11750" spans="1:5">
      <c r="A11750" t="s">
        <v>11751</v>
      </c>
      <c r="B11750" t="s">
        <v>3</v>
      </c>
      <c r="C11750" t="s">
        <v>26468</v>
      </c>
      <c r="D11750" t="s">
        <v>11751</v>
      </c>
      <c r="E11750" t="s">
        <v>26469</v>
      </c>
    </row>
    <row r="11751" spans="1:5">
      <c r="A11751" t="s">
        <v>11752</v>
      </c>
      <c r="B11751" t="s">
        <v>3</v>
      </c>
      <c r="C11751" t="s">
        <v>26468</v>
      </c>
      <c r="D11751" t="s">
        <v>11752</v>
      </c>
      <c r="E11751" t="s">
        <v>26469</v>
      </c>
    </row>
    <row r="11752" spans="1:5">
      <c r="A11752" t="s">
        <v>11753</v>
      </c>
      <c r="B11752" t="s">
        <v>3</v>
      </c>
      <c r="C11752" t="s">
        <v>26468</v>
      </c>
      <c r="D11752" t="s">
        <v>11753</v>
      </c>
      <c r="E11752" t="s">
        <v>26469</v>
      </c>
    </row>
    <row r="11753" spans="1:5">
      <c r="A11753" t="s">
        <v>11754</v>
      </c>
      <c r="B11753" t="s">
        <v>3</v>
      </c>
      <c r="C11753" t="s">
        <v>26468</v>
      </c>
      <c r="D11753" t="s">
        <v>11754</v>
      </c>
      <c r="E11753" t="s">
        <v>26469</v>
      </c>
    </row>
    <row r="11754" spans="1:5">
      <c r="A11754" t="s">
        <v>11755</v>
      </c>
      <c r="B11754" t="s">
        <v>3</v>
      </c>
      <c r="C11754" t="s">
        <v>26468</v>
      </c>
      <c r="D11754" t="s">
        <v>11755</v>
      </c>
      <c r="E11754" t="s">
        <v>26469</v>
      </c>
    </row>
    <row r="11755" spans="1:5">
      <c r="A11755" t="s">
        <v>11756</v>
      </c>
      <c r="B11755" t="s">
        <v>3</v>
      </c>
      <c r="C11755" t="s">
        <v>26468</v>
      </c>
      <c r="D11755" t="s">
        <v>11756</v>
      </c>
      <c r="E11755" t="s">
        <v>26469</v>
      </c>
    </row>
    <row r="11756" spans="1:5">
      <c r="A11756" t="s">
        <v>11757</v>
      </c>
      <c r="B11756" t="s">
        <v>3</v>
      </c>
      <c r="C11756" t="s">
        <v>26468</v>
      </c>
      <c r="D11756" t="s">
        <v>11757</v>
      </c>
      <c r="E11756" t="s">
        <v>26469</v>
      </c>
    </row>
    <row r="11757" spans="1:5">
      <c r="A11757" t="s">
        <v>11758</v>
      </c>
      <c r="B11757" t="s">
        <v>3</v>
      </c>
      <c r="C11757" t="s">
        <v>26468</v>
      </c>
      <c r="D11757" t="s">
        <v>11758</v>
      </c>
      <c r="E11757" t="s">
        <v>26469</v>
      </c>
    </row>
    <row r="11758" spans="1:5">
      <c r="A11758" t="s">
        <v>11759</v>
      </c>
      <c r="B11758" t="s">
        <v>3</v>
      </c>
      <c r="C11758" t="s">
        <v>26468</v>
      </c>
      <c r="D11758" t="s">
        <v>11759</v>
      </c>
      <c r="E11758" t="s">
        <v>26469</v>
      </c>
    </row>
    <row r="11759" spans="1:5">
      <c r="A11759" t="s">
        <v>11760</v>
      </c>
      <c r="B11759" t="s">
        <v>3</v>
      </c>
      <c r="C11759" t="s">
        <v>26468</v>
      </c>
      <c r="D11759" t="s">
        <v>11760</v>
      </c>
      <c r="E11759" t="s">
        <v>26469</v>
      </c>
    </row>
    <row r="11760" spans="1:5">
      <c r="A11760" t="s">
        <v>11761</v>
      </c>
      <c r="B11760" t="s">
        <v>3</v>
      </c>
      <c r="C11760" t="s">
        <v>26468</v>
      </c>
      <c r="D11760" t="s">
        <v>11761</v>
      </c>
      <c r="E11760" t="s">
        <v>26469</v>
      </c>
    </row>
    <row r="11761" spans="1:5">
      <c r="A11761" t="s">
        <v>11762</v>
      </c>
      <c r="B11761" t="s">
        <v>3</v>
      </c>
      <c r="C11761" t="s">
        <v>26468</v>
      </c>
      <c r="D11761" t="s">
        <v>11762</v>
      </c>
      <c r="E11761" t="s">
        <v>26469</v>
      </c>
    </row>
    <row r="11762" spans="1:5">
      <c r="A11762" t="s">
        <v>11763</v>
      </c>
      <c r="B11762" t="s">
        <v>3</v>
      </c>
      <c r="C11762" t="s">
        <v>26468</v>
      </c>
      <c r="D11762" t="s">
        <v>11763</v>
      </c>
      <c r="E11762" t="s">
        <v>26469</v>
      </c>
    </row>
    <row r="11763" spans="1:5">
      <c r="A11763" t="s">
        <v>11764</v>
      </c>
      <c r="B11763" t="s">
        <v>3</v>
      </c>
      <c r="C11763" t="s">
        <v>26468</v>
      </c>
      <c r="D11763" t="s">
        <v>11764</v>
      </c>
      <c r="E11763" t="s">
        <v>26469</v>
      </c>
    </row>
    <row r="11764" spans="1:5">
      <c r="A11764" t="s">
        <v>11765</v>
      </c>
      <c r="B11764" t="s">
        <v>3</v>
      </c>
      <c r="C11764" t="s">
        <v>26468</v>
      </c>
      <c r="D11764" t="s">
        <v>11765</v>
      </c>
      <c r="E11764" t="s">
        <v>26469</v>
      </c>
    </row>
    <row r="11765" spans="1:5">
      <c r="A11765" t="s">
        <v>11766</v>
      </c>
      <c r="B11765" t="s">
        <v>3</v>
      </c>
      <c r="C11765" t="s">
        <v>26468</v>
      </c>
      <c r="D11765" t="s">
        <v>11766</v>
      </c>
      <c r="E11765" t="s">
        <v>26469</v>
      </c>
    </row>
    <row r="11766" spans="1:5">
      <c r="A11766" t="s">
        <v>11767</v>
      </c>
      <c r="B11766" t="s">
        <v>3</v>
      </c>
      <c r="C11766" t="s">
        <v>26468</v>
      </c>
      <c r="D11766" t="s">
        <v>11767</v>
      </c>
      <c r="E11766" t="s">
        <v>26469</v>
      </c>
    </row>
    <row r="11767" spans="1:5">
      <c r="A11767" t="s">
        <v>11768</v>
      </c>
      <c r="B11767" t="s">
        <v>3</v>
      </c>
      <c r="C11767" t="s">
        <v>26468</v>
      </c>
      <c r="D11767" t="s">
        <v>11768</v>
      </c>
      <c r="E11767" t="s">
        <v>26469</v>
      </c>
    </row>
    <row r="11768" spans="1:5">
      <c r="A11768" t="s">
        <v>11769</v>
      </c>
      <c r="B11768" t="s">
        <v>3</v>
      </c>
      <c r="C11768" t="s">
        <v>26468</v>
      </c>
      <c r="D11768" t="s">
        <v>11769</v>
      </c>
      <c r="E11768" t="s">
        <v>26469</v>
      </c>
    </row>
    <row r="11769" spans="1:5">
      <c r="A11769" t="s">
        <v>11770</v>
      </c>
      <c r="B11769" t="s">
        <v>3</v>
      </c>
      <c r="C11769" t="s">
        <v>26468</v>
      </c>
      <c r="D11769" t="s">
        <v>11770</v>
      </c>
      <c r="E11769" t="s">
        <v>26469</v>
      </c>
    </row>
    <row r="11770" spans="1:5">
      <c r="A11770" t="s">
        <v>11771</v>
      </c>
      <c r="B11770" t="s">
        <v>3</v>
      </c>
      <c r="C11770" t="s">
        <v>26468</v>
      </c>
      <c r="D11770" t="s">
        <v>11771</v>
      </c>
      <c r="E11770" t="s">
        <v>26469</v>
      </c>
    </row>
    <row r="11771" spans="1:5">
      <c r="A11771" t="s">
        <v>11772</v>
      </c>
      <c r="B11771" t="s">
        <v>3</v>
      </c>
      <c r="C11771" t="s">
        <v>26468</v>
      </c>
      <c r="D11771" t="s">
        <v>11772</v>
      </c>
      <c r="E11771" t="s">
        <v>26469</v>
      </c>
    </row>
    <row r="11772" spans="1:5">
      <c r="A11772" t="s">
        <v>11773</v>
      </c>
      <c r="B11772" t="s">
        <v>3</v>
      </c>
      <c r="C11772" t="s">
        <v>26468</v>
      </c>
      <c r="D11772" t="s">
        <v>11773</v>
      </c>
      <c r="E11772" t="s">
        <v>26469</v>
      </c>
    </row>
    <row r="11773" spans="1:5">
      <c r="A11773" t="s">
        <v>11774</v>
      </c>
      <c r="B11773" t="s">
        <v>3</v>
      </c>
      <c r="C11773" t="s">
        <v>26468</v>
      </c>
      <c r="D11773" t="s">
        <v>11774</v>
      </c>
      <c r="E11773" t="s">
        <v>26469</v>
      </c>
    </row>
    <row r="11774" spans="1:5">
      <c r="A11774" t="s">
        <v>11775</v>
      </c>
      <c r="B11774" t="s">
        <v>3</v>
      </c>
      <c r="C11774" t="s">
        <v>26468</v>
      </c>
      <c r="D11774" t="s">
        <v>11775</v>
      </c>
      <c r="E11774" t="s">
        <v>26469</v>
      </c>
    </row>
    <row r="11775" spans="1:5">
      <c r="A11775" t="s">
        <v>11776</v>
      </c>
      <c r="B11775" t="s">
        <v>3</v>
      </c>
      <c r="C11775" t="s">
        <v>26468</v>
      </c>
      <c r="D11775" t="s">
        <v>11776</v>
      </c>
      <c r="E11775" t="s">
        <v>26469</v>
      </c>
    </row>
    <row r="11776" spans="1:5">
      <c r="A11776" t="s">
        <v>11777</v>
      </c>
      <c r="B11776" t="s">
        <v>3</v>
      </c>
      <c r="C11776" t="s">
        <v>26468</v>
      </c>
      <c r="D11776" t="s">
        <v>11777</v>
      </c>
      <c r="E11776" t="s">
        <v>26469</v>
      </c>
    </row>
    <row r="11777" spans="1:5">
      <c r="A11777" t="s">
        <v>11778</v>
      </c>
      <c r="B11777" t="s">
        <v>3</v>
      </c>
      <c r="C11777" t="s">
        <v>26468</v>
      </c>
      <c r="D11777" t="s">
        <v>11778</v>
      </c>
      <c r="E11777" t="s">
        <v>26469</v>
      </c>
    </row>
    <row r="11778" spans="1:5">
      <c r="A11778" t="s">
        <v>11779</v>
      </c>
      <c r="B11778" t="s">
        <v>3</v>
      </c>
      <c r="C11778" t="s">
        <v>26468</v>
      </c>
      <c r="D11778" t="s">
        <v>11779</v>
      </c>
      <c r="E11778" t="s">
        <v>26469</v>
      </c>
    </row>
    <row r="11779" spans="1:5">
      <c r="A11779" t="s">
        <v>11780</v>
      </c>
      <c r="B11779" t="s">
        <v>3</v>
      </c>
      <c r="C11779" t="s">
        <v>26468</v>
      </c>
      <c r="D11779" t="s">
        <v>11780</v>
      </c>
      <c r="E11779" t="s">
        <v>26469</v>
      </c>
    </row>
    <row r="11780" spans="1:5">
      <c r="A11780" t="s">
        <v>11781</v>
      </c>
      <c r="B11780" t="s">
        <v>3</v>
      </c>
      <c r="C11780" t="s">
        <v>26468</v>
      </c>
      <c r="D11780" t="s">
        <v>11781</v>
      </c>
      <c r="E11780" t="s">
        <v>26469</v>
      </c>
    </row>
    <row r="11781" spans="1:5">
      <c r="A11781" t="s">
        <v>11782</v>
      </c>
      <c r="B11781" t="s">
        <v>3</v>
      </c>
      <c r="C11781" t="s">
        <v>26468</v>
      </c>
      <c r="D11781" t="s">
        <v>11782</v>
      </c>
      <c r="E11781" t="s">
        <v>26469</v>
      </c>
    </row>
    <row r="11782" spans="1:5">
      <c r="A11782" t="s">
        <v>11783</v>
      </c>
      <c r="B11782" t="s">
        <v>3</v>
      </c>
      <c r="C11782" t="s">
        <v>26468</v>
      </c>
      <c r="D11782" t="s">
        <v>11783</v>
      </c>
      <c r="E11782" t="s">
        <v>26469</v>
      </c>
    </row>
    <row r="11783" spans="1:5">
      <c r="A11783" t="s">
        <v>11784</v>
      </c>
      <c r="B11783" t="s">
        <v>3</v>
      </c>
      <c r="C11783" t="s">
        <v>26468</v>
      </c>
      <c r="D11783" t="s">
        <v>11784</v>
      </c>
      <c r="E11783" t="s">
        <v>26469</v>
      </c>
    </row>
    <row r="11784" spans="1:5">
      <c r="A11784" t="s">
        <v>11785</v>
      </c>
      <c r="B11784" t="s">
        <v>3</v>
      </c>
      <c r="C11784" t="s">
        <v>26468</v>
      </c>
      <c r="D11784" t="s">
        <v>11785</v>
      </c>
      <c r="E11784" t="s">
        <v>26469</v>
      </c>
    </row>
    <row r="11785" spans="1:5">
      <c r="A11785" t="s">
        <v>11786</v>
      </c>
      <c r="B11785" t="s">
        <v>3</v>
      </c>
      <c r="C11785" t="s">
        <v>26468</v>
      </c>
      <c r="D11785" t="s">
        <v>11786</v>
      </c>
      <c r="E11785" t="s">
        <v>26469</v>
      </c>
    </row>
    <row r="11786" spans="1:5">
      <c r="A11786" t="s">
        <v>11787</v>
      </c>
      <c r="B11786" t="s">
        <v>3</v>
      </c>
      <c r="C11786" t="s">
        <v>26468</v>
      </c>
      <c r="D11786" t="s">
        <v>11787</v>
      </c>
      <c r="E11786" t="s">
        <v>26469</v>
      </c>
    </row>
    <row r="11787" spans="1:5">
      <c r="A11787" t="s">
        <v>11788</v>
      </c>
      <c r="B11787" t="s">
        <v>3</v>
      </c>
      <c r="C11787" t="s">
        <v>26468</v>
      </c>
      <c r="D11787" t="s">
        <v>11788</v>
      </c>
      <c r="E11787" t="s">
        <v>26469</v>
      </c>
    </row>
    <row r="11788" spans="1:5">
      <c r="A11788" t="s">
        <v>11789</v>
      </c>
      <c r="B11788" t="s">
        <v>3</v>
      </c>
      <c r="C11788" t="s">
        <v>26468</v>
      </c>
      <c r="D11788" t="s">
        <v>11789</v>
      </c>
      <c r="E11788" t="s">
        <v>26469</v>
      </c>
    </row>
    <row r="11789" spans="1:5">
      <c r="A11789" t="s">
        <v>11790</v>
      </c>
      <c r="B11789" t="s">
        <v>3</v>
      </c>
      <c r="C11789" t="s">
        <v>26468</v>
      </c>
      <c r="D11789" t="s">
        <v>11790</v>
      </c>
      <c r="E11789" t="s">
        <v>26469</v>
      </c>
    </row>
    <row r="11790" spans="1:5">
      <c r="A11790" t="s">
        <v>11791</v>
      </c>
      <c r="B11790" t="s">
        <v>3</v>
      </c>
      <c r="C11790" t="s">
        <v>26468</v>
      </c>
      <c r="D11790" t="s">
        <v>11791</v>
      </c>
      <c r="E11790" t="s">
        <v>26469</v>
      </c>
    </row>
    <row r="11791" spans="1:5">
      <c r="A11791" t="s">
        <v>11792</v>
      </c>
      <c r="B11791" t="s">
        <v>3</v>
      </c>
      <c r="C11791" t="s">
        <v>26468</v>
      </c>
      <c r="D11791" t="s">
        <v>11792</v>
      </c>
      <c r="E11791" t="s">
        <v>26469</v>
      </c>
    </row>
    <row r="11792" spans="1:5">
      <c r="A11792" t="s">
        <v>11793</v>
      </c>
      <c r="B11792" t="s">
        <v>3</v>
      </c>
      <c r="C11792" t="s">
        <v>26468</v>
      </c>
      <c r="D11792" t="s">
        <v>11793</v>
      </c>
      <c r="E11792" t="s">
        <v>26469</v>
      </c>
    </row>
    <row r="11793" spans="1:5">
      <c r="A11793" t="s">
        <v>11794</v>
      </c>
      <c r="B11793" t="s">
        <v>3</v>
      </c>
      <c r="C11793" t="s">
        <v>26468</v>
      </c>
      <c r="D11793" t="s">
        <v>11794</v>
      </c>
      <c r="E11793" t="s">
        <v>26469</v>
      </c>
    </row>
    <row r="11794" spans="1:5">
      <c r="A11794" t="s">
        <v>11795</v>
      </c>
      <c r="B11794" t="s">
        <v>3</v>
      </c>
      <c r="C11794" t="s">
        <v>26468</v>
      </c>
      <c r="D11794" t="s">
        <v>11795</v>
      </c>
      <c r="E11794" t="s">
        <v>26469</v>
      </c>
    </row>
    <row r="11795" spans="1:5">
      <c r="A11795" t="s">
        <v>11796</v>
      </c>
      <c r="B11795" t="s">
        <v>3</v>
      </c>
      <c r="C11795" t="s">
        <v>26468</v>
      </c>
      <c r="D11795" t="s">
        <v>11796</v>
      </c>
      <c r="E11795" t="s">
        <v>26469</v>
      </c>
    </row>
    <row r="11796" spans="1:5">
      <c r="A11796" t="s">
        <v>11797</v>
      </c>
      <c r="B11796" t="s">
        <v>3</v>
      </c>
      <c r="C11796" t="s">
        <v>26468</v>
      </c>
      <c r="D11796" t="s">
        <v>11797</v>
      </c>
      <c r="E11796" t="s">
        <v>26469</v>
      </c>
    </row>
    <row r="11797" spans="1:5">
      <c r="A11797" t="s">
        <v>11798</v>
      </c>
      <c r="B11797" t="s">
        <v>3</v>
      </c>
      <c r="C11797" t="s">
        <v>26468</v>
      </c>
      <c r="D11797" t="s">
        <v>11798</v>
      </c>
      <c r="E11797" t="s">
        <v>26469</v>
      </c>
    </row>
    <row r="11798" spans="1:5">
      <c r="A11798" t="s">
        <v>11799</v>
      </c>
      <c r="B11798" t="s">
        <v>3</v>
      </c>
      <c r="C11798" t="s">
        <v>26468</v>
      </c>
      <c r="D11798" t="s">
        <v>11799</v>
      </c>
      <c r="E11798" t="s">
        <v>26469</v>
      </c>
    </row>
    <row r="11799" spans="1:5">
      <c r="A11799" t="s">
        <v>11800</v>
      </c>
      <c r="B11799" t="s">
        <v>3</v>
      </c>
      <c r="C11799" t="s">
        <v>26468</v>
      </c>
      <c r="D11799" t="s">
        <v>11800</v>
      </c>
      <c r="E11799" t="s">
        <v>26469</v>
      </c>
    </row>
    <row r="11800" spans="1:5">
      <c r="A11800" t="s">
        <v>11801</v>
      </c>
      <c r="B11800" t="s">
        <v>3</v>
      </c>
      <c r="C11800" t="s">
        <v>26468</v>
      </c>
      <c r="D11800" t="s">
        <v>11801</v>
      </c>
      <c r="E11800" t="s">
        <v>26469</v>
      </c>
    </row>
    <row r="11801" spans="1:5">
      <c r="A11801" t="s">
        <v>11802</v>
      </c>
      <c r="B11801" t="s">
        <v>3</v>
      </c>
      <c r="C11801" t="s">
        <v>26468</v>
      </c>
      <c r="D11801" t="s">
        <v>11802</v>
      </c>
      <c r="E11801" t="s">
        <v>26469</v>
      </c>
    </row>
    <row r="11802" spans="1:5">
      <c r="A11802" t="s">
        <v>11803</v>
      </c>
      <c r="B11802" t="s">
        <v>3</v>
      </c>
      <c r="C11802" t="s">
        <v>26468</v>
      </c>
      <c r="D11802" t="s">
        <v>11803</v>
      </c>
      <c r="E11802" t="s">
        <v>26469</v>
      </c>
    </row>
    <row r="11803" spans="1:5">
      <c r="A11803" t="s">
        <v>11804</v>
      </c>
      <c r="B11803" t="s">
        <v>3</v>
      </c>
      <c r="C11803" t="s">
        <v>26468</v>
      </c>
      <c r="D11803" t="s">
        <v>11804</v>
      </c>
      <c r="E11803" t="s">
        <v>26469</v>
      </c>
    </row>
    <row r="11804" spans="1:5">
      <c r="A11804" t="s">
        <v>11805</v>
      </c>
      <c r="B11804" t="s">
        <v>3</v>
      </c>
      <c r="C11804" t="s">
        <v>26468</v>
      </c>
      <c r="D11804" t="s">
        <v>11805</v>
      </c>
      <c r="E11804" t="s">
        <v>26469</v>
      </c>
    </row>
    <row r="11805" spans="1:5">
      <c r="A11805" t="s">
        <v>11806</v>
      </c>
      <c r="B11805" t="s">
        <v>3</v>
      </c>
      <c r="C11805" t="s">
        <v>26468</v>
      </c>
      <c r="D11805" t="s">
        <v>11806</v>
      </c>
      <c r="E11805" t="s">
        <v>26469</v>
      </c>
    </row>
    <row r="11806" spans="1:5">
      <c r="A11806" t="s">
        <v>11807</v>
      </c>
      <c r="B11806" t="s">
        <v>3</v>
      </c>
      <c r="C11806" t="s">
        <v>26468</v>
      </c>
      <c r="D11806" t="s">
        <v>11807</v>
      </c>
      <c r="E11806" t="s">
        <v>26469</v>
      </c>
    </row>
    <row r="11807" spans="1:5">
      <c r="A11807" t="s">
        <v>11808</v>
      </c>
      <c r="B11807" t="s">
        <v>3</v>
      </c>
      <c r="C11807" t="s">
        <v>26468</v>
      </c>
      <c r="D11807" t="s">
        <v>11808</v>
      </c>
      <c r="E11807" t="s">
        <v>26469</v>
      </c>
    </row>
    <row r="11808" spans="1:5">
      <c r="A11808" t="s">
        <v>11809</v>
      </c>
      <c r="B11808" t="s">
        <v>3</v>
      </c>
      <c r="C11808" t="s">
        <v>26468</v>
      </c>
      <c r="D11808" t="s">
        <v>11809</v>
      </c>
      <c r="E11808" t="s">
        <v>26469</v>
      </c>
    </row>
    <row r="11809" spans="1:5">
      <c r="A11809" t="s">
        <v>11810</v>
      </c>
      <c r="B11809" t="s">
        <v>3</v>
      </c>
      <c r="C11809" t="s">
        <v>26468</v>
      </c>
      <c r="D11809" t="s">
        <v>11810</v>
      </c>
      <c r="E11809" t="s">
        <v>26469</v>
      </c>
    </row>
    <row r="11810" spans="1:5">
      <c r="A11810" t="s">
        <v>11811</v>
      </c>
      <c r="B11810" t="s">
        <v>3</v>
      </c>
      <c r="C11810" t="s">
        <v>26468</v>
      </c>
      <c r="D11810" t="s">
        <v>11811</v>
      </c>
      <c r="E11810" t="s">
        <v>26469</v>
      </c>
    </row>
    <row r="11811" spans="1:5">
      <c r="A11811" t="s">
        <v>11812</v>
      </c>
      <c r="B11811" t="s">
        <v>3</v>
      </c>
      <c r="C11811" t="s">
        <v>26468</v>
      </c>
      <c r="D11811" t="s">
        <v>11812</v>
      </c>
      <c r="E11811" t="s">
        <v>26469</v>
      </c>
    </row>
    <row r="11812" spans="1:5">
      <c r="A11812" t="s">
        <v>11813</v>
      </c>
      <c r="B11812" t="s">
        <v>3</v>
      </c>
      <c r="C11812" t="s">
        <v>26468</v>
      </c>
      <c r="D11812" t="s">
        <v>11813</v>
      </c>
      <c r="E11812" t="s">
        <v>26469</v>
      </c>
    </row>
    <row r="11813" spans="1:5">
      <c r="A11813" t="s">
        <v>11814</v>
      </c>
      <c r="B11813" t="s">
        <v>3</v>
      </c>
      <c r="C11813" t="s">
        <v>26468</v>
      </c>
      <c r="D11813" t="s">
        <v>11814</v>
      </c>
      <c r="E11813" t="s">
        <v>26469</v>
      </c>
    </row>
    <row r="11814" spans="1:5">
      <c r="A11814" t="s">
        <v>11815</v>
      </c>
      <c r="B11814" t="s">
        <v>3</v>
      </c>
      <c r="C11814" t="s">
        <v>26468</v>
      </c>
      <c r="D11814" t="s">
        <v>11815</v>
      </c>
      <c r="E11814" t="s">
        <v>26469</v>
      </c>
    </row>
    <row r="11815" spans="1:5">
      <c r="A11815" t="s">
        <v>11816</v>
      </c>
      <c r="B11815" t="s">
        <v>3</v>
      </c>
      <c r="C11815" t="s">
        <v>26468</v>
      </c>
      <c r="D11815" t="s">
        <v>11816</v>
      </c>
      <c r="E11815" t="s">
        <v>26469</v>
      </c>
    </row>
    <row r="11816" spans="1:5">
      <c r="A11816" t="s">
        <v>11817</v>
      </c>
      <c r="B11816" t="s">
        <v>3</v>
      </c>
      <c r="C11816" t="s">
        <v>26468</v>
      </c>
      <c r="D11816" t="s">
        <v>11817</v>
      </c>
      <c r="E11816" t="s">
        <v>26469</v>
      </c>
    </row>
    <row r="11817" spans="1:5">
      <c r="A11817" t="s">
        <v>11818</v>
      </c>
      <c r="B11817" t="s">
        <v>3</v>
      </c>
      <c r="C11817" t="s">
        <v>26468</v>
      </c>
      <c r="D11817" t="s">
        <v>11818</v>
      </c>
      <c r="E11817" t="s">
        <v>26469</v>
      </c>
    </row>
    <row r="11818" spans="1:5">
      <c r="A11818" t="s">
        <v>11819</v>
      </c>
      <c r="B11818" t="s">
        <v>3</v>
      </c>
      <c r="C11818" t="s">
        <v>26468</v>
      </c>
      <c r="D11818" t="s">
        <v>11819</v>
      </c>
      <c r="E11818" t="s">
        <v>26469</v>
      </c>
    </row>
    <row r="11819" spans="1:5">
      <c r="A11819" t="s">
        <v>11820</v>
      </c>
      <c r="B11819" t="s">
        <v>3</v>
      </c>
      <c r="C11819" t="s">
        <v>26468</v>
      </c>
      <c r="D11819" t="s">
        <v>11820</v>
      </c>
      <c r="E11819" t="s">
        <v>26469</v>
      </c>
    </row>
    <row r="11820" spans="1:5">
      <c r="A11820" t="s">
        <v>11821</v>
      </c>
      <c r="B11820" t="s">
        <v>3</v>
      </c>
      <c r="C11820" t="s">
        <v>26468</v>
      </c>
      <c r="D11820" t="s">
        <v>11821</v>
      </c>
      <c r="E11820" t="s">
        <v>26469</v>
      </c>
    </row>
    <row r="11821" spans="1:5">
      <c r="A11821" t="s">
        <v>11822</v>
      </c>
      <c r="B11821" t="s">
        <v>3</v>
      </c>
      <c r="C11821" t="s">
        <v>26468</v>
      </c>
      <c r="D11821" t="s">
        <v>11822</v>
      </c>
      <c r="E11821" t="s">
        <v>26469</v>
      </c>
    </row>
    <row r="11822" spans="1:5">
      <c r="A11822" t="s">
        <v>11823</v>
      </c>
      <c r="B11822" t="s">
        <v>3</v>
      </c>
      <c r="C11822" t="s">
        <v>26468</v>
      </c>
      <c r="D11822" t="s">
        <v>11823</v>
      </c>
      <c r="E11822" t="s">
        <v>26469</v>
      </c>
    </row>
    <row r="11823" spans="1:5">
      <c r="A11823" t="s">
        <v>11824</v>
      </c>
      <c r="B11823" t="s">
        <v>3</v>
      </c>
      <c r="C11823" t="s">
        <v>26468</v>
      </c>
      <c r="D11823" t="s">
        <v>11824</v>
      </c>
      <c r="E11823" t="s">
        <v>26469</v>
      </c>
    </row>
    <row r="11824" spans="1:5">
      <c r="A11824" t="s">
        <v>11825</v>
      </c>
      <c r="B11824" t="s">
        <v>3</v>
      </c>
      <c r="C11824" t="s">
        <v>26468</v>
      </c>
      <c r="D11824" t="s">
        <v>11825</v>
      </c>
      <c r="E11824" t="s">
        <v>26469</v>
      </c>
    </row>
    <row r="11825" spans="1:5">
      <c r="A11825" t="s">
        <v>11826</v>
      </c>
      <c r="B11825" t="s">
        <v>3</v>
      </c>
      <c r="C11825" t="s">
        <v>26468</v>
      </c>
      <c r="D11825" t="s">
        <v>11826</v>
      </c>
      <c r="E11825" t="s">
        <v>26469</v>
      </c>
    </row>
    <row r="11826" spans="1:5">
      <c r="A11826" t="s">
        <v>11827</v>
      </c>
      <c r="B11826" t="s">
        <v>3</v>
      </c>
      <c r="C11826" t="s">
        <v>26468</v>
      </c>
      <c r="D11826" t="s">
        <v>11827</v>
      </c>
      <c r="E11826" t="s">
        <v>26469</v>
      </c>
    </row>
    <row r="11827" spans="1:5">
      <c r="A11827" t="s">
        <v>11828</v>
      </c>
      <c r="B11827" t="s">
        <v>3</v>
      </c>
      <c r="C11827" t="s">
        <v>26468</v>
      </c>
      <c r="D11827" t="s">
        <v>11828</v>
      </c>
      <c r="E11827" t="s">
        <v>26469</v>
      </c>
    </row>
    <row r="11828" spans="1:5">
      <c r="A11828" t="s">
        <v>11829</v>
      </c>
      <c r="B11828" t="s">
        <v>3</v>
      </c>
      <c r="C11828" t="s">
        <v>26468</v>
      </c>
      <c r="D11828" t="s">
        <v>11829</v>
      </c>
      <c r="E11828" t="s">
        <v>26469</v>
      </c>
    </row>
    <row r="11829" spans="1:5">
      <c r="A11829" t="s">
        <v>11830</v>
      </c>
      <c r="B11829" t="s">
        <v>3</v>
      </c>
      <c r="C11829" t="s">
        <v>26468</v>
      </c>
      <c r="D11829" t="s">
        <v>11830</v>
      </c>
      <c r="E11829" t="s">
        <v>26469</v>
      </c>
    </row>
    <row r="11830" spans="1:5">
      <c r="A11830" t="s">
        <v>11831</v>
      </c>
      <c r="B11830" t="s">
        <v>3</v>
      </c>
      <c r="C11830" t="s">
        <v>26468</v>
      </c>
      <c r="D11830" t="s">
        <v>11831</v>
      </c>
      <c r="E11830" t="s">
        <v>26469</v>
      </c>
    </row>
    <row r="11831" spans="1:5">
      <c r="A11831" t="s">
        <v>11832</v>
      </c>
      <c r="B11831" t="s">
        <v>3</v>
      </c>
      <c r="C11831" t="s">
        <v>26468</v>
      </c>
      <c r="D11831" t="s">
        <v>11832</v>
      </c>
      <c r="E11831" t="s">
        <v>26469</v>
      </c>
    </row>
    <row r="11832" spans="1:5">
      <c r="A11832" t="s">
        <v>11833</v>
      </c>
      <c r="B11832" t="s">
        <v>3</v>
      </c>
      <c r="C11832" t="s">
        <v>26468</v>
      </c>
      <c r="D11832" t="s">
        <v>11833</v>
      </c>
      <c r="E11832" t="s">
        <v>26469</v>
      </c>
    </row>
    <row r="11833" spans="1:5">
      <c r="A11833" t="s">
        <v>11834</v>
      </c>
      <c r="B11833" t="s">
        <v>3</v>
      </c>
      <c r="C11833" t="s">
        <v>26468</v>
      </c>
      <c r="D11833" t="s">
        <v>11834</v>
      </c>
      <c r="E11833" t="s">
        <v>26469</v>
      </c>
    </row>
    <row r="11834" spans="1:5">
      <c r="A11834" t="s">
        <v>11835</v>
      </c>
      <c r="B11834" t="s">
        <v>3</v>
      </c>
      <c r="C11834" t="s">
        <v>26468</v>
      </c>
      <c r="D11834" t="s">
        <v>11835</v>
      </c>
      <c r="E11834" t="s">
        <v>26469</v>
      </c>
    </row>
    <row r="11835" spans="1:5">
      <c r="A11835" t="s">
        <v>11836</v>
      </c>
      <c r="B11835" t="s">
        <v>3</v>
      </c>
      <c r="C11835" t="s">
        <v>26468</v>
      </c>
      <c r="D11835" t="s">
        <v>11836</v>
      </c>
      <c r="E11835" t="s">
        <v>26469</v>
      </c>
    </row>
    <row r="11836" spans="1:5">
      <c r="A11836" t="s">
        <v>11837</v>
      </c>
      <c r="B11836" t="s">
        <v>3</v>
      </c>
      <c r="C11836" t="s">
        <v>26468</v>
      </c>
      <c r="D11836" t="s">
        <v>11837</v>
      </c>
      <c r="E11836" t="s">
        <v>26469</v>
      </c>
    </row>
    <row r="11837" spans="1:5">
      <c r="A11837" t="s">
        <v>11838</v>
      </c>
      <c r="B11837" t="s">
        <v>3</v>
      </c>
      <c r="C11837" t="s">
        <v>26468</v>
      </c>
      <c r="D11837" t="s">
        <v>11838</v>
      </c>
      <c r="E11837" t="s">
        <v>26469</v>
      </c>
    </row>
    <row r="11838" spans="1:5">
      <c r="A11838" t="s">
        <v>11839</v>
      </c>
      <c r="B11838" t="s">
        <v>3</v>
      </c>
      <c r="C11838" t="s">
        <v>26468</v>
      </c>
      <c r="D11838" t="s">
        <v>11839</v>
      </c>
      <c r="E11838" t="s">
        <v>26469</v>
      </c>
    </row>
    <row r="11839" spans="1:5">
      <c r="A11839" t="s">
        <v>11840</v>
      </c>
      <c r="B11839" t="s">
        <v>3</v>
      </c>
      <c r="C11839" t="s">
        <v>26468</v>
      </c>
      <c r="D11839" t="s">
        <v>11840</v>
      </c>
      <c r="E11839" t="s">
        <v>26469</v>
      </c>
    </row>
    <row r="11840" spans="1:5">
      <c r="A11840" t="s">
        <v>11841</v>
      </c>
      <c r="B11840" t="s">
        <v>3</v>
      </c>
      <c r="C11840" t="s">
        <v>26468</v>
      </c>
      <c r="D11840" t="s">
        <v>11841</v>
      </c>
      <c r="E11840" t="s">
        <v>26469</v>
      </c>
    </row>
    <row r="11841" spans="1:5">
      <c r="A11841" t="s">
        <v>11842</v>
      </c>
      <c r="B11841" t="s">
        <v>3</v>
      </c>
      <c r="C11841" t="s">
        <v>26468</v>
      </c>
      <c r="D11841" t="s">
        <v>11842</v>
      </c>
      <c r="E11841" t="s">
        <v>26469</v>
      </c>
    </row>
    <row r="11842" spans="1:5">
      <c r="A11842" t="s">
        <v>11843</v>
      </c>
      <c r="B11842" t="s">
        <v>3</v>
      </c>
      <c r="C11842" t="s">
        <v>26468</v>
      </c>
      <c r="D11842" t="s">
        <v>11843</v>
      </c>
      <c r="E11842" t="s">
        <v>26469</v>
      </c>
    </row>
    <row r="11843" spans="1:5">
      <c r="A11843" t="s">
        <v>11844</v>
      </c>
      <c r="B11843" t="s">
        <v>3</v>
      </c>
      <c r="C11843" t="s">
        <v>26468</v>
      </c>
      <c r="D11843" t="s">
        <v>11844</v>
      </c>
      <c r="E11843" t="s">
        <v>26469</v>
      </c>
    </row>
    <row r="11844" spans="1:5">
      <c r="A11844" t="s">
        <v>11845</v>
      </c>
      <c r="B11844" t="s">
        <v>3</v>
      </c>
      <c r="C11844" t="s">
        <v>26468</v>
      </c>
      <c r="D11844" t="s">
        <v>11845</v>
      </c>
      <c r="E11844" t="s">
        <v>26469</v>
      </c>
    </row>
    <row r="11845" spans="1:5">
      <c r="A11845" t="s">
        <v>11846</v>
      </c>
      <c r="B11845" t="s">
        <v>3</v>
      </c>
      <c r="C11845" t="s">
        <v>26468</v>
      </c>
      <c r="D11845" t="s">
        <v>11846</v>
      </c>
      <c r="E11845" t="s">
        <v>26469</v>
      </c>
    </row>
    <row r="11846" spans="1:5">
      <c r="A11846" t="s">
        <v>11847</v>
      </c>
      <c r="B11846" t="s">
        <v>3</v>
      </c>
      <c r="C11846" t="s">
        <v>26468</v>
      </c>
      <c r="D11846" t="s">
        <v>11847</v>
      </c>
      <c r="E11846" t="s">
        <v>26469</v>
      </c>
    </row>
    <row r="11847" spans="1:5">
      <c r="A11847" t="s">
        <v>11848</v>
      </c>
      <c r="B11847" t="s">
        <v>3</v>
      </c>
      <c r="C11847" t="s">
        <v>26468</v>
      </c>
      <c r="D11847" t="s">
        <v>11848</v>
      </c>
      <c r="E11847" t="s">
        <v>26469</v>
      </c>
    </row>
    <row r="11848" spans="1:5">
      <c r="A11848" t="s">
        <v>11849</v>
      </c>
      <c r="B11848" t="s">
        <v>3</v>
      </c>
      <c r="C11848" t="s">
        <v>26468</v>
      </c>
      <c r="D11848" t="s">
        <v>11849</v>
      </c>
      <c r="E11848" t="s">
        <v>26469</v>
      </c>
    </row>
    <row r="11849" spans="1:5">
      <c r="A11849" t="s">
        <v>11850</v>
      </c>
      <c r="B11849" t="s">
        <v>3</v>
      </c>
      <c r="C11849" t="s">
        <v>26468</v>
      </c>
      <c r="D11849" t="s">
        <v>11850</v>
      </c>
      <c r="E11849" t="s">
        <v>26469</v>
      </c>
    </row>
    <row r="11850" spans="1:5">
      <c r="A11850" t="s">
        <v>11851</v>
      </c>
      <c r="B11850" t="s">
        <v>3</v>
      </c>
      <c r="C11850" t="s">
        <v>26468</v>
      </c>
      <c r="D11850" t="s">
        <v>11851</v>
      </c>
      <c r="E11850" t="s">
        <v>26469</v>
      </c>
    </row>
    <row r="11851" spans="1:5">
      <c r="A11851" t="s">
        <v>11852</v>
      </c>
      <c r="B11851" t="s">
        <v>3</v>
      </c>
      <c r="C11851" t="s">
        <v>26468</v>
      </c>
      <c r="D11851" t="s">
        <v>11852</v>
      </c>
      <c r="E11851" t="s">
        <v>26469</v>
      </c>
    </row>
    <row r="11852" spans="1:5">
      <c r="A11852" t="s">
        <v>11853</v>
      </c>
      <c r="B11852" t="s">
        <v>3</v>
      </c>
      <c r="C11852" t="s">
        <v>26468</v>
      </c>
      <c r="D11852" t="s">
        <v>11853</v>
      </c>
      <c r="E11852" t="s">
        <v>26469</v>
      </c>
    </row>
    <row r="11853" spans="1:5">
      <c r="A11853" t="s">
        <v>11854</v>
      </c>
      <c r="B11853" t="s">
        <v>3</v>
      </c>
      <c r="C11853" t="s">
        <v>26468</v>
      </c>
      <c r="D11853" t="s">
        <v>11854</v>
      </c>
      <c r="E11853" t="s">
        <v>26469</v>
      </c>
    </row>
    <row r="11854" spans="1:5">
      <c r="A11854" t="s">
        <v>11855</v>
      </c>
      <c r="B11854" t="s">
        <v>3</v>
      </c>
      <c r="C11854" t="s">
        <v>26468</v>
      </c>
      <c r="D11854" t="s">
        <v>11855</v>
      </c>
      <c r="E11854" t="s">
        <v>26469</v>
      </c>
    </row>
    <row r="11855" spans="1:5">
      <c r="A11855" t="s">
        <v>11856</v>
      </c>
      <c r="B11855" t="s">
        <v>3</v>
      </c>
      <c r="C11855" t="s">
        <v>26468</v>
      </c>
      <c r="D11855" t="s">
        <v>11856</v>
      </c>
      <c r="E11855" t="s">
        <v>26469</v>
      </c>
    </row>
    <row r="11856" spans="1:5">
      <c r="A11856" t="s">
        <v>11857</v>
      </c>
      <c r="B11856" t="s">
        <v>3</v>
      </c>
      <c r="C11856" t="s">
        <v>26468</v>
      </c>
      <c r="D11856" t="s">
        <v>11857</v>
      </c>
      <c r="E11856" t="s">
        <v>26469</v>
      </c>
    </row>
    <row r="11857" spans="1:5">
      <c r="A11857" t="s">
        <v>11858</v>
      </c>
      <c r="B11857" t="s">
        <v>3</v>
      </c>
      <c r="C11857" t="s">
        <v>26468</v>
      </c>
      <c r="D11857" t="s">
        <v>11858</v>
      </c>
      <c r="E11857" t="s">
        <v>26469</v>
      </c>
    </row>
    <row r="11858" spans="1:5">
      <c r="A11858" t="s">
        <v>11859</v>
      </c>
      <c r="B11858" t="s">
        <v>3</v>
      </c>
      <c r="C11858" t="s">
        <v>26468</v>
      </c>
      <c r="D11858" t="s">
        <v>11859</v>
      </c>
      <c r="E11858" t="s">
        <v>26469</v>
      </c>
    </row>
    <row r="11859" spans="1:5">
      <c r="A11859" t="s">
        <v>11860</v>
      </c>
      <c r="B11859" t="s">
        <v>3</v>
      </c>
      <c r="C11859" t="s">
        <v>26468</v>
      </c>
      <c r="D11859" t="s">
        <v>11860</v>
      </c>
      <c r="E11859" t="s">
        <v>26469</v>
      </c>
    </row>
    <row r="11860" spans="1:5">
      <c r="A11860" t="s">
        <v>11861</v>
      </c>
      <c r="B11860" t="s">
        <v>3</v>
      </c>
      <c r="C11860" t="s">
        <v>26468</v>
      </c>
      <c r="D11860" t="s">
        <v>11861</v>
      </c>
      <c r="E11860" t="s">
        <v>26469</v>
      </c>
    </row>
    <row r="11861" spans="1:5">
      <c r="A11861" t="s">
        <v>11862</v>
      </c>
      <c r="B11861" t="s">
        <v>3</v>
      </c>
      <c r="C11861" t="s">
        <v>26468</v>
      </c>
      <c r="D11861" t="s">
        <v>11862</v>
      </c>
      <c r="E11861" t="s">
        <v>26469</v>
      </c>
    </row>
    <row r="11862" spans="1:5">
      <c r="A11862" t="s">
        <v>11863</v>
      </c>
      <c r="B11862" t="s">
        <v>3</v>
      </c>
      <c r="C11862" t="s">
        <v>26468</v>
      </c>
      <c r="D11862" t="s">
        <v>11863</v>
      </c>
      <c r="E11862" t="s">
        <v>26469</v>
      </c>
    </row>
    <row r="11863" spans="1:5">
      <c r="A11863" t="s">
        <v>11864</v>
      </c>
      <c r="B11863" t="s">
        <v>3</v>
      </c>
      <c r="C11863" t="s">
        <v>26468</v>
      </c>
      <c r="D11863" t="s">
        <v>11864</v>
      </c>
      <c r="E11863" t="s">
        <v>26469</v>
      </c>
    </row>
    <row r="11864" spans="1:5">
      <c r="A11864" t="s">
        <v>11865</v>
      </c>
      <c r="B11864" t="s">
        <v>3</v>
      </c>
      <c r="C11864" t="s">
        <v>26468</v>
      </c>
      <c r="D11864" t="s">
        <v>11865</v>
      </c>
      <c r="E11864" t="s">
        <v>26469</v>
      </c>
    </row>
    <row r="11865" spans="1:5">
      <c r="A11865" t="s">
        <v>11866</v>
      </c>
      <c r="B11865" t="s">
        <v>3</v>
      </c>
      <c r="C11865" t="s">
        <v>26468</v>
      </c>
      <c r="D11865" t="s">
        <v>11866</v>
      </c>
      <c r="E11865" t="s">
        <v>26469</v>
      </c>
    </row>
    <row r="11866" spans="1:5">
      <c r="A11866" t="s">
        <v>11867</v>
      </c>
      <c r="B11866" t="s">
        <v>3</v>
      </c>
      <c r="C11866" t="s">
        <v>26468</v>
      </c>
      <c r="D11866" t="s">
        <v>11867</v>
      </c>
      <c r="E11866" t="s">
        <v>26469</v>
      </c>
    </row>
    <row r="11867" spans="1:5">
      <c r="A11867" t="s">
        <v>11868</v>
      </c>
      <c r="B11867" t="s">
        <v>3</v>
      </c>
      <c r="C11867" t="s">
        <v>26468</v>
      </c>
      <c r="D11867" t="s">
        <v>11868</v>
      </c>
      <c r="E11867" t="s">
        <v>26469</v>
      </c>
    </row>
    <row r="11868" spans="1:5">
      <c r="A11868" t="s">
        <v>11869</v>
      </c>
      <c r="B11868" t="s">
        <v>3</v>
      </c>
      <c r="C11868" t="s">
        <v>26468</v>
      </c>
      <c r="D11868" t="s">
        <v>11869</v>
      </c>
      <c r="E11868" t="s">
        <v>26469</v>
      </c>
    </row>
    <row r="11869" spans="1:5">
      <c r="A11869" t="s">
        <v>11870</v>
      </c>
      <c r="B11869" t="s">
        <v>3</v>
      </c>
      <c r="C11869" t="s">
        <v>26468</v>
      </c>
      <c r="D11869" t="s">
        <v>11870</v>
      </c>
      <c r="E11869" t="s">
        <v>26469</v>
      </c>
    </row>
    <row r="11870" spans="1:5">
      <c r="A11870" t="s">
        <v>11871</v>
      </c>
      <c r="B11870" t="s">
        <v>3</v>
      </c>
      <c r="C11870" t="s">
        <v>26468</v>
      </c>
      <c r="D11870" t="s">
        <v>11871</v>
      </c>
      <c r="E11870" t="s">
        <v>26469</v>
      </c>
    </row>
    <row r="11871" spans="1:5">
      <c r="A11871" t="s">
        <v>11872</v>
      </c>
      <c r="B11871" t="s">
        <v>3</v>
      </c>
      <c r="C11871" t="s">
        <v>26468</v>
      </c>
      <c r="D11871" t="s">
        <v>11872</v>
      </c>
      <c r="E11871" t="s">
        <v>26469</v>
      </c>
    </row>
    <row r="11872" spans="1:5">
      <c r="A11872" t="s">
        <v>11873</v>
      </c>
      <c r="B11872" t="s">
        <v>3</v>
      </c>
      <c r="C11872" t="s">
        <v>26468</v>
      </c>
      <c r="D11872" t="s">
        <v>11873</v>
      </c>
      <c r="E11872" t="s">
        <v>26469</v>
      </c>
    </row>
    <row r="11873" spans="1:5">
      <c r="A11873" t="s">
        <v>11874</v>
      </c>
      <c r="B11873" t="s">
        <v>3</v>
      </c>
      <c r="C11873" t="s">
        <v>26468</v>
      </c>
      <c r="D11873" t="s">
        <v>11874</v>
      </c>
      <c r="E11873" t="s">
        <v>26469</v>
      </c>
    </row>
    <row r="11874" spans="1:5">
      <c r="A11874" t="s">
        <v>11875</v>
      </c>
      <c r="B11874" t="s">
        <v>3</v>
      </c>
      <c r="C11874" t="s">
        <v>26468</v>
      </c>
      <c r="D11874" t="s">
        <v>11875</v>
      </c>
      <c r="E11874" t="s">
        <v>26469</v>
      </c>
    </row>
    <row r="11875" spans="1:5">
      <c r="A11875" t="s">
        <v>11876</v>
      </c>
      <c r="B11875" t="s">
        <v>3</v>
      </c>
      <c r="C11875" t="s">
        <v>26468</v>
      </c>
      <c r="D11875" t="s">
        <v>11876</v>
      </c>
      <c r="E11875" t="s">
        <v>26469</v>
      </c>
    </row>
    <row r="11876" spans="1:5">
      <c r="A11876" t="s">
        <v>11877</v>
      </c>
      <c r="B11876" t="s">
        <v>3</v>
      </c>
      <c r="C11876" t="s">
        <v>26468</v>
      </c>
      <c r="D11876" t="s">
        <v>11877</v>
      </c>
      <c r="E11876" t="s">
        <v>26469</v>
      </c>
    </row>
    <row r="11877" spans="1:5">
      <c r="A11877" t="s">
        <v>11878</v>
      </c>
      <c r="B11877" t="s">
        <v>3</v>
      </c>
      <c r="C11877" t="s">
        <v>26468</v>
      </c>
      <c r="D11877" t="s">
        <v>11878</v>
      </c>
      <c r="E11877" t="s">
        <v>26469</v>
      </c>
    </row>
    <row r="11878" spans="1:5">
      <c r="A11878" t="s">
        <v>11879</v>
      </c>
      <c r="B11878" t="s">
        <v>3</v>
      </c>
      <c r="C11878" t="s">
        <v>26468</v>
      </c>
      <c r="D11878" t="s">
        <v>11879</v>
      </c>
      <c r="E11878" t="s">
        <v>26469</v>
      </c>
    </row>
    <row r="11879" spans="1:5">
      <c r="A11879" t="s">
        <v>11880</v>
      </c>
      <c r="B11879" t="s">
        <v>3</v>
      </c>
      <c r="C11879" t="s">
        <v>26468</v>
      </c>
      <c r="D11879" t="s">
        <v>11880</v>
      </c>
      <c r="E11879" t="s">
        <v>26469</v>
      </c>
    </row>
    <row r="11880" spans="1:5">
      <c r="A11880" t="s">
        <v>11881</v>
      </c>
      <c r="B11880" t="s">
        <v>3</v>
      </c>
      <c r="C11880" t="s">
        <v>26468</v>
      </c>
      <c r="D11880" t="s">
        <v>11881</v>
      </c>
      <c r="E11880" t="s">
        <v>26469</v>
      </c>
    </row>
    <row r="11881" spans="1:5">
      <c r="A11881" t="s">
        <v>11882</v>
      </c>
      <c r="B11881" t="s">
        <v>3</v>
      </c>
      <c r="C11881" t="s">
        <v>26468</v>
      </c>
      <c r="D11881" t="s">
        <v>11882</v>
      </c>
      <c r="E11881" t="s">
        <v>26469</v>
      </c>
    </row>
    <row r="11882" spans="1:5">
      <c r="A11882" t="s">
        <v>11883</v>
      </c>
      <c r="B11882" t="s">
        <v>3</v>
      </c>
      <c r="C11882" t="s">
        <v>26468</v>
      </c>
      <c r="D11882" t="s">
        <v>11883</v>
      </c>
      <c r="E11882" t="s">
        <v>26469</v>
      </c>
    </row>
    <row r="11883" spans="1:5">
      <c r="A11883" t="s">
        <v>11884</v>
      </c>
      <c r="B11883" t="s">
        <v>3</v>
      </c>
      <c r="C11883" t="s">
        <v>26468</v>
      </c>
      <c r="D11883" t="s">
        <v>11884</v>
      </c>
      <c r="E11883" t="s">
        <v>26469</v>
      </c>
    </row>
    <row r="11884" spans="1:5">
      <c r="A11884" t="s">
        <v>11885</v>
      </c>
      <c r="B11884" t="s">
        <v>3</v>
      </c>
      <c r="C11884" t="s">
        <v>26468</v>
      </c>
      <c r="D11884" t="s">
        <v>11885</v>
      </c>
      <c r="E11884" t="s">
        <v>26469</v>
      </c>
    </row>
    <row r="11885" spans="1:5">
      <c r="A11885" t="s">
        <v>11886</v>
      </c>
      <c r="B11885" t="s">
        <v>3</v>
      </c>
      <c r="C11885" t="s">
        <v>26468</v>
      </c>
      <c r="D11885" t="s">
        <v>11886</v>
      </c>
      <c r="E11885" t="s">
        <v>26469</v>
      </c>
    </row>
    <row r="11886" spans="1:5">
      <c r="A11886" t="s">
        <v>11887</v>
      </c>
      <c r="B11886" t="s">
        <v>3</v>
      </c>
      <c r="C11886" t="s">
        <v>26468</v>
      </c>
      <c r="D11886" t="s">
        <v>11887</v>
      </c>
      <c r="E11886" t="s">
        <v>26469</v>
      </c>
    </row>
    <row r="11887" spans="1:5">
      <c r="A11887" t="s">
        <v>11888</v>
      </c>
      <c r="B11887" t="s">
        <v>3</v>
      </c>
      <c r="C11887" t="s">
        <v>26468</v>
      </c>
      <c r="D11887" t="s">
        <v>11888</v>
      </c>
      <c r="E11887" t="s">
        <v>26469</v>
      </c>
    </row>
    <row r="11888" spans="1:5">
      <c r="A11888" t="s">
        <v>11889</v>
      </c>
      <c r="B11888" t="s">
        <v>3</v>
      </c>
      <c r="C11888" t="s">
        <v>26468</v>
      </c>
      <c r="D11888" t="s">
        <v>11889</v>
      </c>
      <c r="E11888" t="s">
        <v>26469</v>
      </c>
    </row>
    <row r="11889" spans="1:5">
      <c r="A11889" t="s">
        <v>11890</v>
      </c>
      <c r="B11889" t="s">
        <v>3</v>
      </c>
      <c r="C11889" t="s">
        <v>26468</v>
      </c>
      <c r="D11889" t="s">
        <v>11890</v>
      </c>
      <c r="E11889" t="s">
        <v>26469</v>
      </c>
    </row>
    <row r="11890" spans="1:5">
      <c r="A11890" t="s">
        <v>11891</v>
      </c>
      <c r="B11890" t="s">
        <v>3</v>
      </c>
      <c r="C11890" t="s">
        <v>26468</v>
      </c>
      <c r="D11890" t="s">
        <v>11891</v>
      </c>
      <c r="E11890" t="s">
        <v>26469</v>
      </c>
    </row>
    <row r="11891" spans="1:5">
      <c r="A11891" t="s">
        <v>11892</v>
      </c>
      <c r="B11891" t="s">
        <v>3</v>
      </c>
      <c r="C11891" t="s">
        <v>26468</v>
      </c>
      <c r="D11891" t="s">
        <v>11892</v>
      </c>
      <c r="E11891" t="s">
        <v>26469</v>
      </c>
    </row>
    <row r="11892" spans="1:5">
      <c r="A11892" t="s">
        <v>11893</v>
      </c>
      <c r="B11892" t="s">
        <v>3</v>
      </c>
      <c r="C11892" t="s">
        <v>26468</v>
      </c>
      <c r="D11892" t="s">
        <v>11893</v>
      </c>
      <c r="E11892" t="s">
        <v>26469</v>
      </c>
    </row>
    <row r="11893" spans="1:5">
      <c r="A11893" t="s">
        <v>11894</v>
      </c>
      <c r="B11893" t="s">
        <v>3</v>
      </c>
      <c r="C11893" t="s">
        <v>26468</v>
      </c>
      <c r="D11893" t="s">
        <v>11894</v>
      </c>
      <c r="E11893" t="s">
        <v>26469</v>
      </c>
    </row>
    <row r="11894" spans="1:5">
      <c r="A11894" t="s">
        <v>11895</v>
      </c>
      <c r="B11894" t="s">
        <v>3</v>
      </c>
      <c r="C11894" t="s">
        <v>26468</v>
      </c>
      <c r="D11894" t="s">
        <v>11895</v>
      </c>
      <c r="E11894" t="s">
        <v>26469</v>
      </c>
    </row>
    <row r="11895" spans="1:5">
      <c r="A11895" t="s">
        <v>11896</v>
      </c>
      <c r="B11895" t="s">
        <v>3</v>
      </c>
      <c r="C11895" t="s">
        <v>26468</v>
      </c>
      <c r="D11895" t="s">
        <v>11896</v>
      </c>
      <c r="E11895" t="s">
        <v>26469</v>
      </c>
    </row>
    <row r="11896" spans="1:5">
      <c r="A11896" t="s">
        <v>11897</v>
      </c>
      <c r="B11896" t="s">
        <v>3</v>
      </c>
      <c r="C11896" t="s">
        <v>26468</v>
      </c>
      <c r="D11896" t="s">
        <v>11897</v>
      </c>
      <c r="E11896" t="s">
        <v>26469</v>
      </c>
    </row>
    <row r="11897" spans="1:5">
      <c r="A11897" t="s">
        <v>11898</v>
      </c>
      <c r="B11897" t="s">
        <v>3</v>
      </c>
      <c r="C11897" t="s">
        <v>26468</v>
      </c>
      <c r="D11897" t="s">
        <v>11898</v>
      </c>
      <c r="E11897" t="s">
        <v>26469</v>
      </c>
    </row>
    <row r="11898" spans="1:5">
      <c r="A11898" t="s">
        <v>11899</v>
      </c>
      <c r="B11898" t="s">
        <v>3</v>
      </c>
      <c r="C11898" t="s">
        <v>26468</v>
      </c>
      <c r="D11898" t="s">
        <v>11899</v>
      </c>
      <c r="E11898" t="s">
        <v>26469</v>
      </c>
    </row>
    <row r="11899" spans="1:5">
      <c r="A11899" t="s">
        <v>11900</v>
      </c>
      <c r="B11899" t="s">
        <v>3</v>
      </c>
      <c r="C11899" t="s">
        <v>26468</v>
      </c>
      <c r="D11899" t="s">
        <v>11900</v>
      </c>
      <c r="E11899" t="s">
        <v>26469</v>
      </c>
    </row>
    <row r="11900" spans="1:5">
      <c r="A11900" t="s">
        <v>11901</v>
      </c>
      <c r="B11900" t="s">
        <v>3</v>
      </c>
      <c r="C11900" t="s">
        <v>26468</v>
      </c>
      <c r="D11900" t="s">
        <v>11901</v>
      </c>
      <c r="E11900" t="s">
        <v>26469</v>
      </c>
    </row>
    <row r="11901" spans="1:5">
      <c r="A11901" t="s">
        <v>11902</v>
      </c>
      <c r="B11901" t="s">
        <v>3</v>
      </c>
      <c r="C11901" t="s">
        <v>26468</v>
      </c>
      <c r="D11901" t="s">
        <v>11902</v>
      </c>
      <c r="E11901" t="s">
        <v>26469</v>
      </c>
    </row>
    <row r="11902" spans="1:5">
      <c r="A11902" t="s">
        <v>11903</v>
      </c>
      <c r="B11902" t="s">
        <v>3</v>
      </c>
      <c r="C11902" t="s">
        <v>26468</v>
      </c>
      <c r="D11902" t="s">
        <v>11903</v>
      </c>
      <c r="E11902" t="s">
        <v>26469</v>
      </c>
    </row>
    <row r="11903" spans="1:5">
      <c r="A11903" t="s">
        <v>11904</v>
      </c>
      <c r="B11903" t="s">
        <v>3</v>
      </c>
      <c r="C11903" t="s">
        <v>26468</v>
      </c>
      <c r="D11903" t="s">
        <v>11904</v>
      </c>
      <c r="E11903" t="s">
        <v>26469</v>
      </c>
    </row>
    <row r="11904" spans="1:5">
      <c r="A11904" t="s">
        <v>11905</v>
      </c>
      <c r="B11904" t="s">
        <v>3</v>
      </c>
      <c r="C11904" t="s">
        <v>26468</v>
      </c>
      <c r="D11904" t="s">
        <v>11905</v>
      </c>
      <c r="E11904" t="s">
        <v>26469</v>
      </c>
    </row>
    <row r="11905" spans="1:5">
      <c r="A11905" t="s">
        <v>11906</v>
      </c>
      <c r="B11905" t="s">
        <v>3</v>
      </c>
      <c r="C11905" t="s">
        <v>26468</v>
      </c>
      <c r="D11905" t="s">
        <v>11906</v>
      </c>
      <c r="E11905" t="s">
        <v>26469</v>
      </c>
    </row>
    <row r="11906" spans="1:5">
      <c r="A11906" t="s">
        <v>11907</v>
      </c>
      <c r="B11906" t="s">
        <v>3</v>
      </c>
      <c r="C11906" t="s">
        <v>26468</v>
      </c>
      <c r="D11906" t="s">
        <v>11907</v>
      </c>
      <c r="E11906" t="s">
        <v>26469</v>
      </c>
    </row>
    <row r="11907" spans="1:5">
      <c r="A11907" t="s">
        <v>11908</v>
      </c>
      <c r="B11907" t="s">
        <v>3</v>
      </c>
      <c r="C11907" t="s">
        <v>26468</v>
      </c>
      <c r="D11907" t="s">
        <v>11908</v>
      </c>
      <c r="E11907" t="s">
        <v>26469</v>
      </c>
    </row>
    <row r="11908" spans="1:5">
      <c r="A11908" t="s">
        <v>11909</v>
      </c>
      <c r="B11908" t="s">
        <v>3</v>
      </c>
      <c r="C11908" t="s">
        <v>26468</v>
      </c>
      <c r="D11908" t="s">
        <v>11909</v>
      </c>
      <c r="E11908" t="s">
        <v>26469</v>
      </c>
    </row>
    <row r="11909" spans="1:5">
      <c r="A11909" t="s">
        <v>11910</v>
      </c>
      <c r="B11909" t="s">
        <v>3</v>
      </c>
      <c r="C11909" t="s">
        <v>26468</v>
      </c>
      <c r="D11909" t="s">
        <v>11910</v>
      </c>
      <c r="E11909" t="s">
        <v>26469</v>
      </c>
    </row>
    <row r="11910" spans="1:5">
      <c r="A11910" t="s">
        <v>11911</v>
      </c>
      <c r="B11910" t="s">
        <v>3</v>
      </c>
      <c r="C11910" t="s">
        <v>26468</v>
      </c>
      <c r="D11910" t="s">
        <v>11911</v>
      </c>
      <c r="E11910" t="s">
        <v>26469</v>
      </c>
    </row>
    <row r="11911" spans="1:5">
      <c r="A11911" t="s">
        <v>11912</v>
      </c>
      <c r="B11911" t="s">
        <v>3</v>
      </c>
      <c r="C11911" t="s">
        <v>26468</v>
      </c>
      <c r="D11911" t="s">
        <v>11912</v>
      </c>
      <c r="E11911" t="s">
        <v>26469</v>
      </c>
    </row>
    <row r="11912" spans="1:5">
      <c r="A11912" t="s">
        <v>11913</v>
      </c>
      <c r="B11912" t="s">
        <v>3</v>
      </c>
      <c r="C11912" t="s">
        <v>26468</v>
      </c>
      <c r="D11912" t="s">
        <v>11913</v>
      </c>
      <c r="E11912" t="s">
        <v>26469</v>
      </c>
    </row>
    <row r="11913" spans="1:5">
      <c r="A11913" t="s">
        <v>11914</v>
      </c>
      <c r="B11913" t="s">
        <v>3</v>
      </c>
      <c r="C11913" t="s">
        <v>26468</v>
      </c>
      <c r="D11913" t="s">
        <v>11914</v>
      </c>
      <c r="E11913" t="s">
        <v>26469</v>
      </c>
    </row>
    <row r="11914" spans="1:5">
      <c r="A11914" t="s">
        <v>11915</v>
      </c>
      <c r="B11914" t="s">
        <v>3</v>
      </c>
      <c r="C11914" t="s">
        <v>26468</v>
      </c>
      <c r="D11914" t="s">
        <v>11915</v>
      </c>
      <c r="E11914" t="s">
        <v>26469</v>
      </c>
    </row>
    <row r="11915" spans="1:5">
      <c r="A11915" t="s">
        <v>11916</v>
      </c>
      <c r="B11915" t="s">
        <v>3</v>
      </c>
      <c r="C11915" t="s">
        <v>26468</v>
      </c>
      <c r="D11915" t="s">
        <v>11916</v>
      </c>
      <c r="E11915" t="s">
        <v>26469</v>
      </c>
    </row>
    <row r="11916" spans="1:5">
      <c r="A11916" t="s">
        <v>11917</v>
      </c>
      <c r="B11916" t="s">
        <v>3</v>
      </c>
      <c r="C11916" t="s">
        <v>26468</v>
      </c>
      <c r="D11916" t="s">
        <v>11917</v>
      </c>
      <c r="E11916" t="s">
        <v>26469</v>
      </c>
    </row>
    <row r="11917" spans="1:5">
      <c r="A11917" t="s">
        <v>11918</v>
      </c>
      <c r="B11917" t="s">
        <v>3</v>
      </c>
      <c r="C11917" t="s">
        <v>26468</v>
      </c>
      <c r="D11917" t="s">
        <v>11918</v>
      </c>
      <c r="E11917" t="s">
        <v>26469</v>
      </c>
    </row>
    <row r="11918" spans="1:5">
      <c r="A11918" t="s">
        <v>11919</v>
      </c>
      <c r="B11918" t="s">
        <v>3</v>
      </c>
      <c r="C11918" t="s">
        <v>26468</v>
      </c>
      <c r="D11918" t="s">
        <v>11919</v>
      </c>
      <c r="E11918" t="s">
        <v>26469</v>
      </c>
    </row>
    <row r="11919" spans="1:5">
      <c r="A11919" t="s">
        <v>11920</v>
      </c>
      <c r="B11919" t="s">
        <v>3</v>
      </c>
      <c r="C11919" t="s">
        <v>26468</v>
      </c>
      <c r="D11919" t="s">
        <v>11920</v>
      </c>
      <c r="E11919" t="s">
        <v>26469</v>
      </c>
    </row>
    <row r="11920" spans="1:5">
      <c r="A11920" t="s">
        <v>11921</v>
      </c>
      <c r="B11920" t="s">
        <v>3</v>
      </c>
      <c r="C11920" t="s">
        <v>26468</v>
      </c>
      <c r="D11920" t="s">
        <v>11921</v>
      </c>
      <c r="E11920" t="s">
        <v>26469</v>
      </c>
    </row>
    <row r="11921" spans="1:5">
      <c r="A11921" t="s">
        <v>11922</v>
      </c>
      <c r="B11921" t="s">
        <v>3</v>
      </c>
      <c r="C11921" t="s">
        <v>26468</v>
      </c>
      <c r="D11921" t="s">
        <v>11922</v>
      </c>
      <c r="E11921" t="s">
        <v>26469</v>
      </c>
    </row>
    <row r="11922" spans="1:5">
      <c r="A11922" t="s">
        <v>11923</v>
      </c>
      <c r="B11922" t="s">
        <v>3</v>
      </c>
      <c r="C11922" t="s">
        <v>26468</v>
      </c>
      <c r="D11922" t="s">
        <v>11923</v>
      </c>
      <c r="E11922" t="s">
        <v>26469</v>
      </c>
    </row>
    <row r="11923" spans="1:5">
      <c r="A11923" t="s">
        <v>11924</v>
      </c>
      <c r="B11923" t="s">
        <v>3</v>
      </c>
      <c r="C11923" t="s">
        <v>26468</v>
      </c>
      <c r="D11923" t="s">
        <v>11924</v>
      </c>
      <c r="E11923" t="s">
        <v>26469</v>
      </c>
    </row>
    <row r="11924" spans="1:5">
      <c r="A11924" t="s">
        <v>11925</v>
      </c>
      <c r="B11924" t="s">
        <v>3</v>
      </c>
      <c r="C11924" t="s">
        <v>26468</v>
      </c>
      <c r="D11924" t="s">
        <v>11925</v>
      </c>
      <c r="E11924" t="s">
        <v>26469</v>
      </c>
    </row>
    <row r="11925" spans="1:5">
      <c r="A11925" t="s">
        <v>11926</v>
      </c>
      <c r="B11925" t="s">
        <v>3</v>
      </c>
      <c r="C11925" t="s">
        <v>26468</v>
      </c>
      <c r="D11925" t="s">
        <v>11926</v>
      </c>
      <c r="E11925" t="s">
        <v>26469</v>
      </c>
    </row>
    <row r="11926" spans="1:5">
      <c r="A11926" t="s">
        <v>11927</v>
      </c>
      <c r="B11926" t="s">
        <v>3</v>
      </c>
      <c r="C11926" t="s">
        <v>26468</v>
      </c>
      <c r="D11926" t="s">
        <v>11927</v>
      </c>
      <c r="E11926" t="s">
        <v>26469</v>
      </c>
    </row>
    <row r="11927" spans="1:5">
      <c r="A11927" t="s">
        <v>11928</v>
      </c>
      <c r="B11927" t="s">
        <v>3</v>
      </c>
      <c r="C11927" t="s">
        <v>26468</v>
      </c>
      <c r="D11927" t="s">
        <v>11928</v>
      </c>
      <c r="E11927" t="s">
        <v>26469</v>
      </c>
    </row>
    <row r="11928" spans="1:5">
      <c r="A11928" t="s">
        <v>11929</v>
      </c>
      <c r="B11928" t="s">
        <v>3</v>
      </c>
      <c r="C11928" t="s">
        <v>26468</v>
      </c>
      <c r="D11928" t="s">
        <v>11929</v>
      </c>
      <c r="E11928" t="s">
        <v>26469</v>
      </c>
    </row>
    <row r="11929" spans="1:5">
      <c r="A11929" t="s">
        <v>11930</v>
      </c>
      <c r="B11929" t="s">
        <v>3</v>
      </c>
      <c r="C11929" t="s">
        <v>26468</v>
      </c>
      <c r="D11929" t="s">
        <v>11930</v>
      </c>
      <c r="E11929" t="s">
        <v>26469</v>
      </c>
    </row>
    <row r="11930" spans="1:5">
      <c r="A11930" t="s">
        <v>11931</v>
      </c>
      <c r="B11930" t="s">
        <v>3</v>
      </c>
      <c r="C11930" t="s">
        <v>26468</v>
      </c>
      <c r="D11930" t="s">
        <v>11931</v>
      </c>
      <c r="E11930" t="s">
        <v>26469</v>
      </c>
    </row>
    <row r="11931" spans="1:5">
      <c r="A11931" t="s">
        <v>11932</v>
      </c>
      <c r="B11931" t="s">
        <v>3</v>
      </c>
      <c r="C11931" t="s">
        <v>26468</v>
      </c>
      <c r="D11931" t="s">
        <v>11932</v>
      </c>
      <c r="E11931" t="s">
        <v>26469</v>
      </c>
    </row>
    <row r="11932" spans="1:5">
      <c r="A11932" t="s">
        <v>11933</v>
      </c>
      <c r="B11932" t="s">
        <v>3</v>
      </c>
      <c r="C11932" t="s">
        <v>26468</v>
      </c>
      <c r="D11932" t="s">
        <v>11933</v>
      </c>
      <c r="E11932" t="s">
        <v>26469</v>
      </c>
    </row>
    <row r="11933" spans="1:5">
      <c r="A11933" t="s">
        <v>11934</v>
      </c>
      <c r="B11933" t="s">
        <v>3</v>
      </c>
      <c r="C11933" t="s">
        <v>26468</v>
      </c>
      <c r="D11933" t="s">
        <v>11934</v>
      </c>
      <c r="E11933" t="s">
        <v>26469</v>
      </c>
    </row>
    <row r="11934" spans="1:5">
      <c r="A11934" t="s">
        <v>11935</v>
      </c>
      <c r="B11934" t="s">
        <v>3</v>
      </c>
      <c r="C11934" t="s">
        <v>26468</v>
      </c>
      <c r="D11934" t="s">
        <v>11935</v>
      </c>
      <c r="E11934" t="s">
        <v>26469</v>
      </c>
    </row>
    <row r="11935" spans="1:5">
      <c r="A11935" t="s">
        <v>11936</v>
      </c>
      <c r="B11935" t="s">
        <v>3</v>
      </c>
      <c r="C11935" t="s">
        <v>26468</v>
      </c>
      <c r="D11935" t="s">
        <v>11936</v>
      </c>
      <c r="E11935" t="s">
        <v>26469</v>
      </c>
    </row>
    <row r="11936" spans="1:5">
      <c r="A11936" t="s">
        <v>11937</v>
      </c>
      <c r="B11936" t="s">
        <v>3</v>
      </c>
      <c r="C11936" t="s">
        <v>26468</v>
      </c>
      <c r="D11936" t="s">
        <v>11937</v>
      </c>
      <c r="E11936" t="s">
        <v>26469</v>
      </c>
    </row>
    <row r="11937" spans="1:5">
      <c r="A11937" t="s">
        <v>11938</v>
      </c>
      <c r="B11937" t="s">
        <v>3</v>
      </c>
      <c r="C11937" t="s">
        <v>26468</v>
      </c>
      <c r="D11937" t="s">
        <v>11938</v>
      </c>
      <c r="E11937" t="s">
        <v>26469</v>
      </c>
    </row>
    <row r="11938" spans="1:5">
      <c r="A11938" t="s">
        <v>11939</v>
      </c>
      <c r="B11938" t="s">
        <v>3</v>
      </c>
      <c r="C11938" t="s">
        <v>26468</v>
      </c>
      <c r="D11938" t="s">
        <v>11939</v>
      </c>
      <c r="E11938" t="s">
        <v>26469</v>
      </c>
    </row>
    <row r="11939" spans="1:5">
      <c r="A11939" t="s">
        <v>11940</v>
      </c>
      <c r="B11939" t="s">
        <v>3</v>
      </c>
      <c r="C11939" t="s">
        <v>26468</v>
      </c>
      <c r="D11939" t="s">
        <v>11940</v>
      </c>
      <c r="E11939" t="s">
        <v>26469</v>
      </c>
    </row>
    <row r="11940" spans="1:5">
      <c r="A11940" t="s">
        <v>11941</v>
      </c>
      <c r="B11940" t="s">
        <v>3</v>
      </c>
      <c r="C11940" t="s">
        <v>26468</v>
      </c>
      <c r="D11940" t="s">
        <v>11941</v>
      </c>
      <c r="E11940" t="s">
        <v>26469</v>
      </c>
    </row>
    <row r="11941" spans="1:5">
      <c r="A11941" t="s">
        <v>11942</v>
      </c>
      <c r="B11941" t="s">
        <v>3</v>
      </c>
      <c r="C11941" t="s">
        <v>26468</v>
      </c>
      <c r="D11941" t="s">
        <v>11942</v>
      </c>
      <c r="E11941" t="s">
        <v>26469</v>
      </c>
    </row>
    <row r="11942" spans="1:5">
      <c r="A11942" t="s">
        <v>11943</v>
      </c>
      <c r="B11942" t="s">
        <v>3</v>
      </c>
      <c r="C11942" t="s">
        <v>26468</v>
      </c>
      <c r="D11942" t="s">
        <v>11943</v>
      </c>
      <c r="E11942" t="s">
        <v>26469</v>
      </c>
    </row>
    <row r="11943" spans="1:5">
      <c r="A11943" t="s">
        <v>11944</v>
      </c>
      <c r="B11943" t="s">
        <v>3</v>
      </c>
      <c r="C11943" t="s">
        <v>26468</v>
      </c>
      <c r="D11943" t="s">
        <v>11944</v>
      </c>
      <c r="E11943" t="s">
        <v>26469</v>
      </c>
    </row>
    <row r="11944" spans="1:5">
      <c r="A11944" t="s">
        <v>11945</v>
      </c>
      <c r="B11944" t="s">
        <v>3</v>
      </c>
      <c r="C11944" t="s">
        <v>26468</v>
      </c>
      <c r="D11944" t="s">
        <v>11945</v>
      </c>
      <c r="E11944" t="s">
        <v>26469</v>
      </c>
    </row>
    <row r="11945" spans="1:5">
      <c r="A11945" t="s">
        <v>11946</v>
      </c>
      <c r="B11945" t="s">
        <v>3</v>
      </c>
      <c r="C11945" t="s">
        <v>26468</v>
      </c>
      <c r="D11945" t="s">
        <v>11946</v>
      </c>
      <c r="E11945" t="s">
        <v>26469</v>
      </c>
    </row>
    <row r="11946" spans="1:5">
      <c r="A11946" t="s">
        <v>11947</v>
      </c>
      <c r="B11946" t="s">
        <v>3</v>
      </c>
      <c r="C11946" t="s">
        <v>26468</v>
      </c>
      <c r="D11946" t="s">
        <v>11947</v>
      </c>
      <c r="E11946" t="s">
        <v>26469</v>
      </c>
    </row>
    <row r="11947" spans="1:5">
      <c r="A11947" t="s">
        <v>11948</v>
      </c>
      <c r="B11947" t="s">
        <v>3</v>
      </c>
      <c r="C11947" t="s">
        <v>26468</v>
      </c>
      <c r="D11947" t="s">
        <v>11948</v>
      </c>
      <c r="E11947" t="s">
        <v>26469</v>
      </c>
    </row>
    <row r="11948" spans="1:5">
      <c r="A11948" t="s">
        <v>11949</v>
      </c>
      <c r="B11948" t="s">
        <v>3</v>
      </c>
      <c r="C11948" t="s">
        <v>26468</v>
      </c>
      <c r="D11948" t="s">
        <v>11949</v>
      </c>
      <c r="E11948" t="s">
        <v>26469</v>
      </c>
    </row>
    <row r="11949" spans="1:5">
      <c r="A11949" t="s">
        <v>11950</v>
      </c>
      <c r="B11949" t="s">
        <v>3</v>
      </c>
      <c r="C11949" t="s">
        <v>26468</v>
      </c>
      <c r="D11949" t="s">
        <v>11950</v>
      </c>
      <c r="E11949" t="s">
        <v>26469</v>
      </c>
    </row>
    <row r="11950" spans="1:5">
      <c r="A11950" t="s">
        <v>11951</v>
      </c>
      <c r="B11950" t="s">
        <v>3</v>
      </c>
      <c r="C11950" t="s">
        <v>26468</v>
      </c>
      <c r="D11950" t="s">
        <v>11951</v>
      </c>
      <c r="E11950" t="s">
        <v>26469</v>
      </c>
    </row>
    <row r="11951" spans="1:5">
      <c r="A11951" t="s">
        <v>11952</v>
      </c>
      <c r="B11951" t="s">
        <v>3</v>
      </c>
      <c r="C11951" t="s">
        <v>26468</v>
      </c>
      <c r="D11951" t="s">
        <v>11952</v>
      </c>
      <c r="E11951" t="s">
        <v>26469</v>
      </c>
    </row>
    <row r="11952" spans="1:5">
      <c r="A11952" t="s">
        <v>11953</v>
      </c>
      <c r="B11952" t="s">
        <v>3</v>
      </c>
      <c r="C11952" t="s">
        <v>26468</v>
      </c>
      <c r="D11952" t="s">
        <v>11953</v>
      </c>
      <c r="E11952" t="s">
        <v>26469</v>
      </c>
    </row>
    <row r="11953" spans="1:5">
      <c r="A11953" t="s">
        <v>11954</v>
      </c>
      <c r="B11953" t="s">
        <v>3</v>
      </c>
      <c r="C11953" t="s">
        <v>26468</v>
      </c>
      <c r="D11953" t="s">
        <v>11954</v>
      </c>
      <c r="E11953" t="s">
        <v>26469</v>
      </c>
    </row>
    <row r="11954" spans="1:5">
      <c r="A11954" t="s">
        <v>11955</v>
      </c>
      <c r="B11954" t="s">
        <v>3</v>
      </c>
      <c r="C11954" t="s">
        <v>26468</v>
      </c>
      <c r="D11954" t="s">
        <v>11955</v>
      </c>
      <c r="E11954" t="s">
        <v>26469</v>
      </c>
    </row>
    <row r="11955" spans="1:5">
      <c r="A11955" t="s">
        <v>11956</v>
      </c>
      <c r="B11955" t="s">
        <v>3</v>
      </c>
      <c r="C11955" t="s">
        <v>26468</v>
      </c>
      <c r="D11955" t="s">
        <v>11956</v>
      </c>
      <c r="E11955" t="s">
        <v>26469</v>
      </c>
    </row>
    <row r="11956" spans="1:5">
      <c r="A11956" t="s">
        <v>11957</v>
      </c>
      <c r="B11956" t="s">
        <v>3</v>
      </c>
      <c r="C11956" t="s">
        <v>26468</v>
      </c>
      <c r="D11956" t="s">
        <v>11957</v>
      </c>
      <c r="E11956" t="s">
        <v>26469</v>
      </c>
    </row>
    <row r="11957" spans="1:5">
      <c r="A11957" t="s">
        <v>11958</v>
      </c>
      <c r="B11957" t="s">
        <v>3</v>
      </c>
      <c r="C11957" t="s">
        <v>26468</v>
      </c>
      <c r="D11957" t="s">
        <v>11958</v>
      </c>
      <c r="E11957" t="s">
        <v>26469</v>
      </c>
    </row>
    <row r="11958" spans="1:5">
      <c r="A11958" t="s">
        <v>11959</v>
      </c>
      <c r="B11958" t="s">
        <v>3</v>
      </c>
      <c r="C11958" t="s">
        <v>26468</v>
      </c>
      <c r="D11958" t="s">
        <v>11959</v>
      </c>
      <c r="E11958" t="s">
        <v>26469</v>
      </c>
    </row>
    <row r="11959" spans="1:5">
      <c r="A11959" t="s">
        <v>11960</v>
      </c>
      <c r="B11959" t="s">
        <v>3</v>
      </c>
      <c r="C11959" t="s">
        <v>26468</v>
      </c>
      <c r="D11959" t="s">
        <v>11960</v>
      </c>
      <c r="E11959" t="s">
        <v>26469</v>
      </c>
    </row>
    <row r="11960" spans="1:5">
      <c r="A11960" t="s">
        <v>11961</v>
      </c>
      <c r="B11960" t="s">
        <v>3</v>
      </c>
      <c r="C11960" t="s">
        <v>26468</v>
      </c>
      <c r="D11960" t="s">
        <v>11961</v>
      </c>
      <c r="E11960" t="s">
        <v>26469</v>
      </c>
    </row>
    <row r="11961" spans="1:5">
      <c r="A11961" t="s">
        <v>11962</v>
      </c>
      <c r="B11961" t="s">
        <v>3</v>
      </c>
      <c r="C11961" t="s">
        <v>26468</v>
      </c>
      <c r="D11961" t="s">
        <v>11962</v>
      </c>
      <c r="E11961" t="s">
        <v>26469</v>
      </c>
    </row>
    <row r="11962" spans="1:5">
      <c r="A11962" t="s">
        <v>11963</v>
      </c>
      <c r="B11962" t="s">
        <v>3</v>
      </c>
      <c r="C11962" t="s">
        <v>26468</v>
      </c>
      <c r="D11962" t="s">
        <v>11963</v>
      </c>
      <c r="E11962" t="s">
        <v>26469</v>
      </c>
    </row>
    <row r="11963" spans="1:5">
      <c r="A11963" t="s">
        <v>11964</v>
      </c>
      <c r="B11963" t="s">
        <v>3</v>
      </c>
      <c r="C11963" t="s">
        <v>26468</v>
      </c>
      <c r="D11963" t="s">
        <v>11964</v>
      </c>
      <c r="E11963" t="s">
        <v>26469</v>
      </c>
    </row>
    <row r="11964" spans="1:5">
      <c r="A11964" t="s">
        <v>11965</v>
      </c>
      <c r="B11964" t="s">
        <v>3</v>
      </c>
      <c r="C11964" t="s">
        <v>26468</v>
      </c>
      <c r="D11964" t="s">
        <v>11965</v>
      </c>
      <c r="E11964" t="s">
        <v>26469</v>
      </c>
    </row>
    <row r="11965" spans="1:5">
      <c r="A11965" t="s">
        <v>11966</v>
      </c>
      <c r="B11965" t="s">
        <v>3</v>
      </c>
      <c r="C11965" t="s">
        <v>26468</v>
      </c>
      <c r="D11965" t="s">
        <v>11966</v>
      </c>
      <c r="E11965" t="s">
        <v>26469</v>
      </c>
    </row>
    <row r="11966" spans="1:5">
      <c r="A11966" t="s">
        <v>11967</v>
      </c>
      <c r="B11966" t="s">
        <v>3</v>
      </c>
      <c r="C11966" t="s">
        <v>26468</v>
      </c>
      <c r="D11966" t="s">
        <v>11967</v>
      </c>
      <c r="E11966" t="s">
        <v>26469</v>
      </c>
    </row>
    <row r="11967" spans="1:5">
      <c r="A11967" t="s">
        <v>11968</v>
      </c>
      <c r="B11967" t="s">
        <v>3</v>
      </c>
      <c r="C11967" t="s">
        <v>26468</v>
      </c>
      <c r="D11967" t="s">
        <v>11968</v>
      </c>
      <c r="E11967" t="s">
        <v>26469</v>
      </c>
    </row>
    <row r="11968" spans="1:5">
      <c r="A11968" t="s">
        <v>11969</v>
      </c>
      <c r="B11968" t="s">
        <v>3</v>
      </c>
      <c r="C11968" t="s">
        <v>26468</v>
      </c>
      <c r="D11968" t="s">
        <v>11969</v>
      </c>
      <c r="E11968" t="s">
        <v>26469</v>
      </c>
    </row>
    <row r="11969" spans="1:5">
      <c r="A11969" t="s">
        <v>11970</v>
      </c>
      <c r="B11969" t="s">
        <v>3</v>
      </c>
      <c r="C11969" t="s">
        <v>26468</v>
      </c>
      <c r="D11969" t="s">
        <v>11970</v>
      </c>
      <c r="E11969" t="s">
        <v>26469</v>
      </c>
    </row>
    <row r="11970" spans="1:5">
      <c r="A11970" t="s">
        <v>11971</v>
      </c>
      <c r="B11970" t="s">
        <v>3</v>
      </c>
      <c r="C11970" t="s">
        <v>26468</v>
      </c>
      <c r="D11970" t="s">
        <v>11971</v>
      </c>
      <c r="E11970" t="s">
        <v>26469</v>
      </c>
    </row>
    <row r="11971" spans="1:5">
      <c r="A11971" t="s">
        <v>11972</v>
      </c>
      <c r="B11971" t="s">
        <v>3</v>
      </c>
      <c r="C11971" t="s">
        <v>26468</v>
      </c>
      <c r="D11971" t="s">
        <v>11972</v>
      </c>
      <c r="E11971" t="s">
        <v>26469</v>
      </c>
    </row>
    <row r="11972" spans="1:5">
      <c r="A11972" t="s">
        <v>11973</v>
      </c>
      <c r="B11972" t="s">
        <v>3</v>
      </c>
      <c r="C11972" t="s">
        <v>26468</v>
      </c>
      <c r="D11972" t="s">
        <v>11973</v>
      </c>
      <c r="E11972" t="s">
        <v>26469</v>
      </c>
    </row>
    <row r="11973" spans="1:5">
      <c r="A11973" t="s">
        <v>11974</v>
      </c>
      <c r="B11973" t="s">
        <v>3</v>
      </c>
      <c r="C11973" t="s">
        <v>26468</v>
      </c>
      <c r="D11973" t="s">
        <v>11974</v>
      </c>
      <c r="E11973" t="s">
        <v>26469</v>
      </c>
    </row>
    <row r="11974" spans="1:5">
      <c r="A11974" t="s">
        <v>11975</v>
      </c>
      <c r="B11974" t="s">
        <v>3</v>
      </c>
      <c r="C11974" t="s">
        <v>26468</v>
      </c>
      <c r="D11974" t="s">
        <v>11975</v>
      </c>
      <c r="E11974" t="s">
        <v>26469</v>
      </c>
    </row>
    <row r="11975" spans="1:5">
      <c r="A11975" t="s">
        <v>11976</v>
      </c>
      <c r="B11975" t="s">
        <v>3</v>
      </c>
      <c r="C11975" t="s">
        <v>26468</v>
      </c>
      <c r="D11975" t="s">
        <v>11976</v>
      </c>
      <c r="E11975" t="s">
        <v>26469</v>
      </c>
    </row>
    <row r="11976" spans="1:5">
      <c r="A11976" t="s">
        <v>11977</v>
      </c>
      <c r="B11976" t="s">
        <v>3</v>
      </c>
      <c r="C11976" t="s">
        <v>26468</v>
      </c>
      <c r="D11976" t="s">
        <v>11977</v>
      </c>
      <c r="E11976" t="s">
        <v>26469</v>
      </c>
    </row>
    <row r="11977" spans="1:5">
      <c r="A11977" t="s">
        <v>11978</v>
      </c>
      <c r="B11977" t="s">
        <v>3</v>
      </c>
      <c r="C11977" t="s">
        <v>26468</v>
      </c>
      <c r="D11977" t="s">
        <v>11978</v>
      </c>
      <c r="E11977" t="s">
        <v>26469</v>
      </c>
    </row>
    <row r="11978" spans="1:5">
      <c r="A11978" t="s">
        <v>11979</v>
      </c>
      <c r="B11978" t="s">
        <v>3</v>
      </c>
      <c r="C11978" t="s">
        <v>26468</v>
      </c>
      <c r="D11978" t="s">
        <v>11979</v>
      </c>
      <c r="E11978" t="s">
        <v>26469</v>
      </c>
    </row>
    <row r="11979" spans="1:5">
      <c r="A11979" t="s">
        <v>11980</v>
      </c>
      <c r="B11979" t="s">
        <v>3</v>
      </c>
      <c r="C11979" t="s">
        <v>26468</v>
      </c>
      <c r="D11979" t="s">
        <v>11980</v>
      </c>
      <c r="E11979" t="s">
        <v>26469</v>
      </c>
    </row>
    <row r="11980" spans="1:5">
      <c r="A11980" t="s">
        <v>11981</v>
      </c>
      <c r="B11980" t="s">
        <v>3</v>
      </c>
      <c r="C11980" t="s">
        <v>26468</v>
      </c>
      <c r="D11980" t="s">
        <v>11981</v>
      </c>
      <c r="E11980" t="s">
        <v>26469</v>
      </c>
    </row>
    <row r="11981" spans="1:5">
      <c r="A11981" t="s">
        <v>11982</v>
      </c>
      <c r="B11981" t="s">
        <v>3</v>
      </c>
      <c r="C11981" t="s">
        <v>26468</v>
      </c>
      <c r="D11981" t="s">
        <v>11982</v>
      </c>
      <c r="E11981" t="s">
        <v>26469</v>
      </c>
    </row>
    <row r="11982" spans="1:5">
      <c r="A11982" t="s">
        <v>11983</v>
      </c>
      <c r="B11982" t="s">
        <v>3</v>
      </c>
      <c r="C11982" t="s">
        <v>26468</v>
      </c>
      <c r="D11982" t="s">
        <v>11983</v>
      </c>
      <c r="E11982" t="s">
        <v>26469</v>
      </c>
    </row>
    <row r="11983" spans="1:5">
      <c r="A11983" t="s">
        <v>11984</v>
      </c>
      <c r="B11983" t="s">
        <v>3</v>
      </c>
      <c r="C11983" t="s">
        <v>26468</v>
      </c>
      <c r="D11983" t="s">
        <v>11984</v>
      </c>
      <c r="E11983" t="s">
        <v>26469</v>
      </c>
    </row>
    <row r="11984" spans="1:5">
      <c r="A11984" t="s">
        <v>11985</v>
      </c>
      <c r="B11984" t="s">
        <v>3</v>
      </c>
      <c r="C11984" t="s">
        <v>26468</v>
      </c>
      <c r="D11984" t="s">
        <v>11985</v>
      </c>
      <c r="E11984" t="s">
        <v>26469</v>
      </c>
    </row>
    <row r="11985" spans="1:5">
      <c r="A11985" t="s">
        <v>11986</v>
      </c>
      <c r="B11985" t="s">
        <v>3</v>
      </c>
      <c r="C11985" t="s">
        <v>26468</v>
      </c>
      <c r="D11985" t="s">
        <v>11986</v>
      </c>
      <c r="E11985" t="s">
        <v>26469</v>
      </c>
    </row>
    <row r="11986" spans="1:5">
      <c r="A11986" t="s">
        <v>11987</v>
      </c>
      <c r="B11986" t="s">
        <v>3</v>
      </c>
      <c r="C11986" t="s">
        <v>26468</v>
      </c>
      <c r="D11986" t="s">
        <v>11987</v>
      </c>
      <c r="E11986" t="s">
        <v>26469</v>
      </c>
    </row>
    <row r="11987" spans="1:5">
      <c r="A11987" t="s">
        <v>11988</v>
      </c>
      <c r="B11987" t="s">
        <v>3</v>
      </c>
      <c r="C11987" t="s">
        <v>26468</v>
      </c>
      <c r="D11987" t="s">
        <v>11988</v>
      </c>
      <c r="E11987" t="s">
        <v>26469</v>
      </c>
    </row>
    <row r="11988" spans="1:5">
      <c r="A11988" t="s">
        <v>11989</v>
      </c>
      <c r="B11988" t="s">
        <v>3</v>
      </c>
      <c r="C11988" t="s">
        <v>26468</v>
      </c>
      <c r="D11988" t="s">
        <v>11989</v>
      </c>
      <c r="E11988" t="s">
        <v>26469</v>
      </c>
    </row>
    <row r="11989" spans="1:5">
      <c r="A11989" t="s">
        <v>11990</v>
      </c>
      <c r="B11989" t="s">
        <v>3</v>
      </c>
      <c r="C11989" t="s">
        <v>26468</v>
      </c>
      <c r="D11989" t="s">
        <v>11990</v>
      </c>
      <c r="E11989" t="s">
        <v>26469</v>
      </c>
    </row>
    <row r="11990" spans="1:5">
      <c r="A11990" t="s">
        <v>11991</v>
      </c>
      <c r="B11990" t="s">
        <v>3</v>
      </c>
      <c r="C11990" t="s">
        <v>26468</v>
      </c>
      <c r="D11990" t="s">
        <v>11991</v>
      </c>
      <c r="E11990" t="s">
        <v>26469</v>
      </c>
    </row>
    <row r="11991" spans="1:5">
      <c r="A11991" t="s">
        <v>11992</v>
      </c>
      <c r="B11991" t="s">
        <v>3</v>
      </c>
      <c r="C11991" t="s">
        <v>26468</v>
      </c>
      <c r="D11991" t="s">
        <v>11992</v>
      </c>
      <c r="E11991" t="s">
        <v>26469</v>
      </c>
    </row>
    <row r="11992" spans="1:5">
      <c r="A11992" t="s">
        <v>11993</v>
      </c>
      <c r="B11992" t="s">
        <v>3</v>
      </c>
      <c r="C11992" t="s">
        <v>26468</v>
      </c>
      <c r="D11992" t="s">
        <v>11993</v>
      </c>
      <c r="E11992" t="s">
        <v>26469</v>
      </c>
    </row>
    <row r="11993" spans="1:5">
      <c r="A11993" t="s">
        <v>11994</v>
      </c>
      <c r="B11993" t="s">
        <v>3</v>
      </c>
      <c r="C11993" t="s">
        <v>26468</v>
      </c>
      <c r="D11993" t="s">
        <v>11994</v>
      </c>
      <c r="E11993" t="s">
        <v>26469</v>
      </c>
    </row>
    <row r="11994" spans="1:5">
      <c r="A11994" t="s">
        <v>11995</v>
      </c>
      <c r="B11994" t="s">
        <v>3</v>
      </c>
      <c r="C11994" t="s">
        <v>26468</v>
      </c>
      <c r="D11994" t="s">
        <v>11995</v>
      </c>
      <c r="E11994" t="s">
        <v>26469</v>
      </c>
    </row>
    <row r="11995" spans="1:5">
      <c r="A11995" t="s">
        <v>11996</v>
      </c>
      <c r="B11995" t="s">
        <v>3</v>
      </c>
      <c r="C11995" t="s">
        <v>26468</v>
      </c>
      <c r="D11995" t="s">
        <v>11996</v>
      </c>
      <c r="E11995" t="s">
        <v>26469</v>
      </c>
    </row>
    <row r="11996" spans="1:5">
      <c r="A11996" t="s">
        <v>11997</v>
      </c>
      <c r="B11996" t="s">
        <v>3</v>
      </c>
      <c r="C11996" t="s">
        <v>26468</v>
      </c>
      <c r="D11996" t="s">
        <v>11997</v>
      </c>
      <c r="E11996" t="s">
        <v>26469</v>
      </c>
    </row>
    <row r="11997" spans="1:5">
      <c r="A11997" t="s">
        <v>11998</v>
      </c>
      <c r="B11997" t="s">
        <v>3</v>
      </c>
      <c r="C11997" t="s">
        <v>26468</v>
      </c>
      <c r="D11997" t="s">
        <v>11998</v>
      </c>
      <c r="E11997" t="s">
        <v>26469</v>
      </c>
    </row>
    <row r="11998" spans="1:5">
      <c r="A11998" t="s">
        <v>11999</v>
      </c>
      <c r="B11998" t="s">
        <v>3</v>
      </c>
      <c r="C11998" t="s">
        <v>26468</v>
      </c>
      <c r="D11998" t="s">
        <v>11999</v>
      </c>
      <c r="E11998" t="s">
        <v>26469</v>
      </c>
    </row>
    <row r="11999" spans="1:5">
      <c r="A11999" t="s">
        <v>12000</v>
      </c>
      <c r="B11999" t="s">
        <v>3</v>
      </c>
      <c r="C11999" t="s">
        <v>26468</v>
      </c>
      <c r="D11999" t="s">
        <v>12000</v>
      </c>
      <c r="E11999" t="s">
        <v>26469</v>
      </c>
    </row>
    <row r="12000" spans="1:5">
      <c r="A12000" t="s">
        <v>12001</v>
      </c>
      <c r="B12000" t="s">
        <v>3</v>
      </c>
      <c r="C12000" t="s">
        <v>26468</v>
      </c>
      <c r="D12000" t="s">
        <v>12001</v>
      </c>
      <c r="E12000" t="s">
        <v>26469</v>
      </c>
    </row>
    <row r="12001" spans="1:5">
      <c r="A12001" t="s">
        <v>12002</v>
      </c>
      <c r="B12001" t="s">
        <v>3</v>
      </c>
      <c r="C12001" t="s">
        <v>26468</v>
      </c>
      <c r="D12001" t="s">
        <v>12002</v>
      </c>
      <c r="E12001" t="s">
        <v>26469</v>
      </c>
    </row>
    <row r="12002" spans="1:5">
      <c r="A12002" t="s">
        <v>12003</v>
      </c>
      <c r="B12002" t="s">
        <v>3</v>
      </c>
      <c r="C12002" t="s">
        <v>26468</v>
      </c>
      <c r="D12002" t="s">
        <v>12003</v>
      </c>
      <c r="E12002" t="s">
        <v>26469</v>
      </c>
    </row>
    <row r="12003" spans="1:5">
      <c r="A12003" t="s">
        <v>12004</v>
      </c>
      <c r="B12003" t="s">
        <v>3</v>
      </c>
      <c r="C12003" t="s">
        <v>26468</v>
      </c>
      <c r="D12003" t="s">
        <v>12004</v>
      </c>
      <c r="E12003" t="s">
        <v>26469</v>
      </c>
    </row>
    <row r="12004" spans="1:5">
      <c r="A12004" t="s">
        <v>12005</v>
      </c>
      <c r="B12004" t="s">
        <v>3</v>
      </c>
      <c r="C12004" t="s">
        <v>26468</v>
      </c>
      <c r="D12004" t="s">
        <v>12005</v>
      </c>
      <c r="E12004" t="s">
        <v>26469</v>
      </c>
    </row>
    <row r="12005" spans="1:5">
      <c r="A12005" t="s">
        <v>12006</v>
      </c>
      <c r="B12005" t="s">
        <v>3</v>
      </c>
      <c r="C12005" t="s">
        <v>26468</v>
      </c>
      <c r="D12005" t="s">
        <v>12006</v>
      </c>
      <c r="E12005" t="s">
        <v>26469</v>
      </c>
    </row>
    <row r="12006" spans="1:5">
      <c r="A12006" t="s">
        <v>12007</v>
      </c>
      <c r="B12006" t="s">
        <v>3</v>
      </c>
      <c r="C12006" t="s">
        <v>26468</v>
      </c>
      <c r="D12006" t="s">
        <v>12007</v>
      </c>
      <c r="E12006" t="s">
        <v>26469</v>
      </c>
    </row>
    <row r="12007" spans="1:5">
      <c r="A12007" t="s">
        <v>12008</v>
      </c>
      <c r="B12007" t="s">
        <v>3</v>
      </c>
      <c r="C12007" t="s">
        <v>26468</v>
      </c>
      <c r="D12007" t="s">
        <v>12008</v>
      </c>
      <c r="E12007" t="s">
        <v>26469</v>
      </c>
    </row>
    <row r="12008" spans="1:5">
      <c r="A12008" t="s">
        <v>12009</v>
      </c>
      <c r="B12008" t="s">
        <v>3</v>
      </c>
      <c r="C12008" t="s">
        <v>26468</v>
      </c>
      <c r="D12008" t="s">
        <v>12009</v>
      </c>
      <c r="E12008" t="s">
        <v>26469</v>
      </c>
    </row>
    <row r="12009" spans="1:5">
      <c r="A12009" t="s">
        <v>12010</v>
      </c>
      <c r="B12009" t="s">
        <v>3</v>
      </c>
      <c r="C12009" t="s">
        <v>26468</v>
      </c>
      <c r="D12009" t="s">
        <v>12010</v>
      </c>
      <c r="E12009" t="s">
        <v>26469</v>
      </c>
    </row>
    <row r="12010" spans="1:5">
      <c r="A12010" t="s">
        <v>12011</v>
      </c>
      <c r="B12010" t="s">
        <v>3</v>
      </c>
      <c r="C12010" t="s">
        <v>26468</v>
      </c>
      <c r="D12010" t="s">
        <v>12011</v>
      </c>
      <c r="E12010" t="s">
        <v>26469</v>
      </c>
    </row>
    <row r="12011" spans="1:5">
      <c r="A12011" t="s">
        <v>12012</v>
      </c>
      <c r="B12011" t="s">
        <v>3</v>
      </c>
      <c r="C12011" t="s">
        <v>26468</v>
      </c>
      <c r="D12011" t="s">
        <v>12012</v>
      </c>
      <c r="E12011" t="s">
        <v>26469</v>
      </c>
    </row>
    <row r="12012" spans="1:5">
      <c r="A12012" t="s">
        <v>12013</v>
      </c>
      <c r="B12012" t="s">
        <v>3</v>
      </c>
      <c r="C12012" t="s">
        <v>26468</v>
      </c>
      <c r="D12012" t="s">
        <v>12013</v>
      </c>
      <c r="E12012" t="s">
        <v>26469</v>
      </c>
    </row>
    <row r="12013" spans="1:5">
      <c r="A12013" t="s">
        <v>12014</v>
      </c>
      <c r="B12013" t="s">
        <v>3</v>
      </c>
      <c r="C12013" t="s">
        <v>26468</v>
      </c>
      <c r="D12013" t="s">
        <v>12014</v>
      </c>
      <c r="E12013" t="s">
        <v>26469</v>
      </c>
    </row>
    <row r="12014" spans="1:5">
      <c r="A12014" t="s">
        <v>12015</v>
      </c>
      <c r="B12014" t="s">
        <v>3</v>
      </c>
      <c r="C12014" t="s">
        <v>26468</v>
      </c>
      <c r="D12014" t="s">
        <v>12015</v>
      </c>
      <c r="E12014" t="s">
        <v>26469</v>
      </c>
    </row>
    <row r="12015" spans="1:5">
      <c r="A12015" t="s">
        <v>12016</v>
      </c>
      <c r="B12015" t="s">
        <v>3</v>
      </c>
      <c r="C12015" t="s">
        <v>26468</v>
      </c>
      <c r="D12015" t="s">
        <v>12016</v>
      </c>
      <c r="E12015" t="s">
        <v>26469</v>
      </c>
    </row>
    <row r="12016" spans="1:5">
      <c r="A12016" t="s">
        <v>12017</v>
      </c>
      <c r="B12016" t="s">
        <v>3</v>
      </c>
      <c r="C12016" t="s">
        <v>26468</v>
      </c>
      <c r="D12016" t="s">
        <v>12017</v>
      </c>
      <c r="E12016" t="s">
        <v>26469</v>
      </c>
    </row>
    <row r="12017" spans="1:5">
      <c r="A12017" t="s">
        <v>12018</v>
      </c>
      <c r="B12017" t="s">
        <v>3</v>
      </c>
      <c r="C12017" t="s">
        <v>26468</v>
      </c>
      <c r="D12017" t="s">
        <v>12018</v>
      </c>
      <c r="E12017" t="s">
        <v>26469</v>
      </c>
    </row>
    <row r="12018" spans="1:5">
      <c r="A12018" t="s">
        <v>12019</v>
      </c>
      <c r="B12018" t="s">
        <v>3</v>
      </c>
      <c r="C12018" t="s">
        <v>26468</v>
      </c>
      <c r="D12018" t="s">
        <v>12019</v>
      </c>
      <c r="E12018" t="s">
        <v>26469</v>
      </c>
    </row>
    <row r="12019" spans="1:5">
      <c r="A12019" t="s">
        <v>12020</v>
      </c>
      <c r="B12019" t="s">
        <v>3</v>
      </c>
      <c r="C12019" t="s">
        <v>26468</v>
      </c>
      <c r="D12019" t="s">
        <v>12020</v>
      </c>
      <c r="E12019" t="s">
        <v>26469</v>
      </c>
    </row>
    <row r="12020" spans="1:5">
      <c r="A12020" t="s">
        <v>12021</v>
      </c>
      <c r="B12020" t="s">
        <v>3</v>
      </c>
      <c r="C12020" t="s">
        <v>26468</v>
      </c>
      <c r="D12020" t="s">
        <v>12021</v>
      </c>
      <c r="E12020" t="s">
        <v>26469</v>
      </c>
    </row>
    <row r="12021" spans="1:5">
      <c r="A12021" t="s">
        <v>12022</v>
      </c>
      <c r="B12021" t="s">
        <v>3</v>
      </c>
      <c r="C12021" t="s">
        <v>26468</v>
      </c>
      <c r="D12021" t="s">
        <v>12022</v>
      </c>
      <c r="E12021" t="s">
        <v>26469</v>
      </c>
    </row>
    <row r="12022" spans="1:5">
      <c r="A12022" t="s">
        <v>12023</v>
      </c>
      <c r="B12022" t="s">
        <v>3</v>
      </c>
      <c r="C12022" t="s">
        <v>26468</v>
      </c>
      <c r="D12022" t="s">
        <v>12023</v>
      </c>
      <c r="E12022" t="s">
        <v>26469</v>
      </c>
    </row>
    <row r="12023" spans="1:5">
      <c r="A12023" t="s">
        <v>12024</v>
      </c>
      <c r="B12023" t="s">
        <v>3</v>
      </c>
      <c r="C12023" t="s">
        <v>26468</v>
      </c>
      <c r="D12023" t="s">
        <v>12024</v>
      </c>
      <c r="E12023" t="s">
        <v>26469</v>
      </c>
    </row>
    <row r="12024" spans="1:5">
      <c r="A12024" t="s">
        <v>12025</v>
      </c>
      <c r="B12024" t="s">
        <v>3</v>
      </c>
      <c r="C12024" t="s">
        <v>26468</v>
      </c>
      <c r="D12024" t="s">
        <v>12025</v>
      </c>
      <c r="E12024" t="s">
        <v>26469</v>
      </c>
    </row>
    <row r="12025" spans="1:5">
      <c r="A12025" t="s">
        <v>12026</v>
      </c>
      <c r="B12025" t="s">
        <v>3</v>
      </c>
      <c r="C12025" t="s">
        <v>26468</v>
      </c>
      <c r="D12025" t="s">
        <v>12026</v>
      </c>
      <c r="E12025" t="s">
        <v>26469</v>
      </c>
    </row>
    <row r="12026" spans="1:5">
      <c r="A12026" t="s">
        <v>12027</v>
      </c>
      <c r="B12026" t="s">
        <v>3</v>
      </c>
      <c r="C12026" t="s">
        <v>26468</v>
      </c>
      <c r="D12026" t="s">
        <v>12027</v>
      </c>
      <c r="E12026" t="s">
        <v>26469</v>
      </c>
    </row>
    <row r="12027" spans="1:5">
      <c r="A12027" t="s">
        <v>12028</v>
      </c>
      <c r="B12027" t="s">
        <v>3</v>
      </c>
      <c r="C12027" t="s">
        <v>26468</v>
      </c>
      <c r="D12027" t="s">
        <v>12028</v>
      </c>
      <c r="E12027" t="s">
        <v>26469</v>
      </c>
    </row>
    <row r="12028" spans="1:5">
      <c r="A12028" t="s">
        <v>12029</v>
      </c>
      <c r="B12028" t="s">
        <v>3</v>
      </c>
      <c r="C12028" t="s">
        <v>26468</v>
      </c>
      <c r="D12028" t="s">
        <v>12029</v>
      </c>
      <c r="E12028" t="s">
        <v>26469</v>
      </c>
    </row>
    <row r="12029" spans="1:5">
      <c r="A12029" t="s">
        <v>12030</v>
      </c>
      <c r="B12029" t="s">
        <v>3</v>
      </c>
      <c r="C12029" t="s">
        <v>26468</v>
      </c>
      <c r="D12029" t="s">
        <v>12030</v>
      </c>
      <c r="E12029" t="s">
        <v>26469</v>
      </c>
    </row>
    <row r="12030" spans="1:5">
      <c r="A12030" t="s">
        <v>12031</v>
      </c>
      <c r="B12030" t="s">
        <v>3</v>
      </c>
      <c r="C12030" t="s">
        <v>26468</v>
      </c>
      <c r="D12030" t="s">
        <v>12031</v>
      </c>
      <c r="E12030" t="s">
        <v>26469</v>
      </c>
    </row>
    <row r="12031" spans="1:5">
      <c r="A12031" t="s">
        <v>12032</v>
      </c>
      <c r="B12031" t="s">
        <v>3</v>
      </c>
      <c r="C12031" t="s">
        <v>26468</v>
      </c>
      <c r="D12031" t="s">
        <v>12032</v>
      </c>
      <c r="E12031" t="s">
        <v>26469</v>
      </c>
    </row>
    <row r="12032" spans="1:5">
      <c r="A12032" t="s">
        <v>12033</v>
      </c>
      <c r="B12032" t="s">
        <v>3</v>
      </c>
      <c r="C12032" t="s">
        <v>26468</v>
      </c>
      <c r="D12032" t="s">
        <v>12033</v>
      </c>
      <c r="E12032" t="s">
        <v>26469</v>
      </c>
    </row>
    <row r="12033" spans="1:5">
      <c r="A12033" t="s">
        <v>12034</v>
      </c>
      <c r="B12033" t="s">
        <v>3</v>
      </c>
      <c r="C12033" t="s">
        <v>26468</v>
      </c>
      <c r="D12033" t="s">
        <v>12034</v>
      </c>
      <c r="E12033" t="s">
        <v>26469</v>
      </c>
    </row>
    <row r="12034" spans="1:5">
      <c r="A12034" t="s">
        <v>12035</v>
      </c>
      <c r="B12034" t="s">
        <v>3</v>
      </c>
      <c r="C12034" t="s">
        <v>26468</v>
      </c>
      <c r="D12034" t="s">
        <v>12035</v>
      </c>
      <c r="E12034" t="s">
        <v>26469</v>
      </c>
    </row>
    <row r="12035" spans="1:5">
      <c r="A12035" t="s">
        <v>12036</v>
      </c>
      <c r="B12035" t="s">
        <v>3</v>
      </c>
      <c r="C12035" t="s">
        <v>26468</v>
      </c>
      <c r="D12035" t="s">
        <v>12036</v>
      </c>
      <c r="E12035" t="s">
        <v>26469</v>
      </c>
    </row>
    <row r="12036" spans="1:5">
      <c r="A12036" t="s">
        <v>12037</v>
      </c>
      <c r="B12036" t="s">
        <v>3</v>
      </c>
      <c r="C12036" t="s">
        <v>26468</v>
      </c>
      <c r="D12036" t="s">
        <v>12037</v>
      </c>
      <c r="E12036" t="s">
        <v>26469</v>
      </c>
    </row>
    <row r="12037" spans="1:5">
      <c r="A12037" t="s">
        <v>12038</v>
      </c>
      <c r="B12037" t="s">
        <v>3</v>
      </c>
      <c r="C12037" t="s">
        <v>26468</v>
      </c>
      <c r="D12037" t="s">
        <v>12038</v>
      </c>
      <c r="E12037" t="s">
        <v>26469</v>
      </c>
    </row>
    <row r="12038" spans="1:5">
      <c r="A12038" t="s">
        <v>12039</v>
      </c>
      <c r="B12038" t="s">
        <v>3</v>
      </c>
      <c r="C12038" t="s">
        <v>26468</v>
      </c>
      <c r="D12038" t="s">
        <v>12039</v>
      </c>
      <c r="E12038" t="s">
        <v>26469</v>
      </c>
    </row>
    <row r="12039" spans="1:5">
      <c r="A12039" t="s">
        <v>12040</v>
      </c>
      <c r="B12039" t="s">
        <v>3</v>
      </c>
      <c r="C12039" t="s">
        <v>26468</v>
      </c>
      <c r="D12039" t="s">
        <v>12040</v>
      </c>
      <c r="E12039" t="s">
        <v>26469</v>
      </c>
    </row>
    <row r="12040" spans="1:5">
      <c r="A12040" t="s">
        <v>12041</v>
      </c>
      <c r="B12040" t="s">
        <v>3</v>
      </c>
      <c r="C12040" t="s">
        <v>26468</v>
      </c>
      <c r="D12040" t="s">
        <v>12041</v>
      </c>
      <c r="E12040" t="s">
        <v>26469</v>
      </c>
    </row>
    <row r="12041" spans="1:5">
      <c r="A12041" t="s">
        <v>12042</v>
      </c>
      <c r="B12041" t="s">
        <v>3</v>
      </c>
      <c r="C12041" t="s">
        <v>26468</v>
      </c>
      <c r="D12041" t="s">
        <v>12042</v>
      </c>
      <c r="E12041" t="s">
        <v>26469</v>
      </c>
    </row>
    <row r="12042" spans="1:5">
      <c r="A12042" t="s">
        <v>12043</v>
      </c>
      <c r="B12042" t="s">
        <v>3</v>
      </c>
      <c r="C12042" t="s">
        <v>26468</v>
      </c>
      <c r="D12042" t="s">
        <v>12043</v>
      </c>
      <c r="E12042" t="s">
        <v>26469</v>
      </c>
    </row>
    <row r="12043" spans="1:5">
      <c r="A12043" t="s">
        <v>12044</v>
      </c>
      <c r="B12043" t="s">
        <v>3</v>
      </c>
      <c r="C12043" t="s">
        <v>26468</v>
      </c>
      <c r="D12043" t="s">
        <v>12044</v>
      </c>
      <c r="E12043" t="s">
        <v>26469</v>
      </c>
    </row>
    <row r="12044" spans="1:5">
      <c r="A12044" t="s">
        <v>12045</v>
      </c>
      <c r="B12044" t="s">
        <v>3</v>
      </c>
      <c r="C12044" t="s">
        <v>26468</v>
      </c>
      <c r="D12044" t="s">
        <v>12045</v>
      </c>
      <c r="E12044" t="s">
        <v>26469</v>
      </c>
    </row>
    <row r="12045" spans="1:5">
      <c r="A12045" t="s">
        <v>12046</v>
      </c>
      <c r="B12045" t="s">
        <v>3</v>
      </c>
      <c r="C12045" t="s">
        <v>26468</v>
      </c>
      <c r="D12045" t="s">
        <v>12046</v>
      </c>
      <c r="E12045" t="s">
        <v>26469</v>
      </c>
    </row>
    <row r="12046" spans="1:5">
      <c r="A12046" t="s">
        <v>12047</v>
      </c>
      <c r="B12046" t="s">
        <v>3</v>
      </c>
      <c r="C12046" t="s">
        <v>26468</v>
      </c>
      <c r="D12046" t="s">
        <v>12047</v>
      </c>
      <c r="E12046" t="s">
        <v>26469</v>
      </c>
    </row>
    <row r="12047" spans="1:5">
      <c r="A12047" t="s">
        <v>12048</v>
      </c>
      <c r="B12047" t="s">
        <v>3</v>
      </c>
      <c r="C12047" t="s">
        <v>26468</v>
      </c>
      <c r="D12047" t="s">
        <v>12048</v>
      </c>
      <c r="E12047" t="s">
        <v>26469</v>
      </c>
    </row>
    <row r="12048" spans="1:5">
      <c r="A12048" t="s">
        <v>12049</v>
      </c>
      <c r="B12048" t="s">
        <v>3</v>
      </c>
      <c r="C12048" t="s">
        <v>26468</v>
      </c>
      <c r="D12048" t="s">
        <v>12049</v>
      </c>
      <c r="E12048" t="s">
        <v>26469</v>
      </c>
    </row>
    <row r="12049" spans="1:5">
      <c r="A12049" t="s">
        <v>12050</v>
      </c>
      <c r="B12049" t="s">
        <v>3</v>
      </c>
      <c r="C12049" t="s">
        <v>26468</v>
      </c>
      <c r="D12049" t="s">
        <v>12050</v>
      </c>
      <c r="E12049" t="s">
        <v>26469</v>
      </c>
    </row>
    <row r="12050" spans="1:5">
      <c r="A12050" t="s">
        <v>12051</v>
      </c>
      <c r="B12050" t="s">
        <v>3</v>
      </c>
      <c r="C12050" t="s">
        <v>26468</v>
      </c>
      <c r="D12050" t="s">
        <v>12051</v>
      </c>
      <c r="E12050" t="s">
        <v>26469</v>
      </c>
    </row>
    <row r="12051" spans="1:5">
      <c r="A12051" t="s">
        <v>12052</v>
      </c>
      <c r="B12051" t="s">
        <v>3</v>
      </c>
      <c r="C12051" t="s">
        <v>26468</v>
      </c>
      <c r="D12051" t="s">
        <v>12052</v>
      </c>
      <c r="E12051" t="s">
        <v>26469</v>
      </c>
    </row>
    <row r="12052" spans="1:5">
      <c r="A12052" t="s">
        <v>12053</v>
      </c>
      <c r="B12052" t="s">
        <v>3</v>
      </c>
      <c r="C12052" t="s">
        <v>26468</v>
      </c>
      <c r="D12052" t="s">
        <v>12053</v>
      </c>
      <c r="E12052" t="s">
        <v>26469</v>
      </c>
    </row>
    <row r="12053" spans="1:5">
      <c r="A12053" t="s">
        <v>12054</v>
      </c>
      <c r="B12053" t="s">
        <v>3</v>
      </c>
      <c r="C12053" t="s">
        <v>26468</v>
      </c>
      <c r="D12053" t="s">
        <v>12054</v>
      </c>
      <c r="E12053" t="s">
        <v>26469</v>
      </c>
    </row>
    <row r="12054" spans="1:5">
      <c r="A12054" t="s">
        <v>12055</v>
      </c>
      <c r="B12054" t="s">
        <v>3</v>
      </c>
      <c r="C12054" t="s">
        <v>26468</v>
      </c>
      <c r="D12054" t="s">
        <v>12055</v>
      </c>
      <c r="E12054" t="s">
        <v>26469</v>
      </c>
    </row>
    <row r="12055" spans="1:5">
      <c r="A12055" t="s">
        <v>12056</v>
      </c>
      <c r="B12055" t="s">
        <v>3</v>
      </c>
      <c r="C12055" t="s">
        <v>26468</v>
      </c>
      <c r="D12055" t="s">
        <v>12056</v>
      </c>
      <c r="E12055" t="s">
        <v>26469</v>
      </c>
    </row>
    <row r="12056" spans="1:5">
      <c r="A12056" t="s">
        <v>12057</v>
      </c>
      <c r="B12056" t="s">
        <v>3</v>
      </c>
      <c r="C12056" t="s">
        <v>26468</v>
      </c>
      <c r="D12056" t="s">
        <v>12057</v>
      </c>
      <c r="E12056" t="s">
        <v>26469</v>
      </c>
    </row>
    <row r="12057" spans="1:5">
      <c r="A12057" t="s">
        <v>12058</v>
      </c>
      <c r="B12057" t="s">
        <v>3</v>
      </c>
      <c r="C12057" t="s">
        <v>26468</v>
      </c>
      <c r="D12057" t="s">
        <v>12058</v>
      </c>
      <c r="E12057" t="s">
        <v>26469</v>
      </c>
    </row>
    <row r="12058" spans="1:5">
      <c r="A12058" t="s">
        <v>12059</v>
      </c>
      <c r="B12058" t="s">
        <v>3</v>
      </c>
      <c r="C12058" t="s">
        <v>26468</v>
      </c>
      <c r="D12058" t="s">
        <v>12059</v>
      </c>
      <c r="E12058" t="s">
        <v>26469</v>
      </c>
    </row>
    <row r="12059" spans="1:5">
      <c r="A12059" t="s">
        <v>12060</v>
      </c>
      <c r="B12059" t="s">
        <v>3</v>
      </c>
      <c r="C12059" t="s">
        <v>26468</v>
      </c>
      <c r="D12059" t="s">
        <v>12060</v>
      </c>
      <c r="E12059" t="s">
        <v>26469</v>
      </c>
    </row>
    <row r="12060" spans="1:5">
      <c r="A12060" t="s">
        <v>12061</v>
      </c>
      <c r="B12060" t="s">
        <v>3</v>
      </c>
      <c r="C12060" t="s">
        <v>26468</v>
      </c>
      <c r="D12060" t="s">
        <v>12061</v>
      </c>
      <c r="E12060" t="s">
        <v>26469</v>
      </c>
    </row>
    <row r="12061" spans="1:5">
      <c r="A12061" t="s">
        <v>12062</v>
      </c>
      <c r="B12061" t="s">
        <v>3</v>
      </c>
      <c r="C12061" t="s">
        <v>26468</v>
      </c>
      <c r="D12061" t="s">
        <v>12062</v>
      </c>
      <c r="E12061" t="s">
        <v>26469</v>
      </c>
    </row>
    <row r="12062" spans="1:5">
      <c r="A12062" t="s">
        <v>12063</v>
      </c>
      <c r="B12062" t="s">
        <v>3</v>
      </c>
      <c r="C12062" t="s">
        <v>26468</v>
      </c>
      <c r="D12062" t="s">
        <v>12063</v>
      </c>
      <c r="E12062" t="s">
        <v>26469</v>
      </c>
    </row>
    <row r="12063" spans="1:5">
      <c r="A12063" t="s">
        <v>12064</v>
      </c>
      <c r="B12063" t="s">
        <v>3</v>
      </c>
      <c r="C12063" t="s">
        <v>26468</v>
      </c>
      <c r="D12063" t="s">
        <v>12064</v>
      </c>
      <c r="E12063" t="s">
        <v>26469</v>
      </c>
    </row>
    <row r="12064" spans="1:5">
      <c r="A12064" t="s">
        <v>12065</v>
      </c>
      <c r="B12064" t="s">
        <v>3</v>
      </c>
      <c r="C12064" t="s">
        <v>26468</v>
      </c>
      <c r="D12064" t="s">
        <v>12065</v>
      </c>
      <c r="E12064" t="s">
        <v>26469</v>
      </c>
    </row>
    <row r="12065" spans="1:5">
      <c r="A12065" t="s">
        <v>12066</v>
      </c>
      <c r="B12065" t="s">
        <v>3</v>
      </c>
      <c r="C12065" t="s">
        <v>26468</v>
      </c>
      <c r="D12065" t="s">
        <v>12066</v>
      </c>
      <c r="E12065" t="s">
        <v>26469</v>
      </c>
    </row>
    <row r="12066" spans="1:5">
      <c r="A12066" t="s">
        <v>12067</v>
      </c>
      <c r="B12066" t="s">
        <v>3</v>
      </c>
      <c r="C12066" t="s">
        <v>26468</v>
      </c>
      <c r="D12066" t="s">
        <v>12067</v>
      </c>
      <c r="E12066" t="s">
        <v>26469</v>
      </c>
    </row>
    <row r="12067" spans="1:5">
      <c r="A12067" t="s">
        <v>12068</v>
      </c>
      <c r="B12067" t="s">
        <v>3</v>
      </c>
      <c r="C12067" t="s">
        <v>26468</v>
      </c>
      <c r="D12067" t="s">
        <v>12068</v>
      </c>
      <c r="E12067" t="s">
        <v>26469</v>
      </c>
    </row>
    <row r="12068" spans="1:5">
      <c r="A12068" t="s">
        <v>12069</v>
      </c>
      <c r="B12068" t="s">
        <v>3</v>
      </c>
      <c r="C12068" t="s">
        <v>26468</v>
      </c>
      <c r="D12068" t="s">
        <v>12069</v>
      </c>
      <c r="E12068" t="s">
        <v>26469</v>
      </c>
    </row>
    <row r="12069" spans="1:5">
      <c r="A12069" t="s">
        <v>12070</v>
      </c>
      <c r="B12069" t="s">
        <v>3</v>
      </c>
      <c r="C12069" t="s">
        <v>26468</v>
      </c>
      <c r="D12069" t="s">
        <v>12070</v>
      </c>
      <c r="E12069" t="s">
        <v>26469</v>
      </c>
    </row>
    <row r="12070" spans="1:5">
      <c r="A12070" t="s">
        <v>12071</v>
      </c>
      <c r="B12070" t="s">
        <v>3</v>
      </c>
      <c r="C12070" t="s">
        <v>26468</v>
      </c>
      <c r="D12070" t="s">
        <v>12071</v>
      </c>
      <c r="E12070" t="s">
        <v>26469</v>
      </c>
    </row>
    <row r="12071" spans="1:5">
      <c r="A12071" t="s">
        <v>12072</v>
      </c>
      <c r="B12071" t="s">
        <v>3</v>
      </c>
      <c r="C12071" t="s">
        <v>26468</v>
      </c>
      <c r="D12071" t="s">
        <v>12072</v>
      </c>
      <c r="E12071" t="s">
        <v>26469</v>
      </c>
    </row>
    <row r="12072" spans="1:5">
      <c r="A12072" t="s">
        <v>12073</v>
      </c>
      <c r="B12072" t="s">
        <v>3</v>
      </c>
      <c r="C12072" t="s">
        <v>26468</v>
      </c>
      <c r="D12072" t="s">
        <v>12073</v>
      </c>
      <c r="E12072" t="s">
        <v>26469</v>
      </c>
    </row>
    <row r="12073" spans="1:5">
      <c r="A12073" t="s">
        <v>12074</v>
      </c>
      <c r="B12073" t="s">
        <v>3</v>
      </c>
      <c r="C12073" t="s">
        <v>26468</v>
      </c>
      <c r="D12073" t="s">
        <v>12074</v>
      </c>
      <c r="E12073" t="s">
        <v>26469</v>
      </c>
    </row>
    <row r="12074" spans="1:5">
      <c r="A12074" t="s">
        <v>12075</v>
      </c>
      <c r="B12074" t="s">
        <v>3</v>
      </c>
      <c r="C12074" t="s">
        <v>26468</v>
      </c>
      <c r="D12074" t="s">
        <v>12075</v>
      </c>
      <c r="E12074" t="s">
        <v>26469</v>
      </c>
    </row>
    <row r="12075" spans="1:5">
      <c r="A12075" t="s">
        <v>12076</v>
      </c>
      <c r="B12075" t="s">
        <v>3</v>
      </c>
      <c r="C12075" t="s">
        <v>26468</v>
      </c>
      <c r="D12075" t="s">
        <v>12076</v>
      </c>
      <c r="E12075" t="s">
        <v>26469</v>
      </c>
    </row>
    <row r="12076" spans="1:5">
      <c r="A12076" t="s">
        <v>12077</v>
      </c>
      <c r="B12076" t="s">
        <v>3</v>
      </c>
      <c r="C12076" t="s">
        <v>26468</v>
      </c>
      <c r="D12076" t="s">
        <v>12077</v>
      </c>
      <c r="E12076" t="s">
        <v>26469</v>
      </c>
    </row>
    <row r="12077" spans="1:5">
      <c r="A12077" t="s">
        <v>12078</v>
      </c>
      <c r="B12077" t="s">
        <v>3</v>
      </c>
      <c r="C12077" t="s">
        <v>26468</v>
      </c>
      <c r="D12077" t="s">
        <v>12078</v>
      </c>
      <c r="E12077" t="s">
        <v>26469</v>
      </c>
    </row>
    <row r="12078" spans="1:5">
      <c r="A12078" t="s">
        <v>12079</v>
      </c>
      <c r="B12078" t="s">
        <v>3</v>
      </c>
      <c r="C12078" t="s">
        <v>26468</v>
      </c>
      <c r="D12078" t="s">
        <v>12079</v>
      </c>
      <c r="E12078" t="s">
        <v>26469</v>
      </c>
    </row>
    <row r="12079" spans="1:5">
      <c r="A12079" t="s">
        <v>12080</v>
      </c>
      <c r="B12079" t="s">
        <v>3</v>
      </c>
      <c r="C12079" t="s">
        <v>26468</v>
      </c>
      <c r="D12079" t="s">
        <v>12080</v>
      </c>
      <c r="E12079" t="s">
        <v>26469</v>
      </c>
    </row>
    <row r="12080" spans="1:5">
      <c r="A12080" t="s">
        <v>12081</v>
      </c>
      <c r="B12080" t="s">
        <v>3</v>
      </c>
      <c r="C12080" t="s">
        <v>26468</v>
      </c>
      <c r="D12080" t="s">
        <v>12081</v>
      </c>
      <c r="E12080" t="s">
        <v>26469</v>
      </c>
    </row>
    <row r="12081" spans="1:5">
      <c r="A12081" t="s">
        <v>12082</v>
      </c>
      <c r="B12081" t="s">
        <v>3</v>
      </c>
      <c r="C12081" t="s">
        <v>26468</v>
      </c>
      <c r="D12081" t="s">
        <v>12082</v>
      </c>
      <c r="E12081" t="s">
        <v>26469</v>
      </c>
    </row>
    <row r="12082" spans="1:5">
      <c r="A12082" t="s">
        <v>12083</v>
      </c>
      <c r="B12082" t="s">
        <v>3</v>
      </c>
      <c r="C12082" t="s">
        <v>26468</v>
      </c>
      <c r="D12082" t="s">
        <v>12083</v>
      </c>
      <c r="E12082" t="s">
        <v>26469</v>
      </c>
    </row>
    <row r="12083" spans="1:5">
      <c r="A12083" t="s">
        <v>12084</v>
      </c>
      <c r="B12083" t="s">
        <v>3</v>
      </c>
      <c r="C12083" t="s">
        <v>26468</v>
      </c>
      <c r="D12083" t="s">
        <v>12084</v>
      </c>
      <c r="E12083" t="s">
        <v>26469</v>
      </c>
    </row>
    <row r="12084" spans="1:5">
      <c r="A12084" t="s">
        <v>12085</v>
      </c>
      <c r="B12084" t="s">
        <v>3</v>
      </c>
      <c r="C12084" t="s">
        <v>26468</v>
      </c>
      <c r="D12084" t="s">
        <v>12085</v>
      </c>
      <c r="E12084" t="s">
        <v>26469</v>
      </c>
    </row>
    <row r="12085" spans="1:5">
      <c r="A12085" t="s">
        <v>12086</v>
      </c>
      <c r="B12085" t="s">
        <v>3</v>
      </c>
      <c r="C12085" t="s">
        <v>26468</v>
      </c>
      <c r="D12085" t="s">
        <v>12086</v>
      </c>
      <c r="E12085" t="s">
        <v>26469</v>
      </c>
    </row>
    <row r="12086" spans="1:5">
      <c r="A12086" t="s">
        <v>12087</v>
      </c>
      <c r="B12086" t="s">
        <v>3</v>
      </c>
      <c r="C12086" t="s">
        <v>26468</v>
      </c>
      <c r="D12086" t="s">
        <v>12087</v>
      </c>
      <c r="E12086" t="s">
        <v>26469</v>
      </c>
    </row>
    <row r="12087" spans="1:5">
      <c r="A12087" t="s">
        <v>12088</v>
      </c>
      <c r="B12087" t="s">
        <v>3</v>
      </c>
      <c r="C12087" t="s">
        <v>26468</v>
      </c>
      <c r="D12087" t="s">
        <v>12088</v>
      </c>
      <c r="E12087" t="s">
        <v>26469</v>
      </c>
    </row>
    <row r="12088" spans="1:5">
      <c r="A12088" t="s">
        <v>12089</v>
      </c>
      <c r="B12088" t="s">
        <v>3</v>
      </c>
      <c r="C12088" t="s">
        <v>26468</v>
      </c>
      <c r="D12088" t="s">
        <v>12089</v>
      </c>
      <c r="E12088" t="s">
        <v>26469</v>
      </c>
    </row>
    <row r="12089" spans="1:5">
      <c r="A12089" t="s">
        <v>12090</v>
      </c>
      <c r="B12089" t="s">
        <v>3</v>
      </c>
      <c r="C12089" t="s">
        <v>26468</v>
      </c>
      <c r="D12089" t="s">
        <v>12090</v>
      </c>
      <c r="E12089" t="s">
        <v>26469</v>
      </c>
    </row>
    <row r="12090" spans="1:5">
      <c r="A12090" t="s">
        <v>12091</v>
      </c>
      <c r="B12090" t="s">
        <v>3</v>
      </c>
      <c r="C12090" t="s">
        <v>26468</v>
      </c>
      <c r="D12090" t="s">
        <v>12091</v>
      </c>
      <c r="E12090" t="s">
        <v>26469</v>
      </c>
    </row>
    <row r="12091" spans="1:5">
      <c r="A12091" t="s">
        <v>12092</v>
      </c>
      <c r="B12091" t="s">
        <v>3</v>
      </c>
      <c r="C12091" t="s">
        <v>26468</v>
      </c>
      <c r="D12091" t="s">
        <v>12092</v>
      </c>
      <c r="E12091" t="s">
        <v>26469</v>
      </c>
    </row>
    <row r="12092" spans="1:5">
      <c r="A12092" t="s">
        <v>12093</v>
      </c>
      <c r="B12092" t="s">
        <v>3</v>
      </c>
      <c r="C12092" t="s">
        <v>26468</v>
      </c>
      <c r="D12092" t="s">
        <v>12093</v>
      </c>
      <c r="E12092" t="s">
        <v>26469</v>
      </c>
    </row>
    <row r="12093" spans="1:5">
      <c r="A12093" t="s">
        <v>12094</v>
      </c>
      <c r="B12093" t="s">
        <v>3</v>
      </c>
      <c r="C12093" t="s">
        <v>26468</v>
      </c>
      <c r="D12093" t="s">
        <v>12094</v>
      </c>
      <c r="E12093" t="s">
        <v>26469</v>
      </c>
    </row>
    <row r="12094" spans="1:5">
      <c r="A12094" t="s">
        <v>12095</v>
      </c>
      <c r="B12094" t="s">
        <v>3</v>
      </c>
      <c r="C12094" t="s">
        <v>26468</v>
      </c>
      <c r="D12094" t="s">
        <v>12095</v>
      </c>
      <c r="E12094" t="s">
        <v>26469</v>
      </c>
    </row>
    <row r="12095" spans="1:5">
      <c r="A12095" t="s">
        <v>12096</v>
      </c>
      <c r="B12095" t="s">
        <v>3</v>
      </c>
      <c r="C12095" t="s">
        <v>26468</v>
      </c>
      <c r="D12095" t="s">
        <v>12096</v>
      </c>
      <c r="E12095" t="s">
        <v>26469</v>
      </c>
    </row>
    <row r="12096" spans="1:5">
      <c r="A12096" t="s">
        <v>12097</v>
      </c>
      <c r="B12096" t="s">
        <v>3</v>
      </c>
      <c r="C12096" t="s">
        <v>26468</v>
      </c>
      <c r="D12096" t="s">
        <v>12097</v>
      </c>
      <c r="E12096" t="s">
        <v>26469</v>
      </c>
    </row>
    <row r="12097" spans="1:5">
      <c r="A12097" t="s">
        <v>12098</v>
      </c>
      <c r="B12097" t="s">
        <v>3</v>
      </c>
      <c r="C12097" t="s">
        <v>26468</v>
      </c>
      <c r="D12097" t="s">
        <v>12098</v>
      </c>
      <c r="E12097" t="s">
        <v>26469</v>
      </c>
    </row>
    <row r="12098" spans="1:5">
      <c r="A12098" t="s">
        <v>12099</v>
      </c>
      <c r="B12098" t="s">
        <v>3</v>
      </c>
      <c r="C12098" t="s">
        <v>26468</v>
      </c>
      <c r="D12098" t="s">
        <v>12099</v>
      </c>
      <c r="E12098" t="s">
        <v>26469</v>
      </c>
    </row>
    <row r="12099" spans="1:5">
      <c r="A12099" t="s">
        <v>12100</v>
      </c>
      <c r="B12099" t="s">
        <v>3</v>
      </c>
      <c r="C12099" t="s">
        <v>26468</v>
      </c>
      <c r="D12099" t="s">
        <v>12100</v>
      </c>
      <c r="E12099" t="s">
        <v>26469</v>
      </c>
    </row>
    <row r="12100" spans="1:5">
      <c r="A12100" t="s">
        <v>12101</v>
      </c>
      <c r="B12100" t="s">
        <v>3</v>
      </c>
      <c r="C12100" t="s">
        <v>26468</v>
      </c>
      <c r="D12100" t="s">
        <v>12101</v>
      </c>
      <c r="E12100" t="s">
        <v>26469</v>
      </c>
    </row>
    <row r="12101" spans="1:5">
      <c r="A12101" t="s">
        <v>12102</v>
      </c>
      <c r="B12101" t="s">
        <v>3</v>
      </c>
      <c r="C12101" t="s">
        <v>26468</v>
      </c>
      <c r="D12101" t="s">
        <v>12102</v>
      </c>
      <c r="E12101" t="s">
        <v>26469</v>
      </c>
    </row>
    <row r="12102" spans="1:5">
      <c r="A12102" t="s">
        <v>12103</v>
      </c>
      <c r="B12102" t="s">
        <v>3</v>
      </c>
      <c r="C12102" t="s">
        <v>26468</v>
      </c>
      <c r="D12102" t="s">
        <v>12103</v>
      </c>
      <c r="E12102" t="s">
        <v>26469</v>
      </c>
    </row>
    <row r="12103" spans="1:5">
      <c r="A12103" t="s">
        <v>12104</v>
      </c>
      <c r="B12103" t="s">
        <v>3</v>
      </c>
      <c r="C12103" t="s">
        <v>26468</v>
      </c>
      <c r="D12103" t="s">
        <v>12104</v>
      </c>
      <c r="E12103" t="s">
        <v>26469</v>
      </c>
    </row>
    <row r="12104" spans="1:5">
      <c r="A12104" t="s">
        <v>12105</v>
      </c>
      <c r="B12104" t="s">
        <v>3</v>
      </c>
      <c r="C12104" t="s">
        <v>26468</v>
      </c>
      <c r="D12104" t="s">
        <v>12105</v>
      </c>
      <c r="E12104" t="s">
        <v>26469</v>
      </c>
    </row>
    <row r="12105" spans="1:5">
      <c r="A12105" t="s">
        <v>12106</v>
      </c>
      <c r="B12105" t="s">
        <v>3</v>
      </c>
      <c r="C12105" t="s">
        <v>26468</v>
      </c>
      <c r="D12105" t="s">
        <v>12106</v>
      </c>
      <c r="E12105" t="s">
        <v>26469</v>
      </c>
    </row>
    <row r="12106" spans="1:5">
      <c r="A12106" t="s">
        <v>12107</v>
      </c>
      <c r="B12106" t="s">
        <v>3</v>
      </c>
      <c r="C12106" t="s">
        <v>26468</v>
      </c>
      <c r="D12106" t="s">
        <v>12107</v>
      </c>
      <c r="E12106" t="s">
        <v>26469</v>
      </c>
    </row>
    <row r="12107" spans="1:5">
      <c r="A12107" t="s">
        <v>12108</v>
      </c>
      <c r="B12107" t="s">
        <v>3</v>
      </c>
      <c r="C12107" t="s">
        <v>26468</v>
      </c>
      <c r="D12107" t="s">
        <v>12108</v>
      </c>
      <c r="E12107" t="s">
        <v>26469</v>
      </c>
    </row>
    <row r="12108" spans="1:5">
      <c r="A12108" t="s">
        <v>12109</v>
      </c>
      <c r="B12108" t="s">
        <v>3</v>
      </c>
      <c r="C12108" t="s">
        <v>26468</v>
      </c>
      <c r="D12108" t="s">
        <v>12109</v>
      </c>
      <c r="E12108" t="s">
        <v>26469</v>
      </c>
    </row>
    <row r="12109" spans="1:5">
      <c r="A12109" t="s">
        <v>12110</v>
      </c>
      <c r="B12109" t="s">
        <v>3</v>
      </c>
      <c r="C12109" t="s">
        <v>26468</v>
      </c>
      <c r="D12109" t="s">
        <v>12110</v>
      </c>
      <c r="E12109" t="s">
        <v>26469</v>
      </c>
    </row>
    <row r="12110" spans="1:5">
      <c r="A12110" t="s">
        <v>12111</v>
      </c>
      <c r="B12110" t="s">
        <v>3</v>
      </c>
      <c r="C12110" t="s">
        <v>26468</v>
      </c>
      <c r="D12110" t="s">
        <v>12111</v>
      </c>
      <c r="E12110" t="s">
        <v>26469</v>
      </c>
    </row>
    <row r="12111" spans="1:5">
      <c r="A12111" t="s">
        <v>12112</v>
      </c>
      <c r="B12111" t="s">
        <v>3</v>
      </c>
      <c r="C12111" t="s">
        <v>26468</v>
      </c>
      <c r="D12111" t="s">
        <v>12112</v>
      </c>
      <c r="E12111" t="s">
        <v>26469</v>
      </c>
    </row>
    <row r="12112" spans="1:5">
      <c r="A12112" t="s">
        <v>12113</v>
      </c>
      <c r="B12112" t="s">
        <v>3</v>
      </c>
      <c r="C12112" t="s">
        <v>26468</v>
      </c>
      <c r="D12112" t="s">
        <v>12113</v>
      </c>
      <c r="E12112" t="s">
        <v>26469</v>
      </c>
    </row>
    <row r="12113" spans="1:5">
      <c r="A12113" t="s">
        <v>12114</v>
      </c>
      <c r="B12113" t="s">
        <v>3</v>
      </c>
      <c r="C12113" t="s">
        <v>26468</v>
      </c>
      <c r="D12113" t="s">
        <v>12114</v>
      </c>
      <c r="E12113" t="s">
        <v>26469</v>
      </c>
    </row>
    <row r="12114" spans="1:5">
      <c r="A12114" t="s">
        <v>12115</v>
      </c>
      <c r="B12114" t="s">
        <v>3</v>
      </c>
      <c r="C12114" t="s">
        <v>26468</v>
      </c>
      <c r="D12114" t="s">
        <v>12115</v>
      </c>
      <c r="E12114" t="s">
        <v>26469</v>
      </c>
    </row>
    <row r="12115" spans="1:5">
      <c r="A12115" t="s">
        <v>12116</v>
      </c>
      <c r="B12115" t="s">
        <v>3</v>
      </c>
      <c r="C12115" t="s">
        <v>26468</v>
      </c>
      <c r="D12115" t="s">
        <v>12116</v>
      </c>
      <c r="E12115" t="s">
        <v>26469</v>
      </c>
    </row>
    <row r="12116" spans="1:5">
      <c r="A12116" t="s">
        <v>12117</v>
      </c>
      <c r="B12116" t="s">
        <v>3</v>
      </c>
      <c r="C12116" t="s">
        <v>26468</v>
      </c>
      <c r="D12116" t="s">
        <v>12117</v>
      </c>
      <c r="E12116" t="s">
        <v>26469</v>
      </c>
    </row>
    <row r="12117" spans="1:5">
      <c r="A12117" t="s">
        <v>12118</v>
      </c>
      <c r="B12117" t="s">
        <v>3</v>
      </c>
      <c r="C12117" t="s">
        <v>26468</v>
      </c>
      <c r="D12117" t="s">
        <v>12118</v>
      </c>
      <c r="E12117" t="s">
        <v>26469</v>
      </c>
    </row>
    <row r="12118" spans="1:5">
      <c r="A12118" t="s">
        <v>12119</v>
      </c>
      <c r="B12118" t="s">
        <v>3</v>
      </c>
      <c r="C12118" t="s">
        <v>26468</v>
      </c>
      <c r="D12118" t="s">
        <v>12119</v>
      </c>
      <c r="E12118" t="s">
        <v>26469</v>
      </c>
    </row>
    <row r="12119" spans="1:5">
      <c r="A12119" t="s">
        <v>12120</v>
      </c>
      <c r="B12119" t="s">
        <v>3</v>
      </c>
      <c r="C12119" t="s">
        <v>26468</v>
      </c>
      <c r="D12119" t="s">
        <v>12120</v>
      </c>
      <c r="E12119" t="s">
        <v>26469</v>
      </c>
    </row>
    <row r="12120" spans="1:5">
      <c r="A12120" t="s">
        <v>12121</v>
      </c>
      <c r="B12120" t="s">
        <v>3</v>
      </c>
      <c r="C12120" t="s">
        <v>26468</v>
      </c>
      <c r="D12120" t="s">
        <v>12121</v>
      </c>
      <c r="E12120" t="s">
        <v>26469</v>
      </c>
    </row>
    <row r="12121" spans="1:5">
      <c r="A12121" t="s">
        <v>12122</v>
      </c>
      <c r="B12121" t="s">
        <v>3</v>
      </c>
      <c r="C12121" t="s">
        <v>26468</v>
      </c>
      <c r="D12121" t="s">
        <v>12122</v>
      </c>
      <c r="E12121" t="s">
        <v>26469</v>
      </c>
    </row>
    <row r="12122" spans="1:5">
      <c r="A12122" t="s">
        <v>12123</v>
      </c>
      <c r="B12122" t="s">
        <v>3</v>
      </c>
      <c r="C12122" t="s">
        <v>26468</v>
      </c>
      <c r="D12122" t="s">
        <v>12123</v>
      </c>
      <c r="E12122" t="s">
        <v>26469</v>
      </c>
    </row>
    <row r="12123" spans="1:5">
      <c r="A12123" t="s">
        <v>12124</v>
      </c>
      <c r="B12123" t="s">
        <v>3</v>
      </c>
      <c r="C12123" t="s">
        <v>26468</v>
      </c>
      <c r="D12123" t="s">
        <v>12124</v>
      </c>
      <c r="E12123" t="s">
        <v>26469</v>
      </c>
    </row>
    <row r="12124" spans="1:5">
      <c r="A12124" t="s">
        <v>12125</v>
      </c>
      <c r="B12124" t="s">
        <v>3</v>
      </c>
      <c r="C12124" t="s">
        <v>26468</v>
      </c>
      <c r="D12124" t="s">
        <v>12125</v>
      </c>
      <c r="E12124" t="s">
        <v>26469</v>
      </c>
    </row>
    <row r="12125" spans="1:5">
      <c r="A12125" t="s">
        <v>12126</v>
      </c>
      <c r="B12125" t="s">
        <v>3</v>
      </c>
      <c r="C12125" t="s">
        <v>26468</v>
      </c>
      <c r="D12125" t="s">
        <v>12126</v>
      </c>
      <c r="E12125" t="s">
        <v>26469</v>
      </c>
    </row>
    <row r="12126" spans="1:5">
      <c r="A12126" t="s">
        <v>12127</v>
      </c>
      <c r="B12126" t="s">
        <v>3</v>
      </c>
      <c r="C12126" t="s">
        <v>26468</v>
      </c>
      <c r="D12126" t="s">
        <v>12127</v>
      </c>
      <c r="E12126" t="s">
        <v>26469</v>
      </c>
    </row>
    <row r="12127" spans="1:5">
      <c r="A12127" t="s">
        <v>12128</v>
      </c>
      <c r="B12127" t="s">
        <v>3</v>
      </c>
      <c r="C12127" t="s">
        <v>26468</v>
      </c>
      <c r="D12127" t="s">
        <v>12128</v>
      </c>
      <c r="E12127" t="s">
        <v>26469</v>
      </c>
    </row>
    <row r="12128" spans="1:5">
      <c r="A12128" t="s">
        <v>12129</v>
      </c>
      <c r="B12128" t="s">
        <v>3</v>
      </c>
      <c r="C12128" t="s">
        <v>26468</v>
      </c>
      <c r="D12128" t="s">
        <v>12129</v>
      </c>
      <c r="E12128" t="s">
        <v>26469</v>
      </c>
    </row>
    <row r="12129" spans="1:5">
      <c r="A12129" t="s">
        <v>12130</v>
      </c>
      <c r="B12129" t="s">
        <v>3</v>
      </c>
      <c r="C12129" t="s">
        <v>26468</v>
      </c>
      <c r="D12129" t="s">
        <v>12130</v>
      </c>
      <c r="E12129" t="s">
        <v>26469</v>
      </c>
    </row>
    <row r="12130" spans="1:5">
      <c r="A12130" t="s">
        <v>12131</v>
      </c>
      <c r="B12130" t="s">
        <v>3</v>
      </c>
      <c r="C12130" t="s">
        <v>26468</v>
      </c>
      <c r="D12130" t="s">
        <v>12131</v>
      </c>
      <c r="E12130" t="s">
        <v>26469</v>
      </c>
    </row>
    <row r="12131" spans="1:5">
      <c r="A12131" t="s">
        <v>12132</v>
      </c>
      <c r="B12131" t="s">
        <v>3</v>
      </c>
      <c r="C12131" t="s">
        <v>26468</v>
      </c>
      <c r="D12131" t="s">
        <v>12132</v>
      </c>
      <c r="E12131" t="s">
        <v>26469</v>
      </c>
    </row>
    <row r="12132" spans="1:5">
      <c r="A12132" t="s">
        <v>12133</v>
      </c>
      <c r="B12132" t="s">
        <v>3</v>
      </c>
      <c r="C12132" t="s">
        <v>26468</v>
      </c>
      <c r="D12132" t="s">
        <v>12133</v>
      </c>
      <c r="E12132" t="s">
        <v>26469</v>
      </c>
    </row>
    <row r="12133" spans="1:5">
      <c r="A12133" t="s">
        <v>12134</v>
      </c>
      <c r="B12133" t="s">
        <v>3</v>
      </c>
      <c r="C12133" t="s">
        <v>26468</v>
      </c>
      <c r="D12133" t="s">
        <v>12134</v>
      </c>
      <c r="E12133" t="s">
        <v>26469</v>
      </c>
    </row>
    <row r="12134" spans="1:5">
      <c r="A12134" t="s">
        <v>12135</v>
      </c>
      <c r="B12134" t="s">
        <v>3</v>
      </c>
      <c r="C12134" t="s">
        <v>26468</v>
      </c>
      <c r="D12134" t="s">
        <v>12135</v>
      </c>
      <c r="E12134" t="s">
        <v>26469</v>
      </c>
    </row>
    <row r="12135" spans="1:5">
      <c r="A12135" t="s">
        <v>12136</v>
      </c>
      <c r="B12135" t="s">
        <v>3</v>
      </c>
      <c r="C12135" t="s">
        <v>26468</v>
      </c>
      <c r="D12135" t="s">
        <v>12136</v>
      </c>
      <c r="E12135" t="s">
        <v>26469</v>
      </c>
    </row>
    <row r="12136" spans="1:5">
      <c r="A12136" t="s">
        <v>12137</v>
      </c>
      <c r="B12136" t="s">
        <v>3</v>
      </c>
      <c r="C12136" t="s">
        <v>26468</v>
      </c>
      <c r="D12136" t="s">
        <v>12137</v>
      </c>
      <c r="E12136" t="s">
        <v>26469</v>
      </c>
    </row>
    <row r="12137" spans="1:5">
      <c r="A12137" t="s">
        <v>12138</v>
      </c>
      <c r="B12137" t="s">
        <v>3</v>
      </c>
      <c r="C12137" t="s">
        <v>26468</v>
      </c>
      <c r="D12137" t="s">
        <v>12138</v>
      </c>
      <c r="E12137" t="s">
        <v>26469</v>
      </c>
    </row>
    <row r="12138" spans="1:5">
      <c r="A12138" t="s">
        <v>12139</v>
      </c>
      <c r="B12138" t="s">
        <v>3</v>
      </c>
      <c r="C12138" t="s">
        <v>26468</v>
      </c>
      <c r="D12138" t="s">
        <v>12139</v>
      </c>
      <c r="E12138" t="s">
        <v>26469</v>
      </c>
    </row>
    <row r="12139" spans="1:5">
      <c r="A12139" t="s">
        <v>12140</v>
      </c>
      <c r="B12139" t="s">
        <v>3</v>
      </c>
      <c r="C12139" t="s">
        <v>26468</v>
      </c>
      <c r="D12139" t="s">
        <v>12140</v>
      </c>
      <c r="E12139" t="s">
        <v>26469</v>
      </c>
    </row>
    <row r="12140" spans="1:5">
      <c r="A12140" t="s">
        <v>12141</v>
      </c>
      <c r="B12140" t="s">
        <v>3</v>
      </c>
      <c r="C12140" t="s">
        <v>26468</v>
      </c>
      <c r="D12140" t="s">
        <v>12141</v>
      </c>
      <c r="E12140" t="s">
        <v>26469</v>
      </c>
    </row>
    <row r="12141" spans="1:5">
      <c r="A12141" t="s">
        <v>12142</v>
      </c>
      <c r="B12141" t="s">
        <v>3</v>
      </c>
      <c r="C12141" t="s">
        <v>26468</v>
      </c>
      <c r="D12141" t="s">
        <v>12142</v>
      </c>
      <c r="E12141" t="s">
        <v>26469</v>
      </c>
    </row>
    <row r="12142" spans="1:5">
      <c r="A12142" t="s">
        <v>12143</v>
      </c>
      <c r="B12142" t="s">
        <v>3</v>
      </c>
      <c r="C12142" t="s">
        <v>26468</v>
      </c>
      <c r="D12142" t="s">
        <v>12143</v>
      </c>
      <c r="E12142" t="s">
        <v>26469</v>
      </c>
    </row>
    <row r="12143" spans="1:5">
      <c r="A12143" t="s">
        <v>12144</v>
      </c>
      <c r="B12143" t="s">
        <v>3</v>
      </c>
      <c r="C12143" t="s">
        <v>26468</v>
      </c>
      <c r="D12143" t="s">
        <v>12144</v>
      </c>
      <c r="E12143" t="s">
        <v>26469</v>
      </c>
    </row>
    <row r="12144" spans="1:5">
      <c r="A12144" t="s">
        <v>12145</v>
      </c>
      <c r="B12144" t="s">
        <v>3</v>
      </c>
      <c r="C12144" t="s">
        <v>26468</v>
      </c>
      <c r="D12144" t="s">
        <v>12145</v>
      </c>
      <c r="E12144" t="s">
        <v>26469</v>
      </c>
    </row>
    <row r="12145" spans="1:5">
      <c r="A12145" t="s">
        <v>12146</v>
      </c>
      <c r="B12145" t="s">
        <v>3</v>
      </c>
      <c r="C12145" t="s">
        <v>26468</v>
      </c>
      <c r="D12145" t="s">
        <v>12146</v>
      </c>
      <c r="E12145" t="s">
        <v>26469</v>
      </c>
    </row>
    <row r="12146" spans="1:5">
      <c r="A12146" t="s">
        <v>12147</v>
      </c>
      <c r="B12146" t="s">
        <v>3</v>
      </c>
      <c r="C12146" t="s">
        <v>26468</v>
      </c>
      <c r="D12146" t="s">
        <v>12147</v>
      </c>
      <c r="E12146" t="s">
        <v>26469</v>
      </c>
    </row>
    <row r="12147" spans="1:5">
      <c r="A12147" t="s">
        <v>12148</v>
      </c>
      <c r="B12147" t="s">
        <v>3</v>
      </c>
      <c r="C12147" t="s">
        <v>26468</v>
      </c>
      <c r="D12147" t="s">
        <v>12148</v>
      </c>
      <c r="E12147" t="s">
        <v>26469</v>
      </c>
    </row>
    <row r="12148" spans="1:5">
      <c r="A12148" t="s">
        <v>12149</v>
      </c>
      <c r="B12148" t="s">
        <v>3</v>
      </c>
      <c r="C12148" t="s">
        <v>26468</v>
      </c>
      <c r="D12148" t="s">
        <v>12149</v>
      </c>
      <c r="E12148" t="s">
        <v>26469</v>
      </c>
    </row>
    <row r="12149" spans="1:5">
      <c r="A12149" t="s">
        <v>12150</v>
      </c>
      <c r="B12149" t="s">
        <v>3</v>
      </c>
      <c r="C12149" t="s">
        <v>26468</v>
      </c>
      <c r="D12149" t="s">
        <v>12150</v>
      </c>
      <c r="E12149" t="s">
        <v>26469</v>
      </c>
    </row>
    <row r="12150" spans="1:5">
      <c r="A12150" t="s">
        <v>12151</v>
      </c>
      <c r="B12150" t="s">
        <v>3</v>
      </c>
      <c r="C12150" t="s">
        <v>26468</v>
      </c>
      <c r="D12150" t="s">
        <v>12151</v>
      </c>
      <c r="E12150" t="s">
        <v>26469</v>
      </c>
    </row>
    <row r="12151" spans="1:5">
      <c r="A12151" t="s">
        <v>12152</v>
      </c>
      <c r="B12151" t="s">
        <v>3</v>
      </c>
      <c r="C12151" t="s">
        <v>26468</v>
      </c>
      <c r="D12151" t="s">
        <v>12152</v>
      </c>
      <c r="E12151" t="s">
        <v>26469</v>
      </c>
    </row>
    <row r="12152" spans="1:5">
      <c r="A12152" t="s">
        <v>12153</v>
      </c>
      <c r="B12152" t="s">
        <v>3</v>
      </c>
      <c r="C12152" t="s">
        <v>26468</v>
      </c>
      <c r="D12152" t="s">
        <v>12153</v>
      </c>
      <c r="E12152" t="s">
        <v>26469</v>
      </c>
    </row>
    <row r="12153" spans="1:5">
      <c r="A12153" t="s">
        <v>12154</v>
      </c>
      <c r="B12153" t="s">
        <v>3</v>
      </c>
      <c r="C12153" t="s">
        <v>26468</v>
      </c>
      <c r="D12153" t="s">
        <v>12154</v>
      </c>
      <c r="E12153" t="s">
        <v>26469</v>
      </c>
    </row>
    <row r="12154" spans="1:5">
      <c r="A12154" t="s">
        <v>12155</v>
      </c>
      <c r="B12154" t="s">
        <v>3</v>
      </c>
      <c r="C12154" t="s">
        <v>26468</v>
      </c>
      <c r="D12154" t="s">
        <v>12155</v>
      </c>
      <c r="E12154" t="s">
        <v>26469</v>
      </c>
    </row>
    <row r="12155" spans="1:5">
      <c r="A12155" t="s">
        <v>12156</v>
      </c>
      <c r="B12155" t="s">
        <v>3</v>
      </c>
      <c r="C12155" t="s">
        <v>26468</v>
      </c>
      <c r="D12155" t="s">
        <v>12156</v>
      </c>
      <c r="E12155" t="s">
        <v>26469</v>
      </c>
    </row>
    <row r="12156" spans="1:5">
      <c r="A12156" t="s">
        <v>12157</v>
      </c>
      <c r="B12156" t="s">
        <v>3</v>
      </c>
      <c r="C12156" t="s">
        <v>26468</v>
      </c>
      <c r="D12156" t="s">
        <v>12157</v>
      </c>
      <c r="E12156" t="s">
        <v>26469</v>
      </c>
    </row>
    <row r="12157" spans="1:5">
      <c r="A12157" t="s">
        <v>12158</v>
      </c>
      <c r="B12157" t="s">
        <v>3</v>
      </c>
      <c r="C12157" t="s">
        <v>26468</v>
      </c>
      <c r="D12157" t="s">
        <v>12158</v>
      </c>
      <c r="E12157" t="s">
        <v>26469</v>
      </c>
    </row>
    <row r="12158" spans="1:5">
      <c r="A12158" t="s">
        <v>12159</v>
      </c>
      <c r="B12158" t="s">
        <v>3</v>
      </c>
      <c r="C12158" t="s">
        <v>26468</v>
      </c>
      <c r="D12158" t="s">
        <v>12159</v>
      </c>
      <c r="E12158" t="s">
        <v>26469</v>
      </c>
    </row>
    <row r="12159" spans="1:5">
      <c r="A12159" t="s">
        <v>12160</v>
      </c>
      <c r="B12159" t="s">
        <v>3</v>
      </c>
      <c r="C12159" t="s">
        <v>26468</v>
      </c>
      <c r="D12159" t="s">
        <v>12160</v>
      </c>
      <c r="E12159" t="s">
        <v>26469</v>
      </c>
    </row>
    <row r="12160" spans="1:5">
      <c r="A12160" t="s">
        <v>12161</v>
      </c>
      <c r="B12160" t="s">
        <v>3</v>
      </c>
      <c r="C12160" t="s">
        <v>26468</v>
      </c>
      <c r="D12160" t="s">
        <v>12161</v>
      </c>
      <c r="E12160" t="s">
        <v>26469</v>
      </c>
    </row>
    <row r="12161" spans="1:5">
      <c r="A12161" t="s">
        <v>12162</v>
      </c>
      <c r="B12161" t="s">
        <v>3</v>
      </c>
      <c r="C12161" t="s">
        <v>26468</v>
      </c>
      <c r="D12161" t="s">
        <v>12162</v>
      </c>
      <c r="E12161" t="s">
        <v>26469</v>
      </c>
    </row>
    <row r="12162" spans="1:5">
      <c r="A12162" t="s">
        <v>12163</v>
      </c>
      <c r="B12162" t="s">
        <v>3</v>
      </c>
      <c r="C12162" t="s">
        <v>26468</v>
      </c>
      <c r="D12162" t="s">
        <v>12163</v>
      </c>
      <c r="E12162" t="s">
        <v>26469</v>
      </c>
    </row>
    <row r="12163" spans="1:5">
      <c r="A12163" t="s">
        <v>12164</v>
      </c>
      <c r="B12163" t="s">
        <v>3</v>
      </c>
      <c r="C12163" t="s">
        <v>26468</v>
      </c>
      <c r="D12163" t="s">
        <v>12164</v>
      </c>
      <c r="E12163" t="s">
        <v>26469</v>
      </c>
    </row>
    <row r="12164" spans="1:5">
      <c r="A12164" t="s">
        <v>12165</v>
      </c>
      <c r="B12164" t="s">
        <v>3</v>
      </c>
      <c r="C12164" t="s">
        <v>26468</v>
      </c>
      <c r="D12164" t="s">
        <v>12165</v>
      </c>
      <c r="E12164" t="s">
        <v>26469</v>
      </c>
    </row>
    <row r="12165" spans="1:5">
      <c r="A12165" t="s">
        <v>12166</v>
      </c>
      <c r="B12165" t="s">
        <v>3</v>
      </c>
      <c r="C12165" t="s">
        <v>26468</v>
      </c>
      <c r="D12165" t="s">
        <v>12166</v>
      </c>
      <c r="E12165" t="s">
        <v>26469</v>
      </c>
    </row>
    <row r="12166" spans="1:5">
      <c r="A12166" t="s">
        <v>12167</v>
      </c>
      <c r="B12166" t="s">
        <v>3</v>
      </c>
      <c r="C12166" t="s">
        <v>26468</v>
      </c>
      <c r="D12166" t="s">
        <v>12167</v>
      </c>
      <c r="E12166" t="s">
        <v>26469</v>
      </c>
    </row>
    <row r="12167" spans="1:5">
      <c r="A12167" t="s">
        <v>12168</v>
      </c>
      <c r="B12167" t="s">
        <v>3</v>
      </c>
      <c r="C12167" t="s">
        <v>26468</v>
      </c>
      <c r="D12167" t="s">
        <v>12168</v>
      </c>
      <c r="E12167" t="s">
        <v>26469</v>
      </c>
    </row>
    <row r="12168" spans="1:5">
      <c r="A12168" t="s">
        <v>12169</v>
      </c>
      <c r="B12168" t="s">
        <v>3</v>
      </c>
      <c r="C12168" t="s">
        <v>26468</v>
      </c>
      <c r="D12168" t="s">
        <v>12169</v>
      </c>
      <c r="E12168" t="s">
        <v>26469</v>
      </c>
    </row>
    <row r="12169" spans="1:5">
      <c r="A12169" t="s">
        <v>12170</v>
      </c>
      <c r="B12169" t="s">
        <v>3</v>
      </c>
      <c r="C12169" t="s">
        <v>26468</v>
      </c>
      <c r="D12169" t="s">
        <v>12170</v>
      </c>
      <c r="E12169" t="s">
        <v>26469</v>
      </c>
    </row>
    <row r="12170" spans="1:5">
      <c r="A12170" t="s">
        <v>12171</v>
      </c>
      <c r="B12170" t="s">
        <v>3</v>
      </c>
      <c r="C12170" t="s">
        <v>26468</v>
      </c>
      <c r="D12170" t="s">
        <v>12171</v>
      </c>
      <c r="E12170" t="s">
        <v>26469</v>
      </c>
    </row>
    <row r="12171" spans="1:5">
      <c r="A12171" t="s">
        <v>12172</v>
      </c>
      <c r="B12171" t="s">
        <v>3</v>
      </c>
      <c r="C12171" t="s">
        <v>26468</v>
      </c>
      <c r="D12171" t="s">
        <v>12172</v>
      </c>
      <c r="E12171" t="s">
        <v>26469</v>
      </c>
    </row>
    <row r="12172" spans="1:5">
      <c r="A12172" t="s">
        <v>12173</v>
      </c>
      <c r="B12172" t="s">
        <v>3</v>
      </c>
      <c r="C12172" t="s">
        <v>26468</v>
      </c>
      <c r="D12172" t="s">
        <v>12173</v>
      </c>
      <c r="E12172" t="s">
        <v>26469</v>
      </c>
    </row>
    <row r="12173" spans="1:5">
      <c r="A12173" t="s">
        <v>12174</v>
      </c>
      <c r="B12173" t="s">
        <v>3</v>
      </c>
      <c r="C12173" t="s">
        <v>26468</v>
      </c>
      <c r="D12173" t="s">
        <v>12174</v>
      </c>
      <c r="E12173" t="s">
        <v>26469</v>
      </c>
    </row>
    <row r="12174" spans="1:5">
      <c r="A12174" t="s">
        <v>12175</v>
      </c>
      <c r="B12174" t="s">
        <v>3</v>
      </c>
      <c r="C12174" t="s">
        <v>26468</v>
      </c>
      <c r="D12174" t="s">
        <v>12175</v>
      </c>
      <c r="E12174" t="s">
        <v>26469</v>
      </c>
    </row>
    <row r="12175" spans="1:5">
      <c r="A12175" t="s">
        <v>12176</v>
      </c>
      <c r="B12175" t="s">
        <v>3</v>
      </c>
      <c r="C12175" t="s">
        <v>26468</v>
      </c>
      <c r="D12175" t="s">
        <v>12176</v>
      </c>
      <c r="E12175" t="s">
        <v>26469</v>
      </c>
    </row>
    <row r="12176" spans="1:5">
      <c r="A12176" t="s">
        <v>12177</v>
      </c>
      <c r="B12176" t="s">
        <v>3</v>
      </c>
      <c r="C12176" t="s">
        <v>26468</v>
      </c>
      <c r="D12176" t="s">
        <v>12177</v>
      </c>
      <c r="E12176" t="s">
        <v>26469</v>
      </c>
    </row>
    <row r="12177" spans="1:5">
      <c r="A12177" t="s">
        <v>12178</v>
      </c>
      <c r="B12177" t="s">
        <v>3</v>
      </c>
      <c r="C12177" t="s">
        <v>26468</v>
      </c>
      <c r="D12177" t="s">
        <v>12178</v>
      </c>
      <c r="E12177" t="s">
        <v>26469</v>
      </c>
    </row>
    <row r="12178" spans="1:5">
      <c r="A12178" t="s">
        <v>12179</v>
      </c>
      <c r="B12178" t="s">
        <v>3</v>
      </c>
      <c r="C12178" t="s">
        <v>26468</v>
      </c>
      <c r="D12178" t="s">
        <v>12179</v>
      </c>
      <c r="E12178" t="s">
        <v>26469</v>
      </c>
    </row>
    <row r="12179" spans="1:5">
      <c r="A12179" t="s">
        <v>12180</v>
      </c>
      <c r="B12179" t="s">
        <v>3</v>
      </c>
      <c r="C12179" t="s">
        <v>26468</v>
      </c>
      <c r="D12179" t="s">
        <v>12180</v>
      </c>
      <c r="E12179" t="s">
        <v>26469</v>
      </c>
    </row>
    <row r="12180" spans="1:5">
      <c r="A12180" t="s">
        <v>12181</v>
      </c>
      <c r="B12180" t="s">
        <v>3</v>
      </c>
      <c r="C12180" t="s">
        <v>26468</v>
      </c>
      <c r="D12180" t="s">
        <v>12181</v>
      </c>
      <c r="E12180" t="s">
        <v>26469</v>
      </c>
    </row>
    <row r="12181" spans="1:5">
      <c r="A12181" t="s">
        <v>12182</v>
      </c>
      <c r="B12181" t="s">
        <v>3</v>
      </c>
      <c r="C12181" t="s">
        <v>26468</v>
      </c>
      <c r="D12181" t="s">
        <v>12182</v>
      </c>
      <c r="E12181" t="s">
        <v>26469</v>
      </c>
    </row>
    <row r="12182" spans="1:5">
      <c r="A12182" t="s">
        <v>12183</v>
      </c>
      <c r="B12182" t="s">
        <v>3</v>
      </c>
      <c r="C12182" t="s">
        <v>26468</v>
      </c>
      <c r="D12182" t="s">
        <v>12183</v>
      </c>
      <c r="E12182" t="s">
        <v>26469</v>
      </c>
    </row>
    <row r="12183" spans="1:5">
      <c r="A12183" t="s">
        <v>12184</v>
      </c>
      <c r="B12183" t="s">
        <v>3</v>
      </c>
      <c r="C12183" t="s">
        <v>26468</v>
      </c>
      <c r="D12183" t="s">
        <v>12184</v>
      </c>
      <c r="E12183" t="s">
        <v>26469</v>
      </c>
    </row>
    <row r="12184" spans="1:5">
      <c r="A12184" t="s">
        <v>12185</v>
      </c>
      <c r="B12184" t="s">
        <v>3</v>
      </c>
      <c r="C12184" t="s">
        <v>26468</v>
      </c>
      <c r="D12184" t="s">
        <v>12185</v>
      </c>
      <c r="E12184" t="s">
        <v>26469</v>
      </c>
    </row>
    <row r="12185" spans="1:5">
      <c r="A12185" t="s">
        <v>12186</v>
      </c>
      <c r="B12185" t="s">
        <v>3</v>
      </c>
      <c r="C12185" t="s">
        <v>26468</v>
      </c>
      <c r="D12185" t="s">
        <v>12186</v>
      </c>
      <c r="E12185" t="s">
        <v>26469</v>
      </c>
    </row>
    <row r="12186" spans="1:5">
      <c r="A12186" t="s">
        <v>12187</v>
      </c>
      <c r="B12186" t="s">
        <v>3</v>
      </c>
      <c r="C12186" t="s">
        <v>26468</v>
      </c>
      <c r="D12186" t="s">
        <v>12187</v>
      </c>
      <c r="E12186" t="s">
        <v>26469</v>
      </c>
    </row>
    <row r="12187" spans="1:5">
      <c r="A12187" t="s">
        <v>12188</v>
      </c>
      <c r="B12187" t="s">
        <v>3</v>
      </c>
      <c r="C12187" t="s">
        <v>26468</v>
      </c>
      <c r="D12187" t="s">
        <v>12188</v>
      </c>
      <c r="E12187" t="s">
        <v>26469</v>
      </c>
    </row>
    <row r="12188" spans="1:5">
      <c r="A12188" t="s">
        <v>12189</v>
      </c>
      <c r="B12188" t="s">
        <v>3</v>
      </c>
      <c r="C12188" t="s">
        <v>26468</v>
      </c>
      <c r="D12188" t="s">
        <v>12189</v>
      </c>
      <c r="E12188" t="s">
        <v>26469</v>
      </c>
    </row>
    <row r="12189" spans="1:5">
      <c r="A12189" t="s">
        <v>12190</v>
      </c>
      <c r="B12189" t="s">
        <v>3</v>
      </c>
      <c r="C12189" t="s">
        <v>26468</v>
      </c>
      <c r="D12189" t="s">
        <v>12190</v>
      </c>
      <c r="E12189" t="s">
        <v>26469</v>
      </c>
    </row>
    <row r="12190" spans="1:5">
      <c r="A12190" t="s">
        <v>12191</v>
      </c>
      <c r="B12190" t="s">
        <v>3</v>
      </c>
      <c r="C12190" t="s">
        <v>26468</v>
      </c>
      <c r="D12190" t="s">
        <v>12191</v>
      </c>
      <c r="E12190" t="s">
        <v>26469</v>
      </c>
    </row>
    <row r="12191" spans="1:5">
      <c r="A12191" t="s">
        <v>12192</v>
      </c>
      <c r="B12191" t="s">
        <v>3</v>
      </c>
      <c r="C12191" t="s">
        <v>26468</v>
      </c>
      <c r="D12191" t="s">
        <v>12192</v>
      </c>
      <c r="E12191" t="s">
        <v>26469</v>
      </c>
    </row>
    <row r="12192" spans="1:5">
      <c r="A12192" t="s">
        <v>12193</v>
      </c>
      <c r="B12192" t="s">
        <v>3</v>
      </c>
      <c r="C12192" t="s">
        <v>26468</v>
      </c>
      <c r="D12192" t="s">
        <v>12193</v>
      </c>
      <c r="E12192" t="s">
        <v>26469</v>
      </c>
    </row>
    <row r="12193" spans="1:5">
      <c r="A12193" t="s">
        <v>12194</v>
      </c>
      <c r="B12193" t="s">
        <v>3</v>
      </c>
      <c r="C12193" t="s">
        <v>26468</v>
      </c>
      <c r="D12193" t="s">
        <v>12194</v>
      </c>
      <c r="E12193" t="s">
        <v>26469</v>
      </c>
    </row>
    <row r="12194" spans="1:5">
      <c r="A12194" t="s">
        <v>12195</v>
      </c>
      <c r="B12194" t="s">
        <v>3</v>
      </c>
      <c r="C12194" t="s">
        <v>26468</v>
      </c>
      <c r="D12194" t="s">
        <v>12195</v>
      </c>
      <c r="E12194" t="s">
        <v>26469</v>
      </c>
    </row>
    <row r="12195" spans="1:5">
      <c r="A12195" t="s">
        <v>12196</v>
      </c>
      <c r="B12195" t="s">
        <v>3</v>
      </c>
      <c r="C12195" t="s">
        <v>26468</v>
      </c>
      <c r="D12195" t="s">
        <v>12196</v>
      </c>
      <c r="E12195" t="s">
        <v>26469</v>
      </c>
    </row>
    <row r="12196" spans="1:5">
      <c r="A12196" t="s">
        <v>12197</v>
      </c>
      <c r="B12196" t="s">
        <v>3</v>
      </c>
      <c r="C12196" t="s">
        <v>26468</v>
      </c>
      <c r="D12196" t="s">
        <v>12197</v>
      </c>
      <c r="E12196" t="s">
        <v>26469</v>
      </c>
    </row>
    <row r="12197" spans="1:5">
      <c r="A12197" t="s">
        <v>12198</v>
      </c>
      <c r="B12197" t="s">
        <v>3</v>
      </c>
      <c r="C12197" t="s">
        <v>26468</v>
      </c>
      <c r="D12197" t="s">
        <v>12198</v>
      </c>
      <c r="E12197" t="s">
        <v>26469</v>
      </c>
    </row>
    <row r="12198" spans="1:5">
      <c r="A12198" t="s">
        <v>12199</v>
      </c>
      <c r="B12198" t="s">
        <v>3</v>
      </c>
      <c r="C12198" t="s">
        <v>26468</v>
      </c>
      <c r="D12198" t="s">
        <v>12199</v>
      </c>
      <c r="E12198" t="s">
        <v>26469</v>
      </c>
    </row>
    <row r="12199" spans="1:5">
      <c r="A12199" t="s">
        <v>12200</v>
      </c>
      <c r="B12199" t="s">
        <v>3</v>
      </c>
      <c r="C12199" t="s">
        <v>26468</v>
      </c>
      <c r="D12199" t="s">
        <v>12200</v>
      </c>
      <c r="E12199" t="s">
        <v>26469</v>
      </c>
    </row>
    <row r="12200" spans="1:5">
      <c r="A12200" t="s">
        <v>12201</v>
      </c>
      <c r="B12200" t="s">
        <v>3</v>
      </c>
      <c r="C12200" t="s">
        <v>26468</v>
      </c>
      <c r="D12200" t="s">
        <v>12201</v>
      </c>
      <c r="E12200" t="s">
        <v>26469</v>
      </c>
    </row>
    <row r="12201" spans="1:5">
      <c r="A12201" t="s">
        <v>12202</v>
      </c>
      <c r="B12201" t="s">
        <v>3</v>
      </c>
      <c r="C12201" t="s">
        <v>26468</v>
      </c>
      <c r="D12201" t="s">
        <v>12202</v>
      </c>
      <c r="E12201" t="s">
        <v>26469</v>
      </c>
    </row>
    <row r="12202" spans="1:5">
      <c r="A12202" t="s">
        <v>12203</v>
      </c>
      <c r="B12202" t="s">
        <v>3</v>
      </c>
      <c r="C12202" t="s">
        <v>26468</v>
      </c>
      <c r="D12202" t="s">
        <v>12203</v>
      </c>
      <c r="E12202" t="s">
        <v>26469</v>
      </c>
    </row>
    <row r="12203" spans="1:5">
      <c r="A12203" t="s">
        <v>12204</v>
      </c>
      <c r="B12203" t="s">
        <v>3</v>
      </c>
      <c r="C12203" t="s">
        <v>26468</v>
      </c>
      <c r="D12203" t="s">
        <v>12204</v>
      </c>
      <c r="E12203" t="s">
        <v>26469</v>
      </c>
    </row>
    <row r="12204" spans="1:5">
      <c r="A12204" t="s">
        <v>12205</v>
      </c>
      <c r="B12204" t="s">
        <v>3</v>
      </c>
      <c r="C12204" t="s">
        <v>26468</v>
      </c>
      <c r="D12204" t="s">
        <v>12205</v>
      </c>
      <c r="E12204" t="s">
        <v>26469</v>
      </c>
    </row>
    <row r="12205" spans="1:5">
      <c r="A12205" t="s">
        <v>12206</v>
      </c>
      <c r="B12205" t="s">
        <v>3</v>
      </c>
      <c r="C12205" t="s">
        <v>26468</v>
      </c>
      <c r="D12205" t="s">
        <v>12206</v>
      </c>
      <c r="E12205" t="s">
        <v>26469</v>
      </c>
    </row>
    <row r="12206" spans="1:5">
      <c r="A12206" t="s">
        <v>12207</v>
      </c>
      <c r="B12206" t="s">
        <v>3</v>
      </c>
      <c r="C12206" t="s">
        <v>26468</v>
      </c>
      <c r="D12206" t="s">
        <v>12207</v>
      </c>
      <c r="E12206" t="s">
        <v>26469</v>
      </c>
    </row>
    <row r="12207" spans="1:5">
      <c r="A12207" t="s">
        <v>12208</v>
      </c>
      <c r="B12207" t="s">
        <v>3</v>
      </c>
      <c r="C12207" t="s">
        <v>26468</v>
      </c>
      <c r="D12207" t="s">
        <v>12208</v>
      </c>
      <c r="E12207" t="s">
        <v>26469</v>
      </c>
    </row>
    <row r="12208" spans="1:5">
      <c r="A12208" t="s">
        <v>12209</v>
      </c>
      <c r="B12208" t="s">
        <v>3</v>
      </c>
      <c r="C12208" t="s">
        <v>26468</v>
      </c>
      <c r="D12208" t="s">
        <v>12209</v>
      </c>
      <c r="E12208" t="s">
        <v>26469</v>
      </c>
    </row>
    <row r="12209" spans="1:5">
      <c r="A12209" t="s">
        <v>12210</v>
      </c>
      <c r="B12209" t="s">
        <v>3</v>
      </c>
      <c r="C12209" t="s">
        <v>26468</v>
      </c>
      <c r="D12209" t="s">
        <v>12210</v>
      </c>
      <c r="E12209" t="s">
        <v>26469</v>
      </c>
    </row>
    <row r="12210" spans="1:5">
      <c r="A12210" t="s">
        <v>12211</v>
      </c>
      <c r="B12210" t="s">
        <v>3</v>
      </c>
      <c r="C12210" t="s">
        <v>26468</v>
      </c>
      <c r="D12210" t="s">
        <v>12211</v>
      </c>
      <c r="E12210" t="s">
        <v>26469</v>
      </c>
    </row>
    <row r="12211" spans="1:5">
      <c r="A12211" t="s">
        <v>12212</v>
      </c>
      <c r="B12211" t="s">
        <v>3</v>
      </c>
      <c r="C12211" t="s">
        <v>26468</v>
      </c>
      <c r="D12211" t="s">
        <v>12212</v>
      </c>
      <c r="E12211" t="s">
        <v>26469</v>
      </c>
    </row>
    <row r="12212" spans="1:5">
      <c r="A12212" t="s">
        <v>12213</v>
      </c>
      <c r="B12212" t="s">
        <v>3</v>
      </c>
      <c r="C12212" t="s">
        <v>26468</v>
      </c>
      <c r="D12212" t="s">
        <v>12213</v>
      </c>
      <c r="E12212" t="s">
        <v>26469</v>
      </c>
    </row>
    <row r="12213" spans="1:5">
      <c r="A12213" t="s">
        <v>12214</v>
      </c>
      <c r="B12213" t="s">
        <v>3</v>
      </c>
      <c r="C12213" t="s">
        <v>26468</v>
      </c>
      <c r="D12213" t="s">
        <v>12214</v>
      </c>
      <c r="E12213" t="s">
        <v>26469</v>
      </c>
    </row>
    <row r="12214" spans="1:5">
      <c r="A12214" t="s">
        <v>12215</v>
      </c>
      <c r="B12214" t="s">
        <v>3</v>
      </c>
      <c r="C12214" t="s">
        <v>26468</v>
      </c>
      <c r="D12214" t="s">
        <v>12215</v>
      </c>
      <c r="E12214" t="s">
        <v>26469</v>
      </c>
    </row>
    <row r="12215" spans="1:5">
      <c r="A12215" t="s">
        <v>12216</v>
      </c>
      <c r="B12215" t="s">
        <v>3</v>
      </c>
      <c r="C12215" t="s">
        <v>26468</v>
      </c>
      <c r="D12215" t="s">
        <v>12216</v>
      </c>
      <c r="E12215" t="s">
        <v>26469</v>
      </c>
    </row>
    <row r="12216" spans="1:5">
      <c r="A12216" t="s">
        <v>12217</v>
      </c>
      <c r="B12216" t="s">
        <v>3</v>
      </c>
      <c r="C12216" t="s">
        <v>26468</v>
      </c>
      <c r="D12216" t="s">
        <v>12217</v>
      </c>
      <c r="E12216" t="s">
        <v>26469</v>
      </c>
    </row>
    <row r="12217" spans="1:5">
      <c r="A12217" t="s">
        <v>12218</v>
      </c>
      <c r="B12217" t="s">
        <v>3</v>
      </c>
      <c r="C12217" t="s">
        <v>26468</v>
      </c>
      <c r="D12217" t="s">
        <v>12218</v>
      </c>
      <c r="E12217" t="s">
        <v>26469</v>
      </c>
    </row>
    <row r="12218" spans="1:5">
      <c r="A12218" t="s">
        <v>12219</v>
      </c>
      <c r="B12218" t="s">
        <v>3</v>
      </c>
      <c r="C12218" t="s">
        <v>26468</v>
      </c>
      <c r="D12218" t="s">
        <v>12219</v>
      </c>
      <c r="E12218" t="s">
        <v>26469</v>
      </c>
    </row>
    <row r="12219" spans="1:5">
      <c r="A12219" t="s">
        <v>12220</v>
      </c>
      <c r="B12219" t="s">
        <v>3</v>
      </c>
      <c r="C12219" t="s">
        <v>26468</v>
      </c>
      <c r="D12219" t="s">
        <v>12220</v>
      </c>
      <c r="E12219" t="s">
        <v>26469</v>
      </c>
    </row>
    <row r="12220" spans="1:5">
      <c r="A12220" t="s">
        <v>12221</v>
      </c>
      <c r="B12220" t="s">
        <v>3</v>
      </c>
      <c r="C12220" t="s">
        <v>26468</v>
      </c>
      <c r="D12220" t="s">
        <v>12221</v>
      </c>
      <c r="E12220" t="s">
        <v>26469</v>
      </c>
    </row>
    <row r="12221" spans="1:5">
      <c r="A12221" t="s">
        <v>12222</v>
      </c>
      <c r="B12221" t="s">
        <v>3</v>
      </c>
      <c r="C12221" t="s">
        <v>26468</v>
      </c>
      <c r="D12221" t="s">
        <v>12222</v>
      </c>
      <c r="E12221" t="s">
        <v>26469</v>
      </c>
    </row>
    <row r="12222" spans="1:5">
      <c r="A12222" t="s">
        <v>12223</v>
      </c>
      <c r="B12222" t="s">
        <v>3</v>
      </c>
      <c r="C12222" t="s">
        <v>26468</v>
      </c>
      <c r="D12222" t="s">
        <v>12223</v>
      </c>
      <c r="E12222" t="s">
        <v>26469</v>
      </c>
    </row>
    <row r="12223" spans="1:5">
      <c r="A12223" t="s">
        <v>12224</v>
      </c>
      <c r="B12223" t="s">
        <v>3</v>
      </c>
      <c r="C12223" t="s">
        <v>26468</v>
      </c>
      <c r="D12223" t="s">
        <v>12224</v>
      </c>
      <c r="E12223" t="s">
        <v>26469</v>
      </c>
    </row>
    <row r="12224" spans="1:5">
      <c r="A12224" t="s">
        <v>12225</v>
      </c>
      <c r="B12224" t="s">
        <v>3</v>
      </c>
      <c r="C12224" t="s">
        <v>26468</v>
      </c>
      <c r="D12224" t="s">
        <v>12225</v>
      </c>
      <c r="E12224" t="s">
        <v>26469</v>
      </c>
    </row>
    <row r="12225" spans="1:5">
      <c r="A12225" t="s">
        <v>12226</v>
      </c>
      <c r="B12225" t="s">
        <v>3</v>
      </c>
      <c r="C12225" t="s">
        <v>26468</v>
      </c>
      <c r="D12225" t="s">
        <v>12226</v>
      </c>
      <c r="E12225" t="s">
        <v>26469</v>
      </c>
    </row>
    <row r="12226" spans="1:5">
      <c r="A12226" t="s">
        <v>12227</v>
      </c>
      <c r="B12226" t="s">
        <v>3</v>
      </c>
      <c r="C12226" t="s">
        <v>26468</v>
      </c>
      <c r="D12226" t="s">
        <v>12227</v>
      </c>
      <c r="E12226" t="s">
        <v>26469</v>
      </c>
    </row>
    <row r="12227" spans="1:5">
      <c r="A12227" t="s">
        <v>12228</v>
      </c>
      <c r="B12227" t="s">
        <v>3</v>
      </c>
      <c r="C12227" t="s">
        <v>26468</v>
      </c>
      <c r="D12227" t="s">
        <v>12228</v>
      </c>
      <c r="E12227" t="s">
        <v>26469</v>
      </c>
    </row>
    <row r="12228" spans="1:5">
      <c r="A12228" t="s">
        <v>12229</v>
      </c>
      <c r="B12228" t="s">
        <v>3</v>
      </c>
      <c r="C12228" t="s">
        <v>26468</v>
      </c>
      <c r="D12228" t="s">
        <v>12229</v>
      </c>
      <c r="E12228" t="s">
        <v>26469</v>
      </c>
    </row>
    <row r="12229" spans="1:5">
      <c r="A12229" t="s">
        <v>12230</v>
      </c>
      <c r="B12229" t="s">
        <v>3</v>
      </c>
      <c r="C12229" t="s">
        <v>26468</v>
      </c>
      <c r="D12229" t="s">
        <v>12230</v>
      </c>
      <c r="E12229" t="s">
        <v>26469</v>
      </c>
    </row>
    <row r="12230" spans="1:5">
      <c r="A12230" t="s">
        <v>12231</v>
      </c>
      <c r="B12230" t="s">
        <v>3</v>
      </c>
      <c r="C12230" t="s">
        <v>26468</v>
      </c>
      <c r="D12230" t="s">
        <v>12231</v>
      </c>
      <c r="E12230" t="s">
        <v>26469</v>
      </c>
    </row>
    <row r="12231" spans="1:5">
      <c r="A12231" t="s">
        <v>12232</v>
      </c>
      <c r="B12231" t="s">
        <v>3</v>
      </c>
      <c r="C12231" t="s">
        <v>26468</v>
      </c>
      <c r="D12231" t="s">
        <v>12232</v>
      </c>
      <c r="E12231" t="s">
        <v>26469</v>
      </c>
    </row>
    <row r="12232" spans="1:5">
      <c r="A12232" t="s">
        <v>12233</v>
      </c>
      <c r="B12232" t="s">
        <v>3</v>
      </c>
      <c r="C12232" t="s">
        <v>26468</v>
      </c>
      <c r="D12232" t="s">
        <v>12233</v>
      </c>
      <c r="E12232" t="s">
        <v>26469</v>
      </c>
    </row>
    <row r="12233" spans="1:5">
      <c r="A12233" t="s">
        <v>12234</v>
      </c>
      <c r="B12233" t="s">
        <v>3</v>
      </c>
      <c r="C12233" t="s">
        <v>26468</v>
      </c>
      <c r="D12233" t="s">
        <v>12234</v>
      </c>
      <c r="E12233" t="s">
        <v>26469</v>
      </c>
    </row>
    <row r="12234" spans="1:5">
      <c r="A12234" t="s">
        <v>12235</v>
      </c>
      <c r="B12234" t="s">
        <v>3</v>
      </c>
      <c r="C12234" t="s">
        <v>26468</v>
      </c>
      <c r="D12234" t="s">
        <v>12235</v>
      </c>
      <c r="E12234" t="s">
        <v>26469</v>
      </c>
    </row>
    <row r="12235" spans="1:5">
      <c r="A12235" t="s">
        <v>12236</v>
      </c>
      <c r="B12235" t="s">
        <v>3</v>
      </c>
      <c r="C12235" t="s">
        <v>26468</v>
      </c>
      <c r="D12235" t="s">
        <v>12236</v>
      </c>
      <c r="E12235" t="s">
        <v>26469</v>
      </c>
    </row>
    <row r="12236" spans="1:5">
      <c r="A12236" t="s">
        <v>12237</v>
      </c>
      <c r="B12236" t="s">
        <v>3</v>
      </c>
      <c r="C12236" t="s">
        <v>26468</v>
      </c>
      <c r="D12236" t="s">
        <v>12237</v>
      </c>
      <c r="E12236" t="s">
        <v>26469</v>
      </c>
    </row>
    <row r="12237" spans="1:5">
      <c r="A12237" t="s">
        <v>12238</v>
      </c>
      <c r="B12237" t="s">
        <v>3</v>
      </c>
      <c r="C12237" t="s">
        <v>26468</v>
      </c>
      <c r="D12237" t="s">
        <v>12238</v>
      </c>
      <c r="E12237" t="s">
        <v>26469</v>
      </c>
    </row>
    <row r="12238" spans="1:5">
      <c r="A12238" t="s">
        <v>12239</v>
      </c>
      <c r="B12238" t="s">
        <v>3</v>
      </c>
      <c r="C12238" t="s">
        <v>26468</v>
      </c>
      <c r="D12238" t="s">
        <v>12239</v>
      </c>
      <c r="E12238" t="s">
        <v>26469</v>
      </c>
    </row>
    <row r="12239" spans="1:5">
      <c r="A12239" t="s">
        <v>12240</v>
      </c>
      <c r="B12239" t="s">
        <v>3</v>
      </c>
      <c r="C12239" t="s">
        <v>26468</v>
      </c>
      <c r="D12239" t="s">
        <v>12240</v>
      </c>
      <c r="E12239" t="s">
        <v>26469</v>
      </c>
    </row>
    <row r="12240" spans="1:5">
      <c r="A12240" t="s">
        <v>12241</v>
      </c>
      <c r="B12240" t="s">
        <v>3</v>
      </c>
      <c r="C12240" t="s">
        <v>26468</v>
      </c>
      <c r="D12240" t="s">
        <v>12241</v>
      </c>
      <c r="E12240" t="s">
        <v>26469</v>
      </c>
    </row>
    <row r="12241" spans="1:5">
      <c r="A12241" t="s">
        <v>12242</v>
      </c>
      <c r="B12241" t="s">
        <v>3</v>
      </c>
      <c r="C12241" t="s">
        <v>26468</v>
      </c>
      <c r="D12241" t="s">
        <v>12242</v>
      </c>
      <c r="E12241" t="s">
        <v>26469</v>
      </c>
    </row>
    <row r="12242" spans="1:5">
      <c r="A12242" t="s">
        <v>12243</v>
      </c>
      <c r="B12242" t="s">
        <v>3</v>
      </c>
      <c r="C12242" t="s">
        <v>26468</v>
      </c>
      <c r="D12242" t="s">
        <v>12243</v>
      </c>
      <c r="E12242" t="s">
        <v>26469</v>
      </c>
    </row>
    <row r="12243" spans="1:5">
      <c r="A12243" t="s">
        <v>12244</v>
      </c>
      <c r="B12243" t="s">
        <v>3</v>
      </c>
      <c r="C12243" t="s">
        <v>26468</v>
      </c>
      <c r="D12243" t="s">
        <v>12244</v>
      </c>
      <c r="E12243" t="s">
        <v>26469</v>
      </c>
    </row>
    <row r="12244" spans="1:5">
      <c r="A12244" t="s">
        <v>12245</v>
      </c>
      <c r="B12244" t="s">
        <v>3</v>
      </c>
      <c r="C12244" t="s">
        <v>26468</v>
      </c>
      <c r="D12244" t="s">
        <v>12245</v>
      </c>
      <c r="E12244" t="s">
        <v>26469</v>
      </c>
    </row>
    <row r="12245" spans="1:5">
      <c r="A12245" t="s">
        <v>12246</v>
      </c>
      <c r="B12245" t="s">
        <v>3</v>
      </c>
      <c r="C12245" t="s">
        <v>26468</v>
      </c>
      <c r="D12245" t="s">
        <v>12246</v>
      </c>
      <c r="E12245" t="s">
        <v>26469</v>
      </c>
    </row>
    <row r="12246" spans="1:5">
      <c r="A12246" t="s">
        <v>12247</v>
      </c>
      <c r="B12246" t="s">
        <v>3</v>
      </c>
      <c r="C12246" t="s">
        <v>26468</v>
      </c>
      <c r="D12246" t="s">
        <v>12247</v>
      </c>
      <c r="E12246" t="s">
        <v>26469</v>
      </c>
    </row>
    <row r="12247" spans="1:5">
      <c r="A12247" t="s">
        <v>12248</v>
      </c>
      <c r="B12247" t="s">
        <v>3</v>
      </c>
      <c r="C12247" t="s">
        <v>26468</v>
      </c>
      <c r="D12247" t="s">
        <v>12248</v>
      </c>
      <c r="E12247" t="s">
        <v>26469</v>
      </c>
    </row>
    <row r="12248" spans="1:5">
      <c r="A12248" t="s">
        <v>12249</v>
      </c>
      <c r="B12248" t="s">
        <v>3</v>
      </c>
      <c r="C12248" t="s">
        <v>26468</v>
      </c>
      <c r="D12248" t="s">
        <v>12249</v>
      </c>
      <c r="E12248" t="s">
        <v>26469</v>
      </c>
    </row>
    <row r="12249" spans="1:5">
      <c r="A12249" t="s">
        <v>12250</v>
      </c>
      <c r="B12249" t="s">
        <v>3</v>
      </c>
      <c r="C12249" t="s">
        <v>26468</v>
      </c>
      <c r="D12249" t="s">
        <v>12250</v>
      </c>
      <c r="E12249" t="s">
        <v>26469</v>
      </c>
    </row>
    <row r="12250" spans="1:5">
      <c r="A12250" t="s">
        <v>12251</v>
      </c>
      <c r="B12250" t="s">
        <v>3</v>
      </c>
      <c r="C12250" t="s">
        <v>26468</v>
      </c>
      <c r="D12250" t="s">
        <v>12251</v>
      </c>
      <c r="E12250" t="s">
        <v>26469</v>
      </c>
    </row>
    <row r="12251" spans="1:5">
      <c r="A12251" t="s">
        <v>12252</v>
      </c>
      <c r="B12251" t="s">
        <v>3</v>
      </c>
      <c r="C12251" t="s">
        <v>26468</v>
      </c>
      <c r="D12251" t="s">
        <v>12252</v>
      </c>
      <c r="E12251" t="s">
        <v>26469</v>
      </c>
    </row>
    <row r="12252" spans="1:5">
      <c r="A12252" t="s">
        <v>12253</v>
      </c>
      <c r="B12252" t="s">
        <v>3</v>
      </c>
      <c r="C12252" t="s">
        <v>26468</v>
      </c>
      <c r="D12252" t="s">
        <v>12253</v>
      </c>
      <c r="E12252" t="s">
        <v>26469</v>
      </c>
    </row>
    <row r="12253" spans="1:5">
      <c r="A12253" t="s">
        <v>12254</v>
      </c>
      <c r="B12253" t="s">
        <v>3</v>
      </c>
      <c r="C12253" t="s">
        <v>26468</v>
      </c>
      <c r="D12253" t="s">
        <v>12254</v>
      </c>
      <c r="E12253" t="s">
        <v>26469</v>
      </c>
    </row>
    <row r="12254" spans="1:5">
      <c r="A12254" t="s">
        <v>12255</v>
      </c>
      <c r="B12254" t="s">
        <v>3</v>
      </c>
      <c r="C12254" t="s">
        <v>26468</v>
      </c>
      <c r="D12254" t="s">
        <v>12255</v>
      </c>
      <c r="E12254" t="s">
        <v>26469</v>
      </c>
    </row>
    <row r="12255" spans="1:5">
      <c r="A12255" t="s">
        <v>12256</v>
      </c>
      <c r="B12255" t="s">
        <v>3</v>
      </c>
      <c r="C12255" t="s">
        <v>26468</v>
      </c>
      <c r="D12255" t="s">
        <v>12256</v>
      </c>
      <c r="E12255" t="s">
        <v>26469</v>
      </c>
    </row>
    <row r="12256" spans="1:5">
      <c r="A12256" t="s">
        <v>12257</v>
      </c>
      <c r="B12256" t="s">
        <v>3</v>
      </c>
      <c r="C12256" t="s">
        <v>26468</v>
      </c>
      <c r="D12256" t="s">
        <v>12257</v>
      </c>
      <c r="E12256" t="s">
        <v>26469</v>
      </c>
    </row>
    <row r="12257" spans="1:5">
      <c r="A12257" t="s">
        <v>12258</v>
      </c>
      <c r="B12257" t="s">
        <v>3</v>
      </c>
      <c r="C12257" t="s">
        <v>26468</v>
      </c>
      <c r="D12257" t="s">
        <v>12258</v>
      </c>
      <c r="E12257" t="s">
        <v>26469</v>
      </c>
    </row>
    <row r="12258" spans="1:5">
      <c r="A12258" t="s">
        <v>12259</v>
      </c>
      <c r="B12258" t="s">
        <v>3</v>
      </c>
      <c r="C12258" t="s">
        <v>26468</v>
      </c>
      <c r="D12258" t="s">
        <v>12259</v>
      </c>
      <c r="E12258" t="s">
        <v>26469</v>
      </c>
    </row>
    <row r="12259" spans="1:5">
      <c r="A12259" t="s">
        <v>12260</v>
      </c>
      <c r="B12259" t="s">
        <v>3</v>
      </c>
      <c r="C12259" t="s">
        <v>26468</v>
      </c>
      <c r="D12259" t="s">
        <v>12260</v>
      </c>
      <c r="E12259" t="s">
        <v>26469</v>
      </c>
    </row>
    <row r="12260" spans="1:5">
      <c r="A12260" t="s">
        <v>12261</v>
      </c>
      <c r="B12260" t="s">
        <v>3</v>
      </c>
      <c r="C12260" t="s">
        <v>26468</v>
      </c>
      <c r="D12260" t="s">
        <v>12261</v>
      </c>
      <c r="E12260" t="s">
        <v>26469</v>
      </c>
    </row>
    <row r="12261" spans="1:5">
      <c r="A12261" t="s">
        <v>12262</v>
      </c>
      <c r="B12261" t="s">
        <v>3</v>
      </c>
      <c r="C12261" t="s">
        <v>26468</v>
      </c>
      <c r="D12261" t="s">
        <v>12262</v>
      </c>
      <c r="E12261" t="s">
        <v>26469</v>
      </c>
    </row>
    <row r="12262" spans="1:5">
      <c r="A12262" t="s">
        <v>12263</v>
      </c>
      <c r="B12262" t="s">
        <v>3</v>
      </c>
      <c r="C12262" t="s">
        <v>26468</v>
      </c>
      <c r="D12262" t="s">
        <v>12263</v>
      </c>
      <c r="E12262" t="s">
        <v>26469</v>
      </c>
    </row>
    <row r="12263" spans="1:5">
      <c r="A12263" t="s">
        <v>12264</v>
      </c>
      <c r="B12263" t="s">
        <v>3</v>
      </c>
      <c r="C12263" t="s">
        <v>26468</v>
      </c>
      <c r="D12263" t="s">
        <v>12264</v>
      </c>
      <c r="E12263" t="s">
        <v>26469</v>
      </c>
    </row>
    <row r="12264" spans="1:5">
      <c r="A12264" t="s">
        <v>12265</v>
      </c>
      <c r="B12264" t="s">
        <v>3</v>
      </c>
      <c r="C12264" t="s">
        <v>26468</v>
      </c>
      <c r="D12264" t="s">
        <v>12265</v>
      </c>
      <c r="E12264" t="s">
        <v>26469</v>
      </c>
    </row>
    <row r="12265" spans="1:5">
      <c r="A12265" t="s">
        <v>12266</v>
      </c>
      <c r="B12265" t="s">
        <v>3</v>
      </c>
      <c r="C12265" t="s">
        <v>26468</v>
      </c>
      <c r="D12265" t="s">
        <v>12266</v>
      </c>
      <c r="E12265" t="s">
        <v>26469</v>
      </c>
    </row>
    <row r="12266" spans="1:5">
      <c r="A12266" t="s">
        <v>12267</v>
      </c>
      <c r="B12266" t="s">
        <v>3</v>
      </c>
      <c r="C12266" t="s">
        <v>26468</v>
      </c>
      <c r="D12266" t="s">
        <v>12267</v>
      </c>
      <c r="E12266" t="s">
        <v>26469</v>
      </c>
    </row>
    <row r="12267" spans="1:5">
      <c r="A12267" t="s">
        <v>12268</v>
      </c>
      <c r="B12267" t="s">
        <v>3</v>
      </c>
      <c r="C12267" t="s">
        <v>26468</v>
      </c>
      <c r="D12267" t="s">
        <v>12268</v>
      </c>
      <c r="E12267" t="s">
        <v>26469</v>
      </c>
    </row>
    <row r="12268" spans="1:5">
      <c r="A12268" t="s">
        <v>12269</v>
      </c>
      <c r="B12268" t="s">
        <v>3</v>
      </c>
      <c r="C12268" t="s">
        <v>26468</v>
      </c>
      <c r="D12268" t="s">
        <v>12269</v>
      </c>
      <c r="E12268" t="s">
        <v>26469</v>
      </c>
    </row>
    <row r="12269" spans="1:5">
      <c r="A12269" t="s">
        <v>12270</v>
      </c>
      <c r="B12269" t="s">
        <v>3</v>
      </c>
      <c r="C12269" t="s">
        <v>26468</v>
      </c>
      <c r="D12269" t="s">
        <v>12270</v>
      </c>
      <c r="E12269" t="s">
        <v>26469</v>
      </c>
    </row>
    <row r="12270" spans="1:5">
      <c r="A12270" t="s">
        <v>12271</v>
      </c>
      <c r="B12270" t="s">
        <v>3</v>
      </c>
      <c r="C12270" t="s">
        <v>26468</v>
      </c>
      <c r="D12270" t="s">
        <v>12271</v>
      </c>
      <c r="E12270" t="s">
        <v>26469</v>
      </c>
    </row>
    <row r="12271" spans="1:5">
      <c r="A12271" t="s">
        <v>12272</v>
      </c>
      <c r="B12271" t="s">
        <v>3</v>
      </c>
      <c r="C12271" t="s">
        <v>26468</v>
      </c>
      <c r="D12271" t="s">
        <v>12272</v>
      </c>
      <c r="E12271" t="s">
        <v>26469</v>
      </c>
    </row>
    <row r="12272" spans="1:5">
      <c r="A12272" t="s">
        <v>12273</v>
      </c>
      <c r="B12272" t="s">
        <v>3</v>
      </c>
      <c r="C12272" t="s">
        <v>26468</v>
      </c>
      <c r="D12272" t="s">
        <v>12273</v>
      </c>
      <c r="E12272" t="s">
        <v>26469</v>
      </c>
    </row>
    <row r="12273" spans="1:5">
      <c r="A12273" t="s">
        <v>12274</v>
      </c>
      <c r="B12273" t="s">
        <v>3</v>
      </c>
      <c r="C12273" t="s">
        <v>26468</v>
      </c>
      <c r="D12273" t="s">
        <v>12274</v>
      </c>
      <c r="E12273" t="s">
        <v>26469</v>
      </c>
    </row>
    <row r="12274" spans="1:5">
      <c r="A12274" t="s">
        <v>12275</v>
      </c>
      <c r="B12274" t="s">
        <v>3</v>
      </c>
      <c r="C12274" t="s">
        <v>26468</v>
      </c>
      <c r="D12274" t="s">
        <v>12275</v>
      </c>
      <c r="E12274" t="s">
        <v>26469</v>
      </c>
    </row>
    <row r="12275" spans="1:5">
      <c r="A12275" t="s">
        <v>12276</v>
      </c>
      <c r="B12275" t="s">
        <v>3</v>
      </c>
      <c r="C12275" t="s">
        <v>26468</v>
      </c>
      <c r="D12275" t="s">
        <v>12276</v>
      </c>
      <c r="E12275" t="s">
        <v>26469</v>
      </c>
    </row>
    <row r="12276" spans="1:5">
      <c r="A12276" t="s">
        <v>12277</v>
      </c>
      <c r="B12276" t="s">
        <v>3</v>
      </c>
      <c r="C12276" t="s">
        <v>26468</v>
      </c>
      <c r="D12276" t="s">
        <v>12277</v>
      </c>
      <c r="E12276" t="s">
        <v>26469</v>
      </c>
    </row>
    <row r="12277" spans="1:5">
      <c r="A12277" t="s">
        <v>12278</v>
      </c>
      <c r="B12277" t="s">
        <v>3</v>
      </c>
      <c r="C12277" t="s">
        <v>26468</v>
      </c>
      <c r="D12277" t="s">
        <v>12278</v>
      </c>
      <c r="E12277" t="s">
        <v>26469</v>
      </c>
    </row>
    <row r="12278" spans="1:5">
      <c r="A12278" t="s">
        <v>12279</v>
      </c>
      <c r="B12278" t="s">
        <v>3</v>
      </c>
      <c r="C12278" t="s">
        <v>26468</v>
      </c>
      <c r="D12278" t="s">
        <v>12279</v>
      </c>
      <c r="E12278" t="s">
        <v>26469</v>
      </c>
    </row>
    <row r="12279" spans="1:5">
      <c r="A12279" t="s">
        <v>12280</v>
      </c>
      <c r="B12279" t="s">
        <v>3</v>
      </c>
      <c r="C12279" t="s">
        <v>26468</v>
      </c>
      <c r="D12279" t="s">
        <v>12280</v>
      </c>
      <c r="E12279" t="s">
        <v>26469</v>
      </c>
    </row>
    <row r="12280" spans="1:5">
      <c r="A12280" t="s">
        <v>12281</v>
      </c>
      <c r="B12280" t="s">
        <v>3</v>
      </c>
      <c r="C12280" t="s">
        <v>26468</v>
      </c>
      <c r="D12280" t="s">
        <v>12281</v>
      </c>
      <c r="E12280" t="s">
        <v>26469</v>
      </c>
    </row>
    <row r="12281" spans="1:5">
      <c r="A12281" t="s">
        <v>12282</v>
      </c>
      <c r="B12281" t="s">
        <v>3</v>
      </c>
      <c r="C12281" t="s">
        <v>26468</v>
      </c>
      <c r="D12281" t="s">
        <v>12282</v>
      </c>
      <c r="E12281" t="s">
        <v>26469</v>
      </c>
    </row>
    <row r="12282" spans="1:5">
      <c r="A12282" t="s">
        <v>12283</v>
      </c>
      <c r="B12282" t="s">
        <v>3</v>
      </c>
      <c r="C12282" t="s">
        <v>26468</v>
      </c>
      <c r="D12282" t="s">
        <v>12283</v>
      </c>
      <c r="E12282" t="s">
        <v>26469</v>
      </c>
    </row>
    <row r="12283" spans="1:5">
      <c r="A12283" t="s">
        <v>12284</v>
      </c>
      <c r="B12283" t="s">
        <v>3</v>
      </c>
      <c r="C12283" t="s">
        <v>26468</v>
      </c>
      <c r="D12283" t="s">
        <v>12284</v>
      </c>
      <c r="E12283" t="s">
        <v>26469</v>
      </c>
    </row>
    <row r="12284" spans="1:5">
      <c r="A12284" t="s">
        <v>12285</v>
      </c>
      <c r="B12284" t="s">
        <v>3</v>
      </c>
      <c r="C12284" t="s">
        <v>26468</v>
      </c>
      <c r="D12284" t="s">
        <v>12285</v>
      </c>
      <c r="E12284" t="s">
        <v>26469</v>
      </c>
    </row>
    <row r="12285" spans="1:5">
      <c r="A12285" t="s">
        <v>12286</v>
      </c>
      <c r="B12285" t="s">
        <v>3</v>
      </c>
      <c r="C12285" t="s">
        <v>26468</v>
      </c>
      <c r="D12285" t="s">
        <v>12286</v>
      </c>
      <c r="E12285" t="s">
        <v>26469</v>
      </c>
    </row>
    <row r="12286" spans="1:5">
      <c r="A12286" t="s">
        <v>12287</v>
      </c>
      <c r="B12286" t="s">
        <v>3</v>
      </c>
      <c r="C12286" t="s">
        <v>26468</v>
      </c>
      <c r="D12286" t="s">
        <v>12287</v>
      </c>
      <c r="E12286" t="s">
        <v>26469</v>
      </c>
    </row>
    <row r="12287" spans="1:5">
      <c r="A12287" t="s">
        <v>12288</v>
      </c>
      <c r="B12287" t="s">
        <v>3</v>
      </c>
      <c r="C12287" t="s">
        <v>26468</v>
      </c>
      <c r="D12287" t="s">
        <v>12288</v>
      </c>
      <c r="E12287" t="s">
        <v>26469</v>
      </c>
    </row>
    <row r="12288" spans="1:5">
      <c r="A12288" t="s">
        <v>12289</v>
      </c>
      <c r="B12288" t="s">
        <v>3</v>
      </c>
      <c r="C12288" t="s">
        <v>26468</v>
      </c>
      <c r="D12288" t="s">
        <v>12289</v>
      </c>
      <c r="E12288" t="s">
        <v>26469</v>
      </c>
    </row>
    <row r="12289" spans="1:5">
      <c r="A12289" t="s">
        <v>12290</v>
      </c>
      <c r="B12289" t="s">
        <v>3</v>
      </c>
      <c r="C12289" t="s">
        <v>26468</v>
      </c>
      <c r="D12289" t="s">
        <v>12290</v>
      </c>
      <c r="E12289" t="s">
        <v>26469</v>
      </c>
    </row>
    <row r="12290" spans="1:5">
      <c r="A12290" t="s">
        <v>12291</v>
      </c>
      <c r="B12290" t="s">
        <v>3</v>
      </c>
      <c r="C12290" t="s">
        <v>26468</v>
      </c>
      <c r="D12290" t="s">
        <v>12291</v>
      </c>
      <c r="E12290" t="s">
        <v>26469</v>
      </c>
    </row>
    <row r="12291" spans="1:5">
      <c r="A12291" t="s">
        <v>12292</v>
      </c>
      <c r="B12291" t="s">
        <v>3</v>
      </c>
      <c r="C12291" t="s">
        <v>26468</v>
      </c>
      <c r="D12291" t="s">
        <v>12292</v>
      </c>
      <c r="E12291" t="s">
        <v>26469</v>
      </c>
    </row>
    <row r="12292" spans="1:5">
      <c r="A12292" t="s">
        <v>12293</v>
      </c>
      <c r="B12292" t="s">
        <v>3</v>
      </c>
      <c r="C12292" t="s">
        <v>26468</v>
      </c>
      <c r="D12292" t="s">
        <v>12293</v>
      </c>
      <c r="E12292" t="s">
        <v>26469</v>
      </c>
    </row>
    <row r="12293" spans="1:5">
      <c r="A12293" t="s">
        <v>12294</v>
      </c>
      <c r="B12293" t="s">
        <v>3</v>
      </c>
      <c r="C12293" t="s">
        <v>26468</v>
      </c>
      <c r="D12293" t="s">
        <v>12294</v>
      </c>
      <c r="E12293" t="s">
        <v>26469</v>
      </c>
    </row>
    <row r="12294" spans="1:5">
      <c r="A12294" t="s">
        <v>12295</v>
      </c>
      <c r="B12294" t="s">
        <v>3</v>
      </c>
      <c r="C12294" t="s">
        <v>26468</v>
      </c>
      <c r="D12294" t="s">
        <v>12295</v>
      </c>
      <c r="E12294" t="s">
        <v>26469</v>
      </c>
    </row>
    <row r="12295" spans="1:5">
      <c r="A12295" t="s">
        <v>12296</v>
      </c>
      <c r="B12295" t="s">
        <v>3</v>
      </c>
      <c r="C12295" t="s">
        <v>26468</v>
      </c>
      <c r="D12295" t="s">
        <v>12296</v>
      </c>
      <c r="E12295" t="s">
        <v>26469</v>
      </c>
    </row>
    <row r="12296" spans="1:5">
      <c r="A12296" t="s">
        <v>12297</v>
      </c>
      <c r="B12296" t="s">
        <v>3</v>
      </c>
      <c r="C12296" t="s">
        <v>26468</v>
      </c>
      <c r="D12296" t="s">
        <v>12297</v>
      </c>
      <c r="E12296" t="s">
        <v>26469</v>
      </c>
    </row>
    <row r="12297" spans="1:5">
      <c r="A12297" t="s">
        <v>12298</v>
      </c>
      <c r="B12297" t="s">
        <v>3</v>
      </c>
      <c r="C12297" t="s">
        <v>26468</v>
      </c>
      <c r="D12297" t="s">
        <v>12298</v>
      </c>
      <c r="E12297" t="s">
        <v>26469</v>
      </c>
    </row>
    <row r="12298" spans="1:5">
      <c r="A12298" t="s">
        <v>12299</v>
      </c>
      <c r="B12298" t="s">
        <v>3</v>
      </c>
      <c r="C12298" t="s">
        <v>26468</v>
      </c>
      <c r="D12298" t="s">
        <v>12299</v>
      </c>
      <c r="E12298" t="s">
        <v>26469</v>
      </c>
    </row>
    <row r="12299" spans="1:5">
      <c r="A12299" t="s">
        <v>12300</v>
      </c>
      <c r="B12299" t="s">
        <v>3</v>
      </c>
      <c r="C12299" t="s">
        <v>26468</v>
      </c>
      <c r="D12299" t="s">
        <v>12300</v>
      </c>
      <c r="E12299" t="s">
        <v>26469</v>
      </c>
    </row>
    <row r="12300" spans="1:5">
      <c r="A12300" t="s">
        <v>12301</v>
      </c>
      <c r="B12300" t="s">
        <v>3</v>
      </c>
      <c r="C12300" t="s">
        <v>26468</v>
      </c>
      <c r="D12300" t="s">
        <v>12301</v>
      </c>
      <c r="E12300" t="s">
        <v>26469</v>
      </c>
    </row>
    <row r="12301" spans="1:5">
      <c r="A12301" t="s">
        <v>12302</v>
      </c>
      <c r="B12301" t="s">
        <v>3</v>
      </c>
      <c r="C12301" t="s">
        <v>26468</v>
      </c>
      <c r="D12301" t="s">
        <v>12302</v>
      </c>
      <c r="E12301" t="s">
        <v>26469</v>
      </c>
    </row>
    <row r="12302" spans="1:5">
      <c r="A12302" t="s">
        <v>12303</v>
      </c>
      <c r="B12302" t="s">
        <v>3</v>
      </c>
      <c r="C12302" t="s">
        <v>26468</v>
      </c>
      <c r="D12302" t="s">
        <v>12303</v>
      </c>
      <c r="E12302" t="s">
        <v>26469</v>
      </c>
    </row>
    <row r="12303" spans="1:5">
      <c r="A12303" t="s">
        <v>12304</v>
      </c>
      <c r="B12303" t="s">
        <v>3</v>
      </c>
      <c r="C12303" t="s">
        <v>26468</v>
      </c>
      <c r="D12303" t="s">
        <v>12304</v>
      </c>
      <c r="E12303" t="s">
        <v>26469</v>
      </c>
    </row>
    <row r="12304" spans="1:5">
      <c r="A12304" t="s">
        <v>12305</v>
      </c>
      <c r="B12304" t="s">
        <v>3</v>
      </c>
      <c r="C12304" t="s">
        <v>26468</v>
      </c>
      <c r="D12304" t="s">
        <v>12305</v>
      </c>
      <c r="E12304" t="s">
        <v>26469</v>
      </c>
    </row>
    <row r="12305" spans="1:5">
      <c r="A12305" t="s">
        <v>12306</v>
      </c>
      <c r="B12305" t="s">
        <v>3</v>
      </c>
      <c r="C12305" t="s">
        <v>26468</v>
      </c>
      <c r="D12305" t="s">
        <v>12306</v>
      </c>
      <c r="E12305" t="s">
        <v>26469</v>
      </c>
    </row>
    <row r="12306" spans="1:5">
      <c r="A12306" t="s">
        <v>12307</v>
      </c>
      <c r="B12306" t="s">
        <v>3</v>
      </c>
      <c r="C12306" t="s">
        <v>26468</v>
      </c>
      <c r="D12306" t="s">
        <v>12307</v>
      </c>
      <c r="E12306" t="s">
        <v>26469</v>
      </c>
    </row>
    <row r="12307" spans="1:5">
      <c r="A12307" t="s">
        <v>12308</v>
      </c>
      <c r="B12307" t="s">
        <v>3</v>
      </c>
      <c r="C12307" t="s">
        <v>26468</v>
      </c>
      <c r="D12307" t="s">
        <v>12308</v>
      </c>
      <c r="E12307" t="s">
        <v>26469</v>
      </c>
    </row>
    <row r="12308" spans="1:5">
      <c r="A12308" t="s">
        <v>12309</v>
      </c>
      <c r="B12308" t="s">
        <v>3</v>
      </c>
      <c r="C12308" t="s">
        <v>26468</v>
      </c>
      <c r="D12308" t="s">
        <v>12309</v>
      </c>
      <c r="E12308" t="s">
        <v>26469</v>
      </c>
    </row>
    <row r="12309" spans="1:5">
      <c r="A12309" t="s">
        <v>12310</v>
      </c>
      <c r="B12309" t="s">
        <v>3</v>
      </c>
      <c r="C12309" t="s">
        <v>26468</v>
      </c>
      <c r="D12309" t="s">
        <v>12310</v>
      </c>
      <c r="E12309" t="s">
        <v>26469</v>
      </c>
    </row>
    <row r="12310" spans="1:5">
      <c r="A12310" t="s">
        <v>12311</v>
      </c>
      <c r="B12310" t="s">
        <v>3</v>
      </c>
      <c r="C12310" t="s">
        <v>26468</v>
      </c>
      <c r="D12310" t="s">
        <v>12311</v>
      </c>
      <c r="E12310" t="s">
        <v>26469</v>
      </c>
    </row>
    <row r="12311" spans="1:5">
      <c r="A12311" t="s">
        <v>12312</v>
      </c>
      <c r="B12311" t="s">
        <v>3</v>
      </c>
      <c r="C12311" t="s">
        <v>26468</v>
      </c>
      <c r="D12311" t="s">
        <v>12312</v>
      </c>
      <c r="E12311" t="s">
        <v>26469</v>
      </c>
    </row>
    <row r="12312" spans="1:5">
      <c r="A12312" t="s">
        <v>12313</v>
      </c>
      <c r="B12312" t="s">
        <v>3</v>
      </c>
      <c r="C12312" t="s">
        <v>26468</v>
      </c>
      <c r="D12312" t="s">
        <v>12313</v>
      </c>
      <c r="E12312" t="s">
        <v>26469</v>
      </c>
    </row>
    <row r="12313" spans="1:5">
      <c r="A12313" t="s">
        <v>12314</v>
      </c>
      <c r="B12313" t="s">
        <v>3</v>
      </c>
      <c r="C12313" t="s">
        <v>26468</v>
      </c>
      <c r="D12313" t="s">
        <v>12314</v>
      </c>
      <c r="E12313" t="s">
        <v>26469</v>
      </c>
    </row>
    <row r="12314" spans="1:5">
      <c r="A12314" t="s">
        <v>12315</v>
      </c>
      <c r="B12314" t="s">
        <v>3</v>
      </c>
      <c r="C12314" t="s">
        <v>26468</v>
      </c>
      <c r="D12314" t="s">
        <v>12315</v>
      </c>
      <c r="E12314" t="s">
        <v>26469</v>
      </c>
    </row>
    <row r="12315" spans="1:5">
      <c r="A12315" t="s">
        <v>12316</v>
      </c>
      <c r="B12315" t="s">
        <v>3</v>
      </c>
      <c r="C12315" t="s">
        <v>26468</v>
      </c>
      <c r="D12315" t="s">
        <v>12316</v>
      </c>
      <c r="E12315" t="s">
        <v>26469</v>
      </c>
    </row>
    <row r="12316" spans="1:5">
      <c r="A12316" t="s">
        <v>12317</v>
      </c>
      <c r="B12316" t="s">
        <v>3</v>
      </c>
      <c r="C12316" t="s">
        <v>26468</v>
      </c>
      <c r="D12316" t="s">
        <v>12317</v>
      </c>
      <c r="E12316" t="s">
        <v>26469</v>
      </c>
    </row>
    <row r="12317" spans="1:5">
      <c r="A12317" t="s">
        <v>12318</v>
      </c>
      <c r="B12317" t="s">
        <v>3</v>
      </c>
      <c r="C12317" t="s">
        <v>26468</v>
      </c>
      <c r="D12317" t="s">
        <v>12318</v>
      </c>
      <c r="E12317" t="s">
        <v>26469</v>
      </c>
    </row>
    <row r="12318" spans="1:5">
      <c r="A12318" t="s">
        <v>12319</v>
      </c>
      <c r="B12318" t="s">
        <v>3</v>
      </c>
      <c r="C12318" t="s">
        <v>26468</v>
      </c>
      <c r="D12318" t="s">
        <v>12319</v>
      </c>
      <c r="E12318" t="s">
        <v>26469</v>
      </c>
    </row>
    <row r="12319" spans="1:5">
      <c r="A12319" t="s">
        <v>12320</v>
      </c>
      <c r="B12319" t="s">
        <v>3</v>
      </c>
      <c r="C12319" t="s">
        <v>26468</v>
      </c>
      <c r="D12319" t="s">
        <v>12320</v>
      </c>
      <c r="E12319" t="s">
        <v>26469</v>
      </c>
    </row>
    <row r="12320" spans="1:5">
      <c r="A12320" t="s">
        <v>12321</v>
      </c>
      <c r="B12320" t="s">
        <v>3</v>
      </c>
      <c r="C12320" t="s">
        <v>26468</v>
      </c>
      <c r="D12320" t="s">
        <v>12321</v>
      </c>
      <c r="E12320" t="s">
        <v>26469</v>
      </c>
    </row>
    <row r="12321" spans="1:5">
      <c r="A12321" t="s">
        <v>12322</v>
      </c>
      <c r="B12321" t="s">
        <v>3</v>
      </c>
      <c r="C12321" t="s">
        <v>26468</v>
      </c>
      <c r="D12321" t="s">
        <v>12322</v>
      </c>
      <c r="E12321" t="s">
        <v>26469</v>
      </c>
    </row>
    <row r="12322" spans="1:5">
      <c r="A12322" t="s">
        <v>12323</v>
      </c>
      <c r="B12322" t="s">
        <v>3</v>
      </c>
      <c r="C12322" t="s">
        <v>26468</v>
      </c>
      <c r="D12322" t="s">
        <v>12323</v>
      </c>
      <c r="E12322" t="s">
        <v>26469</v>
      </c>
    </row>
    <row r="12323" spans="1:5">
      <c r="A12323" t="s">
        <v>12324</v>
      </c>
      <c r="B12323" t="s">
        <v>3</v>
      </c>
      <c r="C12323" t="s">
        <v>26468</v>
      </c>
      <c r="D12323" t="s">
        <v>12324</v>
      </c>
      <c r="E12323" t="s">
        <v>26469</v>
      </c>
    </row>
    <row r="12324" spans="1:5">
      <c r="A12324" t="s">
        <v>12325</v>
      </c>
      <c r="B12324" t="s">
        <v>3</v>
      </c>
      <c r="C12324" t="s">
        <v>26468</v>
      </c>
      <c r="D12324" t="s">
        <v>12325</v>
      </c>
      <c r="E12324" t="s">
        <v>26469</v>
      </c>
    </row>
    <row r="12325" spans="1:5">
      <c r="A12325" t="s">
        <v>12326</v>
      </c>
      <c r="B12325" t="s">
        <v>3</v>
      </c>
      <c r="C12325" t="s">
        <v>26468</v>
      </c>
      <c r="D12325" t="s">
        <v>12326</v>
      </c>
      <c r="E12325" t="s">
        <v>26469</v>
      </c>
    </row>
    <row r="12326" spans="1:5">
      <c r="A12326" t="s">
        <v>12327</v>
      </c>
      <c r="B12326" t="s">
        <v>3</v>
      </c>
      <c r="C12326" t="s">
        <v>26468</v>
      </c>
      <c r="D12326" t="s">
        <v>12327</v>
      </c>
      <c r="E12326" t="s">
        <v>26469</v>
      </c>
    </row>
    <row r="12327" spans="1:5">
      <c r="A12327" t="s">
        <v>12328</v>
      </c>
      <c r="B12327" t="s">
        <v>3</v>
      </c>
      <c r="C12327" t="s">
        <v>26468</v>
      </c>
      <c r="D12327" t="s">
        <v>12328</v>
      </c>
      <c r="E12327" t="s">
        <v>26469</v>
      </c>
    </row>
    <row r="12328" spans="1:5">
      <c r="A12328" t="s">
        <v>12329</v>
      </c>
      <c r="B12328" t="s">
        <v>3</v>
      </c>
      <c r="C12328" t="s">
        <v>26468</v>
      </c>
      <c r="D12328" t="s">
        <v>12329</v>
      </c>
      <c r="E12328" t="s">
        <v>26469</v>
      </c>
    </row>
    <row r="12329" spans="1:5">
      <c r="A12329" t="s">
        <v>12330</v>
      </c>
      <c r="B12329" t="s">
        <v>3</v>
      </c>
      <c r="C12329" t="s">
        <v>26468</v>
      </c>
      <c r="D12329" t="s">
        <v>12330</v>
      </c>
      <c r="E12329" t="s">
        <v>26469</v>
      </c>
    </row>
    <row r="12330" spans="1:5">
      <c r="A12330" t="s">
        <v>12331</v>
      </c>
      <c r="B12330" t="s">
        <v>3</v>
      </c>
      <c r="C12330" t="s">
        <v>26468</v>
      </c>
      <c r="D12330" t="s">
        <v>12331</v>
      </c>
      <c r="E12330" t="s">
        <v>26469</v>
      </c>
    </row>
    <row r="12331" spans="1:5">
      <c r="A12331" t="s">
        <v>12332</v>
      </c>
      <c r="B12331" t="s">
        <v>3</v>
      </c>
      <c r="C12331" t="s">
        <v>26468</v>
      </c>
      <c r="D12331" t="s">
        <v>12332</v>
      </c>
      <c r="E12331" t="s">
        <v>26469</v>
      </c>
    </row>
    <row r="12332" spans="1:5">
      <c r="A12332" t="s">
        <v>12333</v>
      </c>
      <c r="B12332" t="s">
        <v>3</v>
      </c>
      <c r="C12332" t="s">
        <v>26468</v>
      </c>
      <c r="D12332" t="s">
        <v>12333</v>
      </c>
      <c r="E12332" t="s">
        <v>26469</v>
      </c>
    </row>
    <row r="12333" spans="1:5">
      <c r="A12333" t="s">
        <v>12334</v>
      </c>
      <c r="B12333" t="s">
        <v>3</v>
      </c>
      <c r="C12333" t="s">
        <v>26468</v>
      </c>
      <c r="D12333" t="s">
        <v>12334</v>
      </c>
      <c r="E12333" t="s">
        <v>26469</v>
      </c>
    </row>
    <row r="12334" spans="1:5">
      <c r="A12334" t="s">
        <v>12335</v>
      </c>
      <c r="B12334" t="s">
        <v>3</v>
      </c>
      <c r="C12334" t="s">
        <v>26468</v>
      </c>
      <c r="D12334" t="s">
        <v>12335</v>
      </c>
      <c r="E12334" t="s">
        <v>26469</v>
      </c>
    </row>
    <row r="12335" spans="1:5">
      <c r="A12335" t="s">
        <v>12336</v>
      </c>
      <c r="B12335" t="s">
        <v>3</v>
      </c>
      <c r="C12335" t="s">
        <v>26468</v>
      </c>
      <c r="D12335" t="s">
        <v>12336</v>
      </c>
      <c r="E12335" t="s">
        <v>26469</v>
      </c>
    </row>
    <row r="12336" spans="1:5">
      <c r="A12336" t="s">
        <v>12337</v>
      </c>
      <c r="B12336" t="s">
        <v>3</v>
      </c>
      <c r="C12336" t="s">
        <v>26468</v>
      </c>
      <c r="D12336" t="s">
        <v>12337</v>
      </c>
      <c r="E12336" t="s">
        <v>26469</v>
      </c>
    </row>
    <row r="12337" spans="1:5">
      <c r="A12337" t="s">
        <v>12338</v>
      </c>
      <c r="B12337" t="s">
        <v>3</v>
      </c>
      <c r="C12337" t="s">
        <v>26468</v>
      </c>
      <c r="D12337" t="s">
        <v>12338</v>
      </c>
      <c r="E12337" t="s">
        <v>26469</v>
      </c>
    </row>
    <row r="12338" spans="1:5">
      <c r="A12338" t="s">
        <v>12339</v>
      </c>
      <c r="B12338" t="s">
        <v>3</v>
      </c>
      <c r="C12338" t="s">
        <v>26468</v>
      </c>
      <c r="D12338" t="s">
        <v>12339</v>
      </c>
      <c r="E12338" t="s">
        <v>26469</v>
      </c>
    </row>
    <row r="12339" spans="1:5">
      <c r="A12339" t="s">
        <v>12340</v>
      </c>
      <c r="B12339" t="s">
        <v>3</v>
      </c>
      <c r="C12339" t="s">
        <v>26468</v>
      </c>
      <c r="D12339" t="s">
        <v>12340</v>
      </c>
      <c r="E12339" t="s">
        <v>26469</v>
      </c>
    </row>
    <row r="12340" spans="1:5">
      <c r="A12340" t="s">
        <v>12341</v>
      </c>
      <c r="B12340" t="s">
        <v>3</v>
      </c>
      <c r="C12340" t="s">
        <v>26468</v>
      </c>
      <c r="D12340" t="s">
        <v>12341</v>
      </c>
      <c r="E12340" t="s">
        <v>26469</v>
      </c>
    </row>
    <row r="12341" spans="1:5">
      <c r="A12341" t="s">
        <v>12342</v>
      </c>
      <c r="B12341" t="s">
        <v>3</v>
      </c>
      <c r="C12341" t="s">
        <v>26468</v>
      </c>
      <c r="D12341" t="s">
        <v>12342</v>
      </c>
      <c r="E12341" t="s">
        <v>26469</v>
      </c>
    </row>
    <row r="12342" spans="1:5">
      <c r="A12342" t="s">
        <v>12343</v>
      </c>
      <c r="B12342" t="s">
        <v>3</v>
      </c>
      <c r="C12342" t="s">
        <v>26468</v>
      </c>
      <c r="D12342" t="s">
        <v>12343</v>
      </c>
      <c r="E12342" t="s">
        <v>26469</v>
      </c>
    </row>
    <row r="12343" spans="1:5">
      <c r="A12343" t="s">
        <v>12344</v>
      </c>
      <c r="B12343" t="s">
        <v>3</v>
      </c>
      <c r="C12343" t="s">
        <v>26468</v>
      </c>
      <c r="D12343" t="s">
        <v>12344</v>
      </c>
      <c r="E12343" t="s">
        <v>26469</v>
      </c>
    </row>
    <row r="12344" spans="1:5">
      <c r="A12344" t="s">
        <v>12345</v>
      </c>
      <c r="B12344" t="s">
        <v>3</v>
      </c>
      <c r="C12344" t="s">
        <v>26468</v>
      </c>
      <c r="D12344" t="s">
        <v>12345</v>
      </c>
      <c r="E12344" t="s">
        <v>26469</v>
      </c>
    </row>
    <row r="12345" spans="1:5">
      <c r="A12345" t="s">
        <v>12346</v>
      </c>
      <c r="B12345" t="s">
        <v>3</v>
      </c>
      <c r="C12345" t="s">
        <v>26468</v>
      </c>
      <c r="D12345" t="s">
        <v>12346</v>
      </c>
      <c r="E12345" t="s">
        <v>26469</v>
      </c>
    </row>
    <row r="12346" spans="1:5">
      <c r="A12346" t="s">
        <v>12347</v>
      </c>
      <c r="B12346" t="s">
        <v>3</v>
      </c>
      <c r="C12346" t="s">
        <v>26468</v>
      </c>
      <c r="D12346" t="s">
        <v>12347</v>
      </c>
      <c r="E12346" t="s">
        <v>26469</v>
      </c>
    </row>
    <row r="12347" spans="1:5">
      <c r="A12347" t="s">
        <v>12348</v>
      </c>
      <c r="B12347" t="s">
        <v>3</v>
      </c>
      <c r="C12347" t="s">
        <v>26468</v>
      </c>
      <c r="D12347" t="s">
        <v>12348</v>
      </c>
      <c r="E12347" t="s">
        <v>26469</v>
      </c>
    </row>
    <row r="12348" spans="1:5">
      <c r="A12348" t="s">
        <v>12349</v>
      </c>
      <c r="B12348" t="s">
        <v>3</v>
      </c>
      <c r="C12348" t="s">
        <v>26468</v>
      </c>
      <c r="D12348" t="s">
        <v>12349</v>
      </c>
      <c r="E12348" t="s">
        <v>26469</v>
      </c>
    </row>
    <row r="12349" spans="1:5">
      <c r="A12349" t="s">
        <v>12350</v>
      </c>
      <c r="B12349" t="s">
        <v>3</v>
      </c>
      <c r="C12349" t="s">
        <v>26468</v>
      </c>
      <c r="D12349" t="s">
        <v>12350</v>
      </c>
      <c r="E12349" t="s">
        <v>26469</v>
      </c>
    </row>
    <row r="12350" spans="1:5">
      <c r="A12350" t="s">
        <v>12351</v>
      </c>
      <c r="B12350" t="s">
        <v>3</v>
      </c>
      <c r="C12350" t="s">
        <v>26468</v>
      </c>
      <c r="D12350" t="s">
        <v>12351</v>
      </c>
      <c r="E12350" t="s">
        <v>26469</v>
      </c>
    </row>
    <row r="12351" spans="1:5">
      <c r="A12351" t="s">
        <v>12352</v>
      </c>
      <c r="B12351" t="s">
        <v>3</v>
      </c>
      <c r="C12351" t="s">
        <v>26468</v>
      </c>
      <c r="D12351" t="s">
        <v>12352</v>
      </c>
      <c r="E12351" t="s">
        <v>26469</v>
      </c>
    </row>
    <row r="12352" spans="1:5">
      <c r="A12352" t="s">
        <v>12353</v>
      </c>
      <c r="B12352" t="s">
        <v>3</v>
      </c>
      <c r="C12352" t="s">
        <v>26468</v>
      </c>
      <c r="D12352" t="s">
        <v>12353</v>
      </c>
      <c r="E12352" t="s">
        <v>26469</v>
      </c>
    </row>
    <row r="12353" spans="1:5">
      <c r="A12353" t="s">
        <v>12354</v>
      </c>
      <c r="B12353" t="s">
        <v>3</v>
      </c>
      <c r="C12353" t="s">
        <v>26468</v>
      </c>
      <c r="D12353" t="s">
        <v>12354</v>
      </c>
      <c r="E12353" t="s">
        <v>26469</v>
      </c>
    </row>
    <row r="12354" spans="1:5">
      <c r="A12354" t="s">
        <v>12355</v>
      </c>
      <c r="B12354" t="s">
        <v>3</v>
      </c>
      <c r="C12354" t="s">
        <v>26468</v>
      </c>
      <c r="D12354" t="s">
        <v>12355</v>
      </c>
      <c r="E12354" t="s">
        <v>26469</v>
      </c>
    </row>
    <row r="12355" spans="1:5">
      <c r="A12355" t="s">
        <v>12356</v>
      </c>
      <c r="B12355" t="s">
        <v>3</v>
      </c>
      <c r="C12355" t="s">
        <v>26468</v>
      </c>
      <c r="D12355" t="s">
        <v>12356</v>
      </c>
      <c r="E12355" t="s">
        <v>26469</v>
      </c>
    </row>
    <row r="12356" spans="1:5">
      <c r="A12356" t="s">
        <v>12357</v>
      </c>
      <c r="B12356" t="s">
        <v>3</v>
      </c>
      <c r="C12356" t="s">
        <v>26468</v>
      </c>
      <c r="D12356" t="s">
        <v>12357</v>
      </c>
      <c r="E12356" t="s">
        <v>26469</v>
      </c>
    </row>
    <row r="12357" spans="1:5">
      <c r="A12357" t="s">
        <v>12358</v>
      </c>
      <c r="B12357" t="s">
        <v>3</v>
      </c>
      <c r="C12357" t="s">
        <v>26468</v>
      </c>
      <c r="D12357" t="s">
        <v>12358</v>
      </c>
      <c r="E12357" t="s">
        <v>26469</v>
      </c>
    </row>
    <row r="12358" spans="1:5">
      <c r="A12358" t="s">
        <v>12359</v>
      </c>
      <c r="B12358" t="s">
        <v>3</v>
      </c>
      <c r="C12358" t="s">
        <v>26468</v>
      </c>
      <c r="D12358" t="s">
        <v>12359</v>
      </c>
      <c r="E12358" t="s">
        <v>26469</v>
      </c>
    </row>
    <row r="12359" spans="1:5">
      <c r="A12359" t="s">
        <v>12360</v>
      </c>
      <c r="B12359" t="s">
        <v>3</v>
      </c>
      <c r="C12359" t="s">
        <v>26468</v>
      </c>
      <c r="D12359" t="s">
        <v>12360</v>
      </c>
      <c r="E12359" t="s">
        <v>26469</v>
      </c>
    </row>
    <row r="12360" spans="1:5">
      <c r="A12360" t="s">
        <v>12361</v>
      </c>
      <c r="B12360" t="s">
        <v>3</v>
      </c>
      <c r="C12360" t="s">
        <v>26468</v>
      </c>
      <c r="D12360" t="s">
        <v>12361</v>
      </c>
      <c r="E12360" t="s">
        <v>26469</v>
      </c>
    </row>
    <row r="12361" spans="1:5">
      <c r="A12361" t="s">
        <v>12362</v>
      </c>
      <c r="B12361" t="s">
        <v>3</v>
      </c>
      <c r="C12361" t="s">
        <v>26468</v>
      </c>
      <c r="D12361" t="s">
        <v>12362</v>
      </c>
      <c r="E12361" t="s">
        <v>26469</v>
      </c>
    </row>
    <row r="12362" spans="1:5">
      <c r="A12362" t="s">
        <v>12363</v>
      </c>
      <c r="B12362" t="s">
        <v>3</v>
      </c>
      <c r="C12362" t="s">
        <v>26468</v>
      </c>
      <c r="D12362" t="s">
        <v>12363</v>
      </c>
      <c r="E12362" t="s">
        <v>26469</v>
      </c>
    </row>
    <row r="12363" spans="1:5">
      <c r="A12363" t="s">
        <v>12364</v>
      </c>
      <c r="B12363" t="s">
        <v>3</v>
      </c>
      <c r="C12363" t="s">
        <v>26468</v>
      </c>
      <c r="D12363" t="s">
        <v>12364</v>
      </c>
      <c r="E12363" t="s">
        <v>26469</v>
      </c>
    </row>
    <row r="12364" spans="1:5">
      <c r="A12364" t="s">
        <v>12365</v>
      </c>
      <c r="B12364" t="s">
        <v>3</v>
      </c>
      <c r="C12364" t="s">
        <v>26468</v>
      </c>
      <c r="D12364" t="s">
        <v>12365</v>
      </c>
      <c r="E12364" t="s">
        <v>26469</v>
      </c>
    </row>
    <row r="12365" spans="1:5">
      <c r="A12365" t="s">
        <v>12366</v>
      </c>
      <c r="B12365" t="s">
        <v>3</v>
      </c>
      <c r="C12365" t="s">
        <v>26468</v>
      </c>
      <c r="D12365" t="s">
        <v>12366</v>
      </c>
      <c r="E12365" t="s">
        <v>26469</v>
      </c>
    </row>
    <row r="12366" spans="1:5">
      <c r="A12366" t="s">
        <v>12367</v>
      </c>
      <c r="B12366" t="s">
        <v>3</v>
      </c>
      <c r="C12366" t="s">
        <v>26468</v>
      </c>
      <c r="D12366" t="s">
        <v>12367</v>
      </c>
      <c r="E12366" t="s">
        <v>26469</v>
      </c>
    </row>
    <row r="12367" spans="1:5">
      <c r="A12367" t="s">
        <v>12368</v>
      </c>
      <c r="B12367" t="s">
        <v>3</v>
      </c>
      <c r="C12367" t="s">
        <v>26468</v>
      </c>
      <c r="D12367" t="s">
        <v>12368</v>
      </c>
      <c r="E12367" t="s">
        <v>26469</v>
      </c>
    </row>
    <row r="12368" spans="1:5">
      <c r="A12368" t="s">
        <v>12369</v>
      </c>
      <c r="B12368" t="s">
        <v>3</v>
      </c>
      <c r="C12368" t="s">
        <v>26468</v>
      </c>
      <c r="D12368" t="s">
        <v>12369</v>
      </c>
      <c r="E12368" t="s">
        <v>26469</v>
      </c>
    </row>
    <row r="12369" spans="1:5">
      <c r="A12369" t="s">
        <v>12370</v>
      </c>
      <c r="B12369" t="s">
        <v>3</v>
      </c>
      <c r="C12369" t="s">
        <v>26468</v>
      </c>
      <c r="D12369" t="s">
        <v>12370</v>
      </c>
      <c r="E12369" t="s">
        <v>26469</v>
      </c>
    </row>
    <row r="12370" spans="1:5">
      <c r="A12370" t="s">
        <v>12371</v>
      </c>
      <c r="B12370" t="s">
        <v>3</v>
      </c>
      <c r="C12370" t="s">
        <v>26468</v>
      </c>
      <c r="D12370" t="s">
        <v>12371</v>
      </c>
      <c r="E12370" t="s">
        <v>26469</v>
      </c>
    </row>
    <row r="12371" spans="1:5">
      <c r="A12371" t="s">
        <v>12372</v>
      </c>
      <c r="B12371" t="s">
        <v>3</v>
      </c>
      <c r="C12371" t="s">
        <v>26468</v>
      </c>
      <c r="D12371" t="s">
        <v>12372</v>
      </c>
      <c r="E12371" t="s">
        <v>26469</v>
      </c>
    </row>
    <row r="12372" spans="1:5">
      <c r="A12372" t="s">
        <v>12373</v>
      </c>
      <c r="B12372" t="s">
        <v>3</v>
      </c>
      <c r="C12372" t="s">
        <v>26468</v>
      </c>
      <c r="D12372" t="s">
        <v>12373</v>
      </c>
      <c r="E12372" t="s">
        <v>26469</v>
      </c>
    </row>
    <row r="12373" spans="1:5">
      <c r="A12373" t="s">
        <v>12374</v>
      </c>
      <c r="B12373" t="s">
        <v>3</v>
      </c>
      <c r="C12373" t="s">
        <v>26468</v>
      </c>
      <c r="D12373" t="s">
        <v>12374</v>
      </c>
      <c r="E12373" t="s">
        <v>26469</v>
      </c>
    </row>
    <row r="12374" spans="1:5">
      <c r="A12374" t="s">
        <v>12375</v>
      </c>
      <c r="B12374" t="s">
        <v>3</v>
      </c>
      <c r="C12374" t="s">
        <v>26468</v>
      </c>
      <c r="D12374" t="s">
        <v>12375</v>
      </c>
      <c r="E12374" t="s">
        <v>26469</v>
      </c>
    </row>
    <row r="12375" spans="1:5">
      <c r="A12375" t="s">
        <v>12376</v>
      </c>
      <c r="B12375" t="s">
        <v>3</v>
      </c>
      <c r="C12375" t="s">
        <v>26468</v>
      </c>
      <c r="D12375" t="s">
        <v>12376</v>
      </c>
      <c r="E12375" t="s">
        <v>26469</v>
      </c>
    </row>
    <row r="12376" spans="1:5">
      <c r="A12376" t="s">
        <v>12377</v>
      </c>
      <c r="B12376" t="s">
        <v>3</v>
      </c>
      <c r="C12376" t="s">
        <v>26468</v>
      </c>
      <c r="D12376" t="s">
        <v>12377</v>
      </c>
      <c r="E12376" t="s">
        <v>26469</v>
      </c>
    </row>
    <row r="12377" spans="1:5">
      <c r="A12377" t="s">
        <v>12378</v>
      </c>
      <c r="B12377" t="s">
        <v>3</v>
      </c>
      <c r="C12377" t="s">
        <v>26468</v>
      </c>
      <c r="D12377" t="s">
        <v>12378</v>
      </c>
      <c r="E12377" t="s">
        <v>26469</v>
      </c>
    </row>
    <row r="12378" spans="1:5">
      <c r="A12378" t="s">
        <v>12379</v>
      </c>
      <c r="B12378" t="s">
        <v>3</v>
      </c>
      <c r="C12378" t="s">
        <v>26468</v>
      </c>
      <c r="D12378" t="s">
        <v>12379</v>
      </c>
      <c r="E12378" t="s">
        <v>26469</v>
      </c>
    </row>
    <row r="12379" spans="1:5">
      <c r="A12379" t="s">
        <v>12380</v>
      </c>
      <c r="B12379" t="s">
        <v>3</v>
      </c>
      <c r="C12379" t="s">
        <v>26468</v>
      </c>
      <c r="D12379" t="s">
        <v>12380</v>
      </c>
      <c r="E12379" t="s">
        <v>26469</v>
      </c>
    </row>
    <row r="12380" spans="1:5">
      <c r="A12380" t="s">
        <v>12381</v>
      </c>
      <c r="B12380" t="s">
        <v>3</v>
      </c>
      <c r="C12380" t="s">
        <v>26468</v>
      </c>
      <c r="D12380" t="s">
        <v>12381</v>
      </c>
      <c r="E12380" t="s">
        <v>26469</v>
      </c>
    </row>
    <row r="12381" spans="1:5">
      <c r="A12381" t="s">
        <v>12382</v>
      </c>
      <c r="B12381" t="s">
        <v>3</v>
      </c>
      <c r="C12381" t="s">
        <v>26468</v>
      </c>
      <c r="D12381" t="s">
        <v>12382</v>
      </c>
      <c r="E12381" t="s">
        <v>26469</v>
      </c>
    </row>
    <row r="12382" spans="1:5">
      <c r="A12382" t="s">
        <v>12383</v>
      </c>
      <c r="B12382" t="s">
        <v>3</v>
      </c>
      <c r="C12382" t="s">
        <v>26468</v>
      </c>
      <c r="D12382" t="s">
        <v>12383</v>
      </c>
      <c r="E12382" t="s">
        <v>26469</v>
      </c>
    </row>
    <row r="12383" spans="1:5">
      <c r="A12383" t="s">
        <v>12384</v>
      </c>
      <c r="B12383" t="s">
        <v>3</v>
      </c>
      <c r="C12383" t="s">
        <v>26468</v>
      </c>
      <c r="D12383" t="s">
        <v>12384</v>
      </c>
      <c r="E12383" t="s">
        <v>26469</v>
      </c>
    </row>
    <row r="12384" spans="1:5">
      <c r="A12384" t="s">
        <v>12385</v>
      </c>
      <c r="B12384" t="s">
        <v>3</v>
      </c>
      <c r="C12384" t="s">
        <v>26468</v>
      </c>
      <c r="D12384" t="s">
        <v>12385</v>
      </c>
      <c r="E12384" t="s">
        <v>26469</v>
      </c>
    </row>
    <row r="12385" spans="1:5">
      <c r="A12385" t="s">
        <v>12386</v>
      </c>
      <c r="B12385" t="s">
        <v>3</v>
      </c>
      <c r="C12385" t="s">
        <v>26468</v>
      </c>
      <c r="D12385" t="s">
        <v>12386</v>
      </c>
      <c r="E12385" t="s">
        <v>26469</v>
      </c>
    </row>
    <row r="12386" spans="1:5">
      <c r="A12386" t="s">
        <v>12387</v>
      </c>
      <c r="B12386" t="s">
        <v>3</v>
      </c>
      <c r="C12386" t="s">
        <v>26468</v>
      </c>
      <c r="D12386" t="s">
        <v>12387</v>
      </c>
      <c r="E12386" t="s">
        <v>26469</v>
      </c>
    </row>
    <row r="12387" spans="1:5">
      <c r="A12387" t="s">
        <v>12388</v>
      </c>
      <c r="B12387" t="s">
        <v>3</v>
      </c>
      <c r="C12387" t="s">
        <v>26468</v>
      </c>
      <c r="D12387" t="s">
        <v>12388</v>
      </c>
      <c r="E12387" t="s">
        <v>26469</v>
      </c>
    </row>
    <row r="12388" spans="1:5">
      <c r="A12388" t="s">
        <v>12389</v>
      </c>
      <c r="B12388" t="s">
        <v>3</v>
      </c>
      <c r="C12388" t="s">
        <v>26468</v>
      </c>
      <c r="D12388" t="s">
        <v>12389</v>
      </c>
      <c r="E12388" t="s">
        <v>26469</v>
      </c>
    </row>
    <row r="12389" spans="1:5">
      <c r="A12389" t="s">
        <v>12390</v>
      </c>
      <c r="B12389" t="s">
        <v>3</v>
      </c>
      <c r="C12389" t="s">
        <v>26468</v>
      </c>
      <c r="D12389" t="s">
        <v>12390</v>
      </c>
      <c r="E12389" t="s">
        <v>26469</v>
      </c>
    </row>
    <row r="12390" spans="1:5">
      <c r="A12390" t="s">
        <v>12391</v>
      </c>
      <c r="B12390" t="s">
        <v>3</v>
      </c>
      <c r="C12390" t="s">
        <v>26468</v>
      </c>
      <c r="D12390" t="s">
        <v>12391</v>
      </c>
      <c r="E12390" t="s">
        <v>26469</v>
      </c>
    </row>
    <row r="12391" spans="1:5">
      <c r="A12391" t="s">
        <v>12392</v>
      </c>
      <c r="B12391" t="s">
        <v>3</v>
      </c>
      <c r="C12391" t="s">
        <v>26468</v>
      </c>
      <c r="D12391" t="s">
        <v>12392</v>
      </c>
      <c r="E12391" t="s">
        <v>26469</v>
      </c>
    </row>
    <row r="12392" spans="1:5">
      <c r="A12392" t="s">
        <v>12393</v>
      </c>
      <c r="B12392" t="s">
        <v>3</v>
      </c>
      <c r="C12392" t="s">
        <v>26468</v>
      </c>
      <c r="D12392" t="s">
        <v>12393</v>
      </c>
      <c r="E12392" t="s">
        <v>26469</v>
      </c>
    </row>
    <row r="12393" spans="1:5">
      <c r="A12393" t="s">
        <v>12394</v>
      </c>
      <c r="B12393" t="s">
        <v>3</v>
      </c>
      <c r="C12393" t="s">
        <v>26468</v>
      </c>
      <c r="D12393" t="s">
        <v>12394</v>
      </c>
      <c r="E12393" t="s">
        <v>26469</v>
      </c>
    </row>
    <row r="12394" spans="1:5">
      <c r="A12394" t="s">
        <v>12395</v>
      </c>
      <c r="B12394" t="s">
        <v>3</v>
      </c>
      <c r="C12394" t="s">
        <v>26468</v>
      </c>
      <c r="D12394" t="s">
        <v>12395</v>
      </c>
      <c r="E12394" t="s">
        <v>26469</v>
      </c>
    </row>
    <row r="12395" spans="1:5">
      <c r="A12395" t="s">
        <v>12396</v>
      </c>
      <c r="B12395" t="s">
        <v>3</v>
      </c>
      <c r="C12395" t="s">
        <v>26468</v>
      </c>
      <c r="D12395" t="s">
        <v>12396</v>
      </c>
      <c r="E12395" t="s">
        <v>26469</v>
      </c>
    </row>
    <row r="12396" spans="1:5">
      <c r="A12396" t="s">
        <v>12397</v>
      </c>
      <c r="B12396" t="s">
        <v>3</v>
      </c>
      <c r="C12396" t="s">
        <v>26468</v>
      </c>
      <c r="D12396" t="s">
        <v>12397</v>
      </c>
      <c r="E12396" t="s">
        <v>26469</v>
      </c>
    </row>
    <row r="12397" spans="1:5">
      <c r="A12397" t="s">
        <v>12398</v>
      </c>
      <c r="B12397" t="s">
        <v>3</v>
      </c>
      <c r="C12397" t="s">
        <v>26468</v>
      </c>
      <c r="D12397" t="s">
        <v>12398</v>
      </c>
      <c r="E12397" t="s">
        <v>26469</v>
      </c>
    </row>
    <row r="12398" spans="1:5">
      <c r="A12398" t="s">
        <v>12399</v>
      </c>
      <c r="B12398" t="s">
        <v>3</v>
      </c>
      <c r="C12398" t="s">
        <v>26468</v>
      </c>
      <c r="D12398" t="s">
        <v>12399</v>
      </c>
      <c r="E12398" t="s">
        <v>26469</v>
      </c>
    </row>
    <row r="12399" spans="1:5">
      <c r="A12399" t="s">
        <v>12400</v>
      </c>
      <c r="B12399" t="s">
        <v>3</v>
      </c>
      <c r="C12399" t="s">
        <v>26468</v>
      </c>
      <c r="D12399" t="s">
        <v>12400</v>
      </c>
      <c r="E12399" t="s">
        <v>26469</v>
      </c>
    </row>
    <row r="12400" spans="1:5">
      <c r="A12400" t="s">
        <v>12401</v>
      </c>
      <c r="B12400" t="s">
        <v>3</v>
      </c>
      <c r="C12400" t="s">
        <v>26468</v>
      </c>
      <c r="D12400" t="s">
        <v>12401</v>
      </c>
      <c r="E12400" t="s">
        <v>26469</v>
      </c>
    </row>
    <row r="12401" spans="1:5">
      <c r="A12401" t="s">
        <v>12402</v>
      </c>
      <c r="B12401" t="s">
        <v>3</v>
      </c>
      <c r="C12401" t="s">
        <v>26468</v>
      </c>
      <c r="D12401" t="s">
        <v>12402</v>
      </c>
      <c r="E12401" t="s">
        <v>26469</v>
      </c>
    </row>
    <row r="12402" spans="1:5">
      <c r="A12402" t="s">
        <v>12403</v>
      </c>
      <c r="B12402" t="s">
        <v>3</v>
      </c>
      <c r="C12402" t="s">
        <v>26468</v>
      </c>
      <c r="D12402" t="s">
        <v>12403</v>
      </c>
      <c r="E12402" t="s">
        <v>26469</v>
      </c>
    </row>
    <row r="12403" spans="1:5">
      <c r="A12403" t="s">
        <v>12404</v>
      </c>
      <c r="B12403" t="s">
        <v>3</v>
      </c>
      <c r="C12403" t="s">
        <v>26468</v>
      </c>
      <c r="D12403" t="s">
        <v>12404</v>
      </c>
      <c r="E12403" t="s">
        <v>26469</v>
      </c>
    </row>
    <row r="12404" spans="1:5">
      <c r="A12404" t="s">
        <v>12405</v>
      </c>
      <c r="B12404" t="s">
        <v>3</v>
      </c>
      <c r="C12404" t="s">
        <v>26468</v>
      </c>
      <c r="D12404" t="s">
        <v>12405</v>
      </c>
      <c r="E12404" t="s">
        <v>26469</v>
      </c>
    </row>
    <row r="12405" spans="1:5">
      <c r="A12405" t="s">
        <v>12406</v>
      </c>
      <c r="B12405" t="s">
        <v>3</v>
      </c>
      <c r="C12405" t="s">
        <v>26468</v>
      </c>
      <c r="D12405" t="s">
        <v>12406</v>
      </c>
      <c r="E12405" t="s">
        <v>26469</v>
      </c>
    </row>
    <row r="12406" spans="1:5">
      <c r="A12406" t="s">
        <v>12407</v>
      </c>
      <c r="B12406" t="s">
        <v>3</v>
      </c>
      <c r="C12406" t="s">
        <v>26468</v>
      </c>
      <c r="D12406" t="s">
        <v>12407</v>
      </c>
      <c r="E12406" t="s">
        <v>26469</v>
      </c>
    </row>
    <row r="12407" spans="1:5">
      <c r="A12407" t="s">
        <v>12408</v>
      </c>
      <c r="B12407" t="s">
        <v>3</v>
      </c>
      <c r="C12407" t="s">
        <v>26468</v>
      </c>
      <c r="D12407" t="s">
        <v>12408</v>
      </c>
      <c r="E12407" t="s">
        <v>26469</v>
      </c>
    </row>
    <row r="12408" spans="1:5">
      <c r="A12408" t="s">
        <v>12409</v>
      </c>
      <c r="B12408" t="s">
        <v>3</v>
      </c>
      <c r="C12408" t="s">
        <v>26468</v>
      </c>
      <c r="D12408" t="s">
        <v>12409</v>
      </c>
      <c r="E12408" t="s">
        <v>26469</v>
      </c>
    </row>
    <row r="12409" spans="1:5">
      <c r="A12409" t="s">
        <v>12410</v>
      </c>
      <c r="B12409" t="s">
        <v>3</v>
      </c>
      <c r="C12409" t="s">
        <v>26468</v>
      </c>
      <c r="D12409" t="s">
        <v>12410</v>
      </c>
      <c r="E12409" t="s">
        <v>26469</v>
      </c>
    </row>
    <row r="12410" spans="1:5">
      <c r="A12410" t="s">
        <v>12411</v>
      </c>
      <c r="B12410" t="s">
        <v>3</v>
      </c>
      <c r="C12410" t="s">
        <v>26468</v>
      </c>
      <c r="D12410" t="s">
        <v>12411</v>
      </c>
      <c r="E12410" t="s">
        <v>26469</v>
      </c>
    </row>
    <row r="12411" spans="1:5">
      <c r="A12411" t="s">
        <v>12412</v>
      </c>
      <c r="B12411" t="s">
        <v>3</v>
      </c>
      <c r="C12411" t="s">
        <v>26468</v>
      </c>
      <c r="D12411" t="s">
        <v>12412</v>
      </c>
      <c r="E12411" t="s">
        <v>26469</v>
      </c>
    </row>
    <row r="12412" spans="1:5">
      <c r="A12412" t="s">
        <v>12413</v>
      </c>
      <c r="B12412" t="s">
        <v>3</v>
      </c>
      <c r="C12412" t="s">
        <v>26468</v>
      </c>
      <c r="D12412" t="s">
        <v>12413</v>
      </c>
      <c r="E12412" t="s">
        <v>26469</v>
      </c>
    </row>
    <row r="12413" spans="1:5">
      <c r="A12413" t="s">
        <v>12414</v>
      </c>
      <c r="B12413" t="s">
        <v>3</v>
      </c>
      <c r="C12413" t="s">
        <v>26468</v>
      </c>
      <c r="D12413" t="s">
        <v>12414</v>
      </c>
      <c r="E12413" t="s">
        <v>26469</v>
      </c>
    </row>
    <row r="12414" spans="1:5">
      <c r="A12414" t="s">
        <v>12415</v>
      </c>
      <c r="B12414" t="s">
        <v>3</v>
      </c>
      <c r="C12414" t="s">
        <v>26468</v>
      </c>
      <c r="D12414" t="s">
        <v>12415</v>
      </c>
      <c r="E12414" t="s">
        <v>26469</v>
      </c>
    </row>
    <row r="12415" spans="1:5">
      <c r="A12415" t="s">
        <v>12416</v>
      </c>
      <c r="B12415" t="s">
        <v>3</v>
      </c>
      <c r="C12415" t="s">
        <v>26468</v>
      </c>
      <c r="D12415" t="s">
        <v>12416</v>
      </c>
      <c r="E12415" t="s">
        <v>26469</v>
      </c>
    </row>
    <row r="12416" spans="1:5">
      <c r="A12416" t="s">
        <v>12417</v>
      </c>
      <c r="B12416" t="s">
        <v>3</v>
      </c>
      <c r="C12416" t="s">
        <v>26468</v>
      </c>
      <c r="D12416" t="s">
        <v>12417</v>
      </c>
      <c r="E12416" t="s">
        <v>26469</v>
      </c>
    </row>
    <row r="12417" spans="1:5">
      <c r="A12417" t="s">
        <v>12418</v>
      </c>
      <c r="B12417" t="s">
        <v>3</v>
      </c>
      <c r="C12417" t="s">
        <v>26468</v>
      </c>
      <c r="D12417" t="s">
        <v>12418</v>
      </c>
      <c r="E12417" t="s">
        <v>26469</v>
      </c>
    </row>
    <row r="12418" spans="1:5">
      <c r="A12418" t="s">
        <v>12419</v>
      </c>
      <c r="B12418" t="s">
        <v>3</v>
      </c>
      <c r="C12418" t="s">
        <v>26468</v>
      </c>
      <c r="D12418" t="s">
        <v>12419</v>
      </c>
      <c r="E12418" t="s">
        <v>26469</v>
      </c>
    </row>
    <row r="12419" spans="1:5">
      <c r="A12419" t="s">
        <v>12420</v>
      </c>
      <c r="B12419" t="s">
        <v>3</v>
      </c>
      <c r="C12419" t="s">
        <v>26468</v>
      </c>
      <c r="D12419" t="s">
        <v>12420</v>
      </c>
      <c r="E12419" t="s">
        <v>26469</v>
      </c>
    </row>
    <row r="12420" spans="1:5">
      <c r="A12420" t="s">
        <v>12421</v>
      </c>
      <c r="B12420" t="s">
        <v>3</v>
      </c>
      <c r="C12420" t="s">
        <v>26468</v>
      </c>
      <c r="D12420" t="s">
        <v>12421</v>
      </c>
      <c r="E12420" t="s">
        <v>26469</v>
      </c>
    </row>
    <row r="12421" spans="1:5">
      <c r="A12421" t="s">
        <v>12422</v>
      </c>
      <c r="B12421" t="s">
        <v>3</v>
      </c>
      <c r="C12421" t="s">
        <v>26468</v>
      </c>
      <c r="D12421" t="s">
        <v>12422</v>
      </c>
      <c r="E12421" t="s">
        <v>26469</v>
      </c>
    </row>
    <row r="12422" spans="1:5">
      <c r="A12422" t="s">
        <v>12423</v>
      </c>
      <c r="B12422" t="s">
        <v>3</v>
      </c>
      <c r="C12422" t="s">
        <v>26468</v>
      </c>
      <c r="D12422" t="s">
        <v>12423</v>
      </c>
      <c r="E12422" t="s">
        <v>26469</v>
      </c>
    </row>
    <row r="12423" spans="1:5">
      <c r="A12423" t="s">
        <v>12424</v>
      </c>
      <c r="B12423" t="s">
        <v>3</v>
      </c>
      <c r="C12423" t="s">
        <v>26468</v>
      </c>
      <c r="D12423" t="s">
        <v>12424</v>
      </c>
      <c r="E12423" t="s">
        <v>26469</v>
      </c>
    </row>
    <row r="12424" spans="1:5">
      <c r="A12424" t="s">
        <v>12425</v>
      </c>
      <c r="B12424" t="s">
        <v>3</v>
      </c>
      <c r="C12424" t="s">
        <v>26468</v>
      </c>
      <c r="D12424" t="s">
        <v>12425</v>
      </c>
      <c r="E12424" t="s">
        <v>26469</v>
      </c>
    </row>
    <row r="12425" spans="1:5">
      <c r="A12425" t="s">
        <v>12426</v>
      </c>
      <c r="B12425" t="s">
        <v>3</v>
      </c>
      <c r="C12425" t="s">
        <v>26468</v>
      </c>
      <c r="D12425" t="s">
        <v>12426</v>
      </c>
      <c r="E12425" t="s">
        <v>26469</v>
      </c>
    </row>
    <row r="12426" spans="1:5">
      <c r="A12426" t="s">
        <v>12427</v>
      </c>
      <c r="B12426" t="s">
        <v>3</v>
      </c>
      <c r="C12426" t="s">
        <v>26468</v>
      </c>
      <c r="D12426" t="s">
        <v>12427</v>
      </c>
      <c r="E12426" t="s">
        <v>26469</v>
      </c>
    </row>
    <row r="12427" spans="1:5">
      <c r="A12427" t="s">
        <v>12428</v>
      </c>
      <c r="B12427" t="s">
        <v>3</v>
      </c>
      <c r="C12427" t="s">
        <v>26468</v>
      </c>
      <c r="D12427" t="s">
        <v>12428</v>
      </c>
      <c r="E12427" t="s">
        <v>26469</v>
      </c>
    </row>
    <row r="12428" spans="1:5">
      <c r="A12428" t="s">
        <v>12429</v>
      </c>
      <c r="B12428" t="s">
        <v>3</v>
      </c>
      <c r="C12428" t="s">
        <v>26468</v>
      </c>
      <c r="D12428" t="s">
        <v>12429</v>
      </c>
      <c r="E12428" t="s">
        <v>26469</v>
      </c>
    </row>
    <row r="12429" spans="1:5">
      <c r="A12429" t="s">
        <v>12430</v>
      </c>
      <c r="B12429" t="s">
        <v>3</v>
      </c>
      <c r="C12429" t="s">
        <v>26468</v>
      </c>
      <c r="D12429" t="s">
        <v>12430</v>
      </c>
      <c r="E12429" t="s">
        <v>26469</v>
      </c>
    </row>
    <row r="12430" spans="1:5">
      <c r="A12430" t="s">
        <v>12431</v>
      </c>
      <c r="B12430" t="s">
        <v>3</v>
      </c>
      <c r="C12430" t="s">
        <v>26468</v>
      </c>
      <c r="D12430" t="s">
        <v>12431</v>
      </c>
      <c r="E12430" t="s">
        <v>26469</v>
      </c>
    </row>
    <row r="12431" spans="1:5">
      <c r="A12431" t="s">
        <v>12432</v>
      </c>
      <c r="B12431" t="s">
        <v>3</v>
      </c>
      <c r="C12431" t="s">
        <v>26468</v>
      </c>
      <c r="D12431" t="s">
        <v>12432</v>
      </c>
      <c r="E12431" t="s">
        <v>26469</v>
      </c>
    </row>
    <row r="12432" spans="1:5">
      <c r="A12432" t="s">
        <v>12433</v>
      </c>
      <c r="B12432" t="s">
        <v>3</v>
      </c>
      <c r="C12432" t="s">
        <v>26468</v>
      </c>
      <c r="D12432" t="s">
        <v>12433</v>
      </c>
      <c r="E12432" t="s">
        <v>26469</v>
      </c>
    </row>
    <row r="12433" spans="1:5">
      <c r="A12433" t="s">
        <v>12434</v>
      </c>
      <c r="B12433" t="s">
        <v>3</v>
      </c>
      <c r="C12433" t="s">
        <v>26468</v>
      </c>
      <c r="D12433" t="s">
        <v>12434</v>
      </c>
      <c r="E12433" t="s">
        <v>26469</v>
      </c>
    </row>
    <row r="12434" spans="1:5">
      <c r="A12434" t="s">
        <v>12435</v>
      </c>
      <c r="B12434" t="s">
        <v>3</v>
      </c>
      <c r="C12434" t="s">
        <v>26468</v>
      </c>
      <c r="D12434" t="s">
        <v>12435</v>
      </c>
      <c r="E12434" t="s">
        <v>26469</v>
      </c>
    </row>
    <row r="12435" spans="1:5">
      <c r="A12435" t="s">
        <v>12436</v>
      </c>
      <c r="B12435" t="s">
        <v>3</v>
      </c>
      <c r="C12435" t="s">
        <v>26468</v>
      </c>
      <c r="D12435" t="s">
        <v>12436</v>
      </c>
      <c r="E12435" t="s">
        <v>26469</v>
      </c>
    </row>
    <row r="12436" spans="1:5">
      <c r="A12436" t="s">
        <v>12437</v>
      </c>
      <c r="B12436" t="s">
        <v>3</v>
      </c>
      <c r="C12436" t="s">
        <v>26468</v>
      </c>
      <c r="D12436" t="s">
        <v>12437</v>
      </c>
      <c r="E12436" t="s">
        <v>26469</v>
      </c>
    </row>
    <row r="12437" spans="1:5">
      <c r="A12437" t="s">
        <v>12438</v>
      </c>
      <c r="B12437" t="s">
        <v>3</v>
      </c>
      <c r="C12437" t="s">
        <v>26468</v>
      </c>
      <c r="D12437" t="s">
        <v>12438</v>
      </c>
      <c r="E12437" t="s">
        <v>26469</v>
      </c>
    </row>
    <row r="12438" spans="1:5">
      <c r="A12438" t="s">
        <v>12439</v>
      </c>
      <c r="B12438" t="s">
        <v>3</v>
      </c>
      <c r="C12438" t="s">
        <v>26468</v>
      </c>
      <c r="D12438" t="s">
        <v>12439</v>
      </c>
      <c r="E12438" t="s">
        <v>26469</v>
      </c>
    </row>
    <row r="12439" spans="1:5">
      <c r="A12439" t="s">
        <v>12440</v>
      </c>
      <c r="B12439" t="s">
        <v>3</v>
      </c>
      <c r="C12439" t="s">
        <v>26468</v>
      </c>
      <c r="D12439" t="s">
        <v>12440</v>
      </c>
      <c r="E12439" t="s">
        <v>26469</v>
      </c>
    </row>
    <row r="12440" spans="1:5">
      <c r="A12440" t="s">
        <v>12441</v>
      </c>
      <c r="B12440" t="s">
        <v>3</v>
      </c>
      <c r="C12440" t="s">
        <v>26468</v>
      </c>
      <c r="D12440" t="s">
        <v>12441</v>
      </c>
      <c r="E12440" t="s">
        <v>26469</v>
      </c>
    </row>
    <row r="12441" spans="1:5">
      <c r="A12441" t="s">
        <v>12442</v>
      </c>
      <c r="B12441" t="s">
        <v>3</v>
      </c>
      <c r="C12441" t="s">
        <v>26468</v>
      </c>
      <c r="D12441" t="s">
        <v>12442</v>
      </c>
      <c r="E12441" t="s">
        <v>26469</v>
      </c>
    </row>
    <row r="12442" spans="1:5">
      <c r="A12442" t="s">
        <v>12443</v>
      </c>
      <c r="B12442" t="s">
        <v>3</v>
      </c>
      <c r="C12442" t="s">
        <v>26468</v>
      </c>
      <c r="D12442" t="s">
        <v>12443</v>
      </c>
      <c r="E12442" t="s">
        <v>26469</v>
      </c>
    </row>
    <row r="12443" spans="1:5">
      <c r="A12443" t="s">
        <v>12444</v>
      </c>
      <c r="B12443" t="s">
        <v>3</v>
      </c>
      <c r="C12443" t="s">
        <v>26468</v>
      </c>
      <c r="D12443" t="s">
        <v>12444</v>
      </c>
      <c r="E12443" t="s">
        <v>26469</v>
      </c>
    </row>
    <row r="12444" spans="1:5">
      <c r="A12444" t="s">
        <v>12445</v>
      </c>
      <c r="B12444" t="s">
        <v>3</v>
      </c>
      <c r="C12444" t="s">
        <v>26468</v>
      </c>
      <c r="D12444" t="s">
        <v>12445</v>
      </c>
      <c r="E12444" t="s">
        <v>26469</v>
      </c>
    </row>
    <row r="12445" spans="1:5">
      <c r="A12445" t="s">
        <v>12446</v>
      </c>
      <c r="B12445" t="s">
        <v>3</v>
      </c>
      <c r="C12445" t="s">
        <v>26468</v>
      </c>
      <c r="D12445" t="s">
        <v>12446</v>
      </c>
      <c r="E12445" t="s">
        <v>26469</v>
      </c>
    </row>
    <row r="12446" spans="1:5">
      <c r="A12446" t="s">
        <v>12447</v>
      </c>
      <c r="B12446" t="s">
        <v>3</v>
      </c>
      <c r="C12446" t="s">
        <v>26468</v>
      </c>
      <c r="D12446" t="s">
        <v>12447</v>
      </c>
      <c r="E12446" t="s">
        <v>26469</v>
      </c>
    </row>
    <row r="12447" spans="1:5">
      <c r="A12447" t="s">
        <v>12448</v>
      </c>
      <c r="B12447" t="s">
        <v>3</v>
      </c>
      <c r="C12447" t="s">
        <v>26468</v>
      </c>
      <c r="D12447" t="s">
        <v>12448</v>
      </c>
      <c r="E12447" t="s">
        <v>26469</v>
      </c>
    </row>
    <row r="12448" spans="1:5">
      <c r="A12448" t="s">
        <v>12449</v>
      </c>
      <c r="B12448" t="s">
        <v>3</v>
      </c>
      <c r="C12448" t="s">
        <v>26468</v>
      </c>
      <c r="D12448" t="s">
        <v>12449</v>
      </c>
      <c r="E12448" t="s">
        <v>26469</v>
      </c>
    </row>
    <row r="12449" spans="1:5">
      <c r="A12449" t="s">
        <v>12450</v>
      </c>
      <c r="B12449" t="s">
        <v>3</v>
      </c>
      <c r="C12449" t="s">
        <v>26468</v>
      </c>
      <c r="D12449" t="s">
        <v>12450</v>
      </c>
      <c r="E12449" t="s">
        <v>26469</v>
      </c>
    </row>
    <row r="12450" spans="1:5">
      <c r="A12450" t="s">
        <v>12451</v>
      </c>
      <c r="B12450" t="s">
        <v>3</v>
      </c>
      <c r="C12450" t="s">
        <v>26468</v>
      </c>
      <c r="D12450" t="s">
        <v>12451</v>
      </c>
      <c r="E12450" t="s">
        <v>26469</v>
      </c>
    </row>
    <row r="12451" spans="1:5">
      <c r="A12451" t="s">
        <v>12452</v>
      </c>
      <c r="B12451" t="s">
        <v>3</v>
      </c>
      <c r="C12451" t="s">
        <v>26468</v>
      </c>
      <c r="D12451" t="s">
        <v>12452</v>
      </c>
      <c r="E12451" t="s">
        <v>26469</v>
      </c>
    </row>
    <row r="12452" spans="1:5">
      <c r="A12452" t="s">
        <v>12453</v>
      </c>
      <c r="B12452" t="s">
        <v>3</v>
      </c>
      <c r="C12452" t="s">
        <v>26468</v>
      </c>
      <c r="D12452" t="s">
        <v>12453</v>
      </c>
      <c r="E12452" t="s">
        <v>26469</v>
      </c>
    </row>
    <row r="12453" spans="1:5">
      <c r="A12453" t="s">
        <v>12454</v>
      </c>
      <c r="B12453" t="s">
        <v>3</v>
      </c>
      <c r="C12453" t="s">
        <v>26468</v>
      </c>
      <c r="D12453" t="s">
        <v>12454</v>
      </c>
      <c r="E12453" t="s">
        <v>26469</v>
      </c>
    </row>
    <row r="12454" spans="1:5">
      <c r="A12454" t="s">
        <v>12455</v>
      </c>
      <c r="B12454" t="s">
        <v>3</v>
      </c>
      <c r="C12454" t="s">
        <v>26468</v>
      </c>
      <c r="D12454" t="s">
        <v>12455</v>
      </c>
      <c r="E12454" t="s">
        <v>26469</v>
      </c>
    </row>
    <row r="12455" spans="1:5">
      <c r="A12455" t="s">
        <v>12456</v>
      </c>
      <c r="B12455" t="s">
        <v>3</v>
      </c>
      <c r="C12455" t="s">
        <v>26468</v>
      </c>
      <c r="D12455" t="s">
        <v>12456</v>
      </c>
      <c r="E12455" t="s">
        <v>26469</v>
      </c>
    </row>
    <row r="12456" spans="1:5">
      <c r="A12456" t="s">
        <v>12457</v>
      </c>
      <c r="B12456" t="s">
        <v>3</v>
      </c>
      <c r="C12456" t="s">
        <v>26468</v>
      </c>
      <c r="D12456" t="s">
        <v>12457</v>
      </c>
      <c r="E12456" t="s">
        <v>26469</v>
      </c>
    </row>
    <row r="12457" spans="1:5">
      <c r="A12457" t="s">
        <v>12458</v>
      </c>
      <c r="B12457" t="s">
        <v>3</v>
      </c>
      <c r="C12457" t="s">
        <v>26468</v>
      </c>
      <c r="D12457" t="s">
        <v>12458</v>
      </c>
      <c r="E12457" t="s">
        <v>26469</v>
      </c>
    </row>
    <row r="12458" spans="1:5">
      <c r="A12458" t="s">
        <v>12459</v>
      </c>
      <c r="B12458" t="s">
        <v>3</v>
      </c>
      <c r="C12458" t="s">
        <v>26468</v>
      </c>
      <c r="D12458" t="s">
        <v>12459</v>
      </c>
      <c r="E12458" t="s">
        <v>26469</v>
      </c>
    </row>
    <row r="12459" spans="1:5">
      <c r="A12459" t="s">
        <v>12460</v>
      </c>
      <c r="B12459" t="s">
        <v>3</v>
      </c>
      <c r="C12459" t="s">
        <v>26468</v>
      </c>
      <c r="D12459" t="s">
        <v>12460</v>
      </c>
      <c r="E12459" t="s">
        <v>26469</v>
      </c>
    </row>
    <row r="12460" spans="1:5">
      <c r="A12460" t="s">
        <v>12461</v>
      </c>
      <c r="B12460" t="s">
        <v>3</v>
      </c>
      <c r="C12460" t="s">
        <v>26468</v>
      </c>
      <c r="D12460" t="s">
        <v>12461</v>
      </c>
      <c r="E12460" t="s">
        <v>26469</v>
      </c>
    </row>
    <row r="12461" spans="1:5">
      <c r="A12461" t="s">
        <v>12462</v>
      </c>
      <c r="B12461" t="s">
        <v>3</v>
      </c>
      <c r="C12461" t="s">
        <v>26468</v>
      </c>
      <c r="D12461" t="s">
        <v>12462</v>
      </c>
      <c r="E12461" t="s">
        <v>26469</v>
      </c>
    </row>
    <row r="12462" spans="1:5">
      <c r="A12462" t="s">
        <v>12463</v>
      </c>
      <c r="B12462" t="s">
        <v>3</v>
      </c>
      <c r="C12462" t="s">
        <v>26468</v>
      </c>
      <c r="D12462" t="s">
        <v>12463</v>
      </c>
      <c r="E12462" t="s">
        <v>26469</v>
      </c>
    </row>
    <row r="12463" spans="1:5">
      <c r="A12463" t="s">
        <v>12464</v>
      </c>
      <c r="B12463" t="s">
        <v>3</v>
      </c>
      <c r="C12463" t="s">
        <v>26468</v>
      </c>
      <c r="D12463" t="s">
        <v>12464</v>
      </c>
      <c r="E12463" t="s">
        <v>26469</v>
      </c>
    </row>
    <row r="12464" spans="1:5">
      <c r="A12464" t="s">
        <v>12465</v>
      </c>
      <c r="B12464" t="s">
        <v>3</v>
      </c>
      <c r="C12464" t="s">
        <v>26468</v>
      </c>
      <c r="D12464" t="s">
        <v>12465</v>
      </c>
      <c r="E12464" t="s">
        <v>26469</v>
      </c>
    </row>
    <row r="12465" spans="1:5">
      <c r="A12465" t="s">
        <v>12466</v>
      </c>
      <c r="B12465" t="s">
        <v>3</v>
      </c>
      <c r="C12465" t="s">
        <v>26468</v>
      </c>
      <c r="D12465" t="s">
        <v>12466</v>
      </c>
      <c r="E12465" t="s">
        <v>26469</v>
      </c>
    </row>
    <row r="12466" spans="1:5">
      <c r="A12466" t="s">
        <v>12467</v>
      </c>
      <c r="B12466" t="s">
        <v>3</v>
      </c>
      <c r="C12466" t="s">
        <v>26468</v>
      </c>
      <c r="D12466" t="s">
        <v>12467</v>
      </c>
      <c r="E12466" t="s">
        <v>26469</v>
      </c>
    </row>
    <row r="12467" spans="1:5">
      <c r="A12467" t="s">
        <v>12468</v>
      </c>
      <c r="B12467" t="s">
        <v>3</v>
      </c>
      <c r="C12467" t="s">
        <v>26468</v>
      </c>
      <c r="D12467" t="s">
        <v>12468</v>
      </c>
      <c r="E12467" t="s">
        <v>26469</v>
      </c>
    </row>
    <row r="12468" spans="1:5">
      <c r="A12468" t="s">
        <v>12469</v>
      </c>
      <c r="B12468" t="s">
        <v>3</v>
      </c>
      <c r="C12468" t="s">
        <v>26468</v>
      </c>
      <c r="D12468" t="s">
        <v>12469</v>
      </c>
      <c r="E12468" t="s">
        <v>26469</v>
      </c>
    </row>
    <row r="12469" spans="1:5">
      <c r="A12469" t="s">
        <v>12470</v>
      </c>
      <c r="B12469" t="s">
        <v>3</v>
      </c>
      <c r="C12469" t="s">
        <v>26468</v>
      </c>
      <c r="D12469" t="s">
        <v>12470</v>
      </c>
      <c r="E12469" t="s">
        <v>26469</v>
      </c>
    </row>
    <row r="12470" spans="1:5">
      <c r="A12470" t="s">
        <v>12471</v>
      </c>
      <c r="B12470" t="s">
        <v>3</v>
      </c>
      <c r="C12470" t="s">
        <v>26468</v>
      </c>
      <c r="D12470" t="s">
        <v>12471</v>
      </c>
      <c r="E12470" t="s">
        <v>26469</v>
      </c>
    </row>
    <row r="12471" spans="1:5">
      <c r="A12471" t="s">
        <v>12472</v>
      </c>
      <c r="B12471" t="s">
        <v>3</v>
      </c>
      <c r="C12471" t="s">
        <v>26468</v>
      </c>
      <c r="D12471" t="s">
        <v>12472</v>
      </c>
      <c r="E12471" t="s">
        <v>26469</v>
      </c>
    </row>
    <row r="12472" spans="1:5">
      <c r="A12472" t="s">
        <v>12473</v>
      </c>
      <c r="B12472" t="s">
        <v>3</v>
      </c>
      <c r="C12472" t="s">
        <v>26468</v>
      </c>
      <c r="D12472" t="s">
        <v>12473</v>
      </c>
      <c r="E12472" t="s">
        <v>26469</v>
      </c>
    </row>
    <row r="12473" spans="1:5">
      <c r="A12473" t="s">
        <v>12474</v>
      </c>
      <c r="B12473" t="s">
        <v>3</v>
      </c>
      <c r="C12473" t="s">
        <v>26468</v>
      </c>
      <c r="D12473" t="s">
        <v>12474</v>
      </c>
      <c r="E12473" t="s">
        <v>26469</v>
      </c>
    </row>
    <row r="12474" spans="1:5">
      <c r="A12474" t="s">
        <v>12475</v>
      </c>
      <c r="B12474" t="s">
        <v>3</v>
      </c>
      <c r="C12474" t="s">
        <v>26468</v>
      </c>
      <c r="D12474" t="s">
        <v>12475</v>
      </c>
      <c r="E12474" t="s">
        <v>26469</v>
      </c>
    </row>
    <row r="12475" spans="1:5">
      <c r="A12475" t="s">
        <v>12476</v>
      </c>
      <c r="B12475" t="s">
        <v>3</v>
      </c>
      <c r="C12475" t="s">
        <v>26468</v>
      </c>
      <c r="D12475" t="s">
        <v>12476</v>
      </c>
      <c r="E12475" t="s">
        <v>26469</v>
      </c>
    </row>
    <row r="12476" spans="1:5">
      <c r="A12476" t="s">
        <v>12477</v>
      </c>
      <c r="B12476" t="s">
        <v>3</v>
      </c>
      <c r="C12476" t="s">
        <v>26468</v>
      </c>
      <c r="D12476" t="s">
        <v>12477</v>
      </c>
      <c r="E12476" t="s">
        <v>26469</v>
      </c>
    </row>
    <row r="12477" spans="1:5">
      <c r="A12477" t="s">
        <v>12478</v>
      </c>
      <c r="B12477" t="s">
        <v>3</v>
      </c>
      <c r="C12477" t="s">
        <v>26468</v>
      </c>
      <c r="D12477" t="s">
        <v>12478</v>
      </c>
      <c r="E12477" t="s">
        <v>26469</v>
      </c>
    </row>
    <row r="12478" spans="1:5">
      <c r="A12478" t="s">
        <v>12479</v>
      </c>
      <c r="B12478" t="s">
        <v>3</v>
      </c>
      <c r="C12478" t="s">
        <v>26468</v>
      </c>
      <c r="D12478" t="s">
        <v>12479</v>
      </c>
      <c r="E12478" t="s">
        <v>26469</v>
      </c>
    </row>
    <row r="12479" spans="1:5">
      <c r="A12479" t="s">
        <v>12480</v>
      </c>
      <c r="B12479" t="s">
        <v>3</v>
      </c>
      <c r="C12479" t="s">
        <v>26468</v>
      </c>
      <c r="D12479" t="s">
        <v>12480</v>
      </c>
      <c r="E12479" t="s">
        <v>26469</v>
      </c>
    </row>
    <row r="12480" spans="1:5">
      <c r="A12480" t="s">
        <v>12481</v>
      </c>
      <c r="B12480" t="s">
        <v>3</v>
      </c>
      <c r="C12480" t="s">
        <v>26468</v>
      </c>
      <c r="D12480" t="s">
        <v>12481</v>
      </c>
      <c r="E12480" t="s">
        <v>26469</v>
      </c>
    </row>
    <row r="12481" spans="1:5">
      <c r="A12481" t="s">
        <v>12482</v>
      </c>
      <c r="B12481" t="s">
        <v>3</v>
      </c>
      <c r="C12481" t="s">
        <v>26468</v>
      </c>
      <c r="D12481" t="s">
        <v>12482</v>
      </c>
      <c r="E12481" t="s">
        <v>26469</v>
      </c>
    </row>
    <row r="12482" spans="1:5">
      <c r="A12482" t="s">
        <v>12483</v>
      </c>
      <c r="B12482" t="s">
        <v>3</v>
      </c>
      <c r="C12482" t="s">
        <v>26468</v>
      </c>
      <c r="D12482" t="s">
        <v>12483</v>
      </c>
      <c r="E12482" t="s">
        <v>26469</v>
      </c>
    </row>
    <row r="12483" spans="1:5">
      <c r="A12483" t="s">
        <v>12484</v>
      </c>
      <c r="B12483" t="s">
        <v>3</v>
      </c>
      <c r="C12483" t="s">
        <v>26468</v>
      </c>
      <c r="D12483" t="s">
        <v>12484</v>
      </c>
      <c r="E12483" t="s">
        <v>26469</v>
      </c>
    </row>
    <row r="12484" spans="1:5">
      <c r="A12484" t="s">
        <v>12485</v>
      </c>
      <c r="B12484" t="s">
        <v>3</v>
      </c>
      <c r="C12484" t="s">
        <v>26468</v>
      </c>
      <c r="D12484" t="s">
        <v>12485</v>
      </c>
      <c r="E12484" t="s">
        <v>26469</v>
      </c>
    </row>
    <row r="12485" spans="1:5">
      <c r="A12485" t="s">
        <v>12486</v>
      </c>
      <c r="B12485" t="s">
        <v>3</v>
      </c>
      <c r="C12485" t="s">
        <v>26468</v>
      </c>
      <c r="D12485" t="s">
        <v>12486</v>
      </c>
      <c r="E12485" t="s">
        <v>26469</v>
      </c>
    </row>
    <row r="12486" spans="1:5">
      <c r="A12486" t="s">
        <v>12487</v>
      </c>
      <c r="B12486" t="s">
        <v>3</v>
      </c>
      <c r="C12486" t="s">
        <v>26468</v>
      </c>
      <c r="D12486" t="s">
        <v>12487</v>
      </c>
      <c r="E12486" t="s">
        <v>26469</v>
      </c>
    </row>
    <row r="12487" spans="1:5">
      <c r="A12487" t="s">
        <v>12488</v>
      </c>
      <c r="B12487" t="s">
        <v>3</v>
      </c>
      <c r="C12487" t="s">
        <v>26468</v>
      </c>
      <c r="D12487" t="s">
        <v>12488</v>
      </c>
      <c r="E12487" t="s">
        <v>26469</v>
      </c>
    </row>
    <row r="12488" spans="1:5">
      <c r="A12488" t="s">
        <v>12489</v>
      </c>
      <c r="B12488" t="s">
        <v>3</v>
      </c>
      <c r="C12488" t="s">
        <v>26468</v>
      </c>
      <c r="D12488" t="s">
        <v>12489</v>
      </c>
      <c r="E12488" t="s">
        <v>26469</v>
      </c>
    </row>
    <row r="12489" spans="1:5">
      <c r="A12489" t="s">
        <v>12490</v>
      </c>
      <c r="B12489" t="s">
        <v>3</v>
      </c>
      <c r="C12489" t="s">
        <v>26468</v>
      </c>
      <c r="D12489" t="s">
        <v>12490</v>
      </c>
      <c r="E12489" t="s">
        <v>26469</v>
      </c>
    </row>
    <row r="12490" spans="1:5">
      <c r="A12490" t="s">
        <v>12491</v>
      </c>
      <c r="B12490" t="s">
        <v>3</v>
      </c>
      <c r="C12490" t="s">
        <v>26468</v>
      </c>
      <c r="D12490" t="s">
        <v>12491</v>
      </c>
      <c r="E12490" t="s">
        <v>26469</v>
      </c>
    </row>
    <row r="12491" spans="1:5">
      <c r="A12491" t="s">
        <v>12492</v>
      </c>
      <c r="B12491" t="s">
        <v>3</v>
      </c>
      <c r="C12491" t="s">
        <v>26468</v>
      </c>
      <c r="D12491" t="s">
        <v>12492</v>
      </c>
      <c r="E12491" t="s">
        <v>26469</v>
      </c>
    </row>
    <row r="12492" spans="1:5">
      <c r="A12492" t="s">
        <v>12493</v>
      </c>
      <c r="B12492" t="s">
        <v>3</v>
      </c>
      <c r="C12492" t="s">
        <v>26468</v>
      </c>
      <c r="D12492" t="s">
        <v>12493</v>
      </c>
      <c r="E12492" t="s">
        <v>26469</v>
      </c>
    </row>
    <row r="12493" spans="1:5">
      <c r="A12493" t="s">
        <v>12494</v>
      </c>
      <c r="B12493" t="s">
        <v>3</v>
      </c>
      <c r="C12493" t="s">
        <v>26468</v>
      </c>
      <c r="D12493" t="s">
        <v>12494</v>
      </c>
      <c r="E12493" t="s">
        <v>26469</v>
      </c>
    </row>
    <row r="12494" spans="1:5">
      <c r="A12494" t="s">
        <v>12495</v>
      </c>
      <c r="B12494" t="s">
        <v>3</v>
      </c>
      <c r="C12494" t="s">
        <v>26468</v>
      </c>
      <c r="D12494" t="s">
        <v>12495</v>
      </c>
      <c r="E12494" t="s">
        <v>26469</v>
      </c>
    </row>
    <row r="12495" spans="1:5">
      <c r="A12495" t="s">
        <v>12496</v>
      </c>
      <c r="B12495" t="s">
        <v>3</v>
      </c>
      <c r="C12495" t="s">
        <v>26468</v>
      </c>
      <c r="D12495" t="s">
        <v>12496</v>
      </c>
      <c r="E12495" t="s">
        <v>26469</v>
      </c>
    </row>
    <row r="12496" spans="1:5">
      <c r="A12496" t="s">
        <v>12497</v>
      </c>
      <c r="B12496" t="s">
        <v>3</v>
      </c>
      <c r="C12496" t="s">
        <v>26468</v>
      </c>
      <c r="D12496" t="s">
        <v>12497</v>
      </c>
      <c r="E12496" t="s">
        <v>26469</v>
      </c>
    </row>
    <row r="12497" spans="1:5">
      <c r="A12497" t="s">
        <v>12498</v>
      </c>
      <c r="B12497" t="s">
        <v>3</v>
      </c>
      <c r="C12497" t="s">
        <v>26468</v>
      </c>
      <c r="D12497" t="s">
        <v>12498</v>
      </c>
      <c r="E12497" t="s">
        <v>26469</v>
      </c>
    </row>
    <row r="12498" spans="1:5">
      <c r="A12498" t="s">
        <v>12499</v>
      </c>
      <c r="B12498" t="s">
        <v>3</v>
      </c>
      <c r="C12498" t="s">
        <v>26468</v>
      </c>
      <c r="D12498" t="s">
        <v>12499</v>
      </c>
      <c r="E12498" t="s">
        <v>26469</v>
      </c>
    </row>
    <row r="12499" spans="1:5">
      <c r="A12499" t="s">
        <v>12500</v>
      </c>
      <c r="B12499" t="s">
        <v>3</v>
      </c>
      <c r="C12499" t="s">
        <v>26468</v>
      </c>
      <c r="D12499" t="s">
        <v>12500</v>
      </c>
      <c r="E12499" t="s">
        <v>26469</v>
      </c>
    </row>
    <row r="12500" spans="1:5">
      <c r="A12500" t="s">
        <v>12501</v>
      </c>
      <c r="B12500" t="s">
        <v>3</v>
      </c>
      <c r="C12500" t="s">
        <v>26468</v>
      </c>
      <c r="D12500" t="s">
        <v>12501</v>
      </c>
      <c r="E12500" t="s">
        <v>26469</v>
      </c>
    </row>
    <row r="12501" spans="1:5">
      <c r="A12501" t="s">
        <v>12502</v>
      </c>
      <c r="B12501" t="s">
        <v>3</v>
      </c>
      <c r="C12501" t="s">
        <v>26468</v>
      </c>
      <c r="D12501" t="s">
        <v>12502</v>
      </c>
      <c r="E12501" t="s">
        <v>26469</v>
      </c>
    </row>
    <row r="12502" spans="1:5">
      <c r="A12502" t="s">
        <v>12503</v>
      </c>
      <c r="B12502" t="s">
        <v>3</v>
      </c>
      <c r="C12502" t="s">
        <v>26468</v>
      </c>
      <c r="D12502" t="s">
        <v>12503</v>
      </c>
      <c r="E12502" t="s">
        <v>26469</v>
      </c>
    </row>
    <row r="12503" spans="1:5">
      <c r="A12503" t="s">
        <v>12504</v>
      </c>
      <c r="B12503" t="s">
        <v>3</v>
      </c>
      <c r="C12503" t="s">
        <v>26468</v>
      </c>
      <c r="D12503" t="s">
        <v>12504</v>
      </c>
      <c r="E12503" t="s">
        <v>26469</v>
      </c>
    </row>
    <row r="12504" spans="1:5">
      <c r="A12504" t="s">
        <v>12505</v>
      </c>
      <c r="B12504" t="s">
        <v>3</v>
      </c>
      <c r="C12504" t="s">
        <v>26468</v>
      </c>
      <c r="D12504" t="s">
        <v>12505</v>
      </c>
      <c r="E12504" t="s">
        <v>26469</v>
      </c>
    </row>
    <row r="12505" spans="1:5">
      <c r="A12505" t="s">
        <v>12506</v>
      </c>
      <c r="B12505" t="s">
        <v>3</v>
      </c>
      <c r="C12505" t="s">
        <v>26468</v>
      </c>
      <c r="D12505" t="s">
        <v>12506</v>
      </c>
      <c r="E12505" t="s">
        <v>26469</v>
      </c>
    </row>
    <row r="12506" spans="1:5">
      <c r="A12506" t="s">
        <v>12507</v>
      </c>
      <c r="B12506" t="s">
        <v>3</v>
      </c>
      <c r="C12506" t="s">
        <v>26468</v>
      </c>
      <c r="D12506" t="s">
        <v>12507</v>
      </c>
      <c r="E12506" t="s">
        <v>26469</v>
      </c>
    </row>
    <row r="12507" spans="1:5">
      <c r="A12507" t="s">
        <v>12508</v>
      </c>
      <c r="B12507" t="s">
        <v>3</v>
      </c>
      <c r="C12507" t="s">
        <v>26468</v>
      </c>
      <c r="D12507" t="s">
        <v>12508</v>
      </c>
      <c r="E12507" t="s">
        <v>26469</v>
      </c>
    </row>
    <row r="12508" spans="1:5">
      <c r="A12508" t="s">
        <v>12509</v>
      </c>
      <c r="B12508" t="s">
        <v>3</v>
      </c>
      <c r="C12508" t="s">
        <v>26468</v>
      </c>
      <c r="D12508" t="s">
        <v>12509</v>
      </c>
      <c r="E12508" t="s">
        <v>26469</v>
      </c>
    </row>
    <row r="12509" spans="1:5">
      <c r="A12509" t="s">
        <v>12510</v>
      </c>
      <c r="B12509" t="s">
        <v>3</v>
      </c>
      <c r="C12509" t="s">
        <v>26468</v>
      </c>
      <c r="D12509" t="s">
        <v>12510</v>
      </c>
      <c r="E12509" t="s">
        <v>26469</v>
      </c>
    </row>
    <row r="12510" spans="1:5">
      <c r="A12510" t="s">
        <v>12511</v>
      </c>
      <c r="B12510" t="s">
        <v>3</v>
      </c>
      <c r="C12510" t="s">
        <v>26468</v>
      </c>
      <c r="D12510" t="s">
        <v>12511</v>
      </c>
      <c r="E12510" t="s">
        <v>26469</v>
      </c>
    </row>
    <row r="12511" spans="1:5">
      <c r="A12511" t="s">
        <v>12512</v>
      </c>
      <c r="B12511" t="s">
        <v>3</v>
      </c>
      <c r="C12511" t="s">
        <v>26468</v>
      </c>
      <c r="D12511" t="s">
        <v>12512</v>
      </c>
      <c r="E12511" t="s">
        <v>26469</v>
      </c>
    </row>
    <row r="12512" spans="1:5">
      <c r="A12512" t="s">
        <v>12513</v>
      </c>
      <c r="B12512" t="s">
        <v>3</v>
      </c>
      <c r="C12512" t="s">
        <v>26468</v>
      </c>
      <c r="D12512" t="s">
        <v>12513</v>
      </c>
      <c r="E12512" t="s">
        <v>26469</v>
      </c>
    </row>
    <row r="12513" spans="1:5">
      <c r="A12513" t="s">
        <v>12514</v>
      </c>
      <c r="B12513" t="s">
        <v>3</v>
      </c>
      <c r="C12513" t="s">
        <v>26468</v>
      </c>
      <c r="D12513" t="s">
        <v>12514</v>
      </c>
      <c r="E12513" t="s">
        <v>26469</v>
      </c>
    </row>
    <row r="12514" spans="1:5">
      <c r="A12514" t="s">
        <v>12515</v>
      </c>
      <c r="B12514" t="s">
        <v>3</v>
      </c>
      <c r="C12514" t="s">
        <v>26468</v>
      </c>
      <c r="D12514" t="s">
        <v>12515</v>
      </c>
      <c r="E12514" t="s">
        <v>26469</v>
      </c>
    </row>
    <row r="12515" spans="1:5">
      <c r="A12515" t="s">
        <v>12516</v>
      </c>
      <c r="B12515" t="s">
        <v>3</v>
      </c>
      <c r="C12515" t="s">
        <v>26468</v>
      </c>
      <c r="D12515" t="s">
        <v>12516</v>
      </c>
      <c r="E12515" t="s">
        <v>26469</v>
      </c>
    </row>
    <row r="12516" spans="1:5">
      <c r="A12516" t="s">
        <v>12517</v>
      </c>
      <c r="B12516" t="s">
        <v>3</v>
      </c>
      <c r="C12516" t="s">
        <v>26468</v>
      </c>
      <c r="D12516" t="s">
        <v>12517</v>
      </c>
      <c r="E12516" t="s">
        <v>26469</v>
      </c>
    </row>
    <row r="12517" spans="1:5">
      <c r="A12517" t="s">
        <v>12518</v>
      </c>
      <c r="B12517" t="s">
        <v>3</v>
      </c>
      <c r="C12517" t="s">
        <v>26468</v>
      </c>
      <c r="D12517" t="s">
        <v>12518</v>
      </c>
      <c r="E12517" t="s">
        <v>26469</v>
      </c>
    </row>
    <row r="12518" spans="1:5">
      <c r="A12518" t="s">
        <v>12519</v>
      </c>
      <c r="B12518" t="s">
        <v>3</v>
      </c>
      <c r="C12518" t="s">
        <v>26468</v>
      </c>
      <c r="D12518" t="s">
        <v>12519</v>
      </c>
      <c r="E12518" t="s">
        <v>26469</v>
      </c>
    </row>
    <row r="12519" spans="1:5">
      <c r="A12519" t="s">
        <v>12520</v>
      </c>
      <c r="B12519" t="s">
        <v>3</v>
      </c>
      <c r="C12519" t="s">
        <v>26468</v>
      </c>
      <c r="D12519" t="s">
        <v>12520</v>
      </c>
      <c r="E12519" t="s">
        <v>26469</v>
      </c>
    </row>
    <row r="12520" spans="1:5">
      <c r="A12520" t="s">
        <v>12521</v>
      </c>
      <c r="B12520" t="s">
        <v>3</v>
      </c>
      <c r="C12520" t="s">
        <v>26468</v>
      </c>
      <c r="D12520" t="s">
        <v>12521</v>
      </c>
      <c r="E12520" t="s">
        <v>26469</v>
      </c>
    </row>
    <row r="12521" spans="1:5">
      <c r="A12521" t="s">
        <v>12522</v>
      </c>
      <c r="B12521" t="s">
        <v>3</v>
      </c>
      <c r="C12521" t="s">
        <v>26468</v>
      </c>
      <c r="D12521" t="s">
        <v>12522</v>
      </c>
      <c r="E12521" t="s">
        <v>26469</v>
      </c>
    </row>
    <row r="12522" spans="1:5">
      <c r="A12522" t="s">
        <v>12523</v>
      </c>
      <c r="B12522" t="s">
        <v>3</v>
      </c>
      <c r="C12522" t="s">
        <v>26468</v>
      </c>
      <c r="D12522" t="s">
        <v>12523</v>
      </c>
      <c r="E12522" t="s">
        <v>26469</v>
      </c>
    </row>
    <row r="12523" spans="1:5">
      <c r="A12523" t="s">
        <v>12524</v>
      </c>
      <c r="B12523" t="s">
        <v>3</v>
      </c>
      <c r="C12523" t="s">
        <v>26468</v>
      </c>
      <c r="D12523" t="s">
        <v>12524</v>
      </c>
      <c r="E12523" t="s">
        <v>26469</v>
      </c>
    </row>
    <row r="12524" spans="1:5">
      <c r="A12524" t="s">
        <v>12525</v>
      </c>
      <c r="B12524" t="s">
        <v>3</v>
      </c>
      <c r="C12524" t="s">
        <v>26468</v>
      </c>
      <c r="D12524" t="s">
        <v>12525</v>
      </c>
      <c r="E12524" t="s">
        <v>26469</v>
      </c>
    </row>
    <row r="12525" spans="1:5">
      <c r="A12525" t="s">
        <v>12526</v>
      </c>
      <c r="B12525" t="s">
        <v>3</v>
      </c>
      <c r="C12525" t="s">
        <v>26468</v>
      </c>
      <c r="D12525" t="s">
        <v>12526</v>
      </c>
      <c r="E12525" t="s">
        <v>26469</v>
      </c>
    </row>
    <row r="12526" spans="1:5">
      <c r="A12526" t="s">
        <v>12527</v>
      </c>
      <c r="B12526" t="s">
        <v>3</v>
      </c>
      <c r="C12526" t="s">
        <v>26468</v>
      </c>
      <c r="D12526" t="s">
        <v>12527</v>
      </c>
      <c r="E12526" t="s">
        <v>26469</v>
      </c>
    </row>
    <row r="12527" spans="1:5">
      <c r="A12527" t="s">
        <v>12528</v>
      </c>
      <c r="B12527" t="s">
        <v>3</v>
      </c>
      <c r="C12527" t="s">
        <v>26468</v>
      </c>
      <c r="D12527" t="s">
        <v>12528</v>
      </c>
      <c r="E12527" t="s">
        <v>26469</v>
      </c>
    </row>
    <row r="12528" spans="1:5">
      <c r="A12528" t="s">
        <v>12529</v>
      </c>
      <c r="B12528" t="s">
        <v>3</v>
      </c>
      <c r="C12528" t="s">
        <v>26468</v>
      </c>
      <c r="D12528" t="s">
        <v>12529</v>
      </c>
      <c r="E12528" t="s">
        <v>26469</v>
      </c>
    </row>
    <row r="12529" spans="1:5">
      <c r="A12529" t="s">
        <v>12530</v>
      </c>
      <c r="B12529" t="s">
        <v>3</v>
      </c>
      <c r="C12529" t="s">
        <v>26468</v>
      </c>
      <c r="D12529" t="s">
        <v>12530</v>
      </c>
      <c r="E12529" t="s">
        <v>26469</v>
      </c>
    </row>
    <row r="12530" spans="1:5">
      <c r="A12530" t="s">
        <v>12531</v>
      </c>
      <c r="B12530" t="s">
        <v>3</v>
      </c>
      <c r="C12530" t="s">
        <v>26468</v>
      </c>
      <c r="D12530" t="s">
        <v>12531</v>
      </c>
      <c r="E12530" t="s">
        <v>26469</v>
      </c>
    </row>
    <row r="12531" spans="1:5">
      <c r="A12531" t="s">
        <v>12532</v>
      </c>
      <c r="B12531" t="s">
        <v>3</v>
      </c>
      <c r="C12531" t="s">
        <v>26468</v>
      </c>
      <c r="D12531" t="s">
        <v>12532</v>
      </c>
      <c r="E12531" t="s">
        <v>26469</v>
      </c>
    </row>
    <row r="12532" spans="1:5">
      <c r="A12532" t="s">
        <v>12533</v>
      </c>
      <c r="B12532" t="s">
        <v>3</v>
      </c>
      <c r="C12532" t="s">
        <v>26468</v>
      </c>
      <c r="D12532" t="s">
        <v>12533</v>
      </c>
      <c r="E12532" t="s">
        <v>26469</v>
      </c>
    </row>
    <row r="12533" spans="1:5">
      <c r="A12533" t="s">
        <v>12534</v>
      </c>
      <c r="B12533" t="s">
        <v>3</v>
      </c>
      <c r="C12533" t="s">
        <v>26468</v>
      </c>
      <c r="D12533" t="s">
        <v>12534</v>
      </c>
      <c r="E12533" t="s">
        <v>26469</v>
      </c>
    </row>
    <row r="12534" spans="1:5">
      <c r="A12534" t="s">
        <v>12535</v>
      </c>
      <c r="B12534" t="s">
        <v>3</v>
      </c>
      <c r="C12534" t="s">
        <v>26468</v>
      </c>
      <c r="D12534" t="s">
        <v>12535</v>
      </c>
      <c r="E12534" t="s">
        <v>26469</v>
      </c>
    </row>
    <row r="12535" spans="1:5">
      <c r="A12535" t="s">
        <v>12536</v>
      </c>
      <c r="B12535" t="s">
        <v>3</v>
      </c>
      <c r="C12535" t="s">
        <v>26468</v>
      </c>
      <c r="D12535" t="s">
        <v>12536</v>
      </c>
      <c r="E12535" t="s">
        <v>26469</v>
      </c>
    </row>
    <row r="12536" spans="1:5">
      <c r="A12536" t="s">
        <v>12537</v>
      </c>
      <c r="B12536" t="s">
        <v>3</v>
      </c>
      <c r="C12536" t="s">
        <v>26468</v>
      </c>
      <c r="D12536" t="s">
        <v>12537</v>
      </c>
      <c r="E12536" t="s">
        <v>26469</v>
      </c>
    </row>
    <row r="12537" spans="1:5">
      <c r="A12537" t="s">
        <v>12538</v>
      </c>
      <c r="B12537" t="s">
        <v>3</v>
      </c>
      <c r="C12537" t="s">
        <v>26468</v>
      </c>
      <c r="D12537" t="s">
        <v>12538</v>
      </c>
      <c r="E12537" t="s">
        <v>26469</v>
      </c>
    </row>
    <row r="12538" spans="1:5">
      <c r="A12538" t="s">
        <v>12539</v>
      </c>
      <c r="B12538" t="s">
        <v>3</v>
      </c>
      <c r="C12538" t="s">
        <v>26468</v>
      </c>
      <c r="D12538" t="s">
        <v>12539</v>
      </c>
      <c r="E12538" t="s">
        <v>26469</v>
      </c>
    </row>
    <row r="12539" spans="1:5">
      <c r="A12539" t="s">
        <v>12540</v>
      </c>
      <c r="B12539" t="s">
        <v>3</v>
      </c>
      <c r="C12539" t="s">
        <v>26468</v>
      </c>
      <c r="D12539" t="s">
        <v>12540</v>
      </c>
      <c r="E12539" t="s">
        <v>26469</v>
      </c>
    </row>
    <row r="12540" spans="1:5">
      <c r="A12540" t="s">
        <v>12541</v>
      </c>
      <c r="B12540" t="s">
        <v>3</v>
      </c>
      <c r="C12540" t="s">
        <v>26468</v>
      </c>
      <c r="D12540" t="s">
        <v>12541</v>
      </c>
      <c r="E12540" t="s">
        <v>26469</v>
      </c>
    </row>
    <row r="12541" spans="1:5">
      <c r="A12541" t="s">
        <v>12542</v>
      </c>
      <c r="B12541" t="s">
        <v>3</v>
      </c>
      <c r="C12541" t="s">
        <v>26468</v>
      </c>
      <c r="D12541" t="s">
        <v>12542</v>
      </c>
      <c r="E12541" t="s">
        <v>26469</v>
      </c>
    </row>
    <row r="12542" spans="1:5">
      <c r="A12542" t="s">
        <v>12543</v>
      </c>
      <c r="B12542" t="s">
        <v>3</v>
      </c>
      <c r="C12542" t="s">
        <v>26468</v>
      </c>
      <c r="D12542" t="s">
        <v>12543</v>
      </c>
      <c r="E12542" t="s">
        <v>26469</v>
      </c>
    </row>
    <row r="12543" spans="1:5">
      <c r="A12543" t="s">
        <v>12544</v>
      </c>
      <c r="B12543" t="s">
        <v>3</v>
      </c>
      <c r="C12543" t="s">
        <v>26468</v>
      </c>
      <c r="D12543" t="s">
        <v>12544</v>
      </c>
      <c r="E12543" t="s">
        <v>26469</v>
      </c>
    </row>
    <row r="12544" spans="1:5">
      <c r="A12544" t="s">
        <v>12545</v>
      </c>
      <c r="B12544" t="s">
        <v>3</v>
      </c>
      <c r="C12544" t="s">
        <v>26468</v>
      </c>
      <c r="D12544" t="s">
        <v>12545</v>
      </c>
      <c r="E12544" t="s">
        <v>26469</v>
      </c>
    </row>
    <row r="12545" spans="1:5">
      <c r="A12545" t="s">
        <v>12546</v>
      </c>
      <c r="B12545" t="s">
        <v>3</v>
      </c>
      <c r="C12545" t="s">
        <v>26468</v>
      </c>
      <c r="D12545" t="s">
        <v>12546</v>
      </c>
      <c r="E12545" t="s">
        <v>26469</v>
      </c>
    </row>
    <row r="12546" spans="1:5">
      <c r="A12546" t="s">
        <v>12547</v>
      </c>
      <c r="B12546" t="s">
        <v>3</v>
      </c>
      <c r="C12546" t="s">
        <v>26468</v>
      </c>
      <c r="D12546" t="s">
        <v>12547</v>
      </c>
      <c r="E12546" t="s">
        <v>26469</v>
      </c>
    </row>
    <row r="12547" spans="1:5">
      <c r="A12547" t="s">
        <v>12548</v>
      </c>
      <c r="B12547" t="s">
        <v>3</v>
      </c>
      <c r="C12547" t="s">
        <v>26468</v>
      </c>
      <c r="D12547" t="s">
        <v>12548</v>
      </c>
      <c r="E12547" t="s">
        <v>26469</v>
      </c>
    </row>
    <row r="12548" spans="1:5">
      <c r="A12548" t="s">
        <v>12549</v>
      </c>
      <c r="B12548" t="s">
        <v>3</v>
      </c>
      <c r="C12548" t="s">
        <v>26468</v>
      </c>
      <c r="D12548" t="s">
        <v>12549</v>
      </c>
      <c r="E12548" t="s">
        <v>26469</v>
      </c>
    </row>
    <row r="12549" spans="1:5">
      <c r="A12549" t="s">
        <v>12550</v>
      </c>
      <c r="B12549" t="s">
        <v>3</v>
      </c>
      <c r="C12549" t="s">
        <v>26468</v>
      </c>
      <c r="D12549" t="s">
        <v>12550</v>
      </c>
      <c r="E12549" t="s">
        <v>26469</v>
      </c>
    </row>
    <row r="12550" spans="1:5">
      <c r="A12550" t="s">
        <v>12551</v>
      </c>
      <c r="B12550" t="s">
        <v>3</v>
      </c>
      <c r="C12550" t="s">
        <v>26468</v>
      </c>
      <c r="D12550" t="s">
        <v>12551</v>
      </c>
      <c r="E12550" t="s">
        <v>26469</v>
      </c>
    </row>
    <row r="12551" spans="1:5">
      <c r="A12551" t="s">
        <v>12552</v>
      </c>
      <c r="B12551" t="s">
        <v>3</v>
      </c>
      <c r="C12551" t="s">
        <v>26468</v>
      </c>
      <c r="D12551" t="s">
        <v>12552</v>
      </c>
      <c r="E12551" t="s">
        <v>26469</v>
      </c>
    </row>
    <row r="12552" spans="1:5">
      <c r="A12552" t="s">
        <v>12553</v>
      </c>
      <c r="B12552" t="s">
        <v>3</v>
      </c>
      <c r="C12552" t="s">
        <v>26468</v>
      </c>
      <c r="D12552" t="s">
        <v>12553</v>
      </c>
      <c r="E12552" t="s">
        <v>26469</v>
      </c>
    </row>
    <row r="12553" spans="1:5">
      <c r="A12553" t="s">
        <v>12554</v>
      </c>
      <c r="B12553" t="s">
        <v>3</v>
      </c>
      <c r="C12553" t="s">
        <v>26468</v>
      </c>
      <c r="D12553" t="s">
        <v>12554</v>
      </c>
      <c r="E12553" t="s">
        <v>26469</v>
      </c>
    </row>
    <row r="12554" spans="1:5">
      <c r="A12554" t="s">
        <v>12555</v>
      </c>
      <c r="B12554" t="s">
        <v>3</v>
      </c>
      <c r="C12554" t="s">
        <v>26468</v>
      </c>
      <c r="D12554" t="s">
        <v>12555</v>
      </c>
      <c r="E12554" t="s">
        <v>26469</v>
      </c>
    </row>
    <row r="12555" spans="1:5">
      <c r="A12555" t="s">
        <v>12556</v>
      </c>
      <c r="B12555" t="s">
        <v>3</v>
      </c>
      <c r="C12555" t="s">
        <v>26468</v>
      </c>
      <c r="D12555" t="s">
        <v>12556</v>
      </c>
      <c r="E12555" t="s">
        <v>26469</v>
      </c>
    </row>
    <row r="12556" spans="1:5">
      <c r="A12556" t="s">
        <v>12557</v>
      </c>
      <c r="B12556" t="s">
        <v>3</v>
      </c>
      <c r="C12556" t="s">
        <v>26468</v>
      </c>
      <c r="D12556" t="s">
        <v>12557</v>
      </c>
      <c r="E12556" t="s">
        <v>26469</v>
      </c>
    </row>
    <row r="12557" spans="1:5">
      <c r="A12557" t="s">
        <v>12558</v>
      </c>
      <c r="B12557" t="s">
        <v>3</v>
      </c>
      <c r="C12557" t="s">
        <v>26468</v>
      </c>
      <c r="D12557" t="s">
        <v>12558</v>
      </c>
      <c r="E12557" t="s">
        <v>26469</v>
      </c>
    </row>
    <row r="12558" spans="1:5">
      <c r="A12558" t="s">
        <v>12559</v>
      </c>
      <c r="B12558" t="s">
        <v>3</v>
      </c>
      <c r="C12558" t="s">
        <v>26468</v>
      </c>
      <c r="D12558" t="s">
        <v>12559</v>
      </c>
      <c r="E12558" t="s">
        <v>26469</v>
      </c>
    </row>
    <row r="12559" spans="1:5">
      <c r="A12559" t="s">
        <v>12560</v>
      </c>
      <c r="B12559" t="s">
        <v>3</v>
      </c>
      <c r="C12559" t="s">
        <v>26468</v>
      </c>
      <c r="D12559" t="s">
        <v>12560</v>
      </c>
      <c r="E12559" t="s">
        <v>26469</v>
      </c>
    </row>
    <row r="12560" spans="1:5">
      <c r="A12560" t="s">
        <v>12561</v>
      </c>
      <c r="B12560" t="s">
        <v>3</v>
      </c>
      <c r="C12560" t="s">
        <v>26468</v>
      </c>
      <c r="D12560" t="s">
        <v>12561</v>
      </c>
      <c r="E12560" t="s">
        <v>26469</v>
      </c>
    </row>
    <row r="12561" spans="1:5">
      <c r="A12561" t="s">
        <v>12562</v>
      </c>
      <c r="B12561" t="s">
        <v>3</v>
      </c>
      <c r="C12561" t="s">
        <v>26468</v>
      </c>
      <c r="D12561" t="s">
        <v>12562</v>
      </c>
      <c r="E12561" t="s">
        <v>26469</v>
      </c>
    </row>
    <row r="12562" spans="1:5">
      <c r="A12562" t="s">
        <v>12563</v>
      </c>
      <c r="B12562" t="s">
        <v>3</v>
      </c>
      <c r="C12562" t="s">
        <v>26468</v>
      </c>
      <c r="D12562" t="s">
        <v>12563</v>
      </c>
      <c r="E12562" t="s">
        <v>26469</v>
      </c>
    </row>
    <row r="12563" spans="1:5">
      <c r="A12563" t="s">
        <v>12564</v>
      </c>
      <c r="B12563" t="s">
        <v>3</v>
      </c>
      <c r="C12563" t="s">
        <v>26468</v>
      </c>
      <c r="D12563" t="s">
        <v>12564</v>
      </c>
      <c r="E12563" t="s">
        <v>26469</v>
      </c>
    </row>
    <row r="12564" spans="1:5">
      <c r="A12564" t="s">
        <v>12565</v>
      </c>
      <c r="B12564" t="s">
        <v>3</v>
      </c>
      <c r="C12564" t="s">
        <v>26468</v>
      </c>
      <c r="D12564" t="s">
        <v>12565</v>
      </c>
      <c r="E12564" t="s">
        <v>26469</v>
      </c>
    </row>
    <row r="12565" spans="1:5">
      <c r="A12565" t="s">
        <v>12566</v>
      </c>
      <c r="B12565" t="s">
        <v>3</v>
      </c>
      <c r="C12565" t="s">
        <v>26468</v>
      </c>
      <c r="D12565" t="s">
        <v>12566</v>
      </c>
      <c r="E12565" t="s">
        <v>26469</v>
      </c>
    </row>
    <row r="12566" spans="1:5">
      <c r="A12566" t="s">
        <v>12567</v>
      </c>
      <c r="B12566" t="s">
        <v>3</v>
      </c>
      <c r="C12566" t="s">
        <v>26468</v>
      </c>
      <c r="D12566" t="s">
        <v>12567</v>
      </c>
      <c r="E12566" t="s">
        <v>26469</v>
      </c>
    </row>
    <row r="12567" spans="1:5">
      <c r="A12567" t="s">
        <v>12568</v>
      </c>
      <c r="B12567" t="s">
        <v>3</v>
      </c>
      <c r="C12567" t="s">
        <v>26468</v>
      </c>
      <c r="D12567" t="s">
        <v>12568</v>
      </c>
      <c r="E12567" t="s">
        <v>26469</v>
      </c>
    </row>
    <row r="12568" spans="1:5">
      <c r="A12568" t="s">
        <v>12569</v>
      </c>
      <c r="B12568" t="s">
        <v>3</v>
      </c>
      <c r="C12568" t="s">
        <v>26468</v>
      </c>
      <c r="D12568" t="s">
        <v>12569</v>
      </c>
      <c r="E12568" t="s">
        <v>26469</v>
      </c>
    </row>
    <row r="12569" spans="1:5">
      <c r="A12569" t="s">
        <v>12570</v>
      </c>
      <c r="B12569" t="s">
        <v>3</v>
      </c>
      <c r="C12569" t="s">
        <v>26468</v>
      </c>
      <c r="D12569" t="s">
        <v>12570</v>
      </c>
      <c r="E12569" t="s">
        <v>26469</v>
      </c>
    </row>
    <row r="12570" spans="1:5">
      <c r="A12570" t="s">
        <v>12571</v>
      </c>
      <c r="B12570" t="s">
        <v>3</v>
      </c>
      <c r="C12570" t="s">
        <v>26468</v>
      </c>
      <c r="D12570" t="s">
        <v>12571</v>
      </c>
      <c r="E12570" t="s">
        <v>26469</v>
      </c>
    </row>
    <row r="12571" spans="1:5">
      <c r="A12571" t="s">
        <v>12572</v>
      </c>
      <c r="B12571" t="s">
        <v>3</v>
      </c>
      <c r="C12571" t="s">
        <v>26468</v>
      </c>
      <c r="D12571" t="s">
        <v>12572</v>
      </c>
      <c r="E12571" t="s">
        <v>26469</v>
      </c>
    </row>
    <row r="12572" spans="1:5">
      <c r="A12572" t="s">
        <v>12573</v>
      </c>
      <c r="B12572" t="s">
        <v>3</v>
      </c>
      <c r="C12572" t="s">
        <v>26468</v>
      </c>
      <c r="D12572" t="s">
        <v>12573</v>
      </c>
      <c r="E12572" t="s">
        <v>26469</v>
      </c>
    </row>
    <row r="12573" spans="1:5">
      <c r="A12573" t="s">
        <v>12574</v>
      </c>
      <c r="B12573" t="s">
        <v>3</v>
      </c>
      <c r="C12573" t="s">
        <v>26468</v>
      </c>
      <c r="D12573" t="s">
        <v>12574</v>
      </c>
      <c r="E12573" t="s">
        <v>26469</v>
      </c>
    </row>
    <row r="12574" spans="1:5">
      <c r="A12574" t="s">
        <v>12575</v>
      </c>
      <c r="B12574" t="s">
        <v>3</v>
      </c>
      <c r="C12574" t="s">
        <v>26468</v>
      </c>
      <c r="D12574" t="s">
        <v>12575</v>
      </c>
      <c r="E12574" t="s">
        <v>26469</v>
      </c>
    </row>
    <row r="12575" spans="1:5">
      <c r="A12575" t="s">
        <v>12576</v>
      </c>
      <c r="B12575" t="s">
        <v>3</v>
      </c>
      <c r="C12575" t="s">
        <v>26468</v>
      </c>
      <c r="D12575" t="s">
        <v>12576</v>
      </c>
      <c r="E12575" t="s">
        <v>26469</v>
      </c>
    </row>
    <row r="12576" spans="1:5">
      <c r="A12576" t="s">
        <v>12577</v>
      </c>
      <c r="B12576" t="s">
        <v>3</v>
      </c>
      <c r="C12576" t="s">
        <v>26468</v>
      </c>
      <c r="D12576" t="s">
        <v>12577</v>
      </c>
      <c r="E12576" t="s">
        <v>26469</v>
      </c>
    </row>
    <row r="12577" spans="1:5">
      <c r="A12577" t="s">
        <v>12578</v>
      </c>
      <c r="B12577" t="s">
        <v>3</v>
      </c>
      <c r="C12577" t="s">
        <v>26468</v>
      </c>
      <c r="D12577" t="s">
        <v>12578</v>
      </c>
      <c r="E12577" t="s">
        <v>26469</v>
      </c>
    </row>
    <row r="12578" spans="1:5">
      <c r="A12578" t="s">
        <v>12579</v>
      </c>
      <c r="B12578" t="s">
        <v>3</v>
      </c>
      <c r="C12578" t="s">
        <v>26468</v>
      </c>
      <c r="D12578" t="s">
        <v>12579</v>
      </c>
      <c r="E12578" t="s">
        <v>26469</v>
      </c>
    </row>
    <row r="12579" spans="1:5">
      <c r="A12579" t="s">
        <v>12580</v>
      </c>
      <c r="B12579" t="s">
        <v>3</v>
      </c>
      <c r="C12579" t="s">
        <v>26468</v>
      </c>
      <c r="D12579" t="s">
        <v>12580</v>
      </c>
      <c r="E12579" t="s">
        <v>26469</v>
      </c>
    </row>
    <row r="12580" spans="1:5">
      <c r="A12580" t="s">
        <v>12581</v>
      </c>
      <c r="B12580" t="s">
        <v>3</v>
      </c>
      <c r="C12580" t="s">
        <v>26468</v>
      </c>
      <c r="D12580" t="s">
        <v>12581</v>
      </c>
      <c r="E12580" t="s">
        <v>26469</v>
      </c>
    </row>
    <row r="12581" spans="1:5">
      <c r="A12581" t="s">
        <v>12582</v>
      </c>
      <c r="B12581" t="s">
        <v>3</v>
      </c>
      <c r="C12581" t="s">
        <v>26468</v>
      </c>
      <c r="D12581" t="s">
        <v>12582</v>
      </c>
      <c r="E12581" t="s">
        <v>26469</v>
      </c>
    </row>
    <row r="12582" spans="1:5">
      <c r="A12582" t="s">
        <v>12583</v>
      </c>
      <c r="B12582" t="s">
        <v>3</v>
      </c>
      <c r="C12582" t="s">
        <v>26468</v>
      </c>
      <c r="D12582" t="s">
        <v>12583</v>
      </c>
      <c r="E12582" t="s">
        <v>26469</v>
      </c>
    </row>
    <row r="12583" spans="1:5">
      <c r="A12583" t="s">
        <v>12584</v>
      </c>
      <c r="B12583" t="s">
        <v>3</v>
      </c>
      <c r="C12583" t="s">
        <v>26468</v>
      </c>
      <c r="D12583" t="s">
        <v>12584</v>
      </c>
      <c r="E12583" t="s">
        <v>26469</v>
      </c>
    </row>
    <row r="12584" spans="1:5">
      <c r="A12584" t="s">
        <v>12585</v>
      </c>
      <c r="B12584" t="s">
        <v>3</v>
      </c>
      <c r="C12584" t="s">
        <v>26468</v>
      </c>
      <c r="D12584" t="s">
        <v>12585</v>
      </c>
      <c r="E12584" t="s">
        <v>26469</v>
      </c>
    </row>
    <row r="12585" spans="1:5">
      <c r="A12585" t="s">
        <v>12586</v>
      </c>
      <c r="B12585" t="s">
        <v>3</v>
      </c>
      <c r="C12585" t="s">
        <v>26468</v>
      </c>
      <c r="D12585" t="s">
        <v>12586</v>
      </c>
      <c r="E12585" t="s">
        <v>26469</v>
      </c>
    </row>
    <row r="12586" spans="1:5">
      <c r="A12586" t="s">
        <v>12587</v>
      </c>
      <c r="B12586" t="s">
        <v>3</v>
      </c>
      <c r="C12586" t="s">
        <v>26468</v>
      </c>
      <c r="D12586" t="s">
        <v>12587</v>
      </c>
      <c r="E12586" t="s">
        <v>26469</v>
      </c>
    </row>
    <row r="12587" spans="1:5">
      <c r="A12587" t="s">
        <v>12588</v>
      </c>
      <c r="B12587" t="s">
        <v>3</v>
      </c>
      <c r="C12587" t="s">
        <v>26468</v>
      </c>
      <c r="D12587" t="s">
        <v>12588</v>
      </c>
      <c r="E12587" t="s">
        <v>26469</v>
      </c>
    </row>
    <row r="12588" spans="1:5">
      <c r="A12588" t="s">
        <v>12589</v>
      </c>
      <c r="B12588" t="s">
        <v>3</v>
      </c>
      <c r="C12588" t="s">
        <v>26468</v>
      </c>
      <c r="D12588" t="s">
        <v>12589</v>
      </c>
      <c r="E12588" t="s">
        <v>26469</v>
      </c>
    </row>
    <row r="12589" spans="1:5">
      <c r="A12589" t="s">
        <v>12590</v>
      </c>
      <c r="B12589" t="s">
        <v>3</v>
      </c>
      <c r="C12589" t="s">
        <v>26468</v>
      </c>
      <c r="D12589" t="s">
        <v>12590</v>
      </c>
      <c r="E12589" t="s">
        <v>26469</v>
      </c>
    </row>
    <row r="12590" spans="1:5">
      <c r="A12590" t="s">
        <v>12591</v>
      </c>
      <c r="B12590" t="s">
        <v>3</v>
      </c>
      <c r="C12590" t="s">
        <v>26468</v>
      </c>
      <c r="D12590" t="s">
        <v>12591</v>
      </c>
      <c r="E12590" t="s">
        <v>26469</v>
      </c>
    </row>
    <row r="12591" spans="1:5">
      <c r="A12591" t="s">
        <v>12592</v>
      </c>
      <c r="B12591" t="s">
        <v>3</v>
      </c>
      <c r="C12591" t="s">
        <v>26468</v>
      </c>
      <c r="D12591" t="s">
        <v>12592</v>
      </c>
      <c r="E12591" t="s">
        <v>26469</v>
      </c>
    </row>
    <row r="12592" spans="1:5">
      <c r="A12592" t="s">
        <v>12593</v>
      </c>
      <c r="B12592" t="s">
        <v>3</v>
      </c>
      <c r="C12592" t="s">
        <v>26468</v>
      </c>
      <c r="D12592" t="s">
        <v>12593</v>
      </c>
      <c r="E12592" t="s">
        <v>26469</v>
      </c>
    </row>
    <row r="12593" spans="1:5">
      <c r="A12593" t="s">
        <v>12594</v>
      </c>
      <c r="B12593" t="s">
        <v>3</v>
      </c>
      <c r="C12593" t="s">
        <v>26468</v>
      </c>
      <c r="D12593" t="s">
        <v>12594</v>
      </c>
      <c r="E12593" t="s">
        <v>26469</v>
      </c>
    </row>
    <row r="12594" spans="1:5">
      <c r="A12594" t="s">
        <v>12595</v>
      </c>
      <c r="B12594" t="s">
        <v>3</v>
      </c>
      <c r="C12594" t="s">
        <v>26468</v>
      </c>
      <c r="D12594" t="s">
        <v>12595</v>
      </c>
      <c r="E12594" t="s">
        <v>26469</v>
      </c>
    </row>
    <row r="12595" spans="1:5">
      <c r="A12595" t="s">
        <v>12596</v>
      </c>
      <c r="B12595" t="s">
        <v>3</v>
      </c>
      <c r="C12595" t="s">
        <v>26468</v>
      </c>
      <c r="D12595" t="s">
        <v>12596</v>
      </c>
      <c r="E12595" t="s">
        <v>26469</v>
      </c>
    </row>
    <row r="12596" spans="1:5">
      <c r="A12596" t="s">
        <v>12597</v>
      </c>
      <c r="B12596" t="s">
        <v>3</v>
      </c>
      <c r="C12596" t="s">
        <v>26468</v>
      </c>
      <c r="D12596" t="s">
        <v>12597</v>
      </c>
      <c r="E12596" t="s">
        <v>26469</v>
      </c>
    </row>
    <row r="12597" spans="1:5">
      <c r="A12597" t="s">
        <v>12598</v>
      </c>
      <c r="B12597" t="s">
        <v>3</v>
      </c>
      <c r="C12597" t="s">
        <v>26468</v>
      </c>
      <c r="D12597" t="s">
        <v>12598</v>
      </c>
      <c r="E12597" t="s">
        <v>26469</v>
      </c>
    </row>
    <row r="12598" spans="1:5">
      <c r="A12598" t="s">
        <v>12599</v>
      </c>
      <c r="B12598" t="s">
        <v>3</v>
      </c>
      <c r="C12598" t="s">
        <v>26468</v>
      </c>
      <c r="D12598" t="s">
        <v>12599</v>
      </c>
      <c r="E12598" t="s">
        <v>26469</v>
      </c>
    </row>
    <row r="12599" spans="1:5">
      <c r="A12599" t="s">
        <v>12600</v>
      </c>
      <c r="B12599" t="s">
        <v>3</v>
      </c>
      <c r="C12599" t="s">
        <v>26468</v>
      </c>
      <c r="D12599" t="s">
        <v>12600</v>
      </c>
      <c r="E12599" t="s">
        <v>26469</v>
      </c>
    </row>
    <row r="12600" spans="1:5">
      <c r="A12600" t="s">
        <v>12601</v>
      </c>
      <c r="B12600" t="s">
        <v>3</v>
      </c>
      <c r="C12600" t="s">
        <v>26468</v>
      </c>
      <c r="D12600" t="s">
        <v>12601</v>
      </c>
      <c r="E12600" t="s">
        <v>26469</v>
      </c>
    </row>
    <row r="12601" spans="1:5">
      <c r="A12601" t="s">
        <v>12602</v>
      </c>
      <c r="B12601" t="s">
        <v>3</v>
      </c>
      <c r="C12601" t="s">
        <v>26468</v>
      </c>
      <c r="D12601" t="s">
        <v>12602</v>
      </c>
      <c r="E12601" t="s">
        <v>26469</v>
      </c>
    </row>
    <row r="12602" spans="1:5">
      <c r="A12602" t="s">
        <v>12603</v>
      </c>
      <c r="B12602" t="s">
        <v>3</v>
      </c>
      <c r="C12602" t="s">
        <v>26468</v>
      </c>
      <c r="D12602" t="s">
        <v>12603</v>
      </c>
      <c r="E12602" t="s">
        <v>26469</v>
      </c>
    </row>
    <row r="12603" spans="1:5">
      <c r="A12603" t="s">
        <v>12604</v>
      </c>
      <c r="B12603" t="s">
        <v>3</v>
      </c>
      <c r="C12603" t="s">
        <v>26468</v>
      </c>
      <c r="D12603" t="s">
        <v>12604</v>
      </c>
      <c r="E12603" t="s">
        <v>26469</v>
      </c>
    </row>
    <row r="12604" spans="1:5">
      <c r="A12604" t="s">
        <v>12605</v>
      </c>
      <c r="B12604" t="s">
        <v>3</v>
      </c>
      <c r="C12604" t="s">
        <v>26468</v>
      </c>
      <c r="D12604" t="s">
        <v>12605</v>
      </c>
      <c r="E12604" t="s">
        <v>26469</v>
      </c>
    </row>
    <row r="12605" spans="1:5">
      <c r="A12605" t="s">
        <v>12606</v>
      </c>
      <c r="B12605" t="s">
        <v>3</v>
      </c>
      <c r="C12605" t="s">
        <v>26468</v>
      </c>
      <c r="D12605" t="s">
        <v>12606</v>
      </c>
      <c r="E12605" t="s">
        <v>26469</v>
      </c>
    </row>
    <row r="12606" spans="1:5">
      <c r="A12606" t="s">
        <v>12607</v>
      </c>
      <c r="B12606" t="s">
        <v>3</v>
      </c>
      <c r="C12606" t="s">
        <v>26468</v>
      </c>
      <c r="D12606" t="s">
        <v>12607</v>
      </c>
      <c r="E12606" t="s">
        <v>26469</v>
      </c>
    </row>
    <row r="12607" spans="1:5">
      <c r="A12607" t="s">
        <v>12608</v>
      </c>
      <c r="B12607" t="s">
        <v>3</v>
      </c>
      <c r="C12607" t="s">
        <v>26468</v>
      </c>
      <c r="D12607" t="s">
        <v>12608</v>
      </c>
      <c r="E12607" t="s">
        <v>26469</v>
      </c>
    </row>
    <row r="12608" spans="1:5">
      <c r="A12608" t="s">
        <v>12609</v>
      </c>
      <c r="B12608" t="s">
        <v>3</v>
      </c>
      <c r="C12608" t="s">
        <v>26468</v>
      </c>
      <c r="D12608" t="s">
        <v>12609</v>
      </c>
      <c r="E12608" t="s">
        <v>26469</v>
      </c>
    </row>
    <row r="12609" spans="1:5">
      <c r="A12609" t="s">
        <v>12610</v>
      </c>
      <c r="B12609" t="s">
        <v>3</v>
      </c>
      <c r="C12609" t="s">
        <v>26468</v>
      </c>
      <c r="D12609" t="s">
        <v>12610</v>
      </c>
      <c r="E12609" t="s">
        <v>26469</v>
      </c>
    </row>
    <row r="12610" spans="1:5">
      <c r="A12610" t="s">
        <v>12611</v>
      </c>
      <c r="B12610" t="s">
        <v>3</v>
      </c>
      <c r="C12610" t="s">
        <v>26468</v>
      </c>
      <c r="D12610" t="s">
        <v>12611</v>
      </c>
      <c r="E12610" t="s">
        <v>26469</v>
      </c>
    </row>
    <row r="12611" spans="1:5">
      <c r="A12611" t="s">
        <v>12612</v>
      </c>
      <c r="B12611" t="s">
        <v>3</v>
      </c>
      <c r="C12611" t="s">
        <v>26468</v>
      </c>
      <c r="D12611" t="s">
        <v>12612</v>
      </c>
      <c r="E12611" t="s">
        <v>26469</v>
      </c>
    </row>
    <row r="12612" spans="1:5">
      <c r="A12612" t="s">
        <v>12613</v>
      </c>
      <c r="B12612" t="s">
        <v>3</v>
      </c>
      <c r="C12612" t="s">
        <v>26468</v>
      </c>
      <c r="D12612" t="s">
        <v>12613</v>
      </c>
      <c r="E12612" t="s">
        <v>26469</v>
      </c>
    </row>
    <row r="12613" spans="1:5">
      <c r="A12613" t="s">
        <v>12614</v>
      </c>
      <c r="B12613" t="s">
        <v>3</v>
      </c>
      <c r="C12613" t="s">
        <v>26468</v>
      </c>
      <c r="D12613" t="s">
        <v>12614</v>
      </c>
      <c r="E12613" t="s">
        <v>26469</v>
      </c>
    </row>
    <row r="12614" spans="1:5">
      <c r="A12614" t="s">
        <v>12615</v>
      </c>
      <c r="B12614" t="s">
        <v>3</v>
      </c>
      <c r="C12614" t="s">
        <v>26468</v>
      </c>
      <c r="D12614" t="s">
        <v>12615</v>
      </c>
      <c r="E12614" t="s">
        <v>26469</v>
      </c>
    </row>
    <row r="12615" spans="1:5">
      <c r="A12615" t="s">
        <v>12616</v>
      </c>
      <c r="B12615" t="s">
        <v>3</v>
      </c>
      <c r="C12615" t="s">
        <v>26468</v>
      </c>
      <c r="D12615" t="s">
        <v>12616</v>
      </c>
      <c r="E12615" t="s">
        <v>26469</v>
      </c>
    </row>
    <row r="12616" spans="1:5">
      <c r="A12616" t="s">
        <v>12617</v>
      </c>
      <c r="B12616" t="s">
        <v>3</v>
      </c>
      <c r="C12616" t="s">
        <v>26468</v>
      </c>
      <c r="D12616" t="s">
        <v>12617</v>
      </c>
      <c r="E12616" t="s">
        <v>26469</v>
      </c>
    </row>
    <row r="12617" spans="1:5">
      <c r="A12617" t="s">
        <v>12618</v>
      </c>
      <c r="B12617" t="s">
        <v>3</v>
      </c>
      <c r="C12617" t="s">
        <v>26468</v>
      </c>
      <c r="D12617" t="s">
        <v>12618</v>
      </c>
      <c r="E12617" t="s">
        <v>26469</v>
      </c>
    </row>
    <row r="12618" spans="1:5">
      <c r="A12618" t="s">
        <v>12619</v>
      </c>
      <c r="B12618" t="s">
        <v>3</v>
      </c>
      <c r="C12618" t="s">
        <v>26468</v>
      </c>
      <c r="D12618" t="s">
        <v>12619</v>
      </c>
      <c r="E12618" t="s">
        <v>26469</v>
      </c>
    </row>
    <row r="12619" spans="1:5">
      <c r="A12619" t="s">
        <v>12620</v>
      </c>
      <c r="B12619" t="s">
        <v>3</v>
      </c>
      <c r="C12619" t="s">
        <v>26468</v>
      </c>
      <c r="D12619" t="s">
        <v>12620</v>
      </c>
      <c r="E12619" t="s">
        <v>26469</v>
      </c>
    </row>
    <row r="12620" spans="1:5">
      <c r="A12620" t="s">
        <v>12621</v>
      </c>
      <c r="B12620" t="s">
        <v>3</v>
      </c>
      <c r="C12620" t="s">
        <v>26468</v>
      </c>
      <c r="D12620" t="s">
        <v>12621</v>
      </c>
      <c r="E12620" t="s">
        <v>26469</v>
      </c>
    </row>
    <row r="12621" spans="1:5">
      <c r="A12621" t="s">
        <v>12622</v>
      </c>
      <c r="B12621" t="s">
        <v>3</v>
      </c>
      <c r="C12621" t="s">
        <v>26468</v>
      </c>
      <c r="D12621" t="s">
        <v>12622</v>
      </c>
      <c r="E12621" t="s">
        <v>26469</v>
      </c>
    </row>
    <row r="12622" spans="1:5">
      <c r="A12622" t="s">
        <v>12623</v>
      </c>
      <c r="B12622" t="s">
        <v>3</v>
      </c>
      <c r="C12622" t="s">
        <v>26468</v>
      </c>
      <c r="D12622" t="s">
        <v>12623</v>
      </c>
      <c r="E12622" t="s">
        <v>26469</v>
      </c>
    </row>
    <row r="12623" spans="1:5">
      <c r="A12623" t="s">
        <v>12624</v>
      </c>
      <c r="B12623" t="s">
        <v>3</v>
      </c>
      <c r="C12623" t="s">
        <v>26468</v>
      </c>
      <c r="D12623" t="s">
        <v>12624</v>
      </c>
      <c r="E12623" t="s">
        <v>26469</v>
      </c>
    </row>
    <row r="12624" spans="1:5">
      <c r="A12624" t="s">
        <v>12625</v>
      </c>
      <c r="B12624" t="s">
        <v>3</v>
      </c>
      <c r="C12624" t="s">
        <v>26468</v>
      </c>
      <c r="D12624" t="s">
        <v>12625</v>
      </c>
      <c r="E12624" t="s">
        <v>26469</v>
      </c>
    </row>
    <row r="12625" spans="1:5">
      <c r="A12625" t="s">
        <v>12626</v>
      </c>
      <c r="B12625" t="s">
        <v>3</v>
      </c>
      <c r="C12625" t="s">
        <v>26468</v>
      </c>
      <c r="D12625" t="s">
        <v>12626</v>
      </c>
      <c r="E12625" t="s">
        <v>26469</v>
      </c>
    </row>
    <row r="12626" spans="1:5">
      <c r="A12626" t="s">
        <v>12627</v>
      </c>
      <c r="B12626" t="s">
        <v>3</v>
      </c>
      <c r="C12626" t="s">
        <v>26468</v>
      </c>
      <c r="D12626" t="s">
        <v>12627</v>
      </c>
      <c r="E12626" t="s">
        <v>26469</v>
      </c>
    </row>
    <row r="12627" spans="1:5">
      <c r="A12627" t="s">
        <v>12628</v>
      </c>
      <c r="B12627" t="s">
        <v>3</v>
      </c>
      <c r="C12627" t="s">
        <v>26468</v>
      </c>
      <c r="D12627" t="s">
        <v>12628</v>
      </c>
      <c r="E12627" t="s">
        <v>26469</v>
      </c>
    </row>
    <row r="12628" spans="1:5">
      <c r="A12628" t="s">
        <v>12629</v>
      </c>
      <c r="B12628" t="s">
        <v>3</v>
      </c>
      <c r="C12628" t="s">
        <v>26468</v>
      </c>
      <c r="D12628" t="s">
        <v>12629</v>
      </c>
      <c r="E12628" t="s">
        <v>26469</v>
      </c>
    </row>
    <row r="12629" spans="1:5">
      <c r="A12629" t="s">
        <v>12630</v>
      </c>
      <c r="B12629" t="s">
        <v>3</v>
      </c>
      <c r="C12629" t="s">
        <v>26468</v>
      </c>
      <c r="D12629" t="s">
        <v>12630</v>
      </c>
      <c r="E12629" t="s">
        <v>26469</v>
      </c>
    </row>
    <row r="12630" spans="1:5">
      <c r="A12630" t="s">
        <v>12631</v>
      </c>
      <c r="B12630" t="s">
        <v>3</v>
      </c>
      <c r="C12630" t="s">
        <v>26468</v>
      </c>
      <c r="D12630" t="s">
        <v>12631</v>
      </c>
      <c r="E12630" t="s">
        <v>26469</v>
      </c>
    </row>
    <row r="12631" spans="1:5">
      <c r="A12631" t="s">
        <v>12632</v>
      </c>
      <c r="B12631" t="s">
        <v>3</v>
      </c>
      <c r="C12631" t="s">
        <v>26468</v>
      </c>
      <c r="D12631" t="s">
        <v>12632</v>
      </c>
      <c r="E12631" t="s">
        <v>26469</v>
      </c>
    </row>
    <row r="12632" spans="1:5">
      <c r="A12632" t="s">
        <v>12633</v>
      </c>
      <c r="B12632" t="s">
        <v>3</v>
      </c>
      <c r="C12632" t="s">
        <v>26468</v>
      </c>
      <c r="D12632" t="s">
        <v>12633</v>
      </c>
      <c r="E12632" t="s">
        <v>26469</v>
      </c>
    </row>
    <row r="12633" spans="1:5">
      <c r="A12633" t="s">
        <v>12634</v>
      </c>
      <c r="B12633" t="s">
        <v>3</v>
      </c>
      <c r="C12633" t="s">
        <v>26468</v>
      </c>
      <c r="D12633" t="s">
        <v>12634</v>
      </c>
      <c r="E12633" t="s">
        <v>26469</v>
      </c>
    </row>
    <row r="12634" spans="1:5">
      <c r="A12634" t="s">
        <v>12635</v>
      </c>
      <c r="B12634" t="s">
        <v>3</v>
      </c>
      <c r="C12634" t="s">
        <v>26468</v>
      </c>
      <c r="D12634" t="s">
        <v>12635</v>
      </c>
      <c r="E12634" t="s">
        <v>26469</v>
      </c>
    </row>
    <row r="12635" spans="1:5">
      <c r="A12635" t="s">
        <v>12636</v>
      </c>
      <c r="B12635" t="s">
        <v>3</v>
      </c>
      <c r="C12635" t="s">
        <v>26468</v>
      </c>
      <c r="D12635" t="s">
        <v>12636</v>
      </c>
      <c r="E12635" t="s">
        <v>26469</v>
      </c>
    </row>
    <row r="12636" spans="1:5">
      <c r="A12636" t="s">
        <v>12637</v>
      </c>
      <c r="B12636" t="s">
        <v>3</v>
      </c>
      <c r="C12636" t="s">
        <v>26468</v>
      </c>
      <c r="D12636" t="s">
        <v>12637</v>
      </c>
      <c r="E12636" t="s">
        <v>26469</v>
      </c>
    </row>
    <row r="12637" spans="1:5">
      <c r="A12637" t="s">
        <v>12638</v>
      </c>
      <c r="B12637" t="s">
        <v>3</v>
      </c>
      <c r="C12637" t="s">
        <v>26468</v>
      </c>
      <c r="D12637" t="s">
        <v>12638</v>
      </c>
      <c r="E12637" t="s">
        <v>26469</v>
      </c>
    </row>
    <row r="12638" spans="1:5">
      <c r="A12638" t="s">
        <v>12639</v>
      </c>
      <c r="B12638" t="s">
        <v>3</v>
      </c>
      <c r="C12638" t="s">
        <v>26468</v>
      </c>
      <c r="D12638" t="s">
        <v>12639</v>
      </c>
      <c r="E12638" t="s">
        <v>26469</v>
      </c>
    </row>
    <row r="12639" spans="1:5">
      <c r="A12639" t="s">
        <v>12640</v>
      </c>
      <c r="B12639" t="s">
        <v>3</v>
      </c>
      <c r="C12639" t="s">
        <v>26468</v>
      </c>
      <c r="D12639" t="s">
        <v>12640</v>
      </c>
      <c r="E12639" t="s">
        <v>26469</v>
      </c>
    </row>
    <row r="12640" spans="1:5">
      <c r="A12640" t="s">
        <v>12641</v>
      </c>
      <c r="B12640" t="s">
        <v>3</v>
      </c>
      <c r="C12640" t="s">
        <v>26468</v>
      </c>
      <c r="D12640" t="s">
        <v>12641</v>
      </c>
      <c r="E12640" t="s">
        <v>26469</v>
      </c>
    </row>
    <row r="12641" spans="1:5">
      <c r="A12641" t="s">
        <v>12642</v>
      </c>
      <c r="B12641" t="s">
        <v>3</v>
      </c>
      <c r="C12641" t="s">
        <v>26468</v>
      </c>
      <c r="D12641" t="s">
        <v>12642</v>
      </c>
      <c r="E12641" t="s">
        <v>26469</v>
      </c>
    </row>
    <row r="12642" spans="1:5">
      <c r="A12642" t="s">
        <v>12643</v>
      </c>
      <c r="B12642" t="s">
        <v>3</v>
      </c>
      <c r="C12642" t="s">
        <v>26468</v>
      </c>
      <c r="D12642" t="s">
        <v>12643</v>
      </c>
      <c r="E12642" t="s">
        <v>26469</v>
      </c>
    </row>
    <row r="12643" spans="1:5">
      <c r="A12643" t="s">
        <v>12644</v>
      </c>
      <c r="B12643" t="s">
        <v>3</v>
      </c>
      <c r="C12643" t="s">
        <v>26468</v>
      </c>
      <c r="D12643" t="s">
        <v>12644</v>
      </c>
      <c r="E12643" t="s">
        <v>26469</v>
      </c>
    </row>
    <row r="12644" spans="1:5">
      <c r="A12644" t="s">
        <v>12645</v>
      </c>
      <c r="B12644" t="s">
        <v>3</v>
      </c>
      <c r="C12644" t="s">
        <v>26468</v>
      </c>
      <c r="D12644" t="s">
        <v>12645</v>
      </c>
      <c r="E12644" t="s">
        <v>26469</v>
      </c>
    </row>
    <row r="12645" spans="1:5">
      <c r="A12645" t="s">
        <v>12646</v>
      </c>
      <c r="B12645" t="s">
        <v>3</v>
      </c>
      <c r="C12645" t="s">
        <v>26468</v>
      </c>
      <c r="D12645" t="s">
        <v>12646</v>
      </c>
      <c r="E12645" t="s">
        <v>26469</v>
      </c>
    </row>
    <row r="12646" spans="1:5">
      <c r="A12646" t="s">
        <v>12647</v>
      </c>
      <c r="B12646" t="s">
        <v>3</v>
      </c>
      <c r="C12646" t="s">
        <v>26468</v>
      </c>
      <c r="D12646" t="s">
        <v>12647</v>
      </c>
      <c r="E12646" t="s">
        <v>26469</v>
      </c>
    </row>
    <row r="12647" spans="1:5">
      <c r="A12647" t="s">
        <v>12648</v>
      </c>
      <c r="B12647" t="s">
        <v>3</v>
      </c>
      <c r="C12647" t="s">
        <v>26468</v>
      </c>
      <c r="D12647" t="s">
        <v>12648</v>
      </c>
      <c r="E12647" t="s">
        <v>26469</v>
      </c>
    </row>
    <row r="12648" spans="1:5">
      <c r="A12648" t="s">
        <v>12649</v>
      </c>
      <c r="B12648" t="s">
        <v>3</v>
      </c>
      <c r="C12648" t="s">
        <v>26468</v>
      </c>
      <c r="D12648" t="s">
        <v>12649</v>
      </c>
      <c r="E12648" t="s">
        <v>26469</v>
      </c>
    </row>
    <row r="12649" spans="1:5">
      <c r="A12649" t="s">
        <v>12650</v>
      </c>
      <c r="B12649" t="s">
        <v>3</v>
      </c>
      <c r="C12649" t="s">
        <v>26468</v>
      </c>
      <c r="D12649" t="s">
        <v>12650</v>
      </c>
      <c r="E12649" t="s">
        <v>26469</v>
      </c>
    </row>
    <row r="12650" spans="1:5">
      <c r="A12650" t="s">
        <v>12651</v>
      </c>
      <c r="B12650" t="s">
        <v>3</v>
      </c>
      <c r="C12650" t="s">
        <v>26468</v>
      </c>
      <c r="D12650" t="s">
        <v>12651</v>
      </c>
      <c r="E12650" t="s">
        <v>26469</v>
      </c>
    </row>
    <row r="12651" spans="1:5">
      <c r="A12651" t="s">
        <v>12652</v>
      </c>
      <c r="B12651" t="s">
        <v>3</v>
      </c>
      <c r="C12651" t="s">
        <v>26468</v>
      </c>
      <c r="D12651" t="s">
        <v>12652</v>
      </c>
      <c r="E12651" t="s">
        <v>26469</v>
      </c>
    </row>
    <row r="12652" spans="1:5">
      <c r="A12652" t="s">
        <v>12653</v>
      </c>
      <c r="B12652" t="s">
        <v>3</v>
      </c>
      <c r="C12652" t="s">
        <v>26468</v>
      </c>
      <c r="D12652" t="s">
        <v>12653</v>
      </c>
      <c r="E12652" t="s">
        <v>26469</v>
      </c>
    </row>
    <row r="12653" spans="1:5">
      <c r="A12653" t="s">
        <v>12654</v>
      </c>
      <c r="B12653" t="s">
        <v>3</v>
      </c>
      <c r="C12653" t="s">
        <v>26468</v>
      </c>
      <c r="D12653" t="s">
        <v>12654</v>
      </c>
      <c r="E12653" t="s">
        <v>26469</v>
      </c>
    </row>
    <row r="12654" spans="1:5">
      <c r="A12654" t="s">
        <v>12655</v>
      </c>
      <c r="B12654" t="s">
        <v>3</v>
      </c>
      <c r="C12654" t="s">
        <v>26468</v>
      </c>
      <c r="D12654" t="s">
        <v>12655</v>
      </c>
      <c r="E12654" t="s">
        <v>26469</v>
      </c>
    </row>
    <row r="12655" spans="1:5">
      <c r="A12655" t="s">
        <v>12656</v>
      </c>
      <c r="B12655" t="s">
        <v>3</v>
      </c>
      <c r="C12655" t="s">
        <v>26468</v>
      </c>
      <c r="D12655" t="s">
        <v>12656</v>
      </c>
      <c r="E12655" t="s">
        <v>26469</v>
      </c>
    </row>
    <row r="12656" spans="1:5">
      <c r="A12656" t="s">
        <v>12657</v>
      </c>
      <c r="B12656" t="s">
        <v>3</v>
      </c>
      <c r="C12656" t="s">
        <v>26468</v>
      </c>
      <c r="D12656" t="s">
        <v>12657</v>
      </c>
      <c r="E12656" t="s">
        <v>26469</v>
      </c>
    </row>
    <row r="12657" spans="1:5">
      <c r="A12657" t="s">
        <v>12658</v>
      </c>
      <c r="B12657" t="s">
        <v>3</v>
      </c>
      <c r="C12657" t="s">
        <v>26468</v>
      </c>
      <c r="D12657" t="s">
        <v>12658</v>
      </c>
      <c r="E12657" t="s">
        <v>26469</v>
      </c>
    </row>
    <row r="12658" spans="1:5">
      <c r="A12658" t="s">
        <v>12659</v>
      </c>
      <c r="B12658" t="s">
        <v>3</v>
      </c>
      <c r="C12658" t="s">
        <v>26468</v>
      </c>
      <c r="D12658" t="s">
        <v>12659</v>
      </c>
      <c r="E12658" t="s">
        <v>26469</v>
      </c>
    </row>
    <row r="12659" spans="1:5">
      <c r="A12659" t="s">
        <v>12660</v>
      </c>
      <c r="B12659" t="s">
        <v>3</v>
      </c>
      <c r="C12659" t="s">
        <v>26468</v>
      </c>
      <c r="D12659" t="s">
        <v>12660</v>
      </c>
      <c r="E12659" t="s">
        <v>26469</v>
      </c>
    </row>
    <row r="12660" spans="1:5">
      <c r="A12660" t="s">
        <v>12661</v>
      </c>
      <c r="B12660" t="s">
        <v>3</v>
      </c>
      <c r="C12660" t="s">
        <v>26468</v>
      </c>
      <c r="D12660" t="s">
        <v>12661</v>
      </c>
      <c r="E12660" t="s">
        <v>26469</v>
      </c>
    </row>
    <row r="12661" spans="1:5">
      <c r="A12661" t="s">
        <v>12662</v>
      </c>
      <c r="B12661" t="s">
        <v>3</v>
      </c>
      <c r="C12661" t="s">
        <v>26468</v>
      </c>
      <c r="D12661" t="s">
        <v>12662</v>
      </c>
      <c r="E12661" t="s">
        <v>26469</v>
      </c>
    </row>
    <row r="12662" spans="1:5">
      <c r="A12662" t="s">
        <v>12663</v>
      </c>
      <c r="B12662" t="s">
        <v>3</v>
      </c>
      <c r="C12662" t="s">
        <v>26468</v>
      </c>
      <c r="D12662" t="s">
        <v>12663</v>
      </c>
      <c r="E12662" t="s">
        <v>26469</v>
      </c>
    </row>
    <row r="12663" spans="1:5">
      <c r="A12663" t="s">
        <v>12664</v>
      </c>
      <c r="B12663" t="s">
        <v>3</v>
      </c>
      <c r="C12663" t="s">
        <v>26468</v>
      </c>
      <c r="D12663" t="s">
        <v>12664</v>
      </c>
      <c r="E12663" t="s">
        <v>26469</v>
      </c>
    </row>
    <row r="12664" spans="1:5">
      <c r="A12664" t="s">
        <v>12665</v>
      </c>
      <c r="B12664" t="s">
        <v>3</v>
      </c>
      <c r="C12664" t="s">
        <v>26468</v>
      </c>
      <c r="D12664" t="s">
        <v>12665</v>
      </c>
      <c r="E12664" t="s">
        <v>26469</v>
      </c>
    </row>
    <row r="12665" spans="1:5">
      <c r="A12665" t="s">
        <v>12666</v>
      </c>
      <c r="B12665" t="s">
        <v>3</v>
      </c>
      <c r="C12665" t="s">
        <v>26468</v>
      </c>
      <c r="D12665" t="s">
        <v>12666</v>
      </c>
      <c r="E12665" t="s">
        <v>26469</v>
      </c>
    </row>
    <row r="12666" spans="1:5">
      <c r="A12666" t="s">
        <v>12667</v>
      </c>
      <c r="B12666" t="s">
        <v>3</v>
      </c>
      <c r="C12666" t="s">
        <v>26468</v>
      </c>
      <c r="D12666" t="s">
        <v>12667</v>
      </c>
      <c r="E12666" t="s">
        <v>26469</v>
      </c>
    </row>
    <row r="12667" spans="1:5">
      <c r="A12667" t="s">
        <v>12668</v>
      </c>
      <c r="B12667" t="s">
        <v>3</v>
      </c>
      <c r="C12667" t="s">
        <v>26468</v>
      </c>
      <c r="D12667" t="s">
        <v>12668</v>
      </c>
      <c r="E12667" t="s">
        <v>26469</v>
      </c>
    </row>
    <row r="12668" spans="1:5">
      <c r="A12668" t="s">
        <v>12669</v>
      </c>
      <c r="B12668" t="s">
        <v>3</v>
      </c>
      <c r="C12668" t="s">
        <v>26468</v>
      </c>
      <c r="D12668" t="s">
        <v>12669</v>
      </c>
      <c r="E12668" t="s">
        <v>26469</v>
      </c>
    </row>
    <row r="12669" spans="1:5">
      <c r="A12669" t="s">
        <v>12670</v>
      </c>
      <c r="B12669" t="s">
        <v>3</v>
      </c>
      <c r="C12669" t="s">
        <v>26468</v>
      </c>
      <c r="D12669" t="s">
        <v>12670</v>
      </c>
      <c r="E12669" t="s">
        <v>26469</v>
      </c>
    </row>
    <row r="12670" spans="1:5">
      <c r="A12670" t="s">
        <v>12671</v>
      </c>
      <c r="B12670" t="s">
        <v>3</v>
      </c>
      <c r="C12670" t="s">
        <v>26468</v>
      </c>
      <c r="D12670" t="s">
        <v>12671</v>
      </c>
      <c r="E12670" t="s">
        <v>26469</v>
      </c>
    </row>
    <row r="12671" spans="1:5">
      <c r="A12671" t="s">
        <v>12672</v>
      </c>
      <c r="B12671" t="s">
        <v>3</v>
      </c>
      <c r="C12671" t="s">
        <v>26468</v>
      </c>
      <c r="D12671" t="s">
        <v>12672</v>
      </c>
      <c r="E12671" t="s">
        <v>26469</v>
      </c>
    </row>
    <row r="12672" spans="1:5">
      <c r="A12672" t="s">
        <v>12673</v>
      </c>
      <c r="B12672" t="s">
        <v>3</v>
      </c>
      <c r="C12672" t="s">
        <v>26468</v>
      </c>
      <c r="D12672" t="s">
        <v>12673</v>
      </c>
      <c r="E12672" t="s">
        <v>26469</v>
      </c>
    </row>
    <row r="12673" spans="1:5">
      <c r="A12673" t="s">
        <v>12674</v>
      </c>
      <c r="B12673" t="s">
        <v>3</v>
      </c>
      <c r="C12673" t="s">
        <v>26468</v>
      </c>
      <c r="D12673" t="s">
        <v>12674</v>
      </c>
      <c r="E12673" t="s">
        <v>26469</v>
      </c>
    </row>
    <row r="12674" spans="1:5">
      <c r="A12674" t="s">
        <v>12675</v>
      </c>
      <c r="B12674" t="s">
        <v>3</v>
      </c>
      <c r="C12674" t="s">
        <v>26468</v>
      </c>
      <c r="D12674" t="s">
        <v>12675</v>
      </c>
      <c r="E12674" t="s">
        <v>26469</v>
      </c>
    </row>
    <row r="12675" spans="1:5">
      <c r="A12675" t="s">
        <v>12676</v>
      </c>
      <c r="B12675" t="s">
        <v>3</v>
      </c>
      <c r="C12675" t="s">
        <v>26468</v>
      </c>
      <c r="D12675" t="s">
        <v>12676</v>
      </c>
      <c r="E12675" t="s">
        <v>26469</v>
      </c>
    </row>
    <row r="12676" spans="1:5">
      <c r="A12676" t="s">
        <v>12677</v>
      </c>
      <c r="B12676" t="s">
        <v>3</v>
      </c>
      <c r="C12676" t="s">
        <v>26468</v>
      </c>
      <c r="D12676" t="s">
        <v>12677</v>
      </c>
      <c r="E12676" t="s">
        <v>26469</v>
      </c>
    </row>
    <row r="12677" spans="1:5">
      <c r="A12677" t="s">
        <v>12678</v>
      </c>
      <c r="B12677" t="s">
        <v>3</v>
      </c>
      <c r="C12677" t="s">
        <v>26468</v>
      </c>
      <c r="D12677" t="s">
        <v>12678</v>
      </c>
      <c r="E12677" t="s">
        <v>26469</v>
      </c>
    </row>
    <row r="12678" spans="1:5">
      <c r="A12678" t="s">
        <v>12679</v>
      </c>
      <c r="B12678" t="s">
        <v>3</v>
      </c>
      <c r="C12678" t="s">
        <v>26468</v>
      </c>
      <c r="D12678" t="s">
        <v>12679</v>
      </c>
      <c r="E12678" t="s">
        <v>26469</v>
      </c>
    </row>
    <row r="12679" spans="1:5">
      <c r="A12679" t="s">
        <v>12680</v>
      </c>
      <c r="B12679" t="s">
        <v>3</v>
      </c>
      <c r="C12679" t="s">
        <v>26468</v>
      </c>
      <c r="D12679" t="s">
        <v>12680</v>
      </c>
      <c r="E12679" t="s">
        <v>26469</v>
      </c>
    </row>
    <row r="12680" spans="1:5">
      <c r="A12680" t="s">
        <v>12681</v>
      </c>
      <c r="B12680" t="s">
        <v>3</v>
      </c>
      <c r="C12680" t="s">
        <v>26468</v>
      </c>
      <c r="D12680" t="s">
        <v>12681</v>
      </c>
      <c r="E12680" t="s">
        <v>26469</v>
      </c>
    </row>
    <row r="12681" spans="1:5">
      <c r="A12681" t="s">
        <v>12682</v>
      </c>
      <c r="B12681" t="s">
        <v>3</v>
      </c>
      <c r="C12681" t="s">
        <v>26468</v>
      </c>
      <c r="D12681" t="s">
        <v>12682</v>
      </c>
      <c r="E12681" t="s">
        <v>26469</v>
      </c>
    </row>
    <row r="12682" spans="1:5">
      <c r="A12682" t="s">
        <v>12683</v>
      </c>
      <c r="B12682" t="s">
        <v>3</v>
      </c>
      <c r="C12682" t="s">
        <v>26468</v>
      </c>
      <c r="D12682" t="s">
        <v>12683</v>
      </c>
      <c r="E12682" t="s">
        <v>26469</v>
      </c>
    </row>
    <row r="12683" spans="1:5">
      <c r="A12683" t="s">
        <v>12684</v>
      </c>
      <c r="B12683" t="s">
        <v>3</v>
      </c>
      <c r="C12683" t="s">
        <v>26468</v>
      </c>
      <c r="D12683" t="s">
        <v>12684</v>
      </c>
      <c r="E12683" t="s">
        <v>26469</v>
      </c>
    </row>
    <row r="12684" spans="1:5">
      <c r="A12684" t="s">
        <v>12685</v>
      </c>
      <c r="B12684" t="s">
        <v>3</v>
      </c>
      <c r="C12684" t="s">
        <v>26468</v>
      </c>
      <c r="D12684" t="s">
        <v>12685</v>
      </c>
      <c r="E12684" t="s">
        <v>26469</v>
      </c>
    </row>
    <row r="12685" spans="1:5">
      <c r="A12685" t="s">
        <v>12686</v>
      </c>
      <c r="B12685" t="s">
        <v>3</v>
      </c>
      <c r="C12685" t="s">
        <v>26468</v>
      </c>
      <c r="D12685" t="s">
        <v>12686</v>
      </c>
      <c r="E12685" t="s">
        <v>26469</v>
      </c>
    </row>
    <row r="12686" spans="1:5">
      <c r="A12686" t="s">
        <v>12687</v>
      </c>
      <c r="B12686" t="s">
        <v>3</v>
      </c>
      <c r="C12686" t="s">
        <v>26468</v>
      </c>
      <c r="D12686" t="s">
        <v>12687</v>
      </c>
      <c r="E12686" t="s">
        <v>26469</v>
      </c>
    </row>
    <row r="12687" spans="1:5">
      <c r="A12687" t="s">
        <v>12688</v>
      </c>
      <c r="B12687" t="s">
        <v>3</v>
      </c>
      <c r="C12687" t="s">
        <v>26468</v>
      </c>
      <c r="D12687" t="s">
        <v>12688</v>
      </c>
      <c r="E12687" t="s">
        <v>26469</v>
      </c>
    </row>
    <row r="12688" spans="1:5">
      <c r="A12688" t="s">
        <v>12689</v>
      </c>
      <c r="B12688" t="s">
        <v>3</v>
      </c>
      <c r="C12688" t="s">
        <v>26468</v>
      </c>
      <c r="D12688" t="s">
        <v>12689</v>
      </c>
      <c r="E12688" t="s">
        <v>26469</v>
      </c>
    </row>
    <row r="12689" spans="1:5">
      <c r="A12689" t="s">
        <v>12690</v>
      </c>
      <c r="B12689" t="s">
        <v>3</v>
      </c>
      <c r="C12689" t="s">
        <v>26468</v>
      </c>
      <c r="D12689" t="s">
        <v>12690</v>
      </c>
      <c r="E12689" t="s">
        <v>26469</v>
      </c>
    </row>
    <row r="12690" spans="1:5">
      <c r="A12690" t="s">
        <v>12691</v>
      </c>
      <c r="B12690" t="s">
        <v>3</v>
      </c>
      <c r="C12690" t="s">
        <v>26468</v>
      </c>
      <c r="D12690" t="s">
        <v>12691</v>
      </c>
      <c r="E12690" t="s">
        <v>26469</v>
      </c>
    </row>
    <row r="12691" spans="1:5">
      <c r="A12691" t="s">
        <v>12692</v>
      </c>
      <c r="B12691" t="s">
        <v>3</v>
      </c>
      <c r="C12691" t="s">
        <v>26468</v>
      </c>
      <c r="D12691" t="s">
        <v>12692</v>
      </c>
      <c r="E12691" t="s">
        <v>26469</v>
      </c>
    </row>
    <row r="12692" spans="1:5">
      <c r="A12692" t="s">
        <v>12693</v>
      </c>
      <c r="B12692" t="s">
        <v>3</v>
      </c>
      <c r="C12692" t="s">
        <v>26468</v>
      </c>
      <c r="D12692" t="s">
        <v>12693</v>
      </c>
      <c r="E12692" t="s">
        <v>26469</v>
      </c>
    </row>
    <row r="12693" spans="1:5">
      <c r="A12693" t="s">
        <v>12694</v>
      </c>
      <c r="B12693" t="s">
        <v>3</v>
      </c>
      <c r="C12693" t="s">
        <v>26468</v>
      </c>
      <c r="D12693" t="s">
        <v>12694</v>
      </c>
      <c r="E12693" t="s">
        <v>26469</v>
      </c>
    </row>
    <row r="12694" spans="1:5">
      <c r="A12694" t="s">
        <v>12695</v>
      </c>
      <c r="B12694" t="s">
        <v>3</v>
      </c>
      <c r="C12694" t="s">
        <v>26468</v>
      </c>
      <c r="D12694" t="s">
        <v>12695</v>
      </c>
      <c r="E12694" t="s">
        <v>26469</v>
      </c>
    </row>
    <row r="12695" spans="1:5">
      <c r="A12695" t="s">
        <v>12696</v>
      </c>
      <c r="B12695" t="s">
        <v>3</v>
      </c>
      <c r="C12695" t="s">
        <v>26468</v>
      </c>
      <c r="D12695" t="s">
        <v>12696</v>
      </c>
      <c r="E12695" t="s">
        <v>26469</v>
      </c>
    </row>
    <row r="12696" spans="1:5">
      <c r="A12696" t="s">
        <v>12697</v>
      </c>
      <c r="B12696" t="s">
        <v>3</v>
      </c>
      <c r="C12696" t="s">
        <v>26468</v>
      </c>
      <c r="D12696" t="s">
        <v>12697</v>
      </c>
      <c r="E12696" t="s">
        <v>26469</v>
      </c>
    </row>
    <row r="12697" spans="1:5">
      <c r="A12697" t="s">
        <v>12698</v>
      </c>
      <c r="B12697" t="s">
        <v>3</v>
      </c>
      <c r="C12697" t="s">
        <v>26468</v>
      </c>
      <c r="D12697" t="s">
        <v>12698</v>
      </c>
      <c r="E12697" t="s">
        <v>26469</v>
      </c>
    </row>
    <row r="12698" spans="1:5">
      <c r="A12698" t="s">
        <v>12699</v>
      </c>
      <c r="B12698" t="s">
        <v>3</v>
      </c>
      <c r="C12698" t="s">
        <v>26468</v>
      </c>
      <c r="D12698" t="s">
        <v>12699</v>
      </c>
      <c r="E12698" t="s">
        <v>26469</v>
      </c>
    </row>
    <row r="12699" spans="1:5">
      <c r="A12699" t="s">
        <v>12700</v>
      </c>
      <c r="B12699" t="s">
        <v>3</v>
      </c>
      <c r="C12699" t="s">
        <v>26468</v>
      </c>
      <c r="D12699" t="s">
        <v>12700</v>
      </c>
      <c r="E12699" t="s">
        <v>26469</v>
      </c>
    </row>
    <row r="12700" spans="1:5">
      <c r="A12700" t="s">
        <v>12701</v>
      </c>
      <c r="B12700" t="s">
        <v>3</v>
      </c>
      <c r="C12700" t="s">
        <v>26468</v>
      </c>
      <c r="D12700" t="s">
        <v>12701</v>
      </c>
      <c r="E12700" t="s">
        <v>26469</v>
      </c>
    </row>
    <row r="12701" spans="1:5">
      <c r="A12701" t="s">
        <v>12702</v>
      </c>
      <c r="B12701" t="s">
        <v>3</v>
      </c>
      <c r="C12701" t="s">
        <v>26468</v>
      </c>
      <c r="D12701" t="s">
        <v>12702</v>
      </c>
      <c r="E12701" t="s">
        <v>26469</v>
      </c>
    </row>
    <row r="12702" spans="1:5">
      <c r="A12702" t="s">
        <v>12703</v>
      </c>
      <c r="B12702" t="s">
        <v>3</v>
      </c>
      <c r="C12702" t="s">
        <v>26468</v>
      </c>
      <c r="D12702" t="s">
        <v>12703</v>
      </c>
      <c r="E12702" t="s">
        <v>26469</v>
      </c>
    </row>
    <row r="12703" spans="1:5">
      <c r="A12703" t="s">
        <v>12704</v>
      </c>
      <c r="B12703" t="s">
        <v>3</v>
      </c>
      <c r="C12703" t="s">
        <v>26468</v>
      </c>
      <c r="D12703" t="s">
        <v>12704</v>
      </c>
      <c r="E12703" t="s">
        <v>26469</v>
      </c>
    </row>
    <row r="12704" spans="1:5">
      <c r="A12704" t="s">
        <v>12705</v>
      </c>
      <c r="B12704" t="s">
        <v>3</v>
      </c>
      <c r="C12704" t="s">
        <v>26468</v>
      </c>
      <c r="D12704" t="s">
        <v>12705</v>
      </c>
      <c r="E12704" t="s">
        <v>26469</v>
      </c>
    </row>
    <row r="12705" spans="1:5">
      <c r="A12705" t="s">
        <v>12706</v>
      </c>
      <c r="B12705" t="s">
        <v>3</v>
      </c>
      <c r="C12705" t="s">
        <v>26468</v>
      </c>
      <c r="D12705" t="s">
        <v>12706</v>
      </c>
      <c r="E12705" t="s">
        <v>26469</v>
      </c>
    </row>
    <row r="12706" spans="1:5">
      <c r="A12706" t="s">
        <v>12707</v>
      </c>
      <c r="B12706" t="s">
        <v>3</v>
      </c>
      <c r="C12706" t="s">
        <v>26468</v>
      </c>
      <c r="D12706" t="s">
        <v>12707</v>
      </c>
      <c r="E12706" t="s">
        <v>26469</v>
      </c>
    </row>
    <row r="12707" spans="1:5">
      <c r="A12707" t="s">
        <v>12708</v>
      </c>
      <c r="B12707" t="s">
        <v>3</v>
      </c>
      <c r="C12707" t="s">
        <v>26468</v>
      </c>
      <c r="D12707" t="s">
        <v>12708</v>
      </c>
      <c r="E12707" t="s">
        <v>26469</v>
      </c>
    </row>
    <row r="12708" spans="1:5">
      <c r="A12708" t="s">
        <v>12709</v>
      </c>
      <c r="B12708" t="s">
        <v>3</v>
      </c>
      <c r="C12708" t="s">
        <v>26468</v>
      </c>
      <c r="D12708" t="s">
        <v>12709</v>
      </c>
      <c r="E12708" t="s">
        <v>26469</v>
      </c>
    </row>
    <row r="12709" spans="1:5">
      <c r="A12709" t="s">
        <v>12710</v>
      </c>
      <c r="B12709" t="s">
        <v>3</v>
      </c>
      <c r="C12709" t="s">
        <v>26468</v>
      </c>
      <c r="D12709" t="s">
        <v>12710</v>
      </c>
      <c r="E12709" t="s">
        <v>26469</v>
      </c>
    </row>
    <row r="12710" spans="1:5">
      <c r="A12710" t="s">
        <v>12711</v>
      </c>
      <c r="B12710" t="s">
        <v>3</v>
      </c>
      <c r="C12710" t="s">
        <v>26468</v>
      </c>
      <c r="D12710" t="s">
        <v>12711</v>
      </c>
      <c r="E12710" t="s">
        <v>26469</v>
      </c>
    </row>
    <row r="12711" spans="1:5">
      <c r="A12711" t="s">
        <v>12712</v>
      </c>
      <c r="B12711" t="s">
        <v>3</v>
      </c>
      <c r="C12711" t="s">
        <v>26468</v>
      </c>
      <c r="D12711" t="s">
        <v>12712</v>
      </c>
      <c r="E12711" t="s">
        <v>26469</v>
      </c>
    </row>
    <row r="12712" spans="1:5">
      <c r="A12712" t="s">
        <v>12713</v>
      </c>
      <c r="B12712" t="s">
        <v>3</v>
      </c>
      <c r="C12712" t="s">
        <v>26468</v>
      </c>
      <c r="D12712" t="s">
        <v>12713</v>
      </c>
      <c r="E12712" t="s">
        <v>26469</v>
      </c>
    </row>
    <row r="12713" spans="1:5">
      <c r="A12713" t="s">
        <v>12714</v>
      </c>
      <c r="B12713" t="s">
        <v>3</v>
      </c>
      <c r="C12713" t="s">
        <v>26468</v>
      </c>
      <c r="D12713" t="s">
        <v>12714</v>
      </c>
      <c r="E12713" t="s">
        <v>26469</v>
      </c>
    </row>
    <row r="12714" spans="1:5">
      <c r="A12714" t="s">
        <v>12715</v>
      </c>
      <c r="B12714" t="s">
        <v>3</v>
      </c>
      <c r="C12714" t="s">
        <v>26468</v>
      </c>
      <c r="D12714" t="s">
        <v>12715</v>
      </c>
      <c r="E12714" t="s">
        <v>26469</v>
      </c>
    </row>
    <row r="12715" spans="1:5">
      <c r="A12715" t="s">
        <v>12716</v>
      </c>
      <c r="B12715" t="s">
        <v>3</v>
      </c>
      <c r="C12715" t="s">
        <v>26468</v>
      </c>
      <c r="D12715" t="s">
        <v>12716</v>
      </c>
      <c r="E12715" t="s">
        <v>26469</v>
      </c>
    </row>
    <row r="12716" spans="1:5">
      <c r="A12716" t="s">
        <v>12717</v>
      </c>
      <c r="B12716" t="s">
        <v>3</v>
      </c>
      <c r="C12716" t="s">
        <v>26468</v>
      </c>
      <c r="D12716" t="s">
        <v>12717</v>
      </c>
      <c r="E12716" t="s">
        <v>26469</v>
      </c>
    </row>
    <row r="12717" spans="1:5">
      <c r="A12717" t="s">
        <v>12718</v>
      </c>
      <c r="B12717" t="s">
        <v>3</v>
      </c>
      <c r="C12717" t="s">
        <v>26468</v>
      </c>
      <c r="D12717" t="s">
        <v>12718</v>
      </c>
      <c r="E12717" t="s">
        <v>26469</v>
      </c>
    </row>
    <row r="12718" spans="1:5">
      <c r="A12718" t="s">
        <v>12719</v>
      </c>
      <c r="B12718" t="s">
        <v>3</v>
      </c>
      <c r="C12718" t="s">
        <v>26468</v>
      </c>
      <c r="D12718" t="s">
        <v>12719</v>
      </c>
      <c r="E12718" t="s">
        <v>26469</v>
      </c>
    </row>
    <row r="12719" spans="1:5">
      <c r="A12719" t="s">
        <v>12720</v>
      </c>
      <c r="B12719" t="s">
        <v>3</v>
      </c>
      <c r="C12719" t="s">
        <v>26468</v>
      </c>
      <c r="D12719" t="s">
        <v>12720</v>
      </c>
      <c r="E12719" t="s">
        <v>26469</v>
      </c>
    </row>
    <row r="12720" spans="1:5">
      <c r="A12720" t="s">
        <v>12721</v>
      </c>
      <c r="B12720" t="s">
        <v>3</v>
      </c>
      <c r="C12720" t="s">
        <v>26468</v>
      </c>
      <c r="D12720" t="s">
        <v>12721</v>
      </c>
      <c r="E12720" t="s">
        <v>26469</v>
      </c>
    </row>
    <row r="12721" spans="1:5">
      <c r="A12721" t="s">
        <v>12722</v>
      </c>
      <c r="B12721" t="s">
        <v>3</v>
      </c>
      <c r="C12721" t="s">
        <v>26468</v>
      </c>
      <c r="D12721" t="s">
        <v>12722</v>
      </c>
      <c r="E12721" t="s">
        <v>26469</v>
      </c>
    </row>
    <row r="12722" spans="1:5">
      <c r="A12722" t="s">
        <v>12723</v>
      </c>
      <c r="B12722" t="s">
        <v>3</v>
      </c>
      <c r="C12722" t="s">
        <v>26468</v>
      </c>
      <c r="D12722" t="s">
        <v>12723</v>
      </c>
      <c r="E12722" t="s">
        <v>26469</v>
      </c>
    </row>
    <row r="12723" spans="1:5">
      <c r="A12723" t="s">
        <v>12724</v>
      </c>
      <c r="B12723" t="s">
        <v>3</v>
      </c>
      <c r="C12723" t="s">
        <v>26468</v>
      </c>
      <c r="D12723" t="s">
        <v>12724</v>
      </c>
      <c r="E12723" t="s">
        <v>26469</v>
      </c>
    </row>
    <row r="12724" spans="1:5">
      <c r="A12724" t="s">
        <v>12725</v>
      </c>
      <c r="B12724" t="s">
        <v>3</v>
      </c>
      <c r="C12724" t="s">
        <v>26468</v>
      </c>
      <c r="D12724" t="s">
        <v>12725</v>
      </c>
      <c r="E12724" t="s">
        <v>26469</v>
      </c>
    </row>
    <row r="12725" spans="1:5">
      <c r="A12725" t="s">
        <v>12726</v>
      </c>
      <c r="B12725" t="s">
        <v>3</v>
      </c>
      <c r="C12725" t="s">
        <v>26468</v>
      </c>
      <c r="D12725" t="s">
        <v>12726</v>
      </c>
      <c r="E12725" t="s">
        <v>26469</v>
      </c>
    </row>
    <row r="12726" spans="1:5">
      <c r="A12726" t="s">
        <v>12727</v>
      </c>
      <c r="B12726" t="s">
        <v>3</v>
      </c>
      <c r="C12726" t="s">
        <v>26468</v>
      </c>
      <c r="D12726" t="s">
        <v>12727</v>
      </c>
      <c r="E12726" t="s">
        <v>26469</v>
      </c>
    </row>
    <row r="12727" spans="1:5">
      <c r="A12727" t="s">
        <v>12728</v>
      </c>
      <c r="B12727" t="s">
        <v>3</v>
      </c>
      <c r="C12727" t="s">
        <v>26468</v>
      </c>
      <c r="D12727" t="s">
        <v>12728</v>
      </c>
      <c r="E12727" t="s">
        <v>26469</v>
      </c>
    </row>
    <row r="12728" spans="1:5">
      <c r="A12728" t="s">
        <v>12729</v>
      </c>
      <c r="B12728" t="s">
        <v>3</v>
      </c>
      <c r="C12728" t="s">
        <v>26468</v>
      </c>
      <c r="D12728" t="s">
        <v>12729</v>
      </c>
      <c r="E12728" t="s">
        <v>26469</v>
      </c>
    </row>
    <row r="12729" spans="1:5">
      <c r="A12729" t="s">
        <v>12730</v>
      </c>
      <c r="B12729" t="s">
        <v>3</v>
      </c>
      <c r="C12729" t="s">
        <v>26468</v>
      </c>
      <c r="D12729" t="s">
        <v>12730</v>
      </c>
      <c r="E12729" t="s">
        <v>26469</v>
      </c>
    </row>
    <row r="12730" spans="1:5">
      <c r="A12730" t="s">
        <v>12731</v>
      </c>
      <c r="B12730" t="s">
        <v>3</v>
      </c>
      <c r="C12730" t="s">
        <v>26468</v>
      </c>
      <c r="D12730" t="s">
        <v>12731</v>
      </c>
      <c r="E12730" t="s">
        <v>26469</v>
      </c>
    </row>
    <row r="12731" spans="1:5">
      <c r="A12731" t="s">
        <v>12732</v>
      </c>
      <c r="B12731" t="s">
        <v>3</v>
      </c>
      <c r="C12731" t="s">
        <v>26468</v>
      </c>
      <c r="D12731" t="s">
        <v>12732</v>
      </c>
      <c r="E12731" t="s">
        <v>26469</v>
      </c>
    </row>
    <row r="12732" spans="1:5">
      <c r="A12732" t="s">
        <v>12733</v>
      </c>
      <c r="B12732" t="s">
        <v>3</v>
      </c>
      <c r="C12732" t="s">
        <v>26468</v>
      </c>
      <c r="D12732" t="s">
        <v>12733</v>
      </c>
      <c r="E12732" t="s">
        <v>26469</v>
      </c>
    </row>
    <row r="12733" spans="1:5">
      <c r="A12733" t="s">
        <v>12734</v>
      </c>
      <c r="B12733" t="s">
        <v>3</v>
      </c>
      <c r="C12733" t="s">
        <v>26468</v>
      </c>
      <c r="D12733" t="s">
        <v>12734</v>
      </c>
      <c r="E12733" t="s">
        <v>26469</v>
      </c>
    </row>
    <row r="12734" spans="1:5">
      <c r="A12734" t="s">
        <v>12735</v>
      </c>
      <c r="B12734" t="s">
        <v>3</v>
      </c>
      <c r="C12734" t="s">
        <v>26468</v>
      </c>
      <c r="D12734" t="s">
        <v>12735</v>
      </c>
      <c r="E12734" t="s">
        <v>26469</v>
      </c>
    </row>
    <row r="12735" spans="1:5">
      <c r="A12735" t="s">
        <v>12736</v>
      </c>
      <c r="B12735" t="s">
        <v>3</v>
      </c>
      <c r="C12735" t="s">
        <v>26468</v>
      </c>
      <c r="D12735" t="s">
        <v>12736</v>
      </c>
      <c r="E12735" t="s">
        <v>26469</v>
      </c>
    </row>
    <row r="12736" spans="1:5">
      <c r="A12736" t="s">
        <v>12737</v>
      </c>
      <c r="B12736" t="s">
        <v>3</v>
      </c>
      <c r="C12736" t="s">
        <v>26468</v>
      </c>
      <c r="D12736" t="s">
        <v>12737</v>
      </c>
      <c r="E12736" t="s">
        <v>26469</v>
      </c>
    </row>
    <row r="12737" spans="1:5">
      <c r="A12737" t="s">
        <v>12738</v>
      </c>
      <c r="B12737" t="s">
        <v>3</v>
      </c>
      <c r="C12737" t="s">
        <v>26468</v>
      </c>
      <c r="D12737" t="s">
        <v>12738</v>
      </c>
      <c r="E12737" t="s">
        <v>26469</v>
      </c>
    </row>
    <row r="12738" spans="1:5">
      <c r="A12738" t="s">
        <v>12739</v>
      </c>
      <c r="B12738" t="s">
        <v>3</v>
      </c>
      <c r="C12738" t="s">
        <v>26468</v>
      </c>
      <c r="D12738" t="s">
        <v>12739</v>
      </c>
      <c r="E12738" t="s">
        <v>26469</v>
      </c>
    </row>
    <row r="12739" spans="1:5">
      <c r="A12739" t="s">
        <v>12740</v>
      </c>
      <c r="B12739" t="s">
        <v>3</v>
      </c>
      <c r="C12739" t="s">
        <v>26468</v>
      </c>
      <c r="D12739" t="s">
        <v>12740</v>
      </c>
      <c r="E12739" t="s">
        <v>26469</v>
      </c>
    </row>
    <row r="12740" spans="1:5">
      <c r="A12740" t="s">
        <v>12741</v>
      </c>
      <c r="B12740" t="s">
        <v>3</v>
      </c>
      <c r="C12740" t="s">
        <v>26468</v>
      </c>
      <c r="D12740" t="s">
        <v>12741</v>
      </c>
      <c r="E12740" t="s">
        <v>26469</v>
      </c>
    </row>
    <row r="12741" spans="1:5">
      <c r="A12741" t="s">
        <v>12742</v>
      </c>
      <c r="B12741" t="s">
        <v>3</v>
      </c>
      <c r="C12741" t="s">
        <v>26468</v>
      </c>
      <c r="D12741" t="s">
        <v>12742</v>
      </c>
      <c r="E12741" t="s">
        <v>26469</v>
      </c>
    </row>
    <row r="12742" spans="1:5">
      <c r="A12742" t="s">
        <v>12743</v>
      </c>
      <c r="B12742" t="s">
        <v>3</v>
      </c>
      <c r="C12742" t="s">
        <v>26468</v>
      </c>
      <c r="D12742" t="s">
        <v>12743</v>
      </c>
      <c r="E12742" t="s">
        <v>26469</v>
      </c>
    </row>
    <row r="12743" spans="1:5">
      <c r="A12743" t="s">
        <v>12744</v>
      </c>
      <c r="B12743" t="s">
        <v>3</v>
      </c>
      <c r="C12743" t="s">
        <v>26468</v>
      </c>
      <c r="D12743" t="s">
        <v>12744</v>
      </c>
      <c r="E12743" t="s">
        <v>26469</v>
      </c>
    </row>
    <row r="12744" spans="1:5">
      <c r="A12744" t="s">
        <v>12745</v>
      </c>
      <c r="B12744" t="s">
        <v>3</v>
      </c>
      <c r="C12744" t="s">
        <v>26468</v>
      </c>
      <c r="D12744" t="s">
        <v>12745</v>
      </c>
      <c r="E12744" t="s">
        <v>26469</v>
      </c>
    </row>
    <row r="12745" spans="1:5">
      <c r="A12745" t="s">
        <v>12746</v>
      </c>
      <c r="B12745" t="s">
        <v>3</v>
      </c>
      <c r="C12745" t="s">
        <v>26468</v>
      </c>
      <c r="D12745" t="s">
        <v>12746</v>
      </c>
      <c r="E12745" t="s">
        <v>26469</v>
      </c>
    </row>
    <row r="12746" spans="1:5">
      <c r="A12746" t="s">
        <v>12747</v>
      </c>
      <c r="B12746" t="s">
        <v>3</v>
      </c>
      <c r="C12746" t="s">
        <v>26468</v>
      </c>
      <c r="D12746" t="s">
        <v>12747</v>
      </c>
      <c r="E12746" t="s">
        <v>26469</v>
      </c>
    </row>
    <row r="12747" spans="1:5">
      <c r="A12747" t="s">
        <v>12748</v>
      </c>
      <c r="B12747" t="s">
        <v>3</v>
      </c>
      <c r="C12747" t="s">
        <v>26468</v>
      </c>
      <c r="D12747" t="s">
        <v>12748</v>
      </c>
      <c r="E12747" t="s">
        <v>26469</v>
      </c>
    </row>
    <row r="12748" spans="1:5">
      <c r="A12748" t="s">
        <v>12749</v>
      </c>
      <c r="B12748" t="s">
        <v>3</v>
      </c>
      <c r="C12748" t="s">
        <v>26468</v>
      </c>
      <c r="D12748" t="s">
        <v>12749</v>
      </c>
      <c r="E12748" t="s">
        <v>26469</v>
      </c>
    </row>
    <row r="12749" spans="1:5">
      <c r="A12749" t="s">
        <v>12750</v>
      </c>
      <c r="B12749" t="s">
        <v>3</v>
      </c>
      <c r="C12749" t="s">
        <v>26468</v>
      </c>
      <c r="D12749" t="s">
        <v>12750</v>
      </c>
      <c r="E12749" t="s">
        <v>26469</v>
      </c>
    </row>
    <row r="12750" spans="1:5">
      <c r="A12750" t="s">
        <v>12751</v>
      </c>
      <c r="B12750" t="s">
        <v>3</v>
      </c>
      <c r="C12750" t="s">
        <v>26468</v>
      </c>
      <c r="D12750" t="s">
        <v>12751</v>
      </c>
      <c r="E12750" t="s">
        <v>26469</v>
      </c>
    </row>
    <row r="12751" spans="1:5">
      <c r="A12751" t="s">
        <v>12752</v>
      </c>
      <c r="B12751" t="s">
        <v>3</v>
      </c>
      <c r="C12751" t="s">
        <v>26468</v>
      </c>
      <c r="D12751" t="s">
        <v>12752</v>
      </c>
      <c r="E12751" t="s">
        <v>26469</v>
      </c>
    </row>
    <row r="12752" spans="1:5">
      <c r="A12752" t="s">
        <v>12753</v>
      </c>
      <c r="B12752" t="s">
        <v>3</v>
      </c>
      <c r="C12752" t="s">
        <v>26468</v>
      </c>
      <c r="D12752" t="s">
        <v>12753</v>
      </c>
      <c r="E12752" t="s">
        <v>26469</v>
      </c>
    </row>
    <row r="12753" spans="1:5">
      <c r="A12753" t="s">
        <v>12754</v>
      </c>
      <c r="B12753" t="s">
        <v>3</v>
      </c>
      <c r="C12753" t="s">
        <v>26468</v>
      </c>
      <c r="D12753" t="s">
        <v>12754</v>
      </c>
      <c r="E12753" t="s">
        <v>26469</v>
      </c>
    </row>
    <row r="12754" spans="1:5">
      <c r="A12754" t="s">
        <v>12755</v>
      </c>
      <c r="B12754" t="s">
        <v>3</v>
      </c>
      <c r="C12754" t="s">
        <v>26468</v>
      </c>
      <c r="D12754" t="s">
        <v>12755</v>
      </c>
      <c r="E12754" t="s">
        <v>26469</v>
      </c>
    </row>
    <row r="12755" spans="1:5">
      <c r="A12755" t="s">
        <v>12756</v>
      </c>
      <c r="B12755" t="s">
        <v>3</v>
      </c>
      <c r="C12755" t="s">
        <v>26468</v>
      </c>
      <c r="D12755" t="s">
        <v>12756</v>
      </c>
      <c r="E12755" t="s">
        <v>26469</v>
      </c>
    </row>
    <row r="12756" spans="1:5">
      <c r="A12756" t="s">
        <v>12757</v>
      </c>
      <c r="B12756" t="s">
        <v>3</v>
      </c>
      <c r="C12756" t="s">
        <v>26468</v>
      </c>
      <c r="D12756" t="s">
        <v>12757</v>
      </c>
      <c r="E12756" t="s">
        <v>26469</v>
      </c>
    </row>
    <row r="12757" spans="1:5">
      <c r="A12757" t="s">
        <v>12758</v>
      </c>
      <c r="B12757" t="s">
        <v>3</v>
      </c>
      <c r="C12757" t="s">
        <v>26468</v>
      </c>
      <c r="D12757" t="s">
        <v>12758</v>
      </c>
      <c r="E12757" t="s">
        <v>26469</v>
      </c>
    </row>
    <row r="12758" spans="1:5">
      <c r="A12758" t="s">
        <v>12759</v>
      </c>
      <c r="B12758" t="s">
        <v>3</v>
      </c>
      <c r="C12758" t="s">
        <v>26468</v>
      </c>
      <c r="D12758" t="s">
        <v>12759</v>
      </c>
      <c r="E12758" t="s">
        <v>26469</v>
      </c>
    </row>
    <row r="12759" spans="1:5">
      <c r="A12759" t="s">
        <v>12760</v>
      </c>
      <c r="B12759" t="s">
        <v>3</v>
      </c>
      <c r="C12759" t="s">
        <v>26468</v>
      </c>
      <c r="D12759" t="s">
        <v>12760</v>
      </c>
      <c r="E12759" t="s">
        <v>26469</v>
      </c>
    </row>
    <row r="12760" spans="1:5">
      <c r="A12760" t="s">
        <v>12761</v>
      </c>
      <c r="B12760" t="s">
        <v>3</v>
      </c>
      <c r="C12760" t="s">
        <v>26468</v>
      </c>
      <c r="D12760" t="s">
        <v>12761</v>
      </c>
      <c r="E12760" t="s">
        <v>26469</v>
      </c>
    </row>
    <row r="12761" spans="1:5">
      <c r="A12761" t="s">
        <v>12762</v>
      </c>
      <c r="B12761" t="s">
        <v>3</v>
      </c>
      <c r="C12761" t="s">
        <v>26468</v>
      </c>
      <c r="D12761" t="s">
        <v>12762</v>
      </c>
      <c r="E12761" t="s">
        <v>26469</v>
      </c>
    </row>
    <row r="12762" spans="1:5">
      <c r="A12762" t="s">
        <v>12763</v>
      </c>
      <c r="B12762" t="s">
        <v>3</v>
      </c>
      <c r="C12762" t="s">
        <v>26468</v>
      </c>
      <c r="D12762" t="s">
        <v>12763</v>
      </c>
      <c r="E12762" t="s">
        <v>26469</v>
      </c>
    </row>
    <row r="12763" spans="1:5">
      <c r="A12763" t="s">
        <v>12764</v>
      </c>
      <c r="B12763" t="s">
        <v>3</v>
      </c>
      <c r="C12763" t="s">
        <v>26468</v>
      </c>
      <c r="D12763" t="s">
        <v>12764</v>
      </c>
      <c r="E12763" t="s">
        <v>26469</v>
      </c>
    </row>
    <row r="12764" spans="1:5">
      <c r="A12764" t="s">
        <v>12765</v>
      </c>
      <c r="B12764" t="s">
        <v>3</v>
      </c>
      <c r="C12764" t="s">
        <v>26468</v>
      </c>
      <c r="D12764" t="s">
        <v>12765</v>
      </c>
      <c r="E12764" t="s">
        <v>26469</v>
      </c>
    </row>
    <row r="12765" spans="1:5">
      <c r="A12765" t="s">
        <v>12766</v>
      </c>
      <c r="B12765" t="s">
        <v>3</v>
      </c>
      <c r="C12765" t="s">
        <v>26468</v>
      </c>
      <c r="D12765" t="s">
        <v>12766</v>
      </c>
      <c r="E12765" t="s">
        <v>26469</v>
      </c>
    </row>
    <row r="12766" spans="1:5">
      <c r="A12766" t="s">
        <v>12767</v>
      </c>
      <c r="B12766" t="s">
        <v>3</v>
      </c>
      <c r="C12766" t="s">
        <v>26468</v>
      </c>
      <c r="D12766" t="s">
        <v>12767</v>
      </c>
      <c r="E12766" t="s">
        <v>26469</v>
      </c>
    </row>
    <row r="12767" spans="1:5">
      <c r="A12767" t="s">
        <v>12768</v>
      </c>
      <c r="B12767" t="s">
        <v>3</v>
      </c>
      <c r="C12767" t="s">
        <v>26468</v>
      </c>
      <c r="D12767" t="s">
        <v>12768</v>
      </c>
      <c r="E12767" t="s">
        <v>26469</v>
      </c>
    </row>
    <row r="12768" spans="1:5">
      <c r="A12768" t="s">
        <v>12769</v>
      </c>
      <c r="B12768" t="s">
        <v>3</v>
      </c>
      <c r="C12768" t="s">
        <v>26468</v>
      </c>
      <c r="D12768" t="s">
        <v>12769</v>
      </c>
      <c r="E12768" t="s">
        <v>26469</v>
      </c>
    </row>
    <row r="12769" spans="1:5">
      <c r="A12769" t="s">
        <v>12770</v>
      </c>
      <c r="B12769" t="s">
        <v>3</v>
      </c>
      <c r="C12769" t="s">
        <v>26468</v>
      </c>
      <c r="D12769" t="s">
        <v>12770</v>
      </c>
      <c r="E12769" t="s">
        <v>26469</v>
      </c>
    </row>
    <row r="12770" spans="1:5">
      <c r="A12770" t="s">
        <v>12771</v>
      </c>
      <c r="B12770" t="s">
        <v>3</v>
      </c>
      <c r="C12770" t="s">
        <v>26468</v>
      </c>
      <c r="D12770" t="s">
        <v>12771</v>
      </c>
      <c r="E12770" t="s">
        <v>26469</v>
      </c>
    </row>
    <row r="12771" spans="1:5">
      <c r="A12771" t="s">
        <v>12772</v>
      </c>
      <c r="B12771" t="s">
        <v>3</v>
      </c>
      <c r="C12771" t="s">
        <v>26468</v>
      </c>
      <c r="D12771" t="s">
        <v>12772</v>
      </c>
      <c r="E12771" t="s">
        <v>26469</v>
      </c>
    </row>
    <row r="12772" spans="1:5">
      <c r="A12772" t="s">
        <v>12773</v>
      </c>
      <c r="B12772" t="s">
        <v>3</v>
      </c>
      <c r="C12772" t="s">
        <v>26468</v>
      </c>
      <c r="D12772" t="s">
        <v>12773</v>
      </c>
      <c r="E12772" t="s">
        <v>26469</v>
      </c>
    </row>
    <row r="12773" spans="1:5">
      <c r="A12773" t="s">
        <v>12774</v>
      </c>
      <c r="B12773" t="s">
        <v>3</v>
      </c>
      <c r="C12773" t="s">
        <v>26468</v>
      </c>
      <c r="D12773" t="s">
        <v>12774</v>
      </c>
      <c r="E12773" t="s">
        <v>26469</v>
      </c>
    </row>
    <row r="12774" spans="1:5">
      <c r="A12774" t="s">
        <v>12775</v>
      </c>
      <c r="B12774" t="s">
        <v>3</v>
      </c>
      <c r="C12774" t="s">
        <v>26468</v>
      </c>
      <c r="D12774" t="s">
        <v>12775</v>
      </c>
      <c r="E12774" t="s">
        <v>26469</v>
      </c>
    </row>
    <row r="12775" spans="1:5">
      <c r="A12775" t="s">
        <v>12776</v>
      </c>
      <c r="B12775" t="s">
        <v>3</v>
      </c>
      <c r="C12775" t="s">
        <v>26468</v>
      </c>
      <c r="D12775" t="s">
        <v>12776</v>
      </c>
      <c r="E12775" t="s">
        <v>26469</v>
      </c>
    </row>
    <row r="12776" spans="1:5">
      <c r="A12776" t="s">
        <v>12777</v>
      </c>
      <c r="B12776" t="s">
        <v>3</v>
      </c>
      <c r="C12776" t="s">
        <v>26468</v>
      </c>
      <c r="D12776" t="s">
        <v>12777</v>
      </c>
      <c r="E12776" t="s">
        <v>26469</v>
      </c>
    </row>
    <row r="12777" spans="1:5">
      <c r="A12777" t="s">
        <v>12778</v>
      </c>
      <c r="B12777" t="s">
        <v>3</v>
      </c>
      <c r="C12777" t="s">
        <v>26468</v>
      </c>
      <c r="D12777" t="s">
        <v>12778</v>
      </c>
      <c r="E12777" t="s">
        <v>26469</v>
      </c>
    </row>
    <row r="12778" spans="1:5">
      <c r="A12778" t="s">
        <v>12779</v>
      </c>
      <c r="B12778" t="s">
        <v>3</v>
      </c>
      <c r="C12778" t="s">
        <v>26468</v>
      </c>
      <c r="D12778" t="s">
        <v>12779</v>
      </c>
      <c r="E12778" t="s">
        <v>26469</v>
      </c>
    </row>
    <row r="12779" spans="1:5">
      <c r="A12779" t="s">
        <v>12780</v>
      </c>
      <c r="B12779" t="s">
        <v>3</v>
      </c>
      <c r="C12779" t="s">
        <v>26468</v>
      </c>
      <c r="D12779" t="s">
        <v>12780</v>
      </c>
      <c r="E12779" t="s">
        <v>26469</v>
      </c>
    </row>
    <row r="12780" spans="1:5">
      <c r="A12780" t="s">
        <v>12781</v>
      </c>
      <c r="B12780" t="s">
        <v>3</v>
      </c>
      <c r="C12780" t="s">
        <v>26468</v>
      </c>
      <c r="D12780" t="s">
        <v>12781</v>
      </c>
      <c r="E12780" t="s">
        <v>26469</v>
      </c>
    </row>
    <row r="12781" spans="1:5">
      <c r="A12781" t="s">
        <v>12782</v>
      </c>
      <c r="B12781" t="s">
        <v>3</v>
      </c>
      <c r="C12781" t="s">
        <v>26468</v>
      </c>
      <c r="D12781" t="s">
        <v>12782</v>
      </c>
      <c r="E12781" t="s">
        <v>26469</v>
      </c>
    </row>
    <row r="12782" spans="1:5">
      <c r="A12782" t="s">
        <v>12783</v>
      </c>
      <c r="B12782" t="s">
        <v>3</v>
      </c>
      <c r="C12782" t="s">
        <v>26468</v>
      </c>
      <c r="D12782" t="s">
        <v>12783</v>
      </c>
      <c r="E12782" t="s">
        <v>26469</v>
      </c>
    </row>
    <row r="12783" spans="1:5">
      <c r="A12783" t="s">
        <v>12784</v>
      </c>
      <c r="B12783" t="s">
        <v>3</v>
      </c>
      <c r="C12783" t="s">
        <v>26468</v>
      </c>
      <c r="D12783" t="s">
        <v>12784</v>
      </c>
      <c r="E12783" t="s">
        <v>26469</v>
      </c>
    </row>
    <row r="12784" spans="1:5">
      <c r="A12784" t="s">
        <v>12785</v>
      </c>
      <c r="B12784" t="s">
        <v>3</v>
      </c>
      <c r="C12784" t="s">
        <v>26468</v>
      </c>
      <c r="D12784" t="s">
        <v>12785</v>
      </c>
      <c r="E12784" t="s">
        <v>26469</v>
      </c>
    </row>
    <row r="12785" spans="1:5">
      <c r="A12785" t="s">
        <v>12786</v>
      </c>
      <c r="B12785" t="s">
        <v>3</v>
      </c>
      <c r="C12785" t="s">
        <v>26468</v>
      </c>
      <c r="D12785" t="s">
        <v>12786</v>
      </c>
      <c r="E12785" t="s">
        <v>26469</v>
      </c>
    </row>
    <row r="12786" spans="1:5">
      <c r="A12786" t="s">
        <v>12787</v>
      </c>
      <c r="B12786" t="s">
        <v>3</v>
      </c>
      <c r="C12786" t="s">
        <v>26468</v>
      </c>
      <c r="D12786" t="s">
        <v>12787</v>
      </c>
      <c r="E12786" t="s">
        <v>26469</v>
      </c>
    </row>
    <row r="12787" spans="1:5">
      <c r="A12787" t="s">
        <v>12788</v>
      </c>
      <c r="B12787" t="s">
        <v>3</v>
      </c>
      <c r="C12787" t="s">
        <v>26468</v>
      </c>
      <c r="D12787" t="s">
        <v>12788</v>
      </c>
      <c r="E12787" t="s">
        <v>26469</v>
      </c>
    </row>
    <row r="12788" spans="1:5">
      <c r="A12788" t="s">
        <v>12789</v>
      </c>
      <c r="B12788" t="s">
        <v>3</v>
      </c>
      <c r="C12788" t="s">
        <v>26468</v>
      </c>
      <c r="D12788" t="s">
        <v>12789</v>
      </c>
      <c r="E12788" t="s">
        <v>26469</v>
      </c>
    </row>
    <row r="12789" spans="1:5">
      <c r="A12789" t="s">
        <v>12790</v>
      </c>
      <c r="B12789" t="s">
        <v>3</v>
      </c>
      <c r="C12789" t="s">
        <v>26468</v>
      </c>
      <c r="D12789" t="s">
        <v>12790</v>
      </c>
      <c r="E12789" t="s">
        <v>26469</v>
      </c>
    </row>
    <row r="12790" spans="1:5">
      <c r="A12790" t="s">
        <v>12791</v>
      </c>
      <c r="B12790" t="s">
        <v>3</v>
      </c>
      <c r="C12790" t="s">
        <v>26468</v>
      </c>
      <c r="D12790" t="s">
        <v>12791</v>
      </c>
      <c r="E12790" t="s">
        <v>26469</v>
      </c>
    </row>
    <row r="12791" spans="1:5">
      <c r="A12791" t="s">
        <v>12792</v>
      </c>
      <c r="B12791" t="s">
        <v>3</v>
      </c>
      <c r="C12791" t="s">
        <v>26468</v>
      </c>
      <c r="D12791" t="s">
        <v>12792</v>
      </c>
      <c r="E12791" t="s">
        <v>26469</v>
      </c>
    </row>
    <row r="12792" spans="1:5">
      <c r="A12792" t="s">
        <v>12793</v>
      </c>
      <c r="B12792" t="s">
        <v>3</v>
      </c>
      <c r="C12792" t="s">
        <v>26468</v>
      </c>
      <c r="D12792" t="s">
        <v>12793</v>
      </c>
      <c r="E12792" t="s">
        <v>26469</v>
      </c>
    </row>
    <row r="12793" spans="1:5">
      <c r="A12793" t="s">
        <v>12794</v>
      </c>
      <c r="B12793" t="s">
        <v>3</v>
      </c>
      <c r="C12793" t="s">
        <v>26468</v>
      </c>
      <c r="D12793" t="s">
        <v>12794</v>
      </c>
      <c r="E12793" t="s">
        <v>26469</v>
      </c>
    </row>
    <row r="12794" spans="1:5">
      <c r="A12794" t="s">
        <v>12795</v>
      </c>
      <c r="B12794" t="s">
        <v>3</v>
      </c>
      <c r="C12794" t="s">
        <v>26468</v>
      </c>
      <c r="D12794" t="s">
        <v>12795</v>
      </c>
      <c r="E12794" t="s">
        <v>26469</v>
      </c>
    </row>
    <row r="12795" spans="1:5">
      <c r="A12795" t="s">
        <v>12796</v>
      </c>
      <c r="B12795" t="s">
        <v>3</v>
      </c>
      <c r="C12795" t="s">
        <v>26468</v>
      </c>
      <c r="D12795" t="s">
        <v>12796</v>
      </c>
      <c r="E12795" t="s">
        <v>26469</v>
      </c>
    </row>
    <row r="12796" spans="1:5">
      <c r="A12796" t="s">
        <v>12797</v>
      </c>
      <c r="B12796" t="s">
        <v>3</v>
      </c>
      <c r="C12796" t="s">
        <v>26468</v>
      </c>
      <c r="D12796" t="s">
        <v>12797</v>
      </c>
      <c r="E12796" t="s">
        <v>26469</v>
      </c>
    </row>
    <row r="12797" spans="1:5">
      <c r="A12797" t="s">
        <v>12798</v>
      </c>
      <c r="B12797" t="s">
        <v>3</v>
      </c>
      <c r="C12797" t="s">
        <v>26468</v>
      </c>
      <c r="D12797" t="s">
        <v>12798</v>
      </c>
      <c r="E12797" t="s">
        <v>26469</v>
      </c>
    </row>
    <row r="12798" spans="1:5">
      <c r="A12798" t="s">
        <v>12799</v>
      </c>
      <c r="B12798" t="s">
        <v>3</v>
      </c>
      <c r="C12798" t="s">
        <v>26468</v>
      </c>
      <c r="D12798" t="s">
        <v>12799</v>
      </c>
      <c r="E12798" t="s">
        <v>26469</v>
      </c>
    </row>
    <row r="12799" spans="1:5">
      <c r="A12799" t="s">
        <v>12800</v>
      </c>
      <c r="B12799" t="s">
        <v>3</v>
      </c>
      <c r="C12799" t="s">
        <v>26468</v>
      </c>
      <c r="D12799" t="s">
        <v>12800</v>
      </c>
      <c r="E12799" t="s">
        <v>26469</v>
      </c>
    </row>
    <row r="12800" spans="1:5">
      <c r="A12800" t="s">
        <v>12801</v>
      </c>
      <c r="B12800" t="s">
        <v>3</v>
      </c>
      <c r="C12800" t="s">
        <v>26468</v>
      </c>
      <c r="D12800" t="s">
        <v>12801</v>
      </c>
      <c r="E12800" t="s">
        <v>26469</v>
      </c>
    </row>
    <row r="12801" spans="1:5">
      <c r="A12801" t="s">
        <v>12802</v>
      </c>
      <c r="B12801" t="s">
        <v>3</v>
      </c>
      <c r="C12801" t="s">
        <v>26468</v>
      </c>
      <c r="D12801" t="s">
        <v>12802</v>
      </c>
      <c r="E12801" t="s">
        <v>26469</v>
      </c>
    </row>
    <row r="12802" spans="1:5">
      <c r="A12802" t="s">
        <v>12803</v>
      </c>
      <c r="B12802" t="s">
        <v>3</v>
      </c>
      <c r="C12802" t="s">
        <v>26468</v>
      </c>
      <c r="D12802" t="s">
        <v>12803</v>
      </c>
      <c r="E12802" t="s">
        <v>26469</v>
      </c>
    </row>
    <row r="12803" spans="1:5">
      <c r="A12803" t="s">
        <v>12804</v>
      </c>
      <c r="B12803" t="s">
        <v>3</v>
      </c>
      <c r="C12803" t="s">
        <v>26468</v>
      </c>
      <c r="D12803" t="s">
        <v>12804</v>
      </c>
      <c r="E12803" t="s">
        <v>26469</v>
      </c>
    </row>
    <row r="12804" spans="1:5">
      <c r="A12804" t="s">
        <v>12805</v>
      </c>
      <c r="B12804" t="s">
        <v>3</v>
      </c>
      <c r="C12804" t="s">
        <v>26468</v>
      </c>
      <c r="D12804" t="s">
        <v>12805</v>
      </c>
      <c r="E12804" t="s">
        <v>26469</v>
      </c>
    </row>
    <row r="12805" spans="1:5">
      <c r="A12805" t="s">
        <v>12806</v>
      </c>
      <c r="B12805" t="s">
        <v>3</v>
      </c>
      <c r="C12805" t="s">
        <v>26468</v>
      </c>
      <c r="D12805" t="s">
        <v>12806</v>
      </c>
      <c r="E12805" t="s">
        <v>26469</v>
      </c>
    </row>
    <row r="12806" spans="1:5">
      <c r="A12806" t="s">
        <v>12807</v>
      </c>
      <c r="B12806" t="s">
        <v>3</v>
      </c>
      <c r="C12806" t="s">
        <v>26468</v>
      </c>
      <c r="D12806" t="s">
        <v>12807</v>
      </c>
      <c r="E12806" t="s">
        <v>26469</v>
      </c>
    </row>
    <row r="12807" spans="1:5">
      <c r="A12807" t="s">
        <v>12808</v>
      </c>
      <c r="B12807" t="s">
        <v>3</v>
      </c>
      <c r="C12807" t="s">
        <v>26468</v>
      </c>
      <c r="D12807" t="s">
        <v>12808</v>
      </c>
      <c r="E12807" t="s">
        <v>26469</v>
      </c>
    </row>
    <row r="12808" spans="1:5">
      <c r="A12808" t="s">
        <v>12809</v>
      </c>
      <c r="B12808" t="s">
        <v>3</v>
      </c>
      <c r="C12808" t="s">
        <v>26468</v>
      </c>
      <c r="D12808" t="s">
        <v>12809</v>
      </c>
      <c r="E12808" t="s">
        <v>26469</v>
      </c>
    </row>
    <row r="12809" spans="1:5">
      <c r="A12809" t="s">
        <v>12810</v>
      </c>
      <c r="B12809" t="s">
        <v>3</v>
      </c>
      <c r="C12809" t="s">
        <v>26468</v>
      </c>
      <c r="D12809" t="s">
        <v>12810</v>
      </c>
      <c r="E12809" t="s">
        <v>26469</v>
      </c>
    </row>
    <row r="12810" spans="1:5">
      <c r="A12810" t="s">
        <v>12811</v>
      </c>
      <c r="B12810" t="s">
        <v>3</v>
      </c>
      <c r="C12810" t="s">
        <v>26468</v>
      </c>
      <c r="D12810" t="s">
        <v>12811</v>
      </c>
      <c r="E12810" t="s">
        <v>26469</v>
      </c>
    </row>
    <row r="12811" spans="1:5">
      <c r="A12811" t="s">
        <v>12812</v>
      </c>
      <c r="B12811" t="s">
        <v>3</v>
      </c>
      <c r="C12811" t="s">
        <v>26468</v>
      </c>
      <c r="D12811" t="s">
        <v>12812</v>
      </c>
      <c r="E12811" t="s">
        <v>26469</v>
      </c>
    </row>
    <row r="12812" spans="1:5">
      <c r="A12812" t="s">
        <v>12813</v>
      </c>
      <c r="B12812" t="s">
        <v>3</v>
      </c>
      <c r="C12812" t="s">
        <v>26468</v>
      </c>
      <c r="D12812" t="s">
        <v>12813</v>
      </c>
      <c r="E12812" t="s">
        <v>26469</v>
      </c>
    </row>
    <row r="12813" spans="1:5">
      <c r="A12813" t="s">
        <v>12814</v>
      </c>
      <c r="B12813" t="s">
        <v>3</v>
      </c>
      <c r="C12813" t="s">
        <v>26468</v>
      </c>
      <c r="D12813" t="s">
        <v>12814</v>
      </c>
      <c r="E12813" t="s">
        <v>26469</v>
      </c>
    </row>
    <row r="12814" spans="1:5">
      <c r="A12814" t="s">
        <v>12815</v>
      </c>
      <c r="B12814" t="s">
        <v>3</v>
      </c>
      <c r="C12814" t="s">
        <v>26468</v>
      </c>
      <c r="D12814" t="s">
        <v>12815</v>
      </c>
      <c r="E12814" t="s">
        <v>26469</v>
      </c>
    </row>
    <row r="12815" spans="1:5">
      <c r="A12815" t="s">
        <v>12816</v>
      </c>
      <c r="B12815" t="s">
        <v>3</v>
      </c>
      <c r="C12815" t="s">
        <v>26468</v>
      </c>
      <c r="D12815" t="s">
        <v>12816</v>
      </c>
      <c r="E12815" t="s">
        <v>26469</v>
      </c>
    </row>
    <row r="12816" spans="1:5">
      <c r="A12816" t="s">
        <v>12817</v>
      </c>
      <c r="B12816" t="s">
        <v>3</v>
      </c>
      <c r="C12816" t="s">
        <v>26468</v>
      </c>
      <c r="D12816" t="s">
        <v>12817</v>
      </c>
      <c r="E12816" t="s">
        <v>26469</v>
      </c>
    </row>
    <row r="12817" spans="1:5">
      <c r="A12817" t="s">
        <v>12818</v>
      </c>
      <c r="B12817" t="s">
        <v>3</v>
      </c>
      <c r="C12817" t="s">
        <v>26468</v>
      </c>
      <c r="D12817" t="s">
        <v>12818</v>
      </c>
      <c r="E12817" t="s">
        <v>26469</v>
      </c>
    </row>
    <row r="12818" spans="1:5">
      <c r="A12818" t="s">
        <v>12819</v>
      </c>
      <c r="B12818" t="s">
        <v>3</v>
      </c>
      <c r="C12818" t="s">
        <v>26468</v>
      </c>
      <c r="D12818" t="s">
        <v>12819</v>
      </c>
      <c r="E12818" t="s">
        <v>26469</v>
      </c>
    </row>
    <row r="12819" spans="1:5">
      <c r="A12819" t="s">
        <v>12820</v>
      </c>
      <c r="B12819" t="s">
        <v>3</v>
      </c>
      <c r="C12819" t="s">
        <v>26468</v>
      </c>
      <c r="D12819" t="s">
        <v>12820</v>
      </c>
      <c r="E12819" t="s">
        <v>26469</v>
      </c>
    </row>
    <row r="12820" spans="1:5">
      <c r="A12820" t="s">
        <v>12821</v>
      </c>
      <c r="B12820" t="s">
        <v>3</v>
      </c>
      <c r="C12820" t="s">
        <v>26468</v>
      </c>
      <c r="D12820" t="s">
        <v>12821</v>
      </c>
      <c r="E12820" t="s">
        <v>26469</v>
      </c>
    </row>
    <row r="12821" spans="1:5">
      <c r="A12821" t="s">
        <v>12822</v>
      </c>
      <c r="B12821" t="s">
        <v>3</v>
      </c>
      <c r="C12821" t="s">
        <v>26468</v>
      </c>
      <c r="D12821" t="s">
        <v>12822</v>
      </c>
      <c r="E12821" t="s">
        <v>26469</v>
      </c>
    </row>
    <row r="12822" spans="1:5">
      <c r="A12822" t="s">
        <v>12823</v>
      </c>
      <c r="B12822" t="s">
        <v>3</v>
      </c>
      <c r="C12822" t="s">
        <v>26468</v>
      </c>
      <c r="D12822" t="s">
        <v>12823</v>
      </c>
      <c r="E12822" t="s">
        <v>26469</v>
      </c>
    </row>
    <row r="12823" spans="1:5">
      <c r="A12823" t="s">
        <v>12824</v>
      </c>
      <c r="B12823" t="s">
        <v>3</v>
      </c>
      <c r="C12823" t="s">
        <v>26468</v>
      </c>
      <c r="D12823" t="s">
        <v>12824</v>
      </c>
      <c r="E12823" t="s">
        <v>26469</v>
      </c>
    </row>
    <row r="12824" spans="1:5">
      <c r="A12824" t="s">
        <v>12825</v>
      </c>
      <c r="B12824" t="s">
        <v>3</v>
      </c>
      <c r="C12824" t="s">
        <v>26468</v>
      </c>
      <c r="D12824" t="s">
        <v>12825</v>
      </c>
      <c r="E12824" t="s">
        <v>26469</v>
      </c>
    </row>
    <row r="12825" spans="1:5">
      <c r="A12825" t="s">
        <v>12826</v>
      </c>
      <c r="B12825" t="s">
        <v>3</v>
      </c>
      <c r="C12825" t="s">
        <v>26468</v>
      </c>
      <c r="D12825" t="s">
        <v>12826</v>
      </c>
      <c r="E12825" t="s">
        <v>26469</v>
      </c>
    </row>
    <row r="12826" spans="1:5">
      <c r="A12826" t="s">
        <v>12827</v>
      </c>
      <c r="B12826" t="s">
        <v>3</v>
      </c>
      <c r="C12826" t="s">
        <v>26468</v>
      </c>
      <c r="D12826" t="s">
        <v>12827</v>
      </c>
      <c r="E12826" t="s">
        <v>26469</v>
      </c>
    </row>
    <row r="12827" spans="1:5">
      <c r="A12827" t="s">
        <v>12828</v>
      </c>
      <c r="B12827" t="s">
        <v>3</v>
      </c>
      <c r="C12827" t="s">
        <v>26468</v>
      </c>
      <c r="D12827" t="s">
        <v>12828</v>
      </c>
      <c r="E12827" t="s">
        <v>26469</v>
      </c>
    </row>
    <row r="12828" spans="1:5">
      <c r="A12828" t="s">
        <v>12829</v>
      </c>
      <c r="B12828" t="s">
        <v>3</v>
      </c>
      <c r="C12828" t="s">
        <v>26468</v>
      </c>
      <c r="D12828" t="s">
        <v>12829</v>
      </c>
      <c r="E12828" t="s">
        <v>26469</v>
      </c>
    </row>
    <row r="12829" spans="1:5">
      <c r="A12829" t="s">
        <v>12830</v>
      </c>
      <c r="B12829" t="s">
        <v>3</v>
      </c>
      <c r="C12829" t="s">
        <v>26468</v>
      </c>
      <c r="D12829" t="s">
        <v>12830</v>
      </c>
      <c r="E12829" t="s">
        <v>26469</v>
      </c>
    </row>
    <row r="12830" spans="1:5">
      <c r="A12830" t="s">
        <v>12831</v>
      </c>
      <c r="B12830" t="s">
        <v>3</v>
      </c>
      <c r="C12830" t="s">
        <v>26468</v>
      </c>
      <c r="D12830" t="s">
        <v>12831</v>
      </c>
      <c r="E12830" t="s">
        <v>26469</v>
      </c>
    </row>
    <row r="12831" spans="1:5">
      <c r="A12831" t="s">
        <v>12832</v>
      </c>
      <c r="B12831" t="s">
        <v>3</v>
      </c>
      <c r="C12831" t="s">
        <v>26468</v>
      </c>
      <c r="D12831" t="s">
        <v>12832</v>
      </c>
      <c r="E12831" t="s">
        <v>26469</v>
      </c>
    </row>
    <row r="12832" spans="1:5">
      <c r="A12832" t="s">
        <v>12833</v>
      </c>
      <c r="B12832" t="s">
        <v>3</v>
      </c>
      <c r="C12832" t="s">
        <v>26468</v>
      </c>
      <c r="D12832" t="s">
        <v>12833</v>
      </c>
      <c r="E12832" t="s">
        <v>26469</v>
      </c>
    </row>
    <row r="12833" spans="1:5">
      <c r="A12833" t="s">
        <v>12834</v>
      </c>
      <c r="B12833" t="s">
        <v>3</v>
      </c>
      <c r="C12833" t="s">
        <v>26468</v>
      </c>
      <c r="D12833" t="s">
        <v>12834</v>
      </c>
      <c r="E12833" t="s">
        <v>26469</v>
      </c>
    </row>
    <row r="12834" spans="1:5">
      <c r="A12834" t="s">
        <v>12835</v>
      </c>
      <c r="B12834" t="s">
        <v>3</v>
      </c>
      <c r="C12834" t="s">
        <v>26468</v>
      </c>
      <c r="D12834" t="s">
        <v>12835</v>
      </c>
      <c r="E12834" t="s">
        <v>26469</v>
      </c>
    </row>
    <row r="12835" spans="1:5">
      <c r="A12835" t="s">
        <v>12836</v>
      </c>
      <c r="B12835" t="s">
        <v>3</v>
      </c>
      <c r="C12835" t="s">
        <v>26468</v>
      </c>
      <c r="D12835" t="s">
        <v>12836</v>
      </c>
      <c r="E12835" t="s">
        <v>26469</v>
      </c>
    </row>
    <row r="12836" spans="1:5">
      <c r="A12836" t="s">
        <v>12837</v>
      </c>
      <c r="B12836" t="s">
        <v>3</v>
      </c>
      <c r="C12836" t="s">
        <v>26468</v>
      </c>
      <c r="D12836" t="s">
        <v>12837</v>
      </c>
      <c r="E12836" t="s">
        <v>26469</v>
      </c>
    </row>
    <row r="12837" spans="1:5">
      <c r="A12837" t="s">
        <v>12838</v>
      </c>
      <c r="B12837" t="s">
        <v>3</v>
      </c>
      <c r="C12837" t="s">
        <v>26468</v>
      </c>
      <c r="D12837" t="s">
        <v>12838</v>
      </c>
      <c r="E12837" t="s">
        <v>26469</v>
      </c>
    </row>
    <row r="12838" spans="1:5">
      <c r="A12838" t="s">
        <v>12839</v>
      </c>
      <c r="B12838" t="s">
        <v>3</v>
      </c>
      <c r="C12838" t="s">
        <v>26468</v>
      </c>
      <c r="D12838" t="s">
        <v>12839</v>
      </c>
      <c r="E12838" t="s">
        <v>26469</v>
      </c>
    </row>
    <row r="12839" spans="1:5">
      <c r="A12839" t="s">
        <v>12840</v>
      </c>
      <c r="B12839" t="s">
        <v>3</v>
      </c>
      <c r="C12839" t="s">
        <v>26468</v>
      </c>
      <c r="D12839" t="s">
        <v>12840</v>
      </c>
      <c r="E12839" t="s">
        <v>26469</v>
      </c>
    </row>
    <row r="12840" spans="1:5">
      <c r="A12840" t="s">
        <v>12841</v>
      </c>
      <c r="B12840" t="s">
        <v>3</v>
      </c>
      <c r="C12840" t="s">
        <v>26468</v>
      </c>
      <c r="D12840" t="s">
        <v>12841</v>
      </c>
      <c r="E12840" t="s">
        <v>26469</v>
      </c>
    </row>
    <row r="12841" spans="1:5">
      <c r="A12841" t="s">
        <v>12842</v>
      </c>
      <c r="B12841" t="s">
        <v>3</v>
      </c>
      <c r="C12841" t="s">
        <v>26468</v>
      </c>
      <c r="D12841" t="s">
        <v>12842</v>
      </c>
      <c r="E12841" t="s">
        <v>26469</v>
      </c>
    </row>
    <row r="12842" spans="1:5">
      <c r="A12842" t="s">
        <v>12843</v>
      </c>
      <c r="B12842" t="s">
        <v>3</v>
      </c>
      <c r="C12842" t="s">
        <v>26468</v>
      </c>
      <c r="D12842" t="s">
        <v>12843</v>
      </c>
      <c r="E12842" t="s">
        <v>26469</v>
      </c>
    </row>
    <row r="12843" spans="1:5">
      <c r="A12843" t="s">
        <v>12844</v>
      </c>
      <c r="B12843" t="s">
        <v>3</v>
      </c>
      <c r="C12843" t="s">
        <v>26468</v>
      </c>
      <c r="D12843" t="s">
        <v>12844</v>
      </c>
      <c r="E12843" t="s">
        <v>26469</v>
      </c>
    </row>
    <row r="12844" spans="1:5">
      <c r="A12844" t="s">
        <v>12845</v>
      </c>
      <c r="B12844" t="s">
        <v>3</v>
      </c>
      <c r="C12844" t="s">
        <v>26468</v>
      </c>
      <c r="D12844" t="s">
        <v>12845</v>
      </c>
      <c r="E12844" t="s">
        <v>26469</v>
      </c>
    </row>
    <row r="12845" spans="1:5">
      <c r="A12845" t="s">
        <v>12846</v>
      </c>
      <c r="B12845" t="s">
        <v>3</v>
      </c>
      <c r="C12845" t="s">
        <v>26468</v>
      </c>
      <c r="D12845" t="s">
        <v>12846</v>
      </c>
      <c r="E12845" t="s">
        <v>26469</v>
      </c>
    </row>
    <row r="12846" spans="1:5">
      <c r="A12846" t="s">
        <v>12847</v>
      </c>
      <c r="B12846" t="s">
        <v>3</v>
      </c>
      <c r="C12846" t="s">
        <v>26468</v>
      </c>
      <c r="D12846" t="s">
        <v>12847</v>
      </c>
      <c r="E12846" t="s">
        <v>26469</v>
      </c>
    </row>
    <row r="12847" spans="1:5">
      <c r="A12847" t="s">
        <v>12848</v>
      </c>
      <c r="B12847" t="s">
        <v>3</v>
      </c>
      <c r="C12847" t="s">
        <v>26468</v>
      </c>
      <c r="D12847" t="s">
        <v>12848</v>
      </c>
      <c r="E12847" t="s">
        <v>26469</v>
      </c>
    </row>
    <row r="12848" spans="1:5">
      <c r="A12848" t="s">
        <v>12849</v>
      </c>
      <c r="B12848" t="s">
        <v>3</v>
      </c>
      <c r="C12848" t="s">
        <v>26468</v>
      </c>
      <c r="D12848" t="s">
        <v>12849</v>
      </c>
      <c r="E12848" t="s">
        <v>26469</v>
      </c>
    </row>
    <row r="12849" spans="1:5">
      <c r="A12849" t="s">
        <v>12850</v>
      </c>
      <c r="B12849" t="s">
        <v>3</v>
      </c>
      <c r="C12849" t="s">
        <v>26468</v>
      </c>
      <c r="D12849" t="s">
        <v>12850</v>
      </c>
      <c r="E12849" t="s">
        <v>26469</v>
      </c>
    </row>
    <row r="12850" spans="1:5">
      <c r="A12850" t="s">
        <v>12851</v>
      </c>
      <c r="B12850" t="s">
        <v>3</v>
      </c>
      <c r="C12850" t="s">
        <v>26468</v>
      </c>
      <c r="D12850" t="s">
        <v>12851</v>
      </c>
      <c r="E12850" t="s">
        <v>26469</v>
      </c>
    </row>
    <row r="12851" spans="1:5">
      <c r="A12851" t="s">
        <v>12852</v>
      </c>
      <c r="B12851" t="s">
        <v>3</v>
      </c>
      <c r="C12851" t="s">
        <v>26468</v>
      </c>
      <c r="D12851" t="s">
        <v>12852</v>
      </c>
      <c r="E12851" t="s">
        <v>26469</v>
      </c>
    </row>
    <row r="12852" spans="1:5">
      <c r="A12852" t="s">
        <v>12853</v>
      </c>
      <c r="B12852" t="s">
        <v>3</v>
      </c>
      <c r="C12852" t="s">
        <v>26468</v>
      </c>
      <c r="D12852" t="s">
        <v>12853</v>
      </c>
      <c r="E12852" t="s">
        <v>26469</v>
      </c>
    </row>
    <row r="12853" spans="1:5">
      <c r="A12853" t="s">
        <v>12854</v>
      </c>
      <c r="B12853" t="s">
        <v>3</v>
      </c>
      <c r="C12853" t="s">
        <v>26468</v>
      </c>
      <c r="D12853" t="s">
        <v>12854</v>
      </c>
      <c r="E12853" t="s">
        <v>26469</v>
      </c>
    </row>
    <row r="12854" spans="1:5">
      <c r="A12854" t="s">
        <v>12855</v>
      </c>
      <c r="B12854" t="s">
        <v>3</v>
      </c>
      <c r="C12854" t="s">
        <v>26468</v>
      </c>
      <c r="D12854" t="s">
        <v>12855</v>
      </c>
      <c r="E12854" t="s">
        <v>26469</v>
      </c>
    </row>
    <row r="12855" spans="1:5">
      <c r="A12855" t="s">
        <v>12856</v>
      </c>
      <c r="B12855" t="s">
        <v>3</v>
      </c>
      <c r="C12855" t="s">
        <v>26468</v>
      </c>
      <c r="D12855" t="s">
        <v>12856</v>
      </c>
      <c r="E12855" t="s">
        <v>26469</v>
      </c>
    </row>
    <row r="12856" spans="1:5">
      <c r="A12856" t="s">
        <v>12857</v>
      </c>
      <c r="B12856" t="s">
        <v>3</v>
      </c>
      <c r="C12856" t="s">
        <v>26468</v>
      </c>
      <c r="D12856" t="s">
        <v>12857</v>
      </c>
      <c r="E12856" t="s">
        <v>26469</v>
      </c>
    </row>
    <row r="12857" spans="1:5">
      <c r="A12857" t="s">
        <v>12858</v>
      </c>
      <c r="B12857" t="s">
        <v>3</v>
      </c>
      <c r="C12857" t="s">
        <v>26468</v>
      </c>
      <c r="D12857" t="s">
        <v>12858</v>
      </c>
      <c r="E12857" t="s">
        <v>26469</v>
      </c>
    </row>
    <row r="12858" spans="1:5">
      <c r="A12858" t="s">
        <v>12859</v>
      </c>
      <c r="B12858" t="s">
        <v>3</v>
      </c>
      <c r="C12858" t="s">
        <v>26468</v>
      </c>
      <c r="D12858" t="s">
        <v>12859</v>
      </c>
      <c r="E12858" t="s">
        <v>26469</v>
      </c>
    </row>
    <row r="12859" spans="1:5">
      <c r="A12859" t="s">
        <v>12860</v>
      </c>
      <c r="B12859" t="s">
        <v>3</v>
      </c>
      <c r="C12859" t="s">
        <v>26468</v>
      </c>
      <c r="D12859" t="s">
        <v>12860</v>
      </c>
      <c r="E12859" t="s">
        <v>26469</v>
      </c>
    </row>
    <row r="12860" spans="1:5">
      <c r="A12860" t="s">
        <v>12861</v>
      </c>
      <c r="B12860" t="s">
        <v>3</v>
      </c>
      <c r="C12860" t="s">
        <v>26468</v>
      </c>
      <c r="D12860" t="s">
        <v>12861</v>
      </c>
      <c r="E12860" t="s">
        <v>26469</v>
      </c>
    </row>
    <row r="12861" spans="1:5">
      <c r="A12861" t="s">
        <v>12862</v>
      </c>
      <c r="B12861" t="s">
        <v>3</v>
      </c>
      <c r="C12861" t="s">
        <v>26468</v>
      </c>
      <c r="D12861" t="s">
        <v>12862</v>
      </c>
      <c r="E12861" t="s">
        <v>26469</v>
      </c>
    </row>
    <row r="12862" spans="1:5">
      <c r="A12862" t="s">
        <v>12863</v>
      </c>
      <c r="B12862" t="s">
        <v>3</v>
      </c>
      <c r="C12862" t="s">
        <v>26468</v>
      </c>
      <c r="D12862" t="s">
        <v>12863</v>
      </c>
      <c r="E12862" t="s">
        <v>26469</v>
      </c>
    </row>
    <row r="12863" spans="1:5">
      <c r="A12863" t="s">
        <v>12864</v>
      </c>
      <c r="B12863" t="s">
        <v>3</v>
      </c>
      <c r="C12863" t="s">
        <v>26468</v>
      </c>
      <c r="D12863" t="s">
        <v>12864</v>
      </c>
      <c r="E12863" t="s">
        <v>26469</v>
      </c>
    </row>
    <row r="12864" spans="1:5">
      <c r="A12864" t="s">
        <v>12865</v>
      </c>
      <c r="B12864" t="s">
        <v>3</v>
      </c>
      <c r="C12864" t="s">
        <v>26468</v>
      </c>
      <c r="D12864" t="s">
        <v>12865</v>
      </c>
      <c r="E12864" t="s">
        <v>26469</v>
      </c>
    </row>
    <row r="12865" spans="1:5">
      <c r="A12865" t="s">
        <v>12866</v>
      </c>
      <c r="B12865" t="s">
        <v>3</v>
      </c>
      <c r="C12865" t="s">
        <v>26468</v>
      </c>
      <c r="D12865" t="s">
        <v>12866</v>
      </c>
      <c r="E12865" t="s">
        <v>26469</v>
      </c>
    </row>
    <row r="12866" spans="1:5">
      <c r="A12866" t="s">
        <v>12867</v>
      </c>
      <c r="B12866" t="s">
        <v>3</v>
      </c>
      <c r="C12866" t="s">
        <v>26468</v>
      </c>
      <c r="D12866" t="s">
        <v>12867</v>
      </c>
      <c r="E12866" t="s">
        <v>26469</v>
      </c>
    </row>
    <row r="12867" spans="1:5">
      <c r="A12867" t="s">
        <v>12868</v>
      </c>
      <c r="B12867" t="s">
        <v>3</v>
      </c>
      <c r="C12867" t="s">
        <v>26468</v>
      </c>
      <c r="D12867" t="s">
        <v>12868</v>
      </c>
      <c r="E12867" t="s">
        <v>26469</v>
      </c>
    </row>
    <row r="12868" spans="1:5">
      <c r="A12868" t="s">
        <v>12869</v>
      </c>
      <c r="B12868" t="s">
        <v>3</v>
      </c>
      <c r="C12868" t="s">
        <v>26468</v>
      </c>
      <c r="D12868" t="s">
        <v>12869</v>
      </c>
      <c r="E12868" t="s">
        <v>26469</v>
      </c>
    </row>
    <row r="12869" spans="1:5">
      <c r="A12869" t="s">
        <v>12870</v>
      </c>
      <c r="B12869" t="s">
        <v>3</v>
      </c>
      <c r="C12869" t="s">
        <v>26468</v>
      </c>
      <c r="D12869" t="s">
        <v>12870</v>
      </c>
      <c r="E12869" t="s">
        <v>26469</v>
      </c>
    </row>
    <row r="12870" spans="1:5">
      <c r="A12870" t="s">
        <v>12871</v>
      </c>
      <c r="B12870" t="s">
        <v>3</v>
      </c>
      <c r="C12870" t="s">
        <v>26468</v>
      </c>
      <c r="D12870" t="s">
        <v>12871</v>
      </c>
      <c r="E12870" t="s">
        <v>26469</v>
      </c>
    </row>
    <row r="12871" spans="1:5">
      <c r="A12871" t="s">
        <v>12872</v>
      </c>
      <c r="B12871" t="s">
        <v>3</v>
      </c>
      <c r="C12871" t="s">
        <v>26468</v>
      </c>
      <c r="D12871" t="s">
        <v>12872</v>
      </c>
      <c r="E12871" t="s">
        <v>26469</v>
      </c>
    </row>
    <row r="12872" spans="1:5">
      <c r="A12872" t="s">
        <v>12873</v>
      </c>
      <c r="B12872" t="s">
        <v>3</v>
      </c>
      <c r="C12872" t="s">
        <v>26468</v>
      </c>
      <c r="D12872" t="s">
        <v>12873</v>
      </c>
      <c r="E12872" t="s">
        <v>26469</v>
      </c>
    </row>
    <row r="12873" spans="1:5">
      <c r="A12873" t="s">
        <v>12874</v>
      </c>
      <c r="B12873" t="s">
        <v>3</v>
      </c>
      <c r="C12873" t="s">
        <v>26468</v>
      </c>
      <c r="D12873" t="s">
        <v>12874</v>
      </c>
      <c r="E12873" t="s">
        <v>26469</v>
      </c>
    </row>
    <row r="12874" spans="1:5">
      <c r="A12874" t="s">
        <v>12875</v>
      </c>
      <c r="B12874" t="s">
        <v>3</v>
      </c>
      <c r="C12874" t="s">
        <v>26468</v>
      </c>
      <c r="D12874" t="s">
        <v>12875</v>
      </c>
      <c r="E12874" t="s">
        <v>26469</v>
      </c>
    </row>
    <row r="12875" spans="1:5">
      <c r="A12875" t="s">
        <v>12876</v>
      </c>
      <c r="B12875" t="s">
        <v>3</v>
      </c>
      <c r="C12875" t="s">
        <v>26468</v>
      </c>
      <c r="D12875" t="s">
        <v>12876</v>
      </c>
      <c r="E12875" t="s">
        <v>26469</v>
      </c>
    </row>
    <row r="12876" spans="1:5">
      <c r="A12876" t="s">
        <v>12877</v>
      </c>
      <c r="B12876" t="s">
        <v>3</v>
      </c>
      <c r="C12876" t="s">
        <v>26468</v>
      </c>
      <c r="D12876" t="s">
        <v>12877</v>
      </c>
      <c r="E12876" t="s">
        <v>26469</v>
      </c>
    </row>
    <row r="12877" spans="1:5">
      <c r="A12877" t="s">
        <v>12878</v>
      </c>
      <c r="B12877" t="s">
        <v>3</v>
      </c>
      <c r="C12877" t="s">
        <v>26468</v>
      </c>
      <c r="D12877" t="s">
        <v>12878</v>
      </c>
      <c r="E12877" t="s">
        <v>26469</v>
      </c>
    </row>
    <row r="12878" spans="1:5">
      <c r="A12878" t="s">
        <v>12879</v>
      </c>
      <c r="B12878" t="s">
        <v>3</v>
      </c>
      <c r="C12878" t="s">
        <v>26468</v>
      </c>
      <c r="D12878" t="s">
        <v>12879</v>
      </c>
      <c r="E12878" t="s">
        <v>26469</v>
      </c>
    </row>
    <row r="12879" spans="1:5">
      <c r="A12879" t="s">
        <v>12880</v>
      </c>
      <c r="B12879" t="s">
        <v>3</v>
      </c>
      <c r="C12879" t="s">
        <v>26468</v>
      </c>
      <c r="D12879" t="s">
        <v>12880</v>
      </c>
      <c r="E12879" t="s">
        <v>26469</v>
      </c>
    </row>
    <row r="12880" spans="1:5">
      <c r="A12880" t="s">
        <v>12881</v>
      </c>
      <c r="B12880" t="s">
        <v>3</v>
      </c>
      <c r="C12880" t="s">
        <v>26468</v>
      </c>
      <c r="D12880" t="s">
        <v>12881</v>
      </c>
      <c r="E12880" t="s">
        <v>26469</v>
      </c>
    </row>
    <row r="12881" spans="1:5">
      <c r="A12881" t="s">
        <v>12882</v>
      </c>
      <c r="B12881" t="s">
        <v>3</v>
      </c>
      <c r="C12881" t="s">
        <v>26468</v>
      </c>
      <c r="D12881" t="s">
        <v>12882</v>
      </c>
      <c r="E12881" t="s">
        <v>26469</v>
      </c>
    </row>
    <row r="12882" spans="1:5">
      <c r="A12882" t="s">
        <v>12883</v>
      </c>
      <c r="B12882" t="s">
        <v>3</v>
      </c>
      <c r="C12882" t="s">
        <v>26468</v>
      </c>
      <c r="D12882" t="s">
        <v>12883</v>
      </c>
      <c r="E12882" t="s">
        <v>26469</v>
      </c>
    </row>
    <row r="12883" spans="1:5">
      <c r="A12883" t="s">
        <v>12884</v>
      </c>
      <c r="B12883" t="s">
        <v>3</v>
      </c>
      <c r="C12883" t="s">
        <v>26468</v>
      </c>
      <c r="D12883" t="s">
        <v>12884</v>
      </c>
      <c r="E12883" t="s">
        <v>26469</v>
      </c>
    </row>
    <row r="12884" spans="1:5">
      <c r="A12884" t="s">
        <v>12885</v>
      </c>
      <c r="B12884" t="s">
        <v>3</v>
      </c>
      <c r="C12884" t="s">
        <v>26468</v>
      </c>
      <c r="D12884" t="s">
        <v>12885</v>
      </c>
      <c r="E12884" t="s">
        <v>26469</v>
      </c>
    </row>
    <row r="12885" spans="1:5">
      <c r="A12885" t="s">
        <v>12886</v>
      </c>
      <c r="B12885" t="s">
        <v>3</v>
      </c>
      <c r="C12885" t="s">
        <v>26468</v>
      </c>
      <c r="D12885" t="s">
        <v>12886</v>
      </c>
      <c r="E12885" t="s">
        <v>26469</v>
      </c>
    </row>
    <row r="12886" spans="1:5">
      <c r="A12886" t="s">
        <v>12887</v>
      </c>
      <c r="B12886" t="s">
        <v>3</v>
      </c>
      <c r="C12886" t="s">
        <v>26468</v>
      </c>
      <c r="D12886" t="s">
        <v>12887</v>
      </c>
      <c r="E12886" t="s">
        <v>26469</v>
      </c>
    </row>
    <row r="12887" spans="1:5">
      <c r="A12887" t="s">
        <v>12888</v>
      </c>
      <c r="B12887" t="s">
        <v>3</v>
      </c>
      <c r="C12887" t="s">
        <v>26468</v>
      </c>
      <c r="D12887" t="s">
        <v>12888</v>
      </c>
      <c r="E12887" t="s">
        <v>26469</v>
      </c>
    </row>
    <row r="12888" spans="1:5">
      <c r="A12888" t="s">
        <v>12889</v>
      </c>
      <c r="B12888" t="s">
        <v>3</v>
      </c>
      <c r="C12888" t="s">
        <v>26468</v>
      </c>
      <c r="D12888" t="s">
        <v>12889</v>
      </c>
      <c r="E12888" t="s">
        <v>26469</v>
      </c>
    </row>
    <row r="12889" spans="1:5">
      <c r="A12889" t="s">
        <v>12890</v>
      </c>
      <c r="B12889" t="s">
        <v>3</v>
      </c>
      <c r="C12889" t="s">
        <v>26468</v>
      </c>
      <c r="D12889" t="s">
        <v>12890</v>
      </c>
      <c r="E12889" t="s">
        <v>26469</v>
      </c>
    </row>
    <row r="12890" spans="1:5">
      <c r="A12890" t="s">
        <v>12891</v>
      </c>
      <c r="B12890" t="s">
        <v>3</v>
      </c>
      <c r="C12890" t="s">
        <v>26468</v>
      </c>
      <c r="D12890" t="s">
        <v>12891</v>
      </c>
      <c r="E12890" t="s">
        <v>26469</v>
      </c>
    </row>
    <row r="12891" spans="1:5">
      <c r="A12891" t="s">
        <v>12892</v>
      </c>
      <c r="B12891" t="s">
        <v>3</v>
      </c>
      <c r="C12891" t="s">
        <v>26468</v>
      </c>
      <c r="D12891" t="s">
        <v>12892</v>
      </c>
      <c r="E12891" t="s">
        <v>26469</v>
      </c>
    </row>
    <row r="12892" spans="1:5">
      <c r="A12892" t="s">
        <v>12893</v>
      </c>
      <c r="B12892" t="s">
        <v>3</v>
      </c>
      <c r="C12892" t="s">
        <v>26468</v>
      </c>
      <c r="D12892" t="s">
        <v>12893</v>
      </c>
      <c r="E12892" t="s">
        <v>26469</v>
      </c>
    </row>
    <row r="12893" spans="1:5">
      <c r="A12893" t="s">
        <v>12894</v>
      </c>
      <c r="B12893" t="s">
        <v>3</v>
      </c>
      <c r="C12893" t="s">
        <v>26468</v>
      </c>
      <c r="D12893" t="s">
        <v>12894</v>
      </c>
      <c r="E12893" t="s">
        <v>26469</v>
      </c>
    </row>
    <row r="12894" spans="1:5">
      <c r="A12894" t="s">
        <v>12895</v>
      </c>
      <c r="B12894" t="s">
        <v>3</v>
      </c>
      <c r="C12894" t="s">
        <v>26468</v>
      </c>
      <c r="D12894" t="s">
        <v>12895</v>
      </c>
      <c r="E12894" t="s">
        <v>26469</v>
      </c>
    </row>
    <row r="12895" spans="1:5">
      <c r="A12895" t="s">
        <v>12896</v>
      </c>
      <c r="B12895" t="s">
        <v>3</v>
      </c>
      <c r="C12895" t="s">
        <v>26468</v>
      </c>
      <c r="D12895" t="s">
        <v>12896</v>
      </c>
      <c r="E12895" t="s">
        <v>26469</v>
      </c>
    </row>
    <row r="12896" spans="1:5">
      <c r="A12896" t="s">
        <v>12897</v>
      </c>
      <c r="B12896" t="s">
        <v>3</v>
      </c>
      <c r="C12896" t="s">
        <v>26468</v>
      </c>
      <c r="D12896" t="s">
        <v>12897</v>
      </c>
      <c r="E12896" t="s">
        <v>26469</v>
      </c>
    </row>
    <row r="12897" spans="1:5">
      <c r="A12897" t="s">
        <v>12898</v>
      </c>
      <c r="B12897" t="s">
        <v>3</v>
      </c>
      <c r="C12897" t="s">
        <v>26468</v>
      </c>
      <c r="D12897" t="s">
        <v>12898</v>
      </c>
      <c r="E12897" t="s">
        <v>26469</v>
      </c>
    </row>
    <row r="12898" spans="1:5">
      <c r="A12898" t="s">
        <v>12899</v>
      </c>
      <c r="B12898" t="s">
        <v>3</v>
      </c>
      <c r="C12898" t="s">
        <v>26468</v>
      </c>
      <c r="D12898" t="s">
        <v>12899</v>
      </c>
      <c r="E12898" t="s">
        <v>26469</v>
      </c>
    </row>
    <row r="12899" spans="1:5">
      <c r="A12899" t="s">
        <v>12900</v>
      </c>
      <c r="B12899" t="s">
        <v>3</v>
      </c>
      <c r="C12899" t="s">
        <v>26468</v>
      </c>
      <c r="D12899" t="s">
        <v>12900</v>
      </c>
      <c r="E12899" t="s">
        <v>26469</v>
      </c>
    </row>
    <row r="12900" spans="1:5">
      <c r="A12900" t="s">
        <v>12901</v>
      </c>
      <c r="B12900" t="s">
        <v>3</v>
      </c>
      <c r="C12900" t="s">
        <v>26468</v>
      </c>
      <c r="D12900" t="s">
        <v>12901</v>
      </c>
      <c r="E12900" t="s">
        <v>26469</v>
      </c>
    </row>
    <row r="12901" spans="1:5">
      <c r="A12901" t="s">
        <v>12902</v>
      </c>
      <c r="B12901" t="s">
        <v>3</v>
      </c>
      <c r="C12901" t="s">
        <v>26468</v>
      </c>
      <c r="D12901" t="s">
        <v>12902</v>
      </c>
      <c r="E12901" t="s">
        <v>26469</v>
      </c>
    </row>
    <row r="12902" spans="1:5">
      <c r="A12902" t="s">
        <v>12903</v>
      </c>
      <c r="B12902" t="s">
        <v>3</v>
      </c>
      <c r="C12902" t="s">
        <v>26468</v>
      </c>
      <c r="D12902" t="s">
        <v>12903</v>
      </c>
      <c r="E12902" t="s">
        <v>26469</v>
      </c>
    </row>
    <row r="12903" spans="1:5">
      <c r="A12903" t="s">
        <v>12904</v>
      </c>
      <c r="B12903" t="s">
        <v>3</v>
      </c>
      <c r="C12903" t="s">
        <v>26468</v>
      </c>
      <c r="D12903" t="s">
        <v>12904</v>
      </c>
      <c r="E12903" t="s">
        <v>26469</v>
      </c>
    </row>
    <row r="12904" spans="1:5">
      <c r="A12904" t="s">
        <v>12905</v>
      </c>
      <c r="B12904" t="s">
        <v>3</v>
      </c>
      <c r="C12904" t="s">
        <v>26468</v>
      </c>
      <c r="D12904" t="s">
        <v>12905</v>
      </c>
      <c r="E12904" t="s">
        <v>26469</v>
      </c>
    </row>
    <row r="12905" spans="1:5">
      <c r="A12905" t="s">
        <v>12906</v>
      </c>
      <c r="B12905" t="s">
        <v>3</v>
      </c>
      <c r="C12905" t="s">
        <v>26468</v>
      </c>
      <c r="D12905" t="s">
        <v>12906</v>
      </c>
      <c r="E12905" t="s">
        <v>26469</v>
      </c>
    </row>
    <row r="12906" spans="1:5">
      <c r="A12906" t="s">
        <v>12907</v>
      </c>
      <c r="B12906" t="s">
        <v>3</v>
      </c>
      <c r="C12906" t="s">
        <v>26468</v>
      </c>
      <c r="D12906" t="s">
        <v>12907</v>
      </c>
      <c r="E12906" t="s">
        <v>26469</v>
      </c>
    </row>
    <row r="12907" spans="1:5">
      <c r="A12907" t="s">
        <v>12908</v>
      </c>
      <c r="B12907" t="s">
        <v>3</v>
      </c>
      <c r="C12907" t="s">
        <v>26468</v>
      </c>
      <c r="D12907" t="s">
        <v>12908</v>
      </c>
      <c r="E12907" t="s">
        <v>26469</v>
      </c>
    </row>
    <row r="12908" spans="1:5">
      <c r="A12908" t="s">
        <v>12909</v>
      </c>
      <c r="B12908" t="s">
        <v>3</v>
      </c>
      <c r="C12908" t="s">
        <v>26468</v>
      </c>
      <c r="D12908" t="s">
        <v>12909</v>
      </c>
      <c r="E12908" t="s">
        <v>26469</v>
      </c>
    </row>
    <row r="12909" spans="1:5">
      <c r="A12909" t="s">
        <v>12910</v>
      </c>
      <c r="B12909" t="s">
        <v>3</v>
      </c>
      <c r="C12909" t="s">
        <v>26468</v>
      </c>
      <c r="D12909" t="s">
        <v>12910</v>
      </c>
      <c r="E12909" t="s">
        <v>26469</v>
      </c>
    </row>
    <row r="12910" spans="1:5">
      <c r="A12910" t="s">
        <v>12911</v>
      </c>
      <c r="B12910" t="s">
        <v>3</v>
      </c>
      <c r="C12910" t="s">
        <v>26468</v>
      </c>
      <c r="D12910" t="s">
        <v>12911</v>
      </c>
      <c r="E12910" t="s">
        <v>26469</v>
      </c>
    </row>
    <row r="12911" spans="1:5">
      <c r="A12911" t="s">
        <v>12912</v>
      </c>
      <c r="B12911" t="s">
        <v>3</v>
      </c>
      <c r="C12911" t="s">
        <v>26468</v>
      </c>
      <c r="D12911" t="s">
        <v>12912</v>
      </c>
      <c r="E12911" t="s">
        <v>26469</v>
      </c>
    </row>
    <row r="12912" spans="1:5">
      <c r="A12912" t="s">
        <v>12913</v>
      </c>
      <c r="B12912" t="s">
        <v>3</v>
      </c>
      <c r="C12912" t="s">
        <v>26468</v>
      </c>
      <c r="D12912" t="s">
        <v>12913</v>
      </c>
      <c r="E12912" t="s">
        <v>26469</v>
      </c>
    </row>
    <row r="12913" spans="1:5">
      <c r="A12913" t="s">
        <v>12914</v>
      </c>
      <c r="B12913" t="s">
        <v>3</v>
      </c>
      <c r="C12913" t="s">
        <v>26468</v>
      </c>
      <c r="D12913" t="s">
        <v>12914</v>
      </c>
      <c r="E12913" t="s">
        <v>26469</v>
      </c>
    </row>
    <row r="12914" spans="1:5">
      <c r="A12914" t="s">
        <v>12915</v>
      </c>
      <c r="B12914" t="s">
        <v>3</v>
      </c>
      <c r="C12914" t="s">
        <v>26468</v>
      </c>
      <c r="D12914" t="s">
        <v>12915</v>
      </c>
      <c r="E12914" t="s">
        <v>26469</v>
      </c>
    </row>
    <row r="12915" spans="1:5">
      <c r="A12915" t="s">
        <v>12916</v>
      </c>
      <c r="B12915" t="s">
        <v>3</v>
      </c>
      <c r="C12915" t="s">
        <v>26468</v>
      </c>
      <c r="D12915" t="s">
        <v>12916</v>
      </c>
      <c r="E12915" t="s">
        <v>26469</v>
      </c>
    </row>
    <row r="12916" spans="1:5">
      <c r="A12916" t="s">
        <v>12917</v>
      </c>
      <c r="B12916" t="s">
        <v>3</v>
      </c>
      <c r="C12916" t="s">
        <v>26468</v>
      </c>
      <c r="D12916" t="s">
        <v>12917</v>
      </c>
      <c r="E12916" t="s">
        <v>26469</v>
      </c>
    </row>
    <row r="12917" spans="1:5">
      <c r="A12917" t="s">
        <v>12918</v>
      </c>
      <c r="B12917" t="s">
        <v>3</v>
      </c>
      <c r="C12917" t="s">
        <v>26468</v>
      </c>
      <c r="D12917" t="s">
        <v>12918</v>
      </c>
      <c r="E12917" t="s">
        <v>26469</v>
      </c>
    </row>
    <row r="12918" spans="1:5">
      <c r="A12918" t="s">
        <v>12919</v>
      </c>
      <c r="B12918" t="s">
        <v>3</v>
      </c>
      <c r="C12918" t="s">
        <v>26468</v>
      </c>
      <c r="D12918" t="s">
        <v>12919</v>
      </c>
      <c r="E12918" t="s">
        <v>26469</v>
      </c>
    </row>
    <row r="12919" spans="1:5">
      <c r="A12919" t="s">
        <v>12920</v>
      </c>
      <c r="B12919" t="s">
        <v>3</v>
      </c>
      <c r="C12919" t="s">
        <v>26468</v>
      </c>
      <c r="D12919" t="s">
        <v>12920</v>
      </c>
      <c r="E12919" t="s">
        <v>26469</v>
      </c>
    </row>
    <row r="12920" spans="1:5">
      <c r="A12920" t="s">
        <v>12921</v>
      </c>
      <c r="B12920" t="s">
        <v>3</v>
      </c>
      <c r="C12920" t="s">
        <v>26468</v>
      </c>
      <c r="D12920" t="s">
        <v>12921</v>
      </c>
      <c r="E12920" t="s">
        <v>26469</v>
      </c>
    </row>
    <row r="12921" spans="1:5">
      <c r="A12921" t="s">
        <v>12922</v>
      </c>
      <c r="B12921" t="s">
        <v>3</v>
      </c>
      <c r="C12921" t="s">
        <v>26468</v>
      </c>
      <c r="D12921" t="s">
        <v>12922</v>
      </c>
      <c r="E12921" t="s">
        <v>26469</v>
      </c>
    </row>
    <row r="12922" spans="1:5">
      <c r="A12922" t="s">
        <v>12923</v>
      </c>
      <c r="B12922" t="s">
        <v>3</v>
      </c>
      <c r="C12922" t="s">
        <v>26468</v>
      </c>
      <c r="D12922" t="s">
        <v>12923</v>
      </c>
      <c r="E12922" t="s">
        <v>26469</v>
      </c>
    </row>
    <row r="12923" spans="1:5">
      <c r="A12923" t="s">
        <v>12924</v>
      </c>
      <c r="B12923" t="s">
        <v>3</v>
      </c>
      <c r="C12923" t="s">
        <v>26468</v>
      </c>
      <c r="D12923" t="s">
        <v>12924</v>
      </c>
      <c r="E12923" t="s">
        <v>26469</v>
      </c>
    </row>
    <row r="12924" spans="1:5">
      <c r="A12924" t="s">
        <v>12925</v>
      </c>
      <c r="B12924" t="s">
        <v>3</v>
      </c>
      <c r="C12924" t="s">
        <v>26468</v>
      </c>
      <c r="D12924" t="s">
        <v>12925</v>
      </c>
      <c r="E12924" t="s">
        <v>26469</v>
      </c>
    </row>
    <row r="12925" spans="1:5">
      <c r="A12925" t="s">
        <v>12926</v>
      </c>
      <c r="B12925" t="s">
        <v>3</v>
      </c>
      <c r="C12925" t="s">
        <v>26468</v>
      </c>
      <c r="D12925" t="s">
        <v>12926</v>
      </c>
      <c r="E12925" t="s">
        <v>26469</v>
      </c>
    </row>
    <row r="12926" spans="1:5">
      <c r="A12926" t="s">
        <v>12927</v>
      </c>
      <c r="B12926" t="s">
        <v>3</v>
      </c>
      <c r="C12926" t="s">
        <v>26468</v>
      </c>
      <c r="D12926" t="s">
        <v>12927</v>
      </c>
      <c r="E12926" t="s">
        <v>26469</v>
      </c>
    </row>
    <row r="12927" spans="1:5">
      <c r="A12927" t="s">
        <v>12928</v>
      </c>
      <c r="B12927" t="s">
        <v>3</v>
      </c>
      <c r="C12927" t="s">
        <v>26468</v>
      </c>
      <c r="D12927" t="s">
        <v>12928</v>
      </c>
      <c r="E12927" t="s">
        <v>26469</v>
      </c>
    </row>
    <row r="12928" spans="1:5">
      <c r="A12928" t="s">
        <v>12929</v>
      </c>
      <c r="B12928" t="s">
        <v>3</v>
      </c>
      <c r="C12928" t="s">
        <v>26468</v>
      </c>
      <c r="D12928" t="s">
        <v>12929</v>
      </c>
      <c r="E12928" t="s">
        <v>26469</v>
      </c>
    </row>
    <row r="12929" spans="1:5">
      <c r="A12929" t="s">
        <v>12930</v>
      </c>
      <c r="B12929" t="s">
        <v>3</v>
      </c>
      <c r="C12929" t="s">
        <v>26468</v>
      </c>
      <c r="D12929" t="s">
        <v>12930</v>
      </c>
      <c r="E12929" t="s">
        <v>26469</v>
      </c>
    </row>
    <row r="12930" spans="1:5">
      <c r="A12930" t="s">
        <v>12931</v>
      </c>
      <c r="B12930" t="s">
        <v>3</v>
      </c>
      <c r="C12930" t="s">
        <v>26468</v>
      </c>
      <c r="D12930" t="s">
        <v>12931</v>
      </c>
      <c r="E12930" t="s">
        <v>26469</v>
      </c>
    </row>
    <row r="12931" spans="1:5">
      <c r="A12931" t="s">
        <v>12932</v>
      </c>
      <c r="B12931" t="s">
        <v>3</v>
      </c>
      <c r="C12931" t="s">
        <v>26468</v>
      </c>
      <c r="D12931" t="s">
        <v>12932</v>
      </c>
      <c r="E12931" t="s">
        <v>26469</v>
      </c>
    </row>
    <row r="12932" spans="1:5">
      <c r="A12932" t="s">
        <v>12933</v>
      </c>
      <c r="B12932" t="s">
        <v>3</v>
      </c>
      <c r="C12932" t="s">
        <v>26468</v>
      </c>
      <c r="D12932" t="s">
        <v>12933</v>
      </c>
      <c r="E12932" t="s">
        <v>26469</v>
      </c>
    </row>
    <row r="12933" spans="1:5">
      <c r="A12933" t="s">
        <v>12934</v>
      </c>
      <c r="B12933" t="s">
        <v>3</v>
      </c>
      <c r="C12933" t="s">
        <v>26468</v>
      </c>
      <c r="D12933" t="s">
        <v>12934</v>
      </c>
      <c r="E12933" t="s">
        <v>26469</v>
      </c>
    </row>
    <row r="12934" spans="1:5">
      <c r="A12934" t="s">
        <v>12935</v>
      </c>
      <c r="B12934" t="s">
        <v>3</v>
      </c>
      <c r="C12934" t="s">
        <v>26468</v>
      </c>
      <c r="D12934" t="s">
        <v>12935</v>
      </c>
      <c r="E12934" t="s">
        <v>26469</v>
      </c>
    </row>
    <row r="12935" spans="1:5">
      <c r="A12935" t="s">
        <v>12936</v>
      </c>
      <c r="B12935" t="s">
        <v>3</v>
      </c>
      <c r="C12935" t="s">
        <v>26468</v>
      </c>
      <c r="D12935" t="s">
        <v>12936</v>
      </c>
      <c r="E12935" t="s">
        <v>26469</v>
      </c>
    </row>
    <row r="12936" spans="1:5">
      <c r="A12936" t="s">
        <v>12937</v>
      </c>
      <c r="B12936" t="s">
        <v>3</v>
      </c>
      <c r="C12936" t="s">
        <v>26468</v>
      </c>
      <c r="D12936" t="s">
        <v>12937</v>
      </c>
      <c r="E12936" t="s">
        <v>26469</v>
      </c>
    </row>
    <row r="12937" spans="1:5">
      <c r="A12937" t="s">
        <v>12938</v>
      </c>
      <c r="B12937" t="s">
        <v>3</v>
      </c>
      <c r="C12937" t="s">
        <v>26468</v>
      </c>
      <c r="D12937" t="s">
        <v>12938</v>
      </c>
      <c r="E12937" t="s">
        <v>26469</v>
      </c>
    </row>
    <row r="12938" spans="1:5">
      <c r="A12938" t="s">
        <v>12939</v>
      </c>
      <c r="B12938" t="s">
        <v>3</v>
      </c>
      <c r="C12938" t="s">
        <v>26468</v>
      </c>
      <c r="D12938" t="s">
        <v>12939</v>
      </c>
      <c r="E12938" t="s">
        <v>26469</v>
      </c>
    </row>
    <row r="12939" spans="1:5">
      <c r="A12939" t="s">
        <v>12940</v>
      </c>
      <c r="B12939" t="s">
        <v>3</v>
      </c>
      <c r="C12939" t="s">
        <v>26468</v>
      </c>
      <c r="D12939" t="s">
        <v>12940</v>
      </c>
      <c r="E12939" t="s">
        <v>26469</v>
      </c>
    </row>
    <row r="12940" spans="1:5">
      <c r="A12940" t="s">
        <v>12941</v>
      </c>
      <c r="B12940" t="s">
        <v>3</v>
      </c>
      <c r="C12940" t="s">
        <v>26468</v>
      </c>
      <c r="D12940" t="s">
        <v>12941</v>
      </c>
      <c r="E12940" t="s">
        <v>26469</v>
      </c>
    </row>
    <row r="12941" spans="1:5">
      <c r="A12941" t="s">
        <v>12942</v>
      </c>
      <c r="B12941" t="s">
        <v>3</v>
      </c>
      <c r="C12941" t="s">
        <v>26468</v>
      </c>
      <c r="D12941" t="s">
        <v>12942</v>
      </c>
      <c r="E12941" t="s">
        <v>26469</v>
      </c>
    </row>
    <row r="12942" spans="1:5">
      <c r="A12942" t="s">
        <v>12943</v>
      </c>
      <c r="B12942" t="s">
        <v>3</v>
      </c>
      <c r="C12942" t="s">
        <v>26468</v>
      </c>
      <c r="D12942" t="s">
        <v>12943</v>
      </c>
      <c r="E12942" t="s">
        <v>26469</v>
      </c>
    </row>
    <row r="12943" spans="1:5">
      <c r="A12943" t="s">
        <v>12944</v>
      </c>
      <c r="B12943" t="s">
        <v>3</v>
      </c>
      <c r="C12943" t="s">
        <v>26468</v>
      </c>
      <c r="D12943" t="s">
        <v>12944</v>
      </c>
      <c r="E12943" t="s">
        <v>26469</v>
      </c>
    </row>
    <row r="12944" spans="1:5">
      <c r="A12944" t="s">
        <v>12945</v>
      </c>
      <c r="B12944" t="s">
        <v>3</v>
      </c>
      <c r="C12944" t="s">
        <v>26468</v>
      </c>
      <c r="D12944" t="s">
        <v>12945</v>
      </c>
      <c r="E12944" t="s">
        <v>26469</v>
      </c>
    </row>
    <row r="12945" spans="1:5">
      <c r="A12945" t="s">
        <v>12946</v>
      </c>
      <c r="B12945" t="s">
        <v>3</v>
      </c>
      <c r="C12945" t="s">
        <v>26468</v>
      </c>
      <c r="D12945" t="s">
        <v>12946</v>
      </c>
      <c r="E12945" t="s">
        <v>26469</v>
      </c>
    </row>
    <row r="12946" spans="1:5">
      <c r="A12946" t="s">
        <v>12947</v>
      </c>
      <c r="B12946" t="s">
        <v>3</v>
      </c>
      <c r="C12946" t="s">
        <v>26468</v>
      </c>
      <c r="D12946" t="s">
        <v>12947</v>
      </c>
      <c r="E12946" t="s">
        <v>26469</v>
      </c>
    </row>
    <row r="12947" spans="1:5">
      <c r="A12947" t="s">
        <v>12948</v>
      </c>
      <c r="B12947" t="s">
        <v>3</v>
      </c>
      <c r="C12947" t="s">
        <v>26468</v>
      </c>
      <c r="D12947" t="s">
        <v>12948</v>
      </c>
      <c r="E12947" t="s">
        <v>26469</v>
      </c>
    </row>
    <row r="12948" spans="1:5">
      <c r="A12948" t="s">
        <v>12949</v>
      </c>
      <c r="B12948" t="s">
        <v>3</v>
      </c>
      <c r="C12948" t="s">
        <v>26468</v>
      </c>
      <c r="D12948" t="s">
        <v>12949</v>
      </c>
      <c r="E12948" t="s">
        <v>26469</v>
      </c>
    </row>
    <row r="12949" spans="1:5">
      <c r="A12949" t="s">
        <v>12950</v>
      </c>
      <c r="B12949" t="s">
        <v>3</v>
      </c>
      <c r="C12949" t="s">
        <v>26468</v>
      </c>
      <c r="D12949" t="s">
        <v>12950</v>
      </c>
      <c r="E12949" t="s">
        <v>26469</v>
      </c>
    </row>
    <row r="12950" spans="1:5">
      <c r="A12950" t="s">
        <v>12951</v>
      </c>
      <c r="B12950" t="s">
        <v>3</v>
      </c>
      <c r="C12950" t="s">
        <v>26468</v>
      </c>
      <c r="D12950" t="s">
        <v>12951</v>
      </c>
      <c r="E12950" t="s">
        <v>26469</v>
      </c>
    </row>
    <row r="12951" spans="1:5">
      <c r="A12951" t="s">
        <v>12952</v>
      </c>
      <c r="B12951" t="s">
        <v>3</v>
      </c>
      <c r="C12951" t="s">
        <v>26468</v>
      </c>
      <c r="D12951" t="s">
        <v>12952</v>
      </c>
      <c r="E12951" t="s">
        <v>26469</v>
      </c>
    </row>
    <row r="12952" spans="1:5">
      <c r="A12952" t="s">
        <v>12953</v>
      </c>
      <c r="B12952" t="s">
        <v>3</v>
      </c>
      <c r="C12952" t="s">
        <v>26468</v>
      </c>
      <c r="D12952" t="s">
        <v>12953</v>
      </c>
      <c r="E12952" t="s">
        <v>26469</v>
      </c>
    </row>
    <row r="12953" spans="1:5">
      <c r="A12953" t="s">
        <v>12954</v>
      </c>
      <c r="B12953" t="s">
        <v>3</v>
      </c>
      <c r="C12953" t="s">
        <v>26468</v>
      </c>
      <c r="D12953" t="s">
        <v>12954</v>
      </c>
      <c r="E12953" t="s">
        <v>26469</v>
      </c>
    </row>
    <row r="12954" spans="1:5">
      <c r="A12954" t="s">
        <v>12955</v>
      </c>
      <c r="B12954" t="s">
        <v>3</v>
      </c>
      <c r="C12954" t="s">
        <v>26468</v>
      </c>
      <c r="D12954" t="s">
        <v>12955</v>
      </c>
      <c r="E12954" t="s">
        <v>26469</v>
      </c>
    </row>
    <row r="12955" spans="1:5">
      <c r="A12955" t="s">
        <v>12956</v>
      </c>
      <c r="B12955" t="s">
        <v>3</v>
      </c>
      <c r="C12955" t="s">
        <v>26468</v>
      </c>
      <c r="D12955" t="s">
        <v>12956</v>
      </c>
      <c r="E12955" t="s">
        <v>26469</v>
      </c>
    </row>
    <row r="12956" spans="1:5">
      <c r="A12956" t="s">
        <v>12957</v>
      </c>
      <c r="B12956" t="s">
        <v>3</v>
      </c>
      <c r="C12956" t="s">
        <v>26468</v>
      </c>
      <c r="D12956" t="s">
        <v>12957</v>
      </c>
      <c r="E12956" t="s">
        <v>26469</v>
      </c>
    </row>
    <row r="12957" spans="1:5">
      <c r="A12957" t="s">
        <v>12958</v>
      </c>
      <c r="B12957" t="s">
        <v>3</v>
      </c>
      <c r="C12957" t="s">
        <v>26468</v>
      </c>
      <c r="D12957" t="s">
        <v>12958</v>
      </c>
      <c r="E12957" t="s">
        <v>26469</v>
      </c>
    </row>
    <row r="12958" spans="1:5">
      <c r="A12958" t="s">
        <v>12959</v>
      </c>
      <c r="B12958" t="s">
        <v>3</v>
      </c>
      <c r="C12958" t="s">
        <v>26468</v>
      </c>
      <c r="D12958" t="s">
        <v>12959</v>
      </c>
      <c r="E12958" t="s">
        <v>26469</v>
      </c>
    </row>
    <row r="12959" spans="1:5">
      <c r="A12959" t="s">
        <v>12960</v>
      </c>
      <c r="B12959" t="s">
        <v>3</v>
      </c>
      <c r="C12959" t="s">
        <v>26468</v>
      </c>
      <c r="D12959" t="s">
        <v>12960</v>
      </c>
      <c r="E12959" t="s">
        <v>26469</v>
      </c>
    </row>
    <row r="12960" spans="1:5">
      <c r="A12960" t="s">
        <v>12961</v>
      </c>
      <c r="B12960" t="s">
        <v>3</v>
      </c>
      <c r="C12960" t="s">
        <v>26468</v>
      </c>
      <c r="D12960" t="s">
        <v>12961</v>
      </c>
      <c r="E12960" t="s">
        <v>26469</v>
      </c>
    </row>
    <row r="12961" spans="1:5">
      <c r="A12961" t="s">
        <v>12962</v>
      </c>
      <c r="B12961" t="s">
        <v>3</v>
      </c>
      <c r="C12961" t="s">
        <v>26468</v>
      </c>
      <c r="D12961" t="s">
        <v>12962</v>
      </c>
      <c r="E12961" t="s">
        <v>26469</v>
      </c>
    </row>
    <row r="12962" spans="1:5">
      <c r="A12962" t="s">
        <v>12963</v>
      </c>
      <c r="B12962" t="s">
        <v>3</v>
      </c>
      <c r="C12962" t="s">
        <v>26468</v>
      </c>
      <c r="D12962" t="s">
        <v>12963</v>
      </c>
      <c r="E12962" t="s">
        <v>26469</v>
      </c>
    </row>
    <row r="12963" spans="1:5">
      <c r="A12963" t="s">
        <v>12964</v>
      </c>
      <c r="B12963" t="s">
        <v>3</v>
      </c>
      <c r="C12963" t="s">
        <v>26468</v>
      </c>
      <c r="D12963" t="s">
        <v>12964</v>
      </c>
      <c r="E12963" t="s">
        <v>26469</v>
      </c>
    </row>
    <row r="12964" spans="1:5">
      <c r="A12964" t="s">
        <v>12965</v>
      </c>
      <c r="B12964" t="s">
        <v>3</v>
      </c>
      <c r="C12964" t="s">
        <v>26468</v>
      </c>
      <c r="D12964" t="s">
        <v>12965</v>
      </c>
      <c r="E12964" t="s">
        <v>26469</v>
      </c>
    </row>
    <row r="12965" spans="1:5">
      <c r="A12965" t="s">
        <v>12966</v>
      </c>
      <c r="B12965" t="s">
        <v>3</v>
      </c>
      <c r="C12965" t="s">
        <v>26468</v>
      </c>
      <c r="D12965" t="s">
        <v>12966</v>
      </c>
      <c r="E12965" t="s">
        <v>26469</v>
      </c>
    </row>
    <row r="12966" spans="1:5">
      <c r="A12966" t="s">
        <v>12967</v>
      </c>
      <c r="B12966" t="s">
        <v>3</v>
      </c>
      <c r="C12966" t="s">
        <v>26468</v>
      </c>
      <c r="D12966" t="s">
        <v>12967</v>
      </c>
      <c r="E12966" t="s">
        <v>26469</v>
      </c>
    </row>
    <row r="12967" spans="1:5">
      <c r="A12967" t="s">
        <v>12968</v>
      </c>
      <c r="B12967" t="s">
        <v>3</v>
      </c>
      <c r="C12967" t="s">
        <v>26468</v>
      </c>
      <c r="D12967" t="s">
        <v>12968</v>
      </c>
      <c r="E12967" t="s">
        <v>26469</v>
      </c>
    </row>
    <row r="12968" spans="1:5">
      <c r="A12968" t="s">
        <v>12969</v>
      </c>
      <c r="B12968" t="s">
        <v>3</v>
      </c>
      <c r="C12968" t="s">
        <v>26468</v>
      </c>
      <c r="D12968" t="s">
        <v>12969</v>
      </c>
      <c r="E12968" t="s">
        <v>26469</v>
      </c>
    </row>
    <row r="12969" spans="1:5">
      <c r="A12969" t="s">
        <v>12970</v>
      </c>
      <c r="B12969" t="s">
        <v>3</v>
      </c>
      <c r="C12969" t="s">
        <v>26468</v>
      </c>
      <c r="D12969" t="s">
        <v>12970</v>
      </c>
      <c r="E12969" t="s">
        <v>26469</v>
      </c>
    </row>
    <row r="12970" spans="1:5">
      <c r="A12970" t="s">
        <v>12971</v>
      </c>
      <c r="B12970" t="s">
        <v>3</v>
      </c>
      <c r="C12970" t="s">
        <v>26468</v>
      </c>
      <c r="D12970" t="s">
        <v>12971</v>
      </c>
      <c r="E12970" t="s">
        <v>26469</v>
      </c>
    </row>
    <row r="12971" spans="1:5">
      <c r="A12971" t="s">
        <v>12972</v>
      </c>
      <c r="B12971" t="s">
        <v>3</v>
      </c>
      <c r="C12971" t="s">
        <v>26468</v>
      </c>
      <c r="D12971" t="s">
        <v>12972</v>
      </c>
      <c r="E12971" t="s">
        <v>26469</v>
      </c>
    </row>
    <row r="12972" spans="1:5">
      <c r="A12972" t="s">
        <v>12973</v>
      </c>
      <c r="B12972" t="s">
        <v>3</v>
      </c>
      <c r="C12972" t="s">
        <v>26468</v>
      </c>
      <c r="D12972" t="s">
        <v>12973</v>
      </c>
      <c r="E12972" t="s">
        <v>26469</v>
      </c>
    </row>
    <row r="12973" spans="1:5">
      <c r="A12973" t="s">
        <v>12974</v>
      </c>
      <c r="B12973" t="s">
        <v>3</v>
      </c>
      <c r="C12973" t="s">
        <v>26468</v>
      </c>
      <c r="D12973" t="s">
        <v>12974</v>
      </c>
      <c r="E12973" t="s">
        <v>26469</v>
      </c>
    </row>
    <row r="12974" spans="1:5">
      <c r="A12974" t="s">
        <v>12975</v>
      </c>
      <c r="B12974" t="s">
        <v>3</v>
      </c>
      <c r="C12974" t="s">
        <v>26468</v>
      </c>
      <c r="D12974" t="s">
        <v>12975</v>
      </c>
      <c r="E12974" t="s">
        <v>26469</v>
      </c>
    </row>
    <row r="12975" spans="1:5">
      <c r="A12975" t="s">
        <v>12976</v>
      </c>
      <c r="B12975" t="s">
        <v>3</v>
      </c>
      <c r="C12975" t="s">
        <v>26468</v>
      </c>
      <c r="D12975" t="s">
        <v>12976</v>
      </c>
      <c r="E12975" t="s">
        <v>26469</v>
      </c>
    </row>
    <row r="12976" spans="1:5">
      <c r="A12976" t="s">
        <v>12977</v>
      </c>
      <c r="B12976" t="s">
        <v>3</v>
      </c>
      <c r="C12976" t="s">
        <v>26468</v>
      </c>
      <c r="D12976" t="s">
        <v>12977</v>
      </c>
      <c r="E12976" t="s">
        <v>26469</v>
      </c>
    </row>
    <row r="12977" spans="1:5">
      <c r="A12977" t="s">
        <v>12978</v>
      </c>
      <c r="B12977" t="s">
        <v>3</v>
      </c>
      <c r="C12977" t="s">
        <v>26468</v>
      </c>
      <c r="D12977" t="s">
        <v>12978</v>
      </c>
      <c r="E12977" t="s">
        <v>26469</v>
      </c>
    </row>
    <row r="12978" spans="1:5">
      <c r="A12978" t="s">
        <v>12979</v>
      </c>
      <c r="B12978" t="s">
        <v>3</v>
      </c>
      <c r="C12978" t="s">
        <v>26468</v>
      </c>
      <c r="D12978" t="s">
        <v>12979</v>
      </c>
      <c r="E12978" t="s">
        <v>26469</v>
      </c>
    </row>
    <row r="12979" spans="1:5">
      <c r="A12979" t="s">
        <v>12980</v>
      </c>
      <c r="B12979" t="s">
        <v>3</v>
      </c>
      <c r="C12979" t="s">
        <v>26468</v>
      </c>
      <c r="D12979" t="s">
        <v>12980</v>
      </c>
      <c r="E12979" t="s">
        <v>26469</v>
      </c>
    </row>
    <row r="12980" spans="1:5">
      <c r="A12980" t="s">
        <v>12981</v>
      </c>
      <c r="B12980" t="s">
        <v>3</v>
      </c>
      <c r="C12980" t="s">
        <v>26468</v>
      </c>
      <c r="D12980" t="s">
        <v>12981</v>
      </c>
      <c r="E12980" t="s">
        <v>26469</v>
      </c>
    </row>
    <row r="12981" spans="1:5">
      <c r="A12981" t="s">
        <v>12982</v>
      </c>
      <c r="B12981" t="s">
        <v>3</v>
      </c>
      <c r="C12981" t="s">
        <v>26468</v>
      </c>
      <c r="D12981" t="s">
        <v>12982</v>
      </c>
      <c r="E12981" t="s">
        <v>26469</v>
      </c>
    </row>
    <row r="12982" spans="1:5">
      <c r="A12982" t="s">
        <v>12983</v>
      </c>
      <c r="B12982" t="s">
        <v>3</v>
      </c>
      <c r="C12982" t="s">
        <v>26468</v>
      </c>
      <c r="D12982" t="s">
        <v>12983</v>
      </c>
      <c r="E12982" t="s">
        <v>26469</v>
      </c>
    </row>
    <row r="12983" spans="1:5">
      <c r="A12983" t="s">
        <v>12984</v>
      </c>
      <c r="B12983" t="s">
        <v>3</v>
      </c>
      <c r="C12983" t="s">
        <v>26468</v>
      </c>
      <c r="D12983" t="s">
        <v>12984</v>
      </c>
      <c r="E12983" t="s">
        <v>26469</v>
      </c>
    </row>
    <row r="12984" spans="1:5">
      <c r="A12984" t="s">
        <v>12985</v>
      </c>
      <c r="B12984" t="s">
        <v>3</v>
      </c>
      <c r="C12984" t="s">
        <v>26468</v>
      </c>
      <c r="D12984" t="s">
        <v>12985</v>
      </c>
      <c r="E12984" t="s">
        <v>26469</v>
      </c>
    </row>
    <row r="12985" spans="1:5">
      <c r="A12985" t="s">
        <v>12986</v>
      </c>
      <c r="B12985" t="s">
        <v>3</v>
      </c>
      <c r="C12985" t="s">
        <v>26468</v>
      </c>
      <c r="D12985" t="s">
        <v>12986</v>
      </c>
      <c r="E12985" t="s">
        <v>26469</v>
      </c>
    </row>
    <row r="12986" spans="1:5">
      <c r="A12986" t="s">
        <v>12987</v>
      </c>
      <c r="B12986" t="s">
        <v>3</v>
      </c>
      <c r="C12986" t="s">
        <v>26468</v>
      </c>
      <c r="D12986" t="s">
        <v>12987</v>
      </c>
      <c r="E12986" t="s">
        <v>26469</v>
      </c>
    </row>
    <row r="12987" spans="1:5">
      <c r="A12987" t="s">
        <v>12988</v>
      </c>
      <c r="B12987" t="s">
        <v>3</v>
      </c>
      <c r="C12987" t="s">
        <v>26468</v>
      </c>
      <c r="D12987" t="s">
        <v>12988</v>
      </c>
      <c r="E12987" t="s">
        <v>26469</v>
      </c>
    </row>
    <row r="12988" spans="1:5">
      <c r="A12988" t="s">
        <v>12989</v>
      </c>
      <c r="B12988" t="s">
        <v>3</v>
      </c>
      <c r="C12988" t="s">
        <v>26468</v>
      </c>
      <c r="D12988" t="s">
        <v>12989</v>
      </c>
      <c r="E12988" t="s">
        <v>26469</v>
      </c>
    </row>
    <row r="12989" spans="1:5">
      <c r="A12989" t="s">
        <v>12990</v>
      </c>
      <c r="B12989" t="s">
        <v>3</v>
      </c>
      <c r="C12989" t="s">
        <v>26468</v>
      </c>
      <c r="D12989" t="s">
        <v>12990</v>
      </c>
      <c r="E12989" t="s">
        <v>26469</v>
      </c>
    </row>
    <row r="12990" spans="1:5">
      <c r="A12990" t="s">
        <v>12991</v>
      </c>
      <c r="B12990" t="s">
        <v>3</v>
      </c>
      <c r="C12990" t="s">
        <v>26468</v>
      </c>
      <c r="D12990" t="s">
        <v>12991</v>
      </c>
      <c r="E12990" t="s">
        <v>26469</v>
      </c>
    </row>
    <row r="12991" spans="1:5">
      <c r="A12991" t="s">
        <v>12992</v>
      </c>
      <c r="B12991" t="s">
        <v>3</v>
      </c>
      <c r="C12991" t="s">
        <v>26468</v>
      </c>
      <c r="D12991" t="s">
        <v>12992</v>
      </c>
      <c r="E12991" t="s">
        <v>26469</v>
      </c>
    </row>
    <row r="12992" spans="1:5">
      <c r="A12992" t="s">
        <v>12993</v>
      </c>
      <c r="B12992" t="s">
        <v>3</v>
      </c>
      <c r="C12992" t="s">
        <v>26468</v>
      </c>
      <c r="D12992" t="s">
        <v>12993</v>
      </c>
      <c r="E12992" t="s">
        <v>26469</v>
      </c>
    </row>
    <row r="12993" spans="1:5">
      <c r="A12993" t="s">
        <v>12994</v>
      </c>
      <c r="B12993" t="s">
        <v>3</v>
      </c>
      <c r="C12993" t="s">
        <v>26468</v>
      </c>
      <c r="D12993" t="s">
        <v>12994</v>
      </c>
      <c r="E12993" t="s">
        <v>26469</v>
      </c>
    </row>
    <row r="12994" spans="1:5">
      <c r="A12994" t="s">
        <v>12995</v>
      </c>
      <c r="B12994" t="s">
        <v>3</v>
      </c>
      <c r="C12994" t="s">
        <v>26468</v>
      </c>
      <c r="D12994" t="s">
        <v>12995</v>
      </c>
      <c r="E12994" t="s">
        <v>26469</v>
      </c>
    </row>
    <row r="12995" spans="1:5">
      <c r="A12995" t="s">
        <v>12996</v>
      </c>
      <c r="B12995" t="s">
        <v>3</v>
      </c>
      <c r="C12995" t="s">
        <v>26468</v>
      </c>
      <c r="D12995" t="s">
        <v>12996</v>
      </c>
      <c r="E12995" t="s">
        <v>26469</v>
      </c>
    </row>
    <row r="12996" spans="1:5">
      <c r="A12996" t="s">
        <v>12997</v>
      </c>
      <c r="B12996" t="s">
        <v>3</v>
      </c>
      <c r="C12996" t="s">
        <v>26468</v>
      </c>
      <c r="D12996" t="s">
        <v>12997</v>
      </c>
      <c r="E12996" t="s">
        <v>26469</v>
      </c>
    </row>
    <row r="12997" spans="1:5">
      <c r="A12997" t="s">
        <v>12998</v>
      </c>
      <c r="B12997" t="s">
        <v>3</v>
      </c>
      <c r="C12997" t="s">
        <v>26468</v>
      </c>
      <c r="D12997" t="s">
        <v>12998</v>
      </c>
      <c r="E12997" t="s">
        <v>26469</v>
      </c>
    </row>
    <row r="12998" spans="1:5">
      <c r="A12998" t="s">
        <v>12999</v>
      </c>
      <c r="B12998" t="s">
        <v>3</v>
      </c>
      <c r="C12998" t="s">
        <v>26468</v>
      </c>
      <c r="D12998" t="s">
        <v>12999</v>
      </c>
      <c r="E12998" t="s">
        <v>26469</v>
      </c>
    </row>
    <row r="12999" spans="1:5">
      <c r="A12999" t="s">
        <v>13000</v>
      </c>
      <c r="B12999" t="s">
        <v>3</v>
      </c>
      <c r="C12999" t="s">
        <v>26468</v>
      </c>
      <c r="D12999" t="s">
        <v>13000</v>
      </c>
      <c r="E12999" t="s">
        <v>26469</v>
      </c>
    </row>
    <row r="13000" spans="1:5">
      <c r="A13000" t="s">
        <v>13001</v>
      </c>
      <c r="B13000" t="s">
        <v>3</v>
      </c>
      <c r="C13000" t="s">
        <v>26468</v>
      </c>
      <c r="D13000" t="s">
        <v>13001</v>
      </c>
      <c r="E13000" t="s">
        <v>26469</v>
      </c>
    </row>
    <row r="13001" spans="1:5">
      <c r="A13001" t="s">
        <v>13002</v>
      </c>
      <c r="B13001" t="s">
        <v>3</v>
      </c>
      <c r="C13001" t="s">
        <v>26468</v>
      </c>
      <c r="D13001" t="s">
        <v>13002</v>
      </c>
      <c r="E13001" t="s">
        <v>26469</v>
      </c>
    </row>
    <row r="13002" spans="1:5">
      <c r="A13002" t="s">
        <v>13003</v>
      </c>
      <c r="B13002" t="s">
        <v>3</v>
      </c>
      <c r="C13002" t="s">
        <v>26468</v>
      </c>
      <c r="D13002" t="s">
        <v>13003</v>
      </c>
      <c r="E13002" t="s">
        <v>26469</v>
      </c>
    </row>
    <row r="13003" spans="1:5">
      <c r="A13003" t="s">
        <v>13004</v>
      </c>
      <c r="B13003" t="s">
        <v>3</v>
      </c>
      <c r="C13003" t="s">
        <v>26468</v>
      </c>
      <c r="D13003" t="s">
        <v>13004</v>
      </c>
      <c r="E13003" t="s">
        <v>26469</v>
      </c>
    </row>
    <row r="13004" spans="1:5">
      <c r="A13004" t="s">
        <v>13005</v>
      </c>
      <c r="B13004" t="s">
        <v>3</v>
      </c>
      <c r="C13004" t="s">
        <v>26468</v>
      </c>
      <c r="D13004" t="s">
        <v>13005</v>
      </c>
      <c r="E13004" t="s">
        <v>26469</v>
      </c>
    </row>
    <row r="13005" spans="1:5">
      <c r="A13005" t="s">
        <v>13006</v>
      </c>
      <c r="B13005" t="s">
        <v>3</v>
      </c>
      <c r="C13005" t="s">
        <v>26468</v>
      </c>
      <c r="D13005" t="s">
        <v>13006</v>
      </c>
      <c r="E13005" t="s">
        <v>26469</v>
      </c>
    </row>
    <row r="13006" spans="1:5">
      <c r="A13006" t="s">
        <v>13007</v>
      </c>
      <c r="B13006" t="s">
        <v>3</v>
      </c>
      <c r="C13006" t="s">
        <v>26468</v>
      </c>
      <c r="D13006" t="s">
        <v>13007</v>
      </c>
      <c r="E13006" t="s">
        <v>26469</v>
      </c>
    </row>
    <row r="13007" spans="1:5">
      <c r="A13007" t="s">
        <v>13008</v>
      </c>
      <c r="B13007" t="s">
        <v>3</v>
      </c>
      <c r="C13007" t="s">
        <v>26468</v>
      </c>
      <c r="D13007" t="s">
        <v>13008</v>
      </c>
      <c r="E13007" t="s">
        <v>26469</v>
      </c>
    </row>
    <row r="13008" spans="1:5">
      <c r="A13008" t="s">
        <v>13009</v>
      </c>
      <c r="B13008" t="s">
        <v>3</v>
      </c>
      <c r="C13008" t="s">
        <v>26468</v>
      </c>
      <c r="D13008" t="s">
        <v>13009</v>
      </c>
      <c r="E13008" t="s">
        <v>26469</v>
      </c>
    </row>
    <row r="13009" spans="1:5">
      <c r="A13009" t="s">
        <v>13010</v>
      </c>
      <c r="B13009" t="s">
        <v>3</v>
      </c>
      <c r="C13009" t="s">
        <v>26468</v>
      </c>
      <c r="D13009" t="s">
        <v>13010</v>
      </c>
      <c r="E13009" t="s">
        <v>26469</v>
      </c>
    </row>
    <row r="13010" spans="1:5">
      <c r="A13010" t="s">
        <v>13011</v>
      </c>
      <c r="B13010" t="s">
        <v>3</v>
      </c>
      <c r="C13010" t="s">
        <v>26468</v>
      </c>
      <c r="D13010" t="s">
        <v>13011</v>
      </c>
      <c r="E13010" t="s">
        <v>26469</v>
      </c>
    </row>
    <row r="13011" spans="1:5">
      <c r="A13011" t="s">
        <v>13012</v>
      </c>
      <c r="B13011" t="s">
        <v>3</v>
      </c>
      <c r="C13011" t="s">
        <v>26468</v>
      </c>
      <c r="D13011" t="s">
        <v>13012</v>
      </c>
      <c r="E13011" t="s">
        <v>26469</v>
      </c>
    </row>
    <row r="13012" spans="1:5">
      <c r="A13012" t="s">
        <v>13013</v>
      </c>
      <c r="B13012" t="s">
        <v>3</v>
      </c>
      <c r="C13012" t="s">
        <v>26468</v>
      </c>
      <c r="D13012" t="s">
        <v>13013</v>
      </c>
      <c r="E13012" t="s">
        <v>26469</v>
      </c>
    </row>
    <row r="13013" spans="1:5">
      <c r="A13013" t="s">
        <v>13014</v>
      </c>
      <c r="B13013" t="s">
        <v>3</v>
      </c>
      <c r="C13013" t="s">
        <v>26468</v>
      </c>
      <c r="D13013" t="s">
        <v>13014</v>
      </c>
      <c r="E13013" t="s">
        <v>26469</v>
      </c>
    </row>
    <row r="13014" spans="1:5">
      <c r="A13014" t="s">
        <v>13015</v>
      </c>
      <c r="B13014" t="s">
        <v>3</v>
      </c>
      <c r="C13014" t="s">
        <v>26468</v>
      </c>
      <c r="D13014" t="s">
        <v>13015</v>
      </c>
      <c r="E13014" t="s">
        <v>26469</v>
      </c>
    </row>
    <row r="13015" spans="1:5">
      <c r="A13015" t="s">
        <v>13016</v>
      </c>
      <c r="B13015" t="s">
        <v>3</v>
      </c>
      <c r="C13015" t="s">
        <v>26468</v>
      </c>
      <c r="D13015" t="s">
        <v>13016</v>
      </c>
      <c r="E13015" t="s">
        <v>26469</v>
      </c>
    </row>
    <row r="13016" spans="1:5">
      <c r="A13016" t="s">
        <v>13017</v>
      </c>
      <c r="B13016" t="s">
        <v>3</v>
      </c>
      <c r="C13016" t="s">
        <v>26468</v>
      </c>
      <c r="D13016" t="s">
        <v>13017</v>
      </c>
      <c r="E13016" t="s">
        <v>26469</v>
      </c>
    </row>
    <row r="13017" spans="1:5">
      <c r="A13017" t="s">
        <v>13018</v>
      </c>
      <c r="B13017" t="s">
        <v>3</v>
      </c>
      <c r="C13017" t="s">
        <v>26468</v>
      </c>
      <c r="D13017" t="s">
        <v>13018</v>
      </c>
      <c r="E13017" t="s">
        <v>26469</v>
      </c>
    </row>
    <row r="13018" spans="1:5">
      <c r="A13018" t="s">
        <v>13019</v>
      </c>
      <c r="B13018" t="s">
        <v>3</v>
      </c>
      <c r="C13018" t="s">
        <v>26468</v>
      </c>
      <c r="D13018" t="s">
        <v>13019</v>
      </c>
      <c r="E13018" t="s">
        <v>26469</v>
      </c>
    </row>
    <row r="13019" spans="1:5">
      <c r="A13019" t="s">
        <v>13020</v>
      </c>
      <c r="B13019" t="s">
        <v>3</v>
      </c>
      <c r="C13019" t="s">
        <v>26468</v>
      </c>
      <c r="D13019" t="s">
        <v>13020</v>
      </c>
      <c r="E13019" t="s">
        <v>26469</v>
      </c>
    </row>
    <row r="13020" spans="1:5">
      <c r="A13020" t="s">
        <v>13021</v>
      </c>
      <c r="B13020" t="s">
        <v>3</v>
      </c>
      <c r="C13020" t="s">
        <v>26468</v>
      </c>
      <c r="D13020" t="s">
        <v>13021</v>
      </c>
      <c r="E13020" t="s">
        <v>26469</v>
      </c>
    </row>
    <row r="13021" spans="1:5">
      <c r="A13021" t="s">
        <v>13022</v>
      </c>
      <c r="B13021" t="s">
        <v>3</v>
      </c>
      <c r="C13021" t="s">
        <v>26468</v>
      </c>
      <c r="D13021" t="s">
        <v>13022</v>
      </c>
      <c r="E13021" t="s">
        <v>26469</v>
      </c>
    </row>
    <row r="13022" spans="1:5">
      <c r="A13022" t="s">
        <v>13023</v>
      </c>
      <c r="B13022" t="s">
        <v>3</v>
      </c>
      <c r="C13022" t="s">
        <v>26468</v>
      </c>
      <c r="D13022" t="s">
        <v>13023</v>
      </c>
      <c r="E13022" t="s">
        <v>26469</v>
      </c>
    </row>
    <row r="13023" spans="1:5">
      <c r="A13023" t="s">
        <v>13024</v>
      </c>
      <c r="B13023" t="s">
        <v>3</v>
      </c>
      <c r="C13023" t="s">
        <v>26468</v>
      </c>
      <c r="D13023" t="s">
        <v>13024</v>
      </c>
      <c r="E13023" t="s">
        <v>26469</v>
      </c>
    </row>
    <row r="13024" spans="1:5">
      <c r="A13024" t="s">
        <v>13025</v>
      </c>
      <c r="B13024" t="s">
        <v>3</v>
      </c>
      <c r="C13024" t="s">
        <v>26468</v>
      </c>
      <c r="D13024" t="s">
        <v>13025</v>
      </c>
      <c r="E13024" t="s">
        <v>26469</v>
      </c>
    </row>
    <row r="13025" spans="1:5">
      <c r="A13025" t="s">
        <v>13026</v>
      </c>
      <c r="B13025" t="s">
        <v>3</v>
      </c>
      <c r="C13025" t="s">
        <v>26468</v>
      </c>
      <c r="D13025" t="s">
        <v>13026</v>
      </c>
      <c r="E13025" t="s">
        <v>26469</v>
      </c>
    </row>
    <row r="13026" spans="1:5">
      <c r="A13026" t="s">
        <v>13027</v>
      </c>
      <c r="B13026" t="s">
        <v>3</v>
      </c>
      <c r="C13026" t="s">
        <v>26468</v>
      </c>
      <c r="D13026" t="s">
        <v>13027</v>
      </c>
      <c r="E13026" t="s">
        <v>26469</v>
      </c>
    </row>
    <row r="13027" spans="1:5">
      <c r="A13027" t="s">
        <v>13028</v>
      </c>
      <c r="B13027" t="s">
        <v>3</v>
      </c>
      <c r="C13027" t="s">
        <v>26468</v>
      </c>
      <c r="D13027" t="s">
        <v>13028</v>
      </c>
      <c r="E13027" t="s">
        <v>26469</v>
      </c>
    </row>
    <row r="13028" spans="1:5">
      <c r="A13028" t="s">
        <v>13029</v>
      </c>
      <c r="B13028" t="s">
        <v>3</v>
      </c>
      <c r="C13028" t="s">
        <v>26468</v>
      </c>
      <c r="D13028" t="s">
        <v>13029</v>
      </c>
      <c r="E13028" t="s">
        <v>26469</v>
      </c>
    </row>
    <row r="13029" spans="1:5">
      <c r="A13029" t="s">
        <v>13030</v>
      </c>
      <c r="B13029" t="s">
        <v>3</v>
      </c>
      <c r="C13029" t="s">
        <v>26468</v>
      </c>
      <c r="D13029" t="s">
        <v>13030</v>
      </c>
      <c r="E13029" t="s">
        <v>26469</v>
      </c>
    </row>
    <row r="13030" spans="1:5">
      <c r="A13030" t="s">
        <v>13031</v>
      </c>
      <c r="B13030" t="s">
        <v>3</v>
      </c>
      <c r="C13030" t="s">
        <v>26468</v>
      </c>
      <c r="D13030" t="s">
        <v>13031</v>
      </c>
      <c r="E13030" t="s">
        <v>26469</v>
      </c>
    </row>
    <row r="13031" spans="1:5">
      <c r="A13031" t="s">
        <v>13032</v>
      </c>
      <c r="B13031" t="s">
        <v>3</v>
      </c>
      <c r="C13031" t="s">
        <v>26468</v>
      </c>
      <c r="D13031" t="s">
        <v>13032</v>
      </c>
      <c r="E13031" t="s">
        <v>26469</v>
      </c>
    </row>
    <row r="13032" spans="1:5">
      <c r="A13032" t="s">
        <v>13033</v>
      </c>
      <c r="B13032" t="s">
        <v>3</v>
      </c>
      <c r="C13032" t="s">
        <v>26468</v>
      </c>
      <c r="D13032" t="s">
        <v>13033</v>
      </c>
      <c r="E13032" t="s">
        <v>26469</v>
      </c>
    </row>
    <row r="13033" spans="1:5">
      <c r="A13033" t="s">
        <v>13034</v>
      </c>
      <c r="B13033" t="s">
        <v>3</v>
      </c>
      <c r="C13033" t="s">
        <v>26468</v>
      </c>
      <c r="D13033" t="s">
        <v>13034</v>
      </c>
      <c r="E13033" t="s">
        <v>26469</v>
      </c>
    </row>
    <row r="13034" spans="1:5">
      <c r="A13034" t="s">
        <v>13035</v>
      </c>
      <c r="B13034" t="s">
        <v>3</v>
      </c>
      <c r="C13034" t="s">
        <v>26468</v>
      </c>
      <c r="D13034" t="s">
        <v>13035</v>
      </c>
      <c r="E13034" t="s">
        <v>26469</v>
      </c>
    </row>
    <row r="13035" spans="1:5">
      <c r="A13035" t="s">
        <v>13036</v>
      </c>
      <c r="B13035" t="s">
        <v>3</v>
      </c>
      <c r="C13035" t="s">
        <v>26468</v>
      </c>
      <c r="D13035" t="s">
        <v>13036</v>
      </c>
      <c r="E13035" t="s">
        <v>26469</v>
      </c>
    </row>
    <row r="13036" spans="1:5">
      <c r="A13036" t="s">
        <v>13037</v>
      </c>
      <c r="B13036" t="s">
        <v>3</v>
      </c>
      <c r="C13036" t="s">
        <v>26468</v>
      </c>
      <c r="D13036" t="s">
        <v>13037</v>
      </c>
      <c r="E13036" t="s">
        <v>26469</v>
      </c>
    </row>
    <row r="13037" spans="1:5">
      <c r="A13037" t="s">
        <v>13038</v>
      </c>
      <c r="B13037" t="s">
        <v>3</v>
      </c>
      <c r="C13037" t="s">
        <v>26468</v>
      </c>
      <c r="D13037" t="s">
        <v>13038</v>
      </c>
      <c r="E13037" t="s">
        <v>26469</v>
      </c>
    </row>
    <row r="13038" spans="1:5">
      <c r="A13038" t="s">
        <v>13039</v>
      </c>
      <c r="B13038" t="s">
        <v>3</v>
      </c>
      <c r="C13038" t="s">
        <v>26468</v>
      </c>
      <c r="D13038" t="s">
        <v>13039</v>
      </c>
      <c r="E13038" t="s">
        <v>26469</v>
      </c>
    </row>
    <row r="13039" spans="1:5">
      <c r="A13039" t="s">
        <v>13040</v>
      </c>
      <c r="B13039" t="s">
        <v>3</v>
      </c>
      <c r="C13039" t="s">
        <v>26468</v>
      </c>
      <c r="D13039" t="s">
        <v>13040</v>
      </c>
      <c r="E13039" t="s">
        <v>26469</v>
      </c>
    </row>
    <row r="13040" spans="1:5">
      <c r="A13040" t="s">
        <v>13041</v>
      </c>
      <c r="B13040" t="s">
        <v>3</v>
      </c>
      <c r="C13040" t="s">
        <v>26468</v>
      </c>
      <c r="D13040" t="s">
        <v>13041</v>
      </c>
      <c r="E13040" t="s">
        <v>26469</v>
      </c>
    </row>
    <row r="13041" spans="1:5">
      <c r="A13041" t="s">
        <v>13042</v>
      </c>
      <c r="B13041" t="s">
        <v>3</v>
      </c>
      <c r="C13041" t="s">
        <v>26468</v>
      </c>
      <c r="D13041" t="s">
        <v>13042</v>
      </c>
      <c r="E13041" t="s">
        <v>26469</v>
      </c>
    </row>
    <row r="13042" spans="1:5">
      <c r="A13042" t="s">
        <v>13043</v>
      </c>
      <c r="B13042" t="s">
        <v>3</v>
      </c>
      <c r="C13042" t="s">
        <v>26468</v>
      </c>
      <c r="D13042" t="s">
        <v>13043</v>
      </c>
      <c r="E13042" t="s">
        <v>26469</v>
      </c>
    </row>
    <row r="13043" spans="1:5">
      <c r="A13043" t="s">
        <v>13044</v>
      </c>
      <c r="B13043" t="s">
        <v>3</v>
      </c>
      <c r="C13043" t="s">
        <v>26468</v>
      </c>
      <c r="D13043" t="s">
        <v>13044</v>
      </c>
      <c r="E13043" t="s">
        <v>26469</v>
      </c>
    </row>
    <row r="13044" spans="1:5">
      <c r="A13044" t="s">
        <v>13045</v>
      </c>
      <c r="B13044" t="s">
        <v>3</v>
      </c>
      <c r="C13044" t="s">
        <v>26468</v>
      </c>
      <c r="D13044" t="s">
        <v>13045</v>
      </c>
      <c r="E13044" t="s">
        <v>26469</v>
      </c>
    </row>
    <row r="13045" spans="1:5">
      <c r="A13045" t="s">
        <v>13046</v>
      </c>
      <c r="B13045" t="s">
        <v>3</v>
      </c>
      <c r="C13045" t="s">
        <v>26468</v>
      </c>
      <c r="D13045" t="s">
        <v>13046</v>
      </c>
      <c r="E13045" t="s">
        <v>26469</v>
      </c>
    </row>
    <row r="13046" spans="1:5">
      <c r="A13046" t="s">
        <v>13047</v>
      </c>
      <c r="B13046" t="s">
        <v>3</v>
      </c>
      <c r="C13046" t="s">
        <v>26468</v>
      </c>
      <c r="D13046" t="s">
        <v>13047</v>
      </c>
      <c r="E13046" t="s">
        <v>26469</v>
      </c>
    </row>
    <row r="13047" spans="1:5">
      <c r="A13047" t="s">
        <v>13048</v>
      </c>
      <c r="B13047" t="s">
        <v>3</v>
      </c>
      <c r="C13047" t="s">
        <v>26468</v>
      </c>
      <c r="D13047" t="s">
        <v>13048</v>
      </c>
      <c r="E13047" t="s">
        <v>26469</v>
      </c>
    </row>
    <row r="13048" spans="1:5">
      <c r="A13048" t="s">
        <v>13049</v>
      </c>
      <c r="B13048" t="s">
        <v>3</v>
      </c>
      <c r="C13048" t="s">
        <v>26468</v>
      </c>
      <c r="D13048" t="s">
        <v>13049</v>
      </c>
      <c r="E13048" t="s">
        <v>26469</v>
      </c>
    </row>
    <row r="13049" spans="1:5">
      <c r="A13049" t="s">
        <v>13050</v>
      </c>
      <c r="B13049" t="s">
        <v>3</v>
      </c>
      <c r="C13049" t="s">
        <v>26468</v>
      </c>
      <c r="D13049" t="s">
        <v>13050</v>
      </c>
      <c r="E13049" t="s">
        <v>26469</v>
      </c>
    </row>
    <row r="13050" spans="1:5">
      <c r="A13050" t="s">
        <v>13051</v>
      </c>
      <c r="B13050" t="s">
        <v>3</v>
      </c>
      <c r="C13050" t="s">
        <v>26468</v>
      </c>
      <c r="D13050" t="s">
        <v>13051</v>
      </c>
      <c r="E13050" t="s">
        <v>26469</v>
      </c>
    </row>
    <row r="13051" spans="1:5">
      <c r="A13051" t="s">
        <v>13052</v>
      </c>
      <c r="B13051" t="s">
        <v>3</v>
      </c>
      <c r="C13051" t="s">
        <v>26468</v>
      </c>
      <c r="D13051" t="s">
        <v>13052</v>
      </c>
      <c r="E13051" t="s">
        <v>26469</v>
      </c>
    </row>
    <row r="13052" spans="1:5">
      <c r="A13052" t="s">
        <v>13053</v>
      </c>
      <c r="B13052" t="s">
        <v>3</v>
      </c>
      <c r="C13052" t="s">
        <v>26468</v>
      </c>
      <c r="D13052" t="s">
        <v>13053</v>
      </c>
      <c r="E13052" t="s">
        <v>26469</v>
      </c>
    </row>
    <row r="13053" spans="1:5">
      <c r="A13053" t="s">
        <v>13054</v>
      </c>
      <c r="B13053" t="s">
        <v>3</v>
      </c>
      <c r="C13053" t="s">
        <v>26468</v>
      </c>
      <c r="D13053" t="s">
        <v>13054</v>
      </c>
      <c r="E13053" t="s">
        <v>26469</v>
      </c>
    </row>
    <row r="13054" spans="1:5">
      <c r="A13054" t="s">
        <v>13055</v>
      </c>
      <c r="B13054" t="s">
        <v>3</v>
      </c>
      <c r="C13054" t="s">
        <v>26468</v>
      </c>
      <c r="D13054" t="s">
        <v>13055</v>
      </c>
      <c r="E13054" t="s">
        <v>26469</v>
      </c>
    </row>
    <row r="13055" spans="1:5">
      <c r="A13055" t="s">
        <v>13056</v>
      </c>
      <c r="B13055" t="s">
        <v>3</v>
      </c>
      <c r="C13055" t="s">
        <v>26468</v>
      </c>
      <c r="D13055" t="s">
        <v>13056</v>
      </c>
      <c r="E13055" t="s">
        <v>26469</v>
      </c>
    </row>
    <row r="13056" spans="1:5">
      <c r="A13056" t="s">
        <v>13057</v>
      </c>
      <c r="B13056" t="s">
        <v>3</v>
      </c>
      <c r="C13056" t="s">
        <v>26468</v>
      </c>
      <c r="D13056" t="s">
        <v>13057</v>
      </c>
      <c r="E13056" t="s">
        <v>26469</v>
      </c>
    </row>
    <row r="13057" spans="1:5">
      <c r="A13057" t="s">
        <v>13058</v>
      </c>
      <c r="B13057" t="s">
        <v>3</v>
      </c>
      <c r="C13057" t="s">
        <v>26468</v>
      </c>
      <c r="D13057" t="s">
        <v>13058</v>
      </c>
      <c r="E13057" t="s">
        <v>26469</v>
      </c>
    </row>
    <row r="13058" spans="1:5">
      <c r="A13058" t="s">
        <v>13059</v>
      </c>
      <c r="B13058" t="s">
        <v>3</v>
      </c>
      <c r="C13058" t="s">
        <v>26468</v>
      </c>
      <c r="D13058" t="s">
        <v>13059</v>
      </c>
      <c r="E13058" t="s">
        <v>26469</v>
      </c>
    </row>
    <row r="13059" spans="1:5">
      <c r="A13059" t="s">
        <v>13060</v>
      </c>
      <c r="B13059" t="s">
        <v>3</v>
      </c>
      <c r="C13059" t="s">
        <v>26468</v>
      </c>
      <c r="D13059" t="s">
        <v>13060</v>
      </c>
      <c r="E13059" t="s">
        <v>26469</v>
      </c>
    </row>
    <row r="13060" spans="1:5">
      <c r="A13060" t="s">
        <v>13061</v>
      </c>
      <c r="B13060" t="s">
        <v>3</v>
      </c>
      <c r="C13060" t="s">
        <v>26468</v>
      </c>
      <c r="D13060" t="s">
        <v>13061</v>
      </c>
      <c r="E13060" t="s">
        <v>26469</v>
      </c>
    </row>
    <row r="13061" spans="1:5">
      <c r="A13061" t="s">
        <v>13062</v>
      </c>
      <c r="B13061" t="s">
        <v>3</v>
      </c>
      <c r="C13061" t="s">
        <v>26468</v>
      </c>
      <c r="D13061" t="s">
        <v>13062</v>
      </c>
      <c r="E13061" t="s">
        <v>26469</v>
      </c>
    </row>
    <row r="13062" spans="1:5">
      <c r="A13062" t="s">
        <v>13063</v>
      </c>
      <c r="B13062" t="s">
        <v>3</v>
      </c>
      <c r="C13062" t="s">
        <v>26468</v>
      </c>
      <c r="D13062" t="s">
        <v>13063</v>
      </c>
      <c r="E13062" t="s">
        <v>26469</v>
      </c>
    </row>
    <row r="13063" spans="1:5">
      <c r="A13063" t="s">
        <v>13064</v>
      </c>
      <c r="B13063" t="s">
        <v>3</v>
      </c>
      <c r="C13063" t="s">
        <v>26468</v>
      </c>
      <c r="D13063" t="s">
        <v>13064</v>
      </c>
      <c r="E13063" t="s">
        <v>26469</v>
      </c>
    </row>
    <row r="13064" spans="1:5">
      <c r="A13064" t="s">
        <v>13065</v>
      </c>
      <c r="B13064" t="s">
        <v>3</v>
      </c>
      <c r="C13064" t="s">
        <v>26468</v>
      </c>
      <c r="D13064" t="s">
        <v>13065</v>
      </c>
      <c r="E13064" t="s">
        <v>26469</v>
      </c>
    </row>
    <row r="13065" spans="1:5">
      <c r="A13065" t="s">
        <v>13066</v>
      </c>
      <c r="B13065" t="s">
        <v>3</v>
      </c>
      <c r="C13065" t="s">
        <v>26468</v>
      </c>
      <c r="D13065" t="s">
        <v>13066</v>
      </c>
      <c r="E13065" t="s">
        <v>26469</v>
      </c>
    </row>
    <row r="13066" spans="1:5">
      <c r="A13066" t="s">
        <v>13067</v>
      </c>
      <c r="B13066" t="s">
        <v>3</v>
      </c>
      <c r="C13066" t="s">
        <v>26468</v>
      </c>
      <c r="D13066" t="s">
        <v>13067</v>
      </c>
      <c r="E13066" t="s">
        <v>26469</v>
      </c>
    </row>
    <row r="13067" spans="1:5">
      <c r="A13067" t="s">
        <v>13068</v>
      </c>
      <c r="B13067" t="s">
        <v>3</v>
      </c>
      <c r="C13067" t="s">
        <v>26468</v>
      </c>
      <c r="D13067" t="s">
        <v>13068</v>
      </c>
      <c r="E13067" t="s">
        <v>26469</v>
      </c>
    </row>
    <row r="13068" spans="1:5">
      <c r="A13068" t="s">
        <v>13069</v>
      </c>
      <c r="B13068" t="s">
        <v>3</v>
      </c>
      <c r="C13068" t="s">
        <v>26468</v>
      </c>
      <c r="D13068" t="s">
        <v>13069</v>
      </c>
      <c r="E13068" t="s">
        <v>26469</v>
      </c>
    </row>
    <row r="13069" spans="1:5">
      <c r="A13069" t="s">
        <v>13070</v>
      </c>
      <c r="B13069" t="s">
        <v>3</v>
      </c>
      <c r="C13069" t="s">
        <v>26468</v>
      </c>
      <c r="D13069" t="s">
        <v>13070</v>
      </c>
      <c r="E13069" t="s">
        <v>26469</v>
      </c>
    </row>
    <row r="13070" spans="1:5">
      <c r="A13070" t="s">
        <v>13071</v>
      </c>
      <c r="B13070" t="s">
        <v>3</v>
      </c>
      <c r="C13070" t="s">
        <v>26468</v>
      </c>
      <c r="D13070" t="s">
        <v>13071</v>
      </c>
      <c r="E13070" t="s">
        <v>26469</v>
      </c>
    </row>
    <row r="13071" spans="1:5">
      <c r="A13071" t="s">
        <v>13072</v>
      </c>
      <c r="B13071" t="s">
        <v>3</v>
      </c>
      <c r="C13071" t="s">
        <v>26468</v>
      </c>
      <c r="D13071" t="s">
        <v>13072</v>
      </c>
      <c r="E13071" t="s">
        <v>26469</v>
      </c>
    </row>
    <row r="13072" spans="1:5">
      <c r="A13072" t="s">
        <v>13073</v>
      </c>
      <c r="B13072" t="s">
        <v>3</v>
      </c>
      <c r="C13072" t="s">
        <v>26468</v>
      </c>
      <c r="D13072" t="s">
        <v>13073</v>
      </c>
      <c r="E13072" t="s">
        <v>26469</v>
      </c>
    </row>
    <row r="13073" spans="1:5">
      <c r="A13073" t="s">
        <v>13074</v>
      </c>
      <c r="B13073" t="s">
        <v>3</v>
      </c>
      <c r="C13073" t="s">
        <v>26468</v>
      </c>
      <c r="D13073" t="s">
        <v>13074</v>
      </c>
      <c r="E13073" t="s">
        <v>26469</v>
      </c>
    </row>
    <row r="13074" spans="1:5">
      <c r="A13074" t="s">
        <v>13075</v>
      </c>
      <c r="B13074" t="s">
        <v>3</v>
      </c>
      <c r="C13074" t="s">
        <v>26468</v>
      </c>
      <c r="D13074" t="s">
        <v>13075</v>
      </c>
      <c r="E13074" t="s">
        <v>26469</v>
      </c>
    </row>
    <row r="13075" spans="1:5">
      <c r="A13075" t="s">
        <v>13076</v>
      </c>
      <c r="B13075" t="s">
        <v>3</v>
      </c>
      <c r="C13075" t="s">
        <v>26468</v>
      </c>
      <c r="D13075" t="s">
        <v>13076</v>
      </c>
      <c r="E13075" t="s">
        <v>26469</v>
      </c>
    </row>
    <row r="13076" spans="1:5">
      <c r="A13076" t="s">
        <v>13077</v>
      </c>
      <c r="B13076" t="s">
        <v>3</v>
      </c>
      <c r="C13076" t="s">
        <v>26468</v>
      </c>
      <c r="D13076" t="s">
        <v>13077</v>
      </c>
      <c r="E13076" t="s">
        <v>26469</v>
      </c>
    </row>
    <row r="13077" spans="1:5">
      <c r="A13077" t="s">
        <v>13078</v>
      </c>
      <c r="B13077" t="s">
        <v>3</v>
      </c>
      <c r="C13077" t="s">
        <v>26468</v>
      </c>
      <c r="D13077" t="s">
        <v>13078</v>
      </c>
      <c r="E13077" t="s">
        <v>26469</v>
      </c>
    </row>
    <row r="13078" spans="1:5">
      <c r="A13078" t="s">
        <v>13079</v>
      </c>
      <c r="B13078" t="s">
        <v>3</v>
      </c>
      <c r="C13078" t="s">
        <v>26468</v>
      </c>
      <c r="D13078" t="s">
        <v>13079</v>
      </c>
      <c r="E13078" t="s">
        <v>26469</v>
      </c>
    </row>
    <row r="13079" spans="1:5">
      <c r="A13079" t="s">
        <v>13080</v>
      </c>
      <c r="B13079" t="s">
        <v>3</v>
      </c>
      <c r="C13079" t="s">
        <v>26468</v>
      </c>
      <c r="D13079" t="s">
        <v>13080</v>
      </c>
      <c r="E13079" t="s">
        <v>26469</v>
      </c>
    </row>
    <row r="13080" spans="1:5">
      <c r="A13080" t="s">
        <v>13081</v>
      </c>
      <c r="B13080" t="s">
        <v>3</v>
      </c>
      <c r="C13080" t="s">
        <v>26468</v>
      </c>
      <c r="D13080" t="s">
        <v>13081</v>
      </c>
      <c r="E13080" t="s">
        <v>26469</v>
      </c>
    </row>
    <row r="13081" spans="1:5">
      <c r="A13081" t="s">
        <v>13082</v>
      </c>
      <c r="B13081" t="s">
        <v>3</v>
      </c>
      <c r="C13081" t="s">
        <v>26468</v>
      </c>
      <c r="D13081" t="s">
        <v>13082</v>
      </c>
      <c r="E13081" t="s">
        <v>26469</v>
      </c>
    </row>
    <row r="13082" spans="1:5">
      <c r="A13082" t="s">
        <v>13083</v>
      </c>
      <c r="B13082" t="s">
        <v>3</v>
      </c>
      <c r="C13082" t="s">
        <v>26468</v>
      </c>
      <c r="D13082" t="s">
        <v>13083</v>
      </c>
      <c r="E13082" t="s">
        <v>26469</v>
      </c>
    </row>
    <row r="13083" spans="1:5">
      <c r="A13083" t="s">
        <v>13084</v>
      </c>
      <c r="B13083" t="s">
        <v>3</v>
      </c>
      <c r="C13083" t="s">
        <v>26468</v>
      </c>
      <c r="D13083" t="s">
        <v>13084</v>
      </c>
      <c r="E13083" t="s">
        <v>26469</v>
      </c>
    </row>
    <row r="13084" spans="1:5">
      <c r="A13084" t="s">
        <v>13085</v>
      </c>
      <c r="B13084" t="s">
        <v>3</v>
      </c>
      <c r="C13084" t="s">
        <v>26468</v>
      </c>
      <c r="D13084" t="s">
        <v>13085</v>
      </c>
      <c r="E13084" t="s">
        <v>26469</v>
      </c>
    </row>
    <row r="13085" spans="1:5">
      <c r="A13085" t="s">
        <v>13086</v>
      </c>
      <c r="B13085" t="s">
        <v>3</v>
      </c>
      <c r="C13085" t="s">
        <v>26468</v>
      </c>
      <c r="D13085" t="s">
        <v>13086</v>
      </c>
      <c r="E13085" t="s">
        <v>26469</v>
      </c>
    </row>
    <row r="13086" spans="1:5">
      <c r="A13086" t="s">
        <v>13087</v>
      </c>
      <c r="B13086" t="s">
        <v>3</v>
      </c>
      <c r="C13086" t="s">
        <v>26468</v>
      </c>
      <c r="D13086" t="s">
        <v>13087</v>
      </c>
      <c r="E13086" t="s">
        <v>26469</v>
      </c>
    </row>
    <row r="13087" spans="1:5">
      <c r="A13087" t="s">
        <v>13088</v>
      </c>
      <c r="B13087" t="s">
        <v>3</v>
      </c>
      <c r="C13087" t="s">
        <v>26468</v>
      </c>
      <c r="D13087" t="s">
        <v>13088</v>
      </c>
      <c r="E13087" t="s">
        <v>26469</v>
      </c>
    </row>
    <row r="13088" spans="1:5">
      <c r="A13088" t="s">
        <v>13089</v>
      </c>
      <c r="B13088" t="s">
        <v>3</v>
      </c>
      <c r="C13088" t="s">
        <v>26468</v>
      </c>
      <c r="D13088" t="s">
        <v>13089</v>
      </c>
      <c r="E13088" t="s">
        <v>26469</v>
      </c>
    </row>
    <row r="13089" spans="1:5">
      <c r="A13089" t="s">
        <v>13090</v>
      </c>
      <c r="B13089" t="s">
        <v>3</v>
      </c>
      <c r="C13089" t="s">
        <v>26468</v>
      </c>
      <c r="D13089" t="s">
        <v>13090</v>
      </c>
      <c r="E13089" t="s">
        <v>26469</v>
      </c>
    </row>
    <row r="13090" spans="1:5">
      <c r="A13090" t="s">
        <v>13091</v>
      </c>
      <c r="B13090" t="s">
        <v>3</v>
      </c>
      <c r="C13090" t="s">
        <v>26468</v>
      </c>
      <c r="D13090" t="s">
        <v>13091</v>
      </c>
      <c r="E13090" t="s">
        <v>26469</v>
      </c>
    </row>
    <row r="13091" spans="1:5">
      <c r="A13091" t="s">
        <v>13092</v>
      </c>
      <c r="B13091" t="s">
        <v>3</v>
      </c>
      <c r="C13091" t="s">
        <v>26468</v>
      </c>
      <c r="D13091" t="s">
        <v>13092</v>
      </c>
      <c r="E13091" t="s">
        <v>26469</v>
      </c>
    </row>
    <row r="13092" spans="1:5">
      <c r="A13092" t="s">
        <v>13093</v>
      </c>
      <c r="B13092" t="s">
        <v>3</v>
      </c>
      <c r="C13092" t="s">
        <v>26468</v>
      </c>
      <c r="D13092" t="s">
        <v>13093</v>
      </c>
      <c r="E13092" t="s">
        <v>26469</v>
      </c>
    </row>
    <row r="13093" spans="1:5">
      <c r="A13093" t="s">
        <v>13094</v>
      </c>
      <c r="B13093" t="s">
        <v>3</v>
      </c>
      <c r="C13093" t="s">
        <v>26468</v>
      </c>
      <c r="D13093" t="s">
        <v>13094</v>
      </c>
      <c r="E13093" t="s">
        <v>26469</v>
      </c>
    </row>
    <row r="13094" spans="1:5">
      <c r="A13094" t="s">
        <v>13095</v>
      </c>
      <c r="B13094" t="s">
        <v>3</v>
      </c>
      <c r="C13094" t="s">
        <v>26468</v>
      </c>
      <c r="D13094" t="s">
        <v>13095</v>
      </c>
      <c r="E13094" t="s">
        <v>26469</v>
      </c>
    </row>
    <row r="13095" spans="1:5">
      <c r="A13095" t="s">
        <v>13096</v>
      </c>
      <c r="B13095" t="s">
        <v>3</v>
      </c>
      <c r="C13095" t="s">
        <v>26468</v>
      </c>
      <c r="D13095" t="s">
        <v>13096</v>
      </c>
      <c r="E13095" t="s">
        <v>26469</v>
      </c>
    </row>
    <row r="13096" spans="1:5">
      <c r="A13096" t="s">
        <v>13097</v>
      </c>
      <c r="B13096" t="s">
        <v>3</v>
      </c>
      <c r="C13096" t="s">
        <v>26468</v>
      </c>
      <c r="D13096" t="s">
        <v>13097</v>
      </c>
      <c r="E13096" t="s">
        <v>26469</v>
      </c>
    </row>
    <row r="13097" spans="1:5">
      <c r="A13097" t="s">
        <v>13098</v>
      </c>
      <c r="B13097" t="s">
        <v>3</v>
      </c>
      <c r="C13097" t="s">
        <v>26468</v>
      </c>
      <c r="D13097" t="s">
        <v>13098</v>
      </c>
      <c r="E13097" t="s">
        <v>26469</v>
      </c>
    </row>
    <row r="13098" spans="1:5">
      <c r="A13098" t="s">
        <v>13099</v>
      </c>
      <c r="B13098" t="s">
        <v>3</v>
      </c>
      <c r="C13098" t="s">
        <v>26468</v>
      </c>
      <c r="D13098" t="s">
        <v>13099</v>
      </c>
      <c r="E13098" t="s">
        <v>26469</v>
      </c>
    </row>
    <row r="13099" spans="1:5">
      <c r="A13099" t="s">
        <v>13100</v>
      </c>
      <c r="B13099" t="s">
        <v>3</v>
      </c>
      <c r="C13099" t="s">
        <v>26468</v>
      </c>
      <c r="D13099" t="s">
        <v>13100</v>
      </c>
      <c r="E13099" t="s">
        <v>26469</v>
      </c>
    </row>
    <row r="13100" spans="1:5">
      <c r="A13100" t="s">
        <v>13101</v>
      </c>
      <c r="B13100" t="s">
        <v>3</v>
      </c>
      <c r="C13100" t="s">
        <v>26468</v>
      </c>
      <c r="D13100" t="s">
        <v>13101</v>
      </c>
      <c r="E13100" t="s">
        <v>26469</v>
      </c>
    </row>
    <row r="13101" spans="1:5">
      <c r="A13101" t="s">
        <v>13102</v>
      </c>
      <c r="B13101" t="s">
        <v>3</v>
      </c>
      <c r="C13101" t="s">
        <v>26468</v>
      </c>
      <c r="D13101" t="s">
        <v>13102</v>
      </c>
      <c r="E13101" t="s">
        <v>26469</v>
      </c>
    </row>
    <row r="13102" spans="1:5">
      <c r="A13102" t="s">
        <v>13103</v>
      </c>
      <c r="B13102" t="s">
        <v>3</v>
      </c>
      <c r="C13102" t="s">
        <v>26468</v>
      </c>
      <c r="D13102" t="s">
        <v>13103</v>
      </c>
      <c r="E13102" t="s">
        <v>26469</v>
      </c>
    </row>
    <row r="13103" spans="1:5">
      <c r="A13103" t="s">
        <v>13104</v>
      </c>
      <c r="B13103" t="s">
        <v>3</v>
      </c>
      <c r="C13103" t="s">
        <v>26468</v>
      </c>
      <c r="D13103" t="s">
        <v>13104</v>
      </c>
      <c r="E13103" t="s">
        <v>26469</v>
      </c>
    </row>
    <row r="13104" spans="1:5">
      <c r="A13104" t="s">
        <v>13105</v>
      </c>
      <c r="B13104" t="s">
        <v>3</v>
      </c>
      <c r="C13104" t="s">
        <v>26468</v>
      </c>
      <c r="D13104" t="s">
        <v>13105</v>
      </c>
      <c r="E13104" t="s">
        <v>26469</v>
      </c>
    </row>
    <row r="13105" spans="1:5">
      <c r="A13105" t="s">
        <v>13106</v>
      </c>
      <c r="B13105" t="s">
        <v>3</v>
      </c>
      <c r="C13105" t="s">
        <v>26468</v>
      </c>
      <c r="D13105" t="s">
        <v>13106</v>
      </c>
      <c r="E13105" t="s">
        <v>26469</v>
      </c>
    </row>
    <row r="13106" spans="1:5">
      <c r="A13106" t="s">
        <v>13107</v>
      </c>
      <c r="B13106" t="s">
        <v>3</v>
      </c>
      <c r="C13106" t="s">
        <v>26468</v>
      </c>
      <c r="D13106" t="s">
        <v>13107</v>
      </c>
      <c r="E13106" t="s">
        <v>26469</v>
      </c>
    </row>
    <row r="13107" spans="1:5">
      <c r="A13107" t="s">
        <v>13108</v>
      </c>
      <c r="B13107" t="s">
        <v>3</v>
      </c>
      <c r="C13107" t="s">
        <v>26468</v>
      </c>
      <c r="D13107" t="s">
        <v>13108</v>
      </c>
      <c r="E13107" t="s">
        <v>26469</v>
      </c>
    </row>
    <row r="13108" spans="1:5">
      <c r="A13108" t="s">
        <v>13109</v>
      </c>
      <c r="B13108" t="s">
        <v>3</v>
      </c>
      <c r="C13108" t="s">
        <v>26468</v>
      </c>
      <c r="D13108" t="s">
        <v>13109</v>
      </c>
      <c r="E13108" t="s">
        <v>26469</v>
      </c>
    </row>
    <row r="13109" spans="1:5">
      <c r="A13109" t="s">
        <v>13110</v>
      </c>
      <c r="B13109" t="s">
        <v>3</v>
      </c>
      <c r="C13109" t="s">
        <v>26468</v>
      </c>
      <c r="D13109" t="s">
        <v>13110</v>
      </c>
      <c r="E13109" t="s">
        <v>26469</v>
      </c>
    </row>
    <row r="13110" spans="1:5">
      <c r="A13110" t="s">
        <v>13111</v>
      </c>
      <c r="B13110" t="s">
        <v>3</v>
      </c>
      <c r="C13110" t="s">
        <v>26468</v>
      </c>
      <c r="D13110" t="s">
        <v>13111</v>
      </c>
      <c r="E13110" t="s">
        <v>26469</v>
      </c>
    </row>
    <row r="13111" spans="1:5">
      <c r="A13111" t="s">
        <v>13112</v>
      </c>
      <c r="B13111" t="s">
        <v>3</v>
      </c>
      <c r="C13111" t="s">
        <v>26468</v>
      </c>
      <c r="D13111" t="s">
        <v>13112</v>
      </c>
      <c r="E13111" t="s">
        <v>26469</v>
      </c>
    </row>
    <row r="13112" spans="1:5">
      <c r="A13112" t="s">
        <v>13113</v>
      </c>
      <c r="B13112" t="s">
        <v>3</v>
      </c>
      <c r="C13112" t="s">
        <v>26468</v>
      </c>
      <c r="D13112" t="s">
        <v>13113</v>
      </c>
      <c r="E13112" t="s">
        <v>26469</v>
      </c>
    </row>
    <row r="13113" spans="1:5">
      <c r="A13113" t="s">
        <v>13114</v>
      </c>
      <c r="B13113" t="s">
        <v>3</v>
      </c>
      <c r="C13113" t="s">
        <v>26468</v>
      </c>
      <c r="D13113" t="s">
        <v>13114</v>
      </c>
      <c r="E13113" t="s">
        <v>26469</v>
      </c>
    </row>
    <row r="13114" spans="1:5">
      <c r="A13114" t="s">
        <v>13115</v>
      </c>
      <c r="B13114" t="s">
        <v>3</v>
      </c>
      <c r="C13114" t="s">
        <v>26468</v>
      </c>
      <c r="D13114" t="s">
        <v>13115</v>
      </c>
      <c r="E13114" t="s">
        <v>26469</v>
      </c>
    </row>
    <row r="13115" spans="1:5">
      <c r="A13115" t="s">
        <v>13116</v>
      </c>
      <c r="B13115" t="s">
        <v>3</v>
      </c>
      <c r="C13115" t="s">
        <v>26468</v>
      </c>
      <c r="D13115" t="s">
        <v>13116</v>
      </c>
      <c r="E13115" t="s">
        <v>26469</v>
      </c>
    </row>
    <row r="13116" spans="1:5">
      <c r="A13116" t="s">
        <v>13117</v>
      </c>
      <c r="B13116" t="s">
        <v>3</v>
      </c>
      <c r="C13116" t="s">
        <v>26468</v>
      </c>
      <c r="D13116" t="s">
        <v>13117</v>
      </c>
      <c r="E13116" t="s">
        <v>26469</v>
      </c>
    </row>
    <row r="13117" spans="1:5">
      <c r="A13117" t="s">
        <v>13118</v>
      </c>
      <c r="B13117" t="s">
        <v>3</v>
      </c>
      <c r="C13117" t="s">
        <v>26468</v>
      </c>
      <c r="D13117" t="s">
        <v>13118</v>
      </c>
      <c r="E13117" t="s">
        <v>26469</v>
      </c>
    </row>
    <row r="13118" spans="1:5">
      <c r="A13118" t="s">
        <v>13119</v>
      </c>
      <c r="B13118" t="s">
        <v>3</v>
      </c>
      <c r="C13118" t="s">
        <v>26468</v>
      </c>
      <c r="D13118" t="s">
        <v>13119</v>
      </c>
      <c r="E13118" t="s">
        <v>26469</v>
      </c>
    </row>
    <row r="13119" spans="1:5">
      <c r="A13119" t="s">
        <v>13120</v>
      </c>
      <c r="B13119" t="s">
        <v>3</v>
      </c>
      <c r="C13119" t="s">
        <v>26468</v>
      </c>
      <c r="D13119" t="s">
        <v>13120</v>
      </c>
      <c r="E13119" t="s">
        <v>26469</v>
      </c>
    </row>
    <row r="13120" spans="1:5">
      <c r="A13120" t="s">
        <v>13121</v>
      </c>
      <c r="B13120" t="s">
        <v>3</v>
      </c>
      <c r="C13120" t="s">
        <v>26468</v>
      </c>
      <c r="D13120" t="s">
        <v>13121</v>
      </c>
      <c r="E13120" t="s">
        <v>26469</v>
      </c>
    </row>
    <row r="13121" spans="1:5">
      <c r="A13121" t="s">
        <v>13122</v>
      </c>
      <c r="B13121" t="s">
        <v>3</v>
      </c>
      <c r="C13121" t="s">
        <v>26468</v>
      </c>
      <c r="D13121" t="s">
        <v>13122</v>
      </c>
      <c r="E13121" t="s">
        <v>26469</v>
      </c>
    </row>
    <row r="13122" spans="1:5">
      <c r="A13122" t="s">
        <v>13123</v>
      </c>
      <c r="B13122" t="s">
        <v>3</v>
      </c>
      <c r="C13122" t="s">
        <v>26468</v>
      </c>
      <c r="D13122" t="s">
        <v>13123</v>
      </c>
      <c r="E13122" t="s">
        <v>26469</v>
      </c>
    </row>
    <row r="13123" spans="1:5">
      <c r="A13123" t="s">
        <v>13124</v>
      </c>
      <c r="B13123" t="s">
        <v>3</v>
      </c>
      <c r="C13123" t="s">
        <v>26468</v>
      </c>
      <c r="D13123" t="s">
        <v>13124</v>
      </c>
      <c r="E13123" t="s">
        <v>26469</v>
      </c>
    </row>
    <row r="13124" spans="1:5">
      <c r="A13124" t="s">
        <v>13125</v>
      </c>
      <c r="B13124" t="s">
        <v>3</v>
      </c>
      <c r="C13124" t="s">
        <v>26468</v>
      </c>
      <c r="D13124" t="s">
        <v>13125</v>
      </c>
      <c r="E13124" t="s">
        <v>26469</v>
      </c>
    </row>
    <row r="13125" spans="1:5">
      <c r="A13125" t="s">
        <v>13126</v>
      </c>
      <c r="B13125" t="s">
        <v>3</v>
      </c>
      <c r="C13125" t="s">
        <v>26468</v>
      </c>
      <c r="D13125" t="s">
        <v>13126</v>
      </c>
      <c r="E13125" t="s">
        <v>26469</v>
      </c>
    </row>
    <row r="13126" spans="1:5">
      <c r="A13126" t="s">
        <v>13127</v>
      </c>
      <c r="B13126" t="s">
        <v>3</v>
      </c>
      <c r="C13126" t="s">
        <v>26468</v>
      </c>
      <c r="D13126" t="s">
        <v>13127</v>
      </c>
      <c r="E13126" t="s">
        <v>26469</v>
      </c>
    </row>
    <row r="13127" spans="1:5">
      <c r="A13127" t="s">
        <v>13128</v>
      </c>
      <c r="B13127" t="s">
        <v>3</v>
      </c>
      <c r="C13127" t="s">
        <v>26468</v>
      </c>
      <c r="D13127" t="s">
        <v>13128</v>
      </c>
      <c r="E13127" t="s">
        <v>26469</v>
      </c>
    </row>
    <row r="13128" spans="1:5">
      <c r="A13128" t="s">
        <v>13129</v>
      </c>
      <c r="B13128" t="s">
        <v>3</v>
      </c>
      <c r="C13128" t="s">
        <v>26468</v>
      </c>
      <c r="D13128" t="s">
        <v>13129</v>
      </c>
      <c r="E13128" t="s">
        <v>26469</v>
      </c>
    </row>
    <row r="13129" spans="1:5">
      <c r="A13129" t="s">
        <v>13130</v>
      </c>
      <c r="B13129" t="s">
        <v>3</v>
      </c>
      <c r="C13129" t="s">
        <v>26468</v>
      </c>
      <c r="D13129" t="s">
        <v>13130</v>
      </c>
      <c r="E13129" t="s">
        <v>26469</v>
      </c>
    </row>
    <row r="13130" spans="1:5">
      <c r="A13130" t="s">
        <v>13131</v>
      </c>
      <c r="B13130" t="s">
        <v>3</v>
      </c>
      <c r="C13130" t="s">
        <v>26468</v>
      </c>
      <c r="D13130" t="s">
        <v>13131</v>
      </c>
      <c r="E13130" t="s">
        <v>26469</v>
      </c>
    </row>
    <row r="13131" spans="1:5">
      <c r="A13131" t="s">
        <v>13132</v>
      </c>
      <c r="B13131" t="s">
        <v>3</v>
      </c>
      <c r="C13131" t="s">
        <v>26468</v>
      </c>
      <c r="D13131" t="s">
        <v>13132</v>
      </c>
      <c r="E13131" t="s">
        <v>26469</v>
      </c>
    </row>
    <row r="13132" spans="1:5">
      <c r="A13132" t="s">
        <v>13133</v>
      </c>
      <c r="B13132" t="s">
        <v>3</v>
      </c>
      <c r="C13132" t="s">
        <v>26468</v>
      </c>
      <c r="D13132" t="s">
        <v>13133</v>
      </c>
      <c r="E13132" t="s">
        <v>26469</v>
      </c>
    </row>
    <row r="13133" spans="1:5">
      <c r="A13133" t="s">
        <v>13134</v>
      </c>
      <c r="B13133" t="s">
        <v>3</v>
      </c>
      <c r="C13133" t="s">
        <v>26468</v>
      </c>
      <c r="D13133" t="s">
        <v>13134</v>
      </c>
      <c r="E13133" t="s">
        <v>26469</v>
      </c>
    </row>
    <row r="13134" spans="1:5">
      <c r="A13134" t="s">
        <v>13135</v>
      </c>
      <c r="B13134" t="s">
        <v>3</v>
      </c>
      <c r="C13134" t="s">
        <v>26468</v>
      </c>
      <c r="D13134" t="s">
        <v>13135</v>
      </c>
      <c r="E13134" t="s">
        <v>26469</v>
      </c>
    </row>
    <row r="13135" spans="1:5">
      <c r="A13135" t="s">
        <v>13136</v>
      </c>
      <c r="B13135" t="s">
        <v>3</v>
      </c>
      <c r="C13135" t="s">
        <v>26468</v>
      </c>
      <c r="D13135" t="s">
        <v>13136</v>
      </c>
      <c r="E13135" t="s">
        <v>26469</v>
      </c>
    </row>
    <row r="13136" spans="1:5">
      <c r="A13136" t="s">
        <v>13137</v>
      </c>
      <c r="B13136" t="s">
        <v>3</v>
      </c>
      <c r="C13136" t="s">
        <v>26468</v>
      </c>
      <c r="D13136" t="s">
        <v>13137</v>
      </c>
      <c r="E13136" t="s">
        <v>26469</v>
      </c>
    </row>
    <row r="13137" spans="1:5">
      <c r="A13137" t="s">
        <v>13138</v>
      </c>
      <c r="B13137" t="s">
        <v>3</v>
      </c>
      <c r="C13137" t="s">
        <v>26468</v>
      </c>
      <c r="D13137" t="s">
        <v>13138</v>
      </c>
      <c r="E13137" t="s">
        <v>26469</v>
      </c>
    </row>
    <row r="13138" spans="1:5">
      <c r="A13138" t="s">
        <v>13139</v>
      </c>
      <c r="B13138" t="s">
        <v>3</v>
      </c>
      <c r="C13138" t="s">
        <v>26468</v>
      </c>
      <c r="D13138" t="s">
        <v>13139</v>
      </c>
      <c r="E13138" t="s">
        <v>26469</v>
      </c>
    </row>
    <row r="13139" spans="1:5">
      <c r="A13139" t="s">
        <v>13140</v>
      </c>
      <c r="B13139" t="s">
        <v>3</v>
      </c>
      <c r="C13139" t="s">
        <v>26468</v>
      </c>
      <c r="D13139" t="s">
        <v>13140</v>
      </c>
      <c r="E13139" t="s">
        <v>26469</v>
      </c>
    </row>
    <row r="13140" spans="1:5">
      <c r="A13140" t="s">
        <v>13141</v>
      </c>
      <c r="B13140" t="s">
        <v>3</v>
      </c>
      <c r="C13140" t="s">
        <v>26468</v>
      </c>
      <c r="D13140" t="s">
        <v>13141</v>
      </c>
      <c r="E13140" t="s">
        <v>26469</v>
      </c>
    </row>
    <row r="13141" spans="1:5">
      <c r="A13141" t="s">
        <v>13142</v>
      </c>
      <c r="B13141" t="s">
        <v>3</v>
      </c>
      <c r="C13141" t="s">
        <v>26468</v>
      </c>
      <c r="D13141" t="s">
        <v>13142</v>
      </c>
      <c r="E13141" t="s">
        <v>26469</v>
      </c>
    </row>
    <row r="13142" spans="1:5">
      <c r="A13142" t="s">
        <v>13143</v>
      </c>
      <c r="B13142" t="s">
        <v>3</v>
      </c>
      <c r="C13142" t="s">
        <v>26468</v>
      </c>
      <c r="D13142" t="s">
        <v>13143</v>
      </c>
      <c r="E13142" t="s">
        <v>26469</v>
      </c>
    </row>
    <row r="13143" spans="1:5">
      <c r="A13143" t="s">
        <v>13144</v>
      </c>
      <c r="B13143" t="s">
        <v>3</v>
      </c>
      <c r="C13143" t="s">
        <v>26468</v>
      </c>
      <c r="D13143" t="s">
        <v>13144</v>
      </c>
      <c r="E13143" t="s">
        <v>26469</v>
      </c>
    </row>
    <row r="13144" spans="1:5">
      <c r="A13144" t="s">
        <v>13145</v>
      </c>
      <c r="B13144" t="s">
        <v>3</v>
      </c>
      <c r="C13144" t="s">
        <v>26468</v>
      </c>
      <c r="D13144" t="s">
        <v>13145</v>
      </c>
      <c r="E13144" t="s">
        <v>26469</v>
      </c>
    </row>
    <row r="13145" spans="1:5">
      <c r="A13145" t="s">
        <v>13146</v>
      </c>
      <c r="B13145" t="s">
        <v>3</v>
      </c>
      <c r="C13145" t="s">
        <v>26468</v>
      </c>
      <c r="D13145" t="s">
        <v>13146</v>
      </c>
      <c r="E13145" t="s">
        <v>26469</v>
      </c>
    </row>
    <row r="13146" spans="1:5">
      <c r="A13146" t="s">
        <v>13147</v>
      </c>
      <c r="B13146" t="s">
        <v>3</v>
      </c>
      <c r="C13146" t="s">
        <v>26468</v>
      </c>
      <c r="D13146" t="s">
        <v>13147</v>
      </c>
      <c r="E13146" t="s">
        <v>26469</v>
      </c>
    </row>
    <row r="13147" spans="1:5">
      <c r="A13147" t="s">
        <v>13148</v>
      </c>
      <c r="B13147" t="s">
        <v>3</v>
      </c>
      <c r="C13147" t="s">
        <v>26468</v>
      </c>
      <c r="D13147" t="s">
        <v>13148</v>
      </c>
      <c r="E13147" t="s">
        <v>26469</v>
      </c>
    </row>
    <row r="13148" spans="1:5">
      <c r="A13148" t="s">
        <v>13149</v>
      </c>
      <c r="B13148" t="s">
        <v>3</v>
      </c>
      <c r="C13148" t="s">
        <v>26468</v>
      </c>
      <c r="D13148" t="s">
        <v>13149</v>
      </c>
      <c r="E13148" t="s">
        <v>26469</v>
      </c>
    </row>
    <row r="13149" spans="1:5">
      <c r="A13149" t="s">
        <v>13150</v>
      </c>
      <c r="B13149" t="s">
        <v>3</v>
      </c>
      <c r="C13149" t="s">
        <v>26468</v>
      </c>
      <c r="D13149" t="s">
        <v>13150</v>
      </c>
      <c r="E13149" t="s">
        <v>26469</v>
      </c>
    </row>
    <row r="13150" spans="1:5">
      <c r="A13150" t="s">
        <v>13151</v>
      </c>
      <c r="B13150" t="s">
        <v>3</v>
      </c>
      <c r="C13150" t="s">
        <v>26468</v>
      </c>
      <c r="D13150" t="s">
        <v>13151</v>
      </c>
      <c r="E13150" t="s">
        <v>26469</v>
      </c>
    </row>
    <row r="13151" spans="1:5">
      <c r="A13151" t="s">
        <v>13152</v>
      </c>
      <c r="B13151" t="s">
        <v>3</v>
      </c>
      <c r="C13151" t="s">
        <v>26468</v>
      </c>
      <c r="D13151" t="s">
        <v>13152</v>
      </c>
      <c r="E13151" t="s">
        <v>26469</v>
      </c>
    </row>
    <row r="13152" spans="1:5">
      <c r="A13152" t="s">
        <v>13153</v>
      </c>
      <c r="B13152" t="s">
        <v>3</v>
      </c>
      <c r="C13152" t="s">
        <v>26468</v>
      </c>
      <c r="D13152" t="s">
        <v>13153</v>
      </c>
      <c r="E13152" t="s">
        <v>26469</v>
      </c>
    </row>
    <row r="13153" spans="1:5">
      <c r="A13153" t="s">
        <v>13154</v>
      </c>
      <c r="B13153" t="s">
        <v>3</v>
      </c>
      <c r="C13153" t="s">
        <v>26468</v>
      </c>
      <c r="D13153" t="s">
        <v>13154</v>
      </c>
      <c r="E13153" t="s">
        <v>26469</v>
      </c>
    </row>
    <row r="13154" spans="1:5">
      <c r="A13154" t="s">
        <v>13155</v>
      </c>
      <c r="B13154" t="s">
        <v>3</v>
      </c>
      <c r="C13154" t="s">
        <v>26468</v>
      </c>
      <c r="D13154" t="s">
        <v>13155</v>
      </c>
      <c r="E13154" t="s">
        <v>26469</v>
      </c>
    </row>
    <row r="13155" spans="1:5">
      <c r="A13155" t="s">
        <v>13156</v>
      </c>
      <c r="B13155" t="s">
        <v>3</v>
      </c>
      <c r="C13155" t="s">
        <v>26468</v>
      </c>
      <c r="D13155" t="s">
        <v>13156</v>
      </c>
      <c r="E13155" t="s">
        <v>26469</v>
      </c>
    </row>
    <row r="13156" spans="1:5">
      <c r="A13156" t="s">
        <v>13157</v>
      </c>
      <c r="B13156" t="s">
        <v>3</v>
      </c>
      <c r="C13156" t="s">
        <v>26468</v>
      </c>
      <c r="D13156" t="s">
        <v>13157</v>
      </c>
      <c r="E13156" t="s">
        <v>26469</v>
      </c>
    </row>
    <row r="13157" spans="1:5">
      <c r="A13157" t="s">
        <v>13158</v>
      </c>
      <c r="B13157" t="s">
        <v>3</v>
      </c>
      <c r="C13157" t="s">
        <v>26468</v>
      </c>
      <c r="D13157" t="s">
        <v>13158</v>
      </c>
      <c r="E13157" t="s">
        <v>26469</v>
      </c>
    </row>
    <row r="13158" spans="1:5">
      <c r="A13158" t="s">
        <v>13159</v>
      </c>
      <c r="B13158" t="s">
        <v>3</v>
      </c>
      <c r="C13158" t="s">
        <v>26468</v>
      </c>
      <c r="D13158" t="s">
        <v>13159</v>
      </c>
      <c r="E13158" t="s">
        <v>26469</v>
      </c>
    </row>
    <row r="13159" spans="1:5">
      <c r="A13159" t="s">
        <v>13160</v>
      </c>
      <c r="B13159" t="s">
        <v>3</v>
      </c>
      <c r="C13159" t="s">
        <v>26468</v>
      </c>
      <c r="D13159" t="s">
        <v>13160</v>
      </c>
      <c r="E13159" t="s">
        <v>26469</v>
      </c>
    </row>
    <row r="13160" spans="1:5">
      <c r="A13160" t="s">
        <v>13161</v>
      </c>
      <c r="B13160" t="s">
        <v>3</v>
      </c>
      <c r="C13160" t="s">
        <v>26468</v>
      </c>
      <c r="D13160" t="s">
        <v>13161</v>
      </c>
      <c r="E13160" t="s">
        <v>26469</v>
      </c>
    </row>
    <row r="13161" spans="1:5">
      <c r="A13161" t="s">
        <v>13162</v>
      </c>
      <c r="B13161" t="s">
        <v>3</v>
      </c>
      <c r="C13161" t="s">
        <v>26468</v>
      </c>
      <c r="D13161" t="s">
        <v>13162</v>
      </c>
      <c r="E13161" t="s">
        <v>26469</v>
      </c>
    </row>
    <row r="13162" spans="1:5">
      <c r="A13162" t="s">
        <v>13163</v>
      </c>
      <c r="B13162" t="s">
        <v>3</v>
      </c>
      <c r="C13162" t="s">
        <v>26468</v>
      </c>
      <c r="D13162" t="s">
        <v>13163</v>
      </c>
      <c r="E13162" t="s">
        <v>26469</v>
      </c>
    </row>
    <row r="13163" spans="1:5">
      <c r="A13163" t="s">
        <v>13164</v>
      </c>
      <c r="B13163" t="s">
        <v>3</v>
      </c>
      <c r="C13163" t="s">
        <v>26468</v>
      </c>
      <c r="D13163" t="s">
        <v>13164</v>
      </c>
      <c r="E13163" t="s">
        <v>26469</v>
      </c>
    </row>
    <row r="13164" spans="1:5">
      <c r="A13164" t="s">
        <v>13165</v>
      </c>
      <c r="B13164" t="s">
        <v>3</v>
      </c>
      <c r="C13164" t="s">
        <v>26468</v>
      </c>
      <c r="D13164" t="s">
        <v>13165</v>
      </c>
      <c r="E13164" t="s">
        <v>26469</v>
      </c>
    </row>
    <row r="13165" spans="1:5">
      <c r="A13165" t="s">
        <v>13166</v>
      </c>
      <c r="B13165" t="s">
        <v>3</v>
      </c>
      <c r="C13165" t="s">
        <v>26468</v>
      </c>
      <c r="D13165" t="s">
        <v>13166</v>
      </c>
      <c r="E13165" t="s">
        <v>26469</v>
      </c>
    </row>
    <row r="13166" spans="1:5">
      <c r="A13166" t="s">
        <v>13167</v>
      </c>
      <c r="B13166" t="s">
        <v>3</v>
      </c>
      <c r="C13166" t="s">
        <v>26468</v>
      </c>
      <c r="D13166" t="s">
        <v>13167</v>
      </c>
      <c r="E13166" t="s">
        <v>26469</v>
      </c>
    </row>
    <row r="13167" spans="1:5">
      <c r="A13167" t="s">
        <v>13168</v>
      </c>
      <c r="B13167" t="s">
        <v>3</v>
      </c>
      <c r="C13167" t="s">
        <v>26468</v>
      </c>
      <c r="D13167" t="s">
        <v>13168</v>
      </c>
      <c r="E13167" t="s">
        <v>26469</v>
      </c>
    </row>
    <row r="13168" spans="1:5">
      <c r="A13168" t="s">
        <v>13169</v>
      </c>
      <c r="B13168" t="s">
        <v>3</v>
      </c>
      <c r="C13168" t="s">
        <v>26468</v>
      </c>
      <c r="D13168" t="s">
        <v>13169</v>
      </c>
      <c r="E13168" t="s">
        <v>26469</v>
      </c>
    </row>
    <row r="13169" spans="1:5">
      <c r="A13169" t="s">
        <v>13170</v>
      </c>
      <c r="B13169" t="s">
        <v>3</v>
      </c>
      <c r="C13169" t="s">
        <v>26468</v>
      </c>
      <c r="D13169" t="s">
        <v>13170</v>
      </c>
      <c r="E13169" t="s">
        <v>26469</v>
      </c>
    </row>
    <row r="13170" spans="1:5">
      <c r="A13170" t="s">
        <v>13171</v>
      </c>
      <c r="B13170" t="s">
        <v>3</v>
      </c>
      <c r="C13170" t="s">
        <v>26468</v>
      </c>
      <c r="D13170" t="s">
        <v>13171</v>
      </c>
      <c r="E13170" t="s">
        <v>26469</v>
      </c>
    </row>
    <row r="13171" spans="1:5">
      <c r="A13171" t="s">
        <v>13172</v>
      </c>
      <c r="B13171" t="s">
        <v>3</v>
      </c>
      <c r="C13171" t="s">
        <v>26468</v>
      </c>
      <c r="D13171" t="s">
        <v>13172</v>
      </c>
      <c r="E13171" t="s">
        <v>26469</v>
      </c>
    </row>
    <row r="13172" spans="1:5">
      <c r="A13172" t="s">
        <v>13173</v>
      </c>
      <c r="B13172" t="s">
        <v>3</v>
      </c>
      <c r="C13172" t="s">
        <v>26468</v>
      </c>
      <c r="D13172" t="s">
        <v>13173</v>
      </c>
      <c r="E13172" t="s">
        <v>26469</v>
      </c>
    </row>
    <row r="13173" spans="1:5">
      <c r="A13173" t="s">
        <v>13174</v>
      </c>
      <c r="B13173" t="s">
        <v>3</v>
      </c>
      <c r="C13173" t="s">
        <v>26468</v>
      </c>
      <c r="D13173" t="s">
        <v>13174</v>
      </c>
      <c r="E13173" t="s">
        <v>26469</v>
      </c>
    </row>
    <row r="13174" spans="1:5">
      <c r="A13174" t="s">
        <v>13175</v>
      </c>
      <c r="B13174" t="s">
        <v>3</v>
      </c>
      <c r="C13174" t="s">
        <v>26468</v>
      </c>
      <c r="D13174" t="s">
        <v>13175</v>
      </c>
      <c r="E13174" t="s">
        <v>26469</v>
      </c>
    </row>
    <row r="13175" spans="1:5">
      <c r="A13175" t="s">
        <v>13176</v>
      </c>
      <c r="B13175" t="s">
        <v>3</v>
      </c>
      <c r="C13175" t="s">
        <v>26468</v>
      </c>
      <c r="D13175" t="s">
        <v>13176</v>
      </c>
      <c r="E13175" t="s">
        <v>26469</v>
      </c>
    </row>
    <row r="13176" spans="1:5">
      <c r="A13176" t="s">
        <v>13177</v>
      </c>
      <c r="B13176" t="s">
        <v>3</v>
      </c>
      <c r="C13176" t="s">
        <v>26468</v>
      </c>
      <c r="D13176" t="s">
        <v>13177</v>
      </c>
      <c r="E13176" t="s">
        <v>26469</v>
      </c>
    </row>
    <row r="13177" spans="1:5">
      <c r="A13177" t="s">
        <v>13178</v>
      </c>
      <c r="B13177" t="s">
        <v>3</v>
      </c>
      <c r="C13177" t="s">
        <v>26468</v>
      </c>
      <c r="D13177" t="s">
        <v>13178</v>
      </c>
      <c r="E13177" t="s">
        <v>26469</v>
      </c>
    </row>
    <row r="13178" spans="1:5">
      <c r="A13178" t="s">
        <v>13179</v>
      </c>
      <c r="B13178" t="s">
        <v>3</v>
      </c>
      <c r="C13178" t="s">
        <v>26468</v>
      </c>
      <c r="D13178" t="s">
        <v>13179</v>
      </c>
      <c r="E13178" t="s">
        <v>26469</v>
      </c>
    </row>
    <row r="13179" spans="1:5">
      <c r="A13179" t="s">
        <v>13180</v>
      </c>
      <c r="B13179" t="s">
        <v>3</v>
      </c>
      <c r="C13179" t="s">
        <v>26468</v>
      </c>
      <c r="D13179" t="s">
        <v>13180</v>
      </c>
      <c r="E13179" t="s">
        <v>26469</v>
      </c>
    </row>
    <row r="13180" spans="1:5">
      <c r="A13180" t="s">
        <v>13181</v>
      </c>
      <c r="B13180" t="s">
        <v>3</v>
      </c>
      <c r="C13180" t="s">
        <v>26468</v>
      </c>
      <c r="D13180" t="s">
        <v>13181</v>
      </c>
      <c r="E13180" t="s">
        <v>26469</v>
      </c>
    </row>
    <row r="13181" spans="1:5">
      <c r="A13181" t="s">
        <v>13182</v>
      </c>
      <c r="B13181" t="s">
        <v>3</v>
      </c>
      <c r="C13181" t="s">
        <v>26468</v>
      </c>
      <c r="D13181" t="s">
        <v>13182</v>
      </c>
      <c r="E13181" t="s">
        <v>26469</v>
      </c>
    </row>
    <row r="13182" spans="1:5">
      <c r="A13182" t="s">
        <v>13183</v>
      </c>
      <c r="B13182" t="s">
        <v>3</v>
      </c>
      <c r="C13182" t="s">
        <v>26468</v>
      </c>
      <c r="D13182" t="s">
        <v>13183</v>
      </c>
      <c r="E13182" t="s">
        <v>26469</v>
      </c>
    </row>
    <row r="13183" spans="1:5">
      <c r="A13183" t="s">
        <v>13184</v>
      </c>
      <c r="B13183" t="s">
        <v>3</v>
      </c>
      <c r="C13183" t="s">
        <v>26468</v>
      </c>
      <c r="D13183" t="s">
        <v>13184</v>
      </c>
      <c r="E13183" t="s">
        <v>26469</v>
      </c>
    </row>
    <row r="13184" spans="1:5">
      <c r="A13184" t="s">
        <v>13185</v>
      </c>
      <c r="B13184" t="s">
        <v>3</v>
      </c>
      <c r="C13184" t="s">
        <v>26468</v>
      </c>
      <c r="D13184" t="s">
        <v>13185</v>
      </c>
      <c r="E13184" t="s">
        <v>26469</v>
      </c>
    </row>
    <row r="13185" spans="1:5">
      <c r="A13185" t="s">
        <v>13186</v>
      </c>
      <c r="B13185" t="s">
        <v>3</v>
      </c>
      <c r="C13185" t="s">
        <v>26468</v>
      </c>
      <c r="D13185" t="s">
        <v>13186</v>
      </c>
      <c r="E13185" t="s">
        <v>26469</v>
      </c>
    </row>
    <row r="13186" spans="1:5">
      <c r="A13186" t="s">
        <v>13187</v>
      </c>
      <c r="B13186" t="s">
        <v>3</v>
      </c>
      <c r="C13186" t="s">
        <v>26468</v>
      </c>
      <c r="D13186" t="s">
        <v>13187</v>
      </c>
      <c r="E13186" t="s">
        <v>26469</v>
      </c>
    </row>
    <row r="13187" spans="1:5">
      <c r="A13187" t="s">
        <v>13188</v>
      </c>
      <c r="B13187" t="s">
        <v>3</v>
      </c>
      <c r="C13187" t="s">
        <v>26468</v>
      </c>
      <c r="D13187" t="s">
        <v>13188</v>
      </c>
      <c r="E13187" t="s">
        <v>26469</v>
      </c>
    </row>
    <row r="13188" spans="1:5">
      <c r="A13188" t="s">
        <v>13189</v>
      </c>
      <c r="B13188" t="s">
        <v>3</v>
      </c>
      <c r="C13188" t="s">
        <v>26468</v>
      </c>
      <c r="D13188" t="s">
        <v>13189</v>
      </c>
      <c r="E13188" t="s">
        <v>26469</v>
      </c>
    </row>
    <row r="13189" spans="1:5">
      <c r="A13189" t="s">
        <v>13190</v>
      </c>
      <c r="B13189" t="s">
        <v>3</v>
      </c>
      <c r="C13189" t="s">
        <v>26468</v>
      </c>
      <c r="D13189" t="s">
        <v>13190</v>
      </c>
      <c r="E13189" t="s">
        <v>26469</v>
      </c>
    </row>
    <row r="13190" spans="1:5">
      <c r="A13190" t="s">
        <v>13191</v>
      </c>
      <c r="B13190" t="s">
        <v>3</v>
      </c>
      <c r="C13190" t="s">
        <v>26468</v>
      </c>
      <c r="D13190" t="s">
        <v>13191</v>
      </c>
      <c r="E13190" t="s">
        <v>26469</v>
      </c>
    </row>
    <row r="13191" spans="1:5">
      <c r="A13191" t="s">
        <v>13192</v>
      </c>
      <c r="B13191" t="s">
        <v>3</v>
      </c>
      <c r="C13191" t="s">
        <v>26468</v>
      </c>
      <c r="D13191" t="s">
        <v>13192</v>
      </c>
      <c r="E13191" t="s">
        <v>26469</v>
      </c>
    </row>
    <row r="13192" spans="1:5">
      <c r="A13192" t="s">
        <v>13193</v>
      </c>
      <c r="B13192" t="s">
        <v>3</v>
      </c>
      <c r="C13192" t="s">
        <v>26468</v>
      </c>
      <c r="D13192" t="s">
        <v>13193</v>
      </c>
      <c r="E13192" t="s">
        <v>26469</v>
      </c>
    </row>
    <row r="13193" spans="1:5">
      <c r="A13193" t="s">
        <v>13194</v>
      </c>
      <c r="B13193" t="s">
        <v>3</v>
      </c>
      <c r="C13193" t="s">
        <v>26468</v>
      </c>
      <c r="D13193" t="s">
        <v>13194</v>
      </c>
      <c r="E13193" t="s">
        <v>26469</v>
      </c>
    </row>
    <row r="13194" spans="1:5">
      <c r="A13194" t="s">
        <v>13195</v>
      </c>
      <c r="B13194" t="s">
        <v>3</v>
      </c>
      <c r="C13194" t="s">
        <v>26468</v>
      </c>
      <c r="D13194" t="s">
        <v>13195</v>
      </c>
      <c r="E13194" t="s">
        <v>26469</v>
      </c>
    </row>
    <row r="13195" spans="1:5">
      <c r="A13195" t="s">
        <v>13196</v>
      </c>
      <c r="B13195" t="s">
        <v>3</v>
      </c>
      <c r="C13195" t="s">
        <v>26468</v>
      </c>
      <c r="D13195" t="s">
        <v>13196</v>
      </c>
      <c r="E13195" t="s">
        <v>26469</v>
      </c>
    </row>
    <row r="13196" spans="1:5">
      <c r="A13196" t="s">
        <v>13197</v>
      </c>
      <c r="B13196" t="s">
        <v>3</v>
      </c>
      <c r="C13196" t="s">
        <v>26468</v>
      </c>
      <c r="D13196" t="s">
        <v>13197</v>
      </c>
      <c r="E13196" t="s">
        <v>26469</v>
      </c>
    </row>
    <row r="13197" spans="1:5">
      <c r="A13197" t="s">
        <v>13198</v>
      </c>
      <c r="B13197" t="s">
        <v>3</v>
      </c>
      <c r="C13197" t="s">
        <v>26468</v>
      </c>
      <c r="D13197" t="s">
        <v>13198</v>
      </c>
      <c r="E13197" t="s">
        <v>26469</v>
      </c>
    </row>
    <row r="13198" spans="1:5">
      <c r="A13198" t="s">
        <v>13199</v>
      </c>
      <c r="B13198" t="s">
        <v>3</v>
      </c>
      <c r="C13198" t="s">
        <v>26468</v>
      </c>
      <c r="D13198" t="s">
        <v>13199</v>
      </c>
      <c r="E13198" t="s">
        <v>26469</v>
      </c>
    </row>
    <row r="13199" spans="1:5">
      <c r="A13199" t="s">
        <v>13200</v>
      </c>
      <c r="B13199" t="s">
        <v>3</v>
      </c>
      <c r="C13199" t="s">
        <v>26468</v>
      </c>
      <c r="D13199" t="s">
        <v>13200</v>
      </c>
      <c r="E13199" t="s">
        <v>26469</v>
      </c>
    </row>
    <row r="13200" spans="1:5">
      <c r="A13200" t="s">
        <v>13201</v>
      </c>
      <c r="B13200" t="s">
        <v>3</v>
      </c>
      <c r="C13200" t="s">
        <v>26468</v>
      </c>
      <c r="D13200" t="s">
        <v>13201</v>
      </c>
      <c r="E13200" t="s">
        <v>26469</v>
      </c>
    </row>
    <row r="13201" spans="1:5">
      <c r="A13201" t="s">
        <v>13202</v>
      </c>
      <c r="B13201" t="s">
        <v>3</v>
      </c>
      <c r="C13201" t="s">
        <v>26468</v>
      </c>
      <c r="D13201" t="s">
        <v>13202</v>
      </c>
      <c r="E13201" t="s">
        <v>26469</v>
      </c>
    </row>
    <row r="13202" spans="1:5">
      <c r="A13202" t="s">
        <v>13203</v>
      </c>
      <c r="B13202" t="s">
        <v>3</v>
      </c>
      <c r="C13202" t="s">
        <v>26468</v>
      </c>
      <c r="D13202" t="s">
        <v>13203</v>
      </c>
      <c r="E13202" t="s">
        <v>26469</v>
      </c>
    </row>
    <row r="13203" spans="1:5">
      <c r="A13203" t="s">
        <v>13204</v>
      </c>
      <c r="B13203" t="s">
        <v>3</v>
      </c>
      <c r="C13203" t="s">
        <v>26468</v>
      </c>
      <c r="D13203" t="s">
        <v>13204</v>
      </c>
      <c r="E13203" t="s">
        <v>26469</v>
      </c>
    </row>
    <row r="13204" spans="1:5">
      <c r="A13204" t="s">
        <v>13205</v>
      </c>
      <c r="B13204" t="s">
        <v>3</v>
      </c>
      <c r="C13204" t="s">
        <v>26468</v>
      </c>
      <c r="D13204" t="s">
        <v>13205</v>
      </c>
      <c r="E13204" t="s">
        <v>26469</v>
      </c>
    </row>
    <row r="13205" spans="1:5">
      <c r="A13205" t="s">
        <v>13206</v>
      </c>
      <c r="B13205" t="s">
        <v>3</v>
      </c>
      <c r="C13205" t="s">
        <v>26468</v>
      </c>
      <c r="D13205" t="s">
        <v>13206</v>
      </c>
      <c r="E13205" t="s">
        <v>26469</v>
      </c>
    </row>
    <row r="13206" spans="1:5">
      <c r="A13206" t="s">
        <v>13207</v>
      </c>
      <c r="B13206" t="s">
        <v>3</v>
      </c>
      <c r="C13206" t="s">
        <v>26468</v>
      </c>
      <c r="D13206" t="s">
        <v>13207</v>
      </c>
      <c r="E13206" t="s">
        <v>26469</v>
      </c>
    </row>
    <row r="13207" spans="1:5">
      <c r="A13207" t="s">
        <v>13208</v>
      </c>
      <c r="B13207" t="s">
        <v>3</v>
      </c>
      <c r="C13207" t="s">
        <v>26468</v>
      </c>
      <c r="D13207" t="s">
        <v>13208</v>
      </c>
      <c r="E13207" t="s">
        <v>26469</v>
      </c>
    </row>
    <row r="13208" spans="1:5">
      <c r="A13208" t="s">
        <v>13209</v>
      </c>
      <c r="B13208" t="s">
        <v>3</v>
      </c>
      <c r="C13208" t="s">
        <v>26468</v>
      </c>
      <c r="D13208" t="s">
        <v>13209</v>
      </c>
      <c r="E13208" t="s">
        <v>26469</v>
      </c>
    </row>
    <row r="13209" spans="1:5">
      <c r="A13209" t="s">
        <v>13210</v>
      </c>
      <c r="B13209" t="s">
        <v>3</v>
      </c>
      <c r="C13209" t="s">
        <v>26468</v>
      </c>
      <c r="D13209" t="s">
        <v>13210</v>
      </c>
      <c r="E13209" t="s">
        <v>26469</v>
      </c>
    </row>
    <row r="13210" spans="1:5">
      <c r="A13210" t="s">
        <v>13211</v>
      </c>
      <c r="B13210" t="s">
        <v>3</v>
      </c>
      <c r="C13210" t="s">
        <v>26468</v>
      </c>
      <c r="D13210" t="s">
        <v>13211</v>
      </c>
      <c r="E13210" t="s">
        <v>26469</v>
      </c>
    </row>
    <row r="13211" spans="1:5">
      <c r="A13211" t="s">
        <v>13212</v>
      </c>
      <c r="B13211" t="s">
        <v>3</v>
      </c>
      <c r="C13211" t="s">
        <v>26468</v>
      </c>
      <c r="D13211" t="s">
        <v>13212</v>
      </c>
      <c r="E13211" t="s">
        <v>26469</v>
      </c>
    </row>
    <row r="13212" spans="1:5">
      <c r="A13212" t="s">
        <v>13213</v>
      </c>
      <c r="B13212" t="s">
        <v>3</v>
      </c>
      <c r="C13212" t="s">
        <v>26468</v>
      </c>
      <c r="D13212" t="s">
        <v>13213</v>
      </c>
      <c r="E13212" t="s">
        <v>26469</v>
      </c>
    </row>
    <row r="13213" spans="1:5">
      <c r="A13213" t="s">
        <v>13214</v>
      </c>
      <c r="B13213" t="s">
        <v>3</v>
      </c>
      <c r="C13213" t="s">
        <v>26468</v>
      </c>
      <c r="D13213" t="s">
        <v>13214</v>
      </c>
      <c r="E13213" t="s">
        <v>26469</v>
      </c>
    </row>
    <row r="13214" spans="1:5">
      <c r="A13214" t="s">
        <v>13215</v>
      </c>
      <c r="B13214" t="s">
        <v>3</v>
      </c>
      <c r="C13214" t="s">
        <v>26468</v>
      </c>
      <c r="D13214" t="s">
        <v>13215</v>
      </c>
      <c r="E13214" t="s">
        <v>26469</v>
      </c>
    </row>
    <row r="13215" spans="1:5">
      <c r="A13215" t="s">
        <v>13216</v>
      </c>
      <c r="B13215" t="s">
        <v>3</v>
      </c>
      <c r="C13215" t="s">
        <v>26468</v>
      </c>
      <c r="D13215" t="s">
        <v>13216</v>
      </c>
      <c r="E13215" t="s">
        <v>26469</v>
      </c>
    </row>
    <row r="13216" spans="1:5">
      <c r="A13216" t="s">
        <v>13217</v>
      </c>
      <c r="B13216" t="s">
        <v>3</v>
      </c>
      <c r="C13216" t="s">
        <v>26468</v>
      </c>
      <c r="D13216" t="s">
        <v>13217</v>
      </c>
      <c r="E13216" t="s">
        <v>26469</v>
      </c>
    </row>
    <row r="13217" spans="1:5">
      <c r="A13217" t="s">
        <v>13218</v>
      </c>
      <c r="B13217" t="s">
        <v>3</v>
      </c>
      <c r="C13217" t="s">
        <v>26468</v>
      </c>
      <c r="D13217" t="s">
        <v>13218</v>
      </c>
      <c r="E13217" t="s">
        <v>26469</v>
      </c>
    </row>
    <row r="13218" spans="1:5">
      <c r="A13218" t="s">
        <v>13219</v>
      </c>
      <c r="B13218" t="s">
        <v>3</v>
      </c>
      <c r="C13218" t="s">
        <v>26468</v>
      </c>
      <c r="D13218" t="s">
        <v>13219</v>
      </c>
      <c r="E13218" t="s">
        <v>26469</v>
      </c>
    </row>
    <row r="13219" spans="1:5">
      <c r="A13219" t="s">
        <v>13220</v>
      </c>
      <c r="B13219" t="s">
        <v>3</v>
      </c>
      <c r="C13219" t="s">
        <v>26468</v>
      </c>
      <c r="D13219" t="s">
        <v>13220</v>
      </c>
      <c r="E13219" t="s">
        <v>26469</v>
      </c>
    </row>
    <row r="13220" spans="1:5">
      <c r="A13220" t="s">
        <v>13221</v>
      </c>
      <c r="B13220" t="s">
        <v>3</v>
      </c>
      <c r="C13220" t="s">
        <v>26468</v>
      </c>
      <c r="D13220" t="s">
        <v>13221</v>
      </c>
      <c r="E13220" t="s">
        <v>26469</v>
      </c>
    </row>
    <row r="13221" spans="1:5">
      <c r="A13221" t="s">
        <v>13222</v>
      </c>
      <c r="B13221" t="s">
        <v>3</v>
      </c>
      <c r="C13221" t="s">
        <v>26468</v>
      </c>
      <c r="D13221" t="s">
        <v>13222</v>
      </c>
      <c r="E13221" t="s">
        <v>26469</v>
      </c>
    </row>
    <row r="13222" spans="1:5">
      <c r="A13222" t="s">
        <v>13223</v>
      </c>
      <c r="B13222" t="s">
        <v>3</v>
      </c>
      <c r="C13222" t="s">
        <v>26468</v>
      </c>
      <c r="D13222" t="s">
        <v>13223</v>
      </c>
      <c r="E13222" t="s">
        <v>26469</v>
      </c>
    </row>
    <row r="13223" spans="1:5">
      <c r="A13223" t="s">
        <v>13224</v>
      </c>
      <c r="B13223" t="s">
        <v>3</v>
      </c>
      <c r="C13223" t="s">
        <v>26468</v>
      </c>
      <c r="D13223" t="s">
        <v>13224</v>
      </c>
      <c r="E13223" t="s">
        <v>26469</v>
      </c>
    </row>
    <row r="13224" spans="1:5">
      <c r="A13224" t="s">
        <v>13225</v>
      </c>
      <c r="B13224" t="s">
        <v>3</v>
      </c>
      <c r="C13224" t="s">
        <v>26468</v>
      </c>
      <c r="D13224" t="s">
        <v>13225</v>
      </c>
      <c r="E13224" t="s">
        <v>26469</v>
      </c>
    </row>
    <row r="13225" spans="1:5">
      <c r="A13225" t="s">
        <v>13226</v>
      </c>
      <c r="B13225" t="s">
        <v>3</v>
      </c>
      <c r="C13225" t="s">
        <v>26468</v>
      </c>
      <c r="D13225" t="s">
        <v>13226</v>
      </c>
      <c r="E13225" t="s">
        <v>26469</v>
      </c>
    </row>
    <row r="13226" spans="1:5">
      <c r="A13226" t="s">
        <v>13227</v>
      </c>
      <c r="B13226" t="s">
        <v>3</v>
      </c>
      <c r="C13226" t="s">
        <v>26468</v>
      </c>
      <c r="D13226" t="s">
        <v>13227</v>
      </c>
      <c r="E13226" t="s">
        <v>26469</v>
      </c>
    </row>
    <row r="13227" spans="1:5">
      <c r="A13227" t="s">
        <v>13228</v>
      </c>
      <c r="B13227" t="s">
        <v>3</v>
      </c>
      <c r="C13227" t="s">
        <v>26468</v>
      </c>
      <c r="D13227" t="s">
        <v>13228</v>
      </c>
      <c r="E13227" t="s">
        <v>26469</v>
      </c>
    </row>
    <row r="13228" spans="1:5">
      <c r="A13228" t="s">
        <v>13229</v>
      </c>
      <c r="B13228" t="s">
        <v>3</v>
      </c>
      <c r="C13228" t="s">
        <v>26468</v>
      </c>
      <c r="D13228" t="s">
        <v>13229</v>
      </c>
      <c r="E13228" t="s">
        <v>26469</v>
      </c>
    </row>
    <row r="13229" spans="1:5">
      <c r="A13229" t="s">
        <v>13230</v>
      </c>
      <c r="B13229" t="s">
        <v>3</v>
      </c>
      <c r="C13229" t="s">
        <v>26468</v>
      </c>
      <c r="D13229" t="s">
        <v>13230</v>
      </c>
      <c r="E13229" t="s">
        <v>26469</v>
      </c>
    </row>
    <row r="13230" spans="1:5">
      <c r="A13230" t="s">
        <v>13231</v>
      </c>
      <c r="B13230" t="s">
        <v>3</v>
      </c>
      <c r="C13230" t="s">
        <v>26468</v>
      </c>
      <c r="D13230" t="s">
        <v>13231</v>
      </c>
      <c r="E13230" t="s">
        <v>26469</v>
      </c>
    </row>
    <row r="13231" spans="1:5">
      <c r="A13231" t="s">
        <v>13232</v>
      </c>
      <c r="B13231" t="s">
        <v>3</v>
      </c>
      <c r="C13231" t="s">
        <v>26468</v>
      </c>
      <c r="D13231" t="s">
        <v>13232</v>
      </c>
      <c r="E13231" t="s">
        <v>26469</v>
      </c>
    </row>
    <row r="13232" spans="1:5">
      <c r="A13232" t="s">
        <v>13233</v>
      </c>
      <c r="B13232" t="s">
        <v>3</v>
      </c>
      <c r="C13232" t="s">
        <v>26468</v>
      </c>
      <c r="D13232" t="s">
        <v>13233</v>
      </c>
      <c r="E13232" t="s">
        <v>26469</v>
      </c>
    </row>
    <row r="13233" spans="1:5">
      <c r="A13233" t="s">
        <v>13234</v>
      </c>
      <c r="B13233" t="s">
        <v>3</v>
      </c>
      <c r="C13233" t="s">
        <v>26468</v>
      </c>
      <c r="D13233" t="s">
        <v>13234</v>
      </c>
      <c r="E13233" t="s">
        <v>26469</v>
      </c>
    </row>
    <row r="13234" spans="1:5">
      <c r="A13234" t="s">
        <v>13235</v>
      </c>
      <c r="B13234" t="s">
        <v>3</v>
      </c>
      <c r="C13234" t="s">
        <v>26468</v>
      </c>
      <c r="D13234" t="s">
        <v>13235</v>
      </c>
      <c r="E13234" t="s">
        <v>26469</v>
      </c>
    </row>
    <row r="13235" spans="1:5">
      <c r="A13235" t="s">
        <v>13236</v>
      </c>
      <c r="B13235" t="s">
        <v>3</v>
      </c>
      <c r="C13235" t="s">
        <v>26468</v>
      </c>
      <c r="D13235" t="s">
        <v>13236</v>
      </c>
      <c r="E13235" t="s">
        <v>26469</v>
      </c>
    </row>
    <row r="13236" spans="1:5">
      <c r="A13236" t="s">
        <v>13237</v>
      </c>
      <c r="B13236" t="s">
        <v>3</v>
      </c>
      <c r="C13236" t="s">
        <v>26468</v>
      </c>
      <c r="D13236" t="s">
        <v>13237</v>
      </c>
      <c r="E13236" t="s">
        <v>26469</v>
      </c>
    </row>
    <row r="13237" spans="1:5">
      <c r="A13237" t="s">
        <v>13238</v>
      </c>
      <c r="B13237" t="s">
        <v>3</v>
      </c>
      <c r="C13237" t="s">
        <v>26468</v>
      </c>
      <c r="D13237" t="s">
        <v>13238</v>
      </c>
      <c r="E13237" t="s">
        <v>26469</v>
      </c>
    </row>
    <row r="13238" spans="1:5">
      <c r="A13238" t="s">
        <v>13239</v>
      </c>
      <c r="B13238" t="s">
        <v>3</v>
      </c>
      <c r="C13238" t="s">
        <v>26468</v>
      </c>
      <c r="D13238" t="s">
        <v>13239</v>
      </c>
      <c r="E13238" t="s">
        <v>26469</v>
      </c>
    </row>
    <row r="13239" spans="1:5">
      <c r="A13239" t="s">
        <v>13240</v>
      </c>
      <c r="B13239" t="s">
        <v>3</v>
      </c>
      <c r="C13239" t="s">
        <v>26468</v>
      </c>
      <c r="D13239" t="s">
        <v>13240</v>
      </c>
      <c r="E13239" t="s">
        <v>26469</v>
      </c>
    </row>
    <row r="13240" spans="1:5">
      <c r="A13240" t="s">
        <v>13241</v>
      </c>
      <c r="B13240" t="s">
        <v>3</v>
      </c>
      <c r="C13240" t="s">
        <v>26468</v>
      </c>
      <c r="D13240" t="s">
        <v>13241</v>
      </c>
      <c r="E13240" t="s">
        <v>26469</v>
      </c>
    </row>
    <row r="13241" spans="1:5">
      <c r="A13241" t="s">
        <v>13242</v>
      </c>
      <c r="B13241" t="s">
        <v>3</v>
      </c>
      <c r="C13241" t="s">
        <v>26468</v>
      </c>
      <c r="D13241" t="s">
        <v>13242</v>
      </c>
      <c r="E13241" t="s">
        <v>26469</v>
      </c>
    </row>
    <row r="13242" spans="1:5">
      <c r="A13242" t="s">
        <v>13243</v>
      </c>
      <c r="B13242" t="s">
        <v>3</v>
      </c>
      <c r="C13242" t="s">
        <v>26468</v>
      </c>
      <c r="D13242" t="s">
        <v>13243</v>
      </c>
      <c r="E13242" t="s">
        <v>26469</v>
      </c>
    </row>
    <row r="13243" spans="1:5">
      <c r="A13243" t="s">
        <v>13244</v>
      </c>
      <c r="B13243" t="s">
        <v>3</v>
      </c>
      <c r="C13243" t="s">
        <v>26468</v>
      </c>
      <c r="D13243" t="s">
        <v>13244</v>
      </c>
      <c r="E13243" t="s">
        <v>26469</v>
      </c>
    </row>
    <row r="13244" spans="1:5">
      <c r="A13244" t="s">
        <v>13245</v>
      </c>
      <c r="B13244" t="s">
        <v>3</v>
      </c>
      <c r="C13244" t="s">
        <v>26468</v>
      </c>
      <c r="D13244" t="s">
        <v>13245</v>
      </c>
      <c r="E13244" t="s">
        <v>26469</v>
      </c>
    </row>
    <row r="13245" spans="1:5">
      <c r="A13245" t="s">
        <v>13246</v>
      </c>
      <c r="B13245" t="s">
        <v>3</v>
      </c>
      <c r="C13245" t="s">
        <v>26468</v>
      </c>
      <c r="D13245" t="s">
        <v>13246</v>
      </c>
      <c r="E13245" t="s">
        <v>26469</v>
      </c>
    </row>
    <row r="13246" spans="1:5">
      <c r="A13246" t="s">
        <v>13247</v>
      </c>
      <c r="B13246" t="s">
        <v>3</v>
      </c>
      <c r="C13246" t="s">
        <v>26468</v>
      </c>
      <c r="D13246" t="s">
        <v>13247</v>
      </c>
      <c r="E13246" t="s">
        <v>26469</v>
      </c>
    </row>
    <row r="13247" spans="1:5">
      <c r="A13247" t="s">
        <v>13248</v>
      </c>
      <c r="B13247" t="s">
        <v>3</v>
      </c>
      <c r="C13247" t="s">
        <v>26468</v>
      </c>
      <c r="D13247" t="s">
        <v>13248</v>
      </c>
      <c r="E13247" t="s">
        <v>26469</v>
      </c>
    </row>
    <row r="13248" spans="1:5">
      <c r="A13248" t="s">
        <v>13249</v>
      </c>
      <c r="B13248" t="s">
        <v>3</v>
      </c>
      <c r="C13248" t="s">
        <v>26468</v>
      </c>
      <c r="D13248" t="s">
        <v>13249</v>
      </c>
      <c r="E13248" t="s">
        <v>26469</v>
      </c>
    </row>
    <row r="13249" spans="1:5">
      <c r="A13249" t="s">
        <v>13250</v>
      </c>
      <c r="B13249" t="s">
        <v>3</v>
      </c>
      <c r="C13249" t="s">
        <v>26468</v>
      </c>
      <c r="D13249" t="s">
        <v>13250</v>
      </c>
      <c r="E13249" t="s">
        <v>26469</v>
      </c>
    </row>
    <row r="13250" spans="1:5">
      <c r="A13250" t="s">
        <v>13251</v>
      </c>
      <c r="B13250" t="s">
        <v>3</v>
      </c>
      <c r="C13250" t="s">
        <v>26468</v>
      </c>
      <c r="D13250" t="s">
        <v>13251</v>
      </c>
      <c r="E13250" t="s">
        <v>26469</v>
      </c>
    </row>
    <row r="13251" spans="1:5">
      <c r="A13251" t="s">
        <v>13252</v>
      </c>
      <c r="B13251" t="s">
        <v>3</v>
      </c>
      <c r="C13251" t="s">
        <v>26468</v>
      </c>
      <c r="D13251" t="s">
        <v>13252</v>
      </c>
      <c r="E13251" t="s">
        <v>26469</v>
      </c>
    </row>
    <row r="13252" spans="1:5">
      <c r="A13252" t="s">
        <v>13253</v>
      </c>
      <c r="B13252" t="s">
        <v>3</v>
      </c>
      <c r="C13252" t="s">
        <v>26468</v>
      </c>
      <c r="D13252" t="s">
        <v>13253</v>
      </c>
      <c r="E13252" t="s">
        <v>26469</v>
      </c>
    </row>
    <row r="13253" spans="1:5">
      <c r="A13253" t="s">
        <v>13254</v>
      </c>
      <c r="B13253" t="s">
        <v>3</v>
      </c>
      <c r="C13253" t="s">
        <v>26468</v>
      </c>
      <c r="D13253" t="s">
        <v>13254</v>
      </c>
      <c r="E13253" t="s">
        <v>26469</v>
      </c>
    </row>
    <row r="13254" spans="1:5">
      <c r="A13254" t="s">
        <v>13255</v>
      </c>
      <c r="B13254" t="s">
        <v>3</v>
      </c>
      <c r="C13254" t="s">
        <v>26468</v>
      </c>
      <c r="D13254" t="s">
        <v>13255</v>
      </c>
      <c r="E13254" t="s">
        <v>26469</v>
      </c>
    </row>
    <row r="13255" spans="1:5">
      <c r="A13255" t="s">
        <v>13256</v>
      </c>
      <c r="B13255" t="s">
        <v>3</v>
      </c>
      <c r="C13255" t="s">
        <v>26468</v>
      </c>
      <c r="D13255" t="s">
        <v>13256</v>
      </c>
      <c r="E13255" t="s">
        <v>26469</v>
      </c>
    </row>
    <row r="13256" spans="1:5">
      <c r="A13256" t="s">
        <v>13257</v>
      </c>
      <c r="B13256" t="s">
        <v>3</v>
      </c>
      <c r="C13256" t="s">
        <v>26468</v>
      </c>
      <c r="D13256" t="s">
        <v>13257</v>
      </c>
      <c r="E13256" t="s">
        <v>26469</v>
      </c>
    </row>
    <row r="13257" spans="1:5">
      <c r="A13257" t="s">
        <v>13258</v>
      </c>
      <c r="B13257" t="s">
        <v>3</v>
      </c>
      <c r="C13257" t="s">
        <v>26468</v>
      </c>
      <c r="D13257" t="s">
        <v>13258</v>
      </c>
      <c r="E13257" t="s">
        <v>26469</v>
      </c>
    </row>
    <row r="13258" spans="1:5">
      <c r="A13258" t="s">
        <v>13259</v>
      </c>
      <c r="B13258" t="s">
        <v>3</v>
      </c>
      <c r="C13258" t="s">
        <v>26468</v>
      </c>
      <c r="D13258" t="s">
        <v>13259</v>
      </c>
      <c r="E13258" t="s">
        <v>26469</v>
      </c>
    </row>
    <row r="13259" spans="1:5">
      <c r="A13259" t="s">
        <v>13260</v>
      </c>
      <c r="B13259" t="s">
        <v>3</v>
      </c>
      <c r="C13259" t="s">
        <v>26468</v>
      </c>
      <c r="D13259" t="s">
        <v>13260</v>
      </c>
      <c r="E13259" t="s">
        <v>26469</v>
      </c>
    </row>
    <row r="13260" spans="1:5">
      <c r="A13260" t="s">
        <v>13261</v>
      </c>
      <c r="B13260" t="s">
        <v>3</v>
      </c>
      <c r="C13260" t="s">
        <v>26468</v>
      </c>
      <c r="D13260" t="s">
        <v>13261</v>
      </c>
      <c r="E13260" t="s">
        <v>26469</v>
      </c>
    </row>
    <row r="13261" spans="1:5">
      <c r="A13261" t="s">
        <v>13262</v>
      </c>
      <c r="B13261" t="s">
        <v>3</v>
      </c>
      <c r="C13261" t="s">
        <v>26468</v>
      </c>
      <c r="D13261" t="s">
        <v>13262</v>
      </c>
      <c r="E13261" t="s">
        <v>26469</v>
      </c>
    </row>
    <row r="13262" spans="1:5">
      <c r="A13262" t="s">
        <v>13263</v>
      </c>
      <c r="B13262" t="s">
        <v>3</v>
      </c>
      <c r="C13262" t="s">
        <v>26468</v>
      </c>
      <c r="D13262" t="s">
        <v>13263</v>
      </c>
      <c r="E13262" t="s">
        <v>26469</v>
      </c>
    </row>
    <row r="13263" spans="1:5">
      <c r="A13263" t="s">
        <v>13264</v>
      </c>
      <c r="B13263" t="s">
        <v>3</v>
      </c>
      <c r="C13263" t="s">
        <v>26468</v>
      </c>
      <c r="D13263" t="s">
        <v>13264</v>
      </c>
      <c r="E13263" t="s">
        <v>26469</v>
      </c>
    </row>
    <row r="13264" spans="1:5">
      <c r="A13264" t="s">
        <v>13265</v>
      </c>
      <c r="B13264" t="s">
        <v>3</v>
      </c>
      <c r="C13264" t="s">
        <v>26468</v>
      </c>
      <c r="D13264" t="s">
        <v>13265</v>
      </c>
      <c r="E13264" t="s">
        <v>26469</v>
      </c>
    </row>
    <row r="13265" spans="1:5">
      <c r="A13265" t="s">
        <v>13266</v>
      </c>
      <c r="B13265" t="s">
        <v>3</v>
      </c>
      <c r="C13265" t="s">
        <v>26468</v>
      </c>
      <c r="D13265" t="s">
        <v>13266</v>
      </c>
      <c r="E13265" t="s">
        <v>26469</v>
      </c>
    </row>
    <row r="13266" spans="1:5">
      <c r="A13266" t="s">
        <v>13267</v>
      </c>
      <c r="B13266" t="s">
        <v>3</v>
      </c>
      <c r="C13266" t="s">
        <v>26468</v>
      </c>
      <c r="D13266" t="s">
        <v>13267</v>
      </c>
      <c r="E13266" t="s">
        <v>26469</v>
      </c>
    </row>
    <row r="13267" spans="1:5">
      <c r="A13267" t="s">
        <v>13268</v>
      </c>
      <c r="B13267" t="s">
        <v>3</v>
      </c>
      <c r="C13267" t="s">
        <v>26468</v>
      </c>
      <c r="D13267" t="s">
        <v>13268</v>
      </c>
      <c r="E13267" t="s">
        <v>26469</v>
      </c>
    </row>
    <row r="13268" spans="1:5">
      <c r="A13268" t="s">
        <v>13269</v>
      </c>
      <c r="B13268" t="s">
        <v>3</v>
      </c>
      <c r="C13268" t="s">
        <v>26468</v>
      </c>
      <c r="D13268" t="s">
        <v>13269</v>
      </c>
      <c r="E13268" t="s">
        <v>26469</v>
      </c>
    </row>
    <row r="13269" spans="1:5">
      <c r="A13269" t="s">
        <v>13270</v>
      </c>
      <c r="B13269" t="s">
        <v>3</v>
      </c>
      <c r="C13269" t="s">
        <v>26468</v>
      </c>
      <c r="D13269" t="s">
        <v>13270</v>
      </c>
      <c r="E13269" t="s">
        <v>26469</v>
      </c>
    </row>
    <row r="13270" spans="1:5">
      <c r="A13270" t="s">
        <v>13271</v>
      </c>
      <c r="B13270" t="s">
        <v>3</v>
      </c>
      <c r="C13270" t="s">
        <v>26468</v>
      </c>
      <c r="D13270" t="s">
        <v>13271</v>
      </c>
      <c r="E13270" t="s">
        <v>26469</v>
      </c>
    </row>
    <row r="13271" spans="1:5">
      <c r="A13271" t="s">
        <v>13272</v>
      </c>
      <c r="B13271" t="s">
        <v>3</v>
      </c>
      <c r="C13271" t="s">
        <v>26468</v>
      </c>
      <c r="D13271" t="s">
        <v>13272</v>
      </c>
      <c r="E13271" t="s">
        <v>26469</v>
      </c>
    </row>
    <row r="13272" spans="1:5">
      <c r="A13272" t="s">
        <v>13273</v>
      </c>
      <c r="B13272" t="s">
        <v>3</v>
      </c>
      <c r="C13272" t="s">
        <v>26468</v>
      </c>
      <c r="D13272" t="s">
        <v>13273</v>
      </c>
      <c r="E13272" t="s">
        <v>26469</v>
      </c>
    </row>
    <row r="13273" spans="1:5">
      <c r="A13273" t="s">
        <v>13274</v>
      </c>
      <c r="B13273" t="s">
        <v>3</v>
      </c>
      <c r="C13273" t="s">
        <v>26468</v>
      </c>
      <c r="D13273" t="s">
        <v>13274</v>
      </c>
      <c r="E13273" t="s">
        <v>26469</v>
      </c>
    </row>
    <row r="13274" spans="1:5">
      <c r="A13274" t="s">
        <v>13275</v>
      </c>
      <c r="B13274" t="s">
        <v>3</v>
      </c>
      <c r="C13274" t="s">
        <v>26468</v>
      </c>
      <c r="D13274" t="s">
        <v>13275</v>
      </c>
      <c r="E13274" t="s">
        <v>26469</v>
      </c>
    </row>
    <row r="13275" spans="1:5">
      <c r="A13275" t="s">
        <v>13276</v>
      </c>
      <c r="B13275" t="s">
        <v>3</v>
      </c>
      <c r="C13275" t="s">
        <v>26468</v>
      </c>
      <c r="D13275" t="s">
        <v>13276</v>
      </c>
      <c r="E13275" t="s">
        <v>26469</v>
      </c>
    </row>
    <row r="13276" spans="1:5">
      <c r="A13276" t="s">
        <v>13277</v>
      </c>
      <c r="B13276" t="s">
        <v>3</v>
      </c>
      <c r="C13276" t="s">
        <v>26468</v>
      </c>
      <c r="D13276" t="s">
        <v>13277</v>
      </c>
      <c r="E13276" t="s">
        <v>26469</v>
      </c>
    </row>
    <row r="13277" spans="1:5">
      <c r="A13277" t="s">
        <v>13278</v>
      </c>
      <c r="B13277" t="s">
        <v>3</v>
      </c>
      <c r="C13277" t="s">
        <v>26468</v>
      </c>
      <c r="D13277" t="s">
        <v>13278</v>
      </c>
      <c r="E13277" t="s">
        <v>26469</v>
      </c>
    </row>
    <row r="13278" spans="1:5">
      <c r="A13278" t="s">
        <v>13279</v>
      </c>
      <c r="B13278" t="s">
        <v>3</v>
      </c>
      <c r="C13278" t="s">
        <v>26468</v>
      </c>
      <c r="D13278" t="s">
        <v>13279</v>
      </c>
      <c r="E13278" t="s">
        <v>26469</v>
      </c>
    </row>
    <row r="13279" spans="1:5">
      <c r="A13279" t="s">
        <v>13280</v>
      </c>
      <c r="B13279" t="s">
        <v>3</v>
      </c>
      <c r="C13279" t="s">
        <v>26468</v>
      </c>
      <c r="D13279" t="s">
        <v>13280</v>
      </c>
      <c r="E13279" t="s">
        <v>26469</v>
      </c>
    </row>
    <row r="13280" spans="1:5">
      <c r="A13280" t="s">
        <v>13281</v>
      </c>
      <c r="B13280" t="s">
        <v>3</v>
      </c>
      <c r="C13280" t="s">
        <v>26468</v>
      </c>
      <c r="D13280" t="s">
        <v>13281</v>
      </c>
      <c r="E13280" t="s">
        <v>26469</v>
      </c>
    </row>
    <row r="13281" spans="1:5">
      <c r="A13281" t="s">
        <v>13282</v>
      </c>
      <c r="B13281" t="s">
        <v>3</v>
      </c>
      <c r="C13281" t="s">
        <v>26468</v>
      </c>
      <c r="D13281" t="s">
        <v>13282</v>
      </c>
      <c r="E13281" t="s">
        <v>26469</v>
      </c>
    </row>
    <row r="13282" spans="1:5">
      <c r="A13282" t="s">
        <v>13283</v>
      </c>
      <c r="B13282" t="s">
        <v>3</v>
      </c>
      <c r="C13282" t="s">
        <v>26468</v>
      </c>
      <c r="D13282" t="s">
        <v>13283</v>
      </c>
      <c r="E13282" t="s">
        <v>26469</v>
      </c>
    </row>
    <row r="13283" spans="1:5">
      <c r="A13283" t="s">
        <v>13284</v>
      </c>
      <c r="B13283" t="s">
        <v>3</v>
      </c>
      <c r="C13283" t="s">
        <v>26468</v>
      </c>
      <c r="D13283" t="s">
        <v>13284</v>
      </c>
      <c r="E13283" t="s">
        <v>26469</v>
      </c>
    </row>
    <row r="13284" spans="1:5">
      <c r="A13284" t="s">
        <v>13285</v>
      </c>
      <c r="B13284" t="s">
        <v>3</v>
      </c>
      <c r="C13284" t="s">
        <v>26468</v>
      </c>
      <c r="D13284" t="s">
        <v>13285</v>
      </c>
      <c r="E13284" t="s">
        <v>26469</v>
      </c>
    </row>
    <row r="13285" spans="1:5">
      <c r="A13285" t="s">
        <v>13286</v>
      </c>
      <c r="B13285" t="s">
        <v>3</v>
      </c>
      <c r="C13285" t="s">
        <v>26468</v>
      </c>
      <c r="D13285" t="s">
        <v>13286</v>
      </c>
      <c r="E13285" t="s">
        <v>26469</v>
      </c>
    </row>
    <row r="13286" spans="1:5">
      <c r="A13286" t="s">
        <v>13287</v>
      </c>
      <c r="B13286" t="s">
        <v>3</v>
      </c>
      <c r="C13286" t="s">
        <v>26468</v>
      </c>
      <c r="D13286" t="s">
        <v>13287</v>
      </c>
      <c r="E13286" t="s">
        <v>26469</v>
      </c>
    </row>
    <row r="13287" spans="1:5">
      <c r="A13287" t="s">
        <v>13288</v>
      </c>
      <c r="B13287" t="s">
        <v>3</v>
      </c>
      <c r="C13287" t="s">
        <v>26468</v>
      </c>
      <c r="D13287" t="s">
        <v>13288</v>
      </c>
      <c r="E13287" t="s">
        <v>26469</v>
      </c>
    </row>
    <row r="13288" spans="1:5">
      <c r="A13288" t="s">
        <v>13289</v>
      </c>
      <c r="B13288" t="s">
        <v>3</v>
      </c>
      <c r="C13288" t="s">
        <v>26468</v>
      </c>
      <c r="D13288" t="s">
        <v>13289</v>
      </c>
      <c r="E13288" t="s">
        <v>26469</v>
      </c>
    </row>
    <row r="13289" spans="1:5">
      <c r="A13289" t="s">
        <v>13290</v>
      </c>
      <c r="B13289" t="s">
        <v>3</v>
      </c>
      <c r="C13289" t="s">
        <v>26468</v>
      </c>
      <c r="D13289" t="s">
        <v>13290</v>
      </c>
      <c r="E13289" t="s">
        <v>26469</v>
      </c>
    </row>
    <row r="13290" spans="1:5">
      <c r="A13290" t="s">
        <v>13291</v>
      </c>
      <c r="B13290" t="s">
        <v>3</v>
      </c>
      <c r="C13290" t="s">
        <v>26468</v>
      </c>
      <c r="D13290" t="s">
        <v>13291</v>
      </c>
      <c r="E13290" t="s">
        <v>26469</v>
      </c>
    </row>
    <row r="13291" spans="1:5">
      <c r="A13291" t="s">
        <v>13292</v>
      </c>
      <c r="B13291" t="s">
        <v>3</v>
      </c>
      <c r="C13291" t="s">
        <v>26468</v>
      </c>
      <c r="D13291" t="s">
        <v>13292</v>
      </c>
      <c r="E13291" t="s">
        <v>26469</v>
      </c>
    </row>
    <row r="13292" spans="1:5">
      <c r="A13292" t="s">
        <v>13293</v>
      </c>
      <c r="B13292" t="s">
        <v>3</v>
      </c>
      <c r="C13292" t="s">
        <v>26468</v>
      </c>
      <c r="D13292" t="s">
        <v>13293</v>
      </c>
      <c r="E13292" t="s">
        <v>26469</v>
      </c>
    </row>
    <row r="13293" spans="1:5">
      <c r="A13293" t="s">
        <v>13294</v>
      </c>
      <c r="B13293" t="s">
        <v>3</v>
      </c>
      <c r="C13293" t="s">
        <v>26468</v>
      </c>
      <c r="D13293" t="s">
        <v>13294</v>
      </c>
      <c r="E13293" t="s">
        <v>26469</v>
      </c>
    </row>
    <row r="13294" spans="1:5">
      <c r="A13294" t="s">
        <v>13295</v>
      </c>
      <c r="B13294" t="s">
        <v>3</v>
      </c>
      <c r="C13294" t="s">
        <v>26468</v>
      </c>
      <c r="D13294" t="s">
        <v>13295</v>
      </c>
      <c r="E13294" t="s">
        <v>26469</v>
      </c>
    </row>
    <row r="13295" spans="1:5">
      <c r="A13295" t="s">
        <v>13296</v>
      </c>
      <c r="B13295" t="s">
        <v>3</v>
      </c>
      <c r="C13295" t="s">
        <v>26468</v>
      </c>
      <c r="D13295" t="s">
        <v>13296</v>
      </c>
      <c r="E13295" t="s">
        <v>26469</v>
      </c>
    </row>
    <row r="13296" spans="1:5">
      <c r="A13296" t="s">
        <v>13297</v>
      </c>
      <c r="B13296" t="s">
        <v>3</v>
      </c>
      <c r="C13296" t="s">
        <v>26468</v>
      </c>
      <c r="D13296" t="s">
        <v>13297</v>
      </c>
      <c r="E13296" t="s">
        <v>26469</v>
      </c>
    </row>
    <row r="13297" spans="1:5">
      <c r="A13297" t="s">
        <v>13298</v>
      </c>
      <c r="B13297" t="s">
        <v>3</v>
      </c>
      <c r="C13297" t="s">
        <v>26468</v>
      </c>
      <c r="D13297" t="s">
        <v>13298</v>
      </c>
      <c r="E13297" t="s">
        <v>26469</v>
      </c>
    </row>
    <row r="13298" spans="1:5">
      <c r="A13298" t="s">
        <v>13299</v>
      </c>
      <c r="B13298" t="s">
        <v>3</v>
      </c>
      <c r="C13298" t="s">
        <v>26468</v>
      </c>
      <c r="D13298" t="s">
        <v>13299</v>
      </c>
      <c r="E13298" t="s">
        <v>26469</v>
      </c>
    </row>
    <row r="13299" spans="1:5">
      <c r="A13299" t="s">
        <v>13300</v>
      </c>
      <c r="B13299" t="s">
        <v>3</v>
      </c>
      <c r="C13299" t="s">
        <v>26468</v>
      </c>
      <c r="D13299" t="s">
        <v>13300</v>
      </c>
      <c r="E13299" t="s">
        <v>26469</v>
      </c>
    </row>
    <row r="13300" spans="1:5">
      <c r="A13300" t="s">
        <v>13301</v>
      </c>
      <c r="B13300" t="s">
        <v>3</v>
      </c>
      <c r="C13300" t="s">
        <v>26468</v>
      </c>
      <c r="D13300" t="s">
        <v>13301</v>
      </c>
      <c r="E13300" t="s">
        <v>26469</v>
      </c>
    </row>
    <row r="13301" spans="1:5">
      <c r="A13301" t="s">
        <v>13302</v>
      </c>
      <c r="B13301" t="s">
        <v>3</v>
      </c>
      <c r="C13301" t="s">
        <v>26468</v>
      </c>
      <c r="D13301" t="s">
        <v>13302</v>
      </c>
      <c r="E13301" t="s">
        <v>26469</v>
      </c>
    </row>
    <row r="13302" spans="1:5">
      <c r="A13302" t="s">
        <v>13303</v>
      </c>
      <c r="B13302" t="s">
        <v>3</v>
      </c>
      <c r="C13302" t="s">
        <v>26468</v>
      </c>
      <c r="D13302" t="s">
        <v>13303</v>
      </c>
      <c r="E13302" t="s">
        <v>26469</v>
      </c>
    </row>
    <row r="13303" spans="1:5">
      <c r="A13303" t="s">
        <v>13304</v>
      </c>
      <c r="B13303" t="s">
        <v>3</v>
      </c>
      <c r="C13303" t="s">
        <v>26468</v>
      </c>
      <c r="D13303" t="s">
        <v>13304</v>
      </c>
      <c r="E13303" t="s">
        <v>26469</v>
      </c>
    </row>
    <row r="13304" spans="1:5">
      <c r="A13304" t="s">
        <v>13305</v>
      </c>
      <c r="B13304" t="s">
        <v>3</v>
      </c>
      <c r="C13304" t="s">
        <v>26468</v>
      </c>
      <c r="D13304" t="s">
        <v>13305</v>
      </c>
      <c r="E13304" t="s">
        <v>26469</v>
      </c>
    </row>
    <row r="13305" spans="1:5">
      <c r="A13305" t="s">
        <v>13306</v>
      </c>
      <c r="B13305" t="s">
        <v>3</v>
      </c>
      <c r="C13305" t="s">
        <v>26468</v>
      </c>
      <c r="D13305" t="s">
        <v>13306</v>
      </c>
      <c r="E13305" t="s">
        <v>26469</v>
      </c>
    </row>
    <row r="13306" spans="1:5">
      <c r="A13306" t="s">
        <v>13307</v>
      </c>
      <c r="B13306" t="s">
        <v>3</v>
      </c>
      <c r="C13306" t="s">
        <v>26468</v>
      </c>
      <c r="D13306" t="s">
        <v>13307</v>
      </c>
      <c r="E13306" t="s">
        <v>26469</v>
      </c>
    </row>
    <row r="13307" spans="1:5">
      <c r="A13307" t="s">
        <v>13308</v>
      </c>
      <c r="B13307" t="s">
        <v>3</v>
      </c>
      <c r="C13307" t="s">
        <v>26468</v>
      </c>
      <c r="D13307" t="s">
        <v>13308</v>
      </c>
      <c r="E13307" t="s">
        <v>26469</v>
      </c>
    </row>
    <row r="13308" spans="1:5">
      <c r="A13308" t="s">
        <v>13309</v>
      </c>
      <c r="B13308" t="s">
        <v>3</v>
      </c>
      <c r="C13308" t="s">
        <v>26468</v>
      </c>
      <c r="D13308" t="s">
        <v>13309</v>
      </c>
      <c r="E13308" t="s">
        <v>26469</v>
      </c>
    </row>
    <row r="13309" spans="1:5">
      <c r="A13309" t="s">
        <v>13310</v>
      </c>
      <c r="B13309" t="s">
        <v>3</v>
      </c>
      <c r="C13309" t="s">
        <v>26468</v>
      </c>
      <c r="D13309" t="s">
        <v>13310</v>
      </c>
      <c r="E13309" t="s">
        <v>26469</v>
      </c>
    </row>
    <row r="13310" spans="1:5">
      <c r="A13310" t="s">
        <v>13311</v>
      </c>
      <c r="B13310" t="s">
        <v>3</v>
      </c>
      <c r="C13310" t="s">
        <v>26468</v>
      </c>
      <c r="D13310" t="s">
        <v>13311</v>
      </c>
      <c r="E13310" t="s">
        <v>26469</v>
      </c>
    </row>
    <row r="13311" spans="1:5">
      <c r="A13311" t="s">
        <v>13312</v>
      </c>
      <c r="B13311" t="s">
        <v>3</v>
      </c>
      <c r="C13311" t="s">
        <v>26468</v>
      </c>
      <c r="D13311" t="s">
        <v>13312</v>
      </c>
      <c r="E13311" t="s">
        <v>26469</v>
      </c>
    </row>
    <row r="13312" spans="1:5">
      <c r="A13312" t="s">
        <v>13313</v>
      </c>
      <c r="B13312" t="s">
        <v>3</v>
      </c>
      <c r="C13312" t="s">
        <v>26468</v>
      </c>
      <c r="D13312" t="s">
        <v>13313</v>
      </c>
      <c r="E13312" t="s">
        <v>26469</v>
      </c>
    </row>
    <row r="13313" spans="1:5">
      <c r="A13313" t="s">
        <v>13314</v>
      </c>
      <c r="B13313" t="s">
        <v>3</v>
      </c>
      <c r="C13313" t="s">
        <v>26468</v>
      </c>
      <c r="D13313" t="s">
        <v>13314</v>
      </c>
      <c r="E13313" t="s">
        <v>26469</v>
      </c>
    </row>
    <row r="13314" spans="1:5">
      <c r="A13314" t="s">
        <v>13315</v>
      </c>
      <c r="B13314" t="s">
        <v>3</v>
      </c>
      <c r="C13314" t="s">
        <v>26468</v>
      </c>
      <c r="D13314" t="s">
        <v>13315</v>
      </c>
      <c r="E13314" t="s">
        <v>26469</v>
      </c>
    </row>
    <row r="13315" spans="1:5">
      <c r="A13315" t="s">
        <v>13316</v>
      </c>
      <c r="B13315" t="s">
        <v>3</v>
      </c>
      <c r="C13315" t="s">
        <v>26468</v>
      </c>
      <c r="D13315" t="s">
        <v>13316</v>
      </c>
      <c r="E13315" t="s">
        <v>26469</v>
      </c>
    </row>
    <row r="13316" spans="1:5">
      <c r="A13316" t="s">
        <v>13317</v>
      </c>
      <c r="B13316" t="s">
        <v>3</v>
      </c>
      <c r="C13316" t="s">
        <v>26468</v>
      </c>
      <c r="D13316" t="s">
        <v>13317</v>
      </c>
      <c r="E13316" t="s">
        <v>26469</v>
      </c>
    </row>
    <row r="13317" spans="1:5">
      <c r="A13317" t="s">
        <v>13318</v>
      </c>
      <c r="B13317" t="s">
        <v>3</v>
      </c>
      <c r="C13317" t="s">
        <v>26468</v>
      </c>
      <c r="D13317" t="s">
        <v>13318</v>
      </c>
      <c r="E13317" t="s">
        <v>26469</v>
      </c>
    </row>
    <row r="13318" spans="1:5">
      <c r="A13318" t="s">
        <v>13319</v>
      </c>
      <c r="B13318" t="s">
        <v>3</v>
      </c>
      <c r="C13318" t="s">
        <v>26468</v>
      </c>
      <c r="D13318" t="s">
        <v>13319</v>
      </c>
      <c r="E13318" t="s">
        <v>26469</v>
      </c>
    </row>
    <row r="13319" spans="1:5">
      <c r="A13319" t="s">
        <v>13320</v>
      </c>
      <c r="B13319" t="s">
        <v>3</v>
      </c>
      <c r="C13319" t="s">
        <v>26468</v>
      </c>
      <c r="D13319" t="s">
        <v>13320</v>
      </c>
      <c r="E13319" t="s">
        <v>26469</v>
      </c>
    </row>
    <row r="13320" spans="1:5">
      <c r="A13320" t="s">
        <v>13321</v>
      </c>
      <c r="B13320" t="s">
        <v>3</v>
      </c>
      <c r="C13320" t="s">
        <v>26468</v>
      </c>
      <c r="D13320" t="s">
        <v>13321</v>
      </c>
      <c r="E13320" t="s">
        <v>26469</v>
      </c>
    </row>
    <row r="13321" spans="1:5">
      <c r="A13321" t="s">
        <v>13322</v>
      </c>
      <c r="B13321" t="s">
        <v>3</v>
      </c>
      <c r="C13321" t="s">
        <v>26468</v>
      </c>
      <c r="D13321" t="s">
        <v>13322</v>
      </c>
      <c r="E13321" t="s">
        <v>26469</v>
      </c>
    </row>
    <row r="13322" spans="1:5">
      <c r="A13322" t="s">
        <v>13323</v>
      </c>
      <c r="B13322" t="s">
        <v>3</v>
      </c>
      <c r="C13322" t="s">
        <v>26468</v>
      </c>
      <c r="D13322" t="s">
        <v>13323</v>
      </c>
      <c r="E13322" t="s">
        <v>26469</v>
      </c>
    </row>
    <row r="13323" spans="1:5">
      <c r="A13323" t="s">
        <v>13324</v>
      </c>
      <c r="B13323" t="s">
        <v>3</v>
      </c>
      <c r="C13323" t="s">
        <v>26468</v>
      </c>
      <c r="D13323" t="s">
        <v>13324</v>
      </c>
      <c r="E13323" t="s">
        <v>26469</v>
      </c>
    </row>
    <row r="13324" spans="1:5">
      <c r="A13324" t="s">
        <v>13325</v>
      </c>
      <c r="B13324" t="s">
        <v>3</v>
      </c>
      <c r="C13324" t="s">
        <v>26468</v>
      </c>
      <c r="D13324" t="s">
        <v>13325</v>
      </c>
      <c r="E13324" t="s">
        <v>26469</v>
      </c>
    </row>
    <row r="13325" spans="1:5">
      <c r="A13325" t="s">
        <v>13326</v>
      </c>
      <c r="B13325" t="s">
        <v>3</v>
      </c>
      <c r="C13325" t="s">
        <v>26468</v>
      </c>
      <c r="D13325" t="s">
        <v>13326</v>
      </c>
      <c r="E13325" t="s">
        <v>26469</v>
      </c>
    </row>
    <row r="13326" spans="1:5">
      <c r="A13326" t="s">
        <v>13327</v>
      </c>
      <c r="B13326" t="s">
        <v>3</v>
      </c>
      <c r="C13326" t="s">
        <v>26468</v>
      </c>
      <c r="D13326" t="s">
        <v>13327</v>
      </c>
      <c r="E13326" t="s">
        <v>26469</v>
      </c>
    </row>
    <row r="13327" spans="1:5">
      <c r="A13327" t="s">
        <v>13328</v>
      </c>
      <c r="B13327" t="s">
        <v>3</v>
      </c>
      <c r="C13327" t="s">
        <v>26468</v>
      </c>
      <c r="D13327" t="s">
        <v>13328</v>
      </c>
      <c r="E13327" t="s">
        <v>26469</v>
      </c>
    </row>
    <row r="13328" spans="1:5">
      <c r="A13328" t="s">
        <v>13329</v>
      </c>
      <c r="B13328" t="s">
        <v>3</v>
      </c>
      <c r="C13328" t="s">
        <v>26468</v>
      </c>
      <c r="D13328" t="s">
        <v>13329</v>
      </c>
      <c r="E13328" t="s">
        <v>26469</v>
      </c>
    </row>
    <row r="13329" spans="1:5">
      <c r="A13329" t="s">
        <v>13330</v>
      </c>
      <c r="B13329" t="s">
        <v>3</v>
      </c>
      <c r="C13329" t="s">
        <v>26468</v>
      </c>
      <c r="D13329" t="s">
        <v>13330</v>
      </c>
      <c r="E13329" t="s">
        <v>26469</v>
      </c>
    </row>
    <row r="13330" spans="1:5">
      <c r="A13330" t="s">
        <v>13331</v>
      </c>
      <c r="B13330" t="s">
        <v>3</v>
      </c>
      <c r="C13330" t="s">
        <v>26468</v>
      </c>
      <c r="D13330" t="s">
        <v>13331</v>
      </c>
      <c r="E13330" t="s">
        <v>26469</v>
      </c>
    </row>
    <row r="13331" spans="1:5">
      <c r="A13331" t="s">
        <v>13332</v>
      </c>
      <c r="B13331" t="s">
        <v>3</v>
      </c>
      <c r="C13331" t="s">
        <v>26468</v>
      </c>
      <c r="D13331" t="s">
        <v>13332</v>
      </c>
      <c r="E13331" t="s">
        <v>26469</v>
      </c>
    </row>
    <row r="13332" spans="1:5">
      <c r="A13332" t="s">
        <v>13333</v>
      </c>
      <c r="B13332" t="s">
        <v>3</v>
      </c>
      <c r="C13332" t="s">
        <v>26468</v>
      </c>
      <c r="D13332" t="s">
        <v>13333</v>
      </c>
      <c r="E13332" t="s">
        <v>26469</v>
      </c>
    </row>
    <row r="13333" spans="1:5">
      <c r="A13333" t="s">
        <v>13334</v>
      </c>
      <c r="B13333" t="s">
        <v>3</v>
      </c>
      <c r="C13333" t="s">
        <v>26468</v>
      </c>
      <c r="D13333" t="s">
        <v>13334</v>
      </c>
      <c r="E13333" t="s">
        <v>26469</v>
      </c>
    </row>
    <row r="13334" spans="1:5">
      <c r="A13334" t="s">
        <v>13335</v>
      </c>
      <c r="B13334" t="s">
        <v>3</v>
      </c>
      <c r="C13334" t="s">
        <v>26468</v>
      </c>
      <c r="D13334" t="s">
        <v>13335</v>
      </c>
      <c r="E13334" t="s">
        <v>26469</v>
      </c>
    </row>
    <row r="13335" spans="1:5">
      <c r="A13335" t="s">
        <v>13336</v>
      </c>
      <c r="B13335" t="s">
        <v>3</v>
      </c>
      <c r="C13335" t="s">
        <v>26468</v>
      </c>
      <c r="D13335" t="s">
        <v>13336</v>
      </c>
      <c r="E13335" t="s">
        <v>26469</v>
      </c>
    </row>
    <row r="13336" spans="1:5">
      <c r="A13336" t="s">
        <v>13337</v>
      </c>
      <c r="B13336" t="s">
        <v>3</v>
      </c>
      <c r="C13336" t="s">
        <v>26468</v>
      </c>
      <c r="D13336" t="s">
        <v>13337</v>
      </c>
      <c r="E13336" t="s">
        <v>26469</v>
      </c>
    </row>
    <row r="13337" spans="1:5">
      <c r="A13337" t="s">
        <v>13338</v>
      </c>
      <c r="B13337" t="s">
        <v>3</v>
      </c>
      <c r="C13337" t="s">
        <v>26468</v>
      </c>
      <c r="D13337" t="s">
        <v>13338</v>
      </c>
      <c r="E13337" t="s">
        <v>26469</v>
      </c>
    </row>
    <row r="13338" spans="1:5">
      <c r="A13338" t="s">
        <v>13339</v>
      </c>
      <c r="B13338" t="s">
        <v>3</v>
      </c>
      <c r="C13338" t="s">
        <v>26468</v>
      </c>
      <c r="D13338" t="s">
        <v>13339</v>
      </c>
      <c r="E13338" t="s">
        <v>26469</v>
      </c>
    </row>
    <row r="13339" spans="1:5">
      <c r="A13339" t="s">
        <v>13340</v>
      </c>
      <c r="B13339" t="s">
        <v>3</v>
      </c>
      <c r="C13339" t="s">
        <v>26468</v>
      </c>
      <c r="D13339" t="s">
        <v>13340</v>
      </c>
      <c r="E13339" t="s">
        <v>26469</v>
      </c>
    </row>
    <row r="13340" spans="1:5">
      <c r="A13340" t="s">
        <v>13341</v>
      </c>
      <c r="B13340" t="s">
        <v>3</v>
      </c>
      <c r="C13340" t="s">
        <v>26468</v>
      </c>
      <c r="D13340" t="s">
        <v>13341</v>
      </c>
      <c r="E13340" t="s">
        <v>26469</v>
      </c>
    </row>
    <row r="13341" spans="1:5">
      <c r="A13341" t="s">
        <v>13342</v>
      </c>
      <c r="B13341" t="s">
        <v>3</v>
      </c>
      <c r="C13341" t="s">
        <v>26468</v>
      </c>
      <c r="D13341" t="s">
        <v>13342</v>
      </c>
      <c r="E13341" t="s">
        <v>26469</v>
      </c>
    </row>
    <row r="13342" spans="1:5">
      <c r="A13342" t="s">
        <v>13343</v>
      </c>
      <c r="B13342" t="s">
        <v>3</v>
      </c>
      <c r="C13342" t="s">
        <v>26468</v>
      </c>
      <c r="D13342" t="s">
        <v>13343</v>
      </c>
      <c r="E13342" t="s">
        <v>26469</v>
      </c>
    </row>
    <row r="13343" spans="1:5">
      <c r="A13343" t="s">
        <v>13344</v>
      </c>
      <c r="B13343" t="s">
        <v>3</v>
      </c>
      <c r="C13343" t="s">
        <v>26468</v>
      </c>
      <c r="D13343" t="s">
        <v>13344</v>
      </c>
      <c r="E13343" t="s">
        <v>26469</v>
      </c>
    </row>
    <row r="13344" spans="1:5">
      <c r="A13344" t="s">
        <v>13345</v>
      </c>
      <c r="B13344" t="s">
        <v>3</v>
      </c>
      <c r="C13344" t="s">
        <v>26468</v>
      </c>
      <c r="D13344" t="s">
        <v>13345</v>
      </c>
      <c r="E13344" t="s">
        <v>26469</v>
      </c>
    </row>
    <row r="13345" spans="1:5">
      <c r="A13345" t="s">
        <v>13346</v>
      </c>
      <c r="B13345" t="s">
        <v>3</v>
      </c>
      <c r="C13345" t="s">
        <v>26468</v>
      </c>
      <c r="D13345" t="s">
        <v>13346</v>
      </c>
      <c r="E13345" t="s">
        <v>26469</v>
      </c>
    </row>
    <row r="13346" spans="1:5">
      <c r="A13346" t="s">
        <v>13347</v>
      </c>
      <c r="B13346" t="s">
        <v>3</v>
      </c>
      <c r="C13346" t="s">
        <v>26468</v>
      </c>
      <c r="D13346" t="s">
        <v>13347</v>
      </c>
      <c r="E13346" t="s">
        <v>26469</v>
      </c>
    </row>
    <row r="13347" spans="1:5">
      <c r="A13347" t="s">
        <v>13348</v>
      </c>
      <c r="B13347" t="s">
        <v>3</v>
      </c>
      <c r="C13347" t="s">
        <v>26468</v>
      </c>
      <c r="D13347" t="s">
        <v>13348</v>
      </c>
      <c r="E13347" t="s">
        <v>26469</v>
      </c>
    </row>
    <row r="13348" spans="1:5">
      <c r="A13348" t="s">
        <v>13349</v>
      </c>
      <c r="B13348" t="s">
        <v>3</v>
      </c>
      <c r="C13348" t="s">
        <v>26468</v>
      </c>
      <c r="D13348" t="s">
        <v>13349</v>
      </c>
      <c r="E13348" t="s">
        <v>26469</v>
      </c>
    </row>
    <row r="13349" spans="1:5">
      <c r="A13349" t="s">
        <v>13350</v>
      </c>
      <c r="B13349" t="s">
        <v>3</v>
      </c>
      <c r="C13349" t="s">
        <v>26468</v>
      </c>
      <c r="D13349" t="s">
        <v>13350</v>
      </c>
      <c r="E13349" t="s">
        <v>26469</v>
      </c>
    </row>
    <row r="13350" spans="1:5">
      <c r="A13350" t="s">
        <v>13351</v>
      </c>
      <c r="B13350" t="s">
        <v>3</v>
      </c>
      <c r="C13350" t="s">
        <v>26468</v>
      </c>
      <c r="D13350" t="s">
        <v>13351</v>
      </c>
      <c r="E13350" t="s">
        <v>26469</v>
      </c>
    </row>
    <row r="13351" spans="1:5">
      <c r="A13351" t="s">
        <v>13352</v>
      </c>
      <c r="B13351" t="s">
        <v>3</v>
      </c>
      <c r="C13351" t="s">
        <v>26468</v>
      </c>
      <c r="D13351" t="s">
        <v>13352</v>
      </c>
      <c r="E13351" t="s">
        <v>26469</v>
      </c>
    </row>
    <row r="13352" spans="1:5">
      <c r="A13352" t="s">
        <v>13353</v>
      </c>
      <c r="B13352" t="s">
        <v>3</v>
      </c>
      <c r="C13352" t="s">
        <v>26468</v>
      </c>
      <c r="D13352" t="s">
        <v>13353</v>
      </c>
      <c r="E13352" t="s">
        <v>26469</v>
      </c>
    </row>
    <row r="13353" spans="1:5">
      <c r="A13353" t="s">
        <v>13354</v>
      </c>
      <c r="B13353" t="s">
        <v>3</v>
      </c>
      <c r="C13353" t="s">
        <v>26468</v>
      </c>
      <c r="D13353" t="s">
        <v>13354</v>
      </c>
      <c r="E13353" t="s">
        <v>26469</v>
      </c>
    </row>
    <row r="13354" spans="1:5">
      <c r="A13354" t="s">
        <v>13355</v>
      </c>
      <c r="B13354" t="s">
        <v>3</v>
      </c>
      <c r="C13354" t="s">
        <v>26468</v>
      </c>
      <c r="D13354" t="s">
        <v>13355</v>
      </c>
      <c r="E13354" t="s">
        <v>26469</v>
      </c>
    </row>
    <row r="13355" spans="1:5">
      <c r="A13355" t="s">
        <v>13356</v>
      </c>
      <c r="B13355" t="s">
        <v>3</v>
      </c>
      <c r="C13355" t="s">
        <v>26468</v>
      </c>
      <c r="D13355" t="s">
        <v>13356</v>
      </c>
      <c r="E13355" t="s">
        <v>26469</v>
      </c>
    </row>
    <row r="13356" spans="1:5">
      <c r="A13356" t="s">
        <v>13357</v>
      </c>
      <c r="B13356" t="s">
        <v>3</v>
      </c>
      <c r="C13356" t="s">
        <v>26468</v>
      </c>
      <c r="D13356" t="s">
        <v>13357</v>
      </c>
      <c r="E13356" t="s">
        <v>26469</v>
      </c>
    </row>
    <row r="13357" spans="1:5">
      <c r="A13357" t="s">
        <v>13358</v>
      </c>
      <c r="B13357" t="s">
        <v>3</v>
      </c>
      <c r="C13357" t="s">
        <v>26468</v>
      </c>
      <c r="D13357" t="s">
        <v>13358</v>
      </c>
      <c r="E13357" t="s">
        <v>26469</v>
      </c>
    </row>
    <row r="13358" spans="1:5">
      <c r="A13358" t="s">
        <v>13359</v>
      </c>
      <c r="B13358" t="s">
        <v>3</v>
      </c>
      <c r="C13358" t="s">
        <v>26468</v>
      </c>
      <c r="D13358" t="s">
        <v>13359</v>
      </c>
      <c r="E13358" t="s">
        <v>26469</v>
      </c>
    </row>
    <row r="13359" spans="1:5">
      <c r="A13359" t="s">
        <v>13360</v>
      </c>
      <c r="B13359" t="s">
        <v>3</v>
      </c>
      <c r="C13359" t="s">
        <v>26468</v>
      </c>
      <c r="D13359" t="s">
        <v>13360</v>
      </c>
      <c r="E13359" t="s">
        <v>26469</v>
      </c>
    </row>
    <row r="13360" spans="1:5">
      <c r="A13360" t="s">
        <v>13361</v>
      </c>
      <c r="B13360" t="s">
        <v>3</v>
      </c>
      <c r="C13360" t="s">
        <v>26468</v>
      </c>
      <c r="D13360" t="s">
        <v>13361</v>
      </c>
      <c r="E13360" t="s">
        <v>26469</v>
      </c>
    </row>
    <row r="13361" spans="1:5">
      <c r="A13361" t="s">
        <v>13362</v>
      </c>
      <c r="B13361" t="s">
        <v>3</v>
      </c>
      <c r="C13361" t="s">
        <v>26468</v>
      </c>
      <c r="D13361" t="s">
        <v>13362</v>
      </c>
      <c r="E13361" t="s">
        <v>26469</v>
      </c>
    </row>
    <row r="13362" spans="1:5">
      <c r="A13362" t="s">
        <v>13363</v>
      </c>
      <c r="B13362" t="s">
        <v>3</v>
      </c>
      <c r="C13362" t="s">
        <v>26468</v>
      </c>
      <c r="D13362" t="s">
        <v>13363</v>
      </c>
      <c r="E13362" t="s">
        <v>26469</v>
      </c>
    </row>
    <row r="13363" spans="1:5">
      <c r="A13363" t="s">
        <v>13364</v>
      </c>
      <c r="B13363" t="s">
        <v>3</v>
      </c>
      <c r="C13363" t="s">
        <v>26468</v>
      </c>
      <c r="D13363" t="s">
        <v>13364</v>
      </c>
      <c r="E13363" t="s">
        <v>26469</v>
      </c>
    </row>
    <row r="13364" spans="1:5">
      <c r="A13364" t="s">
        <v>13365</v>
      </c>
      <c r="B13364" t="s">
        <v>3</v>
      </c>
      <c r="C13364" t="s">
        <v>26468</v>
      </c>
      <c r="D13364" t="s">
        <v>13365</v>
      </c>
      <c r="E13364" t="s">
        <v>26469</v>
      </c>
    </row>
    <row r="13365" spans="1:5">
      <c r="A13365" t="s">
        <v>13366</v>
      </c>
      <c r="B13365" t="s">
        <v>3</v>
      </c>
      <c r="C13365" t="s">
        <v>26468</v>
      </c>
      <c r="D13365" t="s">
        <v>13366</v>
      </c>
      <c r="E13365" t="s">
        <v>26469</v>
      </c>
    </row>
    <row r="13366" spans="1:5">
      <c r="A13366" t="s">
        <v>13367</v>
      </c>
      <c r="B13366" t="s">
        <v>3</v>
      </c>
      <c r="C13366" t="s">
        <v>26468</v>
      </c>
      <c r="D13366" t="s">
        <v>13367</v>
      </c>
      <c r="E13366" t="s">
        <v>26469</v>
      </c>
    </row>
    <row r="13367" spans="1:5">
      <c r="A13367" t="s">
        <v>13368</v>
      </c>
      <c r="B13367" t="s">
        <v>3</v>
      </c>
      <c r="C13367" t="s">
        <v>26468</v>
      </c>
      <c r="D13367" t="s">
        <v>13368</v>
      </c>
      <c r="E13367" t="s">
        <v>26469</v>
      </c>
    </row>
    <row r="13368" spans="1:5">
      <c r="A13368" t="s">
        <v>13369</v>
      </c>
      <c r="B13368" t="s">
        <v>3</v>
      </c>
      <c r="C13368" t="s">
        <v>26468</v>
      </c>
      <c r="D13368" t="s">
        <v>13369</v>
      </c>
      <c r="E13368" t="s">
        <v>26469</v>
      </c>
    </row>
    <row r="13369" spans="1:5">
      <c r="A13369" t="s">
        <v>13370</v>
      </c>
      <c r="B13369" t="s">
        <v>3</v>
      </c>
      <c r="C13369" t="s">
        <v>26468</v>
      </c>
      <c r="D13369" t="s">
        <v>13370</v>
      </c>
      <c r="E13369" t="s">
        <v>26469</v>
      </c>
    </row>
    <row r="13370" spans="1:5">
      <c r="A13370" t="s">
        <v>13371</v>
      </c>
      <c r="B13370" t="s">
        <v>3</v>
      </c>
      <c r="C13370" t="s">
        <v>26468</v>
      </c>
      <c r="D13370" t="s">
        <v>13371</v>
      </c>
      <c r="E13370" t="s">
        <v>26469</v>
      </c>
    </row>
    <row r="13371" spans="1:5">
      <c r="A13371" t="s">
        <v>13372</v>
      </c>
      <c r="B13371" t="s">
        <v>3</v>
      </c>
      <c r="C13371" t="s">
        <v>26468</v>
      </c>
      <c r="D13371" t="s">
        <v>13372</v>
      </c>
      <c r="E13371" t="s">
        <v>26469</v>
      </c>
    </row>
    <row r="13372" spans="1:5">
      <c r="A13372" t="s">
        <v>13373</v>
      </c>
      <c r="B13372" t="s">
        <v>3</v>
      </c>
      <c r="C13372" t="s">
        <v>26468</v>
      </c>
      <c r="D13372" t="s">
        <v>13373</v>
      </c>
      <c r="E13372" t="s">
        <v>26469</v>
      </c>
    </row>
    <row r="13373" spans="1:5">
      <c r="A13373" t="s">
        <v>13374</v>
      </c>
      <c r="B13373" t="s">
        <v>3</v>
      </c>
      <c r="C13373" t="s">
        <v>26468</v>
      </c>
      <c r="D13373" t="s">
        <v>13374</v>
      </c>
      <c r="E13373" t="s">
        <v>26469</v>
      </c>
    </row>
    <row r="13374" spans="1:5">
      <c r="A13374" t="s">
        <v>13375</v>
      </c>
      <c r="B13374" t="s">
        <v>3</v>
      </c>
      <c r="C13374" t="s">
        <v>26468</v>
      </c>
      <c r="D13374" t="s">
        <v>13375</v>
      </c>
      <c r="E13374" t="s">
        <v>26469</v>
      </c>
    </row>
    <row r="13375" spans="1:5">
      <c r="A13375" t="s">
        <v>13376</v>
      </c>
      <c r="B13375" t="s">
        <v>3</v>
      </c>
      <c r="C13375" t="s">
        <v>26468</v>
      </c>
      <c r="D13375" t="s">
        <v>13376</v>
      </c>
      <c r="E13375" t="s">
        <v>26469</v>
      </c>
    </row>
    <row r="13376" spans="1:5">
      <c r="A13376" t="s">
        <v>13377</v>
      </c>
      <c r="B13376" t="s">
        <v>3</v>
      </c>
      <c r="C13376" t="s">
        <v>26468</v>
      </c>
      <c r="D13376" t="s">
        <v>13377</v>
      </c>
      <c r="E13376" t="s">
        <v>26469</v>
      </c>
    </row>
    <row r="13377" spans="1:5">
      <c r="A13377" t="s">
        <v>13378</v>
      </c>
      <c r="B13377" t="s">
        <v>3</v>
      </c>
      <c r="C13377" t="s">
        <v>26468</v>
      </c>
      <c r="D13377" t="s">
        <v>13378</v>
      </c>
      <c r="E13377" t="s">
        <v>26469</v>
      </c>
    </row>
    <row r="13378" spans="1:5">
      <c r="A13378" t="s">
        <v>13379</v>
      </c>
      <c r="B13378" t="s">
        <v>3</v>
      </c>
      <c r="C13378" t="s">
        <v>26468</v>
      </c>
      <c r="D13378" t="s">
        <v>13379</v>
      </c>
      <c r="E13378" t="s">
        <v>26469</v>
      </c>
    </row>
    <row r="13379" spans="1:5">
      <c r="A13379" t="s">
        <v>13380</v>
      </c>
      <c r="B13379" t="s">
        <v>3</v>
      </c>
      <c r="C13379" t="s">
        <v>26468</v>
      </c>
      <c r="D13379" t="s">
        <v>13380</v>
      </c>
      <c r="E13379" t="s">
        <v>26469</v>
      </c>
    </row>
    <row r="13380" spans="1:5">
      <c r="A13380" t="s">
        <v>13381</v>
      </c>
      <c r="B13380" t="s">
        <v>3</v>
      </c>
      <c r="C13380" t="s">
        <v>26468</v>
      </c>
      <c r="D13380" t="s">
        <v>13381</v>
      </c>
      <c r="E13380" t="s">
        <v>26469</v>
      </c>
    </row>
    <row r="13381" spans="1:5">
      <c r="A13381" t="s">
        <v>13382</v>
      </c>
      <c r="B13381" t="s">
        <v>3</v>
      </c>
      <c r="C13381" t="s">
        <v>26468</v>
      </c>
      <c r="D13381" t="s">
        <v>13382</v>
      </c>
      <c r="E13381" t="s">
        <v>26469</v>
      </c>
    </row>
    <row r="13382" spans="1:5">
      <c r="A13382" t="s">
        <v>13383</v>
      </c>
      <c r="B13382" t="s">
        <v>3</v>
      </c>
      <c r="C13382" t="s">
        <v>26468</v>
      </c>
      <c r="D13382" t="s">
        <v>13383</v>
      </c>
      <c r="E13382" t="s">
        <v>26469</v>
      </c>
    </row>
    <row r="13383" spans="1:5">
      <c r="A13383" t="s">
        <v>13384</v>
      </c>
      <c r="B13383" t="s">
        <v>3</v>
      </c>
      <c r="C13383" t="s">
        <v>26468</v>
      </c>
      <c r="D13383" t="s">
        <v>13384</v>
      </c>
      <c r="E13383" t="s">
        <v>26469</v>
      </c>
    </row>
    <row r="13384" spans="1:5">
      <c r="A13384" t="s">
        <v>13385</v>
      </c>
      <c r="B13384" t="s">
        <v>3</v>
      </c>
      <c r="C13384" t="s">
        <v>26468</v>
      </c>
      <c r="D13384" t="s">
        <v>13385</v>
      </c>
      <c r="E13384" t="s">
        <v>26469</v>
      </c>
    </row>
    <row r="13385" spans="1:5">
      <c r="A13385" t="s">
        <v>13386</v>
      </c>
      <c r="B13385" t="s">
        <v>3</v>
      </c>
      <c r="C13385" t="s">
        <v>26468</v>
      </c>
      <c r="D13385" t="s">
        <v>13386</v>
      </c>
      <c r="E13385" t="s">
        <v>26469</v>
      </c>
    </row>
    <row r="13386" spans="1:5">
      <c r="A13386" t="s">
        <v>13387</v>
      </c>
      <c r="B13386" t="s">
        <v>3</v>
      </c>
      <c r="C13386" t="s">
        <v>26468</v>
      </c>
      <c r="D13386" t="s">
        <v>13387</v>
      </c>
      <c r="E13386" t="s">
        <v>26469</v>
      </c>
    </row>
    <row r="13387" spans="1:5">
      <c r="A13387" t="s">
        <v>13388</v>
      </c>
      <c r="B13387" t="s">
        <v>3</v>
      </c>
      <c r="C13387" t="s">
        <v>26468</v>
      </c>
      <c r="D13387" t="s">
        <v>13388</v>
      </c>
      <c r="E13387" t="s">
        <v>26469</v>
      </c>
    </row>
    <row r="13388" spans="1:5">
      <c r="A13388" t="s">
        <v>13389</v>
      </c>
      <c r="B13388" t="s">
        <v>3</v>
      </c>
      <c r="C13388" t="s">
        <v>26468</v>
      </c>
      <c r="D13388" t="s">
        <v>13389</v>
      </c>
      <c r="E13388" t="s">
        <v>26469</v>
      </c>
    </row>
    <row r="13389" spans="1:5">
      <c r="A13389" t="s">
        <v>13390</v>
      </c>
      <c r="B13389" t="s">
        <v>3</v>
      </c>
      <c r="C13389" t="s">
        <v>26468</v>
      </c>
      <c r="D13389" t="s">
        <v>13390</v>
      </c>
      <c r="E13389" t="s">
        <v>26469</v>
      </c>
    </row>
    <row r="13390" spans="1:5">
      <c r="A13390" t="s">
        <v>13391</v>
      </c>
      <c r="B13390" t="s">
        <v>3</v>
      </c>
      <c r="C13390" t="s">
        <v>26468</v>
      </c>
      <c r="D13390" t="s">
        <v>13391</v>
      </c>
      <c r="E13390" t="s">
        <v>26469</v>
      </c>
    </row>
    <row r="13391" spans="1:5">
      <c r="A13391" t="s">
        <v>13392</v>
      </c>
      <c r="B13391" t="s">
        <v>3</v>
      </c>
      <c r="C13391" t="s">
        <v>26468</v>
      </c>
      <c r="D13391" t="s">
        <v>13392</v>
      </c>
      <c r="E13391" t="s">
        <v>26469</v>
      </c>
    </row>
    <row r="13392" spans="1:5">
      <c r="A13392" t="s">
        <v>13393</v>
      </c>
      <c r="B13392" t="s">
        <v>3</v>
      </c>
      <c r="C13392" t="s">
        <v>26468</v>
      </c>
      <c r="D13392" t="s">
        <v>13393</v>
      </c>
      <c r="E13392" t="s">
        <v>26469</v>
      </c>
    </row>
    <row r="13393" spans="1:5">
      <c r="A13393" t="s">
        <v>13394</v>
      </c>
      <c r="B13393" t="s">
        <v>3</v>
      </c>
      <c r="C13393" t="s">
        <v>26468</v>
      </c>
      <c r="D13393" t="s">
        <v>13394</v>
      </c>
      <c r="E13393" t="s">
        <v>26469</v>
      </c>
    </row>
    <row r="13394" spans="1:5">
      <c r="A13394" t="s">
        <v>13395</v>
      </c>
      <c r="B13394" t="s">
        <v>3</v>
      </c>
      <c r="C13394" t="s">
        <v>26468</v>
      </c>
      <c r="D13394" t="s">
        <v>13395</v>
      </c>
      <c r="E13394" t="s">
        <v>26469</v>
      </c>
    </row>
    <row r="13395" spans="1:5">
      <c r="A13395" t="s">
        <v>13396</v>
      </c>
      <c r="B13395" t="s">
        <v>3</v>
      </c>
      <c r="C13395" t="s">
        <v>26468</v>
      </c>
      <c r="D13395" t="s">
        <v>13396</v>
      </c>
      <c r="E13395" t="s">
        <v>26469</v>
      </c>
    </row>
    <row r="13396" spans="1:5">
      <c r="A13396" t="s">
        <v>13397</v>
      </c>
      <c r="B13396" t="s">
        <v>3</v>
      </c>
      <c r="C13396" t="s">
        <v>26468</v>
      </c>
      <c r="D13396" t="s">
        <v>13397</v>
      </c>
      <c r="E13396" t="s">
        <v>26469</v>
      </c>
    </row>
    <row r="13397" spans="1:5">
      <c r="A13397" t="s">
        <v>13398</v>
      </c>
      <c r="B13397" t="s">
        <v>3</v>
      </c>
      <c r="C13397" t="s">
        <v>26468</v>
      </c>
      <c r="D13397" t="s">
        <v>13398</v>
      </c>
      <c r="E13397" t="s">
        <v>26469</v>
      </c>
    </row>
    <row r="13398" spans="1:5">
      <c r="A13398" t="s">
        <v>13399</v>
      </c>
      <c r="B13398" t="s">
        <v>3</v>
      </c>
      <c r="C13398" t="s">
        <v>26468</v>
      </c>
      <c r="D13398" t="s">
        <v>13399</v>
      </c>
      <c r="E13398" t="s">
        <v>26469</v>
      </c>
    </row>
    <row r="13399" spans="1:5">
      <c r="A13399" t="s">
        <v>13400</v>
      </c>
      <c r="B13399" t="s">
        <v>3</v>
      </c>
      <c r="C13399" t="s">
        <v>26468</v>
      </c>
      <c r="D13399" t="s">
        <v>13400</v>
      </c>
      <c r="E13399" t="s">
        <v>26469</v>
      </c>
    </row>
    <row r="13400" spans="1:5">
      <c r="A13400" t="s">
        <v>13401</v>
      </c>
      <c r="B13400" t="s">
        <v>3</v>
      </c>
      <c r="C13400" t="s">
        <v>26468</v>
      </c>
      <c r="D13400" t="s">
        <v>13401</v>
      </c>
      <c r="E13400" t="s">
        <v>26469</v>
      </c>
    </row>
    <row r="13401" spans="1:5">
      <c r="A13401" t="s">
        <v>13402</v>
      </c>
      <c r="B13401" t="s">
        <v>3</v>
      </c>
      <c r="C13401" t="s">
        <v>26468</v>
      </c>
      <c r="D13401" t="s">
        <v>13402</v>
      </c>
      <c r="E13401" t="s">
        <v>26469</v>
      </c>
    </row>
    <row r="13402" spans="1:5">
      <c r="A13402" t="s">
        <v>13403</v>
      </c>
      <c r="B13402" t="s">
        <v>3</v>
      </c>
      <c r="C13402" t="s">
        <v>26468</v>
      </c>
      <c r="D13402" t="s">
        <v>13403</v>
      </c>
      <c r="E13402" t="s">
        <v>26469</v>
      </c>
    </row>
    <row r="13403" spans="1:5">
      <c r="A13403" t="s">
        <v>13404</v>
      </c>
      <c r="B13403" t="s">
        <v>3</v>
      </c>
      <c r="C13403" t="s">
        <v>26468</v>
      </c>
      <c r="D13403" t="s">
        <v>13404</v>
      </c>
      <c r="E13403" t="s">
        <v>26469</v>
      </c>
    </row>
    <row r="13404" spans="1:5">
      <c r="A13404" t="s">
        <v>13405</v>
      </c>
      <c r="B13404" t="s">
        <v>3</v>
      </c>
      <c r="C13404" t="s">
        <v>26468</v>
      </c>
      <c r="D13404" t="s">
        <v>13405</v>
      </c>
      <c r="E13404" t="s">
        <v>26469</v>
      </c>
    </row>
    <row r="13405" spans="1:5">
      <c r="A13405" t="s">
        <v>13406</v>
      </c>
      <c r="B13405" t="s">
        <v>3</v>
      </c>
      <c r="C13405" t="s">
        <v>26468</v>
      </c>
      <c r="D13405" t="s">
        <v>13406</v>
      </c>
      <c r="E13405" t="s">
        <v>26469</v>
      </c>
    </row>
    <row r="13406" spans="1:5">
      <c r="A13406" t="s">
        <v>13407</v>
      </c>
      <c r="B13406" t="s">
        <v>3</v>
      </c>
      <c r="C13406" t="s">
        <v>26468</v>
      </c>
      <c r="D13406" t="s">
        <v>13407</v>
      </c>
      <c r="E13406" t="s">
        <v>26469</v>
      </c>
    </row>
    <row r="13407" spans="1:5">
      <c r="A13407" t="s">
        <v>13408</v>
      </c>
      <c r="B13407" t="s">
        <v>3</v>
      </c>
      <c r="C13407" t="s">
        <v>26468</v>
      </c>
      <c r="D13407" t="s">
        <v>13408</v>
      </c>
      <c r="E13407" t="s">
        <v>26469</v>
      </c>
    </row>
    <row r="13408" spans="1:5">
      <c r="A13408" t="s">
        <v>13409</v>
      </c>
      <c r="B13408" t="s">
        <v>3</v>
      </c>
      <c r="C13408" t="s">
        <v>26468</v>
      </c>
      <c r="D13408" t="s">
        <v>13409</v>
      </c>
      <c r="E13408" t="s">
        <v>26469</v>
      </c>
    </row>
    <row r="13409" spans="1:5">
      <c r="A13409" t="s">
        <v>13410</v>
      </c>
      <c r="B13409" t="s">
        <v>3</v>
      </c>
      <c r="C13409" t="s">
        <v>26468</v>
      </c>
      <c r="D13409" t="s">
        <v>13410</v>
      </c>
      <c r="E13409" t="s">
        <v>26469</v>
      </c>
    </row>
    <row r="13410" spans="1:5">
      <c r="A13410" t="s">
        <v>13411</v>
      </c>
      <c r="B13410" t="s">
        <v>3</v>
      </c>
      <c r="C13410" t="s">
        <v>26468</v>
      </c>
      <c r="D13410" t="s">
        <v>13411</v>
      </c>
      <c r="E13410" t="s">
        <v>26469</v>
      </c>
    </row>
    <row r="13411" spans="1:5">
      <c r="A13411" t="s">
        <v>13412</v>
      </c>
      <c r="B13411" t="s">
        <v>3</v>
      </c>
      <c r="C13411" t="s">
        <v>26468</v>
      </c>
      <c r="D13411" t="s">
        <v>13412</v>
      </c>
      <c r="E13411" t="s">
        <v>26469</v>
      </c>
    </row>
    <row r="13412" spans="1:5">
      <c r="A13412" t="s">
        <v>13413</v>
      </c>
      <c r="B13412" t="s">
        <v>3</v>
      </c>
      <c r="C13412" t="s">
        <v>26468</v>
      </c>
      <c r="D13412" t="s">
        <v>13413</v>
      </c>
      <c r="E13412" t="s">
        <v>26469</v>
      </c>
    </row>
    <row r="13413" spans="1:5">
      <c r="A13413" t="s">
        <v>13414</v>
      </c>
      <c r="B13413" t="s">
        <v>3</v>
      </c>
      <c r="C13413" t="s">
        <v>26468</v>
      </c>
      <c r="D13413" t="s">
        <v>13414</v>
      </c>
      <c r="E13413" t="s">
        <v>26469</v>
      </c>
    </row>
    <row r="13414" spans="1:5">
      <c r="A13414" t="s">
        <v>13415</v>
      </c>
      <c r="B13414" t="s">
        <v>3</v>
      </c>
      <c r="C13414" t="s">
        <v>26468</v>
      </c>
      <c r="D13414" t="s">
        <v>13415</v>
      </c>
      <c r="E13414" t="s">
        <v>26469</v>
      </c>
    </row>
    <row r="13415" spans="1:5">
      <c r="A13415" t="s">
        <v>13416</v>
      </c>
      <c r="B13415" t="s">
        <v>3</v>
      </c>
      <c r="C13415" t="s">
        <v>26468</v>
      </c>
      <c r="D13415" t="s">
        <v>13416</v>
      </c>
      <c r="E13415" t="s">
        <v>26469</v>
      </c>
    </row>
    <row r="13416" spans="1:5">
      <c r="A13416" t="s">
        <v>13417</v>
      </c>
      <c r="B13416" t="s">
        <v>3</v>
      </c>
      <c r="C13416" t="s">
        <v>26468</v>
      </c>
      <c r="D13416" t="s">
        <v>13417</v>
      </c>
      <c r="E13416" t="s">
        <v>26469</v>
      </c>
    </row>
    <row r="13417" spans="1:5">
      <c r="A13417" t="s">
        <v>13418</v>
      </c>
      <c r="B13417" t="s">
        <v>3</v>
      </c>
      <c r="C13417" t="s">
        <v>26468</v>
      </c>
      <c r="D13417" t="s">
        <v>13418</v>
      </c>
      <c r="E13417" t="s">
        <v>26469</v>
      </c>
    </row>
    <row r="13418" spans="1:5">
      <c r="A13418" t="s">
        <v>13419</v>
      </c>
      <c r="B13418" t="s">
        <v>3</v>
      </c>
      <c r="C13418" t="s">
        <v>26468</v>
      </c>
      <c r="D13418" t="s">
        <v>13419</v>
      </c>
      <c r="E13418" t="s">
        <v>26469</v>
      </c>
    </row>
    <row r="13419" spans="1:5">
      <c r="A13419" t="s">
        <v>13420</v>
      </c>
      <c r="B13419" t="s">
        <v>3</v>
      </c>
      <c r="C13419" t="s">
        <v>26468</v>
      </c>
      <c r="D13419" t="s">
        <v>13420</v>
      </c>
      <c r="E13419" t="s">
        <v>26469</v>
      </c>
    </row>
    <row r="13420" spans="1:5">
      <c r="A13420" t="s">
        <v>13421</v>
      </c>
      <c r="B13420" t="s">
        <v>3</v>
      </c>
      <c r="C13420" t="s">
        <v>26468</v>
      </c>
      <c r="D13420" t="s">
        <v>13421</v>
      </c>
      <c r="E13420" t="s">
        <v>26469</v>
      </c>
    </row>
    <row r="13421" spans="1:5">
      <c r="A13421" t="s">
        <v>13422</v>
      </c>
      <c r="B13421" t="s">
        <v>3</v>
      </c>
      <c r="C13421" t="s">
        <v>26468</v>
      </c>
      <c r="D13421" t="s">
        <v>13422</v>
      </c>
      <c r="E13421" t="s">
        <v>26469</v>
      </c>
    </row>
    <row r="13422" spans="1:5">
      <c r="A13422" t="s">
        <v>13423</v>
      </c>
      <c r="B13422" t="s">
        <v>3</v>
      </c>
      <c r="C13422" t="s">
        <v>26468</v>
      </c>
      <c r="D13422" t="s">
        <v>13423</v>
      </c>
      <c r="E13422" t="s">
        <v>26469</v>
      </c>
    </row>
    <row r="13423" spans="1:5">
      <c r="A13423" t="s">
        <v>13424</v>
      </c>
      <c r="B13423" t="s">
        <v>3</v>
      </c>
      <c r="C13423" t="s">
        <v>26468</v>
      </c>
      <c r="D13423" t="s">
        <v>13424</v>
      </c>
      <c r="E13423" t="s">
        <v>26469</v>
      </c>
    </row>
    <row r="13424" spans="1:5">
      <c r="A13424" t="s">
        <v>13425</v>
      </c>
      <c r="B13424" t="s">
        <v>3</v>
      </c>
      <c r="C13424" t="s">
        <v>26468</v>
      </c>
      <c r="D13424" t="s">
        <v>13425</v>
      </c>
      <c r="E13424" t="s">
        <v>26469</v>
      </c>
    </row>
    <row r="13425" spans="1:5">
      <c r="A13425" t="s">
        <v>13426</v>
      </c>
      <c r="B13425" t="s">
        <v>3</v>
      </c>
      <c r="C13425" t="s">
        <v>26468</v>
      </c>
      <c r="D13425" t="s">
        <v>13426</v>
      </c>
      <c r="E13425" t="s">
        <v>26469</v>
      </c>
    </row>
    <row r="13426" spans="1:5">
      <c r="A13426" t="s">
        <v>13427</v>
      </c>
      <c r="B13426" t="s">
        <v>3</v>
      </c>
      <c r="C13426" t="s">
        <v>26468</v>
      </c>
      <c r="D13426" t="s">
        <v>13427</v>
      </c>
      <c r="E13426" t="s">
        <v>26469</v>
      </c>
    </row>
    <row r="13427" spans="1:5">
      <c r="A13427" t="s">
        <v>13428</v>
      </c>
      <c r="B13427" t="s">
        <v>3</v>
      </c>
      <c r="C13427" t="s">
        <v>26468</v>
      </c>
      <c r="D13427" t="s">
        <v>13428</v>
      </c>
      <c r="E13427" t="s">
        <v>26469</v>
      </c>
    </row>
    <row r="13428" spans="1:5">
      <c r="A13428" t="s">
        <v>13429</v>
      </c>
      <c r="B13428" t="s">
        <v>3</v>
      </c>
      <c r="C13428" t="s">
        <v>26468</v>
      </c>
      <c r="D13428" t="s">
        <v>13429</v>
      </c>
      <c r="E13428" t="s">
        <v>26469</v>
      </c>
    </row>
    <row r="13429" spans="1:5">
      <c r="A13429" t="s">
        <v>13430</v>
      </c>
      <c r="B13429" t="s">
        <v>3</v>
      </c>
      <c r="C13429" t="s">
        <v>26468</v>
      </c>
      <c r="D13429" t="s">
        <v>13430</v>
      </c>
      <c r="E13429" t="s">
        <v>26469</v>
      </c>
    </row>
    <row r="13430" spans="1:5">
      <c r="A13430" t="s">
        <v>13431</v>
      </c>
      <c r="B13430" t="s">
        <v>3</v>
      </c>
      <c r="C13430" t="s">
        <v>26468</v>
      </c>
      <c r="D13430" t="s">
        <v>13431</v>
      </c>
      <c r="E13430" t="s">
        <v>26469</v>
      </c>
    </row>
    <row r="13431" spans="1:5">
      <c r="A13431" t="s">
        <v>13432</v>
      </c>
      <c r="B13431" t="s">
        <v>3</v>
      </c>
      <c r="C13431" t="s">
        <v>26468</v>
      </c>
      <c r="D13431" t="s">
        <v>13432</v>
      </c>
      <c r="E13431" t="s">
        <v>26469</v>
      </c>
    </row>
    <row r="13432" spans="1:5">
      <c r="A13432" t="s">
        <v>13433</v>
      </c>
      <c r="B13432" t="s">
        <v>3</v>
      </c>
      <c r="C13432" t="s">
        <v>26468</v>
      </c>
      <c r="D13432" t="s">
        <v>13433</v>
      </c>
      <c r="E13432" t="s">
        <v>26469</v>
      </c>
    </row>
    <row r="13433" spans="1:5">
      <c r="A13433" t="s">
        <v>13434</v>
      </c>
      <c r="B13433" t="s">
        <v>3</v>
      </c>
      <c r="C13433" t="s">
        <v>26468</v>
      </c>
      <c r="D13433" t="s">
        <v>13434</v>
      </c>
      <c r="E13433" t="s">
        <v>26469</v>
      </c>
    </row>
    <row r="13434" spans="1:5">
      <c r="A13434" t="s">
        <v>13435</v>
      </c>
      <c r="B13434" t="s">
        <v>3</v>
      </c>
      <c r="C13434" t="s">
        <v>26468</v>
      </c>
      <c r="D13434" t="s">
        <v>13435</v>
      </c>
      <c r="E13434" t="s">
        <v>26469</v>
      </c>
    </row>
    <row r="13435" spans="1:5">
      <c r="A13435" t="s">
        <v>13436</v>
      </c>
      <c r="B13435" t="s">
        <v>3</v>
      </c>
      <c r="C13435" t="s">
        <v>26468</v>
      </c>
      <c r="D13435" t="s">
        <v>13436</v>
      </c>
      <c r="E13435" t="s">
        <v>26469</v>
      </c>
    </row>
    <row r="13436" spans="1:5">
      <c r="A13436" t="s">
        <v>13437</v>
      </c>
      <c r="B13436" t="s">
        <v>3</v>
      </c>
      <c r="C13436" t="s">
        <v>26468</v>
      </c>
      <c r="D13436" t="s">
        <v>13437</v>
      </c>
      <c r="E13436" t="s">
        <v>26469</v>
      </c>
    </row>
    <row r="13437" spans="1:5">
      <c r="A13437" t="s">
        <v>13438</v>
      </c>
      <c r="B13437" t="s">
        <v>3</v>
      </c>
      <c r="C13437" t="s">
        <v>26468</v>
      </c>
      <c r="D13437" t="s">
        <v>13438</v>
      </c>
      <c r="E13437" t="s">
        <v>26469</v>
      </c>
    </row>
    <row r="13438" spans="1:5">
      <c r="A13438" t="s">
        <v>13439</v>
      </c>
      <c r="B13438" t="s">
        <v>3</v>
      </c>
      <c r="C13438" t="s">
        <v>26468</v>
      </c>
      <c r="D13438" t="s">
        <v>13439</v>
      </c>
      <c r="E13438" t="s">
        <v>26469</v>
      </c>
    </row>
    <row r="13439" spans="1:5">
      <c r="A13439" t="s">
        <v>13440</v>
      </c>
      <c r="B13439" t="s">
        <v>3</v>
      </c>
      <c r="C13439" t="s">
        <v>26468</v>
      </c>
      <c r="D13439" t="s">
        <v>13440</v>
      </c>
      <c r="E13439" t="s">
        <v>26469</v>
      </c>
    </row>
    <row r="13440" spans="1:5">
      <c r="A13440" t="s">
        <v>13441</v>
      </c>
      <c r="B13440" t="s">
        <v>3</v>
      </c>
      <c r="C13440" t="s">
        <v>26468</v>
      </c>
      <c r="D13440" t="s">
        <v>13441</v>
      </c>
      <c r="E13440" t="s">
        <v>26469</v>
      </c>
    </row>
    <row r="13441" spans="1:5">
      <c r="A13441" t="s">
        <v>13442</v>
      </c>
      <c r="B13441" t="s">
        <v>3</v>
      </c>
      <c r="C13441" t="s">
        <v>26468</v>
      </c>
      <c r="D13441" t="s">
        <v>13442</v>
      </c>
      <c r="E13441" t="s">
        <v>26469</v>
      </c>
    </row>
    <row r="13442" spans="1:5">
      <c r="A13442" t="s">
        <v>13443</v>
      </c>
      <c r="B13442" t="s">
        <v>3</v>
      </c>
      <c r="C13442" t="s">
        <v>26468</v>
      </c>
      <c r="D13442" t="s">
        <v>13443</v>
      </c>
      <c r="E13442" t="s">
        <v>26469</v>
      </c>
    </row>
    <row r="13443" spans="1:5">
      <c r="A13443" t="s">
        <v>13444</v>
      </c>
      <c r="B13443" t="s">
        <v>3</v>
      </c>
      <c r="C13443" t="s">
        <v>26468</v>
      </c>
      <c r="D13443" t="s">
        <v>13444</v>
      </c>
      <c r="E13443" t="s">
        <v>26469</v>
      </c>
    </row>
    <row r="13444" spans="1:5">
      <c r="A13444" t="s">
        <v>13445</v>
      </c>
      <c r="B13444" t="s">
        <v>3</v>
      </c>
      <c r="C13444" t="s">
        <v>26468</v>
      </c>
      <c r="D13444" t="s">
        <v>13445</v>
      </c>
      <c r="E13444" t="s">
        <v>26469</v>
      </c>
    </row>
    <row r="13445" spans="1:5">
      <c r="A13445" t="s">
        <v>13446</v>
      </c>
      <c r="B13445" t="s">
        <v>3</v>
      </c>
      <c r="C13445" t="s">
        <v>26468</v>
      </c>
      <c r="D13445" t="s">
        <v>13446</v>
      </c>
      <c r="E13445" t="s">
        <v>26469</v>
      </c>
    </row>
    <row r="13446" spans="1:5">
      <c r="A13446" t="s">
        <v>13447</v>
      </c>
      <c r="B13446" t="s">
        <v>3</v>
      </c>
      <c r="C13446" t="s">
        <v>26468</v>
      </c>
      <c r="D13446" t="s">
        <v>13447</v>
      </c>
      <c r="E13446" t="s">
        <v>26469</v>
      </c>
    </row>
    <row r="13447" spans="1:5">
      <c r="A13447" t="s">
        <v>13448</v>
      </c>
      <c r="B13447" t="s">
        <v>3</v>
      </c>
      <c r="C13447" t="s">
        <v>26468</v>
      </c>
      <c r="D13447" t="s">
        <v>13448</v>
      </c>
      <c r="E13447" t="s">
        <v>26469</v>
      </c>
    </row>
    <row r="13448" spans="1:5">
      <c r="A13448" t="s">
        <v>13449</v>
      </c>
      <c r="B13448" t="s">
        <v>3</v>
      </c>
      <c r="C13448" t="s">
        <v>26468</v>
      </c>
      <c r="D13448" t="s">
        <v>13449</v>
      </c>
      <c r="E13448" t="s">
        <v>26469</v>
      </c>
    </row>
    <row r="13449" spans="1:5">
      <c r="A13449" t="s">
        <v>13450</v>
      </c>
      <c r="B13449" t="s">
        <v>3</v>
      </c>
      <c r="C13449" t="s">
        <v>26468</v>
      </c>
      <c r="D13449" t="s">
        <v>13450</v>
      </c>
      <c r="E13449" t="s">
        <v>26469</v>
      </c>
    </row>
    <row r="13450" spans="1:5">
      <c r="A13450" t="s">
        <v>13451</v>
      </c>
      <c r="B13450" t="s">
        <v>3</v>
      </c>
      <c r="C13450" t="s">
        <v>26468</v>
      </c>
      <c r="D13450" t="s">
        <v>13451</v>
      </c>
      <c r="E13450" t="s">
        <v>26469</v>
      </c>
    </row>
    <row r="13451" spans="1:5">
      <c r="A13451" t="s">
        <v>13452</v>
      </c>
      <c r="B13451" t="s">
        <v>3</v>
      </c>
      <c r="C13451" t="s">
        <v>26468</v>
      </c>
      <c r="D13451" t="s">
        <v>13452</v>
      </c>
      <c r="E13451" t="s">
        <v>26469</v>
      </c>
    </row>
    <row r="13452" spans="1:5">
      <c r="A13452" t="s">
        <v>13453</v>
      </c>
      <c r="B13452" t="s">
        <v>3</v>
      </c>
      <c r="C13452" t="s">
        <v>26468</v>
      </c>
      <c r="D13452" t="s">
        <v>13453</v>
      </c>
      <c r="E13452" t="s">
        <v>26469</v>
      </c>
    </row>
    <row r="13453" spans="1:5">
      <c r="A13453" t="s">
        <v>13454</v>
      </c>
      <c r="B13453" t="s">
        <v>3</v>
      </c>
      <c r="C13453" t="s">
        <v>26468</v>
      </c>
      <c r="D13453" t="s">
        <v>13454</v>
      </c>
      <c r="E13453" t="s">
        <v>26469</v>
      </c>
    </row>
    <row r="13454" spans="1:5">
      <c r="A13454" t="s">
        <v>13455</v>
      </c>
      <c r="B13454" t="s">
        <v>3</v>
      </c>
      <c r="C13454" t="s">
        <v>26468</v>
      </c>
      <c r="D13454" t="s">
        <v>13455</v>
      </c>
      <c r="E13454" t="s">
        <v>26469</v>
      </c>
    </row>
    <row r="13455" spans="1:5">
      <c r="A13455" t="s">
        <v>13456</v>
      </c>
      <c r="B13455" t="s">
        <v>3</v>
      </c>
      <c r="C13455" t="s">
        <v>26468</v>
      </c>
      <c r="D13455" t="s">
        <v>13456</v>
      </c>
      <c r="E13455" t="s">
        <v>26469</v>
      </c>
    </row>
    <row r="13456" spans="1:5">
      <c r="A13456" t="s">
        <v>13457</v>
      </c>
      <c r="B13456" t="s">
        <v>3</v>
      </c>
      <c r="C13456" t="s">
        <v>26468</v>
      </c>
      <c r="D13456" t="s">
        <v>13457</v>
      </c>
      <c r="E13456" t="s">
        <v>26469</v>
      </c>
    </row>
    <row r="13457" spans="1:5">
      <c r="A13457" t="s">
        <v>13458</v>
      </c>
      <c r="B13457" t="s">
        <v>3</v>
      </c>
      <c r="C13457" t="s">
        <v>26468</v>
      </c>
      <c r="D13457" t="s">
        <v>13458</v>
      </c>
      <c r="E13457" t="s">
        <v>26469</v>
      </c>
    </row>
    <row r="13458" spans="1:5">
      <c r="A13458" t="s">
        <v>13459</v>
      </c>
      <c r="B13458" t="s">
        <v>3</v>
      </c>
      <c r="C13458" t="s">
        <v>26468</v>
      </c>
      <c r="D13458" t="s">
        <v>13459</v>
      </c>
      <c r="E13458" t="s">
        <v>26469</v>
      </c>
    </row>
    <row r="13459" spans="1:5">
      <c r="A13459" t="s">
        <v>13460</v>
      </c>
      <c r="B13459" t="s">
        <v>3</v>
      </c>
      <c r="C13459" t="s">
        <v>26468</v>
      </c>
      <c r="D13459" t="s">
        <v>13460</v>
      </c>
      <c r="E13459" t="s">
        <v>26469</v>
      </c>
    </row>
    <row r="13460" spans="1:5">
      <c r="A13460" t="s">
        <v>13461</v>
      </c>
      <c r="B13460" t="s">
        <v>3</v>
      </c>
      <c r="C13460" t="s">
        <v>26468</v>
      </c>
      <c r="D13460" t="s">
        <v>13461</v>
      </c>
      <c r="E13460" t="s">
        <v>26469</v>
      </c>
    </row>
    <row r="13461" spans="1:5">
      <c r="A13461" t="s">
        <v>13462</v>
      </c>
      <c r="B13461" t="s">
        <v>3</v>
      </c>
      <c r="C13461" t="s">
        <v>26468</v>
      </c>
      <c r="D13461" t="s">
        <v>13462</v>
      </c>
      <c r="E13461" t="s">
        <v>26469</v>
      </c>
    </row>
    <row r="13462" spans="1:5">
      <c r="A13462" t="s">
        <v>13463</v>
      </c>
      <c r="B13462" t="s">
        <v>3</v>
      </c>
      <c r="C13462" t="s">
        <v>26468</v>
      </c>
      <c r="D13462" t="s">
        <v>13463</v>
      </c>
      <c r="E13462" t="s">
        <v>26469</v>
      </c>
    </row>
    <row r="13463" spans="1:5">
      <c r="A13463" t="s">
        <v>13464</v>
      </c>
      <c r="B13463" t="s">
        <v>3</v>
      </c>
      <c r="C13463" t="s">
        <v>26468</v>
      </c>
      <c r="D13463" t="s">
        <v>13464</v>
      </c>
      <c r="E13463" t="s">
        <v>26469</v>
      </c>
    </row>
    <row r="13464" spans="1:5">
      <c r="A13464" t="s">
        <v>13465</v>
      </c>
      <c r="B13464" t="s">
        <v>3</v>
      </c>
      <c r="C13464" t="s">
        <v>26468</v>
      </c>
      <c r="D13464" t="s">
        <v>13465</v>
      </c>
      <c r="E13464" t="s">
        <v>26469</v>
      </c>
    </row>
    <row r="13465" spans="1:5">
      <c r="A13465" t="s">
        <v>13466</v>
      </c>
      <c r="B13465" t="s">
        <v>3</v>
      </c>
      <c r="C13465" t="s">
        <v>26468</v>
      </c>
      <c r="D13465" t="s">
        <v>13466</v>
      </c>
      <c r="E13465" t="s">
        <v>26469</v>
      </c>
    </row>
    <row r="13466" spans="1:5">
      <c r="A13466" t="s">
        <v>13467</v>
      </c>
      <c r="B13466" t="s">
        <v>3</v>
      </c>
      <c r="C13466" t="s">
        <v>26468</v>
      </c>
      <c r="D13466" t="s">
        <v>13467</v>
      </c>
      <c r="E13466" t="s">
        <v>26469</v>
      </c>
    </row>
    <row r="13467" spans="1:5">
      <c r="A13467" t="s">
        <v>13468</v>
      </c>
      <c r="B13467" t="s">
        <v>3</v>
      </c>
      <c r="C13467" t="s">
        <v>26468</v>
      </c>
      <c r="D13467" t="s">
        <v>13468</v>
      </c>
      <c r="E13467" t="s">
        <v>26469</v>
      </c>
    </row>
    <row r="13468" spans="1:5">
      <c r="A13468" t="s">
        <v>13469</v>
      </c>
      <c r="B13468" t="s">
        <v>3</v>
      </c>
      <c r="C13468" t="s">
        <v>26468</v>
      </c>
      <c r="D13468" t="s">
        <v>13469</v>
      </c>
      <c r="E13468" t="s">
        <v>26469</v>
      </c>
    </row>
    <row r="13469" spans="1:5">
      <c r="A13469" t="s">
        <v>13470</v>
      </c>
      <c r="B13469" t="s">
        <v>3</v>
      </c>
      <c r="C13469" t="s">
        <v>26468</v>
      </c>
      <c r="D13469" t="s">
        <v>13470</v>
      </c>
      <c r="E13469" t="s">
        <v>26469</v>
      </c>
    </row>
    <row r="13470" spans="1:5">
      <c r="A13470" t="s">
        <v>13471</v>
      </c>
      <c r="B13470" t="s">
        <v>3</v>
      </c>
      <c r="C13470" t="s">
        <v>26468</v>
      </c>
      <c r="D13470" t="s">
        <v>13471</v>
      </c>
      <c r="E13470" t="s">
        <v>26469</v>
      </c>
    </row>
    <row r="13471" spans="1:5">
      <c r="A13471" t="s">
        <v>13472</v>
      </c>
      <c r="B13471" t="s">
        <v>3</v>
      </c>
      <c r="C13471" t="s">
        <v>26468</v>
      </c>
      <c r="D13471" t="s">
        <v>13472</v>
      </c>
      <c r="E13471" t="s">
        <v>26469</v>
      </c>
    </row>
    <row r="13472" spans="1:5">
      <c r="A13472" t="s">
        <v>13473</v>
      </c>
      <c r="B13472" t="s">
        <v>3</v>
      </c>
      <c r="C13472" t="s">
        <v>26468</v>
      </c>
      <c r="D13472" t="s">
        <v>13473</v>
      </c>
      <c r="E13472" t="s">
        <v>26469</v>
      </c>
    </row>
    <row r="13473" spans="1:5">
      <c r="A13473" t="s">
        <v>13474</v>
      </c>
      <c r="B13473" t="s">
        <v>3</v>
      </c>
      <c r="C13473" t="s">
        <v>26468</v>
      </c>
      <c r="D13473" t="s">
        <v>13474</v>
      </c>
      <c r="E13473" t="s">
        <v>26469</v>
      </c>
    </row>
    <row r="13474" spans="1:5">
      <c r="A13474" t="s">
        <v>13475</v>
      </c>
      <c r="B13474" t="s">
        <v>3</v>
      </c>
      <c r="C13474" t="s">
        <v>26468</v>
      </c>
      <c r="D13474" t="s">
        <v>13475</v>
      </c>
      <c r="E13474" t="s">
        <v>26469</v>
      </c>
    </row>
    <row r="13475" spans="1:5">
      <c r="A13475" t="s">
        <v>13476</v>
      </c>
      <c r="B13475" t="s">
        <v>3</v>
      </c>
      <c r="C13475" t="s">
        <v>26468</v>
      </c>
      <c r="D13475" t="s">
        <v>13476</v>
      </c>
      <c r="E13475" t="s">
        <v>26469</v>
      </c>
    </row>
    <row r="13476" spans="1:5">
      <c r="A13476" t="s">
        <v>13477</v>
      </c>
      <c r="B13476" t="s">
        <v>3</v>
      </c>
      <c r="C13476" t="s">
        <v>26468</v>
      </c>
      <c r="D13476" t="s">
        <v>13477</v>
      </c>
      <c r="E13476" t="s">
        <v>26469</v>
      </c>
    </row>
    <row r="13477" spans="1:5">
      <c r="A13477" t="s">
        <v>13478</v>
      </c>
      <c r="B13477" t="s">
        <v>3</v>
      </c>
      <c r="C13477" t="s">
        <v>26468</v>
      </c>
      <c r="D13477" t="s">
        <v>13478</v>
      </c>
      <c r="E13477" t="s">
        <v>26469</v>
      </c>
    </row>
    <row r="13478" spans="1:5">
      <c r="A13478" t="s">
        <v>13479</v>
      </c>
      <c r="B13478" t="s">
        <v>3</v>
      </c>
      <c r="C13478" t="s">
        <v>26468</v>
      </c>
      <c r="D13478" t="s">
        <v>13479</v>
      </c>
      <c r="E13478" t="s">
        <v>26469</v>
      </c>
    </row>
    <row r="13479" spans="1:5">
      <c r="A13479" t="s">
        <v>13480</v>
      </c>
      <c r="B13479" t="s">
        <v>3</v>
      </c>
      <c r="C13479" t="s">
        <v>26468</v>
      </c>
      <c r="D13479" t="s">
        <v>13480</v>
      </c>
      <c r="E13479" t="s">
        <v>26469</v>
      </c>
    </row>
    <row r="13480" spans="1:5">
      <c r="A13480" t="s">
        <v>13481</v>
      </c>
      <c r="B13480" t="s">
        <v>3</v>
      </c>
      <c r="C13480" t="s">
        <v>26468</v>
      </c>
      <c r="D13480" t="s">
        <v>13481</v>
      </c>
      <c r="E13480" t="s">
        <v>26469</v>
      </c>
    </row>
    <row r="13481" spans="1:5">
      <c r="A13481" t="s">
        <v>13482</v>
      </c>
      <c r="B13481" t="s">
        <v>3</v>
      </c>
      <c r="C13481" t="s">
        <v>26468</v>
      </c>
      <c r="D13481" t="s">
        <v>13482</v>
      </c>
      <c r="E13481" t="s">
        <v>26469</v>
      </c>
    </row>
    <row r="13482" spans="1:5">
      <c r="A13482" t="s">
        <v>13483</v>
      </c>
      <c r="B13482" t="s">
        <v>3</v>
      </c>
      <c r="C13482" t="s">
        <v>26468</v>
      </c>
      <c r="D13482" t="s">
        <v>13483</v>
      </c>
      <c r="E13482" t="s">
        <v>26469</v>
      </c>
    </row>
    <row r="13483" spans="1:5">
      <c r="A13483" t="s">
        <v>13484</v>
      </c>
      <c r="B13483" t="s">
        <v>3</v>
      </c>
      <c r="C13483" t="s">
        <v>26468</v>
      </c>
      <c r="D13483" t="s">
        <v>13484</v>
      </c>
      <c r="E13483" t="s">
        <v>26469</v>
      </c>
    </row>
    <row r="13484" spans="1:5">
      <c r="A13484" t="s">
        <v>13485</v>
      </c>
      <c r="B13484" t="s">
        <v>3</v>
      </c>
      <c r="C13484" t="s">
        <v>26468</v>
      </c>
      <c r="D13484" t="s">
        <v>13485</v>
      </c>
      <c r="E13484" t="s">
        <v>26469</v>
      </c>
    </row>
    <row r="13485" spans="1:5">
      <c r="A13485" t="s">
        <v>13486</v>
      </c>
      <c r="B13485" t="s">
        <v>3</v>
      </c>
      <c r="C13485" t="s">
        <v>26468</v>
      </c>
      <c r="D13485" t="s">
        <v>13486</v>
      </c>
      <c r="E13485" t="s">
        <v>26469</v>
      </c>
    </row>
    <row r="13486" spans="1:5">
      <c r="A13486" t="s">
        <v>13487</v>
      </c>
      <c r="B13486" t="s">
        <v>3</v>
      </c>
      <c r="C13486" t="s">
        <v>26468</v>
      </c>
      <c r="D13486" t="s">
        <v>13487</v>
      </c>
      <c r="E13486" t="s">
        <v>26469</v>
      </c>
    </row>
    <row r="13487" spans="1:5">
      <c r="A13487" t="s">
        <v>13488</v>
      </c>
      <c r="B13487" t="s">
        <v>3</v>
      </c>
      <c r="C13487" t="s">
        <v>26468</v>
      </c>
      <c r="D13487" t="s">
        <v>13488</v>
      </c>
      <c r="E13487" t="s">
        <v>26469</v>
      </c>
    </row>
    <row r="13488" spans="1:5">
      <c r="A13488" t="s">
        <v>13489</v>
      </c>
      <c r="B13488" t="s">
        <v>3</v>
      </c>
      <c r="C13488" t="s">
        <v>26468</v>
      </c>
      <c r="D13488" t="s">
        <v>13489</v>
      </c>
      <c r="E13488" t="s">
        <v>26469</v>
      </c>
    </row>
    <row r="13489" spans="1:5">
      <c r="A13489" t="s">
        <v>13490</v>
      </c>
      <c r="B13489" t="s">
        <v>3</v>
      </c>
      <c r="C13489" t="s">
        <v>26468</v>
      </c>
      <c r="D13489" t="s">
        <v>13490</v>
      </c>
      <c r="E13489" t="s">
        <v>26469</v>
      </c>
    </row>
    <row r="13490" spans="1:5">
      <c r="A13490" t="s">
        <v>13491</v>
      </c>
      <c r="B13490" t="s">
        <v>3</v>
      </c>
      <c r="C13490" t="s">
        <v>26468</v>
      </c>
      <c r="D13490" t="s">
        <v>13491</v>
      </c>
      <c r="E13490" t="s">
        <v>26469</v>
      </c>
    </row>
    <row r="13491" spans="1:5">
      <c r="A13491" t="s">
        <v>13492</v>
      </c>
      <c r="B13491" t="s">
        <v>3</v>
      </c>
      <c r="C13491" t="s">
        <v>26468</v>
      </c>
      <c r="D13491" t="s">
        <v>13492</v>
      </c>
      <c r="E13491" t="s">
        <v>26469</v>
      </c>
    </row>
    <row r="13492" spans="1:5">
      <c r="A13492" t="s">
        <v>13493</v>
      </c>
      <c r="B13492" t="s">
        <v>3</v>
      </c>
      <c r="C13492" t="s">
        <v>26468</v>
      </c>
      <c r="D13492" t="s">
        <v>13493</v>
      </c>
      <c r="E13492" t="s">
        <v>26469</v>
      </c>
    </row>
    <row r="13493" spans="1:5">
      <c r="A13493" t="s">
        <v>13494</v>
      </c>
      <c r="B13493" t="s">
        <v>3</v>
      </c>
      <c r="C13493" t="s">
        <v>26468</v>
      </c>
      <c r="D13493" t="s">
        <v>13494</v>
      </c>
      <c r="E13493" t="s">
        <v>26469</v>
      </c>
    </row>
    <row r="13494" spans="1:5">
      <c r="A13494" t="s">
        <v>13495</v>
      </c>
      <c r="B13494" t="s">
        <v>3</v>
      </c>
      <c r="C13494" t="s">
        <v>26468</v>
      </c>
      <c r="D13494" t="s">
        <v>13495</v>
      </c>
      <c r="E13494" t="s">
        <v>26469</v>
      </c>
    </row>
    <row r="13495" spans="1:5">
      <c r="A13495" t="s">
        <v>13496</v>
      </c>
      <c r="B13495" t="s">
        <v>3</v>
      </c>
      <c r="C13495" t="s">
        <v>26468</v>
      </c>
      <c r="D13495" t="s">
        <v>13496</v>
      </c>
      <c r="E13495" t="s">
        <v>26469</v>
      </c>
    </row>
    <row r="13496" spans="1:5">
      <c r="A13496" t="s">
        <v>13497</v>
      </c>
      <c r="B13496" t="s">
        <v>3</v>
      </c>
      <c r="C13496" t="s">
        <v>26468</v>
      </c>
      <c r="D13496" t="s">
        <v>13497</v>
      </c>
      <c r="E13496" t="s">
        <v>26469</v>
      </c>
    </row>
    <row r="13497" spans="1:5">
      <c r="A13497" t="s">
        <v>13498</v>
      </c>
      <c r="B13497" t="s">
        <v>3</v>
      </c>
      <c r="C13497" t="s">
        <v>26468</v>
      </c>
      <c r="D13497" t="s">
        <v>13498</v>
      </c>
      <c r="E13497" t="s">
        <v>26469</v>
      </c>
    </row>
    <row r="13498" spans="1:5">
      <c r="A13498" t="s">
        <v>13499</v>
      </c>
      <c r="B13498" t="s">
        <v>3</v>
      </c>
      <c r="C13498" t="s">
        <v>26468</v>
      </c>
      <c r="D13498" t="s">
        <v>13499</v>
      </c>
      <c r="E13498" t="s">
        <v>26469</v>
      </c>
    </row>
    <row r="13499" spans="1:5">
      <c r="A13499" t="s">
        <v>13500</v>
      </c>
      <c r="B13499" t="s">
        <v>3</v>
      </c>
      <c r="C13499" t="s">
        <v>26468</v>
      </c>
      <c r="D13499" t="s">
        <v>13500</v>
      </c>
      <c r="E13499" t="s">
        <v>26469</v>
      </c>
    </row>
    <row r="13500" spans="1:5">
      <c r="A13500" t="s">
        <v>13501</v>
      </c>
      <c r="B13500" t="s">
        <v>3</v>
      </c>
      <c r="C13500" t="s">
        <v>26468</v>
      </c>
      <c r="D13500" t="s">
        <v>13501</v>
      </c>
      <c r="E13500" t="s">
        <v>26469</v>
      </c>
    </row>
    <row r="13501" spans="1:5">
      <c r="A13501" t="s">
        <v>13502</v>
      </c>
      <c r="B13501" t="s">
        <v>3</v>
      </c>
      <c r="C13501" t="s">
        <v>26468</v>
      </c>
      <c r="D13501" t="s">
        <v>13502</v>
      </c>
      <c r="E13501" t="s">
        <v>26469</v>
      </c>
    </row>
    <row r="13502" spans="1:5">
      <c r="A13502" t="s">
        <v>13503</v>
      </c>
      <c r="B13502" t="s">
        <v>3</v>
      </c>
      <c r="C13502" t="s">
        <v>26468</v>
      </c>
      <c r="D13502" t="s">
        <v>13503</v>
      </c>
      <c r="E13502" t="s">
        <v>26469</v>
      </c>
    </row>
    <row r="13503" spans="1:5">
      <c r="A13503" t="s">
        <v>13504</v>
      </c>
      <c r="B13503" t="s">
        <v>3</v>
      </c>
      <c r="C13503" t="s">
        <v>26468</v>
      </c>
      <c r="D13503" t="s">
        <v>13504</v>
      </c>
      <c r="E13503" t="s">
        <v>26469</v>
      </c>
    </row>
    <row r="13504" spans="1:5">
      <c r="A13504" t="s">
        <v>13505</v>
      </c>
      <c r="B13504" t="s">
        <v>3</v>
      </c>
      <c r="C13504" t="s">
        <v>26468</v>
      </c>
      <c r="D13504" t="s">
        <v>13505</v>
      </c>
      <c r="E13504" t="s">
        <v>26469</v>
      </c>
    </row>
    <row r="13505" spans="1:5">
      <c r="A13505" t="s">
        <v>13506</v>
      </c>
      <c r="B13505" t="s">
        <v>3</v>
      </c>
      <c r="C13505" t="s">
        <v>26468</v>
      </c>
      <c r="D13505" t="s">
        <v>13506</v>
      </c>
      <c r="E13505" t="s">
        <v>26469</v>
      </c>
    </row>
    <row r="13506" spans="1:5">
      <c r="A13506" t="s">
        <v>13507</v>
      </c>
      <c r="B13506" t="s">
        <v>3</v>
      </c>
      <c r="C13506" t="s">
        <v>26468</v>
      </c>
      <c r="D13506" t="s">
        <v>13507</v>
      </c>
      <c r="E13506" t="s">
        <v>26469</v>
      </c>
    </row>
    <row r="13507" spans="1:5">
      <c r="A13507" t="s">
        <v>13508</v>
      </c>
      <c r="B13507" t="s">
        <v>3</v>
      </c>
      <c r="C13507" t="s">
        <v>26468</v>
      </c>
      <c r="D13507" t="s">
        <v>13508</v>
      </c>
      <c r="E13507" t="s">
        <v>26469</v>
      </c>
    </row>
    <row r="13508" spans="1:5">
      <c r="A13508" t="s">
        <v>13509</v>
      </c>
      <c r="B13508" t="s">
        <v>3</v>
      </c>
      <c r="C13508" t="s">
        <v>26468</v>
      </c>
      <c r="D13508" t="s">
        <v>13509</v>
      </c>
      <c r="E13508" t="s">
        <v>26469</v>
      </c>
    </row>
    <row r="13509" spans="1:5">
      <c r="A13509" t="s">
        <v>13510</v>
      </c>
      <c r="B13509" t="s">
        <v>3</v>
      </c>
      <c r="C13509" t="s">
        <v>26468</v>
      </c>
      <c r="D13509" t="s">
        <v>13510</v>
      </c>
      <c r="E13509" t="s">
        <v>26469</v>
      </c>
    </row>
    <row r="13510" spans="1:5">
      <c r="A13510" t="s">
        <v>13511</v>
      </c>
      <c r="B13510" t="s">
        <v>3</v>
      </c>
      <c r="C13510" t="s">
        <v>26468</v>
      </c>
      <c r="D13510" t="s">
        <v>13511</v>
      </c>
      <c r="E13510" t="s">
        <v>26469</v>
      </c>
    </row>
    <row r="13511" spans="1:5">
      <c r="A13511" t="s">
        <v>13512</v>
      </c>
      <c r="B13511" t="s">
        <v>3</v>
      </c>
      <c r="C13511" t="s">
        <v>26468</v>
      </c>
      <c r="D13511" t="s">
        <v>13512</v>
      </c>
      <c r="E13511" t="s">
        <v>26469</v>
      </c>
    </row>
    <row r="13512" spans="1:5">
      <c r="A13512" t="s">
        <v>13513</v>
      </c>
      <c r="B13512" t="s">
        <v>3</v>
      </c>
      <c r="C13512" t="s">
        <v>26468</v>
      </c>
      <c r="D13512" t="s">
        <v>13513</v>
      </c>
      <c r="E13512" t="s">
        <v>26469</v>
      </c>
    </row>
    <row r="13513" spans="1:5">
      <c r="A13513" t="s">
        <v>13514</v>
      </c>
      <c r="B13513" t="s">
        <v>3</v>
      </c>
      <c r="C13513" t="s">
        <v>26468</v>
      </c>
      <c r="D13513" t="s">
        <v>13514</v>
      </c>
      <c r="E13513" t="s">
        <v>26469</v>
      </c>
    </row>
    <row r="13514" spans="1:5">
      <c r="A13514" t="s">
        <v>13515</v>
      </c>
      <c r="B13514" t="s">
        <v>3</v>
      </c>
      <c r="C13514" t="s">
        <v>26468</v>
      </c>
      <c r="D13514" t="s">
        <v>13515</v>
      </c>
      <c r="E13514" t="s">
        <v>26469</v>
      </c>
    </row>
    <row r="13515" spans="1:5">
      <c r="A13515" t="s">
        <v>13516</v>
      </c>
      <c r="B13515" t="s">
        <v>3</v>
      </c>
      <c r="C13515" t="s">
        <v>26468</v>
      </c>
      <c r="D13515" t="s">
        <v>13516</v>
      </c>
      <c r="E13515" t="s">
        <v>26469</v>
      </c>
    </row>
    <row r="13516" spans="1:5">
      <c r="A13516" t="s">
        <v>13517</v>
      </c>
      <c r="B13516" t="s">
        <v>3</v>
      </c>
      <c r="C13516" t="s">
        <v>26468</v>
      </c>
      <c r="D13516" t="s">
        <v>13517</v>
      </c>
      <c r="E13516" t="s">
        <v>26469</v>
      </c>
    </row>
    <row r="13517" spans="1:5">
      <c r="A13517" t="s">
        <v>13518</v>
      </c>
      <c r="B13517" t="s">
        <v>3</v>
      </c>
      <c r="C13517" t="s">
        <v>26468</v>
      </c>
      <c r="D13517" t="s">
        <v>13518</v>
      </c>
      <c r="E13517" t="s">
        <v>26469</v>
      </c>
    </row>
    <row r="13518" spans="1:5">
      <c r="A13518" t="s">
        <v>13519</v>
      </c>
      <c r="B13518" t="s">
        <v>3</v>
      </c>
      <c r="C13518" t="s">
        <v>26468</v>
      </c>
      <c r="D13518" t="s">
        <v>13519</v>
      </c>
      <c r="E13518" t="s">
        <v>26469</v>
      </c>
    </row>
    <row r="13519" spans="1:5">
      <c r="A13519" t="s">
        <v>13520</v>
      </c>
      <c r="B13519" t="s">
        <v>3</v>
      </c>
      <c r="C13519" t="s">
        <v>26468</v>
      </c>
      <c r="D13519" t="s">
        <v>13520</v>
      </c>
      <c r="E13519" t="s">
        <v>26469</v>
      </c>
    </row>
    <row r="13520" spans="1:5">
      <c r="A13520" t="s">
        <v>13521</v>
      </c>
      <c r="B13520" t="s">
        <v>3</v>
      </c>
      <c r="C13520" t="s">
        <v>26468</v>
      </c>
      <c r="D13520" t="s">
        <v>13521</v>
      </c>
      <c r="E13520" t="s">
        <v>26469</v>
      </c>
    </row>
    <row r="13521" spans="1:5">
      <c r="A13521" t="s">
        <v>13522</v>
      </c>
      <c r="B13521" t="s">
        <v>3</v>
      </c>
      <c r="C13521" t="s">
        <v>26468</v>
      </c>
      <c r="D13521" t="s">
        <v>13522</v>
      </c>
      <c r="E13521" t="s">
        <v>26469</v>
      </c>
    </row>
    <row r="13522" spans="1:5">
      <c r="A13522" t="s">
        <v>13523</v>
      </c>
      <c r="B13522" t="s">
        <v>3</v>
      </c>
      <c r="C13522" t="s">
        <v>26468</v>
      </c>
      <c r="D13522" t="s">
        <v>13523</v>
      </c>
      <c r="E13522" t="s">
        <v>26469</v>
      </c>
    </row>
    <row r="13523" spans="1:5">
      <c r="A13523" t="s">
        <v>13524</v>
      </c>
      <c r="B13523" t="s">
        <v>3</v>
      </c>
      <c r="C13523" t="s">
        <v>26468</v>
      </c>
      <c r="D13523" t="s">
        <v>13524</v>
      </c>
      <c r="E13523" t="s">
        <v>26469</v>
      </c>
    </row>
    <row r="13524" spans="1:5">
      <c r="A13524" t="s">
        <v>13525</v>
      </c>
      <c r="B13524" t="s">
        <v>3</v>
      </c>
      <c r="C13524" t="s">
        <v>26468</v>
      </c>
      <c r="D13524" t="s">
        <v>13525</v>
      </c>
      <c r="E13524" t="s">
        <v>26469</v>
      </c>
    </row>
    <row r="13525" spans="1:5">
      <c r="A13525" t="s">
        <v>13526</v>
      </c>
      <c r="B13525" t="s">
        <v>3</v>
      </c>
      <c r="C13525" t="s">
        <v>26468</v>
      </c>
      <c r="D13525" t="s">
        <v>13526</v>
      </c>
      <c r="E13525" t="s">
        <v>26469</v>
      </c>
    </row>
    <row r="13526" spans="1:5">
      <c r="A13526" t="s">
        <v>13527</v>
      </c>
      <c r="B13526" t="s">
        <v>3</v>
      </c>
      <c r="C13526" t="s">
        <v>26468</v>
      </c>
      <c r="D13526" t="s">
        <v>13527</v>
      </c>
      <c r="E13526" t="s">
        <v>26469</v>
      </c>
    </row>
    <row r="13527" spans="1:5">
      <c r="A13527" t="s">
        <v>13528</v>
      </c>
      <c r="B13527" t="s">
        <v>3</v>
      </c>
      <c r="C13527" t="s">
        <v>26468</v>
      </c>
      <c r="D13527" t="s">
        <v>13528</v>
      </c>
      <c r="E13527" t="s">
        <v>26469</v>
      </c>
    </row>
    <row r="13528" spans="1:5">
      <c r="A13528" t="s">
        <v>13529</v>
      </c>
      <c r="B13528" t="s">
        <v>3</v>
      </c>
      <c r="C13528" t="s">
        <v>26468</v>
      </c>
      <c r="D13528" t="s">
        <v>13529</v>
      </c>
      <c r="E13528" t="s">
        <v>26469</v>
      </c>
    </row>
    <row r="13529" spans="1:5">
      <c r="A13529" t="s">
        <v>13530</v>
      </c>
      <c r="B13529" t="s">
        <v>3</v>
      </c>
      <c r="C13529" t="s">
        <v>26468</v>
      </c>
      <c r="D13529" t="s">
        <v>13530</v>
      </c>
      <c r="E13529" t="s">
        <v>26469</v>
      </c>
    </row>
    <row r="13530" spans="1:5">
      <c r="A13530" t="s">
        <v>13531</v>
      </c>
      <c r="B13530" t="s">
        <v>3</v>
      </c>
      <c r="C13530" t="s">
        <v>26468</v>
      </c>
      <c r="D13530" t="s">
        <v>13531</v>
      </c>
      <c r="E13530" t="s">
        <v>26469</v>
      </c>
    </row>
    <row r="13531" spans="1:5">
      <c r="A13531" t="s">
        <v>13532</v>
      </c>
      <c r="B13531" t="s">
        <v>3</v>
      </c>
      <c r="C13531" t="s">
        <v>26468</v>
      </c>
      <c r="D13531" t="s">
        <v>13532</v>
      </c>
      <c r="E13531" t="s">
        <v>26469</v>
      </c>
    </row>
    <row r="13532" spans="1:5">
      <c r="A13532" t="s">
        <v>13533</v>
      </c>
      <c r="B13532" t="s">
        <v>3</v>
      </c>
      <c r="C13532" t="s">
        <v>26468</v>
      </c>
      <c r="D13532" t="s">
        <v>13533</v>
      </c>
      <c r="E13532" t="s">
        <v>26469</v>
      </c>
    </row>
    <row r="13533" spans="1:5">
      <c r="A13533" t="s">
        <v>13534</v>
      </c>
      <c r="B13533" t="s">
        <v>3</v>
      </c>
      <c r="C13533" t="s">
        <v>26468</v>
      </c>
      <c r="D13533" t="s">
        <v>13534</v>
      </c>
      <c r="E13533" t="s">
        <v>26469</v>
      </c>
    </row>
    <row r="13534" spans="1:5">
      <c r="A13534" t="s">
        <v>13535</v>
      </c>
      <c r="B13534" t="s">
        <v>3</v>
      </c>
      <c r="C13534" t="s">
        <v>26468</v>
      </c>
      <c r="D13534" t="s">
        <v>13535</v>
      </c>
      <c r="E13534" t="s">
        <v>26469</v>
      </c>
    </row>
    <row r="13535" spans="1:5">
      <c r="A13535" t="s">
        <v>13536</v>
      </c>
      <c r="B13535" t="s">
        <v>3</v>
      </c>
      <c r="C13535" t="s">
        <v>26468</v>
      </c>
      <c r="D13535" t="s">
        <v>13536</v>
      </c>
      <c r="E13535" t="s">
        <v>26469</v>
      </c>
    </row>
    <row r="13536" spans="1:5">
      <c r="A13536" t="s">
        <v>13537</v>
      </c>
      <c r="B13536" t="s">
        <v>3</v>
      </c>
      <c r="C13536" t="s">
        <v>26468</v>
      </c>
      <c r="D13536" t="s">
        <v>13537</v>
      </c>
      <c r="E13536" t="s">
        <v>26469</v>
      </c>
    </row>
    <row r="13537" spans="1:5">
      <c r="A13537" t="s">
        <v>13538</v>
      </c>
      <c r="B13537" t="s">
        <v>3</v>
      </c>
      <c r="C13537" t="s">
        <v>26468</v>
      </c>
      <c r="D13537" t="s">
        <v>13538</v>
      </c>
      <c r="E13537" t="s">
        <v>26469</v>
      </c>
    </row>
    <row r="13538" spans="1:5">
      <c r="A13538" t="s">
        <v>13539</v>
      </c>
      <c r="B13538" t="s">
        <v>3</v>
      </c>
      <c r="C13538" t="s">
        <v>26468</v>
      </c>
      <c r="D13538" t="s">
        <v>13539</v>
      </c>
      <c r="E13538" t="s">
        <v>26469</v>
      </c>
    </row>
    <row r="13539" spans="1:5">
      <c r="A13539" t="s">
        <v>13540</v>
      </c>
      <c r="B13539" t="s">
        <v>3</v>
      </c>
      <c r="C13539" t="s">
        <v>26468</v>
      </c>
      <c r="D13539" t="s">
        <v>13540</v>
      </c>
      <c r="E13539" t="s">
        <v>26469</v>
      </c>
    </row>
    <row r="13540" spans="1:5">
      <c r="A13540" t="s">
        <v>13541</v>
      </c>
      <c r="B13540" t="s">
        <v>3</v>
      </c>
      <c r="C13540" t="s">
        <v>26468</v>
      </c>
      <c r="D13540" t="s">
        <v>13541</v>
      </c>
      <c r="E13540" t="s">
        <v>26469</v>
      </c>
    </row>
    <row r="13541" spans="1:5">
      <c r="A13541" t="s">
        <v>13542</v>
      </c>
      <c r="B13541" t="s">
        <v>3</v>
      </c>
      <c r="C13541" t="s">
        <v>26468</v>
      </c>
      <c r="D13541" t="s">
        <v>13542</v>
      </c>
      <c r="E13541" t="s">
        <v>26469</v>
      </c>
    </row>
    <row r="13542" spans="1:5">
      <c r="A13542" t="s">
        <v>13543</v>
      </c>
      <c r="B13542" t="s">
        <v>3</v>
      </c>
      <c r="C13542" t="s">
        <v>26468</v>
      </c>
      <c r="D13542" t="s">
        <v>13543</v>
      </c>
      <c r="E13542" t="s">
        <v>26469</v>
      </c>
    </row>
    <row r="13543" spans="1:5">
      <c r="A13543" t="s">
        <v>13544</v>
      </c>
      <c r="B13543" t="s">
        <v>3</v>
      </c>
      <c r="C13543" t="s">
        <v>26468</v>
      </c>
      <c r="D13543" t="s">
        <v>13544</v>
      </c>
      <c r="E13543" t="s">
        <v>26469</v>
      </c>
    </row>
    <row r="13544" spans="1:5">
      <c r="A13544" t="s">
        <v>13545</v>
      </c>
      <c r="B13544" t="s">
        <v>3</v>
      </c>
      <c r="C13544" t="s">
        <v>26468</v>
      </c>
      <c r="D13544" t="s">
        <v>13545</v>
      </c>
      <c r="E13544" t="s">
        <v>26469</v>
      </c>
    </row>
    <row r="13545" spans="1:5">
      <c r="A13545" t="s">
        <v>13546</v>
      </c>
      <c r="B13545" t="s">
        <v>3</v>
      </c>
      <c r="C13545" t="s">
        <v>26468</v>
      </c>
      <c r="D13545" t="s">
        <v>13546</v>
      </c>
      <c r="E13545" t="s">
        <v>26469</v>
      </c>
    </row>
    <row r="13546" spans="1:5">
      <c r="A13546" t="s">
        <v>13547</v>
      </c>
      <c r="B13546" t="s">
        <v>3</v>
      </c>
      <c r="C13546" t="s">
        <v>26468</v>
      </c>
      <c r="D13546" t="s">
        <v>13547</v>
      </c>
      <c r="E13546" t="s">
        <v>26469</v>
      </c>
    </row>
    <row r="13547" spans="1:5">
      <c r="A13547" t="s">
        <v>13548</v>
      </c>
      <c r="B13547" t="s">
        <v>3</v>
      </c>
      <c r="C13547" t="s">
        <v>26468</v>
      </c>
      <c r="D13547" t="s">
        <v>13548</v>
      </c>
      <c r="E13547" t="s">
        <v>26469</v>
      </c>
    </row>
    <row r="13548" spans="1:5">
      <c r="A13548" t="s">
        <v>13549</v>
      </c>
      <c r="B13548" t="s">
        <v>3</v>
      </c>
      <c r="C13548" t="s">
        <v>26468</v>
      </c>
      <c r="D13548" t="s">
        <v>13549</v>
      </c>
      <c r="E13548" t="s">
        <v>26469</v>
      </c>
    </row>
    <row r="13549" spans="1:5">
      <c r="A13549" t="s">
        <v>13550</v>
      </c>
      <c r="B13549" t="s">
        <v>3</v>
      </c>
      <c r="C13549" t="s">
        <v>26468</v>
      </c>
      <c r="D13549" t="s">
        <v>13550</v>
      </c>
      <c r="E13549" t="s">
        <v>26469</v>
      </c>
    </row>
    <row r="13550" spans="1:5">
      <c r="A13550" t="s">
        <v>13551</v>
      </c>
      <c r="B13550" t="s">
        <v>3</v>
      </c>
      <c r="C13550" t="s">
        <v>26468</v>
      </c>
      <c r="D13550" t="s">
        <v>13551</v>
      </c>
      <c r="E13550" t="s">
        <v>26469</v>
      </c>
    </row>
    <row r="13551" spans="1:5">
      <c r="A13551" t="s">
        <v>13552</v>
      </c>
      <c r="B13551" t="s">
        <v>3</v>
      </c>
      <c r="C13551" t="s">
        <v>26468</v>
      </c>
      <c r="D13551" t="s">
        <v>13552</v>
      </c>
      <c r="E13551" t="s">
        <v>26469</v>
      </c>
    </row>
    <row r="13552" spans="1:5">
      <c r="A13552" t="s">
        <v>13553</v>
      </c>
      <c r="B13552" t="s">
        <v>3</v>
      </c>
      <c r="C13552" t="s">
        <v>26468</v>
      </c>
      <c r="D13552" t="s">
        <v>13553</v>
      </c>
      <c r="E13552" t="s">
        <v>26469</v>
      </c>
    </row>
    <row r="13553" spans="1:5">
      <c r="A13553" t="s">
        <v>13554</v>
      </c>
      <c r="B13553" t="s">
        <v>3</v>
      </c>
      <c r="C13553" t="s">
        <v>26468</v>
      </c>
      <c r="D13553" t="s">
        <v>13554</v>
      </c>
      <c r="E13553" t="s">
        <v>26469</v>
      </c>
    </row>
    <row r="13554" spans="1:5">
      <c r="A13554" t="s">
        <v>13555</v>
      </c>
      <c r="B13554" t="s">
        <v>3</v>
      </c>
      <c r="C13554" t="s">
        <v>26468</v>
      </c>
      <c r="D13554" t="s">
        <v>13555</v>
      </c>
      <c r="E13554" t="s">
        <v>26469</v>
      </c>
    </row>
    <row r="13555" spans="1:5">
      <c r="A13555" t="s">
        <v>13556</v>
      </c>
      <c r="B13555" t="s">
        <v>3</v>
      </c>
      <c r="C13555" t="s">
        <v>26468</v>
      </c>
      <c r="D13555" t="s">
        <v>13556</v>
      </c>
      <c r="E13555" t="s">
        <v>26469</v>
      </c>
    </row>
    <row r="13556" spans="1:5">
      <c r="A13556" t="s">
        <v>13557</v>
      </c>
      <c r="B13556" t="s">
        <v>3</v>
      </c>
      <c r="C13556" t="s">
        <v>26468</v>
      </c>
      <c r="D13556" t="s">
        <v>13557</v>
      </c>
      <c r="E13556" t="s">
        <v>26469</v>
      </c>
    </row>
    <row r="13557" spans="1:5">
      <c r="A13557" t="s">
        <v>13558</v>
      </c>
      <c r="B13557" t="s">
        <v>3</v>
      </c>
      <c r="C13557" t="s">
        <v>26468</v>
      </c>
      <c r="D13557" t="s">
        <v>13558</v>
      </c>
      <c r="E13557" t="s">
        <v>26469</v>
      </c>
    </row>
    <row r="13558" spans="1:5">
      <c r="A13558" t="s">
        <v>13559</v>
      </c>
      <c r="B13558" t="s">
        <v>3</v>
      </c>
      <c r="C13558" t="s">
        <v>26468</v>
      </c>
      <c r="D13558" t="s">
        <v>13559</v>
      </c>
      <c r="E13558" t="s">
        <v>26469</v>
      </c>
    </row>
    <row r="13559" spans="1:5">
      <c r="A13559" t="s">
        <v>13560</v>
      </c>
      <c r="B13559" t="s">
        <v>3</v>
      </c>
      <c r="C13559" t="s">
        <v>26468</v>
      </c>
      <c r="D13559" t="s">
        <v>13560</v>
      </c>
      <c r="E13559" t="s">
        <v>26469</v>
      </c>
    </row>
    <row r="13560" spans="1:5">
      <c r="A13560" t="s">
        <v>13561</v>
      </c>
      <c r="B13560" t="s">
        <v>3</v>
      </c>
      <c r="C13560" t="s">
        <v>26468</v>
      </c>
      <c r="D13560" t="s">
        <v>13561</v>
      </c>
      <c r="E13560" t="s">
        <v>26469</v>
      </c>
    </row>
    <row r="13561" spans="1:5">
      <c r="A13561" t="s">
        <v>13562</v>
      </c>
      <c r="B13561" t="s">
        <v>3</v>
      </c>
      <c r="C13561" t="s">
        <v>26468</v>
      </c>
      <c r="D13561" t="s">
        <v>13562</v>
      </c>
      <c r="E13561" t="s">
        <v>26469</v>
      </c>
    </row>
    <row r="13562" spans="1:5">
      <c r="A13562" t="s">
        <v>13563</v>
      </c>
      <c r="B13562" t="s">
        <v>3</v>
      </c>
      <c r="C13562" t="s">
        <v>26468</v>
      </c>
      <c r="D13562" t="s">
        <v>13563</v>
      </c>
      <c r="E13562" t="s">
        <v>26469</v>
      </c>
    </row>
    <row r="13563" spans="1:5">
      <c r="A13563" t="s">
        <v>13564</v>
      </c>
      <c r="B13563" t="s">
        <v>3</v>
      </c>
      <c r="C13563" t="s">
        <v>26468</v>
      </c>
      <c r="D13563" t="s">
        <v>13564</v>
      </c>
      <c r="E13563" t="s">
        <v>26469</v>
      </c>
    </row>
    <row r="13564" spans="1:5">
      <c r="A13564" t="s">
        <v>13565</v>
      </c>
      <c r="B13564" t="s">
        <v>3</v>
      </c>
      <c r="C13564" t="s">
        <v>26468</v>
      </c>
      <c r="D13564" t="s">
        <v>13565</v>
      </c>
      <c r="E13564" t="s">
        <v>26469</v>
      </c>
    </row>
    <row r="13565" spans="1:5">
      <c r="A13565" t="s">
        <v>13566</v>
      </c>
      <c r="B13565" t="s">
        <v>3</v>
      </c>
      <c r="C13565" t="s">
        <v>26468</v>
      </c>
      <c r="D13565" t="s">
        <v>13566</v>
      </c>
      <c r="E13565" t="s">
        <v>26469</v>
      </c>
    </row>
    <row r="13566" spans="1:5">
      <c r="A13566" t="s">
        <v>13567</v>
      </c>
      <c r="B13566" t="s">
        <v>3</v>
      </c>
      <c r="C13566" t="s">
        <v>26468</v>
      </c>
      <c r="D13566" t="s">
        <v>13567</v>
      </c>
      <c r="E13566" t="s">
        <v>26469</v>
      </c>
    </row>
    <row r="13567" spans="1:5">
      <c r="A13567" t="s">
        <v>13568</v>
      </c>
      <c r="B13567" t="s">
        <v>3</v>
      </c>
      <c r="C13567" t="s">
        <v>26468</v>
      </c>
      <c r="D13567" t="s">
        <v>13568</v>
      </c>
      <c r="E13567" t="s">
        <v>26469</v>
      </c>
    </row>
    <row r="13568" spans="1:5">
      <c r="A13568" t="s">
        <v>13569</v>
      </c>
      <c r="B13568" t="s">
        <v>3</v>
      </c>
      <c r="C13568" t="s">
        <v>26468</v>
      </c>
      <c r="D13568" t="s">
        <v>13569</v>
      </c>
      <c r="E13568" t="s">
        <v>26469</v>
      </c>
    </row>
    <row r="13569" spans="1:5">
      <c r="A13569" t="s">
        <v>13570</v>
      </c>
      <c r="B13569" t="s">
        <v>3</v>
      </c>
      <c r="C13569" t="s">
        <v>26468</v>
      </c>
      <c r="D13569" t="s">
        <v>13570</v>
      </c>
      <c r="E13569" t="s">
        <v>26469</v>
      </c>
    </row>
    <row r="13570" spans="1:5">
      <c r="A13570" t="s">
        <v>13571</v>
      </c>
      <c r="B13570" t="s">
        <v>3</v>
      </c>
      <c r="C13570" t="s">
        <v>26468</v>
      </c>
      <c r="D13570" t="s">
        <v>13571</v>
      </c>
      <c r="E13570" t="s">
        <v>26469</v>
      </c>
    </row>
    <row r="13571" spans="1:5">
      <c r="A13571" t="s">
        <v>13572</v>
      </c>
      <c r="B13571" t="s">
        <v>3</v>
      </c>
      <c r="C13571" t="s">
        <v>26468</v>
      </c>
      <c r="D13571" t="s">
        <v>13572</v>
      </c>
      <c r="E13571" t="s">
        <v>26469</v>
      </c>
    </row>
    <row r="13572" spans="1:5">
      <c r="A13572" t="s">
        <v>13573</v>
      </c>
      <c r="B13572" t="s">
        <v>3</v>
      </c>
      <c r="C13572" t="s">
        <v>26468</v>
      </c>
      <c r="D13572" t="s">
        <v>13573</v>
      </c>
      <c r="E13572" t="s">
        <v>26469</v>
      </c>
    </row>
    <row r="13573" spans="1:5">
      <c r="A13573" t="s">
        <v>13574</v>
      </c>
      <c r="B13573" t="s">
        <v>3</v>
      </c>
      <c r="C13573" t="s">
        <v>26468</v>
      </c>
      <c r="D13573" t="s">
        <v>13574</v>
      </c>
      <c r="E13573" t="s">
        <v>26469</v>
      </c>
    </row>
    <row r="13574" spans="1:5">
      <c r="A13574" t="s">
        <v>13575</v>
      </c>
      <c r="B13574" t="s">
        <v>3</v>
      </c>
      <c r="C13574" t="s">
        <v>26468</v>
      </c>
      <c r="D13574" t="s">
        <v>13575</v>
      </c>
      <c r="E13574" t="s">
        <v>26469</v>
      </c>
    </row>
    <row r="13575" spans="1:5">
      <c r="A13575" t="s">
        <v>13576</v>
      </c>
      <c r="B13575" t="s">
        <v>3</v>
      </c>
      <c r="C13575" t="s">
        <v>26468</v>
      </c>
      <c r="D13575" t="s">
        <v>13576</v>
      </c>
      <c r="E13575" t="s">
        <v>26469</v>
      </c>
    </row>
    <row r="13576" spans="1:5">
      <c r="A13576" t="s">
        <v>13577</v>
      </c>
      <c r="B13576" t="s">
        <v>3</v>
      </c>
      <c r="C13576" t="s">
        <v>26468</v>
      </c>
      <c r="D13576" t="s">
        <v>13577</v>
      </c>
      <c r="E13576" t="s">
        <v>26469</v>
      </c>
    </row>
    <row r="13577" spans="1:5">
      <c r="A13577" t="s">
        <v>13578</v>
      </c>
      <c r="B13577" t="s">
        <v>3</v>
      </c>
      <c r="C13577" t="s">
        <v>26468</v>
      </c>
      <c r="D13577" t="s">
        <v>13578</v>
      </c>
      <c r="E13577" t="s">
        <v>26469</v>
      </c>
    </row>
    <row r="13578" spans="1:5">
      <c r="A13578" t="s">
        <v>13579</v>
      </c>
      <c r="B13578" t="s">
        <v>3</v>
      </c>
      <c r="C13578" t="s">
        <v>26468</v>
      </c>
      <c r="D13578" t="s">
        <v>13579</v>
      </c>
      <c r="E13578" t="s">
        <v>26469</v>
      </c>
    </row>
    <row r="13579" spans="1:5">
      <c r="A13579" t="s">
        <v>13580</v>
      </c>
      <c r="B13579" t="s">
        <v>3</v>
      </c>
      <c r="C13579" t="s">
        <v>26468</v>
      </c>
      <c r="D13579" t="s">
        <v>13580</v>
      </c>
      <c r="E13579" t="s">
        <v>26469</v>
      </c>
    </row>
    <row r="13580" spans="1:5">
      <c r="A13580" t="s">
        <v>13581</v>
      </c>
      <c r="B13580" t="s">
        <v>3</v>
      </c>
      <c r="C13580" t="s">
        <v>26468</v>
      </c>
      <c r="D13580" t="s">
        <v>13581</v>
      </c>
      <c r="E13580" t="s">
        <v>26469</v>
      </c>
    </row>
    <row r="13581" spans="1:5">
      <c r="A13581" t="s">
        <v>13582</v>
      </c>
      <c r="B13581" t="s">
        <v>3</v>
      </c>
      <c r="C13581" t="s">
        <v>26468</v>
      </c>
      <c r="D13581" t="s">
        <v>13582</v>
      </c>
      <c r="E13581" t="s">
        <v>26469</v>
      </c>
    </row>
    <row r="13582" spans="1:5">
      <c r="A13582" t="s">
        <v>13583</v>
      </c>
      <c r="B13582" t="s">
        <v>3</v>
      </c>
      <c r="C13582" t="s">
        <v>26468</v>
      </c>
      <c r="D13582" t="s">
        <v>13583</v>
      </c>
      <c r="E13582" t="s">
        <v>26469</v>
      </c>
    </row>
    <row r="13583" spans="1:5">
      <c r="A13583" t="s">
        <v>13584</v>
      </c>
      <c r="B13583" t="s">
        <v>3</v>
      </c>
      <c r="C13583" t="s">
        <v>26468</v>
      </c>
      <c r="D13583" t="s">
        <v>13584</v>
      </c>
      <c r="E13583" t="s">
        <v>26469</v>
      </c>
    </row>
    <row r="13584" spans="1:5">
      <c r="A13584" t="s">
        <v>13585</v>
      </c>
      <c r="B13584" t="s">
        <v>3</v>
      </c>
      <c r="C13584" t="s">
        <v>26468</v>
      </c>
      <c r="D13584" t="s">
        <v>13585</v>
      </c>
      <c r="E13584" t="s">
        <v>26469</v>
      </c>
    </row>
    <row r="13585" spans="1:5">
      <c r="A13585" t="s">
        <v>13586</v>
      </c>
      <c r="B13585" t="s">
        <v>3</v>
      </c>
      <c r="C13585" t="s">
        <v>26468</v>
      </c>
      <c r="D13585" t="s">
        <v>13586</v>
      </c>
      <c r="E13585" t="s">
        <v>26469</v>
      </c>
    </row>
    <row r="13586" spans="1:5">
      <c r="A13586" t="s">
        <v>13587</v>
      </c>
      <c r="B13586" t="s">
        <v>3</v>
      </c>
      <c r="C13586" t="s">
        <v>26468</v>
      </c>
      <c r="D13586" t="s">
        <v>13587</v>
      </c>
      <c r="E13586" t="s">
        <v>26469</v>
      </c>
    </row>
    <row r="13587" spans="1:5">
      <c r="A13587" t="s">
        <v>13588</v>
      </c>
      <c r="B13587" t="s">
        <v>3</v>
      </c>
      <c r="C13587" t="s">
        <v>26468</v>
      </c>
      <c r="D13587" t="s">
        <v>13588</v>
      </c>
      <c r="E13587" t="s">
        <v>26469</v>
      </c>
    </row>
    <row r="13588" spans="1:5">
      <c r="A13588" t="s">
        <v>13589</v>
      </c>
      <c r="B13588" t="s">
        <v>3</v>
      </c>
      <c r="C13588" t="s">
        <v>26468</v>
      </c>
      <c r="D13588" t="s">
        <v>13589</v>
      </c>
      <c r="E13588" t="s">
        <v>26469</v>
      </c>
    </row>
    <row r="13589" spans="1:5">
      <c r="A13589" t="s">
        <v>13590</v>
      </c>
      <c r="B13589" t="s">
        <v>3</v>
      </c>
      <c r="C13589" t="s">
        <v>26468</v>
      </c>
      <c r="D13589" t="s">
        <v>13590</v>
      </c>
      <c r="E13589" t="s">
        <v>26469</v>
      </c>
    </row>
    <row r="13590" spans="1:5">
      <c r="A13590" t="s">
        <v>13591</v>
      </c>
      <c r="B13590" t="s">
        <v>3</v>
      </c>
      <c r="C13590" t="s">
        <v>26468</v>
      </c>
      <c r="D13590" t="s">
        <v>13591</v>
      </c>
      <c r="E13590" t="s">
        <v>26469</v>
      </c>
    </row>
    <row r="13591" spans="1:5">
      <c r="A13591" t="s">
        <v>13592</v>
      </c>
      <c r="B13591" t="s">
        <v>3</v>
      </c>
      <c r="C13591" t="s">
        <v>26468</v>
      </c>
      <c r="D13591" t="s">
        <v>13592</v>
      </c>
      <c r="E13591" t="s">
        <v>26469</v>
      </c>
    </row>
    <row r="13592" spans="1:5">
      <c r="A13592" t="s">
        <v>13593</v>
      </c>
      <c r="B13592" t="s">
        <v>3</v>
      </c>
      <c r="C13592" t="s">
        <v>26468</v>
      </c>
      <c r="D13592" t="s">
        <v>13593</v>
      </c>
      <c r="E13592" t="s">
        <v>26469</v>
      </c>
    </row>
    <row r="13593" spans="1:5">
      <c r="A13593" t="s">
        <v>13594</v>
      </c>
      <c r="B13593" t="s">
        <v>3</v>
      </c>
      <c r="C13593" t="s">
        <v>26468</v>
      </c>
      <c r="D13593" t="s">
        <v>13594</v>
      </c>
      <c r="E13593" t="s">
        <v>26469</v>
      </c>
    </row>
    <row r="13594" spans="1:5">
      <c r="A13594" t="s">
        <v>13595</v>
      </c>
      <c r="B13594" t="s">
        <v>3</v>
      </c>
      <c r="C13594" t="s">
        <v>26468</v>
      </c>
      <c r="D13594" t="s">
        <v>13595</v>
      </c>
      <c r="E13594" t="s">
        <v>26469</v>
      </c>
    </row>
    <row r="13595" spans="1:5">
      <c r="A13595" t="s">
        <v>13596</v>
      </c>
      <c r="B13595" t="s">
        <v>3</v>
      </c>
      <c r="C13595" t="s">
        <v>26468</v>
      </c>
      <c r="D13595" t="s">
        <v>13596</v>
      </c>
      <c r="E13595" t="s">
        <v>26469</v>
      </c>
    </row>
    <row r="13596" spans="1:5">
      <c r="A13596" t="s">
        <v>13597</v>
      </c>
      <c r="B13596" t="s">
        <v>3</v>
      </c>
      <c r="C13596" t="s">
        <v>26468</v>
      </c>
      <c r="D13596" t="s">
        <v>13597</v>
      </c>
      <c r="E13596" t="s">
        <v>26469</v>
      </c>
    </row>
    <row r="13597" spans="1:5">
      <c r="A13597" t="s">
        <v>13598</v>
      </c>
      <c r="B13597" t="s">
        <v>3</v>
      </c>
      <c r="C13597" t="s">
        <v>26468</v>
      </c>
      <c r="D13597" t="s">
        <v>13598</v>
      </c>
      <c r="E13597" t="s">
        <v>26469</v>
      </c>
    </row>
    <row r="13598" spans="1:5">
      <c r="A13598" t="s">
        <v>13599</v>
      </c>
      <c r="B13598" t="s">
        <v>3</v>
      </c>
      <c r="C13598" t="s">
        <v>26468</v>
      </c>
      <c r="D13598" t="s">
        <v>13599</v>
      </c>
      <c r="E13598" t="s">
        <v>26469</v>
      </c>
    </row>
    <row r="13599" spans="1:5">
      <c r="A13599" t="s">
        <v>13600</v>
      </c>
      <c r="B13599" t="s">
        <v>3</v>
      </c>
      <c r="C13599" t="s">
        <v>26468</v>
      </c>
      <c r="D13599" t="s">
        <v>13600</v>
      </c>
      <c r="E13599" t="s">
        <v>26469</v>
      </c>
    </row>
    <row r="13600" spans="1:5">
      <c r="A13600" t="s">
        <v>13601</v>
      </c>
      <c r="B13600" t="s">
        <v>3</v>
      </c>
      <c r="C13600" t="s">
        <v>26468</v>
      </c>
      <c r="D13600" t="s">
        <v>13601</v>
      </c>
      <c r="E13600" t="s">
        <v>26469</v>
      </c>
    </row>
    <row r="13601" spans="1:5">
      <c r="A13601" t="s">
        <v>13602</v>
      </c>
      <c r="B13601" t="s">
        <v>3</v>
      </c>
      <c r="C13601" t="s">
        <v>26468</v>
      </c>
      <c r="D13601" t="s">
        <v>13602</v>
      </c>
      <c r="E13601" t="s">
        <v>26469</v>
      </c>
    </row>
    <row r="13602" spans="1:5">
      <c r="A13602" t="s">
        <v>13603</v>
      </c>
      <c r="B13602" t="s">
        <v>3</v>
      </c>
      <c r="C13602" t="s">
        <v>26468</v>
      </c>
      <c r="D13602" t="s">
        <v>13603</v>
      </c>
      <c r="E13602" t="s">
        <v>26469</v>
      </c>
    </row>
    <row r="13603" spans="1:5">
      <c r="A13603" t="s">
        <v>13604</v>
      </c>
      <c r="B13603" t="s">
        <v>3</v>
      </c>
      <c r="C13603" t="s">
        <v>26468</v>
      </c>
      <c r="D13603" t="s">
        <v>13604</v>
      </c>
      <c r="E13603" t="s">
        <v>26469</v>
      </c>
    </row>
    <row r="13604" spans="1:5">
      <c r="A13604" t="s">
        <v>13605</v>
      </c>
      <c r="B13604" t="s">
        <v>3</v>
      </c>
      <c r="C13604" t="s">
        <v>26468</v>
      </c>
      <c r="D13604" t="s">
        <v>13605</v>
      </c>
      <c r="E13604" t="s">
        <v>26469</v>
      </c>
    </row>
    <row r="13605" spans="1:5">
      <c r="A13605" t="s">
        <v>13606</v>
      </c>
      <c r="B13605" t="s">
        <v>3</v>
      </c>
      <c r="C13605" t="s">
        <v>26468</v>
      </c>
      <c r="D13605" t="s">
        <v>13606</v>
      </c>
      <c r="E13605" t="s">
        <v>26469</v>
      </c>
    </row>
    <row r="13606" spans="1:5">
      <c r="A13606" t="s">
        <v>13607</v>
      </c>
      <c r="B13606" t="s">
        <v>3</v>
      </c>
      <c r="C13606" t="s">
        <v>26468</v>
      </c>
      <c r="D13606" t="s">
        <v>13607</v>
      </c>
      <c r="E13606" t="s">
        <v>26469</v>
      </c>
    </row>
    <row r="13607" spans="1:5">
      <c r="A13607" t="s">
        <v>13608</v>
      </c>
      <c r="B13607" t="s">
        <v>3</v>
      </c>
      <c r="C13607" t="s">
        <v>26468</v>
      </c>
      <c r="D13607" t="s">
        <v>13608</v>
      </c>
      <c r="E13607" t="s">
        <v>26469</v>
      </c>
    </row>
    <row r="13608" spans="1:5">
      <c r="A13608" t="s">
        <v>13609</v>
      </c>
      <c r="B13608" t="s">
        <v>3</v>
      </c>
      <c r="C13608" t="s">
        <v>26468</v>
      </c>
      <c r="D13608" t="s">
        <v>13609</v>
      </c>
      <c r="E13608" t="s">
        <v>26469</v>
      </c>
    </row>
    <row r="13609" spans="1:5">
      <c r="A13609" t="s">
        <v>13610</v>
      </c>
      <c r="B13609" t="s">
        <v>3</v>
      </c>
      <c r="C13609" t="s">
        <v>26468</v>
      </c>
      <c r="D13609" t="s">
        <v>13610</v>
      </c>
      <c r="E13609" t="s">
        <v>26469</v>
      </c>
    </row>
    <row r="13610" spans="1:5">
      <c r="A13610" t="s">
        <v>13611</v>
      </c>
      <c r="B13610" t="s">
        <v>3</v>
      </c>
      <c r="C13610" t="s">
        <v>26468</v>
      </c>
      <c r="D13610" t="s">
        <v>13611</v>
      </c>
      <c r="E13610" t="s">
        <v>26469</v>
      </c>
    </row>
    <row r="13611" spans="1:5">
      <c r="A13611" t="s">
        <v>13612</v>
      </c>
      <c r="B13611" t="s">
        <v>3</v>
      </c>
      <c r="C13611" t="s">
        <v>26468</v>
      </c>
      <c r="D13611" t="s">
        <v>13612</v>
      </c>
      <c r="E13611" t="s">
        <v>26469</v>
      </c>
    </row>
    <row r="13612" spans="1:5">
      <c r="A13612" t="s">
        <v>13613</v>
      </c>
      <c r="B13612" t="s">
        <v>3</v>
      </c>
      <c r="C13612" t="s">
        <v>26468</v>
      </c>
      <c r="D13612" t="s">
        <v>13613</v>
      </c>
      <c r="E13612" t="s">
        <v>26469</v>
      </c>
    </row>
    <row r="13613" spans="1:5">
      <c r="A13613" t="s">
        <v>13614</v>
      </c>
      <c r="B13613" t="s">
        <v>3</v>
      </c>
      <c r="C13613" t="s">
        <v>26468</v>
      </c>
      <c r="D13613" t="s">
        <v>13614</v>
      </c>
      <c r="E13613" t="s">
        <v>26469</v>
      </c>
    </row>
    <row r="13614" spans="1:5">
      <c r="A13614" t="s">
        <v>13615</v>
      </c>
      <c r="B13614" t="s">
        <v>3</v>
      </c>
      <c r="C13614" t="s">
        <v>26468</v>
      </c>
      <c r="D13614" t="s">
        <v>13615</v>
      </c>
      <c r="E13614" t="s">
        <v>26469</v>
      </c>
    </row>
    <row r="13615" spans="1:5">
      <c r="A13615" t="s">
        <v>13616</v>
      </c>
      <c r="B13615" t="s">
        <v>3</v>
      </c>
      <c r="C13615" t="s">
        <v>26468</v>
      </c>
      <c r="D13615" t="s">
        <v>13616</v>
      </c>
      <c r="E13615" t="s">
        <v>26469</v>
      </c>
    </row>
    <row r="13616" spans="1:5">
      <c r="A13616" t="s">
        <v>13617</v>
      </c>
      <c r="B13616" t="s">
        <v>3</v>
      </c>
      <c r="C13616" t="s">
        <v>26468</v>
      </c>
      <c r="D13616" t="s">
        <v>13617</v>
      </c>
      <c r="E13616" t="s">
        <v>26469</v>
      </c>
    </row>
    <row r="13617" spans="1:5">
      <c r="A13617" t="s">
        <v>13618</v>
      </c>
      <c r="B13617" t="s">
        <v>3</v>
      </c>
      <c r="C13617" t="s">
        <v>26468</v>
      </c>
      <c r="D13617" t="s">
        <v>13618</v>
      </c>
      <c r="E13617" t="s">
        <v>26469</v>
      </c>
    </row>
    <row r="13618" spans="1:5">
      <c r="A13618" t="s">
        <v>13619</v>
      </c>
      <c r="B13618" t="s">
        <v>3</v>
      </c>
      <c r="C13618" t="s">
        <v>26468</v>
      </c>
      <c r="D13618" t="s">
        <v>13619</v>
      </c>
      <c r="E13618" t="s">
        <v>26469</v>
      </c>
    </row>
    <row r="13619" spans="1:5">
      <c r="A13619" t="s">
        <v>13620</v>
      </c>
      <c r="B13619" t="s">
        <v>3</v>
      </c>
      <c r="C13619" t="s">
        <v>26468</v>
      </c>
      <c r="D13619" t="s">
        <v>13620</v>
      </c>
      <c r="E13619" t="s">
        <v>26469</v>
      </c>
    </row>
    <row r="13620" spans="1:5">
      <c r="A13620" t="s">
        <v>13621</v>
      </c>
      <c r="B13620" t="s">
        <v>3</v>
      </c>
      <c r="C13620" t="s">
        <v>26468</v>
      </c>
      <c r="D13620" t="s">
        <v>13621</v>
      </c>
      <c r="E13620" t="s">
        <v>26469</v>
      </c>
    </row>
    <row r="13621" spans="1:5">
      <c r="A13621" t="s">
        <v>13622</v>
      </c>
      <c r="B13621" t="s">
        <v>3</v>
      </c>
      <c r="C13621" t="s">
        <v>26468</v>
      </c>
      <c r="D13621" t="s">
        <v>13622</v>
      </c>
      <c r="E13621" t="s">
        <v>26469</v>
      </c>
    </row>
    <row r="13622" spans="1:5">
      <c r="A13622" t="s">
        <v>13623</v>
      </c>
      <c r="B13622" t="s">
        <v>3</v>
      </c>
      <c r="C13622" t="s">
        <v>26468</v>
      </c>
      <c r="D13622" t="s">
        <v>13623</v>
      </c>
      <c r="E13622" t="s">
        <v>26469</v>
      </c>
    </row>
    <row r="13623" spans="1:5">
      <c r="A13623" t="s">
        <v>13624</v>
      </c>
      <c r="B13623" t="s">
        <v>3</v>
      </c>
      <c r="C13623" t="s">
        <v>26468</v>
      </c>
      <c r="D13623" t="s">
        <v>13624</v>
      </c>
      <c r="E13623" t="s">
        <v>26469</v>
      </c>
    </row>
    <row r="13624" spans="1:5">
      <c r="A13624" t="s">
        <v>13625</v>
      </c>
      <c r="B13624" t="s">
        <v>3</v>
      </c>
      <c r="C13624" t="s">
        <v>26468</v>
      </c>
      <c r="D13624" t="s">
        <v>13625</v>
      </c>
      <c r="E13624" t="s">
        <v>26469</v>
      </c>
    </row>
    <row r="13625" spans="1:5">
      <c r="A13625" t="s">
        <v>13626</v>
      </c>
      <c r="B13625" t="s">
        <v>3</v>
      </c>
      <c r="C13625" t="s">
        <v>26468</v>
      </c>
      <c r="D13625" t="s">
        <v>13626</v>
      </c>
      <c r="E13625" t="s">
        <v>26469</v>
      </c>
    </row>
    <row r="13626" spans="1:5">
      <c r="A13626" t="s">
        <v>13627</v>
      </c>
      <c r="B13626" t="s">
        <v>3</v>
      </c>
      <c r="C13626" t="s">
        <v>26468</v>
      </c>
      <c r="D13626" t="s">
        <v>13627</v>
      </c>
      <c r="E13626" t="s">
        <v>26469</v>
      </c>
    </row>
    <row r="13627" spans="1:5">
      <c r="A13627" t="s">
        <v>13628</v>
      </c>
      <c r="B13627" t="s">
        <v>3</v>
      </c>
      <c r="C13627" t="s">
        <v>26468</v>
      </c>
      <c r="D13627" t="s">
        <v>13628</v>
      </c>
      <c r="E13627" t="s">
        <v>26469</v>
      </c>
    </row>
    <row r="13628" spans="1:5">
      <c r="A13628" t="s">
        <v>13629</v>
      </c>
      <c r="B13628" t="s">
        <v>3</v>
      </c>
      <c r="C13628" t="s">
        <v>26468</v>
      </c>
      <c r="D13628" t="s">
        <v>13629</v>
      </c>
      <c r="E13628" t="s">
        <v>26469</v>
      </c>
    </row>
    <row r="13629" spans="1:5">
      <c r="A13629" t="s">
        <v>13630</v>
      </c>
      <c r="B13629" t="s">
        <v>3</v>
      </c>
      <c r="C13629" t="s">
        <v>26468</v>
      </c>
      <c r="D13629" t="s">
        <v>13630</v>
      </c>
      <c r="E13629" t="s">
        <v>26469</v>
      </c>
    </row>
    <row r="13630" spans="1:5">
      <c r="A13630" t="s">
        <v>13631</v>
      </c>
      <c r="B13630" t="s">
        <v>3</v>
      </c>
      <c r="C13630" t="s">
        <v>26468</v>
      </c>
      <c r="D13630" t="s">
        <v>13631</v>
      </c>
      <c r="E13630" t="s">
        <v>26469</v>
      </c>
    </row>
    <row r="13631" spans="1:5">
      <c r="A13631" t="s">
        <v>13632</v>
      </c>
      <c r="B13631" t="s">
        <v>3</v>
      </c>
      <c r="C13631" t="s">
        <v>26468</v>
      </c>
      <c r="D13631" t="s">
        <v>13632</v>
      </c>
      <c r="E13631" t="s">
        <v>26469</v>
      </c>
    </row>
    <row r="13632" spans="1:5">
      <c r="A13632" t="s">
        <v>13633</v>
      </c>
      <c r="B13632" t="s">
        <v>3</v>
      </c>
      <c r="C13632" t="s">
        <v>26468</v>
      </c>
      <c r="D13632" t="s">
        <v>13633</v>
      </c>
      <c r="E13632" t="s">
        <v>26469</v>
      </c>
    </row>
    <row r="13633" spans="1:5">
      <c r="A13633" t="s">
        <v>13634</v>
      </c>
      <c r="B13633" t="s">
        <v>3</v>
      </c>
      <c r="C13633" t="s">
        <v>26468</v>
      </c>
      <c r="D13633" t="s">
        <v>13634</v>
      </c>
      <c r="E13633" t="s">
        <v>26469</v>
      </c>
    </row>
    <row r="13634" spans="1:5">
      <c r="A13634" t="s">
        <v>13635</v>
      </c>
      <c r="B13634" t="s">
        <v>3</v>
      </c>
      <c r="C13634" t="s">
        <v>26468</v>
      </c>
      <c r="D13634" t="s">
        <v>13635</v>
      </c>
      <c r="E13634" t="s">
        <v>26469</v>
      </c>
    </row>
    <row r="13635" spans="1:5">
      <c r="A13635" t="s">
        <v>13636</v>
      </c>
      <c r="B13635" t="s">
        <v>3</v>
      </c>
      <c r="C13635" t="s">
        <v>26468</v>
      </c>
      <c r="D13635" t="s">
        <v>13636</v>
      </c>
      <c r="E13635" t="s">
        <v>26469</v>
      </c>
    </row>
    <row r="13636" spans="1:5">
      <c r="A13636" t="s">
        <v>13637</v>
      </c>
      <c r="B13636" t="s">
        <v>3</v>
      </c>
      <c r="C13636" t="s">
        <v>26468</v>
      </c>
      <c r="D13636" t="s">
        <v>13637</v>
      </c>
      <c r="E13636" t="s">
        <v>26469</v>
      </c>
    </row>
    <row r="13637" spans="1:5">
      <c r="A13637" t="s">
        <v>13638</v>
      </c>
      <c r="B13637" t="s">
        <v>3</v>
      </c>
      <c r="C13637" t="s">
        <v>26468</v>
      </c>
      <c r="D13637" t="s">
        <v>13638</v>
      </c>
      <c r="E13637" t="s">
        <v>26469</v>
      </c>
    </row>
    <row r="13638" spans="1:5">
      <c r="A13638" t="s">
        <v>13639</v>
      </c>
      <c r="B13638" t="s">
        <v>3</v>
      </c>
      <c r="C13638" t="s">
        <v>26468</v>
      </c>
      <c r="D13638" t="s">
        <v>13639</v>
      </c>
      <c r="E13638" t="s">
        <v>26469</v>
      </c>
    </row>
    <row r="13639" spans="1:5">
      <c r="A13639" t="s">
        <v>13640</v>
      </c>
      <c r="B13639" t="s">
        <v>3</v>
      </c>
      <c r="C13639" t="s">
        <v>26468</v>
      </c>
      <c r="D13639" t="s">
        <v>13640</v>
      </c>
      <c r="E13639" t="s">
        <v>26469</v>
      </c>
    </row>
    <row r="13640" spans="1:5">
      <c r="A13640" t="s">
        <v>13641</v>
      </c>
      <c r="B13640" t="s">
        <v>3</v>
      </c>
      <c r="C13640" t="s">
        <v>26468</v>
      </c>
      <c r="D13640" t="s">
        <v>13641</v>
      </c>
      <c r="E13640" t="s">
        <v>26469</v>
      </c>
    </row>
    <row r="13641" spans="1:5">
      <c r="A13641" t="s">
        <v>13642</v>
      </c>
      <c r="B13641" t="s">
        <v>3</v>
      </c>
      <c r="C13641" t="s">
        <v>26468</v>
      </c>
      <c r="D13641" t="s">
        <v>13642</v>
      </c>
      <c r="E13641" t="s">
        <v>26469</v>
      </c>
    </row>
    <row r="13642" spans="1:5">
      <c r="A13642" t="s">
        <v>13643</v>
      </c>
      <c r="B13642" t="s">
        <v>3</v>
      </c>
      <c r="C13642" t="s">
        <v>26468</v>
      </c>
      <c r="D13642" t="s">
        <v>13643</v>
      </c>
      <c r="E13642" t="s">
        <v>26469</v>
      </c>
    </row>
    <row r="13643" spans="1:5">
      <c r="A13643" t="s">
        <v>13644</v>
      </c>
      <c r="B13643" t="s">
        <v>3</v>
      </c>
      <c r="C13643" t="s">
        <v>26468</v>
      </c>
      <c r="D13643" t="s">
        <v>13644</v>
      </c>
      <c r="E13643" t="s">
        <v>26469</v>
      </c>
    </row>
    <row r="13644" spans="1:5">
      <c r="A13644" t="s">
        <v>13645</v>
      </c>
      <c r="B13644" t="s">
        <v>3</v>
      </c>
      <c r="C13644" t="s">
        <v>26468</v>
      </c>
      <c r="D13644" t="s">
        <v>13645</v>
      </c>
      <c r="E13644" t="s">
        <v>26469</v>
      </c>
    </row>
    <row r="13645" spans="1:5">
      <c r="A13645" t="s">
        <v>13646</v>
      </c>
      <c r="B13645" t="s">
        <v>3</v>
      </c>
      <c r="C13645" t="s">
        <v>26468</v>
      </c>
      <c r="D13645" t="s">
        <v>13646</v>
      </c>
      <c r="E13645" t="s">
        <v>26469</v>
      </c>
    </row>
    <row r="13646" spans="1:5">
      <c r="A13646" t="s">
        <v>13647</v>
      </c>
      <c r="B13646" t="s">
        <v>3</v>
      </c>
      <c r="C13646" t="s">
        <v>26468</v>
      </c>
      <c r="D13646" t="s">
        <v>13647</v>
      </c>
      <c r="E13646" t="s">
        <v>26469</v>
      </c>
    </row>
    <row r="13647" spans="1:5">
      <c r="A13647" t="s">
        <v>13648</v>
      </c>
      <c r="B13647" t="s">
        <v>3</v>
      </c>
      <c r="C13647" t="s">
        <v>26468</v>
      </c>
      <c r="D13647" t="s">
        <v>13648</v>
      </c>
      <c r="E13647" t="s">
        <v>26469</v>
      </c>
    </row>
    <row r="13648" spans="1:5">
      <c r="A13648" t="s">
        <v>13649</v>
      </c>
      <c r="B13648" t="s">
        <v>3</v>
      </c>
      <c r="C13648" t="s">
        <v>26468</v>
      </c>
      <c r="D13648" t="s">
        <v>13649</v>
      </c>
      <c r="E13648" t="s">
        <v>26469</v>
      </c>
    </row>
    <row r="13649" spans="1:5">
      <c r="A13649" t="s">
        <v>13650</v>
      </c>
      <c r="B13649" t="s">
        <v>3</v>
      </c>
      <c r="C13649" t="s">
        <v>26468</v>
      </c>
      <c r="D13649" t="s">
        <v>13650</v>
      </c>
      <c r="E13649" t="s">
        <v>26469</v>
      </c>
    </row>
    <row r="13650" spans="1:5">
      <c r="A13650" t="s">
        <v>13651</v>
      </c>
      <c r="B13650" t="s">
        <v>3</v>
      </c>
      <c r="C13650" t="s">
        <v>26468</v>
      </c>
      <c r="D13650" t="s">
        <v>13651</v>
      </c>
      <c r="E13650" t="s">
        <v>26469</v>
      </c>
    </row>
    <row r="13651" spans="1:5">
      <c r="A13651" t="s">
        <v>13652</v>
      </c>
      <c r="B13651" t="s">
        <v>3</v>
      </c>
      <c r="C13651" t="s">
        <v>26468</v>
      </c>
      <c r="D13651" t="s">
        <v>13652</v>
      </c>
      <c r="E13651" t="s">
        <v>26469</v>
      </c>
    </row>
    <row r="13652" spans="1:5">
      <c r="A13652" t="s">
        <v>13653</v>
      </c>
      <c r="B13652" t="s">
        <v>3</v>
      </c>
      <c r="C13652" t="s">
        <v>26468</v>
      </c>
      <c r="D13652" t="s">
        <v>13653</v>
      </c>
      <c r="E13652" t="s">
        <v>26469</v>
      </c>
    </row>
    <row r="13653" spans="1:5">
      <c r="A13653" t="s">
        <v>13654</v>
      </c>
      <c r="B13653" t="s">
        <v>3</v>
      </c>
      <c r="C13653" t="s">
        <v>26468</v>
      </c>
      <c r="D13653" t="s">
        <v>13654</v>
      </c>
      <c r="E13653" t="s">
        <v>26469</v>
      </c>
    </row>
    <row r="13654" spans="1:5">
      <c r="A13654" t="s">
        <v>13655</v>
      </c>
      <c r="B13654" t="s">
        <v>3</v>
      </c>
      <c r="C13654" t="s">
        <v>26468</v>
      </c>
      <c r="D13654" t="s">
        <v>13655</v>
      </c>
      <c r="E13654" t="s">
        <v>26469</v>
      </c>
    </row>
    <row r="13655" spans="1:5">
      <c r="A13655" t="s">
        <v>13656</v>
      </c>
      <c r="B13655" t="s">
        <v>3</v>
      </c>
      <c r="C13655" t="s">
        <v>26468</v>
      </c>
      <c r="D13655" t="s">
        <v>13656</v>
      </c>
      <c r="E13655" t="s">
        <v>26469</v>
      </c>
    </row>
    <row r="13656" spans="1:5">
      <c r="A13656" t="s">
        <v>13657</v>
      </c>
      <c r="B13656" t="s">
        <v>3</v>
      </c>
      <c r="C13656" t="s">
        <v>26468</v>
      </c>
      <c r="D13656" t="s">
        <v>13657</v>
      </c>
      <c r="E13656" t="s">
        <v>26469</v>
      </c>
    </row>
    <row r="13657" spans="1:5">
      <c r="A13657" t="s">
        <v>13658</v>
      </c>
      <c r="B13657" t="s">
        <v>3</v>
      </c>
      <c r="C13657" t="s">
        <v>26468</v>
      </c>
      <c r="D13657" t="s">
        <v>13658</v>
      </c>
      <c r="E13657" t="s">
        <v>26469</v>
      </c>
    </row>
    <row r="13658" spans="1:5">
      <c r="A13658" t="s">
        <v>13659</v>
      </c>
      <c r="B13658" t="s">
        <v>3</v>
      </c>
      <c r="C13658" t="s">
        <v>26468</v>
      </c>
      <c r="D13658" t="s">
        <v>13659</v>
      </c>
      <c r="E13658" t="s">
        <v>26469</v>
      </c>
    </row>
    <row r="13659" spans="1:5">
      <c r="A13659" t="s">
        <v>13660</v>
      </c>
      <c r="B13659" t="s">
        <v>3</v>
      </c>
      <c r="C13659" t="s">
        <v>26468</v>
      </c>
      <c r="D13659" t="s">
        <v>13660</v>
      </c>
      <c r="E13659" t="s">
        <v>26469</v>
      </c>
    </row>
    <row r="13660" spans="1:5">
      <c r="A13660" t="s">
        <v>13661</v>
      </c>
      <c r="B13660" t="s">
        <v>3</v>
      </c>
      <c r="C13660" t="s">
        <v>26468</v>
      </c>
      <c r="D13660" t="s">
        <v>13661</v>
      </c>
      <c r="E13660" t="s">
        <v>26469</v>
      </c>
    </row>
    <row r="13661" spans="1:5">
      <c r="A13661" t="s">
        <v>13662</v>
      </c>
      <c r="B13661" t="s">
        <v>3</v>
      </c>
      <c r="C13661" t="s">
        <v>26468</v>
      </c>
      <c r="D13661" t="s">
        <v>13662</v>
      </c>
      <c r="E13661" t="s">
        <v>26469</v>
      </c>
    </row>
    <row r="13662" spans="1:5">
      <c r="A13662" t="s">
        <v>13663</v>
      </c>
      <c r="B13662" t="s">
        <v>3</v>
      </c>
      <c r="C13662" t="s">
        <v>26468</v>
      </c>
      <c r="D13662" t="s">
        <v>13663</v>
      </c>
      <c r="E13662" t="s">
        <v>26469</v>
      </c>
    </row>
    <row r="13663" spans="1:5">
      <c r="A13663" t="s">
        <v>13664</v>
      </c>
      <c r="B13663" t="s">
        <v>3</v>
      </c>
      <c r="C13663" t="s">
        <v>26468</v>
      </c>
      <c r="D13663" t="s">
        <v>13664</v>
      </c>
      <c r="E13663" t="s">
        <v>26469</v>
      </c>
    </row>
    <row r="13664" spans="1:5">
      <c r="A13664" t="s">
        <v>13665</v>
      </c>
      <c r="B13664" t="s">
        <v>3</v>
      </c>
      <c r="C13664" t="s">
        <v>26468</v>
      </c>
      <c r="D13664" t="s">
        <v>13665</v>
      </c>
      <c r="E13664" t="s">
        <v>26469</v>
      </c>
    </row>
    <row r="13665" spans="1:5">
      <c r="A13665" t="s">
        <v>13666</v>
      </c>
      <c r="B13665" t="s">
        <v>3</v>
      </c>
      <c r="C13665" t="s">
        <v>26468</v>
      </c>
      <c r="D13665" t="s">
        <v>13666</v>
      </c>
      <c r="E13665" t="s">
        <v>26469</v>
      </c>
    </row>
    <row r="13666" spans="1:5">
      <c r="A13666" t="s">
        <v>13667</v>
      </c>
      <c r="B13666" t="s">
        <v>3</v>
      </c>
      <c r="C13666" t="s">
        <v>26468</v>
      </c>
      <c r="D13666" t="s">
        <v>13667</v>
      </c>
      <c r="E13666" t="s">
        <v>26469</v>
      </c>
    </row>
    <row r="13667" spans="1:5">
      <c r="A13667" t="s">
        <v>13668</v>
      </c>
      <c r="B13667" t="s">
        <v>3</v>
      </c>
      <c r="C13667" t="s">
        <v>26468</v>
      </c>
      <c r="D13667" t="s">
        <v>13668</v>
      </c>
      <c r="E13667" t="s">
        <v>26469</v>
      </c>
    </row>
    <row r="13668" spans="1:5">
      <c r="A13668" t="s">
        <v>13669</v>
      </c>
      <c r="B13668" t="s">
        <v>3</v>
      </c>
      <c r="C13668" t="s">
        <v>26468</v>
      </c>
      <c r="D13668" t="s">
        <v>13669</v>
      </c>
      <c r="E13668" t="s">
        <v>26469</v>
      </c>
    </row>
    <row r="13669" spans="1:5">
      <c r="A13669" t="s">
        <v>13670</v>
      </c>
      <c r="B13669" t="s">
        <v>3</v>
      </c>
      <c r="C13669" t="s">
        <v>26468</v>
      </c>
      <c r="D13669" t="s">
        <v>13670</v>
      </c>
      <c r="E13669" t="s">
        <v>26469</v>
      </c>
    </row>
    <row r="13670" spans="1:5">
      <c r="A13670" t="s">
        <v>13671</v>
      </c>
      <c r="B13670" t="s">
        <v>3</v>
      </c>
      <c r="C13670" t="s">
        <v>26468</v>
      </c>
      <c r="D13670" t="s">
        <v>13671</v>
      </c>
      <c r="E13670" t="s">
        <v>26469</v>
      </c>
    </row>
    <row r="13671" spans="1:5">
      <c r="A13671" t="s">
        <v>13672</v>
      </c>
      <c r="B13671" t="s">
        <v>3</v>
      </c>
      <c r="C13671" t="s">
        <v>26468</v>
      </c>
      <c r="D13671" t="s">
        <v>13672</v>
      </c>
      <c r="E13671" t="s">
        <v>26469</v>
      </c>
    </row>
    <row r="13672" spans="1:5">
      <c r="A13672" t="s">
        <v>13673</v>
      </c>
      <c r="B13672" t="s">
        <v>3</v>
      </c>
      <c r="C13672" t="s">
        <v>26468</v>
      </c>
      <c r="D13672" t="s">
        <v>13673</v>
      </c>
      <c r="E13672" t="s">
        <v>26469</v>
      </c>
    </row>
    <row r="13673" spans="1:5">
      <c r="A13673" t="s">
        <v>13674</v>
      </c>
      <c r="B13673" t="s">
        <v>3</v>
      </c>
      <c r="C13673" t="s">
        <v>26468</v>
      </c>
      <c r="D13673" t="s">
        <v>13674</v>
      </c>
      <c r="E13673" t="s">
        <v>26469</v>
      </c>
    </row>
    <row r="13674" spans="1:5">
      <c r="A13674" t="s">
        <v>13675</v>
      </c>
      <c r="B13674" t="s">
        <v>3</v>
      </c>
      <c r="C13674" t="s">
        <v>26468</v>
      </c>
      <c r="D13674" t="s">
        <v>13675</v>
      </c>
      <c r="E13674" t="s">
        <v>26469</v>
      </c>
    </row>
    <row r="13675" spans="1:5">
      <c r="A13675" t="s">
        <v>13676</v>
      </c>
      <c r="B13675" t="s">
        <v>3</v>
      </c>
      <c r="C13675" t="s">
        <v>26468</v>
      </c>
      <c r="D13675" t="s">
        <v>13676</v>
      </c>
      <c r="E13675" t="s">
        <v>26469</v>
      </c>
    </row>
    <row r="13676" spans="1:5">
      <c r="A13676" t="s">
        <v>13677</v>
      </c>
      <c r="B13676" t="s">
        <v>3</v>
      </c>
      <c r="C13676" t="s">
        <v>26468</v>
      </c>
      <c r="D13676" t="s">
        <v>13677</v>
      </c>
      <c r="E13676" t="s">
        <v>26469</v>
      </c>
    </row>
    <row r="13677" spans="1:5">
      <c r="A13677" t="s">
        <v>13678</v>
      </c>
      <c r="B13677" t="s">
        <v>3</v>
      </c>
      <c r="C13677" t="s">
        <v>26468</v>
      </c>
      <c r="D13677" t="s">
        <v>13678</v>
      </c>
      <c r="E13677" t="s">
        <v>26469</v>
      </c>
    </row>
    <row r="13678" spans="1:5">
      <c r="A13678" t="s">
        <v>13679</v>
      </c>
      <c r="B13678" t="s">
        <v>3</v>
      </c>
      <c r="C13678" t="s">
        <v>26468</v>
      </c>
      <c r="D13678" t="s">
        <v>13679</v>
      </c>
      <c r="E13678" t="s">
        <v>26469</v>
      </c>
    </row>
    <row r="13679" spans="1:5">
      <c r="A13679" t="s">
        <v>13680</v>
      </c>
      <c r="B13679" t="s">
        <v>3</v>
      </c>
      <c r="C13679" t="s">
        <v>26468</v>
      </c>
      <c r="D13679" t="s">
        <v>13680</v>
      </c>
      <c r="E13679" t="s">
        <v>26469</v>
      </c>
    </row>
    <row r="13680" spans="1:5">
      <c r="A13680" t="s">
        <v>13681</v>
      </c>
      <c r="B13680" t="s">
        <v>3</v>
      </c>
      <c r="C13680" t="s">
        <v>26468</v>
      </c>
      <c r="D13680" t="s">
        <v>13681</v>
      </c>
      <c r="E13680" t="s">
        <v>26469</v>
      </c>
    </row>
    <row r="13681" spans="1:5">
      <c r="A13681" t="s">
        <v>13682</v>
      </c>
      <c r="B13681" t="s">
        <v>3</v>
      </c>
      <c r="C13681" t="s">
        <v>26468</v>
      </c>
      <c r="D13681" t="s">
        <v>13682</v>
      </c>
      <c r="E13681" t="s">
        <v>26469</v>
      </c>
    </row>
    <row r="13682" spans="1:5">
      <c r="A13682" t="s">
        <v>13683</v>
      </c>
      <c r="B13682" t="s">
        <v>3</v>
      </c>
      <c r="C13682" t="s">
        <v>26468</v>
      </c>
      <c r="D13682" t="s">
        <v>13683</v>
      </c>
      <c r="E13682" t="s">
        <v>26469</v>
      </c>
    </row>
    <row r="13683" spans="1:5">
      <c r="A13683" t="s">
        <v>13684</v>
      </c>
      <c r="B13683" t="s">
        <v>3</v>
      </c>
      <c r="C13683" t="s">
        <v>26468</v>
      </c>
      <c r="D13683" t="s">
        <v>13684</v>
      </c>
      <c r="E13683" t="s">
        <v>26469</v>
      </c>
    </row>
    <row r="13684" spans="1:5">
      <c r="A13684" t="s">
        <v>13685</v>
      </c>
      <c r="B13684" t="s">
        <v>3</v>
      </c>
      <c r="C13684" t="s">
        <v>26468</v>
      </c>
      <c r="D13684" t="s">
        <v>13685</v>
      </c>
      <c r="E13684" t="s">
        <v>26469</v>
      </c>
    </row>
    <row r="13685" spans="1:5">
      <c r="A13685" t="s">
        <v>13686</v>
      </c>
      <c r="B13685" t="s">
        <v>3</v>
      </c>
      <c r="C13685" t="s">
        <v>26468</v>
      </c>
      <c r="D13685" t="s">
        <v>13686</v>
      </c>
      <c r="E13685" t="s">
        <v>26469</v>
      </c>
    </row>
    <row r="13686" spans="1:5">
      <c r="A13686" t="s">
        <v>13687</v>
      </c>
      <c r="B13686" t="s">
        <v>3</v>
      </c>
      <c r="C13686" t="s">
        <v>26468</v>
      </c>
      <c r="D13686" t="s">
        <v>13687</v>
      </c>
      <c r="E13686" t="s">
        <v>26469</v>
      </c>
    </row>
    <row r="13687" spans="1:5">
      <c r="A13687" t="s">
        <v>13688</v>
      </c>
      <c r="B13687" t="s">
        <v>3</v>
      </c>
      <c r="C13687" t="s">
        <v>26468</v>
      </c>
      <c r="D13687" t="s">
        <v>13688</v>
      </c>
      <c r="E13687" t="s">
        <v>26469</v>
      </c>
    </row>
    <row r="13688" spans="1:5">
      <c r="A13688" t="s">
        <v>13689</v>
      </c>
      <c r="B13688" t="s">
        <v>3</v>
      </c>
      <c r="C13688" t="s">
        <v>26468</v>
      </c>
      <c r="D13688" t="s">
        <v>13689</v>
      </c>
      <c r="E13688" t="s">
        <v>26469</v>
      </c>
    </row>
    <row r="13689" spans="1:5">
      <c r="A13689" t="s">
        <v>13690</v>
      </c>
      <c r="B13689" t="s">
        <v>3</v>
      </c>
      <c r="C13689" t="s">
        <v>26468</v>
      </c>
      <c r="D13689" t="s">
        <v>13690</v>
      </c>
      <c r="E13689" t="s">
        <v>26469</v>
      </c>
    </row>
    <row r="13690" spans="1:5">
      <c r="A13690" t="s">
        <v>13691</v>
      </c>
      <c r="B13690" t="s">
        <v>3</v>
      </c>
      <c r="C13690" t="s">
        <v>26468</v>
      </c>
      <c r="D13690" t="s">
        <v>13691</v>
      </c>
      <c r="E13690" t="s">
        <v>26469</v>
      </c>
    </row>
    <row r="13691" spans="1:5">
      <c r="A13691" t="s">
        <v>13692</v>
      </c>
      <c r="B13691" t="s">
        <v>3</v>
      </c>
      <c r="C13691" t="s">
        <v>26468</v>
      </c>
      <c r="D13691" t="s">
        <v>13692</v>
      </c>
      <c r="E13691" t="s">
        <v>26469</v>
      </c>
    </row>
    <row r="13692" spans="1:5">
      <c r="A13692" t="s">
        <v>13693</v>
      </c>
      <c r="B13692" t="s">
        <v>3</v>
      </c>
      <c r="C13692" t="s">
        <v>26468</v>
      </c>
      <c r="D13692" t="s">
        <v>13693</v>
      </c>
      <c r="E13692" t="s">
        <v>26469</v>
      </c>
    </row>
    <row r="13693" spans="1:5">
      <c r="A13693" t="s">
        <v>13694</v>
      </c>
      <c r="B13693" t="s">
        <v>3</v>
      </c>
      <c r="C13693" t="s">
        <v>26468</v>
      </c>
      <c r="D13693" t="s">
        <v>13694</v>
      </c>
      <c r="E13693" t="s">
        <v>26469</v>
      </c>
    </row>
    <row r="13694" spans="1:5">
      <c r="A13694" t="s">
        <v>13695</v>
      </c>
      <c r="B13694" t="s">
        <v>3</v>
      </c>
      <c r="C13694" t="s">
        <v>26468</v>
      </c>
      <c r="D13694" t="s">
        <v>13695</v>
      </c>
      <c r="E13694" t="s">
        <v>26469</v>
      </c>
    </row>
    <row r="13695" spans="1:5">
      <c r="A13695" t="s">
        <v>13696</v>
      </c>
      <c r="B13695" t="s">
        <v>3</v>
      </c>
      <c r="C13695" t="s">
        <v>26468</v>
      </c>
      <c r="D13695" t="s">
        <v>13696</v>
      </c>
      <c r="E13695" t="s">
        <v>26469</v>
      </c>
    </row>
    <row r="13696" spans="1:5">
      <c r="A13696" t="s">
        <v>13697</v>
      </c>
      <c r="B13696" t="s">
        <v>3</v>
      </c>
      <c r="C13696" t="s">
        <v>26468</v>
      </c>
      <c r="D13696" t="s">
        <v>13697</v>
      </c>
      <c r="E13696" t="s">
        <v>26469</v>
      </c>
    </row>
    <row r="13697" spans="1:5">
      <c r="A13697" t="s">
        <v>13698</v>
      </c>
      <c r="B13697" t="s">
        <v>3</v>
      </c>
      <c r="C13697" t="s">
        <v>26468</v>
      </c>
      <c r="D13697" t="s">
        <v>13698</v>
      </c>
      <c r="E13697" t="s">
        <v>26469</v>
      </c>
    </row>
    <row r="13698" spans="1:5">
      <c r="A13698" t="s">
        <v>13699</v>
      </c>
      <c r="B13698" t="s">
        <v>3</v>
      </c>
      <c r="C13698" t="s">
        <v>26468</v>
      </c>
      <c r="D13698" t="s">
        <v>13699</v>
      </c>
      <c r="E13698" t="s">
        <v>26469</v>
      </c>
    </row>
    <row r="13699" spans="1:5">
      <c r="A13699" t="s">
        <v>13700</v>
      </c>
      <c r="B13699" t="s">
        <v>3</v>
      </c>
      <c r="C13699" t="s">
        <v>26468</v>
      </c>
      <c r="D13699" t="s">
        <v>13700</v>
      </c>
      <c r="E13699" t="s">
        <v>26469</v>
      </c>
    </row>
    <row r="13700" spans="1:5">
      <c r="A13700" t="s">
        <v>13701</v>
      </c>
      <c r="B13700" t="s">
        <v>3</v>
      </c>
      <c r="C13700" t="s">
        <v>26468</v>
      </c>
      <c r="D13700" t="s">
        <v>13701</v>
      </c>
      <c r="E13700" t="s">
        <v>26469</v>
      </c>
    </row>
    <row r="13701" spans="1:5">
      <c r="A13701" t="s">
        <v>13702</v>
      </c>
      <c r="B13701" t="s">
        <v>3</v>
      </c>
      <c r="C13701" t="s">
        <v>26468</v>
      </c>
      <c r="D13701" t="s">
        <v>13702</v>
      </c>
      <c r="E13701" t="s">
        <v>26469</v>
      </c>
    </row>
    <row r="13702" spans="1:5">
      <c r="A13702" t="s">
        <v>13703</v>
      </c>
      <c r="B13702" t="s">
        <v>3</v>
      </c>
      <c r="C13702" t="s">
        <v>26468</v>
      </c>
      <c r="D13702" t="s">
        <v>13703</v>
      </c>
      <c r="E13702" t="s">
        <v>26469</v>
      </c>
    </row>
    <row r="13703" spans="1:5">
      <c r="A13703" t="s">
        <v>13704</v>
      </c>
      <c r="B13703" t="s">
        <v>3</v>
      </c>
      <c r="C13703" t="s">
        <v>26468</v>
      </c>
      <c r="D13703" t="s">
        <v>13704</v>
      </c>
      <c r="E13703" t="s">
        <v>26469</v>
      </c>
    </row>
    <row r="13704" spans="1:5">
      <c r="A13704" t="s">
        <v>13705</v>
      </c>
      <c r="B13704" t="s">
        <v>3</v>
      </c>
      <c r="C13704" t="s">
        <v>26468</v>
      </c>
      <c r="D13704" t="s">
        <v>13705</v>
      </c>
      <c r="E13704" t="s">
        <v>26469</v>
      </c>
    </row>
    <row r="13705" spans="1:5">
      <c r="A13705" t="s">
        <v>13706</v>
      </c>
      <c r="B13705" t="s">
        <v>3</v>
      </c>
      <c r="C13705" t="s">
        <v>26468</v>
      </c>
      <c r="D13705" t="s">
        <v>13706</v>
      </c>
      <c r="E13705" t="s">
        <v>26469</v>
      </c>
    </row>
    <row r="13706" spans="1:5">
      <c r="A13706" t="s">
        <v>13707</v>
      </c>
      <c r="B13706" t="s">
        <v>3</v>
      </c>
      <c r="C13706" t="s">
        <v>26468</v>
      </c>
      <c r="D13706" t="s">
        <v>13707</v>
      </c>
      <c r="E13706" t="s">
        <v>26469</v>
      </c>
    </row>
    <row r="13707" spans="1:5">
      <c r="A13707" t="s">
        <v>13708</v>
      </c>
      <c r="B13707" t="s">
        <v>3</v>
      </c>
      <c r="C13707" t="s">
        <v>26468</v>
      </c>
      <c r="D13707" t="s">
        <v>13708</v>
      </c>
      <c r="E13707" t="s">
        <v>26469</v>
      </c>
    </row>
    <row r="13708" spans="1:5">
      <c r="A13708" t="s">
        <v>13709</v>
      </c>
      <c r="B13708" t="s">
        <v>3</v>
      </c>
      <c r="C13708" t="s">
        <v>26468</v>
      </c>
      <c r="D13708" t="s">
        <v>13709</v>
      </c>
      <c r="E13708" t="s">
        <v>26469</v>
      </c>
    </row>
    <row r="13709" spans="1:5">
      <c r="A13709" t="s">
        <v>13710</v>
      </c>
      <c r="B13709" t="s">
        <v>3</v>
      </c>
      <c r="C13709" t="s">
        <v>26468</v>
      </c>
      <c r="D13709" t="s">
        <v>13710</v>
      </c>
      <c r="E13709" t="s">
        <v>26469</v>
      </c>
    </row>
    <row r="13710" spans="1:5">
      <c r="A13710" t="s">
        <v>13711</v>
      </c>
      <c r="B13710" t="s">
        <v>3</v>
      </c>
      <c r="C13710" t="s">
        <v>26468</v>
      </c>
      <c r="D13710" t="s">
        <v>13711</v>
      </c>
      <c r="E13710" t="s">
        <v>26469</v>
      </c>
    </row>
    <row r="13711" spans="1:5">
      <c r="A13711" t="s">
        <v>13712</v>
      </c>
      <c r="B13711" t="s">
        <v>3</v>
      </c>
      <c r="C13711" t="s">
        <v>26468</v>
      </c>
      <c r="D13711" t="s">
        <v>13712</v>
      </c>
      <c r="E13711" t="s">
        <v>26469</v>
      </c>
    </row>
    <row r="13712" spans="1:5">
      <c r="A13712" t="s">
        <v>13713</v>
      </c>
      <c r="B13712" t="s">
        <v>3</v>
      </c>
      <c r="C13712" t="s">
        <v>26468</v>
      </c>
      <c r="D13712" t="s">
        <v>13713</v>
      </c>
      <c r="E13712" t="s">
        <v>26469</v>
      </c>
    </row>
    <row r="13713" spans="1:5">
      <c r="A13713" t="s">
        <v>13714</v>
      </c>
      <c r="B13713" t="s">
        <v>3</v>
      </c>
      <c r="C13713" t="s">
        <v>26468</v>
      </c>
      <c r="D13713" t="s">
        <v>13714</v>
      </c>
      <c r="E13713" t="s">
        <v>26469</v>
      </c>
    </row>
    <row r="13714" spans="1:5">
      <c r="A13714" t="s">
        <v>13715</v>
      </c>
      <c r="B13714" t="s">
        <v>3</v>
      </c>
      <c r="C13714" t="s">
        <v>26468</v>
      </c>
      <c r="D13714" t="s">
        <v>13715</v>
      </c>
      <c r="E13714" t="s">
        <v>26469</v>
      </c>
    </row>
    <row r="13715" spans="1:5">
      <c r="A13715" t="s">
        <v>13716</v>
      </c>
      <c r="B13715" t="s">
        <v>3</v>
      </c>
      <c r="C13715" t="s">
        <v>26468</v>
      </c>
      <c r="D13715" t="s">
        <v>13716</v>
      </c>
      <c r="E13715" t="s">
        <v>26469</v>
      </c>
    </row>
    <row r="13716" spans="1:5">
      <c r="A13716" t="s">
        <v>13717</v>
      </c>
      <c r="B13716" t="s">
        <v>3</v>
      </c>
      <c r="C13716" t="s">
        <v>26468</v>
      </c>
      <c r="D13716" t="s">
        <v>13717</v>
      </c>
      <c r="E13716" t="s">
        <v>26469</v>
      </c>
    </row>
    <row r="13717" spans="1:5">
      <c r="A13717" t="s">
        <v>13718</v>
      </c>
      <c r="B13717" t="s">
        <v>3</v>
      </c>
      <c r="C13717" t="s">
        <v>26468</v>
      </c>
      <c r="D13717" t="s">
        <v>13718</v>
      </c>
      <c r="E13717" t="s">
        <v>26469</v>
      </c>
    </row>
    <row r="13718" spans="1:5">
      <c r="A13718" t="s">
        <v>13719</v>
      </c>
      <c r="B13718" t="s">
        <v>3</v>
      </c>
      <c r="C13718" t="s">
        <v>26468</v>
      </c>
      <c r="D13718" t="s">
        <v>13719</v>
      </c>
      <c r="E13718" t="s">
        <v>26469</v>
      </c>
    </row>
    <row r="13719" spans="1:5">
      <c r="A13719" t="s">
        <v>13720</v>
      </c>
      <c r="B13719" t="s">
        <v>3</v>
      </c>
      <c r="C13719" t="s">
        <v>26468</v>
      </c>
      <c r="D13719" t="s">
        <v>13720</v>
      </c>
      <c r="E13719" t="s">
        <v>26469</v>
      </c>
    </row>
    <row r="13720" spans="1:5">
      <c r="A13720" t="s">
        <v>13721</v>
      </c>
      <c r="B13720" t="s">
        <v>3</v>
      </c>
      <c r="C13720" t="s">
        <v>26468</v>
      </c>
      <c r="D13720" t="s">
        <v>13721</v>
      </c>
      <c r="E13720" t="s">
        <v>26469</v>
      </c>
    </row>
    <row r="13721" spans="1:5">
      <c r="A13721" t="s">
        <v>13722</v>
      </c>
      <c r="B13721" t="s">
        <v>3</v>
      </c>
      <c r="C13721" t="s">
        <v>26468</v>
      </c>
      <c r="D13721" t="s">
        <v>13722</v>
      </c>
      <c r="E13721" t="s">
        <v>26469</v>
      </c>
    </row>
    <row r="13722" spans="1:5">
      <c r="A13722" t="s">
        <v>13723</v>
      </c>
      <c r="B13722" t="s">
        <v>3</v>
      </c>
      <c r="C13722" t="s">
        <v>26468</v>
      </c>
      <c r="D13722" t="s">
        <v>13723</v>
      </c>
      <c r="E13722" t="s">
        <v>26469</v>
      </c>
    </row>
    <row r="13723" spans="1:5">
      <c r="A13723" t="s">
        <v>13724</v>
      </c>
      <c r="B13723" t="s">
        <v>3</v>
      </c>
      <c r="C13723" t="s">
        <v>26468</v>
      </c>
      <c r="D13723" t="s">
        <v>13724</v>
      </c>
      <c r="E13723" t="s">
        <v>26469</v>
      </c>
    </row>
    <row r="13724" spans="1:5">
      <c r="A13724" t="s">
        <v>13725</v>
      </c>
      <c r="B13724" t="s">
        <v>3</v>
      </c>
      <c r="C13724" t="s">
        <v>26468</v>
      </c>
      <c r="D13724" t="s">
        <v>13725</v>
      </c>
      <c r="E13724" t="s">
        <v>26469</v>
      </c>
    </row>
    <row r="13725" spans="1:5">
      <c r="A13725" t="s">
        <v>13726</v>
      </c>
      <c r="B13725" t="s">
        <v>3</v>
      </c>
      <c r="C13725" t="s">
        <v>26468</v>
      </c>
      <c r="D13725" t="s">
        <v>13726</v>
      </c>
      <c r="E13725" t="s">
        <v>26469</v>
      </c>
    </row>
    <row r="13726" spans="1:5">
      <c r="A13726" t="s">
        <v>13727</v>
      </c>
      <c r="B13726" t="s">
        <v>3</v>
      </c>
      <c r="C13726" t="s">
        <v>26468</v>
      </c>
      <c r="D13726" t="s">
        <v>13727</v>
      </c>
      <c r="E13726" t="s">
        <v>26469</v>
      </c>
    </row>
    <row r="13727" spans="1:5">
      <c r="A13727" t="s">
        <v>13728</v>
      </c>
      <c r="B13727" t="s">
        <v>3</v>
      </c>
      <c r="C13727" t="s">
        <v>26468</v>
      </c>
      <c r="D13727" t="s">
        <v>13728</v>
      </c>
      <c r="E13727" t="s">
        <v>26469</v>
      </c>
    </row>
    <row r="13728" spans="1:5">
      <c r="A13728" t="s">
        <v>13729</v>
      </c>
      <c r="B13728" t="s">
        <v>3</v>
      </c>
      <c r="C13728" t="s">
        <v>26468</v>
      </c>
      <c r="D13728" t="s">
        <v>13729</v>
      </c>
      <c r="E13728" t="s">
        <v>26469</v>
      </c>
    </row>
    <row r="13729" spans="1:5">
      <c r="A13729" t="s">
        <v>13730</v>
      </c>
      <c r="B13729" t="s">
        <v>3</v>
      </c>
      <c r="C13729" t="s">
        <v>26468</v>
      </c>
      <c r="D13729" t="s">
        <v>13730</v>
      </c>
      <c r="E13729" t="s">
        <v>26469</v>
      </c>
    </row>
    <row r="13730" spans="1:5">
      <c r="A13730" t="s">
        <v>13731</v>
      </c>
      <c r="B13730" t="s">
        <v>3</v>
      </c>
      <c r="C13730" t="s">
        <v>26468</v>
      </c>
      <c r="D13730" t="s">
        <v>13731</v>
      </c>
      <c r="E13730" t="s">
        <v>26469</v>
      </c>
    </row>
    <row r="13731" spans="1:5">
      <c r="A13731" t="s">
        <v>13732</v>
      </c>
      <c r="B13731" t="s">
        <v>3</v>
      </c>
      <c r="C13731" t="s">
        <v>26468</v>
      </c>
      <c r="D13731" t="s">
        <v>13732</v>
      </c>
      <c r="E13731" t="s">
        <v>26469</v>
      </c>
    </row>
    <row r="13732" spans="1:5">
      <c r="A13732" t="s">
        <v>13733</v>
      </c>
      <c r="B13732" t="s">
        <v>3</v>
      </c>
      <c r="C13732" t="s">
        <v>26468</v>
      </c>
      <c r="D13732" t="s">
        <v>13733</v>
      </c>
      <c r="E13732" t="s">
        <v>26469</v>
      </c>
    </row>
    <row r="13733" spans="1:5">
      <c r="A13733" t="s">
        <v>13734</v>
      </c>
      <c r="B13733" t="s">
        <v>3</v>
      </c>
      <c r="C13733" t="s">
        <v>26468</v>
      </c>
      <c r="D13733" t="s">
        <v>13734</v>
      </c>
      <c r="E13733" t="s">
        <v>26469</v>
      </c>
    </row>
    <row r="13734" spans="1:5">
      <c r="A13734" t="s">
        <v>13735</v>
      </c>
      <c r="B13734" t="s">
        <v>3</v>
      </c>
      <c r="C13734" t="s">
        <v>26468</v>
      </c>
      <c r="D13734" t="s">
        <v>13735</v>
      </c>
      <c r="E13734" t="s">
        <v>26469</v>
      </c>
    </row>
    <row r="13735" spans="1:5">
      <c r="A13735" t="s">
        <v>13736</v>
      </c>
      <c r="B13735" t="s">
        <v>3</v>
      </c>
      <c r="C13735" t="s">
        <v>26468</v>
      </c>
      <c r="D13735" t="s">
        <v>13736</v>
      </c>
      <c r="E13735" t="s">
        <v>26469</v>
      </c>
    </row>
    <row r="13736" spans="1:5">
      <c r="A13736" t="s">
        <v>13737</v>
      </c>
      <c r="B13736" t="s">
        <v>3</v>
      </c>
      <c r="C13736" t="s">
        <v>26468</v>
      </c>
      <c r="D13736" t="s">
        <v>13737</v>
      </c>
      <c r="E13736" t="s">
        <v>26469</v>
      </c>
    </row>
    <row r="13737" spans="1:5">
      <c r="A13737" t="s">
        <v>13738</v>
      </c>
      <c r="B13737" t="s">
        <v>3</v>
      </c>
      <c r="C13737" t="s">
        <v>26468</v>
      </c>
      <c r="D13737" t="s">
        <v>13738</v>
      </c>
      <c r="E13737" t="s">
        <v>26469</v>
      </c>
    </row>
    <row r="13738" spans="1:5">
      <c r="A13738" t="s">
        <v>13739</v>
      </c>
      <c r="B13738" t="s">
        <v>3</v>
      </c>
      <c r="C13738" t="s">
        <v>26468</v>
      </c>
      <c r="D13738" t="s">
        <v>13739</v>
      </c>
      <c r="E13738" t="s">
        <v>26469</v>
      </c>
    </row>
    <row r="13739" spans="1:5">
      <c r="A13739" t="s">
        <v>13740</v>
      </c>
      <c r="B13739" t="s">
        <v>3</v>
      </c>
      <c r="C13739" t="s">
        <v>26468</v>
      </c>
      <c r="D13739" t="s">
        <v>13740</v>
      </c>
      <c r="E13739" t="s">
        <v>26469</v>
      </c>
    </row>
    <row r="13740" spans="1:5">
      <c r="A13740" t="s">
        <v>13741</v>
      </c>
      <c r="B13740" t="s">
        <v>3</v>
      </c>
      <c r="C13740" t="s">
        <v>26468</v>
      </c>
      <c r="D13740" t="s">
        <v>13741</v>
      </c>
      <c r="E13740" t="s">
        <v>26469</v>
      </c>
    </row>
    <row r="13741" spans="1:5">
      <c r="A13741" t="s">
        <v>13742</v>
      </c>
      <c r="B13741" t="s">
        <v>3</v>
      </c>
      <c r="C13741" t="s">
        <v>26468</v>
      </c>
      <c r="D13741" t="s">
        <v>13742</v>
      </c>
      <c r="E13741" t="s">
        <v>26469</v>
      </c>
    </row>
    <row r="13742" spans="1:5">
      <c r="A13742" t="s">
        <v>13743</v>
      </c>
      <c r="B13742" t="s">
        <v>3</v>
      </c>
      <c r="C13742" t="s">
        <v>26468</v>
      </c>
      <c r="D13742" t="s">
        <v>13743</v>
      </c>
      <c r="E13742" t="s">
        <v>26469</v>
      </c>
    </row>
    <row r="13743" spans="1:5">
      <c r="A13743" t="s">
        <v>13744</v>
      </c>
      <c r="B13743" t="s">
        <v>3</v>
      </c>
      <c r="C13743" t="s">
        <v>26468</v>
      </c>
      <c r="D13743" t="s">
        <v>13744</v>
      </c>
      <c r="E13743" t="s">
        <v>26469</v>
      </c>
    </row>
    <row r="13744" spans="1:5">
      <c r="A13744" t="s">
        <v>13745</v>
      </c>
      <c r="B13744" t="s">
        <v>3</v>
      </c>
      <c r="C13744" t="s">
        <v>26468</v>
      </c>
      <c r="D13744" t="s">
        <v>13745</v>
      </c>
      <c r="E13744" t="s">
        <v>26469</v>
      </c>
    </row>
    <row r="13745" spans="1:5">
      <c r="A13745" t="s">
        <v>13746</v>
      </c>
      <c r="B13745" t="s">
        <v>3</v>
      </c>
      <c r="C13745" t="s">
        <v>26468</v>
      </c>
      <c r="D13745" t="s">
        <v>13746</v>
      </c>
      <c r="E13745" t="s">
        <v>26469</v>
      </c>
    </row>
    <row r="13746" spans="1:5">
      <c r="A13746" t="s">
        <v>13747</v>
      </c>
      <c r="B13746" t="s">
        <v>3</v>
      </c>
      <c r="C13746" t="s">
        <v>26468</v>
      </c>
      <c r="D13746" t="s">
        <v>13747</v>
      </c>
      <c r="E13746" t="s">
        <v>26469</v>
      </c>
    </row>
    <row r="13747" spans="1:5">
      <c r="A13747" t="s">
        <v>13748</v>
      </c>
      <c r="B13747" t="s">
        <v>3</v>
      </c>
      <c r="C13747" t="s">
        <v>26468</v>
      </c>
      <c r="D13747" t="s">
        <v>13748</v>
      </c>
      <c r="E13747" t="s">
        <v>26469</v>
      </c>
    </row>
    <row r="13748" spans="1:5">
      <c r="A13748" t="s">
        <v>13749</v>
      </c>
      <c r="B13748" t="s">
        <v>3</v>
      </c>
      <c r="C13748" t="s">
        <v>26468</v>
      </c>
      <c r="D13748" t="s">
        <v>13749</v>
      </c>
      <c r="E13748" t="s">
        <v>26469</v>
      </c>
    </row>
    <row r="13749" spans="1:5">
      <c r="A13749" t="s">
        <v>13750</v>
      </c>
      <c r="B13749" t="s">
        <v>3</v>
      </c>
      <c r="C13749" t="s">
        <v>26468</v>
      </c>
      <c r="D13749" t="s">
        <v>13750</v>
      </c>
      <c r="E13749" t="s">
        <v>26469</v>
      </c>
    </row>
    <row r="13750" spans="1:5">
      <c r="A13750" t="s">
        <v>13751</v>
      </c>
      <c r="B13750" t="s">
        <v>3</v>
      </c>
      <c r="C13750" t="s">
        <v>26468</v>
      </c>
      <c r="D13750" t="s">
        <v>13751</v>
      </c>
      <c r="E13750" t="s">
        <v>26469</v>
      </c>
    </row>
    <row r="13751" spans="1:5">
      <c r="A13751" t="s">
        <v>13752</v>
      </c>
      <c r="B13751" t="s">
        <v>3</v>
      </c>
      <c r="C13751" t="s">
        <v>26468</v>
      </c>
      <c r="D13751" t="s">
        <v>13752</v>
      </c>
      <c r="E13751" t="s">
        <v>26469</v>
      </c>
    </row>
    <row r="13752" spans="1:5">
      <c r="A13752" t="s">
        <v>13753</v>
      </c>
      <c r="B13752" t="s">
        <v>3</v>
      </c>
      <c r="C13752" t="s">
        <v>26468</v>
      </c>
      <c r="D13752" t="s">
        <v>13753</v>
      </c>
      <c r="E13752" t="s">
        <v>26469</v>
      </c>
    </row>
    <row r="13753" spans="1:5">
      <c r="A13753" t="s">
        <v>13754</v>
      </c>
      <c r="B13753" t="s">
        <v>3</v>
      </c>
      <c r="C13753" t="s">
        <v>26468</v>
      </c>
      <c r="D13753" t="s">
        <v>13754</v>
      </c>
      <c r="E13753" t="s">
        <v>26469</v>
      </c>
    </row>
    <row r="13754" spans="1:5">
      <c r="A13754" t="s">
        <v>13755</v>
      </c>
      <c r="B13754" t="s">
        <v>3</v>
      </c>
      <c r="C13754" t="s">
        <v>26468</v>
      </c>
      <c r="D13754" t="s">
        <v>13755</v>
      </c>
      <c r="E13754" t="s">
        <v>26469</v>
      </c>
    </row>
    <row r="13755" spans="1:5">
      <c r="A13755" t="s">
        <v>13756</v>
      </c>
      <c r="B13755" t="s">
        <v>3</v>
      </c>
      <c r="C13755" t="s">
        <v>26468</v>
      </c>
      <c r="D13755" t="s">
        <v>13756</v>
      </c>
      <c r="E13755" t="s">
        <v>26469</v>
      </c>
    </row>
    <row r="13756" spans="1:5">
      <c r="A13756" t="s">
        <v>13757</v>
      </c>
      <c r="B13756" t="s">
        <v>3</v>
      </c>
      <c r="C13756" t="s">
        <v>26468</v>
      </c>
      <c r="D13756" t="s">
        <v>13757</v>
      </c>
      <c r="E13756" t="s">
        <v>26469</v>
      </c>
    </row>
    <row r="13757" spans="1:5">
      <c r="A13757" t="s">
        <v>13758</v>
      </c>
      <c r="B13757" t="s">
        <v>3</v>
      </c>
      <c r="C13757" t="s">
        <v>26468</v>
      </c>
      <c r="D13757" t="s">
        <v>13758</v>
      </c>
      <c r="E13757" t="s">
        <v>26469</v>
      </c>
    </row>
    <row r="13758" spans="1:5">
      <c r="A13758" t="s">
        <v>13759</v>
      </c>
      <c r="B13758" t="s">
        <v>3</v>
      </c>
      <c r="C13758" t="s">
        <v>26468</v>
      </c>
      <c r="D13758" t="s">
        <v>13759</v>
      </c>
      <c r="E13758" t="s">
        <v>26469</v>
      </c>
    </row>
    <row r="13759" spans="1:5">
      <c r="A13759" t="s">
        <v>13760</v>
      </c>
      <c r="B13759" t="s">
        <v>3</v>
      </c>
      <c r="C13759" t="s">
        <v>26468</v>
      </c>
      <c r="D13759" t="s">
        <v>13760</v>
      </c>
      <c r="E13759" t="s">
        <v>26469</v>
      </c>
    </row>
    <row r="13760" spans="1:5">
      <c r="A13760" t="s">
        <v>13761</v>
      </c>
      <c r="B13760" t="s">
        <v>3</v>
      </c>
      <c r="C13760" t="s">
        <v>26468</v>
      </c>
      <c r="D13760" t="s">
        <v>13761</v>
      </c>
      <c r="E13760" t="s">
        <v>26469</v>
      </c>
    </row>
    <row r="13761" spans="1:5">
      <c r="A13761" t="s">
        <v>13762</v>
      </c>
      <c r="B13761" t="s">
        <v>3</v>
      </c>
      <c r="C13761" t="s">
        <v>26468</v>
      </c>
      <c r="D13761" t="s">
        <v>13762</v>
      </c>
      <c r="E13761" t="s">
        <v>26469</v>
      </c>
    </row>
    <row r="13762" spans="1:5">
      <c r="A13762" t="s">
        <v>13763</v>
      </c>
      <c r="B13762" t="s">
        <v>3</v>
      </c>
      <c r="C13762" t="s">
        <v>26468</v>
      </c>
      <c r="D13762" t="s">
        <v>13763</v>
      </c>
      <c r="E13762" t="s">
        <v>26469</v>
      </c>
    </row>
    <row r="13763" spans="1:5">
      <c r="A13763" t="s">
        <v>13764</v>
      </c>
      <c r="B13763" t="s">
        <v>3</v>
      </c>
      <c r="C13763" t="s">
        <v>26468</v>
      </c>
      <c r="D13763" t="s">
        <v>13764</v>
      </c>
      <c r="E13763" t="s">
        <v>26469</v>
      </c>
    </row>
    <row r="13764" spans="1:5">
      <c r="A13764" t="s">
        <v>13765</v>
      </c>
      <c r="B13764" t="s">
        <v>3</v>
      </c>
      <c r="C13764" t="s">
        <v>26468</v>
      </c>
      <c r="D13764" t="s">
        <v>13765</v>
      </c>
      <c r="E13764" t="s">
        <v>26469</v>
      </c>
    </row>
    <row r="13765" spans="1:5">
      <c r="A13765" t="s">
        <v>13766</v>
      </c>
      <c r="B13765" t="s">
        <v>3</v>
      </c>
      <c r="C13765" t="s">
        <v>26468</v>
      </c>
      <c r="D13765" t="s">
        <v>13766</v>
      </c>
      <c r="E13765" t="s">
        <v>26469</v>
      </c>
    </row>
    <row r="13766" spans="1:5">
      <c r="A13766" t="s">
        <v>13767</v>
      </c>
      <c r="B13766" t="s">
        <v>3</v>
      </c>
      <c r="C13766" t="s">
        <v>26468</v>
      </c>
      <c r="D13766" t="s">
        <v>13767</v>
      </c>
      <c r="E13766" t="s">
        <v>26469</v>
      </c>
    </row>
    <row r="13767" spans="1:5">
      <c r="A13767" t="s">
        <v>13768</v>
      </c>
      <c r="B13767" t="s">
        <v>3</v>
      </c>
      <c r="C13767" t="s">
        <v>26468</v>
      </c>
      <c r="D13767" t="s">
        <v>13768</v>
      </c>
      <c r="E13767" t="s">
        <v>26469</v>
      </c>
    </row>
    <row r="13768" spans="1:5">
      <c r="A13768" t="s">
        <v>13769</v>
      </c>
      <c r="B13768" t="s">
        <v>3</v>
      </c>
      <c r="C13768" t="s">
        <v>26468</v>
      </c>
      <c r="D13768" t="s">
        <v>13769</v>
      </c>
      <c r="E13768" t="s">
        <v>26469</v>
      </c>
    </row>
    <row r="13769" spans="1:5">
      <c r="A13769" t="s">
        <v>13770</v>
      </c>
      <c r="B13769" t="s">
        <v>3</v>
      </c>
      <c r="C13769" t="s">
        <v>26468</v>
      </c>
      <c r="D13769" t="s">
        <v>13770</v>
      </c>
      <c r="E13769" t="s">
        <v>26469</v>
      </c>
    </row>
    <row r="13770" spans="1:5">
      <c r="A13770" t="s">
        <v>13771</v>
      </c>
      <c r="B13770" t="s">
        <v>3</v>
      </c>
      <c r="C13770" t="s">
        <v>26468</v>
      </c>
      <c r="D13770" t="s">
        <v>13771</v>
      </c>
      <c r="E13770" t="s">
        <v>26469</v>
      </c>
    </row>
    <row r="13771" spans="1:5">
      <c r="A13771" t="s">
        <v>13772</v>
      </c>
      <c r="B13771" t="s">
        <v>3</v>
      </c>
      <c r="C13771" t="s">
        <v>26468</v>
      </c>
      <c r="D13771" t="s">
        <v>13772</v>
      </c>
      <c r="E13771" t="s">
        <v>26469</v>
      </c>
    </row>
    <row r="13772" spans="1:5">
      <c r="A13772" t="s">
        <v>13773</v>
      </c>
      <c r="B13772" t="s">
        <v>3</v>
      </c>
      <c r="C13772" t="s">
        <v>26468</v>
      </c>
      <c r="D13772" t="s">
        <v>13773</v>
      </c>
      <c r="E13772" t="s">
        <v>26469</v>
      </c>
    </row>
    <row r="13773" spans="1:5">
      <c r="A13773" t="s">
        <v>13774</v>
      </c>
      <c r="B13773" t="s">
        <v>3</v>
      </c>
      <c r="C13773" t="s">
        <v>26468</v>
      </c>
      <c r="D13773" t="s">
        <v>13774</v>
      </c>
      <c r="E13773" t="s">
        <v>26469</v>
      </c>
    </row>
    <row r="13774" spans="1:5">
      <c r="A13774" t="s">
        <v>13775</v>
      </c>
      <c r="B13774" t="s">
        <v>3</v>
      </c>
      <c r="C13774" t="s">
        <v>26468</v>
      </c>
      <c r="D13774" t="s">
        <v>13775</v>
      </c>
      <c r="E13774" t="s">
        <v>26469</v>
      </c>
    </row>
    <row r="13775" spans="1:5">
      <c r="A13775" t="s">
        <v>13776</v>
      </c>
      <c r="B13775" t="s">
        <v>3</v>
      </c>
      <c r="C13775" t="s">
        <v>26468</v>
      </c>
      <c r="D13775" t="s">
        <v>13776</v>
      </c>
      <c r="E13775" t="s">
        <v>26469</v>
      </c>
    </row>
    <row r="13776" spans="1:5">
      <c r="A13776" t="s">
        <v>13777</v>
      </c>
      <c r="B13776" t="s">
        <v>3</v>
      </c>
      <c r="C13776" t="s">
        <v>26468</v>
      </c>
      <c r="D13776" t="s">
        <v>13777</v>
      </c>
      <c r="E13776" t="s">
        <v>26469</v>
      </c>
    </row>
    <row r="13777" spans="1:5">
      <c r="A13777" t="s">
        <v>13778</v>
      </c>
      <c r="B13777" t="s">
        <v>3</v>
      </c>
      <c r="C13777" t="s">
        <v>26468</v>
      </c>
      <c r="D13777" t="s">
        <v>13778</v>
      </c>
      <c r="E13777" t="s">
        <v>26469</v>
      </c>
    </row>
    <row r="13778" spans="1:5">
      <c r="A13778" t="s">
        <v>13779</v>
      </c>
      <c r="B13778" t="s">
        <v>3</v>
      </c>
      <c r="C13778" t="s">
        <v>26468</v>
      </c>
      <c r="D13778" t="s">
        <v>13779</v>
      </c>
      <c r="E13778" t="s">
        <v>26469</v>
      </c>
    </row>
    <row r="13779" spans="1:5">
      <c r="A13779" t="s">
        <v>13780</v>
      </c>
      <c r="B13779" t="s">
        <v>3</v>
      </c>
      <c r="C13779" t="s">
        <v>26468</v>
      </c>
      <c r="D13779" t="s">
        <v>13780</v>
      </c>
      <c r="E13779" t="s">
        <v>26469</v>
      </c>
    </row>
    <row r="13780" spans="1:5">
      <c r="A13780" t="s">
        <v>13781</v>
      </c>
      <c r="B13780" t="s">
        <v>3</v>
      </c>
      <c r="C13780" t="s">
        <v>26468</v>
      </c>
      <c r="D13780" t="s">
        <v>13781</v>
      </c>
      <c r="E13780" t="s">
        <v>26469</v>
      </c>
    </row>
    <row r="13781" spans="1:5">
      <c r="A13781" t="s">
        <v>13782</v>
      </c>
      <c r="B13781" t="s">
        <v>3</v>
      </c>
      <c r="C13781" t="s">
        <v>26468</v>
      </c>
      <c r="D13781" t="s">
        <v>13782</v>
      </c>
      <c r="E13781" t="s">
        <v>26469</v>
      </c>
    </row>
    <row r="13782" spans="1:5">
      <c r="A13782" t="s">
        <v>13783</v>
      </c>
      <c r="B13782" t="s">
        <v>3</v>
      </c>
      <c r="C13782" t="s">
        <v>26468</v>
      </c>
      <c r="D13782" t="s">
        <v>13783</v>
      </c>
      <c r="E13782" t="s">
        <v>26469</v>
      </c>
    </row>
    <row r="13783" spans="1:5">
      <c r="A13783" t="s">
        <v>13784</v>
      </c>
      <c r="B13783" t="s">
        <v>3</v>
      </c>
      <c r="C13783" t="s">
        <v>26468</v>
      </c>
      <c r="D13783" t="s">
        <v>13784</v>
      </c>
      <c r="E13783" t="s">
        <v>26469</v>
      </c>
    </row>
    <row r="13784" spans="1:5">
      <c r="A13784" t="s">
        <v>13785</v>
      </c>
      <c r="B13784" t="s">
        <v>3</v>
      </c>
      <c r="C13784" t="s">
        <v>26468</v>
      </c>
      <c r="D13784" t="s">
        <v>13785</v>
      </c>
      <c r="E13784" t="s">
        <v>26469</v>
      </c>
    </row>
    <row r="13785" spans="1:5">
      <c r="A13785" t="s">
        <v>13786</v>
      </c>
      <c r="B13785" t="s">
        <v>3</v>
      </c>
      <c r="C13785" t="s">
        <v>26468</v>
      </c>
      <c r="D13785" t="s">
        <v>13786</v>
      </c>
      <c r="E13785" t="s">
        <v>26469</v>
      </c>
    </row>
    <row r="13786" spans="1:5">
      <c r="A13786" t="s">
        <v>13787</v>
      </c>
      <c r="B13786" t="s">
        <v>3</v>
      </c>
      <c r="C13786" t="s">
        <v>26468</v>
      </c>
      <c r="D13786" t="s">
        <v>13787</v>
      </c>
      <c r="E13786" t="s">
        <v>26469</v>
      </c>
    </row>
    <row r="13787" spans="1:5">
      <c r="A13787" t="s">
        <v>13788</v>
      </c>
      <c r="B13787" t="s">
        <v>3</v>
      </c>
      <c r="C13787" t="s">
        <v>26468</v>
      </c>
      <c r="D13787" t="s">
        <v>13788</v>
      </c>
      <c r="E13787" t="s">
        <v>26469</v>
      </c>
    </row>
    <row r="13788" spans="1:5">
      <c r="A13788" t="s">
        <v>13789</v>
      </c>
      <c r="B13788" t="s">
        <v>3</v>
      </c>
      <c r="C13788" t="s">
        <v>26468</v>
      </c>
      <c r="D13788" t="s">
        <v>13789</v>
      </c>
      <c r="E13788" t="s">
        <v>26469</v>
      </c>
    </row>
    <row r="13789" spans="1:5">
      <c r="A13789" t="s">
        <v>13790</v>
      </c>
      <c r="B13789" t="s">
        <v>3</v>
      </c>
      <c r="C13789" t="s">
        <v>26468</v>
      </c>
      <c r="D13789" t="s">
        <v>13790</v>
      </c>
      <c r="E13789" t="s">
        <v>26469</v>
      </c>
    </row>
    <row r="13790" spans="1:5">
      <c r="A13790" t="s">
        <v>13791</v>
      </c>
      <c r="B13790" t="s">
        <v>3</v>
      </c>
      <c r="C13790" t="s">
        <v>26468</v>
      </c>
      <c r="D13790" t="s">
        <v>13791</v>
      </c>
      <c r="E13790" t="s">
        <v>26469</v>
      </c>
    </row>
    <row r="13791" spans="1:5">
      <c r="A13791" t="s">
        <v>13792</v>
      </c>
      <c r="B13791" t="s">
        <v>3</v>
      </c>
      <c r="C13791" t="s">
        <v>26468</v>
      </c>
      <c r="D13791" t="s">
        <v>13792</v>
      </c>
      <c r="E13791" t="s">
        <v>26469</v>
      </c>
    </row>
    <row r="13792" spans="1:5">
      <c r="A13792" t="s">
        <v>13793</v>
      </c>
      <c r="B13792" t="s">
        <v>3</v>
      </c>
      <c r="C13792" t="s">
        <v>26468</v>
      </c>
      <c r="D13792" t="s">
        <v>13793</v>
      </c>
      <c r="E13792" t="s">
        <v>26469</v>
      </c>
    </row>
    <row r="13793" spans="1:5">
      <c r="A13793" t="s">
        <v>13794</v>
      </c>
      <c r="B13793" t="s">
        <v>3</v>
      </c>
      <c r="C13793" t="s">
        <v>26468</v>
      </c>
      <c r="D13793" t="s">
        <v>13794</v>
      </c>
      <c r="E13793" t="s">
        <v>26469</v>
      </c>
    </row>
    <row r="13794" spans="1:5">
      <c r="A13794" t="s">
        <v>13795</v>
      </c>
      <c r="B13794" t="s">
        <v>3</v>
      </c>
      <c r="C13794" t="s">
        <v>26468</v>
      </c>
      <c r="D13794" t="s">
        <v>13795</v>
      </c>
      <c r="E13794" t="s">
        <v>26469</v>
      </c>
    </row>
    <row r="13795" spans="1:5">
      <c r="A13795" t="s">
        <v>13796</v>
      </c>
      <c r="B13795" t="s">
        <v>3</v>
      </c>
      <c r="C13795" t="s">
        <v>26468</v>
      </c>
      <c r="D13795" t="s">
        <v>13796</v>
      </c>
      <c r="E13795" t="s">
        <v>26469</v>
      </c>
    </row>
    <row r="13796" spans="1:5">
      <c r="A13796" t="s">
        <v>13797</v>
      </c>
      <c r="B13796" t="s">
        <v>3</v>
      </c>
      <c r="C13796" t="s">
        <v>26468</v>
      </c>
      <c r="D13796" t="s">
        <v>13797</v>
      </c>
      <c r="E13796" t="s">
        <v>26469</v>
      </c>
    </row>
    <row r="13797" spans="1:5">
      <c r="A13797" t="s">
        <v>13798</v>
      </c>
      <c r="B13797" t="s">
        <v>3</v>
      </c>
      <c r="C13797" t="s">
        <v>26468</v>
      </c>
      <c r="D13797" t="s">
        <v>13798</v>
      </c>
      <c r="E13797" t="s">
        <v>26469</v>
      </c>
    </row>
    <row r="13798" spans="1:5">
      <c r="A13798" t="s">
        <v>13799</v>
      </c>
      <c r="B13798" t="s">
        <v>3</v>
      </c>
      <c r="C13798" t="s">
        <v>26468</v>
      </c>
      <c r="D13798" t="s">
        <v>13799</v>
      </c>
      <c r="E13798" t="s">
        <v>26469</v>
      </c>
    </row>
    <row r="13799" spans="1:5">
      <c r="A13799" t="s">
        <v>13800</v>
      </c>
      <c r="B13799" t="s">
        <v>3</v>
      </c>
      <c r="C13799" t="s">
        <v>26468</v>
      </c>
      <c r="D13799" t="s">
        <v>13800</v>
      </c>
      <c r="E13799" t="s">
        <v>26469</v>
      </c>
    </row>
    <row r="13800" spans="1:5">
      <c r="A13800" t="s">
        <v>13801</v>
      </c>
      <c r="B13800" t="s">
        <v>3</v>
      </c>
      <c r="C13800" t="s">
        <v>26468</v>
      </c>
      <c r="D13800" t="s">
        <v>13801</v>
      </c>
      <c r="E13800" t="s">
        <v>26469</v>
      </c>
    </row>
    <row r="13801" spans="1:5">
      <c r="A13801" t="s">
        <v>13802</v>
      </c>
      <c r="B13801" t="s">
        <v>3</v>
      </c>
      <c r="C13801" t="s">
        <v>26468</v>
      </c>
      <c r="D13801" t="s">
        <v>13802</v>
      </c>
      <c r="E13801" t="s">
        <v>26469</v>
      </c>
    </row>
    <row r="13802" spans="1:5">
      <c r="A13802" t="s">
        <v>13803</v>
      </c>
      <c r="B13802" t="s">
        <v>3</v>
      </c>
      <c r="C13802" t="s">
        <v>26468</v>
      </c>
      <c r="D13802" t="s">
        <v>13803</v>
      </c>
      <c r="E13802" t="s">
        <v>26469</v>
      </c>
    </row>
    <row r="13803" spans="1:5">
      <c r="A13803" t="s">
        <v>13804</v>
      </c>
      <c r="B13803" t="s">
        <v>3</v>
      </c>
      <c r="C13803" t="s">
        <v>26468</v>
      </c>
      <c r="D13803" t="s">
        <v>13804</v>
      </c>
      <c r="E13803" t="s">
        <v>26469</v>
      </c>
    </row>
    <row r="13804" spans="1:5">
      <c r="A13804" t="s">
        <v>13805</v>
      </c>
      <c r="B13804" t="s">
        <v>3</v>
      </c>
      <c r="C13804" t="s">
        <v>26468</v>
      </c>
      <c r="D13804" t="s">
        <v>13805</v>
      </c>
      <c r="E13804" t="s">
        <v>26469</v>
      </c>
    </row>
    <row r="13805" spans="1:5">
      <c r="A13805" t="s">
        <v>13806</v>
      </c>
      <c r="B13805" t="s">
        <v>3</v>
      </c>
      <c r="C13805" t="s">
        <v>26468</v>
      </c>
      <c r="D13805" t="s">
        <v>13806</v>
      </c>
      <c r="E13805" t="s">
        <v>26469</v>
      </c>
    </row>
    <row r="13806" spans="1:5">
      <c r="A13806" t="s">
        <v>13807</v>
      </c>
      <c r="B13806" t="s">
        <v>3</v>
      </c>
      <c r="C13806" t="s">
        <v>26468</v>
      </c>
      <c r="D13806" t="s">
        <v>13807</v>
      </c>
      <c r="E13806" t="s">
        <v>26469</v>
      </c>
    </row>
    <row r="13807" spans="1:5">
      <c r="A13807" t="s">
        <v>13808</v>
      </c>
      <c r="B13807" t="s">
        <v>3</v>
      </c>
      <c r="C13807" t="s">
        <v>26468</v>
      </c>
      <c r="D13807" t="s">
        <v>13808</v>
      </c>
      <c r="E13807" t="s">
        <v>26469</v>
      </c>
    </row>
    <row r="13808" spans="1:5">
      <c r="A13808" t="s">
        <v>13809</v>
      </c>
      <c r="B13808" t="s">
        <v>3</v>
      </c>
      <c r="C13808" t="s">
        <v>26468</v>
      </c>
      <c r="D13808" t="s">
        <v>13809</v>
      </c>
      <c r="E13808" t="s">
        <v>26469</v>
      </c>
    </row>
    <row r="13809" spans="1:5">
      <c r="A13809" t="s">
        <v>13810</v>
      </c>
      <c r="B13809" t="s">
        <v>3</v>
      </c>
      <c r="C13809" t="s">
        <v>26468</v>
      </c>
      <c r="D13809" t="s">
        <v>13810</v>
      </c>
      <c r="E13809" t="s">
        <v>26469</v>
      </c>
    </row>
    <row r="13810" spans="1:5">
      <c r="A13810" t="s">
        <v>13811</v>
      </c>
      <c r="B13810" t="s">
        <v>3</v>
      </c>
      <c r="C13810" t="s">
        <v>26468</v>
      </c>
      <c r="D13810" t="s">
        <v>13811</v>
      </c>
      <c r="E13810" t="s">
        <v>26469</v>
      </c>
    </row>
    <row r="13811" spans="1:5">
      <c r="A13811" t="s">
        <v>13812</v>
      </c>
      <c r="B13811" t="s">
        <v>3</v>
      </c>
      <c r="C13811" t="s">
        <v>26468</v>
      </c>
      <c r="D13811" t="s">
        <v>13812</v>
      </c>
      <c r="E13811" t="s">
        <v>26469</v>
      </c>
    </row>
    <row r="13812" spans="1:5">
      <c r="A13812" t="s">
        <v>13813</v>
      </c>
      <c r="B13812" t="s">
        <v>3</v>
      </c>
      <c r="C13812" t="s">
        <v>26468</v>
      </c>
      <c r="D13812" t="s">
        <v>13813</v>
      </c>
      <c r="E13812" t="s">
        <v>26469</v>
      </c>
    </row>
    <row r="13813" spans="1:5">
      <c r="A13813" t="s">
        <v>13814</v>
      </c>
      <c r="B13813" t="s">
        <v>3</v>
      </c>
      <c r="C13813" t="s">
        <v>26468</v>
      </c>
      <c r="D13813" t="s">
        <v>13814</v>
      </c>
      <c r="E13813" t="s">
        <v>26469</v>
      </c>
    </row>
    <row r="13814" spans="1:5">
      <c r="A13814" t="s">
        <v>13815</v>
      </c>
      <c r="B13814" t="s">
        <v>3</v>
      </c>
      <c r="C13814" t="s">
        <v>26468</v>
      </c>
      <c r="D13814" t="s">
        <v>13815</v>
      </c>
      <c r="E13814" t="s">
        <v>26469</v>
      </c>
    </row>
    <row r="13815" spans="1:5">
      <c r="A13815" t="s">
        <v>13816</v>
      </c>
      <c r="B13815" t="s">
        <v>3</v>
      </c>
      <c r="C13815" t="s">
        <v>26468</v>
      </c>
      <c r="D13815" t="s">
        <v>13816</v>
      </c>
      <c r="E13815" t="s">
        <v>26469</v>
      </c>
    </row>
    <row r="13816" spans="1:5">
      <c r="A13816" t="s">
        <v>13817</v>
      </c>
      <c r="B13816" t="s">
        <v>3</v>
      </c>
      <c r="C13816" t="s">
        <v>26468</v>
      </c>
      <c r="D13816" t="s">
        <v>13817</v>
      </c>
      <c r="E13816" t="s">
        <v>26469</v>
      </c>
    </row>
    <row r="13817" spans="1:5">
      <c r="A13817" t="s">
        <v>13818</v>
      </c>
      <c r="B13817" t="s">
        <v>3</v>
      </c>
      <c r="C13817" t="s">
        <v>26468</v>
      </c>
      <c r="D13817" t="s">
        <v>13818</v>
      </c>
      <c r="E13817" t="s">
        <v>26469</v>
      </c>
    </row>
    <row r="13818" spans="1:5">
      <c r="A13818" t="s">
        <v>13819</v>
      </c>
      <c r="B13818" t="s">
        <v>3</v>
      </c>
      <c r="C13818" t="s">
        <v>26468</v>
      </c>
      <c r="D13818" t="s">
        <v>13819</v>
      </c>
      <c r="E13818" t="s">
        <v>26469</v>
      </c>
    </row>
    <row r="13819" spans="1:5">
      <c r="A13819" t="s">
        <v>13820</v>
      </c>
      <c r="B13819" t="s">
        <v>3</v>
      </c>
      <c r="C13819" t="s">
        <v>26468</v>
      </c>
      <c r="D13819" t="s">
        <v>13820</v>
      </c>
      <c r="E13819" t="s">
        <v>26469</v>
      </c>
    </row>
    <row r="13820" spans="1:5">
      <c r="A13820" t="s">
        <v>13821</v>
      </c>
      <c r="B13820" t="s">
        <v>3</v>
      </c>
      <c r="C13820" t="s">
        <v>26468</v>
      </c>
      <c r="D13820" t="s">
        <v>13821</v>
      </c>
      <c r="E13820" t="s">
        <v>26469</v>
      </c>
    </row>
    <row r="13821" spans="1:5">
      <c r="A13821" t="s">
        <v>13822</v>
      </c>
      <c r="B13821" t="s">
        <v>3</v>
      </c>
      <c r="C13821" t="s">
        <v>26468</v>
      </c>
      <c r="D13821" t="s">
        <v>13822</v>
      </c>
      <c r="E13821" t="s">
        <v>26469</v>
      </c>
    </row>
    <row r="13822" spans="1:5">
      <c r="A13822" t="s">
        <v>13823</v>
      </c>
      <c r="B13822" t="s">
        <v>3</v>
      </c>
      <c r="C13822" t="s">
        <v>26468</v>
      </c>
      <c r="D13822" t="s">
        <v>13823</v>
      </c>
      <c r="E13822" t="s">
        <v>26469</v>
      </c>
    </row>
    <row r="13823" spans="1:5">
      <c r="A13823" t="s">
        <v>13824</v>
      </c>
      <c r="B13823" t="s">
        <v>3</v>
      </c>
      <c r="C13823" t="s">
        <v>26468</v>
      </c>
      <c r="D13823" t="s">
        <v>13824</v>
      </c>
      <c r="E13823" t="s">
        <v>26469</v>
      </c>
    </row>
    <row r="13824" spans="1:5">
      <c r="A13824" t="s">
        <v>13825</v>
      </c>
      <c r="B13824" t="s">
        <v>3</v>
      </c>
      <c r="C13824" t="s">
        <v>26468</v>
      </c>
      <c r="D13824" t="s">
        <v>13825</v>
      </c>
      <c r="E13824" t="s">
        <v>26469</v>
      </c>
    </row>
    <row r="13825" spans="1:5">
      <c r="A13825" t="s">
        <v>13826</v>
      </c>
      <c r="B13825" t="s">
        <v>3</v>
      </c>
      <c r="C13825" t="s">
        <v>26468</v>
      </c>
      <c r="D13825" t="s">
        <v>13826</v>
      </c>
      <c r="E13825" t="s">
        <v>26469</v>
      </c>
    </row>
    <row r="13826" spans="1:5">
      <c r="A13826" t="s">
        <v>13827</v>
      </c>
      <c r="B13826" t="s">
        <v>3</v>
      </c>
      <c r="C13826" t="s">
        <v>26468</v>
      </c>
      <c r="D13826" t="s">
        <v>13827</v>
      </c>
      <c r="E13826" t="s">
        <v>26469</v>
      </c>
    </row>
    <row r="13827" spans="1:5">
      <c r="A13827" t="s">
        <v>13828</v>
      </c>
      <c r="B13827" t="s">
        <v>3</v>
      </c>
      <c r="C13827" t="s">
        <v>26468</v>
      </c>
      <c r="D13827" t="s">
        <v>13828</v>
      </c>
      <c r="E13827" t="s">
        <v>26469</v>
      </c>
    </row>
    <row r="13828" spans="1:5">
      <c r="A13828" t="s">
        <v>13829</v>
      </c>
      <c r="B13828" t="s">
        <v>3</v>
      </c>
      <c r="C13828" t="s">
        <v>26468</v>
      </c>
      <c r="D13828" t="s">
        <v>13829</v>
      </c>
      <c r="E13828" t="s">
        <v>26469</v>
      </c>
    </row>
    <row r="13829" spans="1:5">
      <c r="A13829" t="s">
        <v>13830</v>
      </c>
      <c r="B13829" t="s">
        <v>3</v>
      </c>
      <c r="C13829" t="s">
        <v>26468</v>
      </c>
      <c r="D13829" t="s">
        <v>13830</v>
      </c>
      <c r="E13829" t="s">
        <v>26469</v>
      </c>
    </row>
    <row r="13830" spans="1:5">
      <c r="A13830" t="s">
        <v>13831</v>
      </c>
      <c r="B13830" t="s">
        <v>3</v>
      </c>
      <c r="C13830" t="s">
        <v>26468</v>
      </c>
      <c r="D13830" t="s">
        <v>13831</v>
      </c>
      <c r="E13830" t="s">
        <v>26469</v>
      </c>
    </row>
    <row r="13831" spans="1:5">
      <c r="A13831" t="s">
        <v>13832</v>
      </c>
      <c r="B13831" t="s">
        <v>3</v>
      </c>
      <c r="C13831" t="s">
        <v>26468</v>
      </c>
      <c r="D13831" t="s">
        <v>13832</v>
      </c>
      <c r="E13831" t="s">
        <v>26469</v>
      </c>
    </row>
    <row r="13832" spans="1:5">
      <c r="A13832" t="s">
        <v>13833</v>
      </c>
      <c r="B13832" t="s">
        <v>3</v>
      </c>
      <c r="C13832" t="s">
        <v>26468</v>
      </c>
      <c r="D13832" t="s">
        <v>13833</v>
      </c>
      <c r="E13832" t="s">
        <v>26469</v>
      </c>
    </row>
    <row r="13833" spans="1:5">
      <c r="A13833" t="s">
        <v>13834</v>
      </c>
      <c r="B13833" t="s">
        <v>3</v>
      </c>
      <c r="C13833" t="s">
        <v>26468</v>
      </c>
      <c r="D13833" t="s">
        <v>13834</v>
      </c>
      <c r="E13833" t="s">
        <v>26469</v>
      </c>
    </row>
    <row r="13834" spans="1:5">
      <c r="A13834" t="s">
        <v>13835</v>
      </c>
      <c r="B13834" t="s">
        <v>3</v>
      </c>
      <c r="C13834" t="s">
        <v>26468</v>
      </c>
      <c r="D13834" t="s">
        <v>13835</v>
      </c>
      <c r="E13834" t="s">
        <v>26469</v>
      </c>
    </row>
    <row r="13835" spans="1:5">
      <c r="A13835" t="s">
        <v>13836</v>
      </c>
      <c r="B13835" t="s">
        <v>3</v>
      </c>
      <c r="C13835" t="s">
        <v>26468</v>
      </c>
      <c r="D13835" t="s">
        <v>13836</v>
      </c>
      <c r="E13835" t="s">
        <v>26469</v>
      </c>
    </row>
    <row r="13836" spans="1:5">
      <c r="A13836" t="s">
        <v>13837</v>
      </c>
      <c r="B13836" t="s">
        <v>3</v>
      </c>
      <c r="C13836" t="s">
        <v>26468</v>
      </c>
      <c r="D13836" t="s">
        <v>13837</v>
      </c>
      <c r="E13836" t="s">
        <v>26469</v>
      </c>
    </row>
    <row r="13837" spans="1:5">
      <c r="A13837" t="s">
        <v>13838</v>
      </c>
      <c r="B13837" t="s">
        <v>3</v>
      </c>
      <c r="C13837" t="s">
        <v>26468</v>
      </c>
      <c r="D13837" t="s">
        <v>13838</v>
      </c>
      <c r="E13837" t="s">
        <v>26469</v>
      </c>
    </row>
    <row r="13838" spans="1:5">
      <c r="A13838" t="s">
        <v>13839</v>
      </c>
      <c r="B13838" t="s">
        <v>3</v>
      </c>
      <c r="C13838" t="s">
        <v>26468</v>
      </c>
      <c r="D13838" t="s">
        <v>13839</v>
      </c>
      <c r="E13838" t="s">
        <v>26469</v>
      </c>
    </row>
    <row r="13839" spans="1:5">
      <c r="A13839" t="s">
        <v>13840</v>
      </c>
      <c r="B13839" t="s">
        <v>3</v>
      </c>
      <c r="C13839" t="s">
        <v>26468</v>
      </c>
      <c r="D13839" t="s">
        <v>13840</v>
      </c>
      <c r="E13839" t="s">
        <v>26469</v>
      </c>
    </row>
    <row r="13840" spans="1:5">
      <c r="A13840" t="s">
        <v>13841</v>
      </c>
      <c r="B13840" t="s">
        <v>3</v>
      </c>
      <c r="C13840" t="s">
        <v>26468</v>
      </c>
      <c r="D13840" t="s">
        <v>13841</v>
      </c>
      <c r="E13840" t="s">
        <v>26469</v>
      </c>
    </row>
    <row r="13841" spans="1:5">
      <c r="A13841" t="s">
        <v>13842</v>
      </c>
      <c r="B13841" t="s">
        <v>3</v>
      </c>
      <c r="C13841" t="s">
        <v>26468</v>
      </c>
      <c r="D13841" t="s">
        <v>13842</v>
      </c>
      <c r="E13841" t="s">
        <v>26469</v>
      </c>
    </row>
    <row r="13842" spans="1:5">
      <c r="A13842" t="s">
        <v>13843</v>
      </c>
      <c r="B13842" t="s">
        <v>3</v>
      </c>
      <c r="C13842" t="s">
        <v>26468</v>
      </c>
      <c r="D13842" t="s">
        <v>13843</v>
      </c>
      <c r="E13842" t="s">
        <v>26469</v>
      </c>
    </row>
    <row r="13843" spans="1:5">
      <c r="A13843" t="s">
        <v>13844</v>
      </c>
      <c r="B13843" t="s">
        <v>3</v>
      </c>
      <c r="C13843" t="s">
        <v>26468</v>
      </c>
      <c r="D13843" t="s">
        <v>13844</v>
      </c>
      <c r="E13843" t="s">
        <v>26469</v>
      </c>
    </row>
    <row r="13844" spans="1:5">
      <c r="A13844" t="s">
        <v>13845</v>
      </c>
      <c r="B13844" t="s">
        <v>3</v>
      </c>
      <c r="C13844" t="s">
        <v>26468</v>
      </c>
      <c r="D13844" t="s">
        <v>13845</v>
      </c>
      <c r="E13844" t="s">
        <v>26469</v>
      </c>
    </row>
    <row r="13845" spans="1:5">
      <c r="A13845" t="s">
        <v>13846</v>
      </c>
      <c r="B13845" t="s">
        <v>3</v>
      </c>
      <c r="C13845" t="s">
        <v>26468</v>
      </c>
      <c r="D13845" t="s">
        <v>13846</v>
      </c>
      <c r="E13845" t="s">
        <v>26469</v>
      </c>
    </row>
    <row r="13846" spans="1:5">
      <c r="A13846" t="s">
        <v>13847</v>
      </c>
      <c r="B13846" t="s">
        <v>3</v>
      </c>
      <c r="C13846" t="s">
        <v>26468</v>
      </c>
      <c r="D13846" t="s">
        <v>13847</v>
      </c>
      <c r="E13846" t="s">
        <v>26469</v>
      </c>
    </row>
    <row r="13847" spans="1:5">
      <c r="A13847" t="s">
        <v>13848</v>
      </c>
      <c r="B13847" t="s">
        <v>3</v>
      </c>
      <c r="C13847" t="s">
        <v>26468</v>
      </c>
      <c r="D13847" t="s">
        <v>13848</v>
      </c>
      <c r="E13847" t="s">
        <v>26469</v>
      </c>
    </row>
    <row r="13848" spans="1:5">
      <c r="A13848" t="s">
        <v>13849</v>
      </c>
      <c r="B13848" t="s">
        <v>3</v>
      </c>
      <c r="C13848" t="s">
        <v>26468</v>
      </c>
      <c r="D13848" t="s">
        <v>13849</v>
      </c>
      <c r="E13848" t="s">
        <v>26469</v>
      </c>
    </row>
    <row r="13849" spans="1:5">
      <c r="A13849" t="s">
        <v>13850</v>
      </c>
      <c r="B13849" t="s">
        <v>3</v>
      </c>
      <c r="C13849" t="s">
        <v>26468</v>
      </c>
      <c r="D13849" t="s">
        <v>13850</v>
      </c>
      <c r="E13849" t="s">
        <v>26469</v>
      </c>
    </row>
    <row r="13850" spans="1:5">
      <c r="A13850" t="s">
        <v>13851</v>
      </c>
      <c r="B13850" t="s">
        <v>3</v>
      </c>
      <c r="C13850" t="s">
        <v>26468</v>
      </c>
      <c r="D13850" t="s">
        <v>13851</v>
      </c>
      <c r="E13850" t="s">
        <v>26469</v>
      </c>
    </row>
    <row r="13851" spans="1:5">
      <c r="A13851" t="s">
        <v>13852</v>
      </c>
      <c r="B13851" t="s">
        <v>3</v>
      </c>
      <c r="C13851" t="s">
        <v>26468</v>
      </c>
      <c r="D13851" t="s">
        <v>13852</v>
      </c>
      <c r="E13851" t="s">
        <v>26469</v>
      </c>
    </row>
    <row r="13852" spans="1:5">
      <c r="A13852" t="s">
        <v>13853</v>
      </c>
      <c r="B13852" t="s">
        <v>3</v>
      </c>
      <c r="C13852" t="s">
        <v>26468</v>
      </c>
      <c r="D13852" t="s">
        <v>13853</v>
      </c>
      <c r="E13852" t="s">
        <v>26469</v>
      </c>
    </row>
    <row r="13853" spans="1:5">
      <c r="A13853" t="s">
        <v>13854</v>
      </c>
      <c r="B13853" t="s">
        <v>3</v>
      </c>
      <c r="C13853" t="s">
        <v>26468</v>
      </c>
      <c r="D13853" t="s">
        <v>13854</v>
      </c>
      <c r="E13853" t="s">
        <v>26469</v>
      </c>
    </row>
    <row r="13854" spans="1:5">
      <c r="A13854" t="s">
        <v>13855</v>
      </c>
      <c r="B13854" t="s">
        <v>3</v>
      </c>
      <c r="C13854" t="s">
        <v>26468</v>
      </c>
      <c r="D13854" t="s">
        <v>13855</v>
      </c>
      <c r="E13854" t="s">
        <v>26469</v>
      </c>
    </row>
    <row r="13855" spans="1:5">
      <c r="A13855" t="s">
        <v>13856</v>
      </c>
      <c r="B13855" t="s">
        <v>3</v>
      </c>
      <c r="C13855" t="s">
        <v>26468</v>
      </c>
      <c r="D13855" t="s">
        <v>13856</v>
      </c>
      <c r="E13855" t="s">
        <v>26469</v>
      </c>
    </row>
    <row r="13856" spans="1:5">
      <c r="A13856" t="s">
        <v>13857</v>
      </c>
      <c r="B13856" t="s">
        <v>3</v>
      </c>
      <c r="C13856" t="s">
        <v>26468</v>
      </c>
      <c r="D13856" t="s">
        <v>13857</v>
      </c>
      <c r="E13856" t="s">
        <v>26469</v>
      </c>
    </row>
    <row r="13857" spans="1:5">
      <c r="A13857" t="s">
        <v>13858</v>
      </c>
      <c r="B13857" t="s">
        <v>3</v>
      </c>
      <c r="C13857" t="s">
        <v>26468</v>
      </c>
      <c r="D13857" t="s">
        <v>13858</v>
      </c>
      <c r="E13857" t="s">
        <v>26469</v>
      </c>
    </row>
    <row r="13858" spans="1:5">
      <c r="A13858" t="s">
        <v>13859</v>
      </c>
      <c r="B13858" t="s">
        <v>3</v>
      </c>
      <c r="C13858" t="s">
        <v>26468</v>
      </c>
      <c r="D13858" t="s">
        <v>13859</v>
      </c>
      <c r="E13858" t="s">
        <v>26469</v>
      </c>
    </row>
    <row r="13859" spans="1:5">
      <c r="A13859" t="s">
        <v>13860</v>
      </c>
      <c r="B13859" t="s">
        <v>3</v>
      </c>
      <c r="C13859" t="s">
        <v>26468</v>
      </c>
      <c r="D13859" t="s">
        <v>13860</v>
      </c>
      <c r="E13859" t="s">
        <v>26469</v>
      </c>
    </row>
    <row r="13860" spans="1:5">
      <c r="A13860" t="s">
        <v>13861</v>
      </c>
      <c r="B13860" t="s">
        <v>3</v>
      </c>
      <c r="C13860" t="s">
        <v>26468</v>
      </c>
      <c r="D13860" t="s">
        <v>13861</v>
      </c>
      <c r="E13860" t="s">
        <v>26469</v>
      </c>
    </row>
    <row r="13861" spans="1:5">
      <c r="A13861" t="s">
        <v>13862</v>
      </c>
      <c r="B13861" t="s">
        <v>3</v>
      </c>
      <c r="C13861" t="s">
        <v>26468</v>
      </c>
      <c r="D13861" t="s">
        <v>13862</v>
      </c>
      <c r="E13861" t="s">
        <v>26469</v>
      </c>
    </row>
    <row r="13862" spans="1:5">
      <c r="A13862" t="s">
        <v>13863</v>
      </c>
      <c r="B13862" t="s">
        <v>3</v>
      </c>
      <c r="C13862" t="s">
        <v>26468</v>
      </c>
      <c r="D13862" t="s">
        <v>13863</v>
      </c>
      <c r="E13862" t="s">
        <v>26469</v>
      </c>
    </row>
    <row r="13863" spans="1:5">
      <c r="A13863" t="s">
        <v>13864</v>
      </c>
      <c r="B13863" t="s">
        <v>3</v>
      </c>
      <c r="C13863" t="s">
        <v>26468</v>
      </c>
      <c r="D13863" t="s">
        <v>13864</v>
      </c>
      <c r="E13863" t="s">
        <v>26469</v>
      </c>
    </row>
    <row r="13864" spans="1:5">
      <c r="A13864" t="s">
        <v>13865</v>
      </c>
      <c r="B13864" t="s">
        <v>3</v>
      </c>
      <c r="C13864" t="s">
        <v>26468</v>
      </c>
      <c r="D13864" t="s">
        <v>13865</v>
      </c>
      <c r="E13864" t="s">
        <v>26469</v>
      </c>
    </row>
    <row r="13865" spans="1:5">
      <c r="A13865" t="s">
        <v>13866</v>
      </c>
      <c r="B13865" t="s">
        <v>3</v>
      </c>
      <c r="C13865" t="s">
        <v>26468</v>
      </c>
      <c r="D13865" t="s">
        <v>13866</v>
      </c>
      <c r="E13865" t="s">
        <v>26469</v>
      </c>
    </row>
    <row r="13866" spans="1:5">
      <c r="A13866" t="s">
        <v>13867</v>
      </c>
      <c r="B13866" t="s">
        <v>3</v>
      </c>
      <c r="C13866" t="s">
        <v>26468</v>
      </c>
      <c r="D13866" t="s">
        <v>13867</v>
      </c>
      <c r="E13866" t="s">
        <v>26469</v>
      </c>
    </row>
    <row r="13867" spans="1:5">
      <c r="A13867" t="s">
        <v>13868</v>
      </c>
      <c r="B13867" t="s">
        <v>3</v>
      </c>
      <c r="C13867" t="s">
        <v>26468</v>
      </c>
      <c r="D13867" t="s">
        <v>13868</v>
      </c>
      <c r="E13867" t="s">
        <v>26469</v>
      </c>
    </row>
    <row r="13868" spans="1:5">
      <c r="A13868" t="s">
        <v>13869</v>
      </c>
      <c r="B13868" t="s">
        <v>3</v>
      </c>
      <c r="C13868" t="s">
        <v>26468</v>
      </c>
      <c r="D13868" t="s">
        <v>13869</v>
      </c>
      <c r="E13868" t="s">
        <v>26469</v>
      </c>
    </row>
    <row r="13869" spans="1:5">
      <c r="A13869" t="s">
        <v>13870</v>
      </c>
      <c r="B13869" t="s">
        <v>3</v>
      </c>
      <c r="C13869" t="s">
        <v>26468</v>
      </c>
      <c r="D13869" t="s">
        <v>13870</v>
      </c>
      <c r="E13869" t="s">
        <v>26469</v>
      </c>
    </row>
    <row r="13870" spans="1:5">
      <c r="A13870" t="s">
        <v>13871</v>
      </c>
      <c r="B13870" t="s">
        <v>3</v>
      </c>
      <c r="C13870" t="s">
        <v>26468</v>
      </c>
      <c r="D13870" t="s">
        <v>13871</v>
      </c>
      <c r="E13870" t="s">
        <v>26469</v>
      </c>
    </row>
    <row r="13871" spans="1:5">
      <c r="A13871" t="s">
        <v>13872</v>
      </c>
      <c r="B13871" t="s">
        <v>3</v>
      </c>
      <c r="C13871" t="s">
        <v>26468</v>
      </c>
      <c r="D13871" t="s">
        <v>13872</v>
      </c>
      <c r="E13871" t="s">
        <v>26469</v>
      </c>
    </row>
    <row r="13872" spans="1:5">
      <c r="A13872" t="s">
        <v>13873</v>
      </c>
      <c r="B13872" t="s">
        <v>3</v>
      </c>
      <c r="C13872" t="s">
        <v>26468</v>
      </c>
      <c r="D13872" t="s">
        <v>13873</v>
      </c>
      <c r="E13872" t="s">
        <v>26469</v>
      </c>
    </row>
    <row r="13873" spans="1:5">
      <c r="A13873" t="s">
        <v>13874</v>
      </c>
      <c r="B13873" t="s">
        <v>3</v>
      </c>
      <c r="C13873" t="s">
        <v>26468</v>
      </c>
      <c r="D13873" t="s">
        <v>13874</v>
      </c>
      <c r="E13873" t="s">
        <v>26469</v>
      </c>
    </row>
    <row r="13874" spans="1:5">
      <c r="A13874" t="s">
        <v>13875</v>
      </c>
      <c r="B13874" t="s">
        <v>3</v>
      </c>
      <c r="C13874" t="s">
        <v>26468</v>
      </c>
      <c r="D13874" t="s">
        <v>13875</v>
      </c>
      <c r="E13874" t="s">
        <v>26469</v>
      </c>
    </row>
    <row r="13875" spans="1:5">
      <c r="A13875" t="s">
        <v>13876</v>
      </c>
      <c r="B13875" t="s">
        <v>3</v>
      </c>
      <c r="C13875" t="s">
        <v>26468</v>
      </c>
      <c r="D13875" t="s">
        <v>13876</v>
      </c>
      <c r="E13875" t="s">
        <v>26469</v>
      </c>
    </row>
    <row r="13876" spans="1:5">
      <c r="A13876" t="s">
        <v>13877</v>
      </c>
      <c r="B13876" t="s">
        <v>3</v>
      </c>
      <c r="C13876" t="s">
        <v>26468</v>
      </c>
      <c r="D13876" t="s">
        <v>13877</v>
      </c>
      <c r="E13876" t="s">
        <v>26469</v>
      </c>
    </row>
    <row r="13877" spans="1:5">
      <c r="A13877" t="s">
        <v>13878</v>
      </c>
      <c r="B13877" t="s">
        <v>3</v>
      </c>
      <c r="C13877" t="s">
        <v>26468</v>
      </c>
      <c r="D13877" t="s">
        <v>13878</v>
      </c>
      <c r="E13877" t="s">
        <v>26469</v>
      </c>
    </row>
    <row r="13878" spans="1:5">
      <c r="A13878" t="s">
        <v>13879</v>
      </c>
      <c r="B13878" t="s">
        <v>3</v>
      </c>
      <c r="C13878" t="s">
        <v>26468</v>
      </c>
      <c r="D13878" t="s">
        <v>13879</v>
      </c>
      <c r="E13878" t="s">
        <v>26469</v>
      </c>
    </row>
    <row r="13879" spans="1:5">
      <c r="A13879" t="s">
        <v>13880</v>
      </c>
      <c r="B13879" t="s">
        <v>3</v>
      </c>
      <c r="C13879" t="s">
        <v>26468</v>
      </c>
      <c r="D13879" t="s">
        <v>13880</v>
      </c>
      <c r="E13879" t="s">
        <v>26469</v>
      </c>
    </row>
    <row r="13880" spans="1:5">
      <c r="A13880" t="s">
        <v>13881</v>
      </c>
      <c r="B13880" t="s">
        <v>3</v>
      </c>
      <c r="C13880" t="s">
        <v>26468</v>
      </c>
      <c r="D13880" t="s">
        <v>13881</v>
      </c>
      <c r="E13880" t="s">
        <v>26469</v>
      </c>
    </row>
    <row r="13881" spans="1:5">
      <c r="A13881" t="s">
        <v>13882</v>
      </c>
      <c r="B13881" t="s">
        <v>3</v>
      </c>
      <c r="C13881" t="s">
        <v>26468</v>
      </c>
      <c r="D13881" t="s">
        <v>13882</v>
      </c>
      <c r="E13881" t="s">
        <v>26469</v>
      </c>
    </row>
    <row r="13882" spans="1:5">
      <c r="A13882" t="s">
        <v>13883</v>
      </c>
      <c r="B13882" t="s">
        <v>3</v>
      </c>
      <c r="C13882" t="s">
        <v>26468</v>
      </c>
      <c r="D13882" t="s">
        <v>13883</v>
      </c>
      <c r="E13882" t="s">
        <v>26469</v>
      </c>
    </row>
    <row r="13883" spans="1:5">
      <c r="A13883" t="s">
        <v>13884</v>
      </c>
      <c r="B13883" t="s">
        <v>3</v>
      </c>
      <c r="C13883" t="s">
        <v>26468</v>
      </c>
      <c r="D13883" t="s">
        <v>13884</v>
      </c>
      <c r="E13883" t="s">
        <v>26469</v>
      </c>
    </row>
    <row r="13884" spans="1:5">
      <c r="A13884" t="s">
        <v>13885</v>
      </c>
      <c r="B13884" t="s">
        <v>3</v>
      </c>
      <c r="C13884" t="s">
        <v>26468</v>
      </c>
      <c r="D13884" t="s">
        <v>13885</v>
      </c>
      <c r="E13884" t="s">
        <v>26469</v>
      </c>
    </row>
    <row r="13885" spans="1:5">
      <c r="A13885" t="s">
        <v>13886</v>
      </c>
      <c r="B13885" t="s">
        <v>3</v>
      </c>
      <c r="C13885" t="s">
        <v>26468</v>
      </c>
      <c r="D13885" t="s">
        <v>13886</v>
      </c>
      <c r="E13885" t="s">
        <v>26469</v>
      </c>
    </row>
    <row r="13886" spans="1:5">
      <c r="A13886" t="s">
        <v>13887</v>
      </c>
      <c r="B13886" t="s">
        <v>3</v>
      </c>
      <c r="C13886" t="s">
        <v>26468</v>
      </c>
      <c r="D13886" t="s">
        <v>13887</v>
      </c>
      <c r="E13886" t="s">
        <v>26469</v>
      </c>
    </row>
    <row r="13887" spans="1:5">
      <c r="A13887" t="s">
        <v>13888</v>
      </c>
      <c r="B13887" t="s">
        <v>3</v>
      </c>
      <c r="C13887" t="s">
        <v>26468</v>
      </c>
      <c r="D13887" t="s">
        <v>13888</v>
      </c>
      <c r="E13887" t="s">
        <v>26469</v>
      </c>
    </row>
    <row r="13888" spans="1:5">
      <c r="A13888" t="s">
        <v>13889</v>
      </c>
      <c r="B13888" t="s">
        <v>3</v>
      </c>
      <c r="C13888" t="s">
        <v>26468</v>
      </c>
      <c r="D13888" t="s">
        <v>13889</v>
      </c>
      <c r="E13888" t="s">
        <v>26469</v>
      </c>
    </row>
    <row r="13889" spans="1:5">
      <c r="A13889" t="s">
        <v>13890</v>
      </c>
      <c r="B13889" t="s">
        <v>3</v>
      </c>
      <c r="C13889" t="s">
        <v>26468</v>
      </c>
      <c r="D13889" t="s">
        <v>13890</v>
      </c>
      <c r="E13889" t="s">
        <v>26469</v>
      </c>
    </row>
    <row r="13890" spans="1:5">
      <c r="A13890" t="s">
        <v>13891</v>
      </c>
      <c r="B13890" t="s">
        <v>3</v>
      </c>
      <c r="C13890" t="s">
        <v>26468</v>
      </c>
      <c r="D13890" t="s">
        <v>13891</v>
      </c>
      <c r="E13890" t="s">
        <v>26469</v>
      </c>
    </row>
    <row r="13891" spans="1:5">
      <c r="A13891" t="s">
        <v>13892</v>
      </c>
      <c r="B13891" t="s">
        <v>3</v>
      </c>
      <c r="C13891" t="s">
        <v>26468</v>
      </c>
      <c r="D13891" t="s">
        <v>13892</v>
      </c>
      <c r="E13891" t="s">
        <v>26469</v>
      </c>
    </row>
    <row r="13892" spans="1:5">
      <c r="A13892" t="s">
        <v>13893</v>
      </c>
      <c r="B13892" t="s">
        <v>3</v>
      </c>
      <c r="C13892" t="s">
        <v>26468</v>
      </c>
      <c r="D13892" t="s">
        <v>13893</v>
      </c>
      <c r="E13892" t="s">
        <v>26469</v>
      </c>
    </row>
    <row r="13893" spans="1:5">
      <c r="A13893" t="s">
        <v>13894</v>
      </c>
      <c r="B13893" t="s">
        <v>3</v>
      </c>
      <c r="C13893" t="s">
        <v>26468</v>
      </c>
      <c r="D13893" t="s">
        <v>13894</v>
      </c>
      <c r="E13893" t="s">
        <v>26469</v>
      </c>
    </row>
    <row r="13894" spans="1:5">
      <c r="A13894" t="s">
        <v>13895</v>
      </c>
      <c r="B13894" t="s">
        <v>3</v>
      </c>
      <c r="C13894" t="s">
        <v>26468</v>
      </c>
      <c r="D13894" t="s">
        <v>13895</v>
      </c>
      <c r="E13894" t="s">
        <v>26469</v>
      </c>
    </row>
    <row r="13895" spans="1:5">
      <c r="A13895" t="s">
        <v>13896</v>
      </c>
      <c r="B13895" t="s">
        <v>3</v>
      </c>
      <c r="C13895" t="s">
        <v>26468</v>
      </c>
      <c r="D13895" t="s">
        <v>13896</v>
      </c>
      <c r="E13895" t="s">
        <v>26469</v>
      </c>
    </row>
    <row r="13896" spans="1:5">
      <c r="A13896" t="s">
        <v>13897</v>
      </c>
      <c r="B13896" t="s">
        <v>3</v>
      </c>
      <c r="C13896" t="s">
        <v>26468</v>
      </c>
      <c r="D13896" t="s">
        <v>13897</v>
      </c>
      <c r="E13896" t="s">
        <v>26469</v>
      </c>
    </row>
    <row r="13897" spans="1:5">
      <c r="A13897" t="s">
        <v>13898</v>
      </c>
      <c r="B13897" t="s">
        <v>3</v>
      </c>
      <c r="C13897" t="s">
        <v>26468</v>
      </c>
      <c r="D13897" t="s">
        <v>13898</v>
      </c>
      <c r="E13897" t="s">
        <v>26469</v>
      </c>
    </row>
    <row r="13898" spans="1:5">
      <c r="A13898" t="s">
        <v>13899</v>
      </c>
      <c r="B13898" t="s">
        <v>3</v>
      </c>
      <c r="C13898" t="s">
        <v>26468</v>
      </c>
      <c r="D13898" t="s">
        <v>13899</v>
      </c>
      <c r="E13898" t="s">
        <v>26469</v>
      </c>
    </row>
    <row r="13899" spans="1:5">
      <c r="A13899" t="s">
        <v>13900</v>
      </c>
      <c r="B13899" t="s">
        <v>3</v>
      </c>
      <c r="C13899" t="s">
        <v>26468</v>
      </c>
      <c r="D13899" t="s">
        <v>13900</v>
      </c>
      <c r="E13899" t="s">
        <v>26469</v>
      </c>
    </row>
    <row r="13900" spans="1:5">
      <c r="A13900" t="s">
        <v>13901</v>
      </c>
      <c r="B13900" t="s">
        <v>3</v>
      </c>
      <c r="C13900" t="s">
        <v>26468</v>
      </c>
      <c r="D13900" t="s">
        <v>13901</v>
      </c>
      <c r="E13900" t="s">
        <v>26469</v>
      </c>
    </row>
    <row r="13901" spans="1:5">
      <c r="A13901" t="s">
        <v>13902</v>
      </c>
      <c r="B13901" t="s">
        <v>3</v>
      </c>
      <c r="C13901" t="s">
        <v>26468</v>
      </c>
      <c r="D13901" t="s">
        <v>13902</v>
      </c>
      <c r="E13901" t="s">
        <v>26469</v>
      </c>
    </row>
    <row r="13902" spans="1:5">
      <c r="A13902" t="s">
        <v>13903</v>
      </c>
      <c r="B13902" t="s">
        <v>3</v>
      </c>
      <c r="C13902" t="s">
        <v>26468</v>
      </c>
      <c r="D13902" t="s">
        <v>13903</v>
      </c>
      <c r="E13902" t="s">
        <v>26469</v>
      </c>
    </row>
    <row r="13903" spans="1:5">
      <c r="A13903" t="s">
        <v>13904</v>
      </c>
      <c r="B13903" t="s">
        <v>3</v>
      </c>
      <c r="C13903" t="s">
        <v>26468</v>
      </c>
      <c r="D13903" t="s">
        <v>13904</v>
      </c>
      <c r="E13903" t="s">
        <v>26469</v>
      </c>
    </row>
    <row r="13904" spans="1:5">
      <c r="A13904" t="s">
        <v>13905</v>
      </c>
      <c r="B13904" t="s">
        <v>3</v>
      </c>
      <c r="C13904" t="s">
        <v>26468</v>
      </c>
      <c r="D13904" t="s">
        <v>13905</v>
      </c>
      <c r="E13904" t="s">
        <v>26469</v>
      </c>
    </row>
    <row r="13905" spans="1:5">
      <c r="A13905" t="s">
        <v>13906</v>
      </c>
      <c r="B13905" t="s">
        <v>3</v>
      </c>
      <c r="C13905" t="s">
        <v>26468</v>
      </c>
      <c r="D13905" t="s">
        <v>13906</v>
      </c>
      <c r="E13905" t="s">
        <v>26469</v>
      </c>
    </row>
    <row r="13906" spans="1:5">
      <c r="A13906" t="s">
        <v>13907</v>
      </c>
      <c r="B13906" t="s">
        <v>3</v>
      </c>
      <c r="C13906" t="s">
        <v>26468</v>
      </c>
      <c r="D13906" t="s">
        <v>13907</v>
      </c>
      <c r="E13906" t="s">
        <v>26469</v>
      </c>
    </row>
    <row r="13907" spans="1:5">
      <c r="A13907" t="s">
        <v>13908</v>
      </c>
      <c r="B13907" t="s">
        <v>3</v>
      </c>
      <c r="C13907" t="s">
        <v>26468</v>
      </c>
      <c r="D13907" t="s">
        <v>13908</v>
      </c>
      <c r="E13907" t="s">
        <v>26469</v>
      </c>
    </row>
    <row r="13908" spans="1:5">
      <c r="A13908" t="s">
        <v>13909</v>
      </c>
      <c r="B13908" t="s">
        <v>3</v>
      </c>
      <c r="C13908" t="s">
        <v>26468</v>
      </c>
      <c r="D13908" t="s">
        <v>13909</v>
      </c>
      <c r="E13908" t="s">
        <v>26469</v>
      </c>
    </row>
    <row r="13909" spans="1:5">
      <c r="A13909" t="s">
        <v>13910</v>
      </c>
      <c r="B13909" t="s">
        <v>3</v>
      </c>
      <c r="C13909" t="s">
        <v>26468</v>
      </c>
      <c r="D13909" t="s">
        <v>13910</v>
      </c>
      <c r="E13909" t="s">
        <v>26469</v>
      </c>
    </row>
    <row r="13910" spans="1:5">
      <c r="A13910" t="s">
        <v>13911</v>
      </c>
      <c r="B13910" t="s">
        <v>3</v>
      </c>
      <c r="C13910" t="s">
        <v>26468</v>
      </c>
      <c r="D13910" t="s">
        <v>13911</v>
      </c>
      <c r="E13910" t="s">
        <v>26469</v>
      </c>
    </row>
    <row r="13911" spans="1:5">
      <c r="A13911" t="s">
        <v>13912</v>
      </c>
      <c r="B13911" t="s">
        <v>3</v>
      </c>
      <c r="C13911" t="s">
        <v>26468</v>
      </c>
      <c r="D13911" t="s">
        <v>13912</v>
      </c>
      <c r="E13911" t="s">
        <v>26469</v>
      </c>
    </row>
    <row r="13912" spans="1:5">
      <c r="A13912" t="s">
        <v>13913</v>
      </c>
      <c r="B13912" t="s">
        <v>3</v>
      </c>
      <c r="C13912" t="s">
        <v>26468</v>
      </c>
      <c r="D13912" t="s">
        <v>13913</v>
      </c>
      <c r="E13912" t="s">
        <v>26469</v>
      </c>
    </row>
    <row r="13913" spans="1:5">
      <c r="A13913" t="s">
        <v>13914</v>
      </c>
      <c r="B13913" t="s">
        <v>3</v>
      </c>
      <c r="C13913" t="s">
        <v>26468</v>
      </c>
      <c r="D13913" t="s">
        <v>13914</v>
      </c>
      <c r="E13913" t="s">
        <v>26469</v>
      </c>
    </row>
    <row r="13914" spans="1:5">
      <c r="A13914" t="s">
        <v>13915</v>
      </c>
      <c r="B13914" t="s">
        <v>3</v>
      </c>
      <c r="C13914" t="s">
        <v>26468</v>
      </c>
      <c r="D13914" t="s">
        <v>13915</v>
      </c>
      <c r="E13914" t="s">
        <v>26469</v>
      </c>
    </row>
    <row r="13915" spans="1:5">
      <c r="A13915" t="s">
        <v>13916</v>
      </c>
      <c r="B13915" t="s">
        <v>3</v>
      </c>
      <c r="C13915" t="s">
        <v>26468</v>
      </c>
      <c r="D13915" t="s">
        <v>13916</v>
      </c>
      <c r="E13915" t="s">
        <v>26469</v>
      </c>
    </row>
    <row r="13916" spans="1:5">
      <c r="A13916" t="s">
        <v>13917</v>
      </c>
      <c r="B13916" t="s">
        <v>3</v>
      </c>
      <c r="C13916" t="s">
        <v>26468</v>
      </c>
      <c r="D13916" t="s">
        <v>13917</v>
      </c>
      <c r="E13916" t="s">
        <v>26469</v>
      </c>
    </row>
    <row r="13917" spans="1:5">
      <c r="A13917" t="s">
        <v>13918</v>
      </c>
      <c r="B13917" t="s">
        <v>3</v>
      </c>
      <c r="C13917" t="s">
        <v>26468</v>
      </c>
      <c r="D13917" t="s">
        <v>13918</v>
      </c>
      <c r="E13917" t="s">
        <v>26469</v>
      </c>
    </row>
    <row r="13918" spans="1:5">
      <c r="A13918" t="s">
        <v>13919</v>
      </c>
      <c r="B13918" t="s">
        <v>3</v>
      </c>
      <c r="C13918" t="s">
        <v>26468</v>
      </c>
      <c r="D13918" t="s">
        <v>13919</v>
      </c>
      <c r="E13918" t="s">
        <v>26469</v>
      </c>
    </row>
    <row r="13919" spans="1:5">
      <c r="A13919" t="s">
        <v>13920</v>
      </c>
      <c r="B13919" t="s">
        <v>3</v>
      </c>
      <c r="C13919" t="s">
        <v>26468</v>
      </c>
      <c r="D13919" t="s">
        <v>13920</v>
      </c>
      <c r="E13919" t="s">
        <v>26469</v>
      </c>
    </row>
    <row r="13920" spans="1:5">
      <c r="A13920" t="s">
        <v>13921</v>
      </c>
      <c r="B13920" t="s">
        <v>3</v>
      </c>
      <c r="C13920" t="s">
        <v>26468</v>
      </c>
      <c r="D13920" t="s">
        <v>13921</v>
      </c>
      <c r="E13920" t="s">
        <v>26469</v>
      </c>
    </row>
    <row r="13921" spans="1:5">
      <c r="A13921" t="s">
        <v>13922</v>
      </c>
      <c r="B13921" t="s">
        <v>3</v>
      </c>
      <c r="C13921" t="s">
        <v>26468</v>
      </c>
      <c r="D13921" t="s">
        <v>13922</v>
      </c>
      <c r="E13921" t="s">
        <v>26469</v>
      </c>
    </row>
    <row r="13922" spans="1:5">
      <c r="A13922" t="s">
        <v>13923</v>
      </c>
      <c r="B13922" t="s">
        <v>3</v>
      </c>
      <c r="C13922" t="s">
        <v>26468</v>
      </c>
      <c r="D13922" t="s">
        <v>13923</v>
      </c>
      <c r="E13922" t="s">
        <v>26469</v>
      </c>
    </row>
    <row r="13923" spans="1:5">
      <c r="A13923" t="s">
        <v>13924</v>
      </c>
      <c r="B13923" t="s">
        <v>3</v>
      </c>
      <c r="C13923" t="s">
        <v>26468</v>
      </c>
      <c r="D13923" t="s">
        <v>13924</v>
      </c>
      <c r="E13923" t="s">
        <v>26469</v>
      </c>
    </row>
    <row r="13924" spans="1:5">
      <c r="A13924" t="s">
        <v>13925</v>
      </c>
      <c r="B13924" t="s">
        <v>3</v>
      </c>
      <c r="C13924" t="s">
        <v>26468</v>
      </c>
      <c r="D13924" t="s">
        <v>13925</v>
      </c>
      <c r="E13924" t="s">
        <v>26469</v>
      </c>
    </row>
    <row r="13925" spans="1:5">
      <c r="A13925" t="s">
        <v>13926</v>
      </c>
      <c r="B13925" t="s">
        <v>3</v>
      </c>
      <c r="C13925" t="s">
        <v>26468</v>
      </c>
      <c r="D13925" t="s">
        <v>13926</v>
      </c>
      <c r="E13925" t="s">
        <v>26469</v>
      </c>
    </row>
    <row r="13926" spans="1:5">
      <c r="A13926" t="s">
        <v>13927</v>
      </c>
      <c r="B13926" t="s">
        <v>3</v>
      </c>
      <c r="C13926" t="s">
        <v>26468</v>
      </c>
      <c r="D13926" t="s">
        <v>13927</v>
      </c>
      <c r="E13926" t="s">
        <v>26469</v>
      </c>
    </row>
    <row r="13927" spans="1:5">
      <c r="A13927" t="s">
        <v>13928</v>
      </c>
      <c r="B13927" t="s">
        <v>3</v>
      </c>
      <c r="C13927" t="s">
        <v>26468</v>
      </c>
      <c r="D13927" t="s">
        <v>13928</v>
      </c>
      <c r="E13927" t="s">
        <v>26469</v>
      </c>
    </row>
    <row r="13928" spans="1:5">
      <c r="A13928" t="s">
        <v>13929</v>
      </c>
      <c r="B13928" t="s">
        <v>3</v>
      </c>
      <c r="C13928" t="s">
        <v>26468</v>
      </c>
      <c r="D13928" t="s">
        <v>13929</v>
      </c>
      <c r="E13928" t="s">
        <v>26469</v>
      </c>
    </row>
    <row r="13929" spans="1:5">
      <c r="A13929" t="s">
        <v>13930</v>
      </c>
      <c r="B13929" t="s">
        <v>3</v>
      </c>
      <c r="C13929" t="s">
        <v>26468</v>
      </c>
      <c r="D13929" t="s">
        <v>13930</v>
      </c>
      <c r="E13929" t="s">
        <v>26469</v>
      </c>
    </row>
    <row r="13930" spans="1:5">
      <c r="A13930" t="s">
        <v>13931</v>
      </c>
      <c r="B13930" t="s">
        <v>3</v>
      </c>
      <c r="C13930" t="s">
        <v>26468</v>
      </c>
      <c r="D13930" t="s">
        <v>13931</v>
      </c>
      <c r="E13930" t="s">
        <v>26469</v>
      </c>
    </row>
    <row r="13931" spans="1:5">
      <c r="A13931" t="s">
        <v>13932</v>
      </c>
      <c r="B13931" t="s">
        <v>3</v>
      </c>
      <c r="C13931" t="s">
        <v>26468</v>
      </c>
      <c r="D13931" t="s">
        <v>13932</v>
      </c>
      <c r="E13931" t="s">
        <v>26469</v>
      </c>
    </row>
    <row r="13932" spans="1:5">
      <c r="A13932" t="s">
        <v>13933</v>
      </c>
      <c r="B13932" t="s">
        <v>3</v>
      </c>
      <c r="C13932" t="s">
        <v>26468</v>
      </c>
      <c r="D13932" t="s">
        <v>13933</v>
      </c>
      <c r="E13932" t="s">
        <v>26469</v>
      </c>
    </row>
    <row r="13933" spans="1:5">
      <c r="A13933" t="s">
        <v>13934</v>
      </c>
      <c r="B13933" t="s">
        <v>3</v>
      </c>
      <c r="C13933" t="s">
        <v>26468</v>
      </c>
      <c r="D13933" t="s">
        <v>13934</v>
      </c>
      <c r="E13933" t="s">
        <v>26469</v>
      </c>
    </row>
    <row r="13934" spans="1:5">
      <c r="A13934" t="s">
        <v>13935</v>
      </c>
      <c r="B13934" t="s">
        <v>3</v>
      </c>
      <c r="C13934" t="s">
        <v>26468</v>
      </c>
      <c r="D13934" t="s">
        <v>13935</v>
      </c>
      <c r="E13934" t="s">
        <v>26469</v>
      </c>
    </row>
    <row r="13935" spans="1:5">
      <c r="A13935" t="s">
        <v>13936</v>
      </c>
      <c r="B13935" t="s">
        <v>3</v>
      </c>
      <c r="C13935" t="s">
        <v>26468</v>
      </c>
      <c r="D13935" t="s">
        <v>13936</v>
      </c>
      <c r="E13935" t="s">
        <v>26469</v>
      </c>
    </row>
    <row r="13936" spans="1:5">
      <c r="A13936" t="s">
        <v>13937</v>
      </c>
      <c r="B13936" t="s">
        <v>3</v>
      </c>
      <c r="C13936" t="s">
        <v>26468</v>
      </c>
      <c r="D13936" t="s">
        <v>13937</v>
      </c>
      <c r="E13936" t="s">
        <v>26469</v>
      </c>
    </row>
    <row r="13937" spans="1:5">
      <c r="A13937" t="s">
        <v>13938</v>
      </c>
      <c r="B13937" t="s">
        <v>3</v>
      </c>
      <c r="C13937" t="s">
        <v>26468</v>
      </c>
      <c r="D13937" t="s">
        <v>13938</v>
      </c>
      <c r="E13937" t="s">
        <v>26469</v>
      </c>
    </row>
    <row r="13938" spans="1:5">
      <c r="A13938" t="s">
        <v>13939</v>
      </c>
      <c r="B13938" t="s">
        <v>3</v>
      </c>
      <c r="C13938" t="s">
        <v>26468</v>
      </c>
      <c r="D13938" t="s">
        <v>13939</v>
      </c>
      <c r="E13938" t="s">
        <v>26469</v>
      </c>
    </row>
    <row r="13939" spans="1:5">
      <c r="A13939" t="s">
        <v>13940</v>
      </c>
      <c r="B13939" t="s">
        <v>3</v>
      </c>
      <c r="C13939" t="s">
        <v>26468</v>
      </c>
      <c r="D13939" t="s">
        <v>13940</v>
      </c>
      <c r="E13939" t="s">
        <v>26469</v>
      </c>
    </row>
    <row r="13940" spans="1:5">
      <c r="A13940" t="s">
        <v>13941</v>
      </c>
      <c r="B13940" t="s">
        <v>3</v>
      </c>
      <c r="C13940" t="s">
        <v>26468</v>
      </c>
      <c r="D13940" t="s">
        <v>13941</v>
      </c>
      <c r="E13940" t="s">
        <v>26469</v>
      </c>
    </row>
    <row r="13941" spans="1:5">
      <c r="A13941" t="s">
        <v>13942</v>
      </c>
      <c r="B13941" t="s">
        <v>3</v>
      </c>
      <c r="C13941" t="s">
        <v>26468</v>
      </c>
      <c r="D13941" t="s">
        <v>13942</v>
      </c>
      <c r="E13941" t="s">
        <v>26469</v>
      </c>
    </row>
    <row r="13942" spans="1:5">
      <c r="A13942" t="s">
        <v>13943</v>
      </c>
      <c r="B13942" t="s">
        <v>3</v>
      </c>
      <c r="C13942" t="s">
        <v>26468</v>
      </c>
      <c r="D13942" t="s">
        <v>13943</v>
      </c>
      <c r="E13942" t="s">
        <v>26469</v>
      </c>
    </row>
    <row r="13943" spans="1:5">
      <c r="A13943" t="s">
        <v>13944</v>
      </c>
      <c r="B13943" t="s">
        <v>3</v>
      </c>
      <c r="C13943" t="s">
        <v>26468</v>
      </c>
      <c r="D13943" t="s">
        <v>13944</v>
      </c>
      <c r="E13943" t="s">
        <v>26469</v>
      </c>
    </row>
    <row r="13944" spans="1:5">
      <c r="A13944" t="s">
        <v>13945</v>
      </c>
      <c r="B13944" t="s">
        <v>3</v>
      </c>
      <c r="C13944" t="s">
        <v>26468</v>
      </c>
      <c r="D13944" t="s">
        <v>13945</v>
      </c>
      <c r="E13944" t="s">
        <v>26469</v>
      </c>
    </row>
    <row r="13945" spans="1:5">
      <c r="A13945" t="s">
        <v>13946</v>
      </c>
      <c r="B13945" t="s">
        <v>3</v>
      </c>
      <c r="C13945" t="s">
        <v>26468</v>
      </c>
      <c r="D13945" t="s">
        <v>13946</v>
      </c>
      <c r="E13945" t="s">
        <v>26469</v>
      </c>
    </row>
    <row r="13946" spans="1:5">
      <c r="A13946" t="s">
        <v>13947</v>
      </c>
      <c r="B13946" t="s">
        <v>3</v>
      </c>
      <c r="C13946" t="s">
        <v>26468</v>
      </c>
      <c r="D13946" t="s">
        <v>13947</v>
      </c>
      <c r="E13946" t="s">
        <v>26469</v>
      </c>
    </row>
    <row r="13947" spans="1:5">
      <c r="A13947" t="s">
        <v>13948</v>
      </c>
      <c r="B13947" t="s">
        <v>3</v>
      </c>
      <c r="C13947" t="s">
        <v>26468</v>
      </c>
      <c r="D13947" t="s">
        <v>13948</v>
      </c>
      <c r="E13947" t="s">
        <v>26469</v>
      </c>
    </row>
    <row r="13948" spans="1:5">
      <c r="A13948" t="s">
        <v>13949</v>
      </c>
      <c r="B13948" t="s">
        <v>3</v>
      </c>
      <c r="C13948" t="s">
        <v>26468</v>
      </c>
      <c r="D13948" t="s">
        <v>13949</v>
      </c>
      <c r="E13948" t="s">
        <v>26469</v>
      </c>
    </row>
    <row r="13949" spans="1:5">
      <c r="A13949" t="s">
        <v>13950</v>
      </c>
      <c r="B13949" t="s">
        <v>3</v>
      </c>
      <c r="C13949" t="s">
        <v>26468</v>
      </c>
      <c r="D13949" t="s">
        <v>13950</v>
      </c>
      <c r="E13949" t="s">
        <v>26469</v>
      </c>
    </row>
    <row r="13950" spans="1:5">
      <c r="A13950" t="s">
        <v>13951</v>
      </c>
      <c r="B13950" t="s">
        <v>3</v>
      </c>
      <c r="C13950" t="s">
        <v>26468</v>
      </c>
      <c r="D13950" t="s">
        <v>13951</v>
      </c>
      <c r="E13950" t="s">
        <v>26469</v>
      </c>
    </row>
    <row r="13951" spans="1:5">
      <c r="A13951" t="s">
        <v>13952</v>
      </c>
      <c r="B13951" t="s">
        <v>3</v>
      </c>
      <c r="C13951" t="s">
        <v>26468</v>
      </c>
      <c r="D13951" t="s">
        <v>13952</v>
      </c>
      <c r="E13951" t="s">
        <v>26469</v>
      </c>
    </row>
    <row r="13952" spans="1:5">
      <c r="A13952" t="s">
        <v>13953</v>
      </c>
      <c r="B13952" t="s">
        <v>3</v>
      </c>
      <c r="C13952" t="s">
        <v>26468</v>
      </c>
      <c r="D13952" t="s">
        <v>13953</v>
      </c>
      <c r="E13952" t="s">
        <v>26469</v>
      </c>
    </row>
    <row r="13953" spans="1:5">
      <c r="A13953" t="s">
        <v>13954</v>
      </c>
      <c r="B13953" t="s">
        <v>3</v>
      </c>
      <c r="C13953" t="s">
        <v>26468</v>
      </c>
      <c r="D13953" t="s">
        <v>13954</v>
      </c>
      <c r="E13953" t="s">
        <v>26469</v>
      </c>
    </row>
    <row r="13954" spans="1:5">
      <c r="A13954" t="s">
        <v>13955</v>
      </c>
      <c r="B13954" t="s">
        <v>3</v>
      </c>
      <c r="C13954" t="s">
        <v>26468</v>
      </c>
      <c r="D13954" t="s">
        <v>13955</v>
      </c>
      <c r="E13954" t="s">
        <v>26469</v>
      </c>
    </row>
    <row r="13955" spans="1:5">
      <c r="A13955" t="s">
        <v>13956</v>
      </c>
      <c r="B13955" t="s">
        <v>3</v>
      </c>
      <c r="C13955" t="s">
        <v>26468</v>
      </c>
      <c r="D13955" t="s">
        <v>13956</v>
      </c>
      <c r="E13955" t="s">
        <v>26469</v>
      </c>
    </row>
    <row r="13956" spans="1:5">
      <c r="A13956" t="s">
        <v>13957</v>
      </c>
      <c r="B13956" t="s">
        <v>3</v>
      </c>
      <c r="C13956" t="s">
        <v>26468</v>
      </c>
      <c r="D13956" t="s">
        <v>13957</v>
      </c>
      <c r="E13956" t="s">
        <v>26469</v>
      </c>
    </row>
    <row r="13957" spans="1:5">
      <c r="A13957" t="s">
        <v>13958</v>
      </c>
      <c r="B13957" t="s">
        <v>3</v>
      </c>
      <c r="C13957" t="s">
        <v>26468</v>
      </c>
      <c r="D13957" t="s">
        <v>13958</v>
      </c>
      <c r="E13957" t="s">
        <v>26469</v>
      </c>
    </row>
    <row r="13958" spans="1:5">
      <c r="A13958" t="s">
        <v>13959</v>
      </c>
      <c r="B13958" t="s">
        <v>3</v>
      </c>
      <c r="C13958" t="s">
        <v>26468</v>
      </c>
      <c r="D13958" t="s">
        <v>13959</v>
      </c>
      <c r="E13958" t="s">
        <v>26469</v>
      </c>
    </row>
    <row r="13959" spans="1:5">
      <c r="A13959" t="s">
        <v>13960</v>
      </c>
      <c r="B13959" t="s">
        <v>3</v>
      </c>
      <c r="C13959" t="s">
        <v>26468</v>
      </c>
      <c r="D13959" t="s">
        <v>13960</v>
      </c>
      <c r="E13959" t="s">
        <v>26469</v>
      </c>
    </row>
    <row r="13960" spans="1:5">
      <c r="A13960" t="s">
        <v>13961</v>
      </c>
      <c r="B13960" t="s">
        <v>3</v>
      </c>
      <c r="C13960" t="s">
        <v>26468</v>
      </c>
      <c r="D13960" t="s">
        <v>13961</v>
      </c>
      <c r="E13960" t="s">
        <v>26469</v>
      </c>
    </row>
    <row r="13961" spans="1:5">
      <c r="A13961" t="s">
        <v>13962</v>
      </c>
      <c r="B13961" t="s">
        <v>3</v>
      </c>
      <c r="C13961" t="s">
        <v>26468</v>
      </c>
      <c r="D13961" t="s">
        <v>13962</v>
      </c>
      <c r="E13961" t="s">
        <v>26469</v>
      </c>
    </row>
    <row r="13962" spans="1:5">
      <c r="A13962" t="s">
        <v>13963</v>
      </c>
      <c r="B13962" t="s">
        <v>3</v>
      </c>
      <c r="C13962" t="s">
        <v>26468</v>
      </c>
      <c r="D13962" t="s">
        <v>13963</v>
      </c>
      <c r="E13962" t="s">
        <v>26469</v>
      </c>
    </row>
    <row r="13963" spans="1:5">
      <c r="A13963" t="s">
        <v>13964</v>
      </c>
      <c r="B13963" t="s">
        <v>3</v>
      </c>
      <c r="C13963" t="s">
        <v>26468</v>
      </c>
      <c r="D13963" t="s">
        <v>13964</v>
      </c>
      <c r="E13963" t="s">
        <v>26469</v>
      </c>
    </row>
    <row r="13964" spans="1:5">
      <c r="A13964" t="s">
        <v>13965</v>
      </c>
      <c r="B13964" t="s">
        <v>3</v>
      </c>
      <c r="C13964" t="s">
        <v>26468</v>
      </c>
      <c r="D13964" t="s">
        <v>13965</v>
      </c>
      <c r="E13964" t="s">
        <v>26469</v>
      </c>
    </row>
    <row r="13965" spans="1:5">
      <c r="A13965" t="s">
        <v>13966</v>
      </c>
      <c r="B13965" t="s">
        <v>3</v>
      </c>
      <c r="C13965" t="s">
        <v>26468</v>
      </c>
      <c r="D13965" t="s">
        <v>13966</v>
      </c>
      <c r="E13965" t="s">
        <v>26469</v>
      </c>
    </row>
    <row r="13966" spans="1:5">
      <c r="A13966" t="s">
        <v>13967</v>
      </c>
      <c r="B13966" t="s">
        <v>3</v>
      </c>
      <c r="C13966" t="s">
        <v>26468</v>
      </c>
      <c r="D13966" t="s">
        <v>13967</v>
      </c>
      <c r="E13966" t="s">
        <v>26469</v>
      </c>
    </row>
    <row r="13967" spans="1:5">
      <c r="A13967" t="s">
        <v>13968</v>
      </c>
      <c r="B13967" t="s">
        <v>3</v>
      </c>
      <c r="C13967" t="s">
        <v>26468</v>
      </c>
      <c r="D13967" t="s">
        <v>13968</v>
      </c>
      <c r="E13967" t="s">
        <v>26469</v>
      </c>
    </row>
    <row r="13968" spans="1:5">
      <c r="A13968" t="s">
        <v>13969</v>
      </c>
      <c r="B13968" t="s">
        <v>3</v>
      </c>
      <c r="C13968" t="s">
        <v>26468</v>
      </c>
      <c r="D13968" t="s">
        <v>13969</v>
      </c>
      <c r="E13968" t="s">
        <v>26469</v>
      </c>
    </row>
    <row r="13969" spans="1:5">
      <c r="A13969" t="s">
        <v>13970</v>
      </c>
      <c r="B13969" t="s">
        <v>3</v>
      </c>
      <c r="C13969" t="s">
        <v>26468</v>
      </c>
      <c r="D13969" t="s">
        <v>13970</v>
      </c>
      <c r="E13969" t="s">
        <v>26469</v>
      </c>
    </row>
    <row r="13970" spans="1:5">
      <c r="A13970" t="s">
        <v>13971</v>
      </c>
      <c r="B13970" t="s">
        <v>3</v>
      </c>
      <c r="C13970" t="s">
        <v>26468</v>
      </c>
      <c r="D13970" t="s">
        <v>13971</v>
      </c>
      <c r="E13970" t="s">
        <v>26469</v>
      </c>
    </row>
    <row r="13971" spans="1:5">
      <c r="A13971" t="s">
        <v>13972</v>
      </c>
      <c r="B13971" t="s">
        <v>3</v>
      </c>
      <c r="C13971" t="s">
        <v>26468</v>
      </c>
      <c r="D13971" t="s">
        <v>13972</v>
      </c>
      <c r="E13971" t="s">
        <v>26469</v>
      </c>
    </row>
    <row r="13972" spans="1:5">
      <c r="A13972" t="s">
        <v>13973</v>
      </c>
      <c r="B13972" t="s">
        <v>3</v>
      </c>
      <c r="C13972" t="s">
        <v>26468</v>
      </c>
      <c r="D13972" t="s">
        <v>13973</v>
      </c>
      <c r="E13972" t="s">
        <v>26469</v>
      </c>
    </row>
    <row r="13973" spans="1:5">
      <c r="A13973" t="s">
        <v>13974</v>
      </c>
      <c r="B13973" t="s">
        <v>3</v>
      </c>
      <c r="C13973" t="s">
        <v>26468</v>
      </c>
      <c r="D13973" t="s">
        <v>13974</v>
      </c>
      <c r="E13973" t="s">
        <v>26469</v>
      </c>
    </row>
    <row r="13974" spans="1:5">
      <c r="A13974" t="s">
        <v>13975</v>
      </c>
      <c r="B13974" t="s">
        <v>3</v>
      </c>
      <c r="C13974" t="s">
        <v>26468</v>
      </c>
      <c r="D13974" t="s">
        <v>13975</v>
      </c>
      <c r="E13974" t="s">
        <v>26469</v>
      </c>
    </row>
    <row r="13975" spans="1:5">
      <c r="A13975" t="s">
        <v>13976</v>
      </c>
      <c r="B13975" t="s">
        <v>3</v>
      </c>
      <c r="C13975" t="s">
        <v>26468</v>
      </c>
      <c r="D13975" t="s">
        <v>13976</v>
      </c>
      <c r="E13975" t="s">
        <v>26469</v>
      </c>
    </row>
    <row r="13976" spans="1:5">
      <c r="A13976" t="s">
        <v>13977</v>
      </c>
      <c r="B13976" t="s">
        <v>3</v>
      </c>
      <c r="C13976" t="s">
        <v>26468</v>
      </c>
      <c r="D13976" t="s">
        <v>13977</v>
      </c>
      <c r="E13976" t="s">
        <v>26469</v>
      </c>
    </row>
    <row r="13977" spans="1:5">
      <c r="A13977" t="s">
        <v>13978</v>
      </c>
      <c r="B13977" t="s">
        <v>3</v>
      </c>
      <c r="C13977" t="s">
        <v>26468</v>
      </c>
      <c r="D13977" t="s">
        <v>13978</v>
      </c>
      <c r="E13977" t="s">
        <v>26469</v>
      </c>
    </row>
    <row r="13978" spans="1:5">
      <c r="A13978" t="s">
        <v>13979</v>
      </c>
      <c r="B13978" t="s">
        <v>3</v>
      </c>
      <c r="C13978" t="s">
        <v>26468</v>
      </c>
      <c r="D13978" t="s">
        <v>13979</v>
      </c>
      <c r="E13978" t="s">
        <v>26469</v>
      </c>
    </row>
    <row r="13979" spans="1:5">
      <c r="A13979" t="s">
        <v>13980</v>
      </c>
      <c r="B13979" t="s">
        <v>3</v>
      </c>
      <c r="C13979" t="s">
        <v>26468</v>
      </c>
      <c r="D13979" t="s">
        <v>13980</v>
      </c>
      <c r="E13979" t="s">
        <v>26469</v>
      </c>
    </row>
    <row r="13980" spans="1:5">
      <c r="A13980" t="s">
        <v>13981</v>
      </c>
      <c r="B13980" t="s">
        <v>3</v>
      </c>
      <c r="C13980" t="s">
        <v>26468</v>
      </c>
      <c r="D13980" t="s">
        <v>13981</v>
      </c>
      <c r="E13980" t="s">
        <v>26469</v>
      </c>
    </row>
    <row r="13981" spans="1:5">
      <c r="A13981" t="s">
        <v>13982</v>
      </c>
      <c r="B13981" t="s">
        <v>3</v>
      </c>
      <c r="C13981" t="s">
        <v>26468</v>
      </c>
      <c r="D13981" t="s">
        <v>13982</v>
      </c>
      <c r="E13981" t="s">
        <v>26469</v>
      </c>
    </row>
    <row r="13982" spans="1:5">
      <c r="A13982" t="s">
        <v>13983</v>
      </c>
      <c r="B13982" t="s">
        <v>3</v>
      </c>
      <c r="C13982" t="s">
        <v>26468</v>
      </c>
      <c r="D13982" t="s">
        <v>13983</v>
      </c>
      <c r="E13982" t="s">
        <v>26469</v>
      </c>
    </row>
    <row r="13983" spans="1:5">
      <c r="A13983" t="s">
        <v>13984</v>
      </c>
      <c r="B13983" t="s">
        <v>3</v>
      </c>
      <c r="C13983" t="s">
        <v>26468</v>
      </c>
      <c r="D13983" t="s">
        <v>13984</v>
      </c>
      <c r="E13983" t="s">
        <v>26469</v>
      </c>
    </row>
    <row r="13984" spans="1:5">
      <c r="A13984" t="s">
        <v>13985</v>
      </c>
      <c r="B13984" t="s">
        <v>3</v>
      </c>
      <c r="C13984" t="s">
        <v>26468</v>
      </c>
      <c r="D13984" t="s">
        <v>13985</v>
      </c>
      <c r="E13984" t="s">
        <v>26469</v>
      </c>
    </row>
    <row r="13985" spans="1:5">
      <c r="A13985" t="s">
        <v>13986</v>
      </c>
      <c r="B13985" t="s">
        <v>3</v>
      </c>
      <c r="C13985" t="s">
        <v>26468</v>
      </c>
      <c r="D13985" t="s">
        <v>13986</v>
      </c>
      <c r="E13985" t="s">
        <v>26469</v>
      </c>
    </row>
    <row r="13986" spans="1:5">
      <c r="A13986" t="s">
        <v>13987</v>
      </c>
      <c r="B13986" t="s">
        <v>3</v>
      </c>
      <c r="C13986" t="s">
        <v>26468</v>
      </c>
      <c r="D13986" t="s">
        <v>13987</v>
      </c>
      <c r="E13986" t="s">
        <v>26469</v>
      </c>
    </row>
    <row r="13987" spans="1:5">
      <c r="A13987" t="s">
        <v>13988</v>
      </c>
      <c r="B13987" t="s">
        <v>3</v>
      </c>
      <c r="C13987" t="s">
        <v>26468</v>
      </c>
      <c r="D13987" t="s">
        <v>13988</v>
      </c>
      <c r="E13987" t="s">
        <v>26469</v>
      </c>
    </row>
    <row r="13988" spans="1:5">
      <c r="A13988" t="s">
        <v>13989</v>
      </c>
      <c r="B13988" t="s">
        <v>3</v>
      </c>
      <c r="C13988" t="s">
        <v>26468</v>
      </c>
      <c r="D13988" t="s">
        <v>13989</v>
      </c>
      <c r="E13988" t="s">
        <v>26469</v>
      </c>
    </row>
    <row r="13989" spans="1:5">
      <c r="A13989" t="s">
        <v>13990</v>
      </c>
      <c r="B13989" t="s">
        <v>3</v>
      </c>
      <c r="C13989" t="s">
        <v>26468</v>
      </c>
      <c r="D13989" t="s">
        <v>13990</v>
      </c>
      <c r="E13989" t="s">
        <v>26469</v>
      </c>
    </row>
    <row r="13990" spans="1:5">
      <c r="A13990" t="s">
        <v>13991</v>
      </c>
      <c r="B13990" t="s">
        <v>3</v>
      </c>
      <c r="C13990" t="s">
        <v>26468</v>
      </c>
      <c r="D13990" t="s">
        <v>13991</v>
      </c>
      <c r="E13990" t="s">
        <v>26469</v>
      </c>
    </row>
    <row r="13991" spans="1:5">
      <c r="A13991" t="s">
        <v>13992</v>
      </c>
      <c r="B13991" t="s">
        <v>3</v>
      </c>
      <c r="C13991" t="s">
        <v>26468</v>
      </c>
      <c r="D13991" t="s">
        <v>13992</v>
      </c>
      <c r="E13991" t="s">
        <v>26469</v>
      </c>
    </row>
    <row r="13992" spans="1:5">
      <c r="A13992" t="s">
        <v>13993</v>
      </c>
      <c r="B13992" t="s">
        <v>3</v>
      </c>
      <c r="C13992" t="s">
        <v>26468</v>
      </c>
      <c r="D13992" t="s">
        <v>13993</v>
      </c>
      <c r="E13992" t="s">
        <v>26469</v>
      </c>
    </row>
    <row r="13993" spans="1:5">
      <c r="A13993" t="s">
        <v>13994</v>
      </c>
      <c r="B13993" t="s">
        <v>3</v>
      </c>
      <c r="C13993" t="s">
        <v>26468</v>
      </c>
      <c r="D13993" t="s">
        <v>13994</v>
      </c>
      <c r="E13993" t="s">
        <v>26469</v>
      </c>
    </row>
    <row r="13994" spans="1:5">
      <c r="A13994" t="s">
        <v>13995</v>
      </c>
      <c r="B13994" t="s">
        <v>3</v>
      </c>
      <c r="C13994" t="s">
        <v>26468</v>
      </c>
      <c r="D13994" t="s">
        <v>13995</v>
      </c>
      <c r="E13994" t="s">
        <v>26469</v>
      </c>
    </row>
    <row r="13995" spans="1:5">
      <c r="A13995" t="s">
        <v>13996</v>
      </c>
      <c r="B13995" t="s">
        <v>3</v>
      </c>
      <c r="C13995" t="s">
        <v>26468</v>
      </c>
      <c r="D13995" t="s">
        <v>13996</v>
      </c>
      <c r="E13995" t="s">
        <v>26469</v>
      </c>
    </row>
    <row r="13996" spans="1:5">
      <c r="A13996" t="s">
        <v>13997</v>
      </c>
      <c r="B13996" t="s">
        <v>3</v>
      </c>
      <c r="C13996" t="s">
        <v>26468</v>
      </c>
      <c r="D13996" t="s">
        <v>13997</v>
      </c>
      <c r="E13996" t="s">
        <v>26469</v>
      </c>
    </row>
    <row r="13997" spans="1:5">
      <c r="A13997" t="s">
        <v>13998</v>
      </c>
      <c r="B13997" t="s">
        <v>3</v>
      </c>
      <c r="C13997" t="s">
        <v>26468</v>
      </c>
      <c r="D13997" t="s">
        <v>13998</v>
      </c>
      <c r="E13997" t="s">
        <v>26469</v>
      </c>
    </row>
    <row r="13998" spans="1:5">
      <c r="A13998" t="s">
        <v>13999</v>
      </c>
      <c r="B13998" t="s">
        <v>3</v>
      </c>
      <c r="C13998" t="s">
        <v>26468</v>
      </c>
      <c r="D13998" t="s">
        <v>13999</v>
      </c>
      <c r="E13998" t="s">
        <v>26469</v>
      </c>
    </row>
    <row r="13999" spans="1:5">
      <c r="A13999" t="s">
        <v>14000</v>
      </c>
      <c r="B13999" t="s">
        <v>3</v>
      </c>
      <c r="C13999" t="s">
        <v>26468</v>
      </c>
      <c r="D13999" t="s">
        <v>14000</v>
      </c>
      <c r="E13999" t="s">
        <v>26469</v>
      </c>
    </row>
    <row r="14000" spans="1:5">
      <c r="A14000" t="s">
        <v>14001</v>
      </c>
      <c r="B14000" t="s">
        <v>3</v>
      </c>
      <c r="C14000" t="s">
        <v>26468</v>
      </c>
      <c r="D14000" t="s">
        <v>14001</v>
      </c>
      <c r="E14000" t="s">
        <v>26469</v>
      </c>
    </row>
    <row r="14001" spans="1:5">
      <c r="A14001" t="s">
        <v>14002</v>
      </c>
      <c r="B14001" t="s">
        <v>3</v>
      </c>
      <c r="C14001" t="s">
        <v>26468</v>
      </c>
      <c r="D14001" t="s">
        <v>14002</v>
      </c>
      <c r="E14001" t="s">
        <v>26469</v>
      </c>
    </row>
    <row r="14002" spans="1:5">
      <c r="A14002" t="s">
        <v>14003</v>
      </c>
      <c r="B14002" t="s">
        <v>3</v>
      </c>
      <c r="C14002" t="s">
        <v>26468</v>
      </c>
      <c r="D14002" t="s">
        <v>14003</v>
      </c>
      <c r="E14002" t="s">
        <v>26469</v>
      </c>
    </row>
    <row r="14003" spans="1:5">
      <c r="A14003" t="s">
        <v>14004</v>
      </c>
      <c r="B14003" t="s">
        <v>3</v>
      </c>
      <c r="C14003" t="s">
        <v>26468</v>
      </c>
      <c r="D14003" t="s">
        <v>14004</v>
      </c>
      <c r="E14003" t="s">
        <v>26469</v>
      </c>
    </row>
    <row r="14004" spans="1:5">
      <c r="A14004" t="s">
        <v>14005</v>
      </c>
      <c r="B14004" t="s">
        <v>3</v>
      </c>
      <c r="C14004" t="s">
        <v>26468</v>
      </c>
      <c r="D14004" t="s">
        <v>14005</v>
      </c>
      <c r="E14004" t="s">
        <v>26469</v>
      </c>
    </row>
    <row r="14005" spans="1:5">
      <c r="A14005" t="s">
        <v>14006</v>
      </c>
      <c r="B14005" t="s">
        <v>3</v>
      </c>
      <c r="C14005" t="s">
        <v>26468</v>
      </c>
      <c r="D14005" t="s">
        <v>14006</v>
      </c>
      <c r="E14005" t="s">
        <v>26469</v>
      </c>
    </row>
    <row r="14006" spans="1:5">
      <c r="A14006" t="s">
        <v>14007</v>
      </c>
      <c r="B14006" t="s">
        <v>3</v>
      </c>
      <c r="C14006" t="s">
        <v>26468</v>
      </c>
      <c r="D14006" t="s">
        <v>14007</v>
      </c>
      <c r="E14006" t="s">
        <v>26469</v>
      </c>
    </row>
    <row r="14007" spans="1:5">
      <c r="A14007" t="s">
        <v>14008</v>
      </c>
      <c r="B14007" t="s">
        <v>3</v>
      </c>
      <c r="C14007" t="s">
        <v>26468</v>
      </c>
      <c r="D14007" t="s">
        <v>14008</v>
      </c>
      <c r="E14007" t="s">
        <v>26469</v>
      </c>
    </row>
    <row r="14008" spans="1:5">
      <c r="A14008" t="s">
        <v>14009</v>
      </c>
      <c r="B14008" t="s">
        <v>3</v>
      </c>
      <c r="C14008" t="s">
        <v>26468</v>
      </c>
      <c r="D14008" t="s">
        <v>14009</v>
      </c>
      <c r="E14008" t="s">
        <v>26469</v>
      </c>
    </row>
    <row r="14009" spans="1:5">
      <c r="A14009" t="s">
        <v>14010</v>
      </c>
      <c r="B14009" t="s">
        <v>3</v>
      </c>
      <c r="C14009" t="s">
        <v>26468</v>
      </c>
      <c r="D14009" t="s">
        <v>14010</v>
      </c>
      <c r="E14009" t="s">
        <v>26469</v>
      </c>
    </row>
    <row r="14010" spans="1:5">
      <c r="A14010" t="s">
        <v>14011</v>
      </c>
      <c r="B14010" t="s">
        <v>3</v>
      </c>
      <c r="C14010" t="s">
        <v>26468</v>
      </c>
      <c r="D14010" t="s">
        <v>14011</v>
      </c>
      <c r="E14010" t="s">
        <v>26469</v>
      </c>
    </row>
    <row r="14011" spans="1:5">
      <c r="A14011" t="s">
        <v>14012</v>
      </c>
      <c r="B14011" t="s">
        <v>3</v>
      </c>
      <c r="C14011" t="s">
        <v>26468</v>
      </c>
      <c r="D14011" t="s">
        <v>14012</v>
      </c>
      <c r="E14011" t="s">
        <v>26469</v>
      </c>
    </row>
    <row r="14012" spans="1:5">
      <c r="A14012" t="s">
        <v>14013</v>
      </c>
      <c r="B14012" t="s">
        <v>3</v>
      </c>
      <c r="C14012" t="s">
        <v>26468</v>
      </c>
      <c r="D14012" t="s">
        <v>14013</v>
      </c>
      <c r="E14012" t="s">
        <v>26469</v>
      </c>
    </row>
    <row r="14013" spans="1:5">
      <c r="A14013" t="s">
        <v>14014</v>
      </c>
      <c r="B14013" t="s">
        <v>3</v>
      </c>
      <c r="C14013" t="s">
        <v>26468</v>
      </c>
      <c r="D14013" t="s">
        <v>14014</v>
      </c>
      <c r="E14013" t="s">
        <v>26469</v>
      </c>
    </row>
    <row r="14014" spans="1:5">
      <c r="A14014" t="s">
        <v>14015</v>
      </c>
      <c r="B14014" t="s">
        <v>3</v>
      </c>
      <c r="C14014" t="s">
        <v>26468</v>
      </c>
      <c r="D14014" t="s">
        <v>14015</v>
      </c>
      <c r="E14014" t="s">
        <v>26469</v>
      </c>
    </row>
    <row r="14015" spans="1:5">
      <c r="A14015" t="s">
        <v>14016</v>
      </c>
      <c r="B14015" t="s">
        <v>3</v>
      </c>
      <c r="C14015" t="s">
        <v>26468</v>
      </c>
      <c r="D14015" t="s">
        <v>14016</v>
      </c>
      <c r="E14015" t="s">
        <v>26469</v>
      </c>
    </row>
    <row r="14016" spans="1:5">
      <c r="A14016" t="s">
        <v>14017</v>
      </c>
      <c r="B14016" t="s">
        <v>3</v>
      </c>
      <c r="C14016" t="s">
        <v>26468</v>
      </c>
      <c r="D14016" t="s">
        <v>14017</v>
      </c>
      <c r="E14016" t="s">
        <v>26469</v>
      </c>
    </row>
    <row r="14017" spans="1:5">
      <c r="A14017" t="s">
        <v>14018</v>
      </c>
      <c r="B14017" t="s">
        <v>3</v>
      </c>
      <c r="C14017" t="s">
        <v>26468</v>
      </c>
      <c r="D14017" t="s">
        <v>14018</v>
      </c>
      <c r="E14017" t="s">
        <v>26469</v>
      </c>
    </row>
    <row r="14018" spans="1:5">
      <c r="A14018" t="s">
        <v>14019</v>
      </c>
      <c r="B14018" t="s">
        <v>3</v>
      </c>
      <c r="C14018" t="s">
        <v>26468</v>
      </c>
      <c r="D14018" t="s">
        <v>14019</v>
      </c>
      <c r="E14018" t="s">
        <v>26469</v>
      </c>
    </row>
    <row r="14019" spans="1:5">
      <c r="A14019" t="s">
        <v>14020</v>
      </c>
      <c r="B14019" t="s">
        <v>3</v>
      </c>
      <c r="C14019" t="s">
        <v>26468</v>
      </c>
      <c r="D14019" t="s">
        <v>14020</v>
      </c>
      <c r="E14019" t="s">
        <v>26469</v>
      </c>
    </row>
    <row r="14020" spans="1:5">
      <c r="A14020" t="s">
        <v>14021</v>
      </c>
      <c r="B14020" t="s">
        <v>3</v>
      </c>
      <c r="C14020" t="s">
        <v>26468</v>
      </c>
      <c r="D14020" t="s">
        <v>14021</v>
      </c>
      <c r="E14020" t="s">
        <v>26469</v>
      </c>
    </row>
    <row r="14021" spans="1:5">
      <c r="A14021" t="s">
        <v>14022</v>
      </c>
      <c r="B14021" t="s">
        <v>3</v>
      </c>
      <c r="C14021" t="s">
        <v>26468</v>
      </c>
      <c r="D14021" t="s">
        <v>14022</v>
      </c>
      <c r="E14021" t="s">
        <v>26469</v>
      </c>
    </row>
    <row r="14022" spans="1:5">
      <c r="A14022" t="s">
        <v>14023</v>
      </c>
      <c r="B14022" t="s">
        <v>3</v>
      </c>
      <c r="C14022" t="s">
        <v>26468</v>
      </c>
      <c r="D14022" t="s">
        <v>14023</v>
      </c>
      <c r="E14022" t="s">
        <v>26469</v>
      </c>
    </row>
    <row r="14023" spans="1:5">
      <c r="A14023" t="s">
        <v>14024</v>
      </c>
      <c r="B14023" t="s">
        <v>3</v>
      </c>
      <c r="C14023" t="s">
        <v>26468</v>
      </c>
      <c r="D14023" t="s">
        <v>14024</v>
      </c>
      <c r="E14023" t="s">
        <v>26469</v>
      </c>
    </row>
    <row r="14024" spans="1:5">
      <c r="A14024" t="s">
        <v>14025</v>
      </c>
      <c r="B14024" t="s">
        <v>3</v>
      </c>
      <c r="C14024" t="s">
        <v>26468</v>
      </c>
      <c r="D14024" t="s">
        <v>14025</v>
      </c>
      <c r="E14024" t="s">
        <v>26469</v>
      </c>
    </row>
    <row r="14025" spans="1:5">
      <c r="A14025" t="s">
        <v>14026</v>
      </c>
      <c r="B14025" t="s">
        <v>3</v>
      </c>
      <c r="C14025" t="s">
        <v>26468</v>
      </c>
      <c r="D14025" t="s">
        <v>14026</v>
      </c>
      <c r="E14025" t="s">
        <v>26469</v>
      </c>
    </row>
    <row r="14026" spans="1:5">
      <c r="A14026" t="s">
        <v>14027</v>
      </c>
      <c r="B14026" t="s">
        <v>3</v>
      </c>
      <c r="C14026" t="s">
        <v>26468</v>
      </c>
      <c r="D14026" t="s">
        <v>14027</v>
      </c>
      <c r="E14026" t="s">
        <v>26469</v>
      </c>
    </row>
    <row r="14027" spans="1:5">
      <c r="A14027" t="s">
        <v>14028</v>
      </c>
      <c r="B14027" t="s">
        <v>3</v>
      </c>
      <c r="C14027" t="s">
        <v>26468</v>
      </c>
      <c r="D14027" t="s">
        <v>14028</v>
      </c>
      <c r="E14027" t="s">
        <v>26469</v>
      </c>
    </row>
    <row r="14028" spans="1:5">
      <c r="A14028" t="s">
        <v>14029</v>
      </c>
      <c r="B14028" t="s">
        <v>3</v>
      </c>
      <c r="C14028" t="s">
        <v>26468</v>
      </c>
      <c r="D14028" t="s">
        <v>14029</v>
      </c>
      <c r="E14028" t="s">
        <v>26469</v>
      </c>
    </row>
    <row r="14029" spans="1:5">
      <c r="A14029" t="s">
        <v>14030</v>
      </c>
      <c r="B14029" t="s">
        <v>3</v>
      </c>
      <c r="C14029" t="s">
        <v>26468</v>
      </c>
      <c r="D14029" t="s">
        <v>14030</v>
      </c>
      <c r="E14029" t="s">
        <v>26469</v>
      </c>
    </row>
    <row r="14030" spans="1:5">
      <c r="A14030" t="s">
        <v>14031</v>
      </c>
      <c r="B14030" t="s">
        <v>3</v>
      </c>
      <c r="C14030" t="s">
        <v>26468</v>
      </c>
      <c r="D14030" t="s">
        <v>14031</v>
      </c>
      <c r="E14030" t="s">
        <v>26469</v>
      </c>
    </row>
    <row r="14031" spans="1:5">
      <c r="A14031" t="s">
        <v>14032</v>
      </c>
      <c r="B14031" t="s">
        <v>3</v>
      </c>
      <c r="C14031" t="s">
        <v>26468</v>
      </c>
      <c r="D14031" t="s">
        <v>14032</v>
      </c>
      <c r="E14031" t="s">
        <v>26469</v>
      </c>
    </row>
    <row r="14032" spans="1:5">
      <c r="A14032" t="s">
        <v>14033</v>
      </c>
      <c r="B14032" t="s">
        <v>3</v>
      </c>
      <c r="C14032" t="s">
        <v>26468</v>
      </c>
      <c r="D14032" t="s">
        <v>14033</v>
      </c>
      <c r="E14032" t="s">
        <v>26469</v>
      </c>
    </row>
    <row r="14033" spans="1:5">
      <c r="A14033" t="s">
        <v>14034</v>
      </c>
      <c r="B14033" t="s">
        <v>3</v>
      </c>
      <c r="C14033" t="s">
        <v>26468</v>
      </c>
      <c r="D14033" t="s">
        <v>14034</v>
      </c>
      <c r="E14033" t="s">
        <v>26469</v>
      </c>
    </row>
    <row r="14034" spans="1:5">
      <c r="A14034" t="s">
        <v>14035</v>
      </c>
      <c r="B14034" t="s">
        <v>3</v>
      </c>
      <c r="C14034" t="s">
        <v>26468</v>
      </c>
      <c r="D14034" t="s">
        <v>14035</v>
      </c>
      <c r="E14034" t="s">
        <v>26469</v>
      </c>
    </row>
    <row r="14035" spans="1:5">
      <c r="A14035" t="s">
        <v>14036</v>
      </c>
      <c r="B14035" t="s">
        <v>3</v>
      </c>
      <c r="C14035" t="s">
        <v>26468</v>
      </c>
      <c r="D14035" t="s">
        <v>14036</v>
      </c>
      <c r="E14035" t="s">
        <v>26469</v>
      </c>
    </row>
    <row r="14036" spans="1:5">
      <c r="A14036" t="s">
        <v>14037</v>
      </c>
      <c r="B14036" t="s">
        <v>3</v>
      </c>
      <c r="C14036" t="s">
        <v>26468</v>
      </c>
      <c r="D14036" t="s">
        <v>14037</v>
      </c>
      <c r="E14036" t="s">
        <v>26469</v>
      </c>
    </row>
    <row r="14037" spans="1:5">
      <c r="A14037" t="s">
        <v>14038</v>
      </c>
      <c r="B14037" t="s">
        <v>3</v>
      </c>
      <c r="C14037" t="s">
        <v>26468</v>
      </c>
      <c r="D14037" t="s">
        <v>14038</v>
      </c>
      <c r="E14037" t="s">
        <v>26469</v>
      </c>
    </row>
    <row r="14038" spans="1:5">
      <c r="A14038" t="s">
        <v>14039</v>
      </c>
      <c r="B14038" t="s">
        <v>3</v>
      </c>
      <c r="C14038" t="s">
        <v>26468</v>
      </c>
      <c r="D14038" t="s">
        <v>14039</v>
      </c>
      <c r="E14038" t="s">
        <v>26469</v>
      </c>
    </row>
    <row r="14039" spans="1:5">
      <c r="A14039" t="s">
        <v>14040</v>
      </c>
      <c r="B14039" t="s">
        <v>3</v>
      </c>
      <c r="C14039" t="s">
        <v>26468</v>
      </c>
      <c r="D14039" t="s">
        <v>14040</v>
      </c>
      <c r="E14039" t="s">
        <v>26469</v>
      </c>
    </row>
    <row r="14040" spans="1:5">
      <c r="A14040" t="s">
        <v>14041</v>
      </c>
      <c r="B14040" t="s">
        <v>3</v>
      </c>
      <c r="C14040" t="s">
        <v>26468</v>
      </c>
      <c r="D14040" t="s">
        <v>14041</v>
      </c>
      <c r="E14040" t="s">
        <v>26469</v>
      </c>
    </row>
    <row r="14041" spans="1:5">
      <c r="A14041" t="s">
        <v>14042</v>
      </c>
      <c r="B14041" t="s">
        <v>3</v>
      </c>
      <c r="C14041" t="s">
        <v>26468</v>
      </c>
      <c r="D14041" t="s">
        <v>14042</v>
      </c>
      <c r="E14041" t="s">
        <v>26469</v>
      </c>
    </row>
    <row r="14042" spans="1:5">
      <c r="A14042" t="s">
        <v>14043</v>
      </c>
      <c r="B14042" t="s">
        <v>3</v>
      </c>
      <c r="C14042" t="s">
        <v>26468</v>
      </c>
      <c r="D14042" t="s">
        <v>14043</v>
      </c>
      <c r="E14042" t="s">
        <v>26469</v>
      </c>
    </row>
    <row r="14043" spans="1:5">
      <c r="A14043" t="s">
        <v>14044</v>
      </c>
      <c r="B14043" t="s">
        <v>3</v>
      </c>
      <c r="C14043" t="s">
        <v>26468</v>
      </c>
      <c r="D14043" t="s">
        <v>14044</v>
      </c>
      <c r="E14043" t="s">
        <v>26469</v>
      </c>
    </row>
    <row r="14044" spans="1:5">
      <c r="A14044" t="s">
        <v>14045</v>
      </c>
      <c r="B14044" t="s">
        <v>3</v>
      </c>
      <c r="C14044" t="s">
        <v>26468</v>
      </c>
      <c r="D14044" t="s">
        <v>14045</v>
      </c>
      <c r="E14044" t="s">
        <v>26469</v>
      </c>
    </row>
    <row r="14045" spans="1:5">
      <c r="A14045" t="s">
        <v>14046</v>
      </c>
      <c r="B14045" t="s">
        <v>3</v>
      </c>
      <c r="C14045" t="s">
        <v>26468</v>
      </c>
      <c r="D14045" t="s">
        <v>14046</v>
      </c>
      <c r="E14045" t="s">
        <v>26469</v>
      </c>
    </row>
    <row r="14046" spans="1:5">
      <c r="A14046" t="s">
        <v>14047</v>
      </c>
      <c r="B14046" t="s">
        <v>3</v>
      </c>
      <c r="C14046" t="s">
        <v>26468</v>
      </c>
      <c r="D14046" t="s">
        <v>14047</v>
      </c>
      <c r="E14046" t="s">
        <v>26469</v>
      </c>
    </row>
    <row r="14047" spans="1:5">
      <c r="A14047" t="s">
        <v>14048</v>
      </c>
      <c r="B14047" t="s">
        <v>3</v>
      </c>
      <c r="C14047" t="s">
        <v>26468</v>
      </c>
      <c r="D14047" t="s">
        <v>14048</v>
      </c>
      <c r="E14047" t="s">
        <v>26469</v>
      </c>
    </row>
    <row r="14048" spans="1:5">
      <c r="A14048" t="s">
        <v>14049</v>
      </c>
      <c r="B14048" t="s">
        <v>3</v>
      </c>
      <c r="C14048" t="s">
        <v>26468</v>
      </c>
      <c r="D14048" t="s">
        <v>14049</v>
      </c>
      <c r="E14048" t="s">
        <v>26469</v>
      </c>
    </row>
    <row r="14049" spans="1:5">
      <c r="A14049" t="s">
        <v>14050</v>
      </c>
      <c r="B14049" t="s">
        <v>3</v>
      </c>
      <c r="C14049" t="s">
        <v>26468</v>
      </c>
      <c r="D14049" t="s">
        <v>14050</v>
      </c>
      <c r="E14049" t="s">
        <v>26469</v>
      </c>
    </row>
    <row r="14050" spans="1:5">
      <c r="A14050" t="s">
        <v>14051</v>
      </c>
      <c r="B14050" t="s">
        <v>3</v>
      </c>
      <c r="C14050" t="s">
        <v>26468</v>
      </c>
      <c r="D14050" t="s">
        <v>14051</v>
      </c>
      <c r="E14050" t="s">
        <v>26469</v>
      </c>
    </row>
    <row r="14051" spans="1:5">
      <c r="A14051" t="s">
        <v>14052</v>
      </c>
      <c r="B14051" t="s">
        <v>3</v>
      </c>
      <c r="C14051" t="s">
        <v>26468</v>
      </c>
      <c r="D14051" t="s">
        <v>14052</v>
      </c>
      <c r="E14051" t="s">
        <v>26469</v>
      </c>
    </row>
    <row r="14052" spans="1:5">
      <c r="A14052" t="s">
        <v>14053</v>
      </c>
      <c r="B14052" t="s">
        <v>3</v>
      </c>
      <c r="C14052" t="s">
        <v>26468</v>
      </c>
      <c r="D14052" t="s">
        <v>14053</v>
      </c>
      <c r="E14052" t="s">
        <v>26469</v>
      </c>
    </row>
    <row r="14053" spans="1:5">
      <c r="A14053" t="s">
        <v>14054</v>
      </c>
      <c r="B14053" t="s">
        <v>3</v>
      </c>
      <c r="C14053" t="s">
        <v>26468</v>
      </c>
      <c r="D14053" t="s">
        <v>14054</v>
      </c>
      <c r="E14053" t="s">
        <v>26469</v>
      </c>
    </row>
    <row r="14054" spans="1:5">
      <c r="A14054" t="s">
        <v>14055</v>
      </c>
      <c r="B14054" t="s">
        <v>3</v>
      </c>
      <c r="C14054" t="s">
        <v>26468</v>
      </c>
      <c r="D14054" t="s">
        <v>14055</v>
      </c>
      <c r="E14054" t="s">
        <v>26469</v>
      </c>
    </row>
    <row r="14055" spans="1:5">
      <c r="A14055" t="s">
        <v>14056</v>
      </c>
      <c r="B14055" t="s">
        <v>3</v>
      </c>
      <c r="C14055" t="s">
        <v>26468</v>
      </c>
      <c r="D14055" t="s">
        <v>14056</v>
      </c>
      <c r="E14055" t="s">
        <v>26469</v>
      </c>
    </row>
    <row r="14056" spans="1:5">
      <c r="A14056" t="s">
        <v>14057</v>
      </c>
      <c r="B14056" t="s">
        <v>3</v>
      </c>
      <c r="C14056" t="s">
        <v>26468</v>
      </c>
      <c r="D14056" t="s">
        <v>14057</v>
      </c>
      <c r="E14056" t="s">
        <v>26469</v>
      </c>
    </row>
    <row r="14057" spans="1:5">
      <c r="A14057" t="s">
        <v>14058</v>
      </c>
      <c r="B14057" t="s">
        <v>3</v>
      </c>
      <c r="C14057" t="s">
        <v>26468</v>
      </c>
      <c r="D14057" t="s">
        <v>14058</v>
      </c>
      <c r="E14057" t="s">
        <v>26469</v>
      </c>
    </row>
    <row r="14058" spans="1:5">
      <c r="A14058" t="s">
        <v>14059</v>
      </c>
      <c r="B14058" t="s">
        <v>3</v>
      </c>
      <c r="C14058" t="s">
        <v>26468</v>
      </c>
      <c r="D14058" t="s">
        <v>14059</v>
      </c>
      <c r="E14058" t="s">
        <v>26469</v>
      </c>
    </row>
    <row r="14059" spans="1:5">
      <c r="A14059" t="s">
        <v>14060</v>
      </c>
      <c r="B14059" t="s">
        <v>3</v>
      </c>
      <c r="C14059" t="s">
        <v>26468</v>
      </c>
      <c r="D14059" t="s">
        <v>14060</v>
      </c>
      <c r="E14059" t="s">
        <v>26469</v>
      </c>
    </row>
    <row r="14060" spans="1:5">
      <c r="A14060" t="s">
        <v>14061</v>
      </c>
      <c r="B14060" t="s">
        <v>3</v>
      </c>
      <c r="C14060" t="s">
        <v>26468</v>
      </c>
      <c r="D14060" t="s">
        <v>14061</v>
      </c>
      <c r="E14060" t="s">
        <v>26469</v>
      </c>
    </row>
    <row r="14061" spans="1:5">
      <c r="A14061" t="s">
        <v>14062</v>
      </c>
      <c r="B14061" t="s">
        <v>3</v>
      </c>
      <c r="C14061" t="s">
        <v>26468</v>
      </c>
      <c r="D14061" t="s">
        <v>14062</v>
      </c>
      <c r="E14061" t="s">
        <v>26469</v>
      </c>
    </row>
    <row r="14062" spans="1:5">
      <c r="A14062" t="s">
        <v>14063</v>
      </c>
      <c r="B14062" t="s">
        <v>3</v>
      </c>
      <c r="C14062" t="s">
        <v>26468</v>
      </c>
      <c r="D14062" t="s">
        <v>14063</v>
      </c>
      <c r="E14062" t="s">
        <v>26469</v>
      </c>
    </row>
    <row r="14063" spans="1:5">
      <c r="A14063" t="s">
        <v>14064</v>
      </c>
      <c r="B14063" t="s">
        <v>3</v>
      </c>
      <c r="C14063" t="s">
        <v>26468</v>
      </c>
      <c r="D14063" t="s">
        <v>14064</v>
      </c>
      <c r="E14063" t="s">
        <v>26469</v>
      </c>
    </row>
    <row r="14064" spans="1:5">
      <c r="A14064" t="s">
        <v>14065</v>
      </c>
      <c r="B14064" t="s">
        <v>3</v>
      </c>
      <c r="C14064" t="s">
        <v>26468</v>
      </c>
      <c r="D14064" t="s">
        <v>14065</v>
      </c>
      <c r="E14064" t="s">
        <v>26469</v>
      </c>
    </row>
    <row r="14065" spans="1:5">
      <c r="A14065" t="s">
        <v>14066</v>
      </c>
      <c r="B14065" t="s">
        <v>3</v>
      </c>
      <c r="C14065" t="s">
        <v>26468</v>
      </c>
      <c r="D14065" t="s">
        <v>14066</v>
      </c>
      <c r="E14065" t="s">
        <v>26469</v>
      </c>
    </row>
    <row r="14066" spans="1:5">
      <c r="A14066" t="s">
        <v>14067</v>
      </c>
      <c r="B14066" t="s">
        <v>3</v>
      </c>
      <c r="C14066" t="s">
        <v>26468</v>
      </c>
      <c r="D14066" t="s">
        <v>14067</v>
      </c>
      <c r="E14066" t="s">
        <v>26469</v>
      </c>
    </row>
    <row r="14067" spans="1:5">
      <c r="A14067" t="s">
        <v>14068</v>
      </c>
      <c r="B14067" t="s">
        <v>3</v>
      </c>
      <c r="C14067" t="s">
        <v>26468</v>
      </c>
      <c r="D14067" t="s">
        <v>14068</v>
      </c>
      <c r="E14067" t="s">
        <v>26469</v>
      </c>
    </row>
    <row r="14068" spans="1:5">
      <c r="A14068" t="s">
        <v>14069</v>
      </c>
      <c r="B14068" t="s">
        <v>3</v>
      </c>
      <c r="C14068" t="s">
        <v>26468</v>
      </c>
      <c r="D14068" t="s">
        <v>14069</v>
      </c>
      <c r="E14068" t="s">
        <v>26469</v>
      </c>
    </row>
    <row r="14069" spans="1:5">
      <c r="A14069" t="s">
        <v>14070</v>
      </c>
      <c r="B14069" t="s">
        <v>3</v>
      </c>
      <c r="C14069" t="s">
        <v>26468</v>
      </c>
      <c r="D14069" t="s">
        <v>14070</v>
      </c>
      <c r="E14069" t="s">
        <v>26469</v>
      </c>
    </row>
    <row r="14070" spans="1:5">
      <c r="A14070" t="s">
        <v>14071</v>
      </c>
      <c r="B14070" t="s">
        <v>3</v>
      </c>
      <c r="C14070" t="s">
        <v>26468</v>
      </c>
      <c r="D14070" t="s">
        <v>14071</v>
      </c>
      <c r="E14070" t="s">
        <v>26469</v>
      </c>
    </row>
    <row r="14071" spans="1:5">
      <c r="A14071" t="s">
        <v>14072</v>
      </c>
      <c r="B14071" t="s">
        <v>3</v>
      </c>
      <c r="C14071" t="s">
        <v>26468</v>
      </c>
      <c r="D14071" t="s">
        <v>14072</v>
      </c>
      <c r="E14071" t="s">
        <v>26469</v>
      </c>
    </row>
    <row r="14072" spans="1:5">
      <c r="A14072" t="s">
        <v>14073</v>
      </c>
      <c r="B14072" t="s">
        <v>3</v>
      </c>
      <c r="C14072" t="s">
        <v>26468</v>
      </c>
      <c r="D14072" t="s">
        <v>14073</v>
      </c>
      <c r="E14072" t="s">
        <v>26469</v>
      </c>
    </row>
    <row r="14073" spans="1:5">
      <c r="A14073" t="s">
        <v>14074</v>
      </c>
      <c r="B14073" t="s">
        <v>3</v>
      </c>
      <c r="C14073" t="s">
        <v>26468</v>
      </c>
      <c r="D14073" t="s">
        <v>14074</v>
      </c>
      <c r="E14073" t="s">
        <v>26469</v>
      </c>
    </row>
    <row r="14074" spans="1:5">
      <c r="A14074" t="s">
        <v>14075</v>
      </c>
      <c r="B14074" t="s">
        <v>3</v>
      </c>
      <c r="C14074" t="s">
        <v>26468</v>
      </c>
      <c r="D14074" t="s">
        <v>14075</v>
      </c>
      <c r="E14074" t="s">
        <v>26469</v>
      </c>
    </row>
    <row r="14075" spans="1:5">
      <c r="A14075" t="s">
        <v>14076</v>
      </c>
      <c r="B14075" t="s">
        <v>3</v>
      </c>
      <c r="C14075" t="s">
        <v>26468</v>
      </c>
      <c r="D14075" t="s">
        <v>14076</v>
      </c>
      <c r="E14075" t="s">
        <v>26469</v>
      </c>
    </row>
    <row r="14076" spans="1:5">
      <c r="A14076" t="s">
        <v>14077</v>
      </c>
      <c r="B14076" t="s">
        <v>3</v>
      </c>
      <c r="C14076" t="s">
        <v>26468</v>
      </c>
      <c r="D14076" t="s">
        <v>14077</v>
      </c>
      <c r="E14076" t="s">
        <v>26469</v>
      </c>
    </row>
    <row r="14077" spans="1:5">
      <c r="A14077" t="s">
        <v>14078</v>
      </c>
      <c r="B14077" t="s">
        <v>3</v>
      </c>
      <c r="C14077" t="s">
        <v>26468</v>
      </c>
      <c r="D14077" t="s">
        <v>14078</v>
      </c>
      <c r="E14077" t="s">
        <v>26469</v>
      </c>
    </row>
    <row r="14078" spans="1:5">
      <c r="A14078" t="s">
        <v>14079</v>
      </c>
      <c r="B14078" t="s">
        <v>3</v>
      </c>
      <c r="C14078" t="s">
        <v>26468</v>
      </c>
      <c r="D14078" t="s">
        <v>14079</v>
      </c>
      <c r="E14078" t="s">
        <v>26469</v>
      </c>
    </row>
    <row r="14079" spans="1:5">
      <c r="A14079" t="s">
        <v>14080</v>
      </c>
      <c r="B14079" t="s">
        <v>3</v>
      </c>
      <c r="C14079" t="s">
        <v>26468</v>
      </c>
      <c r="D14079" t="s">
        <v>14080</v>
      </c>
      <c r="E14079" t="s">
        <v>26469</v>
      </c>
    </row>
    <row r="14080" spans="1:5">
      <c r="A14080" t="s">
        <v>14081</v>
      </c>
      <c r="B14080" t="s">
        <v>3</v>
      </c>
      <c r="C14080" t="s">
        <v>26468</v>
      </c>
      <c r="D14080" t="s">
        <v>14081</v>
      </c>
      <c r="E14080" t="s">
        <v>26469</v>
      </c>
    </row>
    <row r="14081" spans="1:5">
      <c r="A14081" t="s">
        <v>14082</v>
      </c>
      <c r="B14081" t="s">
        <v>3</v>
      </c>
      <c r="C14081" t="s">
        <v>26468</v>
      </c>
      <c r="D14081" t="s">
        <v>14082</v>
      </c>
      <c r="E14081" t="s">
        <v>26469</v>
      </c>
    </row>
    <row r="14082" spans="1:5">
      <c r="A14082" t="s">
        <v>14083</v>
      </c>
      <c r="B14082" t="s">
        <v>3</v>
      </c>
      <c r="C14082" t="s">
        <v>26468</v>
      </c>
      <c r="D14082" t="s">
        <v>14083</v>
      </c>
      <c r="E14082" t="s">
        <v>26469</v>
      </c>
    </row>
    <row r="14083" spans="1:5">
      <c r="A14083" t="s">
        <v>14084</v>
      </c>
      <c r="B14083" t="s">
        <v>3</v>
      </c>
      <c r="C14083" t="s">
        <v>26468</v>
      </c>
      <c r="D14083" t="s">
        <v>14084</v>
      </c>
      <c r="E14083" t="s">
        <v>26469</v>
      </c>
    </row>
    <row r="14084" spans="1:5">
      <c r="A14084" t="s">
        <v>14085</v>
      </c>
      <c r="B14084" t="s">
        <v>3</v>
      </c>
      <c r="C14084" t="s">
        <v>26468</v>
      </c>
      <c r="D14084" t="s">
        <v>14085</v>
      </c>
      <c r="E14084" t="s">
        <v>26469</v>
      </c>
    </row>
    <row r="14085" spans="1:5">
      <c r="A14085" t="s">
        <v>14086</v>
      </c>
      <c r="B14085" t="s">
        <v>3</v>
      </c>
      <c r="C14085" t="s">
        <v>26468</v>
      </c>
      <c r="D14085" t="s">
        <v>14086</v>
      </c>
      <c r="E14085" t="s">
        <v>26469</v>
      </c>
    </row>
    <row r="14086" spans="1:5">
      <c r="A14086" t="s">
        <v>14087</v>
      </c>
      <c r="B14086" t="s">
        <v>3</v>
      </c>
      <c r="C14086" t="s">
        <v>26468</v>
      </c>
      <c r="D14086" t="s">
        <v>14087</v>
      </c>
      <c r="E14086" t="s">
        <v>26469</v>
      </c>
    </row>
    <row r="14087" spans="1:5">
      <c r="A14087" t="s">
        <v>14088</v>
      </c>
      <c r="B14087" t="s">
        <v>3</v>
      </c>
      <c r="C14087" t="s">
        <v>26468</v>
      </c>
      <c r="D14087" t="s">
        <v>14088</v>
      </c>
      <c r="E14087" t="s">
        <v>26469</v>
      </c>
    </row>
    <row r="14088" spans="1:5">
      <c r="A14088" t="s">
        <v>14089</v>
      </c>
      <c r="B14088" t="s">
        <v>3</v>
      </c>
      <c r="C14088" t="s">
        <v>26468</v>
      </c>
      <c r="D14088" t="s">
        <v>14089</v>
      </c>
      <c r="E14088" t="s">
        <v>26469</v>
      </c>
    </row>
    <row r="14089" spans="1:5">
      <c r="A14089" t="s">
        <v>14090</v>
      </c>
      <c r="B14089" t="s">
        <v>3</v>
      </c>
      <c r="C14089" t="s">
        <v>26468</v>
      </c>
      <c r="D14089" t="s">
        <v>14090</v>
      </c>
      <c r="E14089" t="s">
        <v>26469</v>
      </c>
    </row>
    <row r="14090" spans="1:5">
      <c r="A14090" t="s">
        <v>14091</v>
      </c>
      <c r="B14090" t="s">
        <v>3</v>
      </c>
      <c r="C14090" t="s">
        <v>26468</v>
      </c>
      <c r="D14090" t="s">
        <v>14091</v>
      </c>
      <c r="E14090" t="s">
        <v>26469</v>
      </c>
    </row>
    <row r="14091" spans="1:5">
      <c r="A14091" t="s">
        <v>14092</v>
      </c>
      <c r="B14091" t="s">
        <v>3</v>
      </c>
      <c r="C14091" t="s">
        <v>26468</v>
      </c>
      <c r="D14091" t="s">
        <v>14092</v>
      </c>
      <c r="E14091" t="s">
        <v>26469</v>
      </c>
    </row>
    <row r="14092" spans="1:5">
      <c r="A14092" t="s">
        <v>14093</v>
      </c>
      <c r="B14092" t="s">
        <v>3</v>
      </c>
      <c r="C14092" t="s">
        <v>26468</v>
      </c>
      <c r="D14092" t="s">
        <v>14093</v>
      </c>
      <c r="E14092" t="s">
        <v>26469</v>
      </c>
    </row>
    <row r="14093" spans="1:5">
      <c r="A14093" t="s">
        <v>14094</v>
      </c>
      <c r="B14093" t="s">
        <v>3</v>
      </c>
      <c r="C14093" t="s">
        <v>26468</v>
      </c>
      <c r="D14093" t="s">
        <v>14094</v>
      </c>
      <c r="E14093" t="s">
        <v>26469</v>
      </c>
    </row>
    <row r="14094" spans="1:5">
      <c r="A14094" t="s">
        <v>14095</v>
      </c>
      <c r="B14094" t="s">
        <v>3</v>
      </c>
      <c r="C14094" t="s">
        <v>26468</v>
      </c>
      <c r="D14094" t="s">
        <v>14095</v>
      </c>
      <c r="E14094" t="s">
        <v>26469</v>
      </c>
    </row>
    <row r="14095" spans="1:5">
      <c r="A14095" t="s">
        <v>14096</v>
      </c>
      <c r="B14095" t="s">
        <v>3</v>
      </c>
      <c r="C14095" t="s">
        <v>26468</v>
      </c>
      <c r="D14095" t="s">
        <v>14096</v>
      </c>
      <c r="E14095" t="s">
        <v>26469</v>
      </c>
    </row>
    <row r="14096" spans="1:5">
      <c r="A14096" t="s">
        <v>14097</v>
      </c>
      <c r="B14096" t="s">
        <v>3</v>
      </c>
      <c r="C14096" t="s">
        <v>26468</v>
      </c>
      <c r="D14096" t="s">
        <v>14097</v>
      </c>
      <c r="E14096" t="s">
        <v>26469</v>
      </c>
    </row>
    <row r="14097" spans="1:5">
      <c r="A14097" t="s">
        <v>14098</v>
      </c>
      <c r="B14097" t="s">
        <v>3</v>
      </c>
      <c r="C14097" t="s">
        <v>26468</v>
      </c>
      <c r="D14097" t="s">
        <v>14098</v>
      </c>
      <c r="E14097" t="s">
        <v>26469</v>
      </c>
    </row>
    <row r="14098" spans="1:5">
      <c r="A14098" t="s">
        <v>14099</v>
      </c>
      <c r="B14098" t="s">
        <v>3</v>
      </c>
      <c r="C14098" t="s">
        <v>26468</v>
      </c>
      <c r="D14098" t="s">
        <v>14099</v>
      </c>
      <c r="E14098" t="s">
        <v>26469</v>
      </c>
    </row>
    <row r="14099" spans="1:5">
      <c r="A14099" t="s">
        <v>14100</v>
      </c>
      <c r="B14099" t="s">
        <v>3</v>
      </c>
      <c r="C14099" t="s">
        <v>26468</v>
      </c>
      <c r="D14099" t="s">
        <v>14100</v>
      </c>
      <c r="E14099" t="s">
        <v>26469</v>
      </c>
    </row>
    <row r="14100" spans="1:5">
      <c r="A14100" t="s">
        <v>14101</v>
      </c>
      <c r="B14100" t="s">
        <v>3</v>
      </c>
      <c r="C14100" t="s">
        <v>26468</v>
      </c>
      <c r="D14100" t="s">
        <v>14101</v>
      </c>
      <c r="E14100" t="s">
        <v>26469</v>
      </c>
    </row>
    <row r="14101" spans="1:5">
      <c r="A14101" t="s">
        <v>14102</v>
      </c>
      <c r="B14101" t="s">
        <v>3</v>
      </c>
      <c r="C14101" t="s">
        <v>26468</v>
      </c>
      <c r="D14101" t="s">
        <v>14102</v>
      </c>
      <c r="E14101" t="s">
        <v>26469</v>
      </c>
    </row>
    <row r="14102" spans="1:5">
      <c r="A14102" t="s">
        <v>14103</v>
      </c>
      <c r="B14102" t="s">
        <v>3</v>
      </c>
      <c r="C14102" t="s">
        <v>26468</v>
      </c>
      <c r="D14102" t="s">
        <v>14103</v>
      </c>
      <c r="E14102" t="s">
        <v>26469</v>
      </c>
    </row>
    <row r="14103" spans="1:5">
      <c r="A14103" t="s">
        <v>14104</v>
      </c>
      <c r="B14103" t="s">
        <v>3</v>
      </c>
      <c r="C14103" t="s">
        <v>26468</v>
      </c>
      <c r="D14103" t="s">
        <v>14104</v>
      </c>
      <c r="E14103" t="s">
        <v>26469</v>
      </c>
    </row>
    <row r="14104" spans="1:5">
      <c r="A14104" t="s">
        <v>14105</v>
      </c>
      <c r="B14104" t="s">
        <v>3</v>
      </c>
      <c r="C14104" t="s">
        <v>26468</v>
      </c>
      <c r="D14104" t="s">
        <v>14105</v>
      </c>
      <c r="E14104" t="s">
        <v>26469</v>
      </c>
    </row>
    <row r="14105" spans="1:5">
      <c r="A14105" t="s">
        <v>14106</v>
      </c>
      <c r="B14105" t="s">
        <v>3</v>
      </c>
      <c r="C14105" t="s">
        <v>26468</v>
      </c>
      <c r="D14105" t="s">
        <v>14106</v>
      </c>
      <c r="E14105" t="s">
        <v>26469</v>
      </c>
    </row>
    <row r="14106" spans="1:5">
      <c r="A14106" t="s">
        <v>14107</v>
      </c>
      <c r="B14106" t="s">
        <v>3</v>
      </c>
      <c r="C14106" t="s">
        <v>26468</v>
      </c>
      <c r="D14106" t="s">
        <v>14107</v>
      </c>
      <c r="E14106" t="s">
        <v>26469</v>
      </c>
    </row>
    <row r="14107" spans="1:5">
      <c r="A14107" t="s">
        <v>14108</v>
      </c>
      <c r="B14107" t="s">
        <v>3</v>
      </c>
      <c r="C14107" t="s">
        <v>26468</v>
      </c>
      <c r="D14107" t="s">
        <v>14108</v>
      </c>
      <c r="E14107" t="s">
        <v>26469</v>
      </c>
    </row>
    <row r="14108" spans="1:5">
      <c r="A14108" t="s">
        <v>14109</v>
      </c>
      <c r="B14108" t="s">
        <v>3</v>
      </c>
      <c r="C14108" t="s">
        <v>26468</v>
      </c>
      <c r="D14108" t="s">
        <v>14109</v>
      </c>
      <c r="E14108" t="s">
        <v>26469</v>
      </c>
    </row>
    <row r="14109" spans="1:5">
      <c r="A14109" t="s">
        <v>14110</v>
      </c>
      <c r="B14109" t="s">
        <v>3</v>
      </c>
      <c r="C14109" t="s">
        <v>26468</v>
      </c>
      <c r="D14109" t="s">
        <v>14110</v>
      </c>
      <c r="E14109" t="s">
        <v>26469</v>
      </c>
    </row>
    <row r="14110" spans="1:5">
      <c r="A14110" t="s">
        <v>14111</v>
      </c>
      <c r="B14110" t="s">
        <v>3</v>
      </c>
      <c r="C14110" t="s">
        <v>26468</v>
      </c>
      <c r="D14110" t="s">
        <v>14111</v>
      </c>
      <c r="E14110" t="s">
        <v>26469</v>
      </c>
    </row>
    <row r="14111" spans="1:5">
      <c r="A14111" t="s">
        <v>14112</v>
      </c>
      <c r="B14111" t="s">
        <v>3</v>
      </c>
      <c r="C14111" t="s">
        <v>26468</v>
      </c>
      <c r="D14111" t="s">
        <v>14112</v>
      </c>
      <c r="E14111" t="s">
        <v>26469</v>
      </c>
    </row>
    <row r="14112" spans="1:5">
      <c r="A14112" t="s">
        <v>14113</v>
      </c>
      <c r="B14112" t="s">
        <v>3</v>
      </c>
      <c r="C14112" t="s">
        <v>26468</v>
      </c>
      <c r="D14112" t="s">
        <v>14113</v>
      </c>
      <c r="E14112" t="s">
        <v>26469</v>
      </c>
    </row>
    <row r="14113" spans="1:5">
      <c r="A14113" t="s">
        <v>14114</v>
      </c>
      <c r="B14113" t="s">
        <v>3</v>
      </c>
      <c r="C14113" t="s">
        <v>26468</v>
      </c>
      <c r="D14113" t="s">
        <v>14114</v>
      </c>
      <c r="E14113" t="s">
        <v>26469</v>
      </c>
    </row>
    <row r="14114" spans="1:5">
      <c r="A14114" t="s">
        <v>14115</v>
      </c>
      <c r="B14114" t="s">
        <v>3</v>
      </c>
      <c r="C14114" t="s">
        <v>26468</v>
      </c>
      <c r="D14114" t="s">
        <v>14115</v>
      </c>
      <c r="E14114" t="s">
        <v>26469</v>
      </c>
    </row>
    <row r="14115" spans="1:5">
      <c r="A14115" t="s">
        <v>14116</v>
      </c>
      <c r="B14115" t="s">
        <v>3</v>
      </c>
      <c r="C14115" t="s">
        <v>26468</v>
      </c>
      <c r="D14115" t="s">
        <v>14116</v>
      </c>
      <c r="E14115" t="s">
        <v>26469</v>
      </c>
    </row>
    <row r="14116" spans="1:5">
      <c r="A14116" t="s">
        <v>14117</v>
      </c>
      <c r="B14116" t="s">
        <v>3</v>
      </c>
      <c r="C14116" t="s">
        <v>26468</v>
      </c>
      <c r="D14116" t="s">
        <v>14117</v>
      </c>
      <c r="E14116" t="s">
        <v>26469</v>
      </c>
    </row>
    <row r="14117" spans="1:5">
      <c r="A14117" t="s">
        <v>14118</v>
      </c>
      <c r="B14117" t="s">
        <v>3</v>
      </c>
      <c r="C14117" t="s">
        <v>26468</v>
      </c>
      <c r="D14117" t="s">
        <v>14118</v>
      </c>
      <c r="E14117" t="s">
        <v>26469</v>
      </c>
    </row>
    <row r="14118" spans="1:5">
      <c r="A14118" t="s">
        <v>14119</v>
      </c>
      <c r="B14118" t="s">
        <v>3</v>
      </c>
      <c r="C14118" t="s">
        <v>26468</v>
      </c>
      <c r="D14118" t="s">
        <v>14119</v>
      </c>
      <c r="E14118" t="s">
        <v>26469</v>
      </c>
    </row>
    <row r="14119" spans="1:5">
      <c r="A14119" t="s">
        <v>14120</v>
      </c>
      <c r="B14119" t="s">
        <v>3</v>
      </c>
      <c r="C14119" t="s">
        <v>26468</v>
      </c>
      <c r="D14119" t="s">
        <v>14120</v>
      </c>
      <c r="E14119" t="s">
        <v>26469</v>
      </c>
    </row>
    <row r="14120" spans="1:5">
      <c r="A14120" t="s">
        <v>14121</v>
      </c>
      <c r="B14120" t="s">
        <v>3</v>
      </c>
      <c r="C14120" t="s">
        <v>26468</v>
      </c>
      <c r="D14120" t="s">
        <v>14121</v>
      </c>
      <c r="E14120" t="s">
        <v>26469</v>
      </c>
    </row>
    <row r="14121" spans="1:5">
      <c r="A14121" t="s">
        <v>14122</v>
      </c>
      <c r="B14121" t="s">
        <v>3</v>
      </c>
      <c r="C14121" t="s">
        <v>26468</v>
      </c>
      <c r="D14121" t="s">
        <v>14122</v>
      </c>
      <c r="E14121" t="s">
        <v>26469</v>
      </c>
    </row>
    <row r="14122" spans="1:5">
      <c r="A14122" t="s">
        <v>14123</v>
      </c>
      <c r="B14122" t="s">
        <v>3</v>
      </c>
      <c r="C14122" t="s">
        <v>26468</v>
      </c>
      <c r="D14122" t="s">
        <v>14123</v>
      </c>
      <c r="E14122" t="s">
        <v>26469</v>
      </c>
    </row>
    <row r="14123" spans="1:5">
      <c r="A14123" t="s">
        <v>14124</v>
      </c>
      <c r="B14123" t="s">
        <v>3</v>
      </c>
      <c r="C14123" t="s">
        <v>26468</v>
      </c>
      <c r="D14123" t="s">
        <v>14124</v>
      </c>
      <c r="E14123" t="s">
        <v>26469</v>
      </c>
    </row>
    <row r="14124" spans="1:5">
      <c r="A14124" t="s">
        <v>14125</v>
      </c>
      <c r="B14124" t="s">
        <v>3</v>
      </c>
      <c r="C14124" t="s">
        <v>26468</v>
      </c>
      <c r="D14124" t="s">
        <v>14125</v>
      </c>
      <c r="E14124" t="s">
        <v>26469</v>
      </c>
    </row>
    <row r="14125" spans="1:5">
      <c r="A14125" t="s">
        <v>14126</v>
      </c>
      <c r="B14125" t="s">
        <v>3</v>
      </c>
      <c r="C14125" t="s">
        <v>26468</v>
      </c>
      <c r="D14125" t="s">
        <v>14126</v>
      </c>
      <c r="E14125" t="s">
        <v>26469</v>
      </c>
    </row>
    <row r="14126" spans="1:5">
      <c r="A14126" t="s">
        <v>14127</v>
      </c>
      <c r="B14126" t="s">
        <v>3</v>
      </c>
      <c r="C14126" t="s">
        <v>26468</v>
      </c>
      <c r="D14126" t="s">
        <v>14127</v>
      </c>
      <c r="E14126" t="s">
        <v>26469</v>
      </c>
    </row>
    <row r="14127" spans="1:5">
      <c r="A14127" t="s">
        <v>14128</v>
      </c>
      <c r="B14127" t="s">
        <v>3</v>
      </c>
      <c r="C14127" t="s">
        <v>26468</v>
      </c>
      <c r="D14127" t="s">
        <v>14128</v>
      </c>
      <c r="E14127" t="s">
        <v>26469</v>
      </c>
    </row>
    <row r="14128" spans="1:5">
      <c r="A14128" t="s">
        <v>14129</v>
      </c>
      <c r="B14128" t="s">
        <v>3</v>
      </c>
      <c r="C14128" t="s">
        <v>26468</v>
      </c>
      <c r="D14128" t="s">
        <v>14129</v>
      </c>
      <c r="E14128" t="s">
        <v>26469</v>
      </c>
    </row>
    <row r="14129" spans="1:5">
      <c r="A14129" t="s">
        <v>14130</v>
      </c>
      <c r="B14129" t="s">
        <v>3</v>
      </c>
      <c r="C14129" t="s">
        <v>26468</v>
      </c>
      <c r="D14129" t="s">
        <v>14130</v>
      </c>
      <c r="E14129" t="s">
        <v>26469</v>
      </c>
    </row>
    <row r="14130" spans="1:5">
      <c r="A14130" t="s">
        <v>14131</v>
      </c>
      <c r="B14130" t="s">
        <v>3</v>
      </c>
      <c r="C14130" t="s">
        <v>26468</v>
      </c>
      <c r="D14130" t="s">
        <v>14131</v>
      </c>
      <c r="E14130" t="s">
        <v>26469</v>
      </c>
    </row>
    <row r="14131" spans="1:5">
      <c r="A14131" t="s">
        <v>14132</v>
      </c>
      <c r="B14131" t="s">
        <v>3</v>
      </c>
      <c r="C14131" t="s">
        <v>26468</v>
      </c>
      <c r="D14131" t="s">
        <v>14132</v>
      </c>
      <c r="E14131" t="s">
        <v>26469</v>
      </c>
    </row>
    <row r="14132" spans="1:5">
      <c r="A14132" t="s">
        <v>14133</v>
      </c>
      <c r="B14132" t="s">
        <v>3</v>
      </c>
      <c r="C14132" t="s">
        <v>26468</v>
      </c>
      <c r="D14132" t="s">
        <v>14133</v>
      </c>
      <c r="E14132" t="s">
        <v>26469</v>
      </c>
    </row>
    <row r="14133" spans="1:5">
      <c r="A14133" t="s">
        <v>14134</v>
      </c>
      <c r="B14133" t="s">
        <v>3</v>
      </c>
      <c r="C14133" t="s">
        <v>26468</v>
      </c>
      <c r="D14133" t="s">
        <v>14134</v>
      </c>
      <c r="E14133" t="s">
        <v>26469</v>
      </c>
    </row>
    <row r="14134" spans="1:5">
      <c r="A14134" t="s">
        <v>14135</v>
      </c>
      <c r="B14134" t="s">
        <v>3</v>
      </c>
      <c r="C14134" t="s">
        <v>26468</v>
      </c>
      <c r="D14134" t="s">
        <v>14135</v>
      </c>
      <c r="E14134" t="s">
        <v>26469</v>
      </c>
    </row>
    <row r="14135" spans="1:5">
      <c r="A14135" t="s">
        <v>14136</v>
      </c>
      <c r="B14135" t="s">
        <v>3</v>
      </c>
      <c r="C14135" t="s">
        <v>26468</v>
      </c>
      <c r="D14135" t="s">
        <v>14136</v>
      </c>
      <c r="E14135" t="s">
        <v>26469</v>
      </c>
    </row>
    <row r="14136" spans="1:5">
      <c r="A14136" t="s">
        <v>14137</v>
      </c>
      <c r="B14136" t="s">
        <v>3</v>
      </c>
      <c r="C14136" t="s">
        <v>26468</v>
      </c>
      <c r="D14136" t="s">
        <v>14137</v>
      </c>
      <c r="E14136" t="s">
        <v>26469</v>
      </c>
    </row>
    <row r="14137" spans="1:5">
      <c r="A14137" t="s">
        <v>14138</v>
      </c>
      <c r="B14137" t="s">
        <v>3</v>
      </c>
      <c r="C14137" t="s">
        <v>26468</v>
      </c>
      <c r="D14137" t="s">
        <v>14138</v>
      </c>
      <c r="E14137" t="s">
        <v>26469</v>
      </c>
    </row>
    <row r="14138" spans="1:5">
      <c r="A14138" t="s">
        <v>14139</v>
      </c>
      <c r="B14138" t="s">
        <v>3</v>
      </c>
      <c r="C14138" t="s">
        <v>26468</v>
      </c>
      <c r="D14138" t="s">
        <v>14139</v>
      </c>
      <c r="E14138" t="s">
        <v>26469</v>
      </c>
    </row>
    <row r="14139" spans="1:5">
      <c r="A14139" t="s">
        <v>14140</v>
      </c>
      <c r="B14139" t="s">
        <v>3</v>
      </c>
      <c r="C14139" t="s">
        <v>26468</v>
      </c>
      <c r="D14139" t="s">
        <v>14140</v>
      </c>
      <c r="E14139" t="s">
        <v>26469</v>
      </c>
    </row>
    <row r="14140" spans="1:5">
      <c r="A14140" t="s">
        <v>14141</v>
      </c>
      <c r="B14140" t="s">
        <v>3</v>
      </c>
      <c r="C14140" t="s">
        <v>26468</v>
      </c>
      <c r="D14140" t="s">
        <v>14141</v>
      </c>
      <c r="E14140" t="s">
        <v>26469</v>
      </c>
    </row>
    <row r="14141" spans="1:5">
      <c r="A14141" t="s">
        <v>14142</v>
      </c>
      <c r="B14141" t="s">
        <v>3</v>
      </c>
      <c r="C14141" t="s">
        <v>26468</v>
      </c>
      <c r="D14141" t="s">
        <v>14142</v>
      </c>
      <c r="E14141" t="s">
        <v>26469</v>
      </c>
    </row>
    <row r="14142" spans="1:5">
      <c r="A14142" t="s">
        <v>14143</v>
      </c>
      <c r="B14142" t="s">
        <v>3</v>
      </c>
      <c r="C14142" t="s">
        <v>26468</v>
      </c>
      <c r="D14142" t="s">
        <v>14143</v>
      </c>
      <c r="E14142" t="s">
        <v>26469</v>
      </c>
    </row>
    <row r="14143" spans="1:5">
      <c r="A14143" t="s">
        <v>14144</v>
      </c>
      <c r="B14143" t="s">
        <v>3</v>
      </c>
      <c r="C14143" t="s">
        <v>26468</v>
      </c>
      <c r="D14143" t="s">
        <v>14144</v>
      </c>
      <c r="E14143" t="s">
        <v>26469</v>
      </c>
    </row>
    <row r="14144" spans="1:5">
      <c r="A14144" t="s">
        <v>14145</v>
      </c>
      <c r="B14144" t="s">
        <v>3</v>
      </c>
      <c r="C14144" t="s">
        <v>26468</v>
      </c>
      <c r="D14144" t="s">
        <v>14145</v>
      </c>
      <c r="E14144" t="s">
        <v>26469</v>
      </c>
    </row>
    <row r="14145" spans="1:5">
      <c r="A14145" t="s">
        <v>14146</v>
      </c>
      <c r="B14145" t="s">
        <v>3</v>
      </c>
      <c r="C14145" t="s">
        <v>26468</v>
      </c>
      <c r="D14145" t="s">
        <v>14146</v>
      </c>
      <c r="E14145" t="s">
        <v>26469</v>
      </c>
    </row>
    <row r="14146" spans="1:5">
      <c r="A14146" t="s">
        <v>14147</v>
      </c>
      <c r="B14146" t="s">
        <v>3</v>
      </c>
      <c r="C14146" t="s">
        <v>26468</v>
      </c>
      <c r="D14146" t="s">
        <v>14147</v>
      </c>
      <c r="E14146" t="s">
        <v>26469</v>
      </c>
    </row>
    <row r="14147" spans="1:5">
      <c r="A14147" t="s">
        <v>14148</v>
      </c>
      <c r="B14147" t="s">
        <v>3</v>
      </c>
      <c r="C14147" t="s">
        <v>26468</v>
      </c>
      <c r="D14147" t="s">
        <v>14148</v>
      </c>
      <c r="E14147" t="s">
        <v>26469</v>
      </c>
    </row>
    <row r="14148" spans="1:5">
      <c r="A14148" t="s">
        <v>14149</v>
      </c>
      <c r="B14148" t="s">
        <v>3</v>
      </c>
      <c r="C14148" t="s">
        <v>26468</v>
      </c>
      <c r="D14148" t="s">
        <v>14149</v>
      </c>
      <c r="E14148" t="s">
        <v>26469</v>
      </c>
    </row>
    <row r="14149" spans="1:5">
      <c r="A14149" t="s">
        <v>14150</v>
      </c>
      <c r="B14149" t="s">
        <v>3</v>
      </c>
      <c r="C14149" t="s">
        <v>26468</v>
      </c>
      <c r="D14149" t="s">
        <v>14150</v>
      </c>
      <c r="E14149" t="s">
        <v>26469</v>
      </c>
    </row>
    <row r="14150" spans="1:5">
      <c r="A14150" t="s">
        <v>14151</v>
      </c>
      <c r="B14150" t="s">
        <v>3</v>
      </c>
      <c r="C14150" t="s">
        <v>26468</v>
      </c>
      <c r="D14150" t="s">
        <v>14151</v>
      </c>
      <c r="E14150" t="s">
        <v>26469</v>
      </c>
    </row>
    <row r="14151" spans="1:5">
      <c r="A14151" t="s">
        <v>14152</v>
      </c>
      <c r="B14151" t="s">
        <v>3</v>
      </c>
      <c r="C14151" t="s">
        <v>26468</v>
      </c>
      <c r="D14151" t="s">
        <v>14152</v>
      </c>
      <c r="E14151" t="s">
        <v>26469</v>
      </c>
    </row>
    <row r="14152" spans="1:5">
      <c r="A14152" t="s">
        <v>14153</v>
      </c>
      <c r="B14152" t="s">
        <v>3</v>
      </c>
      <c r="C14152" t="s">
        <v>26468</v>
      </c>
      <c r="D14152" t="s">
        <v>14153</v>
      </c>
      <c r="E14152" t="s">
        <v>26469</v>
      </c>
    </row>
    <row r="14153" spans="1:5">
      <c r="A14153" t="s">
        <v>14154</v>
      </c>
      <c r="B14153" t="s">
        <v>3</v>
      </c>
      <c r="C14153" t="s">
        <v>26468</v>
      </c>
      <c r="D14153" t="s">
        <v>14154</v>
      </c>
      <c r="E14153" t="s">
        <v>26469</v>
      </c>
    </row>
    <row r="14154" spans="1:5">
      <c r="A14154" t="s">
        <v>14155</v>
      </c>
      <c r="B14154" t="s">
        <v>3</v>
      </c>
      <c r="C14154" t="s">
        <v>26468</v>
      </c>
      <c r="D14154" t="s">
        <v>14155</v>
      </c>
      <c r="E14154" t="s">
        <v>26469</v>
      </c>
    </row>
    <row r="14155" spans="1:5">
      <c r="A14155" t="s">
        <v>14156</v>
      </c>
      <c r="B14155" t="s">
        <v>3</v>
      </c>
      <c r="C14155" t="s">
        <v>26468</v>
      </c>
      <c r="D14155" t="s">
        <v>14156</v>
      </c>
      <c r="E14155" t="s">
        <v>26469</v>
      </c>
    </row>
    <row r="14156" spans="1:5">
      <c r="A14156" t="s">
        <v>14157</v>
      </c>
      <c r="B14156" t="s">
        <v>3</v>
      </c>
      <c r="C14156" t="s">
        <v>26468</v>
      </c>
      <c r="D14156" t="s">
        <v>14157</v>
      </c>
      <c r="E14156" t="s">
        <v>26469</v>
      </c>
    </row>
    <row r="14157" spans="1:5">
      <c r="A14157" t="s">
        <v>14158</v>
      </c>
      <c r="B14157" t="s">
        <v>3</v>
      </c>
      <c r="C14157" t="s">
        <v>26468</v>
      </c>
      <c r="D14157" t="s">
        <v>14158</v>
      </c>
      <c r="E14157" t="s">
        <v>26469</v>
      </c>
    </row>
    <row r="14158" spans="1:5">
      <c r="A14158" t="s">
        <v>14159</v>
      </c>
      <c r="B14158" t="s">
        <v>3</v>
      </c>
      <c r="C14158" t="s">
        <v>26468</v>
      </c>
      <c r="D14158" t="s">
        <v>14159</v>
      </c>
      <c r="E14158" t="s">
        <v>26469</v>
      </c>
    </row>
    <row r="14159" spans="1:5">
      <c r="A14159" t="s">
        <v>14160</v>
      </c>
      <c r="B14159" t="s">
        <v>3</v>
      </c>
      <c r="C14159" t="s">
        <v>26468</v>
      </c>
      <c r="D14159" t="s">
        <v>14160</v>
      </c>
      <c r="E14159" t="s">
        <v>26469</v>
      </c>
    </row>
    <row r="14160" spans="1:5">
      <c r="A14160" t="s">
        <v>14161</v>
      </c>
      <c r="B14160" t="s">
        <v>3</v>
      </c>
      <c r="C14160" t="s">
        <v>26468</v>
      </c>
      <c r="D14160" t="s">
        <v>14161</v>
      </c>
      <c r="E14160" t="s">
        <v>26469</v>
      </c>
    </row>
    <row r="14161" spans="1:5">
      <c r="A14161" t="s">
        <v>14162</v>
      </c>
      <c r="B14161" t="s">
        <v>3</v>
      </c>
      <c r="C14161" t="s">
        <v>26468</v>
      </c>
      <c r="D14161" t="s">
        <v>14162</v>
      </c>
      <c r="E14161" t="s">
        <v>26469</v>
      </c>
    </row>
    <row r="14162" spans="1:5">
      <c r="A14162" t="s">
        <v>14163</v>
      </c>
      <c r="B14162" t="s">
        <v>3</v>
      </c>
      <c r="C14162" t="s">
        <v>26468</v>
      </c>
      <c r="D14162" t="s">
        <v>14163</v>
      </c>
      <c r="E14162" t="s">
        <v>26469</v>
      </c>
    </row>
    <row r="14163" spans="1:5">
      <c r="A14163" t="s">
        <v>14164</v>
      </c>
      <c r="B14163" t="s">
        <v>3</v>
      </c>
      <c r="C14163" t="s">
        <v>26468</v>
      </c>
      <c r="D14163" t="s">
        <v>14164</v>
      </c>
      <c r="E14163" t="s">
        <v>26469</v>
      </c>
    </row>
    <row r="14164" spans="1:5">
      <c r="A14164" t="s">
        <v>14165</v>
      </c>
      <c r="B14164" t="s">
        <v>3</v>
      </c>
      <c r="C14164" t="s">
        <v>26468</v>
      </c>
      <c r="D14164" t="s">
        <v>14165</v>
      </c>
      <c r="E14164" t="s">
        <v>26469</v>
      </c>
    </row>
    <row r="14165" spans="1:5">
      <c r="A14165" t="s">
        <v>14166</v>
      </c>
      <c r="B14165" t="s">
        <v>3</v>
      </c>
      <c r="C14165" t="s">
        <v>26468</v>
      </c>
      <c r="D14165" t="s">
        <v>14166</v>
      </c>
      <c r="E14165" t="s">
        <v>26469</v>
      </c>
    </row>
    <row r="14166" spans="1:5">
      <c r="A14166" t="s">
        <v>14167</v>
      </c>
      <c r="B14166" t="s">
        <v>3</v>
      </c>
      <c r="C14166" t="s">
        <v>26468</v>
      </c>
      <c r="D14166" t="s">
        <v>14167</v>
      </c>
      <c r="E14166" t="s">
        <v>26469</v>
      </c>
    </row>
    <row r="14167" spans="1:5">
      <c r="A14167" t="s">
        <v>14168</v>
      </c>
      <c r="B14167" t="s">
        <v>3</v>
      </c>
      <c r="C14167" t="s">
        <v>26468</v>
      </c>
      <c r="D14167" t="s">
        <v>14168</v>
      </c>
      <c r="E14167" t="s">
        <v>26469</v>
      </c>
    </row>
    <row r="14168" spans="1:5">
      <c r="A14168" t="s">
        <v>14169</v>
      </c>
      <c r="B14168" t="s">
        <v>3</v>
      </c>
      <c r="C14168" t="s">
        <v>26468</v>
      </c>
      <c r="D14168" t="s">
        <v>14169</v>
      </c>
      <c r="E14168" t="s">
        <v>26469</v>
      </c>
    </row>
    <row r="14169" spans="1:5">
      <c r="A14169" t="s">
        <v>14170</v>
      </c>
      <c r="B14169" t="s">
        <v>3</v>
      </c>
      <c r="C14169" t="s">
        <v>26468</v>
      </c>
      <c r="D14169" t="s">
        <v>14170</v>
      </c>
      <c r="E14169" t="s">
        <v>26469</v>
      </c>
    </row>
    <row r="14170" spans="1:5">
      <c r="A14170" t="s">
        <v>14171</v>
      </c>
      <c r="B14170" t="s">
        <v>3</v>
      </c>
      <c r="C14170" t="s">
        <v>26468</v>
      </c>
      <c r="D14170" t="s">
        <v>14171</v>
      </c>
      <c r="E14170" t="s">
        <v>26469</v>
      </c>
    </row>
    <row r="14171" spans="1:5">
      <c r="A14171" t="s">
        <v>14172</v>
      </c>
      <c r="B14171" t="s">
        <v>3</v>
      </c>
      <c r="C14171" t="s">
        <v>26468</v>
      </c>
      <c r="D14171" t="s">
        <v>14172</v>
      </c>
      <c r="E14171" t="s">
        <v>26469</v>
      </c>
    </row>
    <row r="14172" spans="1:5">
      <c r="A14172" t="s">
        <v>14173</v>
      </c>
      <c r="B14172" t="s">
        <v>3</v>
      </c>
      <c r="C14172" t="s">
        <v>26468</v>
      </c>
      <c r="D14172" t="s">
        <v>14173</v>
      </c>
      <c r="E14172" t="s">
        <v>26469</v>
      </c>
    </row>
    <row r="14173" spans="1:5">
      <c r="A14173" t="s">
        <v>14174</v>
      </c>
      <c r="B14173" t="s">
        <v>3</v>
      </c>
      <c r="C14173" t="s">
        <v>26468</v>
      </c>
      <c r="D14173" t="s">
        <v>14174</v>
      </c>
      <c r="E14173" t="s">
        <v>26469</v>
      </c>
    </row>
    <row r="14174" spans="1:5">
      <c r="A14174" t="s">
        <v>14175</v>
      </c>
      <c r="B14174" t="s">
        <v>3</v>
      </c>
      <c r="C14174" t="s">
        <v>26468</v>
      </c>
      <c r="D14174" t="s">
        <v>14175</v>
      </c>
      <c r="E14174" t="s">
        <v>26469</v>
      </c>
    </row>
    <row r="14175" spans="1:5">
      <c r="A14175" t="s">
        <v>14176</v>
      </c>
      <c r="B14175" t="s">
        <v>3</v>
      </c>
      <c r="C14175" t="s">
        <v>26468</v>
      </c>
      <c r="D14175" t="s">
        <v>14176</v>
      </c>
      <c r="E14175" t="s">
        <v>26469</v>
      </c>
    </row>
    <row r="14176" spans="1:5">
      <c r="A14176" t="s">
        <v>14177</v>
      </c>
      <c r="B14176" t="s">
        <v>3</v>
      </c>
      <c r="C14176" t="s">
        <v>26468</v>
      </c>
      <c r="D14176" t="s">
        <v>14177</v>
      </c>
      <c r="E14176" t="s">
        <v>26469</v>
      </c>
    </row>
    <row r="14177" spans="1:5">
      <c r="A14177" t="s">
        <v>14178</v>
      </c>
      <c r="B14177" t="s">
        <v>3</v>
      </c>
      <c r="C14177" t="s">
        <v>26468</v>
      </c>
      <c r="D14177" t="s">
        <v>14178</v>
      </c>
      <c r="E14177" t="s">
        <v>26469</v>
      </c>
    </row>
    <row r="14178" spans="1:5">
      <c r="A14178" t="s">
        <v>14179</v>
      </c>
      <c r="B14178" t="s">
        <v>3</v>
      </c>
      <c r="C14178" t="s">
        <v>26468</v>
      </c>
      <c r="D14178" t="s">
        <v>14179</v>
      </c>
      <c r="E14178" t="s">
        <v>26469</v>
      </c>
    </row>
    <row r="14179" spans="1:5">
      <c r="A14179" t="s">
        <v>14180</v>
      </c>
      <c r="B14179" t="s">
        <v>3</v>
      </c>
      <c r="C14179" t="s">
        <v>26468</v>
      </c>
      <c r="D14179" t="s">
        <v>14180</v>
      </c>
      <c r="E14179" t="s">
        <v>26469</v>
      </c>
    </row>
    <row r="14180" spans="1:5">
      <c r="A14180" t="s">
        <v>14181</v>
      </c>
      <c r="B14180" t="s">
        <v>3</v>
      </c>
      <c r="C14180" t="s">
        <v>26468</v>
      </c>
      <c r="D14180" t="s">
        <v>14181</v>
      </c>
      <c r="E14180" t="s">
        <v>26469</v>
      </c>
    </row>
    <row r="14181" spans="1:5">
      <c r="A14181" t="s">
        <v>14182</v>
      </c>
      <c r="B14181" t="s">
        <v>3</v>
      </c>
      <c r="C14181" t="s">
        <v>26468</v>
      </c>
      <c r="D14181" t="s">
        <v>14182</v>
      </c>
      <c r="E14181" t="s">
        <v>26469</v>
      </c>
    </row>
    <row r="14182" spans="1:5">
      <c r="A14182" t="s">
        <v>14183</v>
      </c>
      <c r="B14182" t="s">
        <v>3</v>
      </c>
      <c r="C14182" t="s">
        <v>26468</v>
      </c>
      <c r="D14182" t="s">
        <v>14183</v>
      </c>
      <c r="E14182" t="s">
        <v>26469</v>
      </c>
    </row>
    <row r="14183" spans="1:5">
      <c r="A14183" t="s">
        <v>14184</v>
      </c>
      <c r="B14183" t="s">
        <v>3</v>
      </c>
      <c r="C14183" t="s">
        <v>26468</v>
      </c>
      <c r="D14183" t="s">
        <v>14184</v>
      </c>
      <c r="E14183" t="s">
        <v>26469</v>
      </c>
    </row>
    <row r="14184" spans="1:5">
      <c r="A14184" t="s">
        <v>14185</v>
      </c>
      <c r="B14184" t="s">
        <v>3</v>
      </c>
      <c r="C14184" t="s">
        <v>26468</v>
      </c>
      <c r="D14184" t="s">
        <v>14185</v>
      </c>
      <c r="E14184" t="s">
        <v>26469</v>
      </c>
    </row>
    <row r="14185" spans="1:5">
      <c r="A14185" t="s">
        <v>14186</v>
      </c>
      <c r="B14185" t="s">
        <v>3</v>
      </c>
      <c r="C14185" t="s">
        <v>26468</v>
      </c>
      <c r="D14185" t="s">
        <v>14186</v>
      </c>
      <c r="E14185" t="s">
        <v>26469</v>
      </c>
    </row>
    <row r="14186" spans="1:5">
      <c r="A14186" t="s">
        <v>14187</v>
      </c>
      <c r="B14186" t="s">
        <v>3</v>
      </c>
      <c r="C14186" t="s">
        <v>26468</v>
      </c>
      <c r="D14186" t="s">
        <v>14187</v>
      </c>
      <c r="E14186" t="s">
        <v>26469</v>
      </c>
    </row>
    <row r="14187" spans="1:5">
      <c r="A14187" t="s">
        <v>14188</v>
      </c>
      <c r="B14187" t="s">
        <v>3</v>
      </c>
      <c r="C14187" t="s">
        <v>26468</v>
      </c>
      <c r="D14187" t="s">
        <v>14188</v>
      </c>
      <c r="E14187" t="s">
        <v>26469</v>
      </c>
    </row>
    <row r="14188" spans="1:5">
      <c r="A14188" t="s">
        <v>14189</v>
      </c>
      <c r="B14188" t="s">
        <v>3</v>
      </c>
      <c r="C14188" t="s">
        <v>26468</v>
      </c>
      <c r="D14188" t="s">
        <v>14189</v>
      </c>
      <c r="E14188" t="s">
        <v>26469</v>
      </c>
    </row>
    <row r="14189" spans="1:5">
      <c r="A14189" t="s">
        <v>14190</v>
      </c>
      <c r="B14189" t="s">
        <v>3</v>
      </c>
      <c r="C14189" t="s">
        <v>26468</v>
      </c>
      <c r="D14189" t="s">
        <v>14190</v>
      </c>
      <c r="E14189" t="s">
        <v>26469</v>
      </c>
    </row>
    <row r="14190" spans="1:5">
      <c r="A14190" t="s">
        <v>14191</v>
      </c>
      <c r="B14190" t="s">
        <v>3</v>
      </c>
      <c r="C14190" t="s">
        <v>26468</v>
      </c>
      <c r="D14190" t="s">
        <v>14191</v>
      </c>
      <c r="E14190" t="s">
        <v>26469</v>
      </c>
    </row>
    <row r="14191" spans="1:5">
      <c r="A14191" t="s">
        <v>14192</v>
      </c>
      <c r="B14191" t="s">
        <v>3</v>
      </c>
      <c r="C14191" t="s">
        <v>26468</v>
      </c>
      <c r="D14191" t="s">
        <v>14192</v>
      </c>
      <c r="E14191" t="s">
        <v>26469</v>
      </c>
    </row>
    <row r="14192" spans="1:5">
      <c r="A14192" t="s">
        <v>14193</v>
      </c>
      <c r="B14192" t="s">
        <v>3</v>
      </c>
      <c r="C14192" t="s">
        <v>26468</v>
      </c>
      <c r="D14192" t="s">
        <v>14193</v>
      </c>
      <c r="E14192" t="s">
        <v>26469</v>
      </c>
    </row>
    <row r="14193" spans="1:5">
      <c r="A14193" t="s">
        <v>14194</v>
      </c>
      <c r="B14193" t="s">
        <v>3</v>
      </c>
      <c r="C14193" t="s">
        <v>26468</v>
      </c>
      <c r="D14193" t="s">
        <v>14194</v>
      </c>
      <c r="E14193" t="s">
        <v>26469</v>
      </c>
    </row>
    <row r="14194" spans="1:5">
      <c r="A14194" t="s">
        <v>14195</v>
      </c>
      <c r="B14194" t="s">
        <v>3</v>
      </c>
      <c r="C14194" t="s">
        <v>26468</v>
      </c>
      <c r="D14194" t="s">
        <v>14195</v>
      </c>
      <c r="E14194" t="s">
        <v>26469</v>
      </c>
    </row>
    <row r="14195" spans="1:5">
      <c r="A14195" t="s">
        <v>14196</v>
      </c>
      <c r="B14195" t="s">
        <v>3</v>
      </c>
      <c r="C14195" t="s">
        <v>26468</v>
      </c>
      <c r="D14195" t="s">
        <v>14196</v>
      </c>
      <c r="E14195" t="s">
        <v>26469</v>
      </c>
    </row>
    <row r="14196" spans="1:5">
      <c r="A14196" t="s">
        <v>14197</v>
      </c>
      <c r="B14196" t="s">
        <v>3</v>
      </c>
      <c r="C14196" t="s">
        <v>26468</v>
      </c>
      <c r="D14196" t="s">
        <v>14197</v>
      </c>
      <c r="E14196" t="s">
        <v>26469</v>
      </c>
    </row>
    <row r="14197" spans="1:5">
      <c r="A14197" t="s">
        <v>14198</v>
      </c>
      <c r="B14197" t="s">
        <v>3</v>
      </c>
      <c r="C14197" t="s">
        <v>26468</v>
      </c>
      <c r="D14197" t="s">
        <v>14198</v>
      </c>
      <c r="E14197" t="s">
        <v>26469</v>
      </c>
    </row>
    <row r="14198" spans="1:5">
      <c r="A14198" t="s">
        <v>14199</v>
      </c>
      <c r="B14198" t="s">
        <v>3</v>
      </c>
      <c r="C14198" t="s">
        <v>26468</v>
      </c>
      <c r="D14198" t="s">
        <v>14199</v>
      </c>
      <c r="E14198" t="s">
        <v>26469</v>
      </c>
    </row>
    <row r="14199" spans="1:5">
      <c r="A14199" t="s">
        <v>14200</v>
      </c>
      <c r="B14199" t="s">
        <v>3</v>
      </c>
      <c r="C14199" t="s">
        <v>26468</v>
      </c>
      <c r="D14199" t="s">
        <v>14200</v>
      </c>
      <c r="E14199" t="s">
        <v>26469</v>
      </c>
    </row>
    <row r="14200" spans="1:5">
      <c r="A14200" t="s">
        <v>14201</v>
      </c>
      <c r="B14200" t="s">
        <v>3</v>
      </c>
      <c r="C14200" t="s">
        <v>26468</v>
      </c>
      <c r="D14200" t="s">
        <v>14201</v>
      </c>
      <c r="E14200" t="s">
        <v>26469</v>
      </c>
    </row>
    <row r="14201" spans="1:5">
      <c r="A14201" t="s">
        <v>14202</v>
      </c>
      <c r="B14201" t="s">
        <v>3</v>
      </c>
      <c r="C14201" t="s">
        <v>26468</v>
      </c>
      <c r="D14201" t="s">
        <v>14202</v>
      </c>
      <c r="E14201" t="s">
        <v>26469</v>
      </c>
    </row>
    <row r="14202" spans="1:5">
      <c r="A14202" t="s">
        <v>14203</v>
      </c>
      <c r="B14202" t="s">
        <v>3</v>
      </c>
      <c r="C14202" t="s">
        <v>26468</v>
      </c>
      <c r="D14202" t="s">
        <v>14203</v>
      </c>
      <c r="E14202" t="s">
        <v>26469</v>
      </c>
    </row>
    <row r="14203" spans="1:5">
      <c r="A14203" t="s">
        <v>14204</v>
      </c>
      <c r="B14203" t="s">
        <v>3</v>
      </c>
      <c r="C14203" t="s">
        <v>26468</v>
      </c>
      <c r="D14203" t="s">
        <v>14204</v>
      </c>
      <c r="E14203" t="s">
        <v>26469</v>
      </c>
    </row>
    <row r="14204" spans="1:5">
      <c r="A14204" t="s">
        <v>14205</v>
      </c>
      <c r="B14204" t="s">
        <v>3</v>
      </c>
      <c r="C14204" t="s">
        <v>26468</v>
      </c>
      <c r="D14204" t="s">
        <v>14205</v>
      </c>
      <c r="E14204" t="s">
        <v>26469</v>
      </c>
    </row>
    <row r="14205" spans="1:5">
      <c r="A14205" t="s">
        <v>14206</v>
      </c>
      <c r="B14205" t="s">
        <v>3</v>
      </c>
      <c r="C14205" t="s">
        <v>26468</v>
      </c>
      <c r="D14205" t="s">
        <v>14206</v>
      </c>
      <c r="E14205" t="s">
        <v>26469</v>
      </c>
    </row>
    <row r="14206" spans="1:5">
      <c r="A14206" t="s">
        <v>14207</v>
      </c>
      <c r="B14206" t="s">
        <v>3</v>
      </c>
      <c r="C14206" t="s">
        <v>26468</v>
      </c>
      <c r="D14206" t="s">
        <v>14207</v>
      </c>
      <c r="E14206" t="s">
        <v>26469</v>
      </c>
    </row>
    <row r="14207" spans="1:5">
      <c r="A14207" t="s">
        <v>14208</v>
      </c>
      <c r="B14207" t="s">
        <v>3</v>
      </c>
      <c r="C14207" t="s">
        <v>26468</v>
      </c>
      <c r="D14207" t="s">
        <v>14208</v>
      </c>
      <c r="E14207" t="s">
        <v>26469</v>
      </c>
    </row>
    <row r="14208" spans="1:5">
      <c r="A14208" t="s">
        <v>14209</v>
      </c>
      <c r="B14208" t="s">
        <v>3</v>
      </c>
      <c r="C14208" t="s">
        <v>26468</v>
      </c>
      <c r="D14208" t="s">
        <v>14209</v>
      </c>
      <c r="E14208" t="s">
        <v>26469</v>
      </c>
    </row>
    <row r="14209" spans="1:5">
      <c r="A14209" t="s">
        <v>14210</v>
      </c>
      <c r="B14209" t="s">
        <v>3</v>
      </c>
      <c r="C14209" t="s">
        <v>26468</v>
      </c>
      <c r="D14209" t="s">
        <v>14210</v>
      </c>
      <c r="E14209" t="s">
        <v>26469</v>
      </c>
    </row>
    <row r="14210" spans="1:5">
      <c r="A14210" t="s">
        <v>14211</v>
      </c>
      <c r="B14210" t="s">
        <v>3</v>
      </c>
      <c r="C14210" t="s">
        <v>26468</v>
      </c>
      <c r="D14210" t="s">
        <v>14211</v>
      </c>
      <c r="E14210" t="s">
        <v>26469</v>
      </c>
    </row>
    <row r="14211" spans="1:5">
      <c r="A14211" t="s">
        <v>14212</v>
      </c>
      <c r="B14211" t="s">
        <v>3</v>
      </c>
      <c r="C14211" t="s">
        <v>26468</v>
      </c>
      <c r="D14211" t="s">
        <v>14212</v>
      </c>
      <c r="E14211" t="s">
        <v>26469</v>
      </c>
    </row>
    <row r="14212" spans="1:5">
      <c r="A14212" t="s">
        <v>14213</v>
      </c>
      <c r="B14212" t="s">
        <v>3</v>
      </c>
      <c r="C14212" t="s">
        <v>26468</v>
      </c>
      <c r="D14212" t="s">
        <v>14213</v>
      </c>
      <c r="E14212" t="s">
        <v>26469</v>
      </c>
    </row>
    <row r="14213" spans="1:5">
      <c r="A14213" t="s">
        <v>14214</v>
      </c>
      <c r="B14213" t="s">
        <v>3</v>
      </c>
      <c r="C14213" t="s">
        <v>26468</v>
      </c>
      <c r="D14213" t="s">
        <v>14214</v>
      </c>
      <c r="E14213" t="s">
        <v>26469</v>
      </c>
    </row>
    <row r="14214" spans="1:5">
      <c r="A14214" t="s">
        <v>14215</v>
      </c>
      <c r="B14214" t="s">
        <v>3</v>
      </c>
      <c r="C14214" t="s">
        <v>26468</v>
      </c>
      <c r="D14214" t="s">
        <v>14215</v>
      </c>
      <c r="E14214" t="s">
        <v>26469</v>
      </c>
    </row>
    <row r="14215" spans="1:5">
      <c r="A14215" t="s">
        <v>14216</v>
      </c>
      <c r="B14215" t="s">
        <v>3</v>
      </c>
      <c r="C14215" t="s">
        <v>26468</v>
      </c>
      <c r="D14215" t="s">
        <v>14216</v>
      </c>
      <c r="E14215" t="s">
        <v>26469</v>
      </c>
    </row>
    <row r="14216" spans="1:5">
      <c r="A14216" t="s">
        <v>14217</v>
      </c>
      <c r="B14216" t="s">
        <v>3</v>
      </c>
      <c r="C14216" t="s">
        <v>26468</v>
      </c>
      <c r="D14216" t="s">
        <v>14217</v>
      </c>
      <c r="E14216" t="s">
        <v>26469</v>
      </c>
    </row>
    <row r="14217" spans="1:5">
      <c r="A14217" t="s">
        <v>14218</v>
      </c>
      <c r="B14217" t="s">
        <v>3</v>
      </c>
      <c r="C14217" t="s">
        <v>26468</v>
      </c>
      <c r="D14217" t="s">
        <v>14218</v>
      </c>
      <c r="E14217" t="s">
        <v>26469</v>
      </c>
    </row>
    <row r="14218" spans="1:5">
      <c r="A14218" t="s">
        <v>14219</v>
      </c>
      <c r="B14218" t="s">
        <v>3</v>
      </c>
      <c r="C14218" t="s">
        <v>26468</v>
      </c>
      <c r="D14218" t="s">
        <v>14219</v>
      </c>
      <c r="E14218" t="s">
        <v>26469</v>
      </c>
    </row>
    <row r="14219" spans="1:5">
      <c r="A14219" t="s">
        <v>14220</v>
      </c>
      <c r="B14219" t="s">
        <v>3</v>
      </c>
      <c r="C14219" t="s">
        <v>26468</v>
      </c>
      <c r="D14219" t="s">
        <v>14220</v>
      </c>
      <c r="E14219" t="s">
        <v>26469</v>
      </c>
    </row>
    <row r="14220" spans="1:5">
      <c r="A14220" t="s">
        <v>14221</v>
      </c>
      <c r="B14220" t="s">
        <v>3</v>
      </c>
      <c r="C14220" t="s">
        <v>26468</v>
      </c>
      <c r="D14220" t="s">
        <v>14221</v>
      </c>
      <c r="E14220" t="s">
        <v>26469</v>
      </c>
    </row>
    <row r="14221" spans="1:5">
      <c r="A14221" t="s">
        <v>14222</v>
      </c>
      <c r="B14221" t="s">
        <v>3</v>
      </c>
      <c r="C14221" t="s">
        <v>26468</v>
      </c>
      <c r="D14221" t="s">
        <v>14222</v>
      </c>
      <c r="E14221" t="s">
        <v>26469</v>
      </c>
    </row>
    <row r="14222" spans="1:5">
      <c r="A14222" t="s">
        <v>14223</v>
      </c>
      <c r="B14222" t="s">
        <v>3</v>
      </c>
      <c r="C14222" t="s">
        <v>26468</v>
      </c>
      <c r="D14222" t="s">
        <v>14223</v>
      </c>
      <c r="E14222" t="s">
        <v>26469</v>
      </c>
    </row>
    <row r="14223" spans="1:5">
      <c r="A14223" t="s">
        <v>14224</v>
      </c>
      <c r="B14223" t="s">
        <v>3</v>
      </c>
      <c r="C14223" t="s">
        <v>26468</v>
      </c>
      <c r="D14223" t="s">
        <v>14224</v>
      </c>
      <c r="E14223" t="s">
        <v>26469</v>
      </c>
    </row>
    <row r="14224" spans="1:5">
      <c r="A14224" t="s">
        <v>14225</v>
      </c>
      <c r="B14224" t="s">
        <v>3</v>
      </c>
      <c r="C14224" t="s">
        <v>26468</v>
      </c>
      <c r="D14224" t="s">
        <v>14225</v>
      </c>
      <c r="E14224" t="s">
        <v>26469</v>
      </c>
    </row>
    <row r="14225" spans="1:5">
      <c r="A14225" t="s">
        <v>14226</v>
      </c>
      <c r="B14225" t="s">
        <v>3</v>
      </c>
      <c r="C14225" t="s">
        <v>26468</v>
      </c>
      <c r="D14225" t="s">
        <v>14226</v>
      </c>
      <c r="E14225" t="s">
        <v>26469</v>
      </c>
    </row>
    <row r="14226" spans="1:5">
      <c r="A14226" t="s">
        <v>14227</v>
      </c>
      <c r="B14226" t="s">
        <v>3</v>
      </c>
      <c r="C14226" t="s">
        <v>26468</v>
      </c>
      <c r="D14226" t="s">
        <v>14227</v>
      </c>
      <c r="E14226" t="s">
        <v>26469</v>
      </c>
    </row>
    <row r="14227" spans="1:5">
      <c r="A14227" t="s">
        <v>14228</v>
      </c>
      <c r="B14227" t="s">
        <v>3</v>
      </c>
      <c r="C14227" t="s">
        <v>26468</v>
      </c>
      <c r="D14227" t="s">
        <v>14228</v>
      </c>
      <c r="E14227" t="s">
        <v>26469</v>
      </c>
    </row>
    <row r="14228" spans="1:5">
      <c r="A14228" t="s">
        <v>14229</v>
      </c>
      <c r="B14228" t="s">
        <v>3</v>
      </c>
      <c r="C14228" t="s">
        <v>26468</v>
      </c>
      <c r="D14228" t="s">
        <v>14229</v>
      </c>
      <c r="E14228" t="s">
        <v>26469</v>
      </c>
    </row>
    <row r="14229" spans="1:5">
      <c r="A14229" t="s">
        <v>14230</v>
      </c>
      <c r="B14229" t="s">
        <v>3</v>
      </c>
      <c r="C14229" t="s">
        <v>26468</v>
      </c>
      <c r="D14229" t="s">
        <v>14230</v>
      </c>
      <c r="E14229" t="s">
        <v>26469</v>
      </c>
    </row>
    <row r="14230" spans="1:5">
      <c r="A14230" t="s">
        <v>14231</v>
      </c>
      <c r="B14230" t="s">
        <v>3</v>
      </c>
      <c r="C14230" t="s">
        <v>26468</v>
      </c>
      <c r="D14230" t="s">
        <v>14231</v>
      </c>
      <c r="E14230" t="s">
        <v>26469</v>
      </c>
    </row>
    <row r="14231" spans="1:5">
      <c r="A14231" t="s">
        <v>14232</v>
      </c>
      <c r="B14231" t="s">
        <v>3</v>
      </c>
      <c r="C14231" t="s">
        <v>26468</v>
      </c>
      <c r="D14231" t="s">
        <v>14232</v>
      </c>
      <c r="E14231" t="s">
        <v>26469</v>
      </c>
    </row>
    <row r="14232" spans="1:5">
      <c r="A14232" t="s">
        <v>14233</v>
      </c>
      <c r="B14232" t="s">
        <v>3</v>
      </c>
      <c r="C14232" t="s">
        <v>26468</v>
      </c>
      <c r="D14232" t="s">
        <v>14233</v>
      </c>
      <c r="E14232" t="s">
        <v>26469</v>
      </c>
    </row>
    <row r="14233" spans="1:5">
      <c r="A14233" t="s">
        <v>14234</v>
      </c>
      <c r="B14233" t="s">
        <v>3</v>
      </c>
      <c r="C14233" t="s">
        <v>26468</v>
      </c>
      <c r="D14233" t="s">
        <v>14234</v>
      </c>
      <c r="E14233" t="s">
        <v>26469</v>
      </c>
    </row>
    <row r="14234" spans="1:5">
      <c r="A14234" t="s">
        <v>14235</v>
      </c>
      <c r="B14234" t="s">
        <v>3</v>
      </c>
      <c r="C14234" t="s">
        <v>26468</v>
      </c>
      <c r="D14234" t="s">
        <v>14235</v>
      </c>
      <c r="E14234" t="s">
        <v>26469</v>
      </c>
    </row>
    <row r="14235" spans="1:5">
      <c r="A14235" t="s">
        <v>14236</v>
      </c>
      <c r="B14235" t="s">
        <v>3</v>
      </c>
      <c r="C14235" t="s">
        <v>26468</v>
      </c>
      <c r="D14235" t="s">
        <v>14236</v>
      </c>
      <c r="E14235" t="s">
        <v>26469</v>
      </c>
    </row>
    <row r="14236" spans="1:5">
      <c r="A14236" t="s">
        <v>14237</v>
      </c>
      <c r="B14236" t="s">
        <v>3</v>
      </c>
      <c r="C14236" t="s">
        <v>26468</v>
      </c>
      <c r="D14236" t="s">
        <v>14237</v>
      </c>
      <c r="E14236" t="s">
        <v>26469</v>
      </c>
    </row>
    <row r="14237" spans="1:5">
      <c r="A14237" t="s">
        <v>14238</v>
      </c>
      <c r="B14237" t="s">
        <v>3</v>
      </c>
      <c r="C14237" t="s">
        <v>26468</v>
      </c>
      <c r="D14237" t="s">
        <v>14238</v>
      </c>
      <c r="E14237" t="s">
        <v>26469</v>
      </c>
    </row>
    <row r="14238" spans="1:5">
      <c r="A14238" t="s">
        <v>14239</v>
      </c>
      <c r="B14238" t="s">
        <v>3</v>
      </c>
      <c r="C14238" t="s">
        <v>26468</v>
      </c>
      <c r="D14238" t="s">
        <v>14239</v>
      </c>
      <c r="E14238" t="s">
        <v>26469</v>
      </c>
    </row>
    <row r="14239" spans="1:5">
      <c r="A14239" t="s">
        <v>14240</v>
      </c>
      <c r="B14239" t="s">
        <v>3</v>
      </c>
      <c r="C14239" t="s">
        <v>26468</v>
      </c>
      <c r="D14239" t="s">
        <v>14240</v>
      </c>
      <c r="E14239" t="s">
        <v>26469</v>
      </c>
    </row>
    <row r="14240" spans="1:5">
      <c r="A14240" t="s">
        <v>14241</v>
      </c>
      <c r="B14240" t="s">
        <v>3</v>
      </c>
      <c r="C14240" t="s">
        <v>26468</v>
      </c>
      <c r="D14240" t="s">
        <v>14241</v>
      </c>
      <c r="E14240" t="s">
        <v>26469</v>
      </c>
    </row>
    <row r="14241" spans="1:5">
      <c r="A14241" t="s">
        <v>14242</v>
      </c>
      <c r="B14241" t="s">
        <v>3</v>
      </c>
      <c r="C14241" t="s">
        <v>26468</v>
      </c>
      <c r="D14241" t="s">
        <v>14242</v>
      </c>
      <c r="E14241" t="s">
        <v>26469</v>
      </c>
    </row>
    <row r="14242" spans="1:5">
      <c r="A14242" t="s">
        <v>14243</v>
      </c>
      <c r="B14242" t="s">
        <v>3</v>
      </c>
      <c r="C14242" t="s">
        <v>26468</v>
      </c>
      <c r="D14242" t="s">
        <v>14243</v>
      </c>
      <c r="E14242" t="s">
        <v>26469</v>
      </c>
    </row>
    <row r="14243" spans="1:5">
      <c r="A14243" t="s">
        <v>14244</v>
      </c>
      <c r="B14243" t="s">
        <v>3</v>
      </c>
      <c r="C14243" t="s">
        <v>26468</v>
      </c>
      <c r="D14243" t="s">
        <v>14244</v>
      </c>
      <c r="E14243" t="s">
        <v>26469</v>
      </c>
    </row>
    <row r="14244" spans="1:5">
      <c r="A14244" t="s">
        <v>14245</v>
      </c>
      <c r="B14244" t="s">
        <v>3</v>
      </c>
      <c r="C14244" t="s">
        <v>26468</v>
      </c>
      <c r="D14244" t="s">
        <v>14245</v>
      </c>
      <c r="E14244" t="s">
        <v>26469</v>
      </c>
    </row>
    <row r="14245" spans="1:5">
      <c r="A14245" t="s">
        <v>14246</v>
      </c>
      <c r="B14245" t="s">
        <v>3</v>
      </c>
      <c r="C14245" t="s">
        <v>26468</v>
      </c>
      <c r="D14245" t="s">
        <v>14246</v>
      </c>
      <c r="E14245" t="s">
        <v>26469</v>
      </c>
    </row>
    <row r="14246" spans="1:5">
      <c r="A14246" t="s">
        <v>14247</v>
      </c>
      <c r="B14246" t="s">
        <v>3</v>
      </c>
      <c r="C14246" t="s">
        <v>26468</v>
      </c>
      <c r="D14246" t="s">
        <v>14247</v>
      </c>
      <c r="E14246" t="s">
        <v>26469</v>
      </c>
    </row>
    <row r="14247" spans="1:5">
      <c r="A14247" t="s">
        <v>14248</v>
      </c>
      <c r="B14247" t="s">
        <v>3</v>
      </c>
      <c r="C14247" t="s">
        <v>26468</v>
      </c>
      <c r="D14247" t="s">
        <v>14248</v>
      </c>
      <c r="E14247" t="s">
        <v>26469</v>
      </c>
    </row>
    <row r="14248" spans="1:5">
      <c r="A14248" t="s">
        <v>14249</v>
      </c>
      <c r="B14248" t="s">
        <v>3</v>
      </c>
      <c r="C14248" t="s">
        <v>26468</v>
      </c>
      <c r="D14248" t="s">
        <v>14249</v>
      </c>
      <c r="E14248" t="s">
        <v>26469</v>
      </c>
    </row>
    <row r="14249" spans="1:5">
      <c r="A14249" t="s">
        <v>14250</v>
      </c>
      <c r="B14249" t="s">
        <v>3</v>
      </c>
      <c r="C14249" t="s">
        <v>26468</v>
      </c>
      <c r="D14249" t="s">
        <v>14250</v>
      </c>
      <c r="E14249" t="s">
        <v>26469</v>
      </c>
    </row>
    <row r="14250" spans="1:5">
      <c r="A14250" t="s">
        <v>14251</v>
      </c>
      <c r="B14250" t="s">
        <v>3</v>
      </c>
      <c r="C14250" t="s">
        <v>26468</v>
      </c>
      <c r="D14250" t="s">
        <v>14251</v>
      </c>
      <c r="E14250" t="s">
        <v>26469</v>
      </c>
    </row>
    <row r="14251" spans="1:5">
      <c r="A14251" t="s">
        <v>14252</v>
      </c>
      <c r="B14251" t="s">
        <v>3</v>
      </c>
      <c r="C14251" t="s">
        <v>26468</v>
      </c>
      <c r="D14251" t="s">
        <v>14252</v>
      </c>
      <c r="E14251" t="s">
        <v>26469</v>
      </c>
    </row>
    <row r="14252" spans="1:5">
      <c r="A14252" t="s">
        <v>14253</v>
      </c>
      <c r="B14252" t="s">
        <v>3</v>
      </c>
      <c r="C14252" t="s">
        <v>26468</v>
      </c>
      <c r="D14252" t="s">
        <v>14253</v>
      </c>
      <c r="E14252" t="s">
        <v>26469</v>
      </c>
    </row>
    <row r="14253" spans="1:5">
      <c r="A14253" t="s">
        <v>14254</v>
      </c>
      <c r="B14253" t="s">
        <v>3</v>
      </c>
      <c r="C14253" t="s">
        <v>26468</v>
      </c>
      <c r="D14253" t="s">
        <v>14254</v>
      </c>
      <c r="E14253" t="s">
        <v>26469</v>
      </c>
    </row>
    <row r="14254" spans="1:5">
      <c r="A14254" t="s">
        <v>14255</v>
      </c>
      <c r="B14254" t="s">
        <v>3</v>
      </c>
      <c r="C14254" t="s">
        <v>26468</v>
      </c>
      <c r="D14254" t="s">
        <v>14255</v>
      </c>
      <c r="E14254" t="s">
        <v>26469</v>
      </c>
    </row>
    <row r="14255" spans="1:5">
      <c r="A14255" t="s">
        <v>14256</v>
      </c>
      <c r="B14255" t="s">
        <v>3</v>
      </c>
      <c r="C14255" t="s">
        <v>26468</v>
      </c>
      <c r="D14255" t="s">
        <v>14256</v>
      </c>
      <c r="E14255" t="s">
        <v>26469</v>
      </c>
    </row>
    <row r="14256" spans="1:5">
      <c r="A14256" t="s">
        <v>14257</v>
      </c>
      <c r="B14256" t="s">
        <v>3</v>
      </c>
      <c r="C14256" t="s">
        <v>26468</v>
      </c>
      <c r="D14256" t="s">
        <v>14257</v>
      </c>
      <c r="E14256" t="s">
        <v>26469</v>
      </c>
    </row>
    <row r="14257" spans="1:5">
      <c r="A14257" t="s">
        <v>14258</v>
      </c>
      <c r="B14257" t="s">
        <v>3</v>
      </c>
      <c r="C14257" t="s">
        <v>26468</v>
      </c>
      <c r="D14257" t="s">
        <v>14258</v>
      </c>
      <c r="E14257" t="s">
        <v>26469</v>
      </c>
    </row>
    <row r="14258" spans="1:5">
      <c r="A14258" t="s">
        <v>14259</v>
      </c>
      <c r="B14258" t="s">
        <v>3</v>
      </c>
      <c r="C14258" t="s">
        <v>26468</v>
      </c>
      <c r="D14258" t="s">
        <v>14259</v>
      </c>
      <c r="E14258" t="s">
        <v>26469</v>
      </c>
    </row>
    <row r="14259" spans="1:5">
      <c r="A14259" t="s">
        <v>14260</v>
      </c>
      <c r="B14259" t="s">
        <v>3</v>
      </c>
      <c r="C14259" t="s">
        <v>26468</v>
      </c>
      <c r="D14259" t="s">
        <v>14260</v>
      </c>
      <c r="E14259" t="s">
        <v>26469</v>
      </c>
    </row>
    <row r="14260" spans="1:5">
      <c r="A14260" t="s">
        <v>14261</v>
      </c>
      <c r="B14260" t="s">
        <v>3</v>
      </c>
      <c r="C14260" t="s">
        <v>26468</v>
      </c>
      <c r="D14260" t="s">
        <v>14261</v>
      </c>
      <c r="E14260" t="s">
        <v>26469</v>
      </c>
    </row>
    <row r="14261" spans="1:5">
      <c r="A14261" t="s">
        <v>14262</v>
      </c>
      <c r="B14261" t="s">
        <v>3</v>
      </c>
      <c r="C14261" t="s">
        <v>26468</v>
      </c>
      <c r="D14261" t="s">
        <v>14262</v>
      </c>
      <c r="E14261" t="s">
        <v>26469</v>
      </c>
    </row>
    <row r="14262" spans="1:5">
      <c r="A14262" t="s">
        <v>14263</v>
      </c>
      <c r="B14262" t="s">
        <v>3</v>
      </c>
      <c r="C14262" t="s">
        <v>26468</v>
      </c>
      <c r="D14262" t="s">
        <v>14263</v>
      </c>
      <c r="E14262" t="s">
        <v>26469</v>
      </c>
    </row>
    <row r="14263" spans="1:5">
      <c r="A14263" t="s">
        <v>14264</v>
      </c>
      <c r="B14263" t="s">
        <v>3</v>
      </c>
      <c r="C14263" t="s">
        <v>26468</v>
      </c>
      <c r="D14263" t="s">
        <v>14264</v>
      </c>
      <c r="E14263" t="s">
        <v>26469</v>
      </c>
    </row>
    <row r="14264" spans="1:5">
      <c r="A14264" t="s">
        <v>14265</v>
      </c>
      <c r="B14264" t="s">
        <v>3</v>
      </c>
      <c r="C14264" t="s">
        <v>26468</v>
      </c>
      <c r="D14264" t="s">
        <v>14265</v>
      </c>
      <c r="E14264" t="s">
        <v>26469</v>
      </c>
    </row>
    <row r="14265" spans="1:5">
      <c r="A14265" t="s">
        <v>14266</v>
      </c>
      <c r="B14265" t="s">
        <v>3</v>
      </c>
      <c r="C14265" t="s">
        <v>26468</v>
      </c>
      <c r="D14265" t="s">
        <v>14266</v>
      </c>
      <c r="E14265" t="s">
        <v>26469</v>
      </c>
    </row>
    <row r="14266" spans="1:5">
      <c r="A14266" t="s">
        <v>14267</v>
      </c>
      <c r="B14266" t="s">
        <v>3</v>
      </c>
      <c r="C14266" t="s">
        <v>26468</v>
      </c>
      <c r="D14266" t="s">
        <v>14267</v>
      </c>
      <c r="E14266" t="s">
        <v>26469</v>
      </c>
    </row>
    <row r="14267" spans="1:5">
      <c r="A14267" t="s">
        <v>14268</v>
      </c>
      <c r="B14267" t="s">
        <v>3</v>
      </c>
      <c r="C14267" t="s">
        <v>26468</v>
      </c>
      <c r="D14267" t="s">
        <v>14268</v>
      </c>
      <c r="E14267" t="s">
        <v>26469</v>
      </c>
    </row>
    <row r="14268" spans="1:5">
      <c r="A14268" t="s">
        <v>14269</v>
      </c>
      <c r="B14268" t="s">
        <v>3</v>
      </c>
      <c r="C14268" t="s">
        <v>26468</v>
      </c>
      <c r="D14268" t="s">
        <v>14269</v>
      </c>
      <c r="E14268" t="s">
        <v>26469</v>
      </c>
    </row>
    <row r="14269" spans="1:5">
      <c r="A14269" t="s">
        <v>14270</v>
      </c>
      <c r="B14269" t="s">
        <v>3</v>
      </c>
      <c r="C14269" t="s">
        <v>26468</v>
      </c>
      <c r="D14269" t="s">
        <v>14270</v>
      </c>
      <c r="E14269" t="s">
        <v>26469</v>
      </c>
    </row>
    <row r="14270" spans="1:5">
      <c r="A14270" t="s">
        <v>14271</v>
      </c>
      <c r="B14270" t="s">
        <v>3</v>
      </c>
      <c r="C14270" t="s">
        <v>26468</v>
      </c>
      <c r="D14270" t="s">
        <v>14271</v>
      </c>
      <c r="E14270" t="s">
        <v>26469</v>
      </c>
    </row>
    <row r="14271" spans="1:5">
      <c r="A14271" t="s">
        <v>14272</v>
      </c>
      <c r="B14271" t="s">
        <v>3</v>
      </c>
      <c r="C14271" t="s">
        <v>26468</v>
      </c>
      <c r="D14271" t="s">
        <v>14272</v>
      </c>
      <c r="E14271" t="s">
        <v>26469</v>
      </c>
    </row>
    <row r="14272" spans="1:5">
      <c r="A14272" t="s">
        <v>14273</v>
      </c>
      <c r="B14272" t="s">
        <v>3</v>
      </c>
      <c r="C14272" t="s">
        <v>26468</v>
      </c>
      <c r="D14272" t="s">
        <v>14273</v>
      </c>
      <c r="E14272" t="s">
        <v>26469</v>
      </c>
    </row>
    <row r="14273" spans="1:5">
      <c r="A14273" t="s">
        <v>14274</v>
      </c>
      <c r="B14273" t="s">
        <v>3</v>
      </c>
      <c r="C14273" t="s">
        <v>26468</v>
      </c>
      <c r="D14273" t="s">
        <v>14274</v>
      </c>
      <c r="E14273" t="s">
        <v>26469</v>
      </c>
    </row>
    <row r="14274" spans="1:5">
      <c r="A14274" t="s">
        <v>14275</v>
      </c>
      <c r="B14274" t="s">
        <v>3</v>
      </c>
      <c r="C14274" t="s">
        <v>26468</v>
      </c>
      <c r="D14274" t="s">
        <v>14275</v>
      </c>
      <c r="E14274" t="s">
        <v>26469</v>
      </c>
    </row>
    <row r="14275" spans="1:5">
      <c r="A14275" t="s">
        <v>14276</v>
      </c>
      <c r="B14275" t="s">
        <v>3</v>
      </c>
      <c r="C14275" t="s">
        <v>26468</v>
      </c>
      <c r="D14275" t="s">
        <v>14276</v>
      </c>
      <c r="E14275" t="s">
        <v>26469</v>
      </c>
    </row>
    <row r="14276" spans="1:5">
      <c r="A14276" t="s">
        <v>14277</v>
      </c>
      <c r="B14276" t="s">
        <v>3</v>
      </c>
      <c r="C14276" t="s">
        <v>26468</v>
      </c>
      <c r="D14276" t="s">
        <v>14277</v>
      </c>
      <c r="E14276" t="s">
        <v>26469</v>
      </c>
    </row>
    <row r="14277" spans="1:5">
      <c r="A14277" t="s">
        <v>14278</v>
      </c>
      <c r="B14277" t="s">
        <v>3</v>
      </c>
      <c r="C14277" t="s">
        <v>26468</v>
      </c>
      <c r="D14277" t="s">
        <v>14278</v>
      </c>
      <c r="E14277" t="s">
        <v>26469</v>
      </c>
    </row>
    <row r="14278" spans="1:5">
      <c r="A14278" t="s">
        <v>14279</v>
      </c>
      <c r="B14278" t="s">
        <v>3</v>
      </c>
      <c r="C14278" t="s">
        <v>26468</v>
      </c>
      <c r="D14278" t="s">
        <v>14279</v>
      </c>
      <c r="E14278" t="s">
        <v>26469</v>
      </c>
    </row>
    <row r="14279" spans="1:5">
      <c r="A14279" t="s">
        <v>14280</v>
      </c>
      <c r="B14279" t="s">
        <v>3</v>
      </c>
      <c r="C14279" t="s">
        <v>26468</v>
      </c>
      <c r="D14279" t="s">
        <v>14280</v>
      </c>
      <c r="E14279" t="s">
        <v>26469</v>
      </c>
    </row>
    <row r="14280" spans="1:5">
      <c r="A14280" t="s">
        <v>14281</v>
      </c>
      <c r="B14280" t="s">
        <v>3</v>
      </c>
      <c r="C14280" t="s">
        <v>26468</v>
      </c>
      <c r="D14280" t="s">
        <v>14281</v>
      </c>
      <c r="E14280" t="s">
        <v>26469</v>
      </c>
    </row>
    <row r="14281" spans="1:5">
      <c r="A14281" t="s">
        <v>14282</v>
      </c>
      <c r="B14281" t="s">
        <v>3</v>
      </c>
      <c r="C14281" t="s">
        <v>26468</v>
      </c>
      <c r="D14281" t="s">
        <v>14282</v>
      </c>
      <c r="E14281" t="s">
        <v>26469</v>
      </c>
    </row>
    <row r="14282" spans="1:5">
      <c r="A14282" t="s">
        <v>14283</v>
      </c>
      <c r="B14282" t="s">
        <v>3</v>
      </c>
      <c r="C14282" t="s">
        <v>26468</v>
      </c>
      <c r="D14282" t="s">
        <v>14283</v>
      </c>
      <c r="E14282" t="s">
        <v>26469</v>
      </c>
    </row>
    <row r="14283" spans="1:5">
      <c r="A14283" t="s">
        <v>14284</v>
      </c>
      <c r="B14283" t="s">
        <v>3</v>
      </c>
      <c r="C14283" t="s">
        <v>26468</v>
      </c>
      <c r="D14283" t="s">
        <v>14284</v>
      </c>
      <c r="E14283" t="s">
        <v>26469</v>
      </c>
    </row>
    <row r="14284" spans="1:5">
      <c r="A14284" t="s">
        <v>14285</v>
      </c>
      <c r="B14284" t="s">
        <v>3</v>
      </c>
      <c r="C14284" t="s">
        <v>26468</v>
      </c>
      <c r="D14284" t="s">
        <v>14285</v>
      </c>
      <c r="E14284" t="s">
        <v>26469</v>
      </c>
    </row>
    <row r="14285" spans="1:5">
      <c r="A14285" t="s">
        <v>14286</v>
      </c>
      <c r="B14285" t="s">
        <v>3</v>
      </c>
      <c r="C14285" t="s">
        <v>26468</v>
      </c>
      <c r="D14285" t="s">
        <v>14286</v>
      </c>
      <c r="E14285" t="s">
        <v>26469</v>
      </c>
    </row>
    <row r="14286" spans="1:5">
      <c r="A14286" t="s">
        <v>14287</v>
      </c>
      <c r="B14286" t="s">
        <v>3</v>
      </c>
      <c r="C14286" t="s">
        <v>26468</v>
      </c>
      <c r="D14286" t="s">
        <v>14287</v>
      </c>
      <c r="E14286" t="s">
        <v>26469</v>
      </c>
    </row>
    <row r="14287" spans="1:5">
      <c r="A14287" t="s">
        <v>14288</v>
      </c>
      <c r="B14287" t="s">
        <v>3</v>
      </c>
      <c r="C14287" t="s">
        <v>26468</v>
      </c>
      <c r="D14287" t="s">
        <v>14288</v>
      </c>
      <c r="E14287" t="s">
        <v>26469</v>
      </c>
    </row>
    <row r="14288" spans="1:5">
      <c r="A14288" t="s">
        <v>14289</v>
      </c>
      <c r="B14288" t="s">
        <v>3</v>
      </c>
      <c r="C14288" t="s">
        <v>26468</v>
      </c>
      <c r="D14288" t="s">
        <v>14289</v>
      </c>
      <c r="E14288" t="s">
        <v>26469</v>
      </c>
    </row>
    <row r="14289" spans="1:5">
      <c r="A14289" t="s">
        <v>14290</v>
      </c>
      <c r="B14289" t="s">
        <v>3</v>
      </c>
      <c r="C14289" t="s">
        <v>26468</v>
      </c>
      <c r="D14289" t="s">
        <v>14290</v>
      </c>
      <c r="E14289" t="s">
        <v>26469</v>
      </c>
    </row>
    <row r="14290" spans="1:5">
      <c r="A14290" t="s">
        <v>14291</v>
      </c>
      <c r="B14290" t="s">
        <v>3</v>
      </c>
      <c r="C14290" t="s">
        <v>26468</v>
      </c>
      <c r="D14290" t="s">
        <v>14291</v>
      </c>
      <c r="E14290" t="s">
        <v>26469</v>
      </c>
    </row>
    <row r="14291" spans="1:5">
      <c r="A14291" t="s">
        <v>14292</v>
      </c>
      <c r="B14291" t="s">
        <v>3</v>
      </c>
      <c r="C14291" t="s">
        <v>26468</v>
      </c>
      <c r="D14291" t="s">
        <v>14292</v>
      </c>
      <c r="E14291" t="s">
        <v>26469</v>
      </c>
    </row>
    <row r="14292" spans="1:5">
      <c r="A14292" t="s">
        <v>14293</v>
      </c>
      <c r="B14292" t="s">
        <v>3</v>
      </c>
      <c r="C14292" t="s">
        <v>26468</v>
      </c>
      <c r="D14292" t="s">
        <v>14293</v>
      </c>
      <c r="E14292" t="s">
        <v>26469</v>
      </c>
    </row>
    <row r="14293" spans="1:5">
      <c r="A14293" t="s">
        <v>14294</v>
      </c>
      <c r="B14293" t="s">
        <v>3</v>
      </c>
      <c r="C14293" t="s">
        <v>26468</v>
      </c>
      <c r="D14293" t="s">
        <v>14294</v>
      </c>
      <c r="E14293" t="s">
        <v>26469</v>
      </c>
    </row>
    <row r="14294" spans="1:5">
      <c r="A14294" t="s">
        <v>14295</v>
      </c>
      <c r="B14294" t="s">
        <v>3</v>
      </c>
      <c r="C14294" t="s">
        <v>26468</v>
      </c>
      <c r="D14294" t="s">
        <v>14295</v>
      </c>
      <c r="E14294" t="s">
        <v>26469</v>
      </c>
    </row>
    <row r="14295" spans="1:5">
      <c r="A14295" t="s">
        <v>14296</v>
      </c>
      <c r="B14295" t="s">
        <v>3</v>
      </c>
      <c r="C14295" t="s">
        <v>26468</v>
      </c>
      <c r="D14295" t="s">
        <v>14296</v>
      </c>
      <c r="E14295" t="s">
        <v>26469</v>
      </c>
    </row>
    <row r="14296" spans="1:5">
      <c r="A14296" t="s">
        <v>14297</v>
      </c>
      <c r="B14296" t="s">
        <v>3</v>
      </c>
      <c r="C14296" t="s">
        <v>26468</v>
      </c>
      <c r="D14296" t="s">
        <v>14297</v>
      </c>
      <c r="E14296" t="s">
        <v>26469</v>
      </c>
    </row>
    <row r="14297" spans="1:5">
      <c r="A14297" t="s">
        <v>14298</v>
      </c>
      <c r="B14297" t="s">
        <v>3</v>
      </c>
      <c r="C14297" t="s">
        <v>26468</v>
      </c>
      <c r="D14297" t="s">
        <v>14298</v>
      </c>
      <c r="E14297" t="s">
        <v>26469</v>
      </c>
    </row>
    <row r="14298" spans="1:5">
      <c r="A14298" t="s">
        <v>14299</v>
      </c>
      <c r="B14298" t="s">
        <v>3</v>
      </c>
      <c r="C14298" t="s">
        <v>26468</v>
      </c>
      <c r="D14298" t="s">
        <v>14299</v>
      </c>
      <c r="E14298" t="s">
        <v>26469</v>
      </c>
    </row>
    <row r="14299" spans="1:5">
      <c r="A14299" t="s">
        <v>14300</v>
      </c>
      <c r="B14299" t="s">
        <v>3</v>
      </c>
      <c r="C14299" t="s">
        <v>26468</v>
      </c>
      <c r="D14299" t="s">
        <v>14300</v>
      </c>
      <c r="E14299" t="s">
        <v>26469</v>
      </c>
    </row>
    <row r="14300" spans="1:5">
      <c r="A14300" t="s">
        <v>14301</v>
      </c>
      <c r="B14300" t="s">
        <v>3</v>
      </c>
      <c r="C14300" t="s">
        <v>26468</v>
      </c>
      <c r="D14300" t="s">
        <v>14301</v>
      </c>
      <c r="E14300" t="s">
        <v>26469</v>
      </c>
    </row>
    <row r="14301" spans="1:5">
      <c r="A14301" t="s">
        <v>14302</v>
      </c>
      <c r="B14301" t="s">
        <v>3</v>
      </c>
      <c r="C14301" t="s">
        <v>26468</v>
      </c>
      <c r="D14301" t="s">
        <v>14302</v>
      </c>
      <c r="E14301" t="s">
        <v>26469</v>
      </c>
    </row>
    <row r="14302" spans="1:5">
      <c r="A14302" t="s">
        <v>14303</v>
      </c>
      <c r="B14302" t="s">
        <v>3</v>
      </c>
      <c r="C14302" t="s">
        <v>26468</v>
      </c>
      <c r="D14302" t="s">
        <v>14303</v>
      </c>
      <c r="E14302" t="s">
        <v>26469</v>
      </c>
    </row>
    <row r="14303" spans="1:5">
      <c r="A14303" t="s">
        <v>14304</v>
      </c>
      <c r="B14303" t="s">
        <v>3</v>
      </c>
      <c r="C14303" t="s">
        <v>26468</v>
      </c>
      <c r="D14303" t="s">
        <v>14304</v>
      </c>
      <c r="E14303" t="s">
        <v>26469</v>
      </c>
    </row>
    <row r="14304" spans="1:5">
      <c r="A14304" t="s">
        <v>14305</v>
      </c>
      <c r="B14304" t="s">
        <v>3</v>
      </c>
      <c r="C14304" t="s">
        <v>26468</v>
      </c>
      <c r="D14304" t="s">
        <v>14305</v>
      </c>
      <c r="E14304" t="s">
        <v>26469</v>
      </c>
    </row>
    <row r="14305" spans="1:5">
      <c r="A14305" t="s">
        <v>14306</v>
      </c>
      <c r="B14305" t="s">
        <v>3</v>
      </c>
      <c r="C14305" t="s">
        <v>26468</v>
      </c>
      <c r="D14305" t="s">
        <v>14306</v>
      </c>
      <c r="E14305" t="s">
        <v>26469</v>
      </c>
    </row>
    <row r="14306" spans="1:5">
      <c r="A14306" t="s">
        <v>14307</v>
      </c>
      <c r="B14306" t="s">
        <v>3</v>
      </c>
      <c r="C14306" t="s">
        <v>26468</v>
      </c>
      <c r="D14306" t="s">
        <v>14307</v>
      </c>
      <c r="E14306" t="s">
        <v>26469</v>
      </c>
    </row>
    <row r="14307" spans="1:5">
      <c r="A14307" t="s">
        <v>14308</v>
      </c>
      <c r="B14307" t="s">
        <v>3</v>
      </c>
      <c r="C14307" t="s">
        <v>26468</v>
      </c>
      <c r="D14307" t="s">
        <v>14308</v>
      </c>
      <c r="E14307" t="s">
        <v>26469</v>
      </c>
    </row>
    <row r="14308" spans="1:5">
      <c r="A14308" t="s">
        <v>14309</v>
      </c>
      <c r="B14308" t="s">
        <v>3</v>
      </c>
      <c r="C14308" t="s">
        <v>26468</v>
      </c>
      <c r="D14308" t="s">
        <v>14309</v>
      </c>
      <c r="E14308" t="s">
        <v>26469</v>
      </c>
    </row>
    <row r="14309" spans="1:5">
      <c r="A14309" t="s">
        <v>14310</v>
      </c>
      <c r="B14309" t="s">
        <v>3</v>
      </c>
      <c r="C14309" t="s">
        <v>26468</v>
      </c>
      <c r="D14309" t="s">
        <v>14310</v>
      </c>
      <c r="E14309" t="s">
        <v>26469</v>
      </c>
    </row>
    <row r="14310" spans="1:5">
      <c r="A14310" t="s">
        <v>14311</v>
      </c>
      <c r="B14310" t="s">
        <v>3</v>
      </c>
      <c r="C14310" t="s">
        <v>26468</v>
      </c>
      <c r="D14310" t="s">
        <v>14311</v>
      </c>
      <c r="E14310" t="s">
        <v>26469</v>
      </c>
    </row>
    <row r="14311" spans="1:5">
      <c r="A14311" t="s">
        <v>14312</v>
      </c>
      <c r="B14311" t="s">
        <v>3</v>
      </c>
      <c r="C14311" t="s">
        <v>26468</v>
      </c>
      <c r="D14311" t="s">
        <v>14312</v>
      </c>
      <c r="E14311" t="s">
        <v>26469</v>
      </c>
    </row>
    <row r="14312" spans="1:5">
      <c r="A14312" t="s">
        <v>14313</v>
      </c>
      <c r="B14312" t="s">
        <v>3</v>
      </c>
      <c r="C14312" t="s">
        <v>26468</v>
      </c>
      <c r="D14312" t="s">
        <v>14313</v>
      </c>
      <c r="E14312" t="s">
        <v>26469</v>
      </c>
    </row>
    <row r="14313" spans="1:5">
      <c r="A14313" t="s">
        <v>14314</v>
      </c>
      <c r="B14313" t="s">
        <v>3</v>
      </c>
      <c r="C14313" t="s">
        <v>26468</v>
      </c>
      <c r="D14313" t="s">
        <v>14314</v>
      </c>
      <c r="E14313" t="s">
        <v>26469</v>
      </c>
    </row>
    <row r="14314" spans="1:5">
      <c r="A14314" t="s">
        <v>14315</v>
      </c>
      <c r="B14314" t="s">
        <v>3</v>
      </c>
      <c r="C14314" t="s">
        <v>26468</v>
      </c>
      <c r="D14314" t="s">
        <v>14315</v>
      </c>
      <c r="E14314" t="s">
        <v>26469</v>
      </c>
    </row>
    <row r="14315" spans="1:5">
      <c r="A14315" t="s">
        <v>14316</v>
      </c>
      <c r="B14315" t="s">
        <v>3</v>
      </c>
      <c r="C14315" t="s">
        <v>26468</v>
      </c>
      <c r="D14315" t="s">
        <v>14316</v>
      </c>
      <c r="E14315" t="s">
        <v>26469</v>
      </c>
    </row>
    <row r="14316" spans="1:5">
      <c r="A14316" t="s">
        <v>14317</v>
      </c>
      <c r="B14316" t="s">
        <v>3</v>
      </c>
      <c r="C14316" t="s">
        <v>26468</v>
      </c>
      <c r="D14316" t="s">
        <v>14317</v>
      </c>
      <c r="E14316" t="s">
        <v>26469</v>
      </c>
    </row>
    <row r="14317" spans="1:5">
      <c r="A14317" t="s">
        <v>14318</v>
      </c>
      <c r="B14317" t="s">
        <v>3</v>
      </c>
      <c r="C14317" t="s">
        <v>26468</v>
      </c>
      <c r="D14317" t="s">
        <v>14318</v>
      </c>
      <c r="E14317" t="s">
        <v>26469</v>
      </c>
    </row>
    <row r="14318" spans="1:5">
      <c r="A14318" t="s">
        <v>14319</v>
      </c>
      <c r="B14318" t="s">
        <v>3</v>
      </c>
      <c r="C14318" t="s">
        <v>26468</v>
      </c>
      <c r="D14318" t="s">
        <v>14319</v>
      </c>
      <c r="E14318" t="s">
        <v>26469</v>
      </c>
    </row>
    <row r="14319" spans="1:5">
      <c r="A14319" t="s">
        <v>14320</v>
      </c>
      <c r="B14319" t="s">
        <v>3</v>
      </c>
      <c r="C14319" t="s">
        <v>26468</v>
      </c>
      <c r="D14319" t="s">
        <v>14320</v>
      </c>
      <c r="E14319" t="s">
        <v>26469</v>
      </c>
    </row>
    <row r="14320" spans="1:5">
      <c r="A14320" t="s">
        <v>14321</v>
      </c>
      <c r="B14320" t="s">
        <v>3</v>
      </c>
      <c r="C14320" t="s">
        <v>26468</v>
      </c>
      <c r="D14320" t="s">
        <v>14321</v>
      </c>
      <c r="E14320" t="s">
        <v>26469</v>
      </c>
    </row>
    <row r="14321" spans="1:5">
      <c r="A14321" t="s">
        <v>14322</v>
      </c>
      <c r="B14321" t="s">
        <v>3</v>
      </c>
      <c r="C14321" t="s">
        <v>26468</v>
      </c>
      <c r="D14321" t="s">
        <v>14322</v>
      </c>
      <c r="E14321" t="s">
        <v>26469</v>
      </c>
    </row>
    <row r="14322" spans="1:5">
      <c r="A14322" t="s">
        <v>14323</v>
      </c>
      <c r="B14322" t="s">
        <v>3</v>
      </c>
      <c r="C14322" t="s">
        <v>26468</v>
      </c>
      <c r="D14322" t="s">
        <v>14323</v>
      </c>
      <c r="E14322" t="s">
        <v>26469</v>
      </c>
    </row>
    <row r="14323" spans="1:5">
      <c r="A14323" t="s">
        <v>14324</v>
      </c>
      <c r="B14323" t="s">
        <v>3</v>
      </c>
      <c r="C14323" t="s">
        <v>26468</v>
      </c>
      <c r="D14323" t="s">
        <v>14324</v>
      </c>
      <c r="E14323" t="s">
        <v>26469</v>
      </c>
    </row>
    <row r="14324" spans="1:5">
      <c r="A14324" t="s">
        <v>14325</v>
      </c>
      <c r="B14324" t="s">
        <v>3</v>
      </c>
      <c r="C14324" t="s">
        <v>26468</v>
      </c>
      <c r="D14324" t="s">
        <v>14325</v>
      </c>
      <c r="E14324" t="s">
        <v>26469</v>
      </c>
    </row>
    <row r="14325" spans="1:5">
      <c r="A14325" t="s">
        <v>14326</v>
      </c>
      <c r="B14325" t="s">
        <v>3</v>
      </c>
      <c r="C14325" t="s">
        <v>26468</v>
      </c>
      <c r="D14325" t="s">
        <v>14326</v>
      </c>
      <c r="E14325" t="s">
        <v>26469</v>
      </c>
    </row>
    <row r="14326" spans="1:5">
      <c r="A14326" t="s">
        <v>14327</v>
      </c>
      <c r="B14326" t="s">
        <v>3</v>
      </c>
      <c r="C14326" t="s">
        <v>26468</v>
      </c>
      <c r="D14326" t="s">
        <v>14327</v>
      </c>
      <c r="E14326" t="s">
        <v>26469</v>
      </c>
    </row>
    <row r="14327" spans="1:5">
      <c r="A14327" t="s">
        <v>14328</v>
      </c>
      <c r="B14327" t="s">
        <v>3</v>
      </c>
      <c r="C14327" t="s">
        <v>26468</v>
      </c>
      <c r="D14327" t="s">
        <v>14328</v>
      </c>
      <c r="E14327" t="s">
        <v>26469</v>
      </c>
    </row>
    <row r="14328" spans="1:5">
      <c r="A14328" t="s">
        <v>14329</v>
      </c>
      <c r="B14328" t="s">
        <v>3</v>
      </c>
      <c r="C14328" t="s">
        <v>26468</v>
      </c>
      <c r="D14328" t="s">
        <v>14329</v>
      </c>
      <c r="E14328" t="s">
        <v>26469</v>
      </c>
    </row>
    <row r="14329" spans="1:5">
      <c r="A14329" t="s">
        <v>14330</v>
      </c>
      <c r="B14329" t="s">
        <v>3</v>
      </c>
      <c r="C14329" t="s">
        <v>26468</v>
      </c>
      <c r="D14329" t="s">
        <v>14330</v>
      </c>
      <c r="E14329" t="s">
        <v>26469</v>
      </c>
    </row>
    <row r="14330" spans="1:5">
      <c r="A14330" t="s">
        <v>14331</v>
      </c>
      <c r="B14330" t="s">
        <v>3</v>
      </c>
      <c r="C14330" t="s">
        <v>26468</v>
      </c>
      <c r="D14330" t="s">
        <v>14331</v>
      </c>
      <c r="E14330" t="s">
        <v>26469</v>
      </c>
    </row>
    <row r="14331" spans="1:5">
      <c r="A14331" t="s">
        <v>14332</v>
      </c>
      <c r="B14331" t="s">
        <v>3</v>
      </c>
      <c r="C14331" t="s">
        <v>26468</v>
      </c>
      <c r="D14331" t="s">
        <v>14332</v>
      </c>
      <c r="E14331" t="s">
        <v>26469</v>
      </c>
    </row>
    <row r="14332" spans="1:5">
      <c r="A14332" t="s">
        <v>14333</v>
      </c>
      <c r="B14332" t="s">
        <v>3</v>
      </c>
      <c r="C14332" t="s">
        <v>26468</v>
      </c>
      <c r="D14332" t="s">
        <v>14333</v>
      </c>
      <c r="E14332" t="s">
        <v>26469</v>
      </c>
    </row>
    <row r="14333" spans="1:5">
      <c r="A14333" t="s">
        <v>14334</v>
      </c>
      <c r="B14333" t="s">
        <v>3</v>
      </c>
      <c r="C14333" t="s">
        <v>26468</v>
      </c>
      <c r="D14333" t="s">
        <v>14334</v>
      </c>
      <c r="E14333" t="s">
        <v>26469</v>
      </c>
    </row>
    <row r="14334" spans="1:5">
      <c r="A14334" t="s">
        <v>14335</v>
      </c>
      <c r="B14334" t="s">
        <v>3</v>
      </c>
      <c r="C14334" t="s">
        <v>26468</v>
      </c>
      <c r="D14334" t="s">
        <v>14335</v>
      </c>
      <c r="E14334" t="s">
        <v>26469</v>
      </c>
    </row>
    <row r="14335" spans="1:5">
      <c r="A14335" t="s">
        <v>14336</v>
      </c>
      <c r="B14335" t="s">
        <v>3</v>
      </c>
      <c r="C14335" t="s">
        <v>26468</v>
      </c>
      <c r="D14335" t="s">
        <v>14336</v>
      </c>
      <c r="E14335" t="s">
        <v>26469</v>
      </c>
    </row>
    <row r="14336" spans="1:5">
      <c r="A14336" t="s">
        <v>14337</v>
      </c>
      <c r="B14336" t="s">
        <v>3</v>
      </c>
      <c r="C14336" t="s">
        <v>26468</v>
      </c>
      <c r="D14336" t="s">
        <v>14337</v>
      </c>
      <c r="E14336" t="s">
        <v>26469</v>
      </c>
    </row>
    <row r="14337" spans="1:5">
      <c r="A14337" t="s">
        <v>14338</v>
      </c>
      <c r="B14337" t="s">
        <v>3</v>
      </c>
      <c r="C14337" t="s">
        <v>26468</v>
      </c>
      <c r="D14337" t="s">
        <v>14338</v>
      </c>
      <c r="E14337" t="s">
        <v>26469</v>
      </c>
    </row>
    <row r="14338" spans="1:5">
      <c r="A14338" t="s">
        <v>14339</v>
      </c>
      <c r="B14338" t="s">
        <v>3</v>
      </c>
      <c r="C14338" t="s">
        <v>26468</v>
      </c>
      <c r="D14338" t="s">
        <v>14339</v>
      </c>
      <c r="E14338" t="s">
        <v>26469</v>
      </c>
    </row>
    <row r="14339" spans="1:5">
      <c r="A14339" t="s">
        <v>14340</v>
      </c>
      <c r="B14339" t="s">
        <v>3</v>
      </c>
      <c r="C14339" t="s">
        <v>26468</v>
      </c>
      <c r="D14339" t="s">
        <v>14340</v>
      </c>
      <c r="E14339" t="s">
        <v>26469</v>
      </c>
    </row>
    <row r="14340" spans="1:5">
      <c r="A14340" t="s">
        <v>14341</v>
      </c>
      <c r="B14340" t="s">
        <v>3</v>
      </c>
      <c r="C14340" t="s">
        <v>26468</v>
      </c>
      <c r="D14340" t="s">
        <v>14341</v>
      </c>
      <c r="E14340" t="s">
        <v>26469</v>
      </c>
    </row>
    <row r="14341" spans="1:5">
      <c r="A14341" t="s">
        <v>14342</v>
      </c>
      <c r="B14341" t="s">
        <v>3</v>
      </c>
      <c r="C14341" t="s">
        <v>26468</v>
      </c>
      <c r="D14341" t="s">
        <v>14342</v>
      </c>
      <c r="E14341" t="s">
        <v>26469</v>
      </c>
    </row>
    <row r="14342" spans="1:5">
      <c r="A14342" t="s">
        <v>14343</v>
      </c>
      <c r="B14342" t="s">
        <v>3</v>
      </c>
      <c r="C14342" t="s">
        <v>26468</v>
      </c>
      <c r="D14342" t="s">
        <v>14343</v>
      </c>
      <c r="E14342" t="s">
        <v>26469</v>
      </c>
    </row>
    <row r="14343" spans="1:5">
      <c r="A14343" t="s">
        <v>14344</v>
      </c>
      <c r="B14343" t="s">
        <v>3</v>
      </c>
      <c r="C14343" t="s">
        <v>26468</v>
      </c>
      <c r="D14343" t="s">
        <v>14344</v>
      </c>
      <c r="E14343" t="s">
        <v>26469</v>
      </c>
    </row>
    <row r="14344" spans="1:5">
      <c r="A14344" t="s">
        <v>14345</v>
      </c>
      <c r="B14344" t="s">
        <v>3</v>
      </c>
      <c r="C14344" t="s">
        <v>26468</v>
      </c>
      <c r="D14344" t="s">
        <v>14345</v>
      </c>
      <c r="E14344" t="s">
        <v>26469</v>
      </c>
    </row>
    <row r="14345" spans="1:5">
      <c r="A14345" t="s">
        <v>14346</v>
      </c>
      <c r="B14345" t="s">
        <v>3</v>
      </c>
      <c r="C14345" t="s">
        <v>26468</v>
      </c>
      <c r="D14345" t="s">
        <v>14346</v>
      </c>
      <c r="E14345" t="s">
        <v>26469</v>
      </c>
    </row>
    <row r="14346" spans="1:5">
      <c r="A14346" t="s">
        <v>14347</v>
      </c>
      <c r="B14346" t="s">
        <v>3</v>
      </c>
      <c r="C14346" t="s">
        <v>26468</v>
      </c>
      <c r="D14346" t="s">
        <v>14347</v>
      </c>
      <c r="E14346" t="s">
        <v>26469</v>
      </c>
    </row>
    <row r="14347" spans="1:5">
      <c r="A14347" t="s">
        <v>14348</v>
      </c>
      <c r="B14347" t="s">
        <v>3</v>
      </c>
      <c r="C14347" t="s">
        <v>26468</v>
      </c>
      <c r="D14347" t="s">
        <v>14348</v>
      </c>
      <c r="E14347" t="s">
        <v>26469</v>
      </c>
    </row>
    <row r="14348" spans="1:5">
      <c r="A14348" t="s">
        <v>14349</v>
      </c>
      <c r="B14348" t="s">
        <v>3</v>
      </c>
      <c r="C14348" t="s">
        <v>26468</v>
      </c>
      <c r="D14348" t="s">
        <v>14349</v>
      </c>
      <c r="E14348" t="s">
        <v>26469</v>
      </c>
    </row>
    <row r="14349" spans="1:5">
      <c r="A14349" t="s">
        <v>14350</v>
      </c>
      <c r="B14349" t="s">
        <v>3</v>
      </c>
      <c r="C14349" t="s">
        <v>26468</v>
      </c>
      <c r="D14349" t="s">
        <v>14350</v>
      </c>
      <c r="E14349" t="s">
        <v>26469</v>
      </c>
    </row>
    <row r="14350" spans="1:5">
      <c r="A14350" t="s">
        <v>14351</v>
      </c>
      <c r="B14350" t="s">
        <v>3</v>
      </c>
      <c r="C14350" t="s">
        <v>26468</v>
      </c>
      <c r="D14350" t="s">
        <v>14351</v>
      </c>
      <c r="E14350" t="s">
        <v>26469</v>
      </c>
    </row>
    <row r="14351" spans="1:5">
      <c r="A14351" t="s">
        <v>14352</v>
      </c>
      <c r="B14351" t="s">
        <v>3</v>
      </c>
      <c r="C14351" t="s">
        <v>26468</v>
      </c>
      <c r="D14351" t="s">
        <v>14352</v>
      </c>
      <c r="E14351" t="s">
        <v>26469</v>
      </c>
    </row>
    <row r="14352" spans="1:5">
      <c r="A14352" t="s">
        <v>14353</v>
      </c>
      <c r="B14352" t="s">
        <v>3</v>
      </c>
      <c r="C14352" t="s">
        <v>26468</v>
      </c>
      <c r="D14352" t="s">
        <v>14353</v>
      </c>
      <c r="E14352" t="s">
        <v>26469</v>
      </c>
    </row>
    <row r="14353" spans="1:5">
      <c r="A14353" t="s">
        <v>14354</v>
      </c>
      <c r="B14353" t="s">
        <v>3</v>
      </c>
      <c r="C14353" t="s">
        <v>26468</v>
      </c>
      <c r="D14353" t="s">
        <v>14354</v>
      </c>
      <c r="E14353" t="s">
        <v>26469</v>
      </c>
    </row>
    <row r="14354" spans="1:5">
      <c r="A14354" t="s">
        <v>14355</v>
      </c>
      <c r="B14354" t="s">
        <v>3</v>
      </c>
      <c r="C14354" t="s">
        <v>26468</v>
      </c>
      <c r="D14354" t="s">
        <v>14355</v>
      </c>
      <c r="E14354" t="s">
        <v>26469</v>
      </c>
    </row>
    <row r="14355" spans="1:5">
      <c r="A14355" t="s">
        <v>14356</v>
      </c>
      <c r="B14355" t="s">
        <v>3</v>
      </c>
      <c r="C14355" t="s">
        <v>26468</v>
      </c>
      <c r="D14355" t="s">
        <v>14356</v>
      </c>
      <c r="E14355" t="s">
        <v>26469</v>
      </c>
    </row>
    <row r="14356" spans="1:5">
      <c r="A14356" t="s">
        <v>14357</v>
      </c>
      <c r="B14356" t="s">
        <v>3</v>
      </c>
      <c r="C14356" t="s">
        <v>26468</v>
      </c>
      <c r="D14356" t="s">
        <v>14357</v>
      </c>
      <c r="E14356" t="s">
        <v>26469</v>
      </c>
    </row>
    <row r="14357" spans="1:5">
      <c r="A14357" t="s">
        <v>14358</v>
      </c>
      <c r="B14357" t="s">
        <v>3</v>
      </c>
      <c r="C14357" t="s">
        <v>26468</v>
      </c>
      <c r="D14357" t="s">
        <v>14358</v>
      </c>
      <c r="E14357" t="s">
        <v>26469</v>
      </c>
    </row>
    <row r="14358" spans="1:5">
      <c r="A14358" t="s">
        <v>14359</v>
      </c>
      <c r="B14358" t="s">
        <v>3</v>
      </c>
      <c r="C14358" t="s">
        <v>26468</v>
      </c>
      <c r="D14358" t="s">
        <v>14359</v>
      </c>
      <c r="E14358" t="s">
        <v>26469</v>
      </c>
    </row>
    <row r="14359" spans="1:5">
      <c r="A14359" t="s">
        <v>14360</v>
      </c>
      <c r="B14359" t="s">
        <v>3</v>
      </c>
      <c r="C14359" t="s">
        <v>26468</v>
      </c>
      <c r="D14359" t="s">
        <v>14360</v>
      </c>
      <c r="E14359" t="s">
        <v>26469</v>
      </c>
    </row>
    <row r="14360" spans="1:5">
      <c r="A14360" t="s">
        <v>14361</v>
      </c>
      <c r="B14360" t="s">
        <v>3</v>
      </c>
      <c r="C14360" t="s">
        <v>26468</v>
      </c>
      <c r="D14360" t="s">
        <v>14361</v>
      </c>
      <c r="E14360" t="s">
        <v>26469</v>
      </c>
    </row>
    <row r="14361" spans="1:5">
      <c r="A14361" t="s">
        <v>14362</v>
      </c>
      <c r="B14361" t="s">
        <v>3</v>
      </c>
      <c r="C14361" t="s">
        <v>26468</v>
      </c>
      <c r="D14361" t="s">
        <v>14362</v>
      </c>
      <c r="E14361" t="s">
        <v>26469</v>
      </c>
    </row>
    <row r="14362" spans="1:5">
      <c r="A14362" t="s">
        <v>14363</v>
      </c>
      <c r="B14362" t="s">
        <v>3</v>
      </c>
      <c r="C14362" t="s">
        <v>26468</v>
      </c>
      <c r="D14362" t="s">
        <v>14363</v>
      </c>
      <c r="E14362" t="s">
        <v>26469</v>
      </c>
    </row>
    <row r="14363" spans="1:5">
      <c r="A14363" t="s">
        <v>14364</v>
      </c>
      <c r="B14363" t="s">
        <v>3</v>
      </c>
      <c r="C14363" t="s">
        <v>26468</v>
      </c>
      <c r="D14363" t="s">
        <v>14364</v>
      </c>
      <c r="E14363" t="s">
        <v>26469</v>
      </c>
    </row>
    <row r="14364" spans="1:5">
      <c r="A14364" t="s">
        <v>14365</v>
      </c>
      <c r="B14364" t="s">
        <v>3</v>
      </c>
      <c r="C14364" t="s">
        <v>26468</v>
      </c>
      <c r="D14364" t="s">
        <v>14365</v>
      </c>
      <c r="E14364" t="s">
        <v>26469</v>
      </c>
    </row>
    <row r="14365" spans="1:5">
      <c r="A14365" t="s">
        <v>14366</v>
      </c>
      <c r="B14365" t="s">
        <v>3</v>
      </c>
      <c r="C14365" t="s">
        <v>26468</v>
      </c>
      <c r="D14365" t="s">
        <v>14366</v>
      </c>
      <c r="E14365" t="s">
        <v>26469</v>
      </c>
    </row>
    <row r="14366" spans="1:5">
      <c r="A14366" t="s">
        <v>14367</v>
      </c>
      <c r="B14366" t="s">
        <v>3</v>
      </c>
      <c r="C14366" t="s">
        <v>26468</v>
      </c>
      <c r="D14366" t="s">
        <v>14367</v>
      </c>
      <c r="E14366" t="s">
        <v>26469</v>
      </c>
    </row>
    <row r="14367" spans="1:5">
      <c r="A14367" t="s">
        <v>14368</v>
      </c>
      <c r="B14367" t="s">
        <v>3</v>
      </c>
      <c r="C14367" t="s">
        <v>26468</v>
      </c>
      <c r="D14367" t="s">
        <v>14368</v>
      </c>
      <c r="E14367" t="s">
        <v>26469</v>
      </c>
    </row>
    <row r="14368" spans="1:5">
      <c r="A14368" t="s">
        <v>14369</v>
      </c>
      <c r="B14368" t="s">
        <v>3</v>
      </c>
      <c r="C14368" t="s">
        <v>26468</v>
      </c>
      <c r="D14368" t="s">
        <v>14369</v>
      </c>
      <c r="E14368" t="s">
        <v>26469</v>
      </c>
    </row>
    <row r="14369" spans="1:5">
      <c r="A14369" t="s">
        <v>14370</v>
      </c>
      <c r="B14369" t="s">
        <v>3</v>
      </c>
      <c r="C14369" t="s">
        <v>26468</v>
      </c>
      <c r="D14369" t="s">
        <v>14370</v>
      </c>
      <c r="E14369" t="s">
        <v>26469</v>
      </c>
    </row>
    <row r="14370" spans="1:5">
      <c r="A14370" t="s">
        <v>14371</v>
      </c>
      <c r="B14370" t="s">
        <v>3</v>
      </c>
      <c r="C14370" t="s">
        <v>26468</v>
      </c>
      <c r="D14370" t="s">
        <v>14371</v>
      </c>
      <c r="E14370" t="s">
        <v>26469</v>
      </c>
    </row>
    <row r="14371" spans="1:5">
      <c r="A14371" t="s">
        <v>14372</v>
      </c>
      <c r="B14371" t="s">
        <v>3</v>
      </c>
      <c r="C14371" t="s">
        <v>26468</v>
      </c>
      <c r="D14371" t="s">
        <v>14372</v>
      </c>
      <c r="E14371" t="s">
        <v>26469</v>
      </c>
    </row>
    <row r="14372" spans="1:5">
      <c r="A14372" t="s">
        <v>14373</v>
      </c>
      <c r="B14372" t="s">
        <v>3</v>
      </c>
      <c r="C14372" t="s">
        <v>26468</v>
      </c>
      <c r="D14372" t="s">
        <v>14373</v>
      </c>
      <c r="E14372" t="s">
        <v>26469</v>
      </c>
    </row>
    <row r="14373" spans="1:5">
      <c r="A14373" t="s">
        <v>14374</v>
      </c>
      <c r="B14373" t="s">
        <v>3</v>
      </c>
      <c r="C14373" t="s">
        <v>26468</v>
      </c>
      <c r="D14373" t="s">
        <v>14374</v>
      </c>
      <c r="E14373" t="s">
        <v>26469</v>
      </c>
    </row>
    <row r="14374" spans="1:5">
      <c r="A14374" t="s">
        <v>14375</v>
      </c>
      <c r="B14374" t="s">
        <v>3</v>
      </c>
      <c r="C14374" t="s">
        <v>26468</v>
      </c>
      <c r="D14374" t="s">
        <v>14375</v>
      </c>
      <c r="E14374" t="s">
        <v>26469</v>
      </c>
    </row>
    <row r="14375" spans="1:5">
      <c r="A14375" t="s">
        <v>14376</v>
      </c>
      <c r="B14375" t="s">
        <v>3</v>
      </c>
      <c r="C14375" t="s">
        <v>26468</v>
      </c>
      <c r="D14375" t="s">
        <v>14376</v>
      </c>
      <c r="E14375" t="s">
        <v>26469</v>
      </c>
    </row>
    <row r="14376" spans="1:5">
      <c r="A14376" t="s">
        <v>14377</v>
      </c>
      <c r="B14376" t="s">
        <v>3</v>
      </c>
      <c r="C14376" t="s">
        <v>26468</v>
      </c>
      <c r="D14376" t="s">
        <v>14377</v>
      </c>
      <c r="E14376" t="s">
        <v>26469</v>
      </c>
    </row>
    <row r="14377" spans="1:5">
      <c r="A14377" t="s">
        <v>14378</v>
      </c>
      <c r="B14377" t="s">
        <v>3</v>
      </c>
      <c r="C14377" t="s">
        <v>26468</v>
      </c>
      <c r="D14377" t="s">
        <v>14378</v>
      </c>
      <c r="E14377" t="s">
        <v>26469</v>
      </c>
    </row>
    <row r="14378" spans="1:5">
      <c r="A14378" t="s">
        <v>14379</v>
      </c>
      <c r="B14378" t="s">
        <v>3</v>
      </c>
      <c r="C14378" t="s">
        <v>26468</v>
      </c>
      <c r="D14378" t="s">
        <v>14379</v>
      </c>
      <c r="E14378" t="s">
        <v>26469</v>
      </c>
    </row>
    <row r="14379" spans="1:5">
      <c r="A14379" t="s">
        <v>14380</v>
      </c>
      <c r="B14379" t="s">
        <v>3</v>
      </c>
      <c r="C14379" t="s">
        <v>26468</v>
      </c>
      <c r="D14379" t="s">
        <v>14380</v>
      </c>
      <c r="E14379" t="s">
        <v>26469</v>
      </c>
    </row>
    <row r="14380" spans="1:5">
      <c r="A14380" t="s">
        <v>14381</v>
      </c>
      <c r="B14380" t="s">
        <v>3</v>
      </c>
      <c r="C14380" t="s">
        <v>26468</v>
      </c>
      <c r="D14380" t="s">
        <v>14381</v>
      </c>
      <c r="E14380" t="s">
        <v>26469</v>
      </c>
    </row>
    <row r="14381" spans="1:5">
      <c r="A14381" t="s">
        <v>14382</v>
      </c>
      <c r="B14381" t="s">
        <v>3</v>
      </c>
      <c r="C14381" t="s">
        <v>26468</v>
      </c>
      <c r="D14381" t="s">
        <v>14382</v>
      </c>
      <c r="E14381" t="s">
        <v>26469</v>
      </c>
    </row>
    <row r="14382" spans="1:5">
      <c r="A14382" t="s">
        <v>14383</v>
      </c>
      <c r="B14382" t="s">
        <v>3</v>
      </c>
      <c r="C14382" t="s">
        <v>26468</v>
      </c>
      <c r="D14382" t="s">
        <v>14383</v>
      </c>
      <c r="E14382" t="s">
        <v>26469</v>
      </c>
    </row>
    <row r="14383" spans="1:5">
      <c r="A14383" t="s">
        <v>14384</v>
      </c>
      <c r="B14383" t="s">
        <v>3</v>
      </c>
      <c r="C14383" t="s">
        <v>26468</v>
      </c>
      <c r="D14383" t="s">
        <v>14384</v>
      </c>
      <c r="E14383" t="s">
        <v>26469</v>
      </c>
    </row>
    <row r="14384" spans="1:5">
      <c r="A14384" t="s">
        <v>14385</v>
      </c>
      <c r="B14384" t="s">
        <v>3</v>
      </c>
      <c r="C14384" t="s">
        <v>26468</v>
      </c>
      <c r="D14384" t="s">
        <v>14385</v>
      </c>
      <c r="E14384" t="s">
        <v>26469</v>
      </c>
    </row>
    <row r="14385" spans="1:5">
      <c r="A14385" t="s">
        <v>14386</v>
      </c>
      <c r="B14385" t="s">
        <v>3</v>
      </c>
      <c r="C14385" t="s">
        <v>26468</v>
      </c>
      <c r="D14385" t="s">
        <v>14386</v>
      </c>
      <c r="E14385" t="s">
        <v>26469</v>
      </c>
    </row>
    <row r="14386" spans="1:5">
      <c r="A14386" t="s">
        <v>14387</v>
      </c>
      <c r="B14386" t="s">
        <v>3</v>
      </c>
      <c r="C14386" t="s">
        <v>26468</v>
      </c>
      <c r="D14386" t="s">
        <v>14387</v>
      </c>
      <c r="E14386" t="s">
        <v>26469</v>
      </c>
    </row>
    <row r="14387" spans="1:5">
      <c r="A14387" t="s">
        <v>14388</v>
      </c>
      <c r="B14387" t="s">
        <v>3</v>
      </c>
      <c r="C14387" t="s">
        <v>26468</v>
      </c>
      <c r="D14387" t="s">
        <v>14388</v>
      </c>
      <c r="E14387" t="s">
        <v>26469</v>
      </c>
    </row>
    <row r="14388" spans="1:5">
      <c r="A14388" t="s">
        <v>14389</v>
      </c>
      <c r="B14388" t="s">
        <v>3</v>
      </c>
      <c r="C14388" t="s">
        <v>26468</v>
      </c>
      <c r="D14388" t="s">
        <v>14389</v>
      </c>
      <c r="E14388" t="s">
        <v>26469</v>
      </c>
    </row>
    <row r="14389" spans="1:5">
      <c r="A14389" t="s">
        <v>14390</v>
      </c>
      <c r="B14389" t="s">
        <v>3</v>
      </c>
      <c r="C14389" t="s">
        <v>26468</v>
      </c>
      <c r="D14389" t="s">
        <v>14390</v>
      </c>
      <c r="E14389" t="s">
        <v>26469</v>
      </c>
    </row>
    <row r="14390" spans="1:5">
      <c r="A14390" t="s">
        <v>14391</v>
      </c>
      <c r="B14390" t="s">
        <v>3</v>
      </c>
      <c r="C14390" t="s">
        <v>26468</v>
      </c>
      <c r="D14390" t="s">
        <v>14391</v>
      </c>
      <c r="E14390" t="s">
        <v>26469</v>
      </c>
    </row>
    <row r="14391" spans="1:5">
      <c r="A14391" t="s">
        <v>14392</v>
      </c>
      <c r="B14391" t="s">
        <v>3</v>
      </c>
      <c r="C14391" t="s">
        <v>26468</v>
      </c>
      <c r="D14391" t="s">
        <v>14392</v>
      </c>
      <c r="E14391" t="s">
        <v>26469</v>
      </c>
    </row>
    <row r="14392" spans="1:5">
      <c r="A14392" t="s">
        <v>14393</v>
      </c>
      <c r="B14392" t="s">
        <v>3</v>
      </c>
      <c r="C14392" t="s">
        <v>26468</v>
      </c>
      <c r="D14392" t="s">
        <v>14393</v>
      </c>
      <c r="E14392" t="s">
        <v>26469</v>
      </c>
    </row>
    <row r="14393" spans="1:5">
      <c r="A14393" t="s">
        <v>14394</v>
      </c>
      <c r="B14393" t="s">
        <v>3</v>
      </c>
      <c r="C14393" t="s">
        <v>26468</v>
      </c>
      <c r="D14393" t="s">
        <v>14394</v>
      </c>
      <c r="E14393" t="s">
        <v>26469</v>
      </c>
    </row>
    <row r="14394" spans="1:5">
      <c r="A14394" t="s">
        <v>14395</v>
      </c>
      <c r="B14394" t="s">
        <v>3</v>
      </c>
      <c r="C14394" t="s">
        <v>26468</v>
      </c>
      <c r="D14394" t="s">
        <v>14395</v>
      </c>
      <c r="E14394" t="s">
        <v>26469</v>
      </c>
    </row>
    <row r="14395" spans="1:5">
      <c r="A14395" t="s">
        <v>14396</v>
      </c>
      <c r="B14395" t="s">
        <v>3</v>
      </c>
      <c r="C14395" t="s">
        <v>26468</v>
      </c>
      <c r="D14395" t="s">
        <v>14396</v>
      </c>
      <c r="E14395" t="s">
        <v>26469</v>
      </c>
    </row>
    <row r="14396" spans="1:5">
      <c r="A14396" t="s">
        <v>14397</v>
      </c>
      <c r="B14396" t="s">
        <v>3</v>
      </c>
      <c r="C14396" t="s">
        <v>26468</v>
      </c>
      <c r="D14396" t="s">
        <v>14397</v>
      </c>
      <c r="E14396" t="s">
        <v>26469</v>
      </c>
    </row>
    <row r="14397" spans="1:5">
      <c r="A14397" t="s">
        <v>14398</v>
      </c>
      <c r="B14397" t="s">
        <v>3</v>
      </c>
      <c r="C14397" t="s">
        <v>26468</v>
      </c>
      <c r="D14397" t="s">
        <v>14398</v>
      </c>
      <c r="E14397" t="s">
        <v>26469</v>
      </c>
    </row>
    <row r="14398" spans="1:5">
      <c r="A14398" t="s">
        <v>14399</v>
      </c>
      <c r="B14398" t="s">
        <v>3</v>
      </c>
      <c r="C14398" t="s">
        <v>26468</v>
      </c>
      <c r="D14398" t="s">
        <v>14399</v>
      </c>
      <c r="E14398" t="s">
        <v>26469</v>
      </c>
    </row>
    <row r="14399" spans="1:5">
      <c r="A14399" t="s">
        <v>14400</v>
      </c>
      <c r="B14399" t="s">
        <v>3</v>
      </c>
      <c r="C14399" t="s">
        <v>26468</v>
      </c>
      <c r="D14399" t="s">
        <v>14400</v>
      </c>
      <c r="E14399" t="s">
        <v>26469</v>
      </c>
    </row>
    <row r="14400" spans="1:5">
      <c r="A14400" t="s">
        <v>14401</v>
      </c>
      <c r="B14400" t="s">
        <v>3</v>
      </c>
      <c r="C14400" t="s">
        <v>26468</v>
      </c>
      <c r="D14400" t="s">
        <v>14401</v>
      </c>
      <c r="E14400" t="s">
        <v>26469</v>
      </c>
    </row>
    <row r="14401" spans="1:5">
      <c r="A14401" t="s">
        <v>14402</v>
      </c>
      <c r="B14401" t="s">
        <v>3</v>
      </c>
      <c r="C14401" t="s">
        <v>26468</v>
      </c>
      <c r="D14401" t="s">
        <v>14402</v>
      </c>
      <c r="E14401" t="s">
        <v>26469</v>
      </c>
    </row>
    <row r="14402" spans="1:5">
      <c r="A14402" t="s">
        <v>14403</v>
      </c>
      <c r="B14402" t="s">
        <v>3</v>
      </c>
      <c r="C14402" t="s">
        <v>26468</v>
      </c>
      <c r="D14402" t="s">
        <v>14403</v>
      </c>
      <c r="E14402" t="s">
        <v>26469</v>
      </c>
    </row>
    <row r="14403" spans="1:5">
      <c r="A14403" t="s">
        <v>14404</v>
      </c>
      <c r="B14403" t="s">
        <v>3</v>
      </c>
      <c r="C14403" t="s">
        <v>26468</v>
      </c>
      <c r="D14403" t="s">
        <v>14404</v>
      </c>
      <c r="E14403" t="s">
        <v>26469</v>
      </c>
    </row>
    <row r="14404" spans="1:5">
      <c r="A14404" t="s">
        <v>14405</v>
      </c>
      <c r="B14404" t="s">
        <v>3</v>
      </c>
      <c r="C14404" t="s">
        <v>26468</v>
      </c>
      <c r="D14404" t="s">
        <v>14405</v>
      </c>
      <c r="E14404" t="s">
        <v>26469</v>
      </c>
    </row>
    <row r="14405" spans="1:5">
      <c r="A14405" t="s">
        <v>14406</v>
      </c>
      <c r="B14405" t="s">
        <v>3</v>
      </c>
      <c r="C14405" t="s">
        <v>26468</v>
      </c>
      <c r="D14405" t="s">
        <v>14406</v>
      </c>
      <c r="E14405" t="s">
        <v>26469</v>
      </c>
    </row>
    <row r="14406" spans="1:5">
      <c r="A14406" t="s">
        <v>14407</v>
      </c>
      <c r="B14406" t="s">
        <v>3</v>
      </c>
      <c r="C14406" t="s">
        <v>26468</v>
      </c>
      <c r="D14406" t="s">
        <v>14407</v>
      </c>
      <c r="E14406" t="s">
        <v>26469</v>
      </c>
    </row>
    <row r="14407" spans="1:5">
      <c r="A14407" t="s">
        <v>14408</v>
      </c>
      <c r="B14407" t="s">
        <v>3</v>
      </c>
      <c r="C14407" t="s">
        <v>26468</v>
      </c>
      <c r="D14407" t="s">
        <v>14408</v>
      </c>
      <c r="E14407" t="s">
        <v>26469</v>
      </c>
    </row>
    <row r="14408" spans="1:5">
      <c r="A14408" t="s">
        <v>14409</v>
      </c>
      <c r="B14408" t="s">
        <v>3</v>
      </c>
      <c r="C14408" t="s">
        <v>26468</v>
      </c>
      <c r="D14408" t="s">
        <v>14409</v>
      </c>
      <c r="E14408" t="s">
        <v>26469</v>
      </c>
    </row>
    <row r="14409" spans="1:5">
      <c r="A14409" t="s">
        <v>14410</v>
      </c>
      <c r="B14409" t="s">
        <v>3</v>
      </c>
      <c r="C14409" t="s">
        <v>26468</v>
      </c>
      <c r="D14409" t="s">
        <v>14410</v>
      </c>
      <c r="E14409" t="s">
        <v>26469</v>
      </c>
    </row>
    <row r="14410" spans="1:5">
      <c r="A14410" t="s">
        <v>14411</v>
      </c>
      <c r="B14410" t="s">
        <v>3</v>
      </c>
      <c r="C14410" t="s">
        <v>26468</v>
      </c>
      <c r="D14410" t="s">
        <v>14411</v>
      </c>
      <c r="E14410" t="s">
        <v>26469</v>
      </c>
    </row>
    <row r="14411" spans="1:5">
      <c r="A14411" t="s">
        <v>14412</v>
      </c>
      <c r="B14411" t="s">
        <v>3</v>
      </c>
      <c r="C14411" t="s">
        <v>26468</v>
      </c>
      <c r="D14411" t="s">
        <v>14412</v>
      </c>
      <c r="E14411" t="s">
        <v>26469</v>
      </c>
    </row>
    <row r="14412" spans="1:5">
      <c r="A14412" t="s">
        <v>14413</v>
      </c>
      <c r="B14412" t="s">
        <v>3</v>
      </c>
      <c r="C14412" t="s">
        <v>26468</v>
      </c>
      <c r="D14412" t="s">
        <v>14413</v>
      </c>
      <c r="E14412" t="s">
        <v>26469</v>
      </c>
    </row>
    <row r="14413" spans="1:5">
      <c r="A14413" t="s">
        <v>14414</v>
      </c>
      <c r="B14413" t="s">
        <v>3</v>
      </c>
      <c r="C14413" t="s">
        <v>26468</v>
      </c>
      <c r="D14413" t="s">
        <v>14414</v>
      </c>
      <c r="E14413" t="s">
        <v>26469</v>
      </c>
    </row>
    <row r="14414" spans="1:5">
      <c r="A14414" t="s">
        <v>14415</v>
      </c>
      <c r="B14414" t="s">
        <v>3</v>
      </c>
      <c r="C14414" t="s">
        <v>26468</v>
      </c>
      <c r="D14414" t="s">
        <v>14415</v>
      </c>
      <c r="E14414" t="s">
        <v>26469</v>
      </c>
    </row>
    <row r="14415" spans="1:5">
      <c r="A14415" t="s">
        <v>14416</v>
      </c>
      <c r="B14415" t="s">
        <v>3</v>
      </c>
      <c r="C14415" t="s">
        <v>26468</v>
      </c>
      <c r="D14415" t="s">
        <v>14416</v>
      </c>
      <c r="E14415" t="s">
        <v>26469</v>
      </c>
    </row>
    <row r="14416" spans="1:5">
      <c r="A14416" t="s">
        <v>14417</v>
      </c>
      <c r="B14416" t="s">
        <v>3</v>
      </c>
      <c r="C14416" t="s">
        <v>26468</v>
      </c>
      <c r="D14416" t="s">
        <v>14417</v>
      </c>
      <c r="E14416" t="s">
        <v>26469</v>
      </c>
    </row>
    <row r="14417" spans="1:5">
      <c r="A14417" t="s">
        <v>14418</v>
      </c>
      <c r="B14417" t="s">
        <v>3</v>
      </c>
      <c r="C14417" t="s">
        <v>26468</v>
      </c>
      <c r="D14417" t="s">
        <v>14418</v>
      </c>
      <c r="E14417" t="s">
        <v>26469</v>
      </c>
    </row>
    <row r="14418" spans="1:5">
      <c r="A14418" t="s">
        <v>14419</v>
      </c>
      <c r="B14418" t="s">
        <v>3</v>
      </c>
      <c r="C14418" t="s">
        <v>26468</v>
      </c>
      <c r="D14418" t="s">
        <v>14419</v>
      </c>
      <c r="E14418" t="s">
        <v>26469</v>
      </c>
    </row>
    <row r="14419" spans="1:5">
      <c r="A14419" t="s">
        <v>14420</v>
      </c>
      <c r="B14419" t="s">
        <v>3</v>
      </c>
      <c r="C14419" t="s">
        <v>26468</v>
      </c>
      <c r="D14419" t="s">
        <v>14420</v>
      </c>
      <c r="E14419" t="s">
        <v>26469</v>
      </c>
    </row>
    <row r="14420" spans="1:5">
      <c r="A14420" t="s">
        <v>14421</v>
      </c>
      <c r="B14420" t="s">
        <v>3</v>
      </c>
      <c r="C14420" t="s">
        <v>26468</v>
      </c>
      <c r="D14420" t="s">
        <v>14421</v>
      </c>
      <c r="E14420" t="s">
        <v>26469</v>
      </c>
    </row>
    <row r="14421" spans="1:5">
      <c r="A14421" t="s">
        <v>14422</v>
      </c>
      <c r="B14421" t="s">
        <v>3</v>
      </c>
      <c r="C14421" t="s">
        <v>26468</v>
      </c>
      <c r="D14421" t="s">
        <v>14422</v>
      </c>
      <c r="E14421" t="s">
        <v>26469</v>
      </c>
    </row>
    <row r="14422" spans="1:5">
      <c r="A14422" t="s">
        <v>14423</v>
      </c>
      <c r="B14422" t="s">
        <v>3</v>
      </c>
      <c r="C14422" t="s">
        <v>26468</v>
      </c>
      <c r="D14422" t="s">
        <v>14423</v>
      </c>
      <c r="E14422" t="s">
        <v>26469</v>
      </c>
    </row>
    <row r="14423" spans="1:5">
      <c r="A14423" t="s">
        <v>14424</v>
      </c>
      <c r="B14423" t="s">
        <v>3</v>
      </c>
      <c r="C14423" t="s">
        <v>26468</v>
      </c>
      <c r="D14423" t="s">
        <v>14424</v>
      </c>
      <c r="E14423" t="s">
        <v>26469</v>
      </c>
    </row>
    <row r="14424" spans="1:5">
      <c r="A14424" t="s">
        <v>14425</v>
      </c>
      <c r="B14424" t="s">
        <v>3</v>
      </c>
      <c r="C14424" t="s">
        <v>26468</v>
      </c>
      <c r="D14424" t="s">
        <v>14425</v>
      </c>
      <c r="E14424" t="s">
        <v>26469</v>
      </c>
    </row>
    <row r="14425" spans="1:5">
      <c r="A14425" t="s">
        <v>14426</v>
      </c>
      <c r="B14425" t="s">
        <v>3</v>
      </c>
      <c r="C14425" t="s">
        <v>26468</v>
      </c>
      <c r="D14425" t="s">
        <v>14426</v>
      </c>
      <c r="E14425" t="s">
        <v>26469</v>
      </c>
    </row>
    <row r="14426" spans="1:5">
      <c r="A14426" t="s">
        <v>14427</v>
      </c>
      <c r="B14426" t="s">
        <v>3</v>
      </c>
      <c r="C14426" t="s">
        <v>26468</v>
      </c>
      <c r="D14426" t="s">
        <v>14427</v>
      </c>
      <c r="E14426" t="s">
        <v>26469</v>
      </c>
    </row>
    <row r="14427" spans="1:5">
      <c r="A14427" t="s">
        <v>14428</v>
      </c>
      <c r="B14427" t="s">
        <v>3</v>
      </c>
      <c r="C14427" t="s">
        <v>26468</v>
      </c>
      <c r="D14427" t="s">
        <v>14428</v>
      </c>
      <c r="E14427" t="s">
        <v>26469</v>
      </c>
    </row>
    <row r="14428" spans="1:5">
      <c r="A14428" t="s">
        <v>14429</v>
      </c>
      <c r="B14428" t="s">
        <v>3</v>
      </c>
      <c r="C14428" t="s">
        <v>26468</v>
      </c>
      <c r="D14428" t="s">
        <v>14429</v>
      </c>
      <c r="E14428" t="s">
        <v>26469</v>
      </c>
    </row>
    <row r="14429" spans="1:5">
      <c r="A14429" t="s">
        <v>14430</v>
      </c>
      <c r="B14429" t="s">
        <v>3</v>
      </c>
      <c r="C14429" t="s">
        <v>26468</v>
      </c>
      <c r="D14429" t="s">
        <v>14430</v>
      </c>
      <c r="E14429" t="s">
        <v>26469</v>
      </c>
    </row>
    <row r="14430" spans="1:5">
      <c r="A14430" t="s">
        <v>14431</v>
      </c>
      <c r="B14430" t="s">
        <v>3</v>
      </c>
      <c r="C14430" t="s">
        <v>26468</v>
      </c>
      <c r="D14430" t="s">
        <v>14431</v>
      </c>
      <c r="E14430" t="s">
        <v>26469</v>
      </c>
    </row>
    <row r="14431" spans="1:5">
      <c r="A14431" t="s">
        <v>14432</v>
      </c>
      <c r="B14431" t="s">
        <v>3</v>
      </c>
      <c r="C14431" t="s">
        <v>26468</v>
      </c>
      <c r="D14431" t="s">
        <v>14432</v>
      </c>
      <c r="E14431" t="s">
        <v>26469</v>
      </c>
    </row>
    <row r="14432" spans="1:5">
      <c r="A14432" t="s">
        <v>14433</v>
      </c>
      <c r="B14432" t="s">
        <v>3</v>
      </c>
      <c r="C14432" t="s">
        <v>26468</v>
      </c>
      <c r="D14432" t="s">
        <v>14433</v>
      </c>
      <c r="E14432" t="s">
        <v>26469</v>
      </c>
    </row>
    <row r="14433" spans="1:5">
      <c r="A14433" t="s">
        <v>14434</v>
      </c>
      <c r="B14433" t="s">
        <v>3</v>
      </c>
      <c r="C14433" t="s">
        <v>26468</v>
      </c>
      <c r="D14433" t="s">
        <v>14434</v>
      </c>
      <c r="E14433" t="s">
        <v>26469</v>
      </c>
    </row>
    <row r="14434" spans="1:5">
      <c r="A14434" t="s">
        <v>14435</v>
      </c>
      <c r="B14434" t="s">
        <v>3</v>
      </c>
      <c r="C14434" t="s">
        <v>26468</v>
      </c>
      <c r="D14434" t="s">
        <v>14435</v>
      </c>
      <c r="E14434" t="s">
        <v>26469</v>
      </c>
    </row>
    <row r="14435" spans="1:5">
      <c r="A14435" t="s">
        <v>14436</v>
      </c>
      <c r="B14435" t="s">
        <v>3</v>
      </c>
      <c r="C14435" t="s">
        <v>26468</v>
      </c>
      <c r="D14435" t="s">
        <v>14436</v>
      </c>
      <c r="E14435" t="s">
        <v>26469</v>
      </c>
    </row>
    <row r="14436" spans="1:5">
      <c r="A14436" t="s">
        <v>14437</v>
      </c>
      <c r="B14436" t="s">
        <v>3</v>
      </c>
      <c r="C14436" t="s">
        <v>26468</v>
      </c>
      <c r="D14436" t="s">
        <v>14437</v>
      </c>
      <c r="E14436" t="s">
        <v>26469</v>
      </c>
    </row>
    <row r="14437" spans="1:5">
      <c r="A14437" t="s">
        <v>14438</v>
      </c>
      <c r="B14437" t="s">
        <v>3</v>
      </c>
      <c r="C14437" t="s">
        <v>26468</v>
      </c>
      <c r="D14437" t="s">
        <v>14438</v>
      </c>
      <c r="E14437" t="s">
        <v>26469</v>
      </c>
    </row>
    <row r="14438" spans="1:5">
      <c r="A14438" t="s">
        <v>14439</v>
      </c>
      <c r="B14438" t="s">
        <v>3</v>
      </c>
      <c r="C14438" t="s">
        <v>26468</v>
      </c>
      <c r="D14438" t="s">
        <v>14439</v>
      </c>
      <c r="E14438" t="s">
        <v>26469</v>
      </c>
    </row>
    <row r="14439" spans="1:5">
      <c r="A14439" t="s">
        <v>14440</v>
      </c>
      <c r="B14439" t="s">
        <v>3</v>
      </c>
      <c r="C14439" t="s">
        <v>26468</v>
      </c>
      <c r="D14439" t="s">
        <v>14440</v>
      </c>
      <c r="E14439" t="s">
        <v>26469</v>
      </c>
    </row>
    <row r="14440" spans="1:5">
      <c r="A14440" t="s">
        <v>14441</v>
      </c>
      <c r="B14440" t="s">
        <v>3</v>
      </c>
      <c r="C14440" t="s">
        <v>26468</v>
      </c>
      <c r="D14440" t="s">
        <v>14441</v>
      </c>
      <c r="E14440" t="s">
        <v>26469</v>
      </c>
    </row>
    <row r="14441" spans="1:5">
      <c r="A14441" t="s">
        <v>14442</v>
      </c>
      <c r="B14441" t="s">
        <v>3</v>
      </c>
      <c r="C14441" t="s">
        <v>26468</v>
      </c>
      <c r="D14441" t="s">
        <v>14442</v>
      </c>
      <c r="E14441" t="s">
        <v>26469</v>
      </c>
    </row>
    <row r="14442" spans="1:5">
      <c r="A14442" t="s">
        <v>14443</v>
      </c>
      <c r="B14442" t="s">
        <v>3</v>
      </c>
      <c r="C14442" t="s">
        <v>26468</v>
      </c>
      <c r="D14442" t="s">
        <v>14443</v>
      </c>
      <c r="E14442" t="s">
        <v>26469</v>
      </c>
    </row>
    <row r="14443" spans="1:5">
      <c r="A14443" t="s">
        <v>14444</v>
      </c>
      <c r="B14443" t="s">
        <v>3</v>
      </c>
      <c r="C14443" t="s">
        <v>26468</v>
      </c>
      <c r="D14443" t="s">
        <v>14444</v>
      </c>
      <c r="E14443" t="s">
        <v>26469</v>
      </c>
    </row>
    <row r="14444" spans="1:5">
      <c r="A14444" t="s">
        <v>14445</v>
      </c>
      <c r="B14444" t="s">
        <v>3</v>
      </c>
      <c r="C14444" t="s">
        <v>26468</v>
      </c>
      <c r="D14444" t="s">
        <v>14445</v>
      </c>
      <c r="E14444" t="s">
        <v>26469</v>
      </c>
    </row>
    <row r="14445" spans="1:5">
      <c r="A14445" t="s">
        <v>14446</v>
      </c>
      <c r="B14445" t="s">
        <v>3</v>
      </c>
      <c r="C14445" t="s">
        <v>26468</v>
      </c>
      <c r="D14445" t="s">
        <v>14446</v>
      </c>
      <c r="E14445" t="s">
        <v>26469</v>
      </c>
    </row>
    <row r="14446" spans="1:5">
      <c r="A14446" t="s">
        <v>14447</v>
      </c>
      <c r="B14446" t="s">
        <v>3</v>
      </c>
      <c r="C14446" t="s">
        <v>26468</v>
      </c>
      <c r="D14446" t="s">
        <v>14447</v>
      </c>
      <c r="E14446" t="s">
        <v>26469</v>
      </c>
    </row>
    <row r="14447" spans="1:5">
      <c r="A14447" t="s">
        <v>14448</v>
      </c>
      <c r="B14447" t="s">
        <v>3</v>
      </c>
      <c r="C14447" t="s">
        <v>26468</v>
      </c>
      <c r="D14447" t="s">
        <v>14448</v>
      </c>
      <c r="E14447" t="s">
        <v>26469</v>
      </c>
    </row>
    <row r="14448" spans="1:5">
      <c r="A14448" t="s">
        <v>14449</v>
      </c>
      <c r="B14448" t="s">
        <v>3</v>
      </c>
      <c r="C14448" t="s">
        <v>26468</v>
      </c>
      <c r="D14448" t="s">
        <v>14449</v>
      </c>
      <c r="E14448" t="s">
        <v>26469</v>
      </c>
    </row>
    <row r="14449" spans="1:5">
      <c r="A14449" t="s">
        <v>14450</v>
      </c>
      <c r="B14449" t="s">
        <v>3</v>
      </c>
      <c r="C14449" t="s">
        <v>26468</v>
      </c>
      <c r="D14449" t="s">
        <v>14450</v>
      </c>
      <c r="E14449" t="s">
        <v>26469</v>
      </c>
    </row>
    <row r="14450" spans="1:5">
      <c r="A14450" t="s">
        <v>14451</v>
      </c>
      <c r="B14450" t="s">
        <v>3</v>
      </c>
      <c r="C14450" t="s">
        <v>26468</v>
      </c>
      <c r="D14450" t="s">
        <v>14451</v>
      </c>
      <c r="E14450" t="s">
        <v>26469</v>
      </c>
    </row>
    <row r="14451" spans="1:5">
      <c r="A14451" t="s">
        <v>14452</v>
      </c>
      <c r="B14451" t="s">
        <v>3</v>
      </c>
      <c r="C14451" t="s">
        <v>26468</v>
      </c>
      <c r="D14451" t="s">
        <v>14452</v>
      </c>
      <c r="E14451" t="s">
        <v>26469</v>
      </c>
    </row>
    <row r="14452" spans="1:5">
      <c r="A14452" t="s">
        <v>14453</v>
      </c>
      <c r="B14452" t="s">
        <v>3</v>
      </c>
      <c r="C14452" t="s">
        <v>26468</v>
      </c>
      <c r="D14452" t="s">
        <v>14453</v>
      </c>
      <c r="E14452" t="s">
        <v>26469</v>
      </c>
    </row>
    <row r="14453" spans="1:5">
      <c r="A14453" t="s">
        <v>14454</v>
      </c>
      <c r="B14453" t="s">
        <v>3</v>
      </c>
      <c r="C14453" t="s">
        <v>26468</v>
      </c>
      <c r="D14453" t="s">
        <v>14454</v>
      </c>
      <c r="E14453" t="s">
        <v>26469</v>
      </c>
    </row>
    <row r="14454" spans="1:5">
      <c r="A14454" t="s">
        <v>14455</v>
      </c>
      <c r="B14454" t="s">
        <v>3</v>
      </c>
      <c r="C14454" t="s">
        <v>26468</v>
      </c>
      <c r="D14454" t="s">
        <v>14455</v>
      </c>
      <c r="E14454" t="s">
        <v>26469</v>
      </c>
    </row>
    <row r="14455" spans="1:5">
      <c r="A14455" t="s">
        <v>14456</v>
      </c>
      <c r="B14455" t="s">
        <v>3</v>
      </c>
      <c r="C14455" t="s">
        <v>26468</v>
      </c>
      <c r="D14455" t="s">
        <v>14456</v>
      </c>
      <c r="E14455" t="s">
        <v>26469</v>
      </c>
    </row>
    <row r="14456" spans="1:5">
      <c r="A14456" t="s">
        <v>14457</v>
      </c>
      <c r="B14456" t="s">
        <v>3</v>
      </c>
      <c r="C14456" t="s">
        <v>26468</v>
      </c>
      <c r="D14456" t="s">
        <v>14457</v>
      </c>
      <c r="E14456" t="s">
        <v>26469</v>
      </c>
    </row>
    <row r="14457" spans="1:5">
      <c r="A14457" t="s">
        <v>14458</v>
      </c>
      <c r="B14457" t="s">
        <v>3</v>
      </c>
      <c r="C14457" t="s">
        <v>26468</v>
      </c>
      <c r="D14457" t="s">
        <v>14458</v>
      </c>
      <c r="E14457" t="s">
        <v>26469</v>
      </c>
    </row>
    <row r="14458" spans="1:5">
      <c r="A14458" t="s">
        <v>14459</v>
      </c>
      <c r="B14458" t="s">
        <v>3</v>
      </c>
      <c r="C14458" t="s">
        <v>26468</v>
      </c>
      <c r="D14458" t="s">
        <v>14459</v>
      </c>
      <c r="E14458" t="s">
        <v>26469</v>
      </c>
    </row>
    <row r="14459" spans="1:5">
      <c r="A14459" t="s">
        <v>14460</v>
      </c>
      <c r="B14459" t="s">
        <v>3</v>
      </c>
      <c r="C14459" t="s">
        <v>26468</v>
      </c>
      <c r="D14459" t="s">
        <v>14460</v>
      </c>
      <c r="E14459" t="s">
        <v>26469</v>
      </c>
    </row>
    <row r="14460" spans="1:5">
      <c r="A14460" t="s">
        <v>14461</v>
      </c>
      <c r="B14460" t="s">
        <v>3</v>
      </c>
      <c r="C14460" t="s">
        <v>26468</v>
      </c>
      <c r="D14460" t="s">
        <v>14461</v>
      </c>
      <c r="E14460" t="s">
        <v>26469</v>
      </c>
    </row>
    <row r="14461" spans="1:5">
      <c r="A14461" t="s">
        <v>14462</v>
      </c>
      <c r="B14461" t="s">
        <v>3</v>
      </c>
      <c r="C14461" t="s">
        <v>26468</v>
      </c>
      <c r="D14461" t="s">
        <v>14462</v>
      </c>
      <c r="E14461" t="s">
        <v>26469</v>
      </c>
    </row>
    <row r="14462" spans="1:5">
      <c r="A14462" t="s">
        <v>14463</v>
      </c>
      <c r="B14462" t="s">
        <v>3</v>
      </c>
      <c r="C14462" t="s">
        <v>26468</v>
      </c>
      <c r="D14462" t="s">
        <v>14463</v>
      </c>
      <c r="E14462" t="s">
        <v>26469</v>
      </c>
    </row>
    <row r="14463" spans="1:5">
      <c r="A14463" t="s">
        <v>14464</v>
      </c>
      <c r="B14463" t="s">
        <v>3</v>
      </c>
      <c r="C14463" t="s">
        <v>26468</v>
      </c>
      <c r="D14463" t="s">
        <v>14464</v>
      </c>
      <c r="E14463" t="s">
        <v>26469</v>
      </c>
    </row>
    <row r="14464" spans="1:5">
      <c r="A14464" t="s">
        <v>14465</v>
      </c>
      <c r="B14464" t="s">
        <v>3</v>
      </c>
      <c r="C14464" t="s">
        <v>26468</v>
      </c>
      <c r="D14464" t="s">
        <v>14465</v>
      </c>
      <c r="E14464" t="s">
        <v>26469</v>
      </c>
    </row>
    <row r="14465" spans="1:5">
      <c r="A14465" t="s">
        <v>14466</v>
      </c>
      <c r="B14465" t="s">
        <v>3</v>
      </c>
      <c r="C14465" t="s">
        <v>26468</v>
      </c>
      <c r="D14465" t="s">
        <v>14466</v>
      </c>
      <c r="E14465" t="s">
        <v>26469</v>
      </c>
    </row>
    <row r="14466" spans="1:5">
      <c r="A14466" t="s">
        <v>14467</v>
      </c>
      <c r="B14466" t="s">
        <v>3</v>
      </c>
      <c r="C14466" t="s">
        <v>26468</v>
      </c>
      <c r="D14466" t="s">
        <v>14467</v>
      </c>
      <c r="E14466" t="s">
        <v>26469</v>
      </c>
    </row>
    <row r="14467" spans="1:5">
      <c r="A14467" t="s">
        <v>14468</v>
      </c>
      <c r="B14467" t="s">
        <v>3</v>
      </c>
      <c r="C14467" t="s">
        <v>26468</v>
      </c>
      <c r="D14467" t="s">
        <v>14468</v>
      </c>
      <c r="E14467" t="s">
        <v>26469</v>
      </c>
    </row>
    <row r="14468" spans="1:5">
      <c r="A14468" t="s">
        <v>14469</v>
      </c>
      <c r="B14468" t="s">
        <v>3</v>
      </c>
      <c r="C14468" t="s">
        <v>26468</v>
      </c>
      <c r="D14468" t="s">
        <v>14469</v>
      </c>
      <c r="E14468" t="s">
        <v>26469</v>
      </c>
    </row>
    <row r="14469" spans="1:5">
      <c r="A14469" t="s">
        <v>14470</v>
      </c>
      <c r="B14469" t="s">
        <v>3</v>
      </c>
      <c r="C14469" t="s">
        <v>26468</v>
      </c>
      <c r="D14469" t="s">
        <v>14470</v>
      </c>
      <c r="E14469" t="s">
        <v>26469</v>
      </c>
    </row>
    <row r="14470" spans="1:5">
      <c r="A14470" t="s">
        <v>14471</v>
      </c>
      <c r="B14470" t="s">
        <v>3</v>
      </c>
      <c r="C14470" t="s">
        <v>26468</v>
      </c>
      <c r="D14470" t="s">
        <v>14471</v>
      </c>
      <c r="E14470" t="s">
        <v>26469</v>
      </c>
    </row>
    <row r="14471" spans="1:5">
      <c r="A14471" t="s">
        <v>14472</v>
      </c>
      <c r="B14471" t="s">
        <v>3</v>
      </c>
      <c r="C14471" t="s">
        <v>26468</v>
      </c>
      <c r="D14471" t="s">
        <v>14472</v>
      </c>
      <c r="E14471" t="s">
        <v>26469</v>
      </c>
    </row>
    <row r="14472" spans="1:5">
      <c r="A14472" t="s">
        <v>14473</v>
      </c>
      <c r="B14472" t="s">
        <v>3</v>
      </c>
      <c r="C14472" t="s">
        <v>26468</v>
      </c>
      <c r="D14472" t="s">
        <v>14473</v>
      </c>
      <c r="E14472" t="s">
        <v>26469</v>
      </c>
    </row>
    <row r="14473" spans="1:5">
      <c r="A14473" t="s">
        <v>14474</v>
      </c>
      <c r="B14473" t="s">
        <v>3</v>
      </c>
      <c r="C14473" t="s">
        <v>26468</v>
      </c>
      <c r="D14473" t="s">
        <v>14474</v>
      </c>
      <c r="E14473" t="s">
        <v>26469</v>
      </c>
    </row>
    <row r="14474" spans="1:5">
      <c r="A14474" t="s">
        <v>14475</v>
      </c>
      <c r="B14474" t="s">
        <v>3</v>
      </c>
      <c r="C14474" t="s">
        <v>26468</v>
      </c>
      <c r="D14474" t="s">
        <v>14475</v>
      </c>
      <c r="E14474" t="s">
        <v>26469</v>
      </c>
    </row>
    <row r="14475" spans="1:5">
      <c r="A14475" t="s">
        <v>14476</v>
      </c>
      <c r="B14475" t="s">
        <v>3</v>
      </c>
      <c r="C14475" t="s">
        <v>26468</v>
      </c>
      <c r="D14475" t="s">
        <v>14476</v>
      </c>
      <c r="E14475" t="s">
        <v>26469</v>
      </c>
    </row>
    <row r="14476" spans="1:5">
      <c r="A14476" t="s">
        <v>14477</v>
      </c>
      <c r="B14476" t="s">
        <v>3</v>
      </c>
      <c r="C14476" t="s">
        <v>26468</v>
      </c>
      <c r="D14476" t="s">
        <v>14477</v>
      </c>
      <c r="E14476" t="s">
        <v>26469</v>
      </c>
    </row>
    <row r="14477" spans="1:5">
      <c r="A14477" t="s">
        <v>14478</v>
      </c>
      <c r="B14477" t="s">
        <v>3</v>
      </c>
      <c r="C14477" t="s">
        <v>26468</v>
      </c>
      <c r="D14477" t="s">
        <v>14478</v>
      </c>
      <c r="E14477" t="s">
        <v>26469</v>
      </c>
    </row>
    <row r="14478" spans="1:5">
      <c r="A14478" t="s">
        <v>14479</v>
      </c>
      <c r="B14478" t="s">
        <v>3</v>
      </c>
      <c r="C14478" t="s">
        <v>26468</v>
      </c>
      <c r="D14478" t="s">
        <v>14479</v>
      </c>
      <c r="E14478" t="s">
        <v>26469</v>
      </c>
    </row>
    <row r="14479" spans="1:5">
      <c r="A14479" t="s">
        <v>14480</v>
      </c>
      <c r="B14479" t="s">
        <v>3</v>
      </c>
      <c r="C14479" t="s">
        <v>26468</v>
      </c>
      <c r="D14479" t="s">
        <v>14480</v>
      </c>
      <c r="E14479" t="s">
        <v>26469</v>
      </c>
    </row>
    <row r="14480" spans="1:5">
      <c r="A14480" t="s">
        <v>14481</v>
      </c>
      <c r="B14480" t="s">
        <v>3</v>
      </c>
      <c r="C14480" t="s">
        <v>26468</v>
      </c>
      <c r="D14480" t="s">
        <v>14481</v>
      </c>
      <c r="E14480" t="s">
        <v>26469</v>
      </c>
    </row>
    <row r="14481" spans="1:5">
      <c r="A14481" t="s">
        <v>14482</v>
      </c>
      <c r="B14481" t="s">
        <v>3</v>
      </c>
      <c r="C14481" t="s">
        <v>26468</v>
      </c>
      <c r="D14481" t="s">
        <v>14482</v>
      </c>
      <c r="E14481" t="s">
        <v>26469</v>
      </c>
    </row>
    <row r="14482" spans="1:5">
      <c r="A14482" t="s">
        <v>14483</v>
      </c>
      <c r="B14482" t="s">
        <v>3</v>
      </c>
      <c r="C14482" t="s">
        <v>26468</v>
      </c>
      <c r="D14482" t="s">
        <v>14483</v>
      </c>
      <c r="E14482" t="s">
        <v>26469</v>
      </c>
    </row>
    <row r="14483" spans="1:5">
      <c r="A14483" t="s">
        <v>14484</v>
      </c>
      <c r="B14483" t="s">
        <v>3</v>
      </c>
      <c r="C14483" t="s">
        <v>26468</v>
      </c>
      <c r="D14483" t="s">
        <v>14484</v>
      </c>
      <c r="E14483" t="s">
        <v>26469</v>
      </c>
    </row>
    <row r="14484" spans="1:5">
      <c r="A14484" t="s">
        <v>14485</v>
      </c>
      <c r="B14484" t="s">
        <v>3</v>
      </c>
      <c r="C14484" t="s">
        <v>26468</v>
      </c>
      <c r="D14484" t="s">
        <v>14485</v>
      </c>
      <c r="E14484" t="s">
        <v>26469</v>
      </c>
    </row>
    <row r="14485" spans="1:5">
      <c r="A14485" t="s">
        <v>14486</v>
      </c>
      <c r="B14485" t="s">
        <v>3</v>
      </c>
      <c r="C14485" t="s">
        <v>26468</v>
      </c>
      <c r="D14485" t="s">
        <v>14486</v>
      </c>
      <c r="E14485" t="s">
        <v>26469</v>
      </c>
    </row>
    <row r="14486" spans="1:5">
      <c r="A14486" t="s">
        <v>14487</v>
      </c>
      <c r="B14486" t="s">
        <v>3</v>
      </c>
      <c r="C14486" t="s">
        <v>26468</v>
      </c>
      <c r="D14486" t="s">
        <v>14487</v>
      </c>
      <c r="E14486" t="s">
        <v>26469</v>
      </c>
    </row>
    <row r="14487" spans="1:5">
      <c r="A14487" t="s">
        <v>14488</v>
      </c>
      <c r="B14487" t="s">
        <v>3</v>
      </c>
      <c r="C14487" t="s">
        <v>26468</v>
      </c>
      <c r="D14487" t="s">
        <v>14488</v>
      </c>
      <c r="E14487" t="s">
        <v>26469</v>
      </c>
    </row>
    <row r="14488" spans="1:5">
      <c r="A14488" t="s">
        <v>14489</v>
      </c>
      <c r="B14488" t="s">
        <v>3</v>
      </c>
      <c r="C14488" t="s">
        <v>26468</v>
      </c>
      <c r="D14488" t="s">
        <v>14489</v>
      </c>
      <c r="E14488" t="s">
        <v>26469</v>
      </c>
    </row>
    <row r="14489" spans="1:5">
      <c r="A14489" t="s">
        <v>14490</v>
      </c>
      <c r="B14489" t="s">
        <v>3</v>
      </c>
      <c r="C14489" t="s">
        <v>26468</v>
      </c>
      <c r="D14489" t="s">
        <v>14490</v>
      </c>
      <c r="E14489" t="s">
        <v>26469</v>
      </c>
    </row>
    <row r="14490" spans="1:5">
      <c r="A14490" t="s">
        <v>14491</v>
      </c>
      <c r="B14490" t="s">
        <v>3</v>
      </c>
      <c r="C14490" t="s">
        <v>26468</v>
      </c>
      <c r="D14490" t="s">
        <v>14491</v>
      </c>
      <c r="E14490" t="s">
        <v>26469</v>
      </c>
    </row>
    <row r="14491" spans="1:5">
      <c r="A14491" t="s">
        <v>14492</v>
      </c>
      <c r="B14491" t="s">
        <v>3</v>
      </c>
      <c r="C14491" t="s">
        <v>26468</v>
      </c>
      <c r="D14491" t="s">
        <v>14492</v>
      </c>
      <c r="E14491" t="s">
        <v>26469</v>
      </c>
    </row>
    <row r="14492" spans="1:5">
      <c r="A14492" t="s">
        <v>14493</v>
      </c>
      <c r="B14492" t="s">
        <v>3</v>
      </c>
      <c r="C14492" t="s">
        <v>26468</v>
      </c>
      <c r="D14492" t="s">
        <v>14493</v>
      </c>
      <c r="E14492" t="s">
        <v>26469</v>
      </c>
    </row>
    <row r="14493" spans="1:5">
      <c r="A14493" t="s">
        <v>14494</v>
      </c>
      <c r="B14493" t="s">
        <v>3</v>
      </c>
      <c r="C14493" t="s">
        <v>26468</v>
      </c>
      <c r="D14493" t="s">
        <v>14494</v>
      </c>
      <c r="E14493" t="s">
        <v>26469</v>
      </c>
    </row>
    <row r="14494" spans="1:5">
      <c r="A14494" t="s">
        <v>14495</v>
      </c>
      <c r="B14494" t="s">
        <v>3</v>
      </c>
      <c r="C14494" t="s">
        <v>26468</v>
      </c>
      <c r="D14494" t="s">
        <v>14495</v>
      </c>
      <c r="E14494" t="s">
        <v>26469</v>
      </c>
    </row>
    <row r="14495" spans="1:5">
      <c r="A14495" t="s">
        <v>14496</v>
      </c>
      <c r="B14495" t="s">
        <v>3</v>
      </c>
      <c r="C14495" t="s">
        <v>26468</v>
      </c>
      <c r="D14495" t="s">
        <v>14496</v>
      </c>
      <c r="E14495" t="s">
        <v>26469</v>
      </c>
    </row>
    <row r="14496" spans="1:5">
      <c r="A14496" t="s">
        <v>14497</v>
      </c>
      <c r="B14496" t="s">
        <v>3</v>
      </c>
      <c r="C14496" t="s">
        <v>26468</v>
      </c>
      <c r="D14496" t="s">
        <v>14497</v>
      </c>
      <c r="E14496" t="s">
        <v>26469</v>
      </c>
    </row>
    <row r="14497" spans="1:5">
      <c r="A14497" t="s">
        <v>14498</v>
      </c>
      <c r="B14497" t="s">
        <v>3</v>
      </c>
      <c r="C14497" t="s">
        <v>26468</v>
      </c>
      <c r="D14497" t="s">
        <v>14498</v>
      </c>
      <c r="E14497" t="s">
        <v>26469</v>
      </c>
    </row>
    <row r="14498" spans="1:5">
      <c r="A14498" t="s">
        <v>14499</v>
      </c>
      <c r="B14498" t="s">
        <v>3</v>
      </c>
      <c r="C14498" t="s">
        <v>26468</v>
      </c>
      <c r="D14498" t="s">
        <v>14499</v>
      </c>
      <c r="E14498" t="s">
        <v>26469</v>
      </c>
    </row>
    <row r="14499" spans="1:5">
      <c r="A14499" t="s">
        <v>14500</v>
      </c>
      <c r="B14499" t="s">
        <v>3</v>
      </c>
      <c r="C14499" t="s">
        <v>26468</v>
      </c>
      <c r="D14499" t="s">
        <v>14500</v>
      </c>
      <c r="E14499" t="s">
        <v>26469</v>
      </c>
    </row>
    <row r="14500" spans="1:5">
      <c r="A14500" t="s">
        <v>14501</v>
      </c>
      <c r="B14500" t="s">
        <v>3</v>
      </c>
      <c r="C14500" t="s">
        <v>26468</v>
      </c>
      <c r="D14500" t="s">
        <v>14501</v>
      </c>
      <c r="E14500" t="s">
        <v>26469</v>
      </c>
    </row>
    <row r="14501" spans="1:5">
      <c r="A14501" t="s">
        <v>14502</v>
      </c>
      <c r="B14501" t="s">
        <v>3</v>
      </c>
      <c r="C14501" t="s">
        <v>26468</v>
      </c>
      <c r="D14501" t="s">
        <v>14502</v>
      </c>
      <c r="E14501" t="s">
        <v>26469</v>
      </c>
    </row>
    <row r="14502" spans="1:5">
      <c r="A14502" t="s">
        <v>14503</v>
      </c>
      <c r="B14502" t="s">
        <v>3</v>
      </c>
      <c r="C14502" t="s">
        <v>26468</v>
      </c>
      <c r="D14502" t="s">
        <v>14503</v>
      </c>
      <c r="E14502" t="s">
        <v>26469</v>
      </c>
    </row>
    <row r="14503" spans="1:5">
      <c r="A14503" t="s">
        <v>14504</v>
      </c>
      <c r="B14503" t="s">
        <v>3</v>
      </c>
      <c r="C14503" t="s">
        <v>26468</v>
      </c>
      <c r="D14503" t="s">
        <v>14504</v>
      </c>
      <c r="E14503" t="s">
        <v>26469</v>
      </c>
    </row>
    <row r="14504" spans="1:5">
      <c r="A14504" t="s">
        <v>14505</v>
      </c>
      <c r="B14504" t="s">
        <v>3</v>
      </c>
      <c r="C14504" t="s">
        <v>26468</v>
      </c>
      <c r="D14504" t="s">
        <v>14505</v>
      </c>
      <c r="E14504" t="s">
        <v>26469</v>
      </c>
    </row>
    <row r="14505" spans="1:5">
      <c r="A14505" t="s">
        <v>14506</v>
      </c>
      <c r="B14505" t="s">
        <v>3</v>
      </c>
      <c r="C14505" t="s">
        <v>26468</v>
      </c>
      <c r="D14505" t="s">
        <v>14506</v>
      </c>
      <c r="E14505" t="s">
        <v>26469</v>
      </c>
    </row>
    <row r="14506" spans="1:5">
      <c r="A14506" t="s">
        <v>14507</v>
      </c>
      <c r="B14506" t="s">
        <v>3</v>
      </c>
      <c r="C14506" t="s">
        <v>26468</v>
      </c>
      <c r="D14506" t="s">
        <v>14507</v>
      </c>
      <c r="E14506" t="s">
        <v>26469</v>
      </c>
    </row>
    <row r="14507" spans="1:5">
      <c r="A14507" t="s">
        <v>14508</v>
      </c>
      <c r="B14507" t="s">
        <v>3</v>
      </c>
      <c r="C14507" t="s">
        <v>26468</v>
      </c>
      <c r="D14507" t="s">
        <v>14508</v>
      </c>
      <c r="E14507" t="s">
        <v>26469</v>
      </c>
    </row>
    <row r="14508" spans="1:5">
      <c r="A14508" t="s">
        <v>14509</v>
      </c>
      <c r="B14508" t="s">
        <v>3</v>
      </c>
      <c r="C14508" t="s">
        <v>26468</v>
      </c>
      <c r="D14508" t="s">
        <v>14509</v>
      </c>
      <c r="E14508" t="s">
        <v>26469</v>
      </c>
    </row>
    <row r="14509" spans="1:5">
      <c r="A14509" t="s">
        <v>14510</v>
      </c>
      <c r="B14509" t="s">
        <v>3</v>
      </c>
      <c r="C14509" t="s">
        <v>26468</v>
      </c>
      <c r="D14509" t="s">
        <v>14510</v>
      </c>
      <c r="E14509" t="s">
        <v>26469</v>
      </c>
    </row>
    <row r="14510" spans="1:5">
      <c r="A14510" t="s">
        <v>14511</v>
      </c>
      <c r="B14510" t="s">
        <v>3</v>
      </c>
      <c r="C14510" t="s">
        <v>26468</v>
      </c>
      <c r="D14510" t="s">
        <v>14511</v>
      </c>
      <c r="E14510" t="s">
        <v>26469</v>
      </c>
    </row>
    <row r="14511" spans="1:5">
      <c r="A14511" t="s">
        <v>14512</v>
      </c>
      <c r="B14511" t="s">
        <v>3</v>
      </c>
      <c r="C14511" t="s">
        <v>26468</v>
      </c>
      <c r="D14511" t="s">
        <v>14512</v>
      </c>
      <c r="E14511" t="s">
        <v>26469</v>
      </c>
    </row>
    <row r="14512" spans="1:5">
      <c r="A14512" t="s">
        <v>14513</v>
      </c>
      <c r="B14512" t="s">
        <v>3</v>
      </c>
      <c r="C14512" t="s">
        <v>26468</v>
      </c>
      <c r="D14512" t="s">
        <v>14513</v>
      </c>
      <c r="E14512" t="s">
        <v>26469</v>
      </c>
    </row>
    <row r="14513" spans="1:5">
      <c r="A14513" t="s">
        <v>14514</v>
      </c>
      <c r="B14513" t="s">
        <v>3</v>
      </c>
      <c r="C14513" t="s">
        <v>26468</v>
      </c>
      <c r="D14513" t="s">
        <v>14514</v>
      </c>
      <c r="E14513" t="s">
        <v>26469</v>
      </c>
    </row>
    <row r="14514" spans="1:5">
      <c r="A14514" t="s">
        <v>14515</v>
      </c>
      <c r="B14514" t="s">
        <v>3</v>
      </c>
      <c r="C14514" t="s">
        <v>26468</v>
      </c>
      <c r="D14514" t="s">
        <v>14515</v>
      </c>
      <c r="E14514" t="s">
        <v>26469</v>
      </c>
    </row>
    <row r="14515" spans="1:5">
      <c r="A14515" t="s">
        <v>14516</v>
      </c>
      <c r="B14515" t="s">
        <v>3</v>
      </c>
      <c r="C14515" t="s">
        <v>26468</v>
      </c>
      <c r="D14515" t="s">
        <v>14516</v>
      </c>
      <c r="E14515" t="s">
        <v>26469</v>
      </c>
    </row>
    <row r="14516" spans="1:5">
      <c r="A14516" t="s">
        <v>14517</v>
      </c>
      <c r="B14516" t="s">
        <v>3</v>
      </c>
      <c r="C14516" t="s">
        <v>26468</v>
      </c>
      <c r="D14516" t="s">
        <v>14517</v>
      </c>
      <c r="E14516" t="s">
        <v>26469</v>
      </c>
    </row>
    <row r="14517" spans="1:5">
      <c r="A14517" t="s">
        <v>14518</v>
      </c>
      <c r="B14517" t="s">
        <v>3</v>
      </c>
      <c r="C14517" t="s">
        <v>26468</v>
      </c>
      <c r="D14517" t="s">
        <v>14518</v>
      </c>
      <c r="E14517" t="s">
        <v>26469</v>
      </c>
    </row>
    <row r="14518" spans="1:5">
      <c r="A14518" t="s">
        <v>14519</v>
      </c>
      <c r="B14518" t="s">
        <v>3</v>
      </c>
      <c r="C14518" t="s">
        <v>26468</v>
      </c>
      <c r="D14518" t="s">
        <v>14519</v>
      </c>
      <c r="E14518" t="s">
        <v>26469</v>
      </c>
    </row>
    <row r="14519" spans="1:5">
      <c r="A14519" t="s">
        <v>14520</v>
      </c>
      <c r="B14519" t="s">
        <v>3</v>
      </c>
      <c r="C14519" t="s">
        <v>26468</v>
      </c>
      <c r="D14519" t="s">
        <v>14520</v>
      </c>
      <c r="E14519" t="s">
        <v>26469</v>
      </c>
    </row>
    <row r="14520" spans="1:5">
      <c r="A14520" t="s">
        <v>14521</v>
      </c>
      <c r="B14520" t="s">
        <v>3</v>
      </c>
      <c r="C14520" t="s">
        <v>26468</v>
      </c>
      <c r="D14520" t="s">
        <v>14521</v>
      </c>
      <c r="E14520" t="s">
        <v>26469</v>
      </c>
    </row>
    <row r="14521" spans="1:5">
      <c r="A14521" t="s">
        <v>14522</v>
      </c>
      <c r="B14521" t="s">
        <v>3</v>
      </c>
      <c r="C14521" t="s">
        <v>26468</v>
      </c>
      <c r="D14521" t="s">
        <v>14522</v>
      </c>
      <c r="E14521" t="s">
        <v>26469</v>
      </c>
    </row>
    <row r="14522" spans="1:5">
      <c r="A14522" t="s">
        <v>14523</v>
      </c>
      <c r="B14522" t="s">
        <v>3</v>
      </c>
      <c r="C14522" t="s">
        <v>26468</v>
      </c>
      <c r="D14522" t="s">
        <v>14523</v>
      </c>
      <c r="E14522" t="s">
        <v>26469</v>
      </c>
    </row>
    <row r="14523" spans="1:5">
      <c r="A14523" t="s">
        <v>14524</v>
      </c>
      <c r="B14523" t="s">
        <v>3</v>
      </c>
      <c r="C14523" t="s">
        <v>26468</v>
      </c>
      <c r="D14523" t="s">
        <v>14524</v>
      </c>
      <c r="E14523" t="s">
        <v>26469</v>
      </c>
    </row>
    <row r="14524" spans="1:5">
      <c r="A14524" t="s">
        <v>14525</v>
      </c>
      <c r="B14524" t="s">
        <v>3</v>
      </c>
      <c r="C14524" t="s">
        <v>26468</v>
      </c>
      <c r="D14524" t="s">
        <v>14525</v>
      </c>
      <c r="E14524" t="s">
        <v>26469</v>
      </c>
    </row>
    <row r="14525" spans="1:5">
      <c r="A14525" t="s">
        <v>14526</v>
      </c>
      <c r="B14525" t="s">
        <v>3</v>
      </c>
      <c r="C14525" t="s">
        <v>26468</v>
      </c>
      <c r="D14525" t="s">
        <v>14526</v>
      </c>
      <c r="E14525" t="s">
        <v>26469</v>
      </c>
    </row>
    <row r="14526" spans="1:5">
      <c r="A14526" t="s">
        <v>14527</v>
      </c>
      <c r="B14526" t="s">
        <v>3</v>
      </c>
      <c r="C14526" t="s">
        <v>26468</v>
      </c>
      <c r="D14526" t="s">
        <v>14527</v>
      </c>
      <c r="E14526" t="s">
        <v>26469</v>
      </c>
    </row>
    <row r="14527" spans="1:5">
      <c r="A14527" t="s">
        <v>14528</v>
      </c>
      <c r="B14527" t="s">
        <v>3</v>
      </c>
      <c r="C14527" t="s">
        <v>26468</v>
      </c>
      <c r="D14527" t="s">
        <v>14528</v>
      </c>
      <c r="E14527" t="s">
        <v>26469</v>
      </c>
    </row>
    <row r="14528" spans="1:5">
      <c r="A14528" t="s">
        <v>14529</v>
      </c>
      <c r="B14528" t="s">
        <v>3</v>
      </c>
      <c r="C14528" t="s">
        <v>26468</v>
      </c>
      <c r="D14528" t="s">
        <v>14529</v>
      </c>
      <c r="E14528" t="s">
        <v>26469</v>
      </c>
    </row>
    <row r="14529" spans="1:5">
      <c r="A14529" t="s">
        <v>14530</v>
      </c>
      <c r="B14529" t="s">
        <v>3</v>
      </c>
      <c r="C14529" t="s">
        <v>26468</v>
      </c>
      <c r="D14529" t="s">
        <v>14530</v>
      </c>
      <c r="E14529" t="s">
        <v>26469</v>
      </c>
    </row>
    <row r="14530" spans="1:5">
      <c r="A14530" t="s">
        <v>14531</v>
      </c>
      <c r="B14530" t="s">
        <v>3</v>
      </c>
      <c r="C14530" t="s">
        <v>26468</v>
      </c>
      <c r="D14530" t="s">
        <v>14531</v>
      </c>
      <c r="E14530" t="s">
        <v>26469</v>
      </c>
    </row>
    <row r="14531" spans="1:5">
      <c r="A14531" t="s">
        <v>14532</v>
      </c>
      <c r="B14531" t="s">
        <v>3</v>
      </c>
      <c r="C14531" t="s">
        <v>26468</v>
      </c>
      <c r="D14531" t="s">
        <v>14532</v>
      </c>
      <c r="E14531" t="s">
        <v>26469</v>
      </c>
    </row>
    <row r="14532" spans="1:5">
      <c r="A14532" t="s">
        <v>14533</v>
      </c>
      <c r="B14532" t="s">
        <v>3</v>
      </c>
      <c r="C14532" t="s">
        <v>26468</v>
      </c>
      <c r="D14532" t="s">
        <v>14533</v>
      </c>
      <c r="E14532" t="s">
        <v>26469</v>
      </c>
    </row>
    <row r="14533" spans="1:5">
      <c r="A14533" t="s">
        <v>14534</v>
      </c>
      <c r="B14533" t="s">
        <v>3</v>
      </c>
      <c r="C14533" t="s">
        <v>26468</v>
      </c>
      <c r="D14533" t="s">
        <v>14534</v>
      </c>
      <c r="E14533" t="s">
        <v>26469</v>
      </c>
    </row>
    <row r="14534" spans="1:5">
      <c r="A14534" t="s">
        <v>14535</v>
      </c>
      <c r="B14534" t="s">
        <v>3</v>
      </c>
      <c r="C14534" t="s">
        <v>26468</v>
      </c>
      <c r="D14534" t="s">
        <v>14535</v>
      </c>
      <c r="E14534" t="s">
        <v>26469</v>
      </c>
    </row>
    <row r="14535" spans="1:5">
      <c r="A14535" t="s">
        <v>14536</v>
      </c>
      <c r="B14535" t="s">
        <v>3</v>
      </c>
      <c r="C14535" t="s">
        <v>26468</v>
      </c>
      <c r="D14535" t="s">
        <v>14536</v>
      </c>
      <c r="E14535" t="s">
        <v>26469</v>
      </c>
    </row>
    <row r="14536" spans="1:5">
      <c r="A14536" t="s">
        <v>14537</v>
      </c>
      <c r="B14536" t="s">
        <v>3</v>
      </c>
      <c r="C14536" t="s">
        <v>26468</v>
      </c>
      <c r="D14536" t="s">
        <v>14537</v>
      </c>
      <c r="E14536" t="s">
        <v>26469</v>
      </c>
    </row>
    <row r="14537" spans="1:5">
      <c r="A14537" t="s">
        <v>14538</v>
      </c>
      <c r="B14537" t="s">
        <v>3</v>
      </c>
      <c r="C14537" t="s">
        <v>26468</v>
      </c>
      <c r="D14537" t="s">
        <v>14538</v>
      </c>
      <c r="E14537" t="s">
        <v>26469</v>
      </c>
    </row>
    <row r="14538" spans="1:5">
      <c r="A14538" t="s">
        <v>14539</v>
      </c>
      <c r="B14538" t="s">
        <v>3</v>
      </c>
      <c r="C14538" t="s">
        <v>26468</v>
      </c>
      <c r="D14538" t="s">
        <v>14539</v>
      </c>
      <c r="E14538" t="s">
        <v>26469</v>
      </c>
    </row>
    <row r="14539" spans="1:5">
      <c r="A14539" t="s">
        <v>14540</v>
      </c>
      <c r="B14539" t="s">
        <v>3</v>
      </c>
      <c r="C14539" t="s">
        <v>26468</v>
      </c>
      <c r="D14539" t="s">
        <v>14540</v>
      </c>
      <c r="E14539" t="s">
        <v>26469</v>
      </c>
    </row>
    <row r="14540" spans="1:5">
      <c r="A14540" t="s">
        <v>14541</v>
      </c>
      <c r="B14540" t="s">
        <v>3</v>
      </c>
      <c r="C14540" t="s">
        <v>26468</v>
      </c>
      <c r="D14540" t="s">
        <v>14541</v>
      </c>
      <c r="E14540" t="s">
        <v>26469</v>
      </c>
    </row>
    <row r="14541" spans="1:5">
      <c r="A14541" t="s">
        <v>14542</v>
      </c>
      <c r="B14541" t="s">
        <v>3</v>
      </c>
      <c r="C14541" t="s">
        <v>26468</v>
      </c>
      <c r="D14541" t="s">
        <v>14542</v>
      </c>
      <c r="E14541" t="s">
        <v>26469</v>
      </c>
    </row>
    <row r="14542" spans="1:5">
      <c r="A14542" t="s">
        <v>14543</v>
      </c>
      <c r="B14542" t="s">
        <v>3</v>
      </c>
      <c r="C14542" t="s">
        <v>26468</v>
      </c>
      <c r="D14542" t="s">
        <v>14543</v>
      </c>
      <c r="E14542" t="s">
        <v>26469</v>
      </c>
    </row>
    <row r="14543" spans="1:5">
      <c r="A14543" t="s">
        <v>14544</v>
      </c>
      <c r="B14543" t="s">
        <v>3</v>
      </c>
      <c r="C14543" t="s">
        <v>26468</v>
      </c>
      <c r="D14543" t="s">
        <v>14544</v>
      </c>
      <c r="E14543" t="s">
        <v>26469</v>
      </c>
    </row>
    <row r="14544" spans="1:5">
      <c r="A14544" t="s">
        <v>14545</v>
      </c>
      <c r="B14544" t="s">
        <v>3</v>
      </c>
      <c r="C14544" t="s">
        <v>26468</v>
      </c>
      <c r="D14544" t="s">
        <v>14545</v>
      </c>
      <c r="E14544" t="s">
        <v>26469</v>
      </c>
    </row>
    <row r="14545" spans="1:5">
      <c r="A14545" t="s">
        <v>14546</v>
      </c>
      <c r="B14545" t="s">
        <v>3</v>
      </c>
      <c r="C14545" t="s">
        <v>26468</v>
      </c>
      <c r="D14545" t="s">
        <v>14546</v>
      </c>
      <c r="E14545" t="s">
        <v>26469</v>
      </c>
    </row>
    <row r="14546" spans="1:5">
      <c r="A14546" t="s">
        <v>14547</v>
      </c>
      <c r="B14546" t="s">
        <v>3</v>
      </c>
      <c r="C14546" t="s">
        <v>26468</v>
      </c>
      <c r="D14546" t="s">
        <v>14547</v>
      </c>
      <c r="E14546" t="s">
        <v>26469</v>
      </c>
    </row>
    <row r="14547" spans="1:5">
      <c r="A14547" t="s">
        <v>14548</v>
      </c>
      <c r="B14547" t="s">
        <v>3</v>
      </c>
      <c r="C14547" t="s">
        <v>26468</v>
      </c>
      <c r="D14547" t="s">
        <v>14548</v>
      </c>
      <c r="E14547" t="s">
        <v>26469</v>
      </c>
    </row>
    <row r="14548" spans="1:5">
      <c r="A14548" t="s">
        <v>14549</v>
      </c>
      <c r="B14548" t="s">
        <v>3</v>
      </c>
      <c r="C14548" t="s">
        <v>26468</v>
      </c>
      <c r="D14548" t="s">
        <v>14549</v>
      </c>
      <c r="E14548" t="s">
        <v>26469</v>
      </c>
    </row>
    <row r="14549" spans="1:5">
      <c r="A14549" t="s">
        <v>14550</v>
      </c>
      <c r="B14549" t="s">
        <v>3</v>
      </c>
      <c r="C14549" t="s">
        <v>26468</v>
      </c>
      <c r="D14549" t="s">
        <v>14550</v>
      </c>
      <c r="E14549" t="s">
        <v>26469</v>
      </c>
    </row>
    <row r="14550" spans="1:5">
      <c r="A14550" t="s">
        <v>14551</v>
      </c>
      <c r="B14550" t="s">
        <v>3</v>
      </c>
      <c r="C14550" t="s">
        <v>26468</v>
      </c>
      <c r="D14550" t="s">
        <v>14551</v>
      </c>
      <c r="E14550" t="s">
        <v>26469</v>
      </c>
    </row>
    <row r="14551" spans="1:5">
      <c r="A14551" t="s">
        <v>14552</v>
      </c>
      <c r="B14551" t="s">
        <v>3</v>
      </c>
      <c r="C14551" t="s">
        <v>26468</v>
      </c>
      <c r="D14551" t="s">
        <v>14552</v>
      </c>
      <c r="E14551" t="s">
        <v>26469</v>
      </c>
    </row>
    <row r="14552" spans="1:5">
      <c r="A14552" t="s">
        <v>14553</v>
      </c>
      <c r="B14552" t="s">
        <v>3</v>
      </c>
      <c r="C14552" t="s">
        <v>26468</v>
      </c>
      <c r="D14552" t="s">
        <v>14553</v>
      </c>
      <c r="E14552" t="s">
        <v>26469</v>
      </c>
    </row>
    <row r="14553" spans="1:5">
      <c r="A14553" t="s">
        <v>14554</v>
      </c>
      <c r="B14553" t="s">
        <v>3</v>
      </c>
      <c r="C14553" t="s">
        <v>26468</v>
      </c>
      <c r="D14553" t="s">
        <v>14554</v>
      </c>
      <c r="E14553" t="s">
        <v>26469</v>
      </c>
    </row>
    <row r="14554" spans="1:5">
      <c r="A14554" t="s">
        <v>14555</v>
      </c>
      <c r="B14554" t="s">
        <v>3</v>
      </c>
      <c r="C14554" t="s">
        <v>26468</v>
      </c>
      <c r="D14554" t="s">
        <v>14555</v>
      </c>
      <c r="E14554" t="s">
        <v>26469</v>
      </c>
    </row>
    <row r="14555" spans="1:5">
      <c r="A14555" t="s">
        <v>14556</v>
      </c>
      <c r="B14555" t="s">
        <v>3</v>
      </c>
      <c r="C14555" t="s">
        <v>26468</v>
      </c>
      <c r="D14555" t="s">
        <v>14556</v>
      </c>
      <c r="E14555" t="s">
        <v>26469</v>
      </c>
    </row>
    <row r="14556" spans="1:5">
      <c r="A14556" t="s">
        <v>14557</v>
      </c>
      <c r="B14556" t="s">
        <v>3</v>
      </c>
      <c r="C14556" t="s">
        <v>26468</v>
      </c>
      <c r="D14556" t="s">
        <v>14557</v>
      </c>
      <c r="E14556" t="s">
        <v>26469</v>
      </c>
    </row>
    <row r="14557" spans="1:5">
      <c r="A14557" t="s">
        <v>14558</v>
      </c>
      <c r="B14557" t="s">
        <v>3</v>
      </c>
      <c r="C14557" t="s">
        <v>26468</v>
      </c>
      <c r="D14557" t="s">
        <v>14558</v>
      </c>
      <c r="E14557" t="s">
        <v>26469</v>
      </c>
    </row>
    <row r="14558" spans="1:5">
      <c r="A14558" t="s">
        <v>14559</v>
      </c>
      <c r="B14558" t="s">
        <v>3</v>
      </c>
      <c r="C14558" t="s">
        <v>26468</v>
      </c>
      <c r="D14558" t="s">
        <v>14559</v>
      </c>
      <c r="E14558" t="s">
        <v>26469</v>
      </c>
    </row>
    <row r="14559" spans="1:5">
      <c r="A14559" t="s">
        <v>14560</v>
      </c>
      <c r="B14559" t="s">
        <v>3</v>
      </c>
      <c r="C14559" t="s">
        <v>26468</v>
      </c>
      <c r="D14559" t="s">
        <v>14560</v>
      </c>
      <c r="E14559" t="s">
        <v>26469</v>
      </c>
    </row>
    <row r="14560" spans="1:5">
      <c r="A14560" t="s">
        <v>14561</v>
      </c>
      <c r="B14560" t="s">
        <v>3</v>
      </c>
      <c r="C14560" t="s">
        <v>26468</v>
      </c>
      <c r="D14560" t="s">
        <v>14561</v>
      </c>
      <c r="E14560" t="s">
        <v>26469</v>
      </c>
    </row>
    <row r="14561" spans="1:5">
      <c r="A14561" t="s">
        <v>14562</v>
      </c>
      <c r="B14561" t="s">
        <v>3</v>
      </c>
      <c r="C14561" t="s">
        <v>26468</v>
      </c>
      <c r="D14561" t="s">
        <v>14562</v>
      </c>
      <c r="E14561" t="s">
        <v>26469</v>
      </c>
    </row>
    <row r="14562" spans="1:5">
      <c r="A14562" t="s">
        <v>14563</v>
      </c>
      <c r="B14562" t="s">
        <v>3</v>
      </c>
      <c r="C14562" t="s">
        <v>26468</v>
      </c>
      <c r="D14562" t="s">
        <v>14563</v>
      </c>
      <c r="E14562" t="s">
        <v>26469</v>
      </c>
    </row>
    <row r="14563" spans="1:5">
      <c r="A14563" t="s">
        <v>14564</v>
      </c>
      <c r="B14563" t="s">
        <v>3</v>
      </c>
      <c r="C14563" t="s">
        <v>26468</v>
      </c>
      <c r="D14563" t="s">
        <v>14564</v>
      </c>
      <c r="E14563" t="s">
        <v>26469</v>
      </c>
    </row>
    <row r="14564" spans="1:5">
      <c r="A14564" t="s">
        <v>14565</v>
      </c>
      <c r="B14564" t="s">
        <v>3</v>
      </c>
      <c r="C14564" t="s">
        <v>26468</v>
      </c>
      <c r="D14564" t="s">
        <v>14565</v>
      </c>
      <c r="E14564" t="s">
        <v>26469</v>
      </c>
    </row>
    <row r="14565" spans="1:5">
      <c r="A14565" t="s">
        <v>14566</v>
      </c>
      <c r="B14565" t="s">
        <v>3</v>
      </c>
      <c r="C14565" t="s">
        <v>26468</v>
      </c>
      <c r="D14565" t="s">
        <v>14566</v>
      </c>
      <c r="E14565" t="s">
        <v>26469</v>
      </c>
    </row>
    <row r="14566" spans="1:5">
      <c r="A14566" t="s">
        <v>14567</v>
      </c>
      <c r="B14566" t="s">
        <v>3</v>
      </c>
      <c r="C14566" t="s">
        <v>26468</v>
      </c>
      <c r="D14566" t="s">
        <v>14567</v>
      </c>
      <c r="E14566" t="s">
        <v>26469</v>
      </c>
    </row>
    <row r="14567" spans="1:5">
      <c r="A14567" t="s">
        <v>14568</v>
      </c>
      <c r="B14567" t="s">
        <v>3</v>
      </c>
      <c r="C14567" t="s">
        <v>26468</v>
      </c>
      <c r="D14567" t="s">
        <v>14568</v>
      </c>
      <c r="E14567" t="s">
        <v>26469</v>
      </c>
    </row>
    <row r="14568" spans="1:5">
      <c r="A14568" t="s">
        <v>14569</v>
      </c>
      <c r="B14568" t="s">
        <v>3</v>
      </c>
      <c r="C14568" t="s">
        <v>26468</v>
      </c>
      <c r="D14568" t="s">
        <v>14569</v>
      </c>
      <c r="E14568" t="s">
        <v>26469</v>
      </c>
    </row>
    <row r="14569" spans="1:5">
      <c r="A14569" t="s">
        <v>14570</v>
      </c>
      <c r="B14569" t="s">
        <v>3</v>
      </c>
      <c r="C14569" t="s">
        <v>26468</v>
      </c>
      <c r="D14569" t="s">
        <v>14570</v>
      </c>
      <c r="E14569" t="s">
        <v>26469</v>
      </c>
    </row>
    <row r="14570" spans="1:5">
      <c r="A14570" t="s">
        <v>14571</v>
      </c>
      <c r="B14570" t="s">
        <v>3</v>
      </c>
      <c r="C14570" t="s">
        <v>26468</v>
      </c>
      <c r="D14570" t="s">
        <v>14571</v>
      </c>
      <c r="E14570" t="s">
        <v>26469</v>
      </c>
    </row>
    <row r="14571" spans="1:5">
      <c r="A14571" t="s">
        <v>14572</v>
      </c>
      <c r="B14571" t="s">
        <v>3</v>
      </c>
      <c r="C14571" t="s">
        <v>26468</v>
      </c>
      <c r="D14571" t="s">
        <v>14572</v>
      </c>
      <c r="E14571" t="s">
        <v>26469</v>
      </c>
    </row>
    <row r="14572" spans="1:5">
      <c r="A14572" t="s">
        <v>14573</v>
      </c>
      <c r="B14572" t="s">
        <v>3</v>
      </c>
      <c r="C14572" t="s">
        <v>26468</v>
      </c>
      <c r="D14572" t="s">
        <v>14573</v>
      </c>
      <c r="E14572" t="s">
        <v>26469</v>
      </c>
    </row>
    <row r="14573" spans="1:5">
      <c r="A14573" t="s">
        <v>14574</v>
      </c>
      <c r="B14573" t="s">
        <v>3</v>
      </c>
      <c r="C14573" t="s">
        <v>26468</v>
      </c>
      <c r="D14573" t="s">
        <v>14574</v>
      </c>
      <c r="E14573" t="s">
        <v>26469</v>
      </c>
    </row>
    <row r="14574" spans="1:5">
      <c r="A14574" t="s">
        <v>14575</v>
      </c>
      <c r="B14574" t="s">
        <v>3</v>
      </c>
      <c r="C14574" t="s">
        <v>26468</v>
      </c>
      <c r="D14574" t="s">
        <v>14575</v>
      </c>
      <c r="E14574" t="s">
        <v>26469</v>
      </c>
    </row>
    <row r="14575" spans="1:5">
      <c r="A14575" t="s">
        <v>14576</v>
      </c>
      <c r="B14575" t="s">
        <v>3</v>
      </c>
      <c r="C14575" t="s">
        <v>26468</v>
      </c>
      <c r="D14575" t="s">
        <v>14576</v>
      </c>
      <c r="E14575" t="s">
        <v>26469</v>
      </c>
    </row>
    <row r="14576" spans="1:5">
      <c r="A14576" t="s">
        <v>14577</v>
      </c>
      <c r="B14576" t="s">
        <v>3</v>
      </c>
      <c r="C14576" t="s">
        <v>26468</v>
      </c>
      <c r="D14576" t="s">
        <v>14577</v>
      </c>
      <c r="E14576" t="s">
        <v>26469</v>
      </c>
    </row>
    <row r="14577" spans="1:5">
      <c r="A14577" t="s">
        <v>14578</v>
      </c>
      <c r="B14577" t="s">
        <v>3</v>
      </c>
      <c r="C14577" t="s">
        <v>26468</v>
      </c>
      <c r="D14577" t="s">
        <v>14578</v>
      </c>
      <c r="E14577" t="s">
        <v>26469</v>
      </c>
    </row>
    <row r="14578" spans="1:5">
      <c r="A14578" t="s">
        <v>14579</v>
      </c>
      <c r="B14578" t="s">
        <v>3</v>
      </c>
      <c r="C14578" t="s">
        <v>26468</v>
      </c>
      <c r="D14578" t="s">
        <v>14579</v>
      </c>
      <c r="E14578" t="s">
        <v>26469</v>
      </c>
    </row>
    <row r="14579" spans="1:5">
      <c r="A14579" t="s">
        <v>14580</v>
      </c>
      <c r="B14579" t="s">
        <v>3</v>
      </c>
      <c r="C14579" t="s">
        <v>26468</v>
      </c>
      <c r="D14579" t="s">
        <v>14580</v>
      </c>
      <c r="E14579" t="s">
        <v>26469</v>
      </c>
    </row>
    <row r="14580" spans="1:5">
      <c r="A14580" t="s">
        <v>14581</v>
      </c>
      <c r="B14580" t="s">
        <v>3</v>
      </c>
      <c r="C14580" t="s">
        <v>26468</v>
      </c>
      <c r="D14580" t="s">
        <v>14581</v>
      </c>
      <c r="E14580" t="s">
        <v>26469</v>
      </c>
    </row>
    <row r="14581" spans="1:5">
      <c r="A14581" t="s">
        <v>14582</v>
      </c>
      <c r="B14581" t="s">
        <v>3</v>
      </c>
      <c r="C14581" t="s">
        <v>26468</v>
      </c>
      <c r="D14581" t="s">
        <v>14582</v>
      </c>
      <c r="E14581" t="s">
        <v>26469</v>
      </c>
    </row>
    <row r="14582" spans="1:5">
      <c r="A14582" t="s">
        <v>14583</v>
      </c>
      <c r="B14582" t="s">
        <v>3</v>
      </c>
      <c r="C14582" t="s">
        <v>26468</v>
      </c>
      <c r="D14582" t="s">
        <v>14583</v>
      </c>
      <c r="E14582" t="s">
        <v>26469</v>
      </c>
    </row>
    <row r="14583" spans="1:5">
      <c r="A14583" t="s">
        <v>14584</v>
      </c>
      <c r="B14583" t="s">
        <v>3</v>
      </c>
      <c r="C14583" t="s">
        <v>26468</v>
      </c>
      <c r="D14583" t="s">
        <v>14584</v>
      </c>
      <c r="E14583" t="s">
        <v>26469</v>
      </c>
    </row>
    <row r="14584" spans="1:5">
      <c r="A14584" t="s">
        <v>14585</v>
      </c>
      <c r="B14584" t="s">
        <v>3</v>
      </c>
      <c r="C14584" t="s">
        <v>26468</v>
      </c>
      <c r="D14584" t="s">
        <v>14585</v>
      </c>
      <c r="E14584" t="s">
        <v>26469</v>
      </c>
    </row>
    <row r="14585" spans="1:5">
      <c r="A14585" t="s">
        <v>14586</v>
      </c>
      <c r="B14585" t="s">
        <v>3</v>
      </c>
      <c r="C14585" t="s">
        <v>26468</v>
      </c>
      <c r="D14585" t="s">
        <v>14586</v>
      </c>
      <c r="E14585" t="s">
        <v>26469</v>
      </c>
    </row>
    <row r="14586" spans="1:5">
      <c r="A14586" t="s">
        <v>14587</v>
      </c>
      <c r="B14586" t="s">
        <v>3</v>
      </c>
      <c r="C14586" t="s">
        <v>26468</v>
      </c>
      <c r="D14586" t="s">
        <v>14587</v>
      </c>
      <c r="E14586" t="s">
        <v>26469</v>
      </c>
    </row>
    <row r="14587" spans="1:5">
      <c r="A14587" t="s">
        <v>14588</v>
      </c>
      <c r="B14587" t="s">
        <v>3</v>
      </c>
      <c r="C14587" t="s">
        <v>26468</v>
      </c>
      <c r="D14587" t="s">
        <v>14588</v>
      </c>
      <c r="E14587" t="s">
        <v>26469</v>
      </c>
    </row>
    <row r="14588" spans="1:5">
      <c r="A14588" t="s">
        <v>14589</v>
      </c>
      <c r="B14588" t="s">
        <v>3</v>
      </c>
      <c r="C14588" t="s">
        <v>26468</v>
      </c>
      <c r="D14588" t="s">
        <v>14589</v>
      </c>
      <c r="E14588" t="s">
        <v>26469</v>
      </c>
    </row>
    <row r="14589" spans="1:5">
      <c r="A14589" t="s">
        <v>14590</v>
      </c>
      <c r="B14589" t="s">
        <v>3</v>
      </c>
      <c r="C14589" t="s">
        <v>26468</v>
      </c>
      <c r="D14589" t="s">
        <v>14590</v>
      </c>
      <c r="E14589" t="s">
        <v>26469</v>
      </c>
    </row>
    <row r="14590" spans="1:5">
      <c r="A14590" t="s">
        <v>14591</v>
      </c>
      <c r="B14590" t="s">
        <v>3</v>
      </c>
      <c r="C14590" t="s">
        <v>26468</v>
      </c>
      <c r="D14590" t="s">
        <v>14591</v>
      </c>
      <c r="E14590" t="s">
        <v>26469</v>
      </c>
    </row>
    <row r="14591" spans="1:5">
      <c r="A14591" t="s">
        <v>14592</v>
      </c>
      <c r="B14591" t="s">
        <v>3</v>
      </c>
      <c r="C14591" t="s">
        <v>26468</v>
      </c>
      <c r="D14591" t="s">
        <v>14592</v>
      </c>
      <c r="E14591" t="s">
        <v>26469</v>
      </c>
    </row>
    <row r="14592" spans="1:5">
      <c r="A14592" t="s">
        <v>14593</v>
      </c>
      <c r="B14592" t="s">
        <v>3</v>
      </c>
      <c r="C14592" t="s">
        <v>26468</v>
      </c>
      <c r="D14592" t="s">
        <v>14593</v>
      </c>
      <c r="E14592" t="s">
        <v>26469</v>
      </c>
    </row>
    <row r="14593" spans="1:5">
      <c r="A14593" t="s">
        <v>14594</v>
      </c>
      <c r="B14593" t="s">
        <v>3</v>
      </c>
      <c r="C14593" t="s">
        <v>26468</v>
      </c>
      <c r="D14593" t="s">
        <v>14594</v>
      </c>
      <c r="E14593" t="s">
        <v>26469</v>
      </c>
    </row>
    <row r="14594" spans="1:5">
      <c r="A14594" t="s">
        <v>14595</v>
      </c>
      <c r="B14594" t="s">
        <v>3</v>
      </c>
      <c r="C14594" t="s">
        <v>26468</v>
      </c>
      <c r="D14594" t="s">
        <v>14595</v>
      </c>
      <c r="E14594" t="s">
        <v>26469</v>
      </c>
    </row>
    <row r="14595" spans="1:5">
      <c r="A14595" t="s">
        <v>14596</v>
      </c>
      <c r="B14595" t="s">
        <v>3</v>
      </c>
      <c r="C14595" t="s">
        <v>26468</v>
      </c>
      <c r="D14595" t="s">
        <v>14596</v>
      </c>
      <c r="E14595" t="s">
        <v>26469</v>
      </c>
    </row>
    <row r="14596" spans="1:5">
      <c r="A14596" t="s">
        <v>14597</v>
      </c>
      <c r="B14596" t="s">
        <v>3</v>
      </c>
      <c r="C14596" t="s">
        <v>26468</v>
      </c>
      <c r="D14596" t="s">
        <v>14597</v>
      </c>
      <c r="E14596" t="s">
        <v>26469</v>
      </c>
    </row>
    <row r="14597" spans="1:5">
      <c r="A14597" t="s">
        <v>14598</v>
      </c>
      <c r="B14597" t="s">
        <v>3</v>
      </c>
      <c r="C14597" t="s">
        <v>26468</v>
      </c>
      <c r="D14597" t="s">
        <v>14598</v>
      </c>
      <c r="E14597" t="s">
        <v>26469</v>
      </c>
    </row>
    <row r="14598" spans="1:5">
      <c r="A14598" t="s">
        <v>14599</v>
      </c>
      <c r="B14598" t="s">
        <v>3</v>
      </c>
      <c r="C14598" t="s">
        <v>26468</v>
      </c>
      <c r="D14598" t="s">
        <v>14599</v>
      </c>
      <c r="E14598" t="s">
        <v>26469</v>
      </c>
    </row>
    <row r="14599" spans="1:5">
      <c r="A14599" t="s">
        <v>14600</v>
      </c>
      <c r="B14599" t="s">
        <v>3</v>
      </c>
      <c r="C14599" t="s">
        <v>26468</v>
      </c>
      <c r="D14599" t="s">
        <v>14600</v>
      </c>
      <c r="E14599" t="s">
        <v>26469</v>
      </c>
    </row>
    <row r="14600" spans="1:5">
      <c r="A14600" t="s">
        <v>14601</v>
      </c>
      <c r="B14600" t="s">
        <v>3</v>
      </c>
      <c r="C14600" t="s">
        <v>26468</v>
      </c>
      <c r="D14600" t="s">
        <v>14601</v>
      </c>
      <c r="E14600" t="s">
        <v>26469</v>
      </c>
    </row>
    <row r="14601" spans="1:5">
      <c r="A14601" t="s">
        <v>14602</v>
      </c>
      <c r="B14601" t="s">
        <v>3</v>
      </c>
      <c r="C14601" t="s">
        <v>26468</v>
      </c>
      <c r="D14601" t="s">
        <v>14602</v>
      </c>
      <c r="E14601" t="s">
        <v>26469</v>
      </c>
    </row>
    <row r="14602" spans="1:5">
      <c r="A14602" t="s">
        <v>14603</v>
      </c>
      <c r="B14602" t="s">
        <v>3</v>
      </c>
      <c r="C14602" t="s">
        <v>26468</v>
      </c>
      <c r="D14602" t="s">
        <v>14603</v>
      </c>
      <c r="E14602" t="s">
        <v>26469</v>
      </c>
    </row>
    <row r="14603" spans="1:5">
      <c r="A14603" t="s">
        <v>14604</v>
      </c>
      <c r="B14603" t="s">
        <v>3</v>
      </c>
      <c r="C14603" t="s">
        <v>26468</v>
      </c>
      <c r="D14603" t="s">
        <v>14604</v>
      </c>
      <c r="E14603" t="s">
        <v>26469</v>
      </c>
    </row>
    <row r="14604" spans="1:5">
      <c r="A14604" t="s">
        <v>14605</v>
      </c>
      <c r="B14604" t="s">
        <v>3</v>
      </c>
      <c r="C14604" t="s">
        <v>26468</v>
      </c>
      <c r="D14604" t="s">
        <v>14605</v>
      </c>
      <c r="E14604" t="s">
        <v>26469</v>
      </c>
    </row>
    <row r="14605" spans="1:5">
      <c r="A14605" t="s">
        <v>14606</v>
      </c>
      <c r="B14605" t="s">
        <v>3</v>
      </c>
      <c r="C14605" t="s">
        <v>26468</v>
      </c>
      <c r="D14605" t="s">
        <v>14606</v>
      </c>
      <c r="E14605" t="s">
        <v>26469</v>
      </c>
    </row>
    <row r="14606" spans="1:5">
      <c r="A14606" t="s">
        <v>14607</v>
      </c>
      <c r="B14606" t="s">
        <v>3</v>
      </c>
      <c r="C14606" t="s">
        <v>26468</v>
      </c>
      <c r="D14606" t="s">
        <v>14607</v>
      </c>
      <c r="E14606" t="s">
        <v>26469</v>
      </c>
    </row>
    <row r="14607" spans="1:5">
      <c r="A14607" t="s">
        <v>14608</v>
      </c>
      <c r="B14607" t="s">
        <v>3</v>
      </c>
      <c r="C14607" t="s">
        <v>26468</v>
      </c>
      <c r="D14607" t="s">
        <v>14608</v>
      </c>
      <c r="E14607" t="s">
        <v>26469</v>
      </c>
    </row>
    <row r="14608" spans="1:5">
      <c r="A14608" t="s">
        <v>14609</v>
      </c>
      <c r="B14608" t="s">
        <v>3</v>
      </c>
      <c r="C14608" t="s">
        <v>26468</v>
      </c>
      <c r="D14608" t="s">
        <v>14609</v>
      </c>
      <c r="E14608" t="s">
        <v>26469</v>
      </c>
    </row>
    <row r="14609" spans="1:5">
      <c r="A14609" t="s">
        <v>14610</v>
      </c>
      <c r="B14609" t="s">
        <v>3</v>
      </c>
      <c r="C14609" t="s">
        <v>26468</v>
      </c>
      <c r="D14609" t="s">
        <v>14610</v>
      </c>
      <c r="E14609" t="s">
        <v>26469</v>
      </c>
    </row>
    <row r="14610" spans="1:5">
      <c r="A14610" t="s">
        <v>14611</v>
      </c>
      <c r="B14610" t="s">
        <v>3</v>
      </c>
      <c r="C14610" t="s">
        <v>26468</v>
      </c>
      <c r="D14610" t="s">
        <v>14611</v>
      </c>
      <c r="E14610" t="s">
        <v>26469</v>
      </c>
    </row>
    <row r="14611" spans="1:5">
      <c r="A14611" t="s">
        <v>14612</v>
      </c>
      <c r="B14611" t="s">
        <v>3</v>
      </c>
      <c r="C14611" t="s">
        <v>26468</v>
      </c>
      <c r="D14611" t="s">
        <v>14612</v>
      </c>
      <c r="E14611" t="s">
        <v>26469</v>
      </c>
    </row>
    <row r="14612" spans="1:5">
      <c r="A14612" t="s">
        <v>14613</v>
      </c>
      <c r="B14612" t="s">
        <v>3</v>
      </c>
      <c r="C14612" t="s">
        <v>26468</v>
      </c>
      <c r="D14612" t="s">
        <v>14613</v>
      </c>
      <c r="E14612" t="s">
        <v>26469</v>
      </c>
    </row>
    <row r="14613" spans="1:5">
      <c r="A14613" t="s">
        <v>14614</v>
      </c>
      <c r="B14613" t="s">
        <v>3</v>
      </c>
      <c r="C14613" t="s">
        <v>26468</v>
      </c>
      <c r="D14613" t="s">
        <v>14614</v>
      </c>
      <c r="E14613" t="s">
        <v>26469</v>
      </c>
    </row>
    <row r="14614" spans="1:5">
      <c r="A14614" t="s">
        <v>14615</v>
      </c>
      <c r="B14614" t="s">
        <v>3</v>
      </c>
      <c r="C14614" t="s">
        <v>26468</v>
      </c>
      <c r="D14614" t="s">
        <v>14615</v>
      </c>
      <c r="E14614" t="s">
        <v>26469</v>
      </c>
    </row>
    <row r="14615" spans="1:5">
      <c r="A14615" t="s">
        <v>14616</v>
      </c>
      <c r="B14615" t="s">
        <v>3</v>
      </c>
      <c r="C14615" t="s">
        <v>26468</v>
      </c>
      <c r="D14615" t="s">
        <v>14616</v>
      </c>
      <c r="E14615" t="s">
        <v>26469</v>
      </c>
    </row>
    <row r="14616" spans="1:5">
      <c r="A14616" t="s">
        <v>14617</v>
      </c>
      <c r="B14616" t="s">
        <v>3</v>
      </c>
      <c r="C14616" t="s">
        <v>26468</v>
      </c>
      <c r="D14616" t="s">
        <v>14617</v>
      </c>
      <c r="E14616" t="s">
        <v>26469</v>
      </c>
    </row>
    <row r="14617" spans="1:5">
      <c r="A14617" t="s">
        <v>14618</v>
      </c>
      <c r="B14617" t="s">
        <v>3</v>
      </c>
      <c r="C14617" t="s">
        <v>26468</v>
      </c>
      <c r="D14617" t="s">
        <v>14618</v>
      </c>
      <c r="E14617" t="s">
        <v>26469</v>
      </c>
    </row>
    <row r="14618" spans="1:5">
      <c r="A14618" t="s">
        <v>14619</v>
      </c>
      <c r="B14618" t="s">
        <v>3</v>
      </c>
      <c r="C14618" t="s">
        <v>26468</v>
      </c>
      <c r="D14618" t="s">
        <v>14619</v>
      </c>
      <c r="E14618" t="s">
        <v>26469</v>
      </c>
    </row>
    <row r="14619" spans="1:5">
      <c r="A14619" t="s">
        <v>14620</v>
      </c>
      <c r="B14619" t="s">
        <v>3</v>
      </c>
      <c r="C14619" t="s">
        <v>26468</v>
      </c>
      <c r="D14619" t="s">
        <v>14620</v>
      </c>
      <c r="E14619" t="s">
        <v>26469</v>
      </c>
    </row>
    <row r="14620" spans="1:5">
      <c r="A14620" t="s">
        <v>14621</v>
      </c>
      <c r="B14620" t="s">
        <v>3</v>
      </c>
      <c r="C14620" t="s">
        <v>26468</v>
      </c>
      <c r="D14620" t="s">
        <v>14621</v>
      </c>
      <c r="E14620" t="s">
        <v>26469</v>
      </c>
    </row>
    <row r="14621" spans="1:5">
      <c r="A14621" t="s">
        <v>14622</v>
      </c>
      <c r="B14621" t="s">
        <v>3</v>
      </c>
      <c r="C14621" t="s">
        <v>26468</v>
      </c>
      <c r="D14621" t="s">
        <v>14622</v>
      </c>
      <c r="E14621" t="s">
        <v>26469</v>
      </c>
    </row>
    <row r="14622" spans="1:5">
      <c r="A14622" t="s">
        <v>14623</v>
      </c>
      <c r="B14622" t="s">
        <v>3</v>
      </c>
      <c r="C14622" t="s">
        <v>26468</v>
      </c>
      <c r="D14622" t="s">
        <v>14623</v>
      </c>
      <c r="E14622" t="s">
        <v>26469</v>
      </c>
    </row>
    <row r="14623" spans="1:5">
      <c r="A14623" t="s">
        <v>14624</v>
      </c>
      <c r="B14623" t="s">
        <v>3</v>
      </c>
      <c r="C14623" t="s">
        <v>26468</v>
      </c>
      <c r="D14623" t="s">
        <v>14624</v>
      </c>
      <c r="E14623" t="s">
        <v>26469</v>
      </c>
    </row>
    <row r="14624" spans="1:5">
      <c r="A14624" t="s">
        <v>14625</v>
      </c>
      <c r="B14624" t="s">
        <v>3</v>
      </c>
      <c r="C14624" t="s">
        <v>26468</v>
      </c>
      <c r="D14624" t="s">
        <v>14625</v>
      </c>
      <c r="E14624" t="s">
        <v>26469</v>
      </c>
    </row>
    <row r="14625" spans="1:5">
      <c r="A14625" t="s">
        <v>14626</v>
      </c>
      <c r="B14625" t="s">
        <v>3</v>
      </c>
      <c r="C14625" t="s">
        <v>26468</v>
      </c>
      <c r="D14625" t="s">
        <v>14626</v>
      </c>
      <c r="E14625" t="s">
        <v>26469</v>
      </c>
    </row>
    <row r="14626" spans="1:5">
      <c r="A14626" t="s">
        <v>14627</v>
      </c>
      <c r="B14626" t="s">
        <v>3</v>
      </c>
      <c r="C14626" t="s">
        <v>26468</v>
      </c>
      <c r="D14626" t="s">
        <v>14627</v>
      </c>
      <c r="E14626" t="s">
        <v>26469</v>
      </c>
    </row>
    <row r="14627" spans="1:5">
      <c r="A14627" t="s">
        <v>14628</v>
      </c>
      <c r="B14627" t="s">
        <v>3</v>
      </c>
      <c r="C14627" t="s">
        <v>26468</v>
      </c>
      <c r="D14627" t="s">
        <v>14628</v>
      </c>
      <c r="E14627" t="s">
        <v>26469</v>
      </c>
    </row>
    <row r="14628" spans="1:5">
      <c r="A14628" t="s">
        <v>14629</v>
      </c>
      <c r="B14628" t="s">
        <v>3</v>
      </c>
      <c r="C14628" t="s">
        <v>26468</v>
      </c>
      <c r="D14628" t="s">
        <v>14629</v>
      </c>
      <c r="E14628" t="s">
        <v>26469</v>
      </c>
    </row>
    <row r="14629" spans="1:5">
      <c r="A14629" t="s">
        <v>14630</v>
      </c>
      <c r="B14629" t="s">
        <v>3</v>
      </c>
      <c r="C14629" t="s">
        <v>26468</v>
      </c>
      <c r="D14629" t="s">
        <v>14630</v>
      </c>
      <c r="E14629" t="s">
        <v>26469</v>
      </c>
    </row>
    <row r="14630" spans="1:5">
      <c r="A14630" t="s">
        <v>14631</v>
      </c>
      <c r="B14630" t="s">
        <v>3</v>
      </c>
      <c r="C14630" t="s">
        <v>26468</v>
      </c>
      <c r="D14630" t="s">
        <v>14631</v>
      </c>
      <c r="E14630" t="s">
        <v>26469</v>
      </c>
    </row>
    <row r="14631" spans="1:5">
      <c r="A14631" t="s">
        <v>14632</v>
      </c>
      <c r="B14631" t="s">
        <v>3</v>
      </c>
      <c r="C14631" t="s">
        <v>26468</v>
      </c>
      <c r="D14631" t="s">
        <v>14632</v>
      </c>
      <c r="E14631" t="s">
        <v>26469</v>
      </c>
    </row>
    <row r="14632" spans="1:5">
      <c r="A14632" t="s">
        <v>14633</v>
      </c>
      <c r="B14632" t="s">
        <v>3</v>
      </c>
      <c r="C14632" t="s">
        <v>26468</v>
      </c>
      <c r="D14632" t="s">
        <v>14633</v>
      </c>
      <c r="E14632" t="s">
        <v>26469</v>
      </c>
    </row>
    <row r="14633" spans="1:5">
      <c r="A14633" t="s">
        <v>14634</v>
      </c>
      <c r="B14633" t="s">
        <v>3</v>
      </c>
      <c r="C14633" t="s">
        <v>26468</v>
      </c>
      <c r="D14633" t="s">
        <v>14634</v>
      </c>
      <c r="E14633" t="s">
        <v>26469</v>
      </c>
    </row>
    <row r="14634" spans="1:5">
      <c r="A14634" t="s">
        <v>14635</v>
      </c>
      <c r="B14634" t="s">
        <v>3</v>
      </c>
      <c r="C14634" t="s">
        <v>26468</v>
      </c>
      <c r="D14634" t="s">
        <v>14635</v>
      </c>
      <c r="E14634" t="s">
        <v>26469</v>
      </c>
    </row>
    <row r="14635" spans="1:5">
      <c r="A14635" t="s">
        <v>14636</v>
      </c>
      <c r="B14635" t="s">
        <v>3</v>
      </c>
      <c r="C14635" t="s">
        <v>26468</v>
      </c>
      <c r="D14635" t="s">
        <v>14636</v>
      </c>
      <c r="E14635" t="s">
        <v>26469</v>
      </c>
    </row>
    <row r="14636" spans="1:5">
      <c r="A14636" t="s">
        <v>14637</v>
      </c>
      <c r="B14636" t="s">
        <v>3</v>
      </c>
      <c r="C14636" t="s">
        <v>26468</v>
      </c>
      <c r="D14636" t="s">
        <v>14637</v>
      </c>
      <c r="E14636" t="s">
        <v>26469</v>
      </c>
    </row>
    <row r="14637" spans="1:5">
      <c r="A14637" t="s">
        <v>14638</v>
      </c>
      <c r="B14637" t="s">
        <v>3</v>
      </c>
      <c r="C14637" t="s">
        <v>26468</v>
      </c>
      <c r="D14637" t="s">
        <v>14638</v>
      </c>
      <c r="E14637" t="s">
        <v>26469</v>
      </c>
    </row>
    <row r="14638" spans="1:5">
      <c r="A14638" t="s">
        <v>14639</v>
      </c>
      <c r="B14638" t="s">
        <v>3</v>
      </c>
      <c r="C14638" t="s">
        <v>26468</v>
      </c>
      <c r="D14638" t="s">
        <v>14639</v>
      </c>
      <c r="E14638" t="s">
        <v>26469</v>
      </c>
    </row>
    <row r="14639" spans="1:5">
      <c r="A14639" t="s">
        <v>14640</v>
      </c>
      <c r="B14639" t="s">
        <v>3</v>
      </c>
      <c r="C14639" t="s">
        <v>26468</v>
      </c>
      <c r="D14639" t="s">
        <v>14640</v>
      </c>
      <c r="E14639" t="s">
        <v>26469</v>
      </c>
    </row>
    <row r="14640" spans="1:5">
      <c r="A14640" t="s">
        <v>14641</v>
      </c>
      <c r="B14640" t="s">
        <v>3</v>
      </c>
      <c r="C14640" t="s">
        <v>26468</v>
      </c>
      <c r="D14640" t="s">
        <v>14641</v>
      </c>
      <c r="E14640" t="s">
        <v>26469</v>
      </c>
    </row>
    <row r="14641" spans="1:5">
      <c r="A14641" t="s">
        <v>14642</v>
      </c>
      <c r="B14641" t="s">
        <v>3</v>
      </c>
      <c r="C14641" t="s">
        <v>26468</v>
      </c>
      <c r="D14641" t="s">
        <v>14642</v>
      </c>
      <c r="E14641" t="s">
        <v>26469</v>
      </c>
    </row>
    <row r="14642" spans="1:5">
      <c r="A14642" t="s">
        <v>14643</v>
      </c>
      <c r="B14642" t="s">
        <v>3</v>
      </c>
      <c r="C14642" t="s">
        <v>26468</v>
      </c>
      <c r="D14642" t="s">
        <v>14643</v>
      </c>
      <c r="E14642" t="s">
        <v>26469</v>
      </c>
    </row>
    <row r="14643" spans="1:5">
      <c r="A14643" t="s">
        <v>14644</v>
      </c>
      <c r="B14643" t="s">
        <v>3</v>
      </c>
      <c r="C14643" t="s">
        <v>26468</v>
      </c>
      <c r="D14643" t="s">
        <v>14644</v>
      </c>
      <c r="E14643" t="s">
        <v>26469</v>
      </c>
    </row>
    <row r="14644" spans="1:5">
      <c r="A14644" t="s">
        <v>14645</v>
      </c>
      <c r="B14644" t="s">
        <v>3</v>
      </c>
      <c r="C14644" t="s">
        <v>26468</v>
      </c>
      <c r="D14644" t="s">
        <v>14645</v>
      </c>
      <c r="E14644" t="s">
        <v>26469</v>
      </c>
    </row>
    <row r="14645" spans="1:5">
      <c r="A14645" t="s">
        <v>14646</v>
      </c>
      <c r="B14645" t="s">
        <v>3</v>
      </c>
      <c r="C14645" t="s">
        <v>26468</v>
      </c>
      <c r="D14645" t="s">
        <v>14646</v>
      </c>
      <c r="E14645" t="s">
        <v>26469</v>
      </c>
    </row>
    <row r="14646" spans="1:5">
      <c r="A14646" t="s">
        <v>14647</v>
      </c>
      <c r="B14646" t="s">
        <v>3</v>
      </c>
      <c r="C14646" t="s">
        <v>26468</v>
      </c>
      <c r="D14646" t="s">
        <v>14647</v>
      </c>
      <c r="E14646" t="s">
        <v>26469</v>
      </c>
    </row>
    <row r="14647" spans="1:5">
      <c r="A14647" t="s">
        <v>14648</v>
      </c>
      <c r="B14647" t="s">
        <v>3</v>
      </c>
      <c r="C14647" t="s">
        <v>26468</v>
      </c>
      <c r="D14647" t="s">
        <v>14648</v>
      </c>
      <c r="E14647" t="s">
        <v>26469</v>
      </c>
    </row>
    <row r="14648" spans="1:5">
      <c r="A14648" t="s">
        <v>14649</v>
      </c>
      <c r="B14648" t="s">
        <v>3</v>
      </c>
      <c r="C14648" t="s">
        <v>26468</v>
      </c>
      <c r="D14648" t="s">
        <v>14649</v>
      </c>
      <c r="E14648" t="s">
        <v>26469</v>
      </c>
    </row>
    <row r="14649" spans="1:5">
      <c r="A14649" t="s">
        <v>14650</v>
      </c>
      <c r="B14649" t="s">
        <v>3</v>
      </c>
      <c r="C14649" t="s">
        <v>26468</v>
      </c>
      <c r="D14649" t="s">
        <v>14650</v>
      </c>
      <c r="E14649" t="s">
        <v>26469</v>
      </c>
    </row>
    <row r="14650" spans="1:5">
      <c r="A14650" t="s">
        <v>14651</v>
      </c>
      <c r="B14650" t="s">
        <v>3</v>
      </c>
      <c r="C14650" t="s">
        <v>26468</v>
      </c>
      <c r="D14650" t="s">
        <v>14651</v>
      </c>
      <c r="E14650" t="s">
        <v>26469</v>
      </c>
    </row>
    <row r="14651" spans="1:5">
      <c r="A14651" t="s">
        <v>14652</v>
      </c>
      <c r="B14651" t="s">
        <v>3</v>
      </c>
      <c r="C14651" t="s">
        <v>26468</v>
      </c>
      <c r="D14651" t="s">
        <v>14652</v>
      </c>
      <c r="E14651" t="s">
        <v>26469</v>
      </c>
    </row>
    <row r="14652" spans="1:5">
      <c r="A14652" t="s">
        <v>14653</v>
      </c>
      <c r="B14652" t="s">
        <v>3</v>
      </c>
      <c r="C14652" t="s">
        <v>26468</v>
      </c>
      <c r="D14652" t="s">
        <v>14653</v>
      </c>
      <c r="E14652" t="s">
        <v>26469</v>
      </c>
    </row>
    <row r="14653" spans="1:5">
      <c r="A14653" t="s">
        <v>14654</v>
      </c>
      <c r="B14653" t="s">
        <v>3</v>
      </c>
      <c r="C14653" t="s">
        <v>26468</v>
      </c>
      <c r="D14653" t="s">
        <v>14654</v>
      </c>
      <c r="E14653" t="s">
        <v>26469</v>
      </c>
    </row>
    <row r="14654" spans="1:5">
      <c r="A14654" t="s">
        <v>14655</v>
      </c>
      <c r="B14654" t="s">
        <v>3</v>
      </c>
      <c r="C14654" t="s">
        <v>26468</v>
      </c>
      <c r="D14654" t="s">
        <v>14655</v>
      </c>
      <c r="E14654" t="s">
        <v>26469</v>
      </c>
    </row>
    <row r="14655" spans="1:5">
      <c r="A14655" t="s">
        <v>14656</v>
      </c>
      <c r="B14655" t="s">
        <v>3</v>
      </c>
      <c r="C14655" t="s">
        <v>26468</v>
      </c>
      <c r="D14655" t="s">
        <v>14656</v>
      </c>
      <c r="E14655" t="s">
        <v>26469</v>
      </c>
    </row>
    <row r="14656" spans="1:5">
      <c r="A14656" t="s">
        <v>14657</v>
      </c>
      <c r="B14656" t="s">
        <v>3</v>
      </c>
      <c r="C14656" t="s">
        <v>26468</v>
      </c>
      <c r="D14656" t="s">
        <v>14657</v>
      </c>
      <c r="E14656" t="s">
        <v>26469</v>
      </c>
    </row>
    <row r="14657" spans="1:5">
      <c r="A14657" t="s">
        <v>14658</v>
      </c>
      <c r="B14657" t="s">
        <v>3</v>
      </c>
      <c r="C14657" t="s">
        <v>26468</v>
      </c>
      <c r="D14657" t="s">
        <v>14658</v>
      </c>
      <c r="E14657" t="s">
        <v>26469</v>
      </c>
    </row>
    <row r="14658" spans="1:5">
      <c r="A14658" t="s">
        <v>14659</v>
      </c>
      <c r="B14658" t="s">
        <v>3</v>
      </c>
      <c r="C14658" t="s">
        <v>26468</v>
      </c>
      <c r="D14658" t="s">
        <v>14659</v>
      </c>
      <c r="E14658" t="s">
        <v>26469</v>
      </c>
    </row>
    <row r="14659" spans="1:5">
      <c r="A14659" t="s">
        <v>14660</v>
      </c>
      <c r="B14659" t="s">
        <v>3</v>
      </c>
      <c r="C14659" t="s">
        <v>26468</v>
      </c>
      <c r="D14659" t="s">
        <v>14660</v>
      </c>
      <c r="E14659" t="s">
        <v>26469</v>
      </c>
    </row>
    <row r="14660" spans="1:5">
      <c r="A14660" t="s">
        <v>14661</v>
      </c>
      <c r="B14660" t="s">
        <v>3</v>
      </c>
      <c r="C14660" t="s">
        <v>26468</v>
      </c>
      <c r="D14660" t="s">
        <v>14661</v>
      </c>
      <c r="E14660" t="s">
        <v>26469</v>
      </c>
    </row>
    <row r="14661" spans="1:5">
      <c r="A14661" t="s">
        <v>14662</v>
      </c>
      <c r="B14661" t="s">
        <v>3</v>
      </c>
      <c r="C14661" t="s">
        <v>26468</v>
      </c>
      <c r="D14661" t="s">
        <v>14662</v>
      </c>
      <c r="E14661" t="s">
        <v>26469</v>
      </c>
    </row>
    <row r="14662" spans="1:5">
      <c r="A14662" t="s">
        <v>14663</v>
      </c>
      <c r="B14662" t="s">
        <v>3</v>
      </c>
      <c r="C14662" t="s">
        <v>26468</v>
      </c>
      <c r="D14662" t="s">
        <v>14663</v>
      </c>
      <c r="E14662" t="s">
        <v>26469</v>
      </c>
    </row>
    <row r="14663" spans="1:5">
      <c r="A14663" t="s">
        <v>14664</v>
      </c>
      <c r="B14663" t="s">
        <v>3</v>
      </c>
      <c r="C14663" t="s">
        <v>26468</v>
      </c>
      <c r="D14663" t="s">
        <v>14664</v>
      </c>
      <c r="E14663" t="s">
        <v>26469</v>
      </c>
    </row>
    <row r="14664" spans="1:5">
      <c r="A14664" t="s">
        <v>14665</v>
      </c>
      <c r="B14664" t="s">
        <v>3</v>
      </c>
      <c r="C14664" t="s">
        <v>26468</v>
      </c>
      <c r="D14664" t="s">
        <v>14665</v>
      </c>
      <c r="E14664" t="s">
        <v>26469</v>
      </c>
    </row>
    <row r="14665" spans="1:5">
      <c r="A14665" t="s">
        <v>14666</v>
      </c>
      <c r="B14665" t="s">
        <v>3</v>
      </c>
      <c r="C14665" t="s">
        <v>26468</v>
      </c>
      <c r="D14665" t="s">
        <v>14666</v>
      </c>
      <c r="E14665" t="s">
        <v>26469</v>
      </c>
    </row>
    <row r="14666" spans="1:5">
      <c r="A14666" t="s">
        <v>14667</v>
      </c>
      <c r="B14666" t="s">
        <v>3</v>
      </c>
      <c r="C14666" t="s">
        <v>26468</v>
      </c>
      <c r="D14666" t="s">
        <v>14667</v>
      </c>
      <c r="E14666" t="s">
        <v>26469</v>
      </c>
    </row>
    <row r="14667" spans="1:5">
      <c r="A14667" t="s">
        <v>14668</v>
      </c>
      <c r="B14667" t="s">
        <v>3</v>
      </c>
      <c r="C14667" t="s">
        <v>26468</v>
      </c>
      <c r="D14667" t="s">
        <v>14668</v>
      </c>
      <c r="E14667" t="s">
        <v>26469</v>
      </c>
    </row>
    <row r="14668" spans="1:5">
      <c r="A14668" t="s">
        <v>14669</v>
      </c>
      <c r="B14668" t="s">
        <v>3</v>
      </c>
      <c r="C14668" t="s">
        <v>26468</v>
      </c>
      <c r="D14668" t="s">
        <v>14669</v>
      </c>
      <c r="E14668" t="s">
        <v>26469</v>
      </c>
    </row>
    <row r="14669" spans="1:5">
      <c r="A14669" t="s">
        <v>14670</v>
      </c>
      <c r="B14669" t="s">
        <v>3</v>
      </c>
      <c r="C14669" t="s">
        <v>26468</v>
      </c>
      <c r="D14669" t="s">
        <v>14670</v>
      </c>
      <c r="E14669" t="s">
        <v>26469</v>
      </c>
    </row>
    <row r="14670" spans="1:5">
      <c r="A14670" t="s">
        <v>14671</v>
      </c>
      <c r="B14670" t="s">
        <v>3</v>
      </c>
      <c r="C14670" t="s">
        <v>26468</v>
      </c>
      <c r="D14670" t="s">
        <v>14671</v>
      </c>
      <c r="E14670" t="s">
        <v>26469</v>
      </c>
    </row>
    <row r="14671" spans="1:5">
      <c r="A14671" t="s">
        <v>14672</v>
      </c>
      <c r="B14671" t="s">
        <v>3</v>
      </c>
      <c r="C14671" t="s">
        <v>26468</v>
      </c>
      <c r="D14671" t="s">
        <v>14672</v>
      </c>
      <c r="E14671" t="s">
        <v>26469</v>
      </c>
    </row>
    <row r="14672" spans="1:5">
      <c r="A14672" t="s">
        <v>14673</v>
      </c>
      <c r="B14672" t="s">
        <v>3</v>
      </c>
      <c r="C14672" t="s">
        <v>26468</v>
      </c>
      <c r="D14672" t="s">
        <v>14673</v>
      </c>
      <c r="E14672" t="s">
        <v>26469</v>
      </c>
    </row>
    <row r="14673" spans="1:5">
      <c r="A14673" t="s">
        <v>14674</v>
      </c>
      <c r="B14673" t="s">
        <v>3</v>
      </c>
      <c r="C14673" t="s">
        <v>26468</v>
      </c>
      <c r="D14673" t="s">
        <v>14674</v>
      </c>
      <c r="E14673" t="s">
        <v>26469</v>
      </c>
    </row>
    <row r="14674" spans="1:5">
      <c r="A14674" t="s">
        <v>14675</v>
      </c>
      <c r="B14674" t="s">
        <v>3</v>
      </c>
      <c r="C14674" t="s">
        <v>26468</v>
      </c>
      <c r="D14674" t="s">
        <v>14675</v>
      </c>
      <c r="E14674" t="s">
        <v>26469</v>
      </c>
    </row>
    <row r="14675" spans="1:5">
      <c r="A14675" t="s">
        <v>14676</v>
      </c>
      <c r="B14675" t="s">
        <v>3</v>
      </c>
      <c r="C14675" t="s">
        <v>26468</v>
      </c>
      <c r="D14675" t="s">
        <v>14676</v>
      </c>
      <c r="E14675" t="s">
        <v>26469</v>
      </c>
    </row>
    <row r="14676" spans="1:5">
      <c r="A14676" t="s">
        <v>14677</v>
      </c>
      <c r="B14676" t="s">
        <v>3</v>
      </c>
      <c r="C14676" t="s">
        <v>26468</v>
      </c>
      <c r="D14676" t="s">
        <v>14677</v>
      </c>
      <c r="E14676" t="s">
        <v>26469</v>
      </c>
    </row>
    <row r="14677" spans="1:5">
      <c r="A14677" t="s">
        <v>14678</v>
      </c>
      <c r="B14677" t="s">
        <v>3</v>
      </c>
      <c r="C14677" t="s">
        <v>26468</v>
      </c>
      <c r="D14677" t="s">
        <v>14678</v>
      </c>
      <c r="E14677" t="s">
        <v>26469</v>
      </c>
    </row>
    <row r="14678" spans="1:5">
      <c r="A14678" t="s">
        <v>14679</v>
      </c>
      <c r="B14678" t="s">
        <v>3</v>
      </c>
      <c r="C14678" t="s">
        <v>26468</v>
      </c>
      <c r="D14678" t="s">
        <v>14679</v>
      </c>
      <c r="E14678" t="s">
        <v>26469</v>
      </c>
    </row>
    <row r="14679" spans="1:5">
      <c r="A14679" t="s">
        <v>14680</v>
      </c>
      <c r="B14679" t="s">
        <v>3</v>
      </c>
      <c r="C14679" t="s">
        <v>26468</v>
      </c>
      <c r="D14679" t="s">
        <v>14680</v>
      </c>
      <c r="E14679" t="s">
        <v>26469</v>
      </c>
    </row>
    <row r="14680" spans="1:5">
      <c r="A14680" t="s">
        <v>14681</v>
      </c>
      <c r="B14680" t="s">
        <v>3</v>
      </c>
      <c r="C14680" t="s">
        <v>26468</v>
      </c>
      <c r="D14680" t="s">
        <v>14681</v>
      </c>
      <c r="E14680" t="s">
        <v>26469</v>
      </c>
    </row>
    <row r="14681" spans="1:5">
      <c r="A14681" t="s">
        <v>14682</v>
      </c>
      <c r="B14681" t="s">
        <v>3</v>
      </c>
      <c r="C14681" t="s">
        <v>26468</v>
      </c>
      <c r="D14681" t="s">
        <v>14682</v>
      </c>
      <c r="E14681" t="s">
        <v>26469</v>
      </c>
    </row>
    <row r="14682" spans="1:5">
      <c r="A14682" t="s">
        <v>14683</v>
      </c>
      <c r="B14682" t="s">
        <v>3</v>
      </c>
      <c r="C14682" t="s">
        <v>26468</v>
      </c>
      <c r="D14682" t="s">
        <v>14683</v>
      </c>
      <c r="E14682" t="s">
        <v>26469</v>
      </c>
    </row>
    <row r="14683" spans="1:5">
      <c r="A14683" t="s">
        <v>14684</v>
      </c>
      <c r="B14683" t="s">
        <v>3</v>
      </c>
      <c r="C14683" t="s">
        <v>26468</v>
      </c>
      <c r="D14683" t="s">
        <v>14684</v>
      </c>
      <c r="E14683" t="s">
        <v>26469</v>
      </c>
    </row>
    <row r="14684" spans="1:5">
      <c r="A14684" t="s">
        <v>14685</v>
      </c>
      <c r="B14684" t="s">
        <v>3</v>
      </c>
      <c r="C14684" t="s">
        <v>26468</v>
      </c>
      <c r="D14684" t="s">
        <v>14685</v>
      </c>
      <c r="E14684" t="s">
        <v>26469</v>
      </c>
    </row>
    <row r="14685" spans="1:5">
      <c r="A14685" t="s">
        <v>14686</v>
      </c>
      <c r="B14685" t="s">
        <v>3</v>
      </c>
      <c r="C14685" t="s">
        <v>26468</v>
      </c>
      <c r="D14685" t="s">
        <v>14686</v>
      </c>
      <c r="E14685" t="s">
        <v>26469</v>
      </c>
    </row>
    <row r="14686" spans="1:5">
      <c r="A14686" t="s">
        <v>14687</v>
      </c>
      <c r="B14686" t="s">
        <v>3</v>
      </c>
      <c r="C14686" t="s">
        <v>26468</v>
      </c>
      <c r="D14686" t="s">
        <v>14687</v>
      </c>
      <c r="E14686" t="s">
        <v>26469</v>
      </c>
    </row>
    <row r="14687" spans="1:5">
      <c r="A14687" t="s">
        <v>14688</v>
      </c>
      <c r="B14687" t="s">
        <v>3</v>
      </c>
      <c r="C14687" t="s">
        <v>26468</v>
      </c>
      <c r="D14687" t="s">
        <v>14688</v>
      </c>
      <c r="E14687" t="s">
        <v>26469</v>
      </c>
    </row>
    <row r="14688" spans="1:5">
      <c r="A14688" t="s">
        <v>14689</v>
      </c>
      <c r="B14688" t="s">
        <v>3</v>
      </c>
      <c r="C14688" t="s">
        <v>26468</v>
      </c>
      <c r="D14688" t="s">
        <v>14689</v>
      </c>
      <c r="E14688" t="s">
        <v>26469</v>
      </c>
    </row>
    <row r="14689" spans="1:5">
      <c r="A14689" t="s">
        <v>14690</v>
      </c>
      <c r="B14689" t="s">
        <v>3</v>
      </c>
      <c r="C14689" t="s">
        <v>26468</v>
      </c>
      <c r="D14689" t="s">
        <v>14690</v>
      </c>
      <c r="E14689" t="s">
        <v>26469</v>
      </c>
    </row>
    <row r="14690" spans="1:5">
      <c r="A14690" t="s">
        <v>14691</v>
      </c>
      <c r="B14690" t="s">
        <v>3</v>
      </c>
      <c r="C14690" t="s">
        <v>26468</v>
      </c>
      <c r="D14690" t="s">
        <v>14691</v>
      </c>
      <c r="E14690" t="s">
        <v>26469</v>
      </c>
    </row>
    <row r="14691" spans="1:5">
      <c r="A14691" t="s">
        <v>14692</v>
      </c>
      <c r="B14691" t="s">
        <v>3</v>
      </c>
      <c r="C14691" t="s">
        <v>26468</v>
      </c>
      <c r="D14691" t="s">
        <v>14692</v>
      </c>
      <c r="E14691" t="s">
        <v>26469</v>
      </c>
    </row>
    <row r="14692" spans="1:5">
      <c r="A14692" t="s">
        <v>14693</v>
      </c>
      <c r="B14692" t="s">
        <v>3</v>
      </c>
      <c r="C14692" t="s">
        <v>26468</v>
      </c>
      <c r="D14692" t="s">
        <v>14693</v>
      </c>
      <c r="E14692" t="s">
        <v>26469</v>
      </c>
    </row>
    <row r="14693" spans="1:5">
      <c r="A14693" t="s">
        <v>14694</v>
      </c>
      <c r="B14693" t="s">
        <v>3</v>
      </c>
      <c r="C14693" t="s">
        <v>26468</v>
      </c>
      <c r="D14693" t="s">
        <v>14694</v>
      </c>
      <c r="E14693" t="s">
        <v>26469</v>
      </c>
    </row>
    <row r="14694" spans="1:5">
      <c r="A14694" t="s">
        <v>14695</v>
      </c>
      <c r="B14694" t="s">
        <v>3</v>
      </c>
      <c r="C14694" t="s">
        <v>26468</v>
      </c>
      <c r="D14694" t="s">
        <v>14695</v>
      </c>
      <c r="E14694" t="s">
        <v>26469</v>
      </c>
    </row>
    <row r="14695" spans="1:5">
      <c r="A14695" t="s">
        <v>14696</v>
      </c>
      <c r="B14695" t="s">
        <v>3</v>
      </c>
      <c r="C14695" t="s">
        <v>26468</v>
      </c>
      <c r="D14695" t="s">
        <v>14696</v>
      </c>
      <c r="E14695" t="s">
        <v>26469</v>
      </c>
    </row>
    <row r="14696" spans="1:5">
      <c r="A14696" t="s">
        <v>14697</v>
      </c>
      <c r="B14696" t="s">
        <v>3</v>
      </c>
      <c r="C14696" t="s">
        <v>26468</v>
      </c>
      <c r="D14696" t="s">
        <v>14697</v>
      </c>
      <c r="E14696" t="s">
        <v>26469</v>
      </c>
    </row>
    <row r="14697" spans="1:5">
      <c r="A14697" t="s">
        <v>14698</v>
      </c>
      <c r="B14697" t="s">
        <v>3</v>
      </c>
      <c r="C14697" t="s">
        <v>26468</v>
      </c>
      <c r="D14697" t="s">
        <v>14698</v>
      </c>
      <c r="E14697" t="s">
        <v>26469</v>
      </c>
    </row>
    <row r="14698" spans="1:5">
      <c r="A14698" t="s">
        <v>14699</v>
      </c>
      <c r="B14698" t="s">
        <v>3</v>
      </c>
      <c r="C14698" t="s">
        <v>26468</v>
      </c>
      <c r="D14698" t="s">
        <v>14699</v>
      </c>
      <c r="E14698" t="s">
        <v>26469</v>
      </c>
    </row>
    <row r="14699" spans="1:5">
      <c r="A14699" t="s">
        <v>14700</v>
      </c>
      <c r="B14699" t="s">
        <v>3</v>
      </c>
      <c r="C14699" t="s">
        <v>26468</v>
      </c>
      <c r="D14699" t="s">
        <v>14700</v>
      </c>
      <c r="E14699" t="s">
        <v>26469</v>
      </c>
    </row>
    <row r="14700" spans="1:5">
      <c r="A14700" t="s">
        <v>14701</v>
      </c>
      <c r="B14700" t="s">
        <v>3</v>
      </c>
      <c r="C14700" t="s">
        <v>26468</v>
      </c>
      <c r="D14700" t="s">
        <v>14701</v>
      </c>
      <c r="E14700" t="s">
        <v>26469</v>
      </c>
    </row>
    <row r="14701" spans="1:5">
      <c r="A14701" t="s">
        <v>14702</v>
      </c>
      <c r="B14701" t="s">
        <v>3</v>
      </c>
      <c r="C14701" t="s">
        <v>26468</v>
      </c>
      <c r="D14701" t="s">
        <v>14702</v>
      </c>
      <c r="E14701" t="s">
        <v>26469</v>
      </c>
    </row>
    <row r="14702" spans="1:5">
      <c r="A14702" t="s">
        <v>14703</v>
      </c>
      <c r="B14702" t="s">
        <v>3</v>
      </c>
      <c r="C14702" t="s">
        <v>26468</v>
      </c>
      <c r="D14702" t="s">
        <v>14703</v>
      </c>
      <c r="E14702" t="s">
        <v>26469</v>
      </c>
    </row>
    <row r="14703" spans="1:5">
      <c r="A14703" t="s">
        <v>14704</v>
      </c>
      <c r="B14703" t="s">
        <v>3</v>
      </c>
      <c r="C14703" t="s">
        <v>26468</v>
      </c>
      <c r="D14703" t="s">
        <v>14704</v>
      </c>
      <c r="E14703" t="s">
        <v>26469</v>
      </c>
    </row>
    <row r="14704" spans="1:5">
      <c r="A14704" t="s">
        <v>14705</v>
      </c>
      <c r="B14704" t="s">
        <v>3</v>
      </c>
      <c r="C14704" t="s">
        <v>26468</v>
      </c>
      <c r="D14704" t="s">
        <v>14705</v>
      </c>
      <c r="E14704" t="s">
        <v>26469</v>
      </c>
    </row>
    <row r="14705" spans="1:5">
      <c r="A14705" t="s">
        <v>14706</v>
      </c>
      <c r="B14705" t="s">
        <v>3</v>
      </c>
      <c r="C14705" t="s">
        <v>26468</v>
      </c>
      <c r="D14705" t="s">
        <v>14706</v>
      </c>
      <c r="E14705" t="s">
        <v>26469</v>
      </c>
    </row>
    <row r="14706" spans="1:5">
      <c r="A14706" t="s">
        <v>14707</v>
      </c>
      <c r="B14706" t="s">
        <v>3</v>
      </c>
      <c r="C14706" t="s">
        <v>26468</v>
      </c>
      <c r="D14706" t="s">
        <v>14707</v>
      </c>
      <c r="E14706" t="s">
        <v>26469</v>
      </c>
    </row>
    <row r="14707" spans="1:5">
      <c r="A14707" t="s">
        <v>14708</v>
      </c>
      <c r="B14707" t="s">
        <v>3</v>
      </c>
      <c r="C14707" t="s">
        <v>26468</v>
      </c>
      <c r="D14707" t="s">
        <v>14708</v>
      </c>
      <c r="E14707" t="s">
        <v>26469</v>
      </c>
    </row>
    <row r="14708" spans="1:5">
      <c r="A14708" t="s">
        <v>14709</v>
      </c>
      <c r="B14708" t="s">
        <v>3</v>
      </c>
      <c r="C14708" t="s">
        <v>26468</v>
      </c>
      <c r="D14708" t="s">
        <v>14709</v>
      </c>
      <c r="E14708" t="s">
        <v>26469</v>
      </c>
    </row>
    <row r="14709" spans="1:5">
      <c r="A14709" t="s">
        <v>14710</v>
      </c>
      <c r="B14709" t="s">
        <v>3</v>
      </c>
      <c r="C14709" t="s">
        <v>26468</v>
      </c>
      <c r="D14709" t="s">
        <v>14710</v>
      </c>
      <c r="E14709" t="s">
        <v>26469</v>
      </c>
    </row>
    <row r="14710" spans="1:5">
      <c r="A14710" t="s">
        <v>14711</v>
      </c>
      <c r="B14710" t="s">
        <v>3</v>
      </c>
      <c r="C14710" t="s">
        <v>26468</v>
      </c>
      <c r="D14710" t="s">
        <v>14711</v>
      </c>
      <c r="E14710" t="s">
        <v>26469</v>
      </c>
    </row>
    <row r="14711" spans="1:5">
      <c r="A14711" t="s">
        <v>14712</v>
      </c>
      <c r="B14711" t="s">
        <v>3</v>
      </c>
      <c r="C14711" t="s">
        <v>26468</v>
      </c>
      <c r="D14711" t="s">
        <v>14712</v>
      </c>
      <c r="E14711" t="s">
        <v>26469</v>
      </c>
    </row>
    <row r="14712" spans="1:5">
      <c r="A14712" t="s">
        <v>14713</v>
      </c>
      <c r="B14712" t="s">
        <v>3</v>
      </c>
      <c r="C14712" t="s">
        <v>26468</v>
      </c>
      <c r="D14712" t="s">
        <v>14713</v>
      </c>
      <c r="E14712" t="s">
        <v>26469</v>
      </c>
    </row>
    <row r="14713" spans="1:5">
      <c r="A14713" t="s">
        <v>14714</v>
      </c>
      <c r="B14713" t="s">
        <v>3</v>
      </c>
      <c r="C14713" t="s">
        <v>26468</v>
      </c>
      <c r="D14713" t="s">
        <v>14714</v>
      </c>
      <c r="E14713" t="s">
        <v>26469</v>
      </c>
    </row>
    <row r="14714" spans="1:5">
      <c r="A14714" t="s">
        <v>14715</v>
      </c>
      <c r="B14714" t="s">
        <v>3</v>
      </c>
      <c r="C14714" t="s">
        <v>26468</v>
      </c>
      <c r="D14714" t="s">
        <v>14715</v>
      </c>
      <c r="E14714" t="s">
        <v>26469</v>
      </c>
    </row>
    <row r="14715" spans="1:5">
      <c r="A14715" t="s">
        <v>14716</v>
      </c>
      <c r="B14715" t="s">
        <v>3</v>
      </c>
      <c r="C14715" t="s">
        <v>26468</v>
      </c>
      <c r="D14715" t="s">
        <v>14716</v>
      </c>
      <c r="E14715" t="s">
        <v>26469</v>
      </c>
    </row>
    <row r="14716" spans="1:5">
      <c r="A14716" t="s">
        <v>14717</v>
      </c>
      <c r="B14716" t="s">
        <v>3</v>
      </c>
      <c r="C14716" t="s">
        <v>26468</v>
      </c>
      <c r="D14716" t="s">
        <v>14717</v>
      </c>
      <c r="E14716" t="s">
        <v>26469</v>
      </c>
    </row>
    <row r="14717" spans="1:5">
      <c r="A14717" t="s">
        <v>14718</v>
      </c>
      <c r="B14717" t="s">
        <v>3</v>
      </c>
      <c r="C14717" t="s">
        <v>26468</v>
      </c>
      <c r="D14717" t="s">
        <v>14718</v>
      </c>
      <c r="E14717" t="s">
        <v>26469</v>
      </c>
    </row>
    <row r="14718" spans="1:5">
      <c r="A14718" t="s">
        <v>14719</v>
      </c>
      <c r="B14718" t="s">
        <v>3</v>
      </c>
      <c r="C14718" t="s">
        <v>26468</v>
      </c>
      <c r="D14718" t="s">
        <v>14719</v>
      </c>
      <c r="E14718" t="s">
        <v>26469</v>
      </c>
    </row>
    <row r="14719" spans="1:5">
      <c r="A14719" t="s">
        <v>14720</v>
      </c>
      <c r="B14719" t="s">
        <v>3</v>
      </c>
      <c r="C14719" t="s">
        <v>26468</v>
      </c>
      <c r="D14719" t="s">
        <v>14720</v>
      </c>
      <c r="E14719" t="s">
        <v>26469</v>
      </c>
    </row>
    <row r="14720" spans="1:5">
      <c r="A14720" t="s">
        <v>14721</v>
      </c>
      <c r="B14720" t="s">
        <v>3</v>
      </c>
      <c r="C14720" t="s">
        <v>26468</v>
      </c>
      <c r="D14720" t="s">
        <v>14721</v>
      </c>
      <c r="E14720" t="s">
        <v>26469</v>
      </c>
    </row>
    <row r="14721" spans="1:5">
      <c r="A14721" t="s">
        <v>14722</v>
      </c>
      <c r="B14721" t="s">
        <v>3</v>
      </c>
      <c r="C14721" t="s">
        <v>26468</v>
      </c>
      <c r="D14721" t="s">
        <v>14722</v>
      </c>
      <c r="E14721" t="s">
        <v>26469</v>
      </c>
    </row>
    <row r="14722" spans="1:5">
      <c r="A14722" t="s">
        <v>14723</v>
      </c>
      <c r="B14722" t="s">
        <v>3</v>
      </c>
      <c r="C14722" t="s">
        <v>26468</v>
      </c>
      <c r="D14722" t="s">
        <v>14723</v>
      </c>
      <c r="E14722" t="s">
        <v>26469</v>
      </c>
    </row>
    <row r="14723" spans="1:5">
      <c r="A14723" t="s">
        <v>14724</v>
      </c>
      <c r="B14723" t="s">
        <v>3</v>
      </c>
      <c r="C14723" t="s">
        <v>26468</v>
      </c>
      <c r="D14723" t="s">
        <v>14724</v>
      </c>
      <c r="E14723" t="s">
        <v>26469</v>
      </c>
    </row>
    <row r="14724" spans="1:5">
      <c r="A14724" t="s">
        <v>14725</v>
      </c>
      <c r="B14724" t="s">
        <v>3</v>
      </c>
      <c r="C14724" t="s">
        <v>26468</v>
      </c>
      <c r="D14724" t="s">
        <v>14725</v>
      </c>
      <c r="E14724" t="s">
        <v>26469</v>
      </c>
    </row>
    <row r="14725" spans="1:5">
      <c r="A14725" t="s">
        <v>14726</v>
      </c>
      <c r="B14725" t="s">
        <v>3</v>
      </c>
      <c r="C14725" t="s">
        <v>26468</v>
      </c>
      <c r="D14725" t="s">
        <v>14726</v>
      </c>
      <c r="E14725" t="s">
        <v>26469</v>
      </c>
    </row>
    <row r="14726" spans="1:5">
      <c r="A14726" t="s">
        <v>14727</v>
      </c>
      <c r="B14726" t="s">
        <v>3</v>
      </c>
      <c r="C14726" t="s">
        <v>26468</v>
      </c>
      <c r="D14726" t="s">
        <v>14727</v>
      </c>
      <c r="E14726" t="s">
        <v>26469</v>
      </c>
    </row>
    <row r="14727" spans="1:5">
      <c r="A14727" t="s">
        <v>14728</v>
      </c>
      <c r="B14727" t="s">
        <v>3</v>
      </c>
      <c r="C14727" t="s">
        <v>26468</v>
      </c>
      <c r="D14727" t="s">
        <v>14728</v>
      </c>
      <c r="E14727" t="s">
        <v>26469</v>
      </c>
    </row>
    <row r="14728" spans="1:5">
      <c r="A14728" t="s">
        <v>14729</v>
      </c>
      <c r="B14728" t="s">
        <v>3</v>
      </c>
      <c r="C14728" t="s">
        <v>26468</v>
      </c>
      <c r="D14728" t="s">
        <v>14729</v>
      </c>
      <c r="E14728" t="s">
        <v>26469</v>
      </c>
    </row>
    <row r="14729" spans="1:5">
      <c r="A14729" t="s">
        <v>14730</v>
      </c>
      <c r="B14729" t="s">
        <v>3</v>
      </c>
      <c r="C14729" t="s">
        <v>26468</v>
      </c>
      <c r="D14729" t="s">
        <v>14730</v>
      </c>
      <c r="E14729" t="s">
        <v>26469</v>
      </c>
    </row>
    <row r="14730" spans="1:5">
      <c r="A14730" t="s">
        <v>14731</v>
      </c>
      <c r="B14730" t="s">
        <v>3</v>
      </c>
      <c r="C14730" t="s">
        <v>26468</v>
      </c>
      <c r="D14730" t="s">
        <v>14731</v>
      </c>
      <c r="E14730" t="s">
        <v>26469</v>
      </c>
    </row>
    <row r="14731" spans="1:5">
      <c r="A14731" t="s">
        <v>14732</v>
      </c>
      <c r="B14731" t="s">
        <v>3</v>
      </c>
      <c r="C14731" t="s">
        <v>26468</v>
      </c>
      <c r="D14731" t="s">
        <v>14732</v>
      </c>
      <c r="E14731" t="s">
        <v>26469</v>
      </c>
    </row>
    <row r="14732" spans="1:5">
      <c r="A14732" t="s">
        <v>14733</v>
      </c>
      <c r="B14732" t="s">
        <v>3</v>
      </c>
      <c r="C14732" t="s">
        <v>26468</v>
      </c>
      <c r="D14732" t="s">
        <v>14733</v>
      </c>
      <c r="E14732" t="s">
        <v>26469</v>
      </c>
    </row>
    <row r="14733" spans="1:5">
      <c r="A14733" t="s">
        <v>14734</v>
      </c>
      <c r="B14733" t="s">
        <v>3</v>
      </c>
      <c r="C14733" t="s">
        <v>26468</v>
      </c>
      <c r="D14733" t="s">
        <v>14734</v>
      </c>
      <c r="E14733" t="s">
        <v>26469</v>
      </c>
    </row>
    <row r="14734" spans="1:5">
      <c r="A14734" t="s">
        <v>14735</v>
      </c>
      <c r="B14734" t="s">
        <v>3</v>
      </c>
      <c r="C14734" t="s">
        <v>26468</v>
      </c>
      <c r="D14734" t="s">
        <v>14735</v>
      </c>
      <c r="E14734" t="s">
        <v>26469</v>
      </c>
    </row>
    <row r="14735" spans="1:5">
      <c r="A14735" t="s">
        <v>14736</v>
      </c>
      <c r="B14735" t="s">
        <v>3</v>
      </c>
      <c r="C14735" t="s">
        <v>26468</v>
      </c>
      <c r="D14735" t="s">
        <v>14736</v>
      </c>
      <c r="E14735" t="s">
        <v>26469</v>
      </c>
    </row>
    <row r="14736" spans="1:5">
      <c r="A14736" t="s">
        <v>14737</v>
      </c>
      <c r="B14736" t="s">
        <v>3</v>
      </c>
      <c r="C14736" t="s">
        <v>26468</v>
      </c>
      <c r="D14736" t="s">
        <v>14737</v>
      </c>
      <c r="E14736" t="s">
        <v>26469</v>
      </c>
    </row>
    <row r="14737" spans="1:5">
      <c r="A14737" t="s">
        <v>14738</v>
      </c>
      <c r="B14737" t="s">
        <v>3</v>
      </c>
      <c r="C14737" t="s">
        <v>26468</v>
      </c>
      <c r="D14737" t="s">
        <v>14738</v>
      </c>
      <c r="E14737" t="s">
        <v>26469</v>
      </c>
    </row>
    <row r="14738" spans="1:5">
      <c r="A14738" t="s">
        <v>14739</v>
      </c>
      <c r="B14738" t="s">
        <v>3</v>
      </c>
      <c r="C14738" t="s">
        <v>26468</v>
      </c>
      <c r="D14738" t="s">
        <v>14739</v>
      </c>
      <c r="E14738" t="s">
        <v>26469</v>
      </c>
    </row>
    <row r="14739" spans="1:5">
      <c r="A14739" t="s">
        <v>14740</v>
      </c>
      <c r="B14739" t="s">
        <v>3</v>
      </c>
      <c r="C14739" t="s">
        <v>26468</v>
      </c>
      <c r="D14739" t="s">
        <v>14740</v>
      </c>
      <c r="E14739" t="s">
        <v>26469</v>
      </c>
    </row>
    <row r="14740" spans="1:5">
      <c r="A14740" t="s">
        <v>14741</v>
      </c>
      <c r="B14740" t="s">
        <v>3</v>
      </c>
      <c r="C14740" t="s">
        <v>26468</v>
      </c>
      <c r="D14740" t="s">
        <v>14741</v>
      </c>
      <c r="E14740" t="s">
        <v>26469</v>
      </c>
    </row>
    <row r="14741" spans="1:5">
      <c r="A14741" t="s">
        <v>14742</v>
      </c>
      <c r="B14741" t="s">
        <v>3</v>
      </c>
      <c r="C14741" t="s">
        <v>26468</v>
      </c>
      <c r="D14741" t="s">
        <v>14742</v>
      </c>
      <c r="E14741" t="s">
        <v>26469</v>
      </c>
    </row>
    <row r="14742" spans="1:5">
      <c r="A14742" t="s">
        <v>14743</v>
      </c>
      <c r="B14742" t="s">
        <v>3</v>
      </c>
      <c r="C14742" t="s">
        <v>26468</v>
      </c>
      <c r="D14742" t="s">
        <v>14743</v>
      </c>
      <c r="E14742" t="s">
        <v>26469</v>
      </c>
    </row>
    <row r="14743" spans="1:5">
      <c r="A14743" t="s">
        <v>14744</v>
      </c>
      <c r="B14743" t="s">
        <v>3</v>
      </c>
      <c r="C14743" t="s">
        <v>26468</v>
      </c>
      <c r="D14743" t="s">
        <v>14744</v>
      </c>
      <c r="E14743" t="s">
        <v>26469</v>
      </c>
    </row>
    <row r="14744" spans="1:5">
      <c r="A14744" t="s">
        <v>14745</v>
      </c>
      <c r="B14744" t="s">
        <v>3</v>
      </c>
      <c r="C14744" t="s">
        <v>26468</v>
      </c>
      <c r="D14744" t="s">
        <v>14745</v>
      </c>
      <c r="E14744" t="s">
        <v>26469</v>
      </c>
    </row>
    <row r="14745" spans="1:5">
      <c r="A14745" t="s">
        <v>14746</v>
      </c>
      <c r="B14745" t="s">
        <v>3</v>
      </c>
      <c r="C14745" t="s">
        <v>26468</v>
      </c>
      <c r="D14745" t="s">
        <v>14746</v>
      </c>
      <c r="E14745" t="s">
        <v>26469</v>
      </c>
    </row>
    <row r="14746" spans="1:5">
      <c r="A14746" t="s">
        <v>14747</v>
      </c>
      <c r="B14746" t="s">
        <v>3</v>
      </c>
      <c r="C14746" t="s">
        <v>26468</v>
      </c>
      <c r="D14746" t="s">
        <v>14747</v>
      </c>
      <c r="E14746" t="s">
        <v>26469</v>
      </c>
    </row>
    <row r="14747" spans="1:5">
      <c r="A14747" t="s">
        <v>14748</v>
      </c>
      <c r="B14747" t="s">
        <v>3</v>
      </c>
      <c r="C14747" t="s">
        <v>26468</v>
      </c>
      <c r="D14747" t="s">
        <v>14748</v>
      </c>
      <c r="E14747" t="s">
        <v>26469</v>
      </c>
    </row>
    <row r="14748" spans="1:5">
      <c r="A14748" t="s">
        <v>14749</v>
      </c>
      <c r="B14748" t="s">
        <v>3</v>
      </c>
      <c r="C14748" t="s">
        <v>26468</v>
      </c>
      <c r="D14748" t="s">
        <v>14749</v>
      </c>
      <c r="E14748" t="s">
        <v>26469</v>
      </c>
    </row>
    <row r="14749" spans="1:5">
      <c r="A14749" t="s">
        <v>14750</v>
      </c>
      <c r="B14749" t="s">
        <v>3</v>
      </c>
      <c r="C14749" t="s">
        <v>26468</v>
      </c>
      <c r="D14749" t="s">
        <v>14750</v>
      </c>
      <c r="E14749" t="s">
        <v>26469</v>
      </c>
    </row>
    <row r="14750" spans="1:5">
      <c r="A14750" t="s">
        <v>14751</v>
      </c>
      <c r="B14750" t="s">
        <v>3</v>
      </c>
      <c r="C14750" t="s">
        <v>26468</v>
      </c>
      <c r="D14750" t="s">
        <v>14751</v>
      </c>
      <c r="E14750" t="s">
        <v>26469</v>
      </c>
    </row>
    <row r="14751" spans="1:5">
      <c r="A14751" t="s">
        <v>14752</v>
      </c>
      <c r="B14751" t="s">
        <v>3</v>
      </c>
      <c r="C14751" t="s">
        <v>26468</v>
      </c>
      <c r="D14751" t="s">
        <v>14752</v>
      </c>
      <c r="E14751" t="s">
        <v>26469</v>
      </c>
    </row>
    <row r="14752" spans="1:5">
      <c r="A14752" t="s">
        <v>14753</v>
      </c>
      <c r="B14752" t="s">
        <v>3</v>
      </c>
      <c r="C14752" t="s">
        <v>26468</v>
      </c>
      <c r="D14752" t="s">
        <v>14753</v>
      </c>
      <c r="E14752" t="s">
        <v>26469</v>
      </c>
    </row>
    <row r="14753" spans="1:5">
      <c r="A14753" t="s">
        <v>14754</v>
      </c>
      <c r="B14753" t="s">
        <v>3</v>
      </c>
      <c r="C14753" t="s">
        <v>26468</v>
      </c>
      <c r="D14753" t="s">
        <v>14754</v>
      </c>
      <c r="E14753" t="s">
        <v>26469</v>
      </c>
    </row>
    <row r="14754" spans="1:5">
      <c r="A14754" t="s">
        <v>14755</v>
      </c>
      <c r="B14754" t="s">
        <v>3</v>
      </c>
      <c r="C14754" t="s">
        <v>26468</v>
      </c>
      <c r="D14754" t="s">
        <v>14755</v>
      </c>
      <c r="E14754" t="s">
        <v>26469</v>
      </c>
    </row>
    <row r="14755" spans="1:5">
      <c r="A14755" t="s">
        <v>14756</v>
      </c>
      <c r="B14755" t="s">
        <v>3</v>
      </c>
      <c r="C14755" t="s">
        <v>26468</v>
      </c>
      <c r="D14755" t="s">
        <v>14756</v>
      </c>
      <c r="E14755" t="s">
        <v>26469</v>
      </c>
    </row>
    <row r="14756" spans="1:5">
      <c r="A14756" t="s">
        <v>14757</v>
      </c>
      <c r="B14756" t="s">
        <v>3</v>
      </c>
      <c r="C14756" t="s">
        <v>26468</v>
      </c>
      <c r="D14756" t="s">
        <v>14757</v>
      </c>
      <c r="E14756" t="s">
        <v>26469</v>
      </c>
    </row>
    <row r="14757" spans="1:5">
      <c r="A14757" t="s">
        <v>14758</v>
      </c>
      <c r="B14757" t="s">
        <v>3</v>
      </c>
      <c r="C14757" t="s">
        <v>26468</v>
      </c>
      <c r="D14757" t="s">
        <v>14758</v>
      </c>
      <c r="E14757" t="s">
        <v>26469</v>
      </c>
    </row>
    <row r="14758" spans="1:5">
      <c r="A14758" t="s">
        <v>14759</v>
      </c>
      <c r="B14758" t="s">
        <v>3</v>
      </c>
      <c r="C14758" t="s">
        <v>26468</v>
      </c>
      <c r="D14758" t="s">
        <v>14759</v>
      </c>
      <c r="E14758" t="s">
        <v>26469</v>
      </c>
    </row>
    <row r="14759" spans="1:5">
      <c r="A14759" t="s">
        <v>14760</v>
      </c>
      <c r="B14759" t="s">
        <v>3</v>
      </c>
      <c r="C14759" t="s">
        <v>26468</v>
      </c>
      <c r="D14759" t="s">
        <v>14760</v>
      </c>
      <c r="E14759" t="s">
        <v>26469</v>
      </c>
    </row>
    <row r="14760" spans="1:5">
      <c r="A14760" t="s">
        <v>14761</v>
      </c>
      <c r="B14760" t="s">
        <v>3</v>
      </c>
      <c r="C14760" t="s">
        <v>26468</v>
      </c>
      <c r="D14760" t="s">
        <v>14761</v>
      </c>
      <c r="E14760" t="s">
        <v>26469</v>
      </c>
    </row>
    <row r="14761" spans="1:5">
      <c r="A14761" t="s">
        <v>14762</v>
      </c>
      <c r="B14761" t="s">
        <v>3</v>
      </c>
      <c r="C14761" t="s">
        <v>26468</v>
      </c>
      <c r="D14761" t="s">
        <v>14762</v>
      </c>
      <c r="E14761" t="s">
        <v>26469</v>
      </c>
    </row>
    <row r="14762" spans="1:5">
      <c r="A14762" t="s">
        <v>14763</v>
      </c>
      <c r="B14762" t="s">
        <v>3</v>
      </c>
      <c r="C14762" t="s">
        <v>26468</v>
      </c>
      <c r="D14762" t="s">
        <v>14763</v>
      </c>
      <c r="E14762" t="s">
        <v>26469</v>
      </c>
    </row>
    <row r="14763" spans="1:5">
      <c r="A14763" t="s">
        <v>14764</v>
      </c>
      <c r="B14763" t="s">
        <v>3</v>
      </c>
      <c r="C14763" t="s">
        <v>26468</v>
      </c>
      <c r="D14763" t="s">
        <v>14764</v>
      </c>
      <c r="E14763" t="s">
        <v>26469</v>
      </c>
    </row>
    <row r="14764" spans="1:5">
      <c r="A14764" t="s">
        <v>14765</v>
      </c>
      <c r="B14764" t="s">
        <v>3</v>
      </c>
      <c r="C14764" t="s">
        <v>26468</v>
      </c>
      <c r="D14764" t="s">
        <v>14765</v>
      </c>
      <c r="E14764" t="s">
        <v>26469</v>
      </c>
    </row>
    <row r="14765" spans="1:5">
      <c r="A14765" t="s">
        <v>14766</v>
      </c>
      <c r="B14765" t="s">
        <v>3</v>
      </c>
      <c r="C14765" t="s">
        <v>26468</v>
      </c>
      <c r="D14765" t="s">
        <v>14766</v>
      </c>
      <c r="E14765" t="s">
        <v>26469</v>
      </c>
    </row>
    <row r="14766" spans="1:5">
      <c r="A14766" t="s">
        <v>14767</v>
      </c>
      <c r="B14766" t="s">
        <v>3</v>
      </c>
      <c r="C14766" t="s">
        <v>26468</v>
      </c>
      <c r="D14766" t="s">
        <v>14767</v>
      </c>
      <c r="E14766" t="s">
        <v>26469</v>
      </c>
    </row>
    <row r="14767" spans="1:5">
      <c r="A14767" t="s">
        <v>14768</v>
      </c>
      <c r="B14767" t="s">
        <v>3</v>
      </c>
      <c r="C14767" t="s">
        <v>26468</v>
      </c>
      <c r="D14767" t="s">
        <v>14768</v>
      </c>
      <c r="E14767" t="s">
        <v>26469</v>
      </c>
    </row>
    <row r="14768" spans="1:5">
      <c r="A14768" t="s">
        <v>14769</v>
      </c>
      <c r="B14768" t="s">
        <v>3</v>
      </c>
      <c r="C14768" t="s">
        <v>26468</v>
      </c>
      <c r="D14768" t="s">
        <v>14769</v>
      </c>
      <c r="E14768" t="s">
        <v>26469</v>
      </c>
    </row>
    <row r="14769" spans="1:5">
      <c r="A14769" t="s">
        <v>14770</v>
      </c>
      <c r="B14769" t="s">
        <v>3</v>
      </c>
      <c r="C14769" t="s">
        <v>26468</v>
      </c>
      <c r="D14769" t="s">
        <v>14770</v>
      </c>
      <c r="E14769" t="s">
        <v>26469</v>
      </c>
    </row>
    <row r="14770" spans="1:5">
      <c r="A14770" t="s">
        <v>14771</v>
      </c>
      <c r="B14770" t="s">
        <v>3</v>
      </c>
      <c r="C14770" t="s">
        <v>26468</v>
      </c>
      <c r="D14770" t="s">
        <v>14771</v>
      </c>
      <c r="E14770" t="s">
        <v>26469</v>
      </c>
    </row>
    <row r="14771" spans="1:5">
      <c r="A14771" t="s">
        <v>14772</v>
      </c>
      <c r="B14771" t="s">
        <v>3</v>
      </c>
      <c r="C14771" t="s">
        <v>26468</v>
      </c>
      <c r="D14771" t="s">
        <v>14772</v>
      </c>
      <c r="E14771" t="s">
        <v>26469</v>
      </c>
    </row>
    <row r="14772" spans="1:5">
      <c r="A14772" t="s">
        <v>14773</v>
      </c>
      <c r="B14772" t="s">
        <v>3</v>
      </c>
      <c r="C14772" t="s">
        <v>26468</v>
      </c>
      <c r="D14772" t="s">
        <v>14773</v>
      </c>
      <c r="E14772" t="s">
        <v>26469</v>
      </c>
    </row>
    <row r="14773" spans="1:5">
      <c r="A14773" t="s">
        <v>14774</v>
      </c>
      <c r="B14773" t="s">
        <v>3</v>
      </c>
      <c r="C14773" t="s">
        <v>26468</v>
      </c>
      <c r="D14773" t="s">
        <v>14774</v>
      </c>
      <c r="E14773" t="s">
        <v>26469</v>
      </c>
    </row>
    <row r="14774" spans="1:5">
      <c r="A14774" t="s">
        <v>14775</v>
      </c>
      <c r="B14774" t="s">
        <v>3</v>
      </c>
      <c r="C14774" t="s">
        <v>26468</v>
      </c>
      <c r="D14774" t="s">
        <v>14775</v>
      </c>
      <c r="E14774" t="s">
        <v>26469</v>
      </c>
    </row>
    <row r="14775" spans="1:5">
      <c r="A14775" t="s">
        <v>14776</v>
      </c>
      <c r="B14775" t="s">
        <v>3</v>
      </c>
      <c r="C14775" t="s">
        <v>26468</v>
      </c>
      <c r="D14775" t="s">
        <v>14776</v>
      </c>
      <c r="E14775" t="s">
        <v>26469</v>
      </c>
    </row>
    <row r="14776" spans="1:5">
      <c r="A14776" t="s">
        <v>14777</v>
      </c>
      <c r="B14776" t="s">
        <v>3</v>
      </c>
      <c r="C14776" t="s">
        <v>26468</v>
      </c>
      <c r="D14776" t="s">
        <v>14777</v>
      </c>
      <c r="E14776" t="s">
        <v>26469</v>
      </c>
    </row>
    <row r="14777" spans="1:5">
      <c r="A14777" t="s">
        <v>14778</v>
      </c>
      <c r="B14777" t="s">
        <v>3</v>
      </c>
      <c r="C14777" t="s">
        <v>26468</v>
      </c>
      <c r="D14777" t="s">
        <v>14778</v>
      </c>
      <c r="E14777" t="s">
        <v>26469</v>
      </c>
    </row>
    <row r="14778" spans="1:5">
      <c r="A14778" t="s">
        <v>14779</v>
      </c>
      <c r="B14778" t="s">
        <v>3</v>
      </c>
      <c r="C14778" t="s">
        <v>26468</v>
      </c>
      <c r="D14778" t="s">
        <v>14779</v>
      </c>
      <c r="E14778" t="s">
        <v>26469</v>
      </c>
    </row>
    <row r="14779" spans="1:5">
      <c r="A14779" t="s">
        <v>14780</v>
      </c>
      <c r="B14779" t="s">
        <v>3</v>
      </c>
      <c r="C14779" t="s">
        <v>26468</v>
      </c>
      <c r="D14779" t="s">
        <v>14780</v>
      </c>
      <c r="E14779" t="s">
        <v>26469</v>
      </c>
    </row>
    <row r="14780" spans="1:5">
      <c r="A14780" t="s">
        <v>14781</v>
      </c>
      <c r="B14780" t="s">
        <v>3</v>
      </c>
      <c r="C14780" t="s">
        <v>26468</v>
      </c>
      <c r="D14780" t="s">
        <v>14781</v>
      </c>
      <c r="E14780" t="s">
        <v>26469</v>
      </c>
    </row>
    <row r="14781" spans="1:5">
      <c r="A14781" t="s">
        <v>14782</v>
      </c>
      <c r="B14781" t="s">
        <v>3</v>
      </c>
      <c r="C14781" t="s">
        <v>26468</v>
      </c>
      <c r="D14781" t="s">
        <v>14782</v>
      </c>
      <c r="E14781" t="s">
        <v>26469</v>
      </c>
    </row>
    <row r="14782" spans="1:5">
      <c r="A14782" t="s">
        <v>14783</v>
      </c>
      <c r="B14782" t="s">
        <v>3</v>
      </c>
      <c r="C14782" t="s">
        <v>26468</v>
      </c>
      <c r="D14782" t="s">
        <v>14783</v>
      </c>
      <c r="E14782" t="s">
        <v>26469</v>
      </c>
    </row>
    <row r="14783" spans="1:5">
      <c r="A14783" t="s">
        <v>14784</v>
      </c>
      <c r="B14783" t="s">
        <v>3</v>
      </c>
      <c r="C14783" t="s">
        <v>26468</v>
      </c>
      <c r="D14783" t="s">
        <v>14784</v>
      </c>
      <c r="E14783" t="s">
        <v>26469</v>
      </c>
    </row>
    <row r="14784" spans="1:5">
      <c r="A14784" t="s">
        <v>14785</v>
      </c>
      <c r="B14784" t="s">
        <v>3</v>
      </c>
      <c r="C14784" t="s">
        <v>26468</v>
      </c>
      <c r="D14784" t="s">
        <v>14785</v>
      </c>
      <c r="E14784" t="s">
        <v>26469</v>
      </c>
    </row>
    <row r="14785" spans="1:5">
      <c r="A14785" t="s">
        <v>14786</v>
      </c>
      <c r="B14785" t="s">
        <v>3</v>
      </c>
      <c r="C14785" t="s">
        <v>26468</v>
      </c>
      <c r="D14785" t="s">
        <v>14786</v>
      </c>
      <c r="E14785" t="s">
        <v>26469</v>
      </c>
    </row>
    <row r="14786" spans="1:5">
      <c r="A14786" t="s">
        <v>14787</v>
      </c>
      <c r="B14786" t="s">
        <v>3</v>
      </c>
      <c r="C14786" t="s">
        <v>26468</v>
      </c>
      <c r="D14786" t="s">
        <v>14787</v>
      </c>
      <c r="E14786" t="s">
        <v>26469</v>
      </c>
    </row>
    <row r="14787" spans="1:5">
      <c r="A14787" t="s">
        <v>14788</v>
      </c>
      <c r="B14787" t="s">
        <v>3</v>
      </c>
      <c r="C14787" t="s">
        <v>26468</v>
      </c>
      <c r="D14787" t="s">
        <v>14788</v>
      </c>
      <c r="E14787" t="s">
        <v>26469</v>
      </c>
    </row>
    <row r="14788" spans="1:5">
      <c r="A14788" t="s">
        <v>14789</v>
      </c>
      <c r="B14788" t="s">
        <v>3</v>
      </c>
      <c r="C14788" t="s">
        <v>26468</v>
      </c>
      <c r="D14788" t="s">
        <v>14789</v>
      </c>
      <c r="E14788" t="s">
        <v>26469</v>
      </c>
    </row>
    <row r="14789" spans="1:5">
      <c r="A14789" t="s">
        <v>14790</v>
      </c>
      <c r="B14789" t="s">
        <v>3</v>
      </c>
      <c r="C14789" t="s">
        <v>26468</v>
      </c>
      <c r="D14789" t="s">
        <v>14790</v>
      </c>
      <c r="E14789" t="s">
        <v>26469</v>
      </c>
    </row>
    <row r="14790" spans="1:5">
      <c r="A14790" t="s">
        <v>14791</v>
      </c>
      <c r="B14790" t="s">
        <v>3</v>
      </c>
      <c r="C14790" t="s">
        <v>26468</v>
      </c>
      <c r="D14790" t="s">
        <v>14791</v>
      </c>
      <c r="E14790" t="s">
        <v>26469</v>
      </c>
    </row>
    <row r="14791" spans="1:5">
      <c r="A14791" t="s">
        <v>14792</v>
      </c>
      <c r="B14791" t="s">
        <v>3</v>
      </c>
      <c r="C14791" t="s">
        <v>26468</v>
      </c>
      <c r="D14791" t="s">
        <v>14792</v>
      </c>
      <c r="E14791" t="s">
        <v>26469</v>
      </c>
    </row>
    <row r="14792" spans="1:5">
      <c r="A14792" t="s">
        <v>14793</v>
      </c>
      <c r="B14792" t="s">
        <v>3</v>
      </c>
      <c r="C14792" t="s">
        <v>26468</v>
      </c>
      <c r="D14792" t="s">
        <v>14793</v>
      </c>
      <c r="E14792" t="s">
        <v>26469</v>
      </c>
    </row>
    <row r="14793" spans="1:5">
      <c r="A14793" t="s">
        <v>14794</v>
      </c>
      <c r="B14793" t="s">
        <v>3</v>
      </c>
      <c r="C14793" t="s">
        <v>26468</v>
      </c>
      <c r="D14793" t="s">
        <v>14794</v>
      </c>
      <c r="E14793" t="s">
        <v>26469</v>
      </c>
    </row>
    <row r="14794" spans="1:5">
      <c r="A14794" t="s">
        <v>14795</v>
      </c>
      <c r="B14794" t="s">
        <v>3</v>
      </c>
      <c r="C14794" t="s">
        <v>26468</v>
      </c>
      <c r="D14794" t="s">
        <v>14795</v>
      </c>
      <c r="E14794" t="s">
        <v>26469</v>
      </c>
    </row>
    <row r="14795" spans="1:5">
      <c r="A14795" t="s">
        <v>14796</v>
      </c>
      <c r="B14795" t="s">
        <v>3</v>
      </c>
      <c r="C14795" t="s">
        <v>26468</v>
      </c>
      <c r="D14795" t="s">
        <v>14796</v>
      </c>
      <c r="E14795" t="s">
        <v>26469</v>
      </c>
    </row>
    <row r="14796" spans="1:5">
      <c r="A14796" t="s">
        <v>14797</v>
      </c>
      <c r="B14796" t="s">
        <v>3</v>
      </c>
      <c r="C14796" t="s">
        <v>26468</v>
      </c>
      <c r="D14796" t="s">
        <v>14797</v>
      </c>
      <c r="E14796" t="s">
        <v>26469</v>
      </c>
    </row>
    <row r="14797" spans="1:5">
      <c r="A14797" t="s">
        <v>14798</v>
      </c>
      <c r="B14797" t="s">
        <v>3</v>
      </c>
      <c r="C14797" t="s">
        <v>26468</v>
      </c>
      <c r="D14797" t="s">
        <v>14798</v>
      </c>
      <c r="E14797" t="s">
        <v>26469</v>
      </c>
    </row>
    <row r="14798" spans="1:5">
      <c r="A14798" t="s">
        <v>14799</v>
      </c>
      <c r="B14798" t="s">
        <v>3</v>
      </c>
      <c r="C14798" t="s">
        <v>26468</v>
      </c>
      <c r="D14798" t="s">
        <v>14799</v>
      </c>
      <c r="E14798" t="s">
        <v>26469</v>
      </c>
    </row>
    <row r="14799" spans="1:5">
      <c r="A14799" t="s">
        <v>14800</v>
      </c>
      <c r="B14799" t="s">
        <v>3</v>
      </c>
      <c r="C14799" t="s">
        <v>26468</v>
      </c>
      <c r="D14799" t="s">
        <v>14800</v>
      </c>
      <c r="E14799" t="s">
        <v>26469</v>
      </c>
    </row>
    <row r="14800" spans="1:5">
      <c r="A14800" t="s">
        <v>14801</v>
      </c>
      <c r="B14800" t="s">
        <v>3</v>
      </c>
      <c r="C14800" t="s">
        <v>26468</v>
      </c>
      <c r="D14800" t="s">
        <v>14801</v>
      </c>
      <c r="E14800" t="s">
        <v>26469</v>
      </c>
    </row>
    <row r="14801" spans="1:5">
      <c r="A14801" t="s">
        <v>14802</v>
      </c>
      <c r="B14801" t="s">
        <v>3</v>
      </c>
      <c r="C14801" t="s">
        <v>26468</v>
      </c>
      <c r="D14801" t="s">
        <v>14802</v>
      </c>
      <c r="E14801" t="s">
        <v>26469</v>
      </c>
    </row>
    <row r="14802" spans="1:5">
      <c r="A14802" t="s">
        <v>14803</v>
      </c>
      <c r="B14802" t="s">
        <v>3</v>
      </c>
      <c r="C14802" t="s">
        <v>26468</v>
      </c>
      <c r="D14802" t="s">
        <v>14803</v>
      </c>
      <c r="E14802" t="s">
        <v>26469</v>
      </c>
    </row>
    <row r="14803" spans="1:5">
      <c r="A14803" t="s">
        <v>14804</v>
      </c>
      <c r="B14803" t="s">
        <v>3</v>
      </c>
      <c r="C14803" t="s">
        <v>26468</v>
      </c>
      <c r="D14803" t="s">
        <v>14804</v>
      </c>
      <c r="E14803" t="s">
        <v>26469</v>
      </c>
    </row>
    <row r="14804" spans="1:5">
      <c r="A14804" t="s">
        <v>14805</v>
      </c>
      <c r="B14804" t="s">
        <v>3</v>
      </c>
      <c r="C14804" t="s">
        <v>26468</v>
      </c>
      <c r="D14804" t="s">
        <v>14805</v>
      </c>
      <c r="E14804" t="s">
        <v>26469</v>
      </c>
    </row>
    <row r="14805" spans="1:5">
      <c r="A14805" t="s">
        <v>14806</v>
      </c>
      <c r="B14805" t="s">
        <v>3</v>
      </c>
      <c r="C14805" t="s">
        <v>26468</v>
      </c>
      <c r="D14805" t="s">
        <v>14806</v>
      </c>
      <c r="E14805" t="s">
        <v>26469</v>
      </c>
    </row>
    <row r="14806" spans="1:5">
      <c r="A14806" t="s">
        <v>14807</v>
      </c>
      <c r="B14806" t="s">
        <v>3</v>
      </c>
      <c r="C14806" t="s">
        <v>26468</v>
      </c>
      <c r="D14806" t="s">
        <v>14807</v>
      </c>
      <c r="E14806" t="s">
        <v>26469</v>
      </c>
    </row>
    <row r="14807" spans="1:5">
      <c r="A14807" t="s">
        <v>14808</v>
      </c>
      <c r="B14807" t="s">
        <v>3</v>
      </c>
      <c r="C14807" t="s">
        <v>26468</v>
      </c>
      <c r="D14807" t="s">
        <v>14808</v>
      </c>
      <c r="E14807" t="s">
        <v>26469</v>
      </c>
    </row>
    <row r="14808" spans="1:5">
      <c r="A14808" t="s">
        <v>14809</v>
      </c>
      <c r="B14808" t="s">
        <v>3</v>
      </c>
      <c r="C14808" t="s">
        <v>26468</v>
      </c>
      <c r="D14808" t="s">
        <v>14809</v>
      </c>
      <c r="E14808" t="s">
        <v>26469</v>
      </c>
    </row>
    <row r="14809" spans="1:5">
      <c r="A14809" t="s">
        <v>14810</v>
      </c>
      <c r="B14809" t="s">
        <v>3</v>
      </c>
      <c r="C14809" t="s">
        <v>26468</v>
      </c>
      <c r="D14809" t="s">
        <v>14810</v>
      </c>
      <c r="E14809" t="s">
        <v>26469</v>
      </c>
    </row>
    <row r="14810" spans="1:5">
      <c r="A14810" t="s">
        <v>14811</v>
      </c>
      <c r="B14810" t="s">
        <v>3</v>
      </c>
      <c r="C14810" t="s">
        <v>26468</v>
      </c>
      <c r="D14810" t="s">
        <v>14811</v>
      </c>
      <c r="E14810" t="s">
        <v>26469</v>
      </c>
    </row>
    <row r="14811" spans="1:5">
      <c r="A14811" t="s">
        <v>14812</v>
      </c>
      <c r="B14811" t="s">
        <v>3</v>
      </c>
      <c r="C14811" t="s">
        <v>26468</v>
      </c>
      <c r="D14811" t="s">
        <v>14812</v>
      </c>
      <c r="E14811" t="s">
        <v>26469</v>
      </c>
    </row>
    <row r="14812" spans="1:5">
      <c r="A14812" t="s">
        <v>14813</v>
      </c>
      <c r="B14812" t="s">
        <v>3</v>
      </c>
      <c r="C14812" t="s">
        <v>26468</v>
      </c>
      <c r="D14812" t="s">
        <v>14813</v>
      </c>
      <c r="E14812" t="s">
        <v>26469</v>
      </c>
    </row>
    <row r="14813" spans="1:5">
      <c r="A14813" t="s">
        <v>14814</v>
      </c>
      <c r="B14813" t="s">
        <v>3</v>
      </c>
      <c r="C14813" t="s">
        <v>26468</v>
      </c>
      <c r="D14813" t="s">
        <v>14814</v>
      </c>
      <c r="E14813" t="s">
        <v>26469</v>
      </c>
    </row>
    <row r="14814" spans="1:5">
      <c r="A14814" t="s">
        <v>14815</v>
      </c>
      <c r="B14814" t="s">
        <v>3</v>
      </c>
      <c r="C14814" t="s">
        <v>26468</v>
      </c>
      <c r="D14814" t="s">
        <v>14815</v>
      </c>
      <c r="E14814" t="s">
        <v>26469</v>
      </c>
    </row>
    <row r="14815" spans="1:5">
      <c r="A14815" t="s">
        <v>14816</v>
      </c>
      <c r="B14815" t="s">
        <v>3</v>
      </c>
      <c r="C14815" t="s">
        <v>26468</v>
      </c>
      <c r="D14815" t="s">
        <v>14816</v>
      </c>
      <c r="E14815" t="s">
        <v>26469</v>
      </c>
    </row>
    <row r="14816" spans="1:5">
      <c r="A14816" t="s">
        <v>14817</v>
      </c>
      <c r="B14816" t="s">
        <v>3</v>
      </c>
      <c r="C14816" t="s">
        <v>26468</v>
      </c>
      <c r="D14816" t="s">
        <v>14817</v>
      </c>
      <c r="E14816" t="s">
        <v>26469</v>
      </c>
    </row>
    <row r="14817" spans="1:5">
      <c r="A14817" t="s">
        <v>14818</v>
      </c>
      <c r="B14817" t="s">
        <v>3</v>
      </c>
      <c r="C14817" t="s">
        <v>26468</v>
      </c>
      <c r="D14817" t="s">
        <v>14818</v>
      </c>
      <c r="E14817" t="s">
        <v>26469</v>
      </c>
    </row>
    <row r="14818" spans="1:5">
      <c r="A14818" t="s">
        <v>14819</v>
      </c>
      <c r="B14818" t="s">
        <v>3</v>
      </c>
      <c r="C14818" t="s">
        <v>26468</v>
      </c>
      <c r="D14818" t="s">
        <v>14819</v>
      </c>
      <c r="E14818" t="s">
        <v>26469</v>
      </c>
    </row>
    <row r="14819" spans="1:5">
      <c r="A14819" t="s">
        <v>14820</v>
      </c>
      <c r="B14819" t="s">
        <v>3</v>
      </c>
      <c r="C14819" t="s">
        <v>26468</v>
      </c>
      <c r="D14819" t="s">
        <v>14820</v>
      </c>
      <c r="E14819" t="s">
        <v>26469</v>
      </c>
    </row>
    <row r="14820" spans="1:5">
      <c r="A14820" t="s">
        <v>14821</v>
      </c>
      <c r="B14820" t="s">
        <v>3</v>
      </c>
      <c r="C14820" t="s">
        <v>26468</v>
      </c>
      <c r="D14820" t="s">
        <v>14821</v>
      </c>
      <c r="E14820" t="s">
        <v>26469</v>
      </c>
    </row>
    <row r="14821" spans="1:5">
      <c r="A14821" t="s">
        <v>14822</v>
      </c>
      <c r="B14821" t="s">
        <v>3</v>
      </c>
      <c r="C14821" t="s">
        <v>26468</v>
      </c>
      <c r="D14821" t="s">
        <v>14822</v>
      </c>
      <c r="E14821" t="s">
        <v>26469</v>
      </c>
    </row>
    <row r="14822" spans="1:5">
      <c r="A14822" t="s">
        <v>14823</v>
      </c>
      <c r="B14822" t="s">
        <v>3</v>
      </c>
      <c r="C14822" t="s">
        <v>26468</v>
      </c>
      <c r="D14822" t="s">
        <v>14823</v>
      </c>
      <c r="E14822" t="s">
        <v>26469</v>
      </c>
    </row>
    <row r="14823" spans="1:5">
      <c r="A14823" t="s">
        <v>14824</v>
      </c>
      <c r="B14823" t="s">
        <v>3</v>
      </c>
      <c r="C14823" t="s">
        <v>26468</v>
      </c>
      <c r="D14823" t="s">
        <v>14824</v>
      </c>
      <c r="E14823" t="s">
        <v>26469</v>
      </c>
    </row>
    <row r="14824" spans="1:5">
      <c r="A14824" t="s">
        <v>14825</v>
      </c>
      <c r="B14824" t="s">
        <v>3</v>
      </c>
      <c r="C14824" t="s">
        <v>26468</v>
      </c>
      <c r="D14824" t="s">
        <v>14825</v>
      </c>
      <c r="E14824" t="s">
        <v>26469</v>
      </c>
    </row>
    <row r="14825" spans="1:5">
      <c r="A14825" t="s">
        <v>14826</v>
      </c>
      <c r="B14825" t="s">
        <v>3</v>
      </c>
      <c r="C14825" t="s">
        <v>26468</v>
      </c>
      <c r="D14825" t="s">
        <v>14826</v>
      </c>
      <c r="E14825" t="s">
        <v>26469</v>
      </c>
    </row>
    <row r="14826" spans="1:5">
      <c r="A14826" t="s">
        <v>14827</v>
      </c>
      <c r="B14826" t="s">
        <v>3</v>
      </c>
      <c r="C14826" t="s">
        <v>26468</v>
      </c>
      <c r="D14826" t="s">
        <v>14827</v>
      </c>
      <c r="E14826" t="s">
        <v>26469</v>
      </c>
    </row>
    <row r="14827" spans="1:5">
      <c r="A14827" t="s">
        <v>14828</v>
      </c>
      <c r="B14827" t="s">
        <v>3</v>
      </c>
      <c r="C14827" t="s">
        <v>26468</v>
      </c>
      <c r="D14827" t="s">
        <v>14828</v>
      </c>
      <c r="E14827" t="s">
        <v>26469</v>
      </c>
    </row>
    <row r="14828" spans="1:5">
      <c r="A14828" t="s">
        <v>14829</v>
      </c>
      <c r="B14828" t="s">
        <v>3</v>
      </c>
      <c r="C14828" t="s">
        <v>26468</v>
      </c>
      <c r="D14828" t="s">
        <v>14829</v>
      </c>
      <c r="E14828" t="s">
        <v>26469</v>
      </c>
    </row>
    <row r="14829" spans="1:5">
      <c r="A14829" t="s">
        <v>14830</v>
      </c>
      <c r="B14829" t="s">
        <v>3</v>
      </c>
      <c r="C14829" t="s">
        <v>26468</v>
      </c>
      <c r="D14829" t="s">
        <v>14830</v>
      </c>
      <c r="E14829" t="s">
        <v>26469</v>
      </c>
    </row>
    <row r="14830" spans="1:5">
      <c r="A14830" t="s">
        <v>14831</v>
      </c>
      <c r="B14830" t="s">
        <v>3</v>
      </c>
      <c r="C14830" t="s">
        <v>26468</v>
      </c>
      <c r="D14830" t="s">
        <v>14831</v>
      </c>
      <c r="E14830" t="s">
        <v>26469</v>
      </c>
    </row>
    <row r="14831" spans="1:5">
      <c r="A14831" t="s">
        <v>14832</v>
      </c>
      <c r="B14831" t="s">
        <v>3</v>
      </c>
      <c r="C14831" t="s">
        <v>26468</v>
      </c>
      <c r="D14831" t="s">
        <v>14832</v>
      </c>
      <c r="E14831" t="s">
        <v>26469</v>
      </c>
    </row>
    <row r="14832" spans="1:5">
      <c r="A14832" t="s">
        <v>14833</v>
      </c>
      <c r="B14832" t="s">
        <v>3</v>
      </c>
      <c r="C14832" t="s">
        <v>26468</v>
      </c>
      <c r="D14832" t="s">
        <v>14833</v>
      </c>
      <c r="E14832" t="s">
        <v>26469</v>
      </c>
    </row>
    <row r="14833" spans="1:5">
      <c r="A14833" t="s">
        <v>14834</v>
      </c>
      <c r="B14833" t="s">
        <v>3</v>
      </c>
      <c r="C14833" t="s">
        <v>26468</v>
      </c>
      <c r="D14833" t="s">
        <v>14834</v>
      </c>
      <c r="E14833" t="s">
        <v>26469</v>
      </c>
    </row>
    <row r="14834" spans="1:5">
      <c r="A14834" t="s">
        <v>14835</v>
      </c>
      <c r="B14834" t="s">
        <v>3</v>
      </c>
      <c r="C14834" t="s">
        <v>26468</v>
      </c>
      <c r="D14834" t="s">
        <v>14835</v>
      </c>
      <c r="E14834" t="s">
        <v>26469</v>
      </c>
    </row>
    <row r="14835" spans="1:5">
      <c r="A14835" t="s">
        <v>14836</v>
      </c>
      <c r="B14835" t="s">
        <v>3</v>
      </c>
      <c r="C14835" t="s">
        <v>26468</v>
      </c>
      <c r="D14835" t="s">
        <v>14836</v>
      </c>
      <c r="E14835" t="s">
        <v>26469</v>
      </c>
    </row>
    <row r="14836" spans="1:5">
      <c r="A14836" t="s">
        <v>14837</v>
      </c>
      <c r="B14836" t="s">
        <v>3</v>
      </c>
      <c r="C14836" t="s">
        <v>26468</v>
      </c>
      <c r="D14836" t="s">
        <v>14837</v>
      </c>
      <c r="E14836" t="s">
        <v>26469</v>
      </c>
    </row>
    <row r="14837" spans="1:5">
      <c r="A14837" t="s">
        <v>14838</v>
      </c>
      <c r="B14837" t="s">
        <v>3</v>
      </c>
      <c r="C14837" t="s">
        <v>26468</v>
      </c>
      <c r="D14837" t="s">
        <v>14838</v>
      </c>
      <c r="E14837" t="s">
        <v>26469</v>
      </c>
    </row>
    <row r="14838" spans="1:5">
      <c r="A14838" t="s">
        <v>14839</v>
      </c>
      <c r="B14838" t="s">
        <v>3</v>
      </c>
      <c r="C14838" t="s">
        <v>26468</v>
      </c>
      <c r="D14838" t="s">
        <v>14839</v>
      </c>
      <c r="E14838" t="s">
        <v>26469</v>
      </c>
    </row>
    <row r="14839" spans="1:5">
      <c r="A14839" t="s">
        <v>14840</v>
      </c>
      <c r="B14839" t="s">
        <v>3</v>
      </c>
      <c r="C14839" t="s">
        <v>26468</v>
      </c>
      <c r="D14839" t="s">
        <v>14840</v>
      </c>
      <c r="E14839" t="s">
        <v>26469</v>
      </c>
    </row>
    <row r="14840" spans="1:5">
      <c r="A14840" t="s">
        <v>14841</v>
      </c>
      <c r="B14840" t="s">
        <v>3</v>
      </c>
      <c r="C14840" t="s">
        <v>26468</v>
      </c>
      <c r="D14840" t="s">
        <v>14841</v>
      </c>
      <c r="E14840" t="s">
        <v>26469</v>
      </c>
    </row>
    <row r="14841" spans="1:5">
      <c r="A14841" t="s">
        <v>14842</v>
      </c>
      <c r="B14841" t="s">
        <v>3</v>
      </c>
      <c r="C14841" t="s">
        <v>26468</v>
      </c>
      <c r="D14841" t="s">
        <v>14842</v>
      </c>
      <c r="E14841" t="s">
        <v>26469</v>
      </c>
    </row>
    <row r="14842" spans="1:5">
      <c r="A14842" t="s">
        <v>14843</v>
      </c>
      <c r="B14842" t="s">
        <v>3</v>
      </c>
      <c r="C14842" t="s">
        <v>26468</v>
      </c>
      <c r="D14842" t="s">
        <v>14843</v>
      </c>
      <c r="E14842" t="s">
        <v>26469</v>
      </c>
    </row>
    <row r="14843" spans="1:5">
      <c r="A14843" t="s">
        <v>14844</v>
      </c>
      <c r="B14843" t="s">
        <v>3</v>
      </c>
      <c r="C14843" t="s">
        <v>26468</v>
      </c>
      <c r="D14843" t="s">
        <v>14844</v>
      </c>
      <c r="E14843" t="s">
        <v>26469</v>
      </c>
    </row>
    <row r="14844" spans="1:5">
      <c r="A14844" t="s">
        <v>14845</v>
      </c>
      <c r="B14844" t="s">
        <v>3</v>
      </c>
      <c r="C14844" t="s">
        <v>26468</v>
      </c>
      <c r="D14844" t="s">
        <v>14845</v>
      </c>
      <c r="E14844" t="s">
        <v>26469</v>
      </c>
    </row>
    <row r="14845" spans="1:5">
      <c r="A14845" t="s">
        <v>14846</v>
      </c>
      <c r="B14845" t="s">
        <v>3</v>
      </c>
      <c r="C14845" t="s">
        <v>26468</v>
      </c>
      <c r="D14845" t="s">
        <v>14846</v>
      </c>
      <c r="E14845" t="s">
        <v>26469</v>
      </c>
    </row>
    <row r="14846" spans="1:5">
      <c r="A14846" t="s">
        <v>14847</v>
      </c>
      <c r="B14846" t="s">
        <v>3</v>
      </c>
      <c r="C14846" t="s">
        <v>26468</v>
      </c>
      <c r="D14846" t="s">
        <v>14847</v>
      </c>
      <c r="E14846" t="s">
        <v>26469</v>
      </c>
    </row>
    <row r="14847" spans="1:5">
      <c r="A14847" t="s">
        <v>14848</v>
      </c>
      <c r="B14847" t="s">
        <v>3</v>
      </c>
      <c r="C14847" t="s">
        <v>26468</v>
      </c>
      <c r="D14847" t="s">
        <v>14848</v>
      </c>
      <c r="E14847" t="s">
        <v>26469</v>
      </c>
    </row>
    <row r="14848" spans="1:5">
      <c r="A14848" t="s">
        <v>14849</v>
      </c>
      <c r="B14848" t="s">
        <v>3</v>
      </c>
      <c r="C14848" t="s">
        <v>26468</v>
      </c>
      <c r="D14848" t="s">
        <v>14849</v>
      </c>
      <c r="E14848" t="s">
        <v>26469</v>
      </c>
    </row>
    <row r="14849" spans="1:5">
      <c r="A14849" t="s">
        <v>14850</v>
      </c>
      <c r="B14849" t="s">
        <v>3</v>
      </c>
      <c r="C14849" t="s">
        <v>26468</v>
      </c>
      <c r="D14849" t="s">
        <v>14850</v>
      </c>
      <c r="E14849" t="s">
        <v>26469</v>
      </c>
    </row>
    <row r="14850" spans="1:5">
      <c r="A14850" t="s">
        <v>14851</v>
      </c>
      <c r="B14850" t="s">
        <v>3</v>
      </c>
      <c r="C14850" t="s">
        <v>26468</v>
      </c>
      <c r="D14850" t="s">
        <v>14851</v>
      </c>
      <c r="E14850" t="s">
        <v>26469</v>
      </c>
    </row>
    <row r="14851" spans="1:5">
      <c r="A14851" t="s">
        <v>14852</v>
      </c>
      <c r="B14851" t="s">
        <v>3</v>
      </c>
      <c r="C14851" t="s">
        <v>26468</v>
      </c>
      <c r="D14851" t="s">
        <v>14852</v>
      </c>
      <c r="E14851" t="s">
        <v>26469</v>
      </c>
    </row>
    <row r="14852" spans="1:5">
      <c r="A14852" t="s">
        <v>14853</v>
      </c>
      <c r="B14852" t="s">
        <v>3</v>
      </c>
      <c r="C14852" t="s">
        <v>26468</v>
      </c>
      <c r="D14852" t="s">
        <v>14853</v>
      </c>
      <c r="E14852" t="s">
        <v>26469</v>
      </c>
    </row>
    <row r="14853" spans="1:5">
      <c r="A14853" t="s">
        <v>14854</v>
      </c>
      <c r="B14853" t="s">
        <v>3</v>
      </c>
      <c r="C14853" t="s">
        <v>26468</v>
      </c>
      <c r="D14853" t="s">
        <v>14854</v>
      </c>
      <c r="E14853" t="s">
        <v>26469</v>
      </c>
    </row>
    <row r="14854" spans="1:5">
      <c r="A14854" t="s">
        <v>14855</v>
      </c>
      <c r="B14854" t="s">
        <v>3</v>
      </c>
      <c r="C14854" t="s">
        <v>26468</v>
      </c>
      <c r="D14854" t="s">
        <v>14855</v>
      </c>
      <c r="E14854" t="s">
        <v>26469</v>
      </c>
    </row>
    <row r="14855" spans="1:5">
      <c r="A14855" t="s">
        <v>14856</v>
      </c>
      <c r="B14855" t="s">
        <v>3</v>
      </c>
      <c r="C14855" t="s">
        <v>26468</v>
      </c>
      <c r="D14855" t="s">
        <v>14856</v>
      </c>
      <c r="E14855" t="s">
        <v>26469</v>
      </c>
    </row>
    <row r="14856" spans="1:5">
      <c r="A14856" t="s">
        <v>14857</v>
      </c>
      <c r="B14856" t="s">
        <v>3</v>
      </c>
      <c r="C14856" t="s">
        <v>26468</v>
      </c>
      <c r="D14856" t="s">
        <v>14857</v>
      </c>
      <c r="E14856" t="s">
        <v>26469</v>
      </c>
    </row>
    <row r="14857" spans="1:5">
      <c r="A14857" t="s">
        <v>14858</v>
      </c>
      <c r="B14857" t="s">
        <v>3</v>
      </c>
      <c r="C14857" t="s">
        <v>26468</v>
      </c>
      <c r="D14857" t="s">
        <v>14858</v>
      </c>
      <c r="E14857" t="s">
        <v>26469</v>
      </c>
    </row>
    <row r="14858" spans="1:5">
      <c r="A14858" t="s">
        <v>14859</v>
      </c>
      <c r="B14858" t="s">
        <v>3</v>
      </c>
      <c r="C14858" t="s">
        <v>26468</v>
      </c>
      <c r="D14858" t="s">
        <v>14859</v>
      </c>
      <c r="E14858" t="s">
        <v>26469</v>
      </c>
    </row>
    <row r="14859" spans="1:5">
      <c r="A14859" t="s">
        <v>14860</v>
      </c>
      <c r="B14859" t="s">
        <v>3</v>
      </c>
      <c r="C14859" t="s">
        <v>26468</v>
      </c>
      <c r="D14859" t="s">
        <v>14860</v>
      </c>
      <c r="E14859" t="s">
        <v>26469</v>
      </c>
    </row>
    <row r="14860" spans="1:5">
      <c r="A14860" t="s">
        <v>14861</v>
      </c>
      <c r="B14860" t="s">
        <v>3</v>
      </c>
      <c r="C14860" t="s">
        <v>26468</v>
      </c>
      <c r="D14860" t="s">
        <v>14861</v>
      </c>
      <c r="E14860" t="s">
        <v>26469</v>
      </c>
    </row>
    <row r="14861" spans="1:5">
      <c r="A14861" t="s">
        <v>14862</v>
      </c>
      <c r="B14861" t="s">
        <v>3</v>
      </c>
      <c r="C14861" t="s">
        <v>26468</v>
      </c>
      <c r="D14861" t="s">
        <v>14862</v>
      </c>
      <c r="E14861" t="s">
        <v>26469</v>
      </c>
    </row>
    <row r="14862" spans="1:5">
      <c r="A14862" t="s">
        <v>14863</v>
      </c>
      <c r="B14862" t="s">
        <v>3</v>
      </c>
      <c r="C14862" t="s">
        <v>26468</v>
      </c>
      <c r="D14862" t="s">
        <v>14863</v>
      </c>
      <c r="E14862" t="s">
        <v>26469</v>
      </c>
    </row>
    <row r="14863" spans="1:5">
      <c r="A14863" t="s">
        <v>14864</v>
      </c>
      <c r="B14863" t="s">
        <v>3</v>
      </c>
      <c r="C14863" t="s">
        <v>26468</v>
      </c>
      <c r="D14863" t="s">
        <v>14864</v>
      </c>
      <c r="E14863" t="s">
        <v>26469</v>
      </c>
    </row>
    <row r="14864" spans="1:5">
      <c r="A14864" t="s">
        <v>14865</v>
      </c>
      <c r="B14864" t="s">
        <v>3</v>
      </c>
      <c r="C14864" t="s">
        <v>26468</v>
      </c>
      <c r="D14864" t="s">
        <v>14865</v>
      </c>
      <c r="E14864" t="s">
        <v>26469</v>
      </c>
    </row>
    <row r="14865" spans="1:5">
      <c r="A14865" t="s">
        <v>14866</v>
      </c>
      <c r="B14865" t="s">
        <v>3</v>
      </c>
      <c r="C14865" t="s">
        <v>26468</v>
      </c>
      <c r="D14865" t="s">
        <v>14866</v>
      </c>
      <c r="E14865" t="s">
        <v>26469</v>
      </c>
    </row>
    <row r="14866" spans="1:5">
      <c r="A14866" t="s">
        <v>14867</v>
      </c>
      <c r="B14866" t="s">
        <v>3</v>
      </c>
      <c r="C14866" t="s">
        <v>26468</v>
      </c>
      <c r="D14866" t="s">
        <v>14867</v>
      </c>
      <c r="E14866" t="s">
        <v>26469</v>
      </c>
    </row>
    <row r="14867" spans="1:5">
      <c r="A14867" t="s">
        <v>14868</v>
      </c>
      <c r="B14867" t="s">
        <v>3</v>
      </c>
      <c r="C14867" t="s">
        <v>26468</v>
      </c>
      <c r="D14867" t="s">
        <v>14868</v>
      </c>
      <c r="E14867" t="s">
        <v>26469</v>
      </c>
    </row>
    <row r="14868" spans="1:5">
      <c r="A14868" t="s">
        <v>14869</v>
      </c>
      <c r="B14868" t="s">
        <v>3</v>
      </c>
      <c r="C14868" t="s">
        <v>26468</v>
      </c>
      <c r="D14868" t="s">
        <v>14869</v>
      </c>
      <c r="E14868" t="s">
        <v>26469</v>
      </c>
    </row>
    <row r="14869" spans="1:5">
      <c r="A14869" t="s">
        <v>14870</v>
      </c>
      <c r="B14869" t="s">
        <v>3</v>
      </c>
      <c r="C14869" t="s">
        <v>26468</v>
      </c>
      <c r="D14869" t="s">
        <v>14870</v>
      </c>
      <c r="E14869" t="s">
        <v>26469</v>
      </c>
    </row>
    <row r="14870" spans="1:5">
      <c r="A14870" t="s">
        <v>14871</v>
      </c>
      <c r="B14870" t="s">
        <v>3</v>
      </c>
      <c r="C14870" t="s">
        <v>26468</v>
      </c>
      <c r="D14870" t="s">
        <v>14871</v>
      </c>
      <c r="E14870" t="s">
        <v>26469</v>
      </c>
    </row>
    <row r="14871" spans="1:5">
      <c r="A14871" t="s">
        <v>14872</v>
      </c>
      <c r="B14871" t="s">
        <v>3</v>
      </c>
      <c r="C14871" t="s">
        <v>26468</v>
      </c>
      <c r="D14871" t="s">
        <v>14872</v>
      </c>
      <c r="E14871" t="s">
        <v>26469</v>
      </c>
    </row>
    <row r="14872" spans="1:5">
      <c r="A14872" t="s">
        <v>14873</v>
      </c>
      <c r="B14872" t="s">
        <v>3</v>
      </c>
      <c r="C14872" t="s">
        <v>26468</v>
      </c>
      <c r="D14872" t="s">
        <v>14873</v>
      </c>
      <c r="E14872" t="s">
        <v>26469</v>
      </c>
    </row>
    <row r="14873" spans="1:5">
      <c r="A14873" t="s">
        <v>14874</v>
      </c>
      <c r="B14873" t="s">
        <v>3</v>
      </c>
      <c r="C14873" t="s">
        <v>26468</v>
      </c>
      <c r="D14873" t="s">
        <v>14874</v>
      </c>
      <c r="E14873" t="s">
        <v>26469</v>
      </c>
    </row>
    <row r="14874" spans="1:5">
      <c r="A14874" t="s">
        <v>14875</v>
      </c>
      <c r="B14874" t="s">
        <v>3</v>
      </c>
      <c r="C14874" t="s">
        <v>26468</v>
      </c>
      <c r="D14874" t="s">
        <v>14875</v>
      </c>
      <c r="E14874" t="s">
        <v>26469</v>
      </c>
    </row>
    <row r="14875" spans="1:5">
      <c r="A14875" t="s">
        <v>14876</v>
      </c>
      <c r="B14875" t="s">
        <v>3</v>
      </c>
      <c r="C14875" t="s">
        <v>26468</v>
      </c>
      <c r="D14875" t="s">
        <v>14876</v>
      </c>
      <c r="E14875" t="s">
        <v>26469</v>
      </c>
    </row>
    <row r="14876" spans="1:5">
      <c r="A14876" t="s">
        <v>14877</v>
      </c>
      <c r="B14876" t="s">
        <v>3</v>
      </c>
      <c r="C14876" t="s">
        <v>26468</v>
      </c>
      <c r="D14876" t="s">
        <v>14877</v>
      </c>
      <c r="E14876" t="s">
        <v>26469</v>
      </c>
    </row>
    <row r="14877" spans="1:5">
      <c r="A14877" t="s">
        <v>14878</v>
      </c>
      <c r="B14877" t="s">
        <v>3</v>
      </c>
      <c r="C14877" t="s">
        <v>26468</v>
      </c>
      <c r="D14877" t="s">
        <v>14878</v>
      </c>
      <c r="E14877" t="s">
        <v>26469</v>
      </c>
    </row>
    <row r="14878" spans="1:5">
      <c r="A14878" t="s">
        <v>14879</v>
      </c>
      <c r="B14878" t="s">
        <v>3</v>
      </c>
      <c r="C14878" t="s">
        <v>26468</v>
      </c>
      <c r="D14878" t="s">
        <v>14879</v>
      </c>
      <c r="E14878" t="s">
        <v>26469</v>
      </c>
    </row>
    <row r="14879" spans="1:5">
      <c r="A14879" t="s">
        <v>14880</v>
      </c>
      <c r="B14879" t="s">
        <v>3</v>
      </c>
      <c r="C14879" t="s">
        <v>26468</v>
      </c>
      <c r="D14879" t="s">
        <v>14880</v>
      </c>
      <c r="E14879" t="s">
        <v>26469</v>
      </c>
    </row>
    <row r="14880" spans="1:5">
      <c r="A14880" t="s">
        <v>14881</v>
      </c>
      <c r="B14880" t="s">
        <v>3</v>
      </c>
      <c r="C14880" t="s">
        <v>26468</v>
      </c>
      <c r="D14880" t="s">
        <v>14881</v>
      </c>
      <c r="E14880" t="s">
        <v>26469</v>
      </c>
    </row>
    <row r="14881" spans="1:5">
      <c r="A14881" t="s">
        <v>14882</v>
      </c>
      <c r="B14881" t="s">
        <v>3</v>
      </c>
      <c r="C14881" t="s">
        <v>26468</v>
      </c>
      <c r="D14881" t="s">
        <v>14882</v>
      </c>
      <c r="E14881" t="s">
        <v>26469</v>
      </c>
    </row>
    <row r="14882" spans="1:5">
      <c r="A14882" t="s">
        <v>14883</v>
      </c>
      <c r="B14882" t="s">
        <v>3</v>
      </c>
      <c r="C14882" t="s">
        <v>26468</v>
      </c>
      <c r="D14882" t="s">
        <v>14883</v>
      </c>
      <c r="E14882" t="s">
        <v>26469</v>
      </c>
    </row>
    <row r="14883" spans="1:5">
      <c r="A14883" t="s">
        <v>14884</v>
      </c>
      <c r="B14883" t="s">
        <v>3</v>
      </c>
      <c r="C14883" t="s">
        <v>26468</v>
      </c>
      <c r="D14883" t="s">
        <v>14884</v>
      </c>
      <c r="E14883" t="s">
        <v>26469</v>
      </c>
    </row>
    <row r="14884" spans="1:5">
      <c r="A14884" t="s">
        <v>14885</v>
      </c>
      <c r="B14884" t="s">
        <v>3</v>
      </c>
      <c r="C14884" t="s">
        <v>26468</v>
      </c>
      <c r="D14884" t="s">
        <v>14885</v>
      </c>
      <c r="E14884" t="s">
        <v>26469</v>
      </c>
    </row>
    <row r="14885" spans="1:5">
      <c r="A14885" t="s">
        <v>14886</v>
      </c>
      <c r="B14885" t="s">
        <v>3</v>
      </c>
      <c r="C14885" t="s">
        <v>26468</v>
      </c>
      <c r="D14885" t="s">
        <v>14886</v>
      </c>
      <c r="E14885" t="s">
        <v>26469</v>
      </c>
    </row>
    <row r="14886" spans="1:5">
      <c r="A14886" t="s">
        <v>14887</v>
      </c>
      <c r="B14886" t="s">
        <v>3</v>
      </c>
      <c r="C14886" t="s">
        <v>26468</v>
      </c>
      <c r="D14886" t="s">
        <v>14887</v>
      </c>
      <c r="E14886" t="s">
        <v>26469</v>
      </c>
    </row>
    <row r="14887" spans="1:5">
      <c r="A14887" t="s">
        <v>14888</v>
      </c>
      <c r="B14887" t="s">
        <v>3</v>
      </c>
      <c r="C14887" t="s">
        <v>26468</v>
      </c>
      <c r="D14887" t="s">
        <v>14888</v>
      </c>
      <c r="E14887" t="s">
        <v>26469</v>
      </c>
    </row>
    <row r="14888" spans="1:5">
      <c r="A14888" t="s">
        <v>14889</v>
      </c>
      <c r="B14888" t="s">
        <v>3</v>
      </c>
      <c r="C14888" t="s">
        <v>26468</v>
      </c>
      <c r="D14888" t="s">
        <v>14889</v>
      </c>
      <c r="E14888" t="s">
        <v>26469</v>
      </c>
    </row>
    <row r="14889" spans="1:5">
      <c r="A14889" t="s">
        <v>14890</v>
      </c>
      <c r="B14889" t="s">
        <v>3</v>
      </c>
      <c r="C14889" t="s">
        <v>26468</v>
      </c>
      <c r="D14889" t="s">
        <v>14890</v>
      </c>
      <c r="E14889" t="s">
        <v>26469</v>
      </c>
    </row>
    <row r="14890" spans="1:5">
      <c r="A14890" t="s">
        <v>14891</v>
      </c>
      <c r="B14890" t="s">
        <v>3</v>
      </c>
      <c r="C14890" t="s">
        <v>26468</v>
      </c>
      <c r="D14890" t="s">
        <v>14891</v>
      </c>
      <c r="E14890" t="s">
        <v>26469</v>
      </c>
    </row>
    <row r="14891" spans="1:5">
      <c r="A14891" t="s">
        <v>14892</v>
      </c>
      <c r="B14891" t="s">
        <v>3</v>
      </c>
      <c r="C14891" t="s">
        <v>26468</v>
      </c>
      <c r="D14891" t="s">
        <v>14892</v>
      </c>
      <c r="E14891" t="s">
        <v>26469</v>
      </c>
    </row>
    <row r="14892" spans="1:5">
      <c r="A14892" t="s">
        <v>14893</v>
      </c>
      <c r="B14892" t="s">
        <v>3</v>
      </c>
      <c r="C14892" t="s">
        <v>26468</v>
      </c>
      <c r="D14892" t="s">
        <v>14893</v>
      </c>
      <c r="E14892" t="s">
        <v>26469</v>
      </c>
    </row>
    <row r="14893" spans="1:5">
      <c r="A14893" t="s">
        <v>14894</v>
      </c>
      <c r="B14893" t="s">
        <v>3</v>
      </c>
      <c r="C14893" t="s">
        <v>26468</v>
      </c>
      <c r="D14893" t="s">
        <v>14894</v>
      </c>
      <c r="E14893" t="s">
        <v>26469</v>
      </c>
    </row>
    <row r="14894" spans="1:5">
      <c r="A14894" t="s">
        <v>14895</v>
      </c>
      <c r="B14894" t="s">
        <v>3</v>
      </c>
      <c r="C14894" t="s">
        <v>26468</v>
      </c>
      <c r="D14894" t="s">
        <v>14895</v>
      </c>
      <c r="E14894" t="s">
        <v>26469</v>
      </c>
    </row>
    <row r="14895" spans="1:5">
      <c r="A14895" t="s">
        <v>14896</v>
      </c>
      <c r="B14895" t="s">
        <v>3</v>
      </c>
      <c r="C14895" t="s">
        <v>26468</v>
      </c>
      <c r="D14895" t="s">
        <v>14896</v>
      </c>
      <c r="E14895" t="s">
        <v>26469</v>
      </c>
    </row>
    <row r="14896" spans="1:5">
      <c r="A14896" t="s">
        <v>14897</v>
      </c>
      <c r="B14896" t="s">
        <v>3</v>
      </c>
      <c r="C14896" t="s">
        <v>26468</v>
      </c>
      <c r="D14896" t="s">
        <v>14897</v>
      </c>
      <c r="E14896" t="s">
        <v>26469</v>
      </c>
    </row>
    <row r="14897" spans="1:5">
      <c r="A14897" t="s">
        <v>14898</v>
      </c>
      <c r="B14897" t="s">
        <v>3</v>
      </c>
      <c r="C14897" t="s">
        <v>26468</v>
      </c>
      <c r="D14897" t="s">
        <v>14898</v>
      </c>
      <c r="E14897" t="s">
        <v>26469</v>
      </c>
    </row>
    <row r="14898" spans="1:5">
      <c r="A14898" t="s">
        <v>14899</v>
      </c>
      <c r="B14898" t="s">
        <v>3</v>
      </c>
      <c r="C14898" t="s">
        <v>26468</v>
      </c>
      <c r="D14898" t="s">
        <v>14899</v>
      </c>
      <c r="E14898" t="s">
        <v>26469</v>
      </c>
    </row>
    <row r="14899" spans="1:5">
      <c r="A14899" t="s">
        <v>14900</v>
      </c>
      <c r="B14899" t="s">
        <v>3</v>
      </c>
      <c r="C14899" t="s">
        <v>26468</v>
      </c>
      <c r="D14899" t="s">
        <v>14900</v>
      </c>
      <c r="E14899" t="s">
        <v>26469</v>
      </c>
    </row>
    <row r="14900" spans="1:5">
      <c r="A14900" t="s">
        <v>14901</v>
      </c>
      <c r="B14900" t="s">
        <v>3</v>
      </c>
      <c r="C14900" t="s">
        <v>26468</v>
      </c>
      <c r="D14900" t="s">
        <v>14901</v>
      </c>
      <c r="E14900" t="s">
        <v>26469</v>
      </c>
    </row>
    <row r="14901" spans="1:5">
      <c r="A14901" t="s">
        <v>14902</v>
      </c>
      <c r="B14901" t="s">
        <v>3</v>
      </c>
      <c r="C14901" t="s">
        <v>26468</v>
      </c>
      <c r="D14901" t="s">
        <v>14902</v>
      </c>
      <c r="E14901" t="s">
        <v>26469</v>
      </c>
    </row>
    <row r="14902" spans="1:5">
      <c r="A14902" t="s">
        <v>14903</v>
      </c>
      <c r="B14902" t="s">
        <v>3</v>
      </c>
      <c r="C14902" t="s">
        <v>26468</v>
      </c>
      <c r="D14902" t="s">
        <v>14903</v>
      </c>
      <c r="E14902" t="s">
        <v>26469</v>
      </c>
    </row>
    <row r="14903" spans="1:5">
      <c r="A14903" t="s">
        <v>14904</v>
      </c>
      <c r="B14903" t="s">
        <v>3</v>
      </c>
      <c r="C14903" t="s">
        <v>26468</v>
      </c>
      <c r="D14903" t="s">
        <v>14904</v>
      </c>
      <c r="E14903" t="s">
        <v>26469</v>
      </c>
    </row>
    <row r="14904" spans="1:5">
      <c r="A14904" t="s">
        <v>14905</v>
      </c>
      <c r="B14904" t="s">
        <v>3</v>
      </c>
      <c r="C14904" t="s">
        <v>26468</v>
      </c>
      <c r="D14904" t="s">
        <v>14905</v>
      </c>
      <c r="E14904" t="s">
        <v>26469</v>
      </c>
    </row>
    <row r="14905" spans="1:5">
      <c r="A14905" t="s">
        <v>14906</v>
      </c>
      <c r="B14905" t="s">
        <v>3</v>
      </c>
      <c r="C14905" t="s">
        <v>26468</v>
      </c>
      <c r="D14905" t="s">
        <v>14906</v>
      </c>
      <c r="E14905" t="s">
        <v>26469</v>
      </c>
    </row>
    <row r="14906" spans="1:5">
      <c r="A14906" t="s">
        <v>14907</v>
      </c>
      <c r="B14906" t="s">
        <v>3</v>
      </c>
      <c r="C14906" t="s">
        <v>26468</v>
      </c>
      <c r="D14906" t="s">
        <v>14907</v>
      </c>
      <c r="E14906" t="s">
        <v>26469</v>
      </c>
    </row>
    <row r="14907" spans="1:5">
      <c r="A14907" t="s">
        <v>14908</v>
      </c>
      <c r="B14907" t="s">
        <v>3</v>
      </c>
      <c r="C14907" t="s">
        <v>26468</v>
      </c>
      <c r="D14907" t="s">
        <v>14908</v>
      </c>
      <c r="E14907" t="s">
        <v>26469</v>
      </c>
    </row>
    <row r="14908" spans="1:5">
      <c r="A14908" t="s">
        <v>14909</v>
      </c>
      <c r="B14908" t="s">
        <v>3</v>
      </c>
      <c r="C14908" t="s">
        <v>26468</v>
      </c>
      <c r="D14908" t="s">
        <v>14909</v>
      </c>
      <c r="E14908" t="s">
        <v>26469</v>
      </c>
    </row>
    <row r="14909" spans="1:5">
      <c r="A14909" t="s">
        <v>14910</v>
      </c>
      <c r="B14909" t="s">
        <v>3</v>
      </c>
      <c r="C14909" t="s">
        <v>26468</v>
      </c>
      <c r="D14909" t="s">
        <v>14910</v>
      </c>
      <c r="E14909" t="s">
        <v>26469</v>
      </c>
    </row>
    <row r="14910" spans="1:5">
      <c r="A14910" t="s">
        <v>14911</v>
      </c>
      <c r="B14910" t="s">
        <v>3</v>
      </c>
      <c r="C14910" t="s">
        <v>26468</v>
      </c>
      <c r="D14910" t="s">
        <v>14911</v>
      </c>
      <c r="E14910" t="s">
        <v>26469</v>
      </c>
    </row>
    <row r="14911" spans="1:5">
      <c r="A14911" t="s">
        <v>14912</v>
      </c>
      <c r="B14911" t="s">
        <v>3</v>
      </c>
      <c r="C14911" t="s">
        <v>26468</v>
      </c>
      <c r="D14911" t="s">
        <v>14912</v>
      </c>
      <c r="E14911" t="s">
        <v>26469</v>
      </c>
    </row>
    <row r="14912" spans="1:5">
      <c r="A14912" t="s">
        <v>14913</v>
      </c>
      <c r="B14912" t="s">
        <v>3</v>
      </c>
      <c r="C14912" t="s">
        <v>26468</v>
      </c>
      <c r="D14912" t="s">
        <v>14913</v>
      </c>
      <c r="E14912" t="s">
        <v>26469</v>
      </c>
    </row>
    <row r="14913" spans="1:5">
      <c r="A14913" t="s">
        <v>14914</v>
      </c>
      <c r="B14913" t="s">
        <v>3</v>
      </c>
      <c r="C14913" t="s">
        <v>26468</v>
      </c>
      <c r="D14913" t="s">
        <v>14914</v>
      </c>
      <c r="E14913" t="s">
        <v>26469</v>
      </c>
    </row>
    <row r="14914" spans="1:5">
      <c r="A14914" t="s">
        <v>14915</v>
      </c>
      <c r="B14914" t="s">
        <v>3</v>
      </c>
      <c r="C14914" t="s">
        <v>26468</v>
      </c>
      <c r="D14914" t="s">
        <v>14915</v>
      </c>
      <c r="E14914" t="s">
        <v>26469</v>
      </c>
    </row>
    <row r="14915" spans="1:5">
      <c r="A14915" t="s">
        <v>14916</v>
      </c>
      <c r="B14915" t="s">
        <v>3</v>
      </c>
      <c r="C14915" t="s">
        <v>26468</v>
      </c>
      <c r="D14915" t="s">
        <v>14916</v>
      </c>
      <c r="E14915" t="s">
        <v>26469</v>
      </c>
    </row>
    <row r="14916" spans="1:5">
      <c r="A14916" t="s">
        <v>14917</v>
      </c>
      <c r="B14916" t="s">
        <v>3</v>
      </c>
      <c r="C14916" t="s">
        <v>26468</v>
      </c>
      <c r="D14916" t="s">
        <v>14917</v>
      </c>
      <c r="E14916" t="s">
        <v>26469</v>
      </c>
    </row>
    <row r="14917" spans="1:5">
      <c r="A14917" t="s">
        <v>14918</v>
      </c>
      <c r="B14917" t="s">
        <v>3</v>
      </c>
      <c r="C14917" t="s">
        <v>26468</v>
      </c>
      <c r="D14917" t="s">
        <v>14918</v>
      </c>
      <c r="E14917" t="s">
        <v>26469</v>
      </c>
    </row>
    <row r="14918" spans="1:5">
      <c r="A14918" t="s">
        <v>14919</v>
      </c>
      <c r="B14918" t="s">
        <v>3</v>
      </c>
      <c r="C14918" t="s">
        <v>26468</v>
      </c>
      <c r="D14918" t="s">
        <v>14919</v>
      </c>
      <c r="E14918" t="s">
        <v>26469</v>
      </c>
    </row>
    <row r="14919" spans="1:5">
      <c r="A14919" t="s">
        <v>14920</v>
      </c>
      <c r="B14919" t="s">
        <v>3</v>
      </c>
      <c r="C14919" t="s">
        <v>26468</v>
      </c>
      <c r="D14919" t="s">
        <v>14920</v>
      </c>
      <c r="E14919" t="s">
        <v>26469</v>
      </c>
    </row>
    <row r="14920" spans="1:5">
      <c r="A14920" t="s">
        <v>14921</v>
      </c>
      <c r="B14920" t="s">
        <v>3</v>
      </c>
      <c r="C14920" t="s">
        <v>26468</v>
      </c>
      <c r="D14920" t="s">
        <v>14921</v>
      </c>
      <c r="E14920" t="s">
        <v>26469</v>
      </c>
    </row>
    <row r="14921" spans="1:5">
      <c r="A14921" t="s">
        <v>14922</v>
      </c>
      <c r="B14921" t="s">
        <v>3</v>
      </c>
      <c r="C14921" t="s">
        <v>26468</v>
      </c>
      <c r="D14921" t="s">
        <v>14922</v>
      </c>
      <c r="E14921" t="s">
        <v>26469</v>
      </c>
    </row>
    <row r="14922" spans="1:5">
      <c r="A14922" t="s">
        <v>14923</v>
      </c>
      <c r="B14922" t="s">
        <v>3</v>
      </c>
      <c r="C14922" t="s">
        <v>26468</v>
      </c>
      <c r="D14922" t="s">
        <v>14923</v>
      </c>
      <c r="E14922" t="s">
        <v>26469</v>
      </c>
    </row>
    <row r="14923" spans="1:5">
      <c r="A14923" t="s">
        <v>14924</v>
      </c>
      <c r="B14923" t="s">
        <v>3</v>
      </c>
      <c r="C14923" t="s">
        <v>26468</v>
      </c>
      <c r="D14923" t="s">
        <v>14924</v>
      </c>
      <c r="E14923" t="s">
        <v>26469</v>
      </c>
    </row>
    <row r="14924" spans="1:5">
      <c r="A14924" t="s">
        <v>14925</v>
      </c>
      <c r="B14924" t="s">
        <v>3</v>
      </c>
      <c r="C14924" t="s">
        <v>26468</v>
      </c>
      <c r="D14924" t="s">
        <v>14925</v>
      </c>
      <c r="E14924" t="s">
        <v>26469</v>
      </c>
    </row>
    <row r="14925" spans="1:5">
      <c r="A14925" t="s">
        <v>14926</v>
      </c>
      <c r="B14925" t="s">
        <v>3</v>
      </c>
      <c r="C14925" t="s">
        <v>26468</v>
      </c>
      <c r="D14925" t="s">
        <v>14926</v>
      </c>
      <c r="E14925" t="s">
        <v>26469</v>
      </c>
    </row>
    <row r="14926" spans="1:5">
      <c r="A14926" t="s">
        <v>14927</v>
      </c>
      <c r="B14926" t="s">
        <v>3</v>
      </c>
      <c r="C14926" t="s">
        <v>26468</v>
      </c>
      <c r="D14926" t="s">
        <v>14927</v>
      </c>
      <c r="E14926" t="s">
        <v>26469</v>
      </c>
    </row>
    <row r="14927" spans="1:5">
      <c r="A14927" t="s">
        <v>14928</v>
      </c>
      <c r="B14927" t="s">
        <v>3</v>
      </c>
      <c r="C14927" t="s">
        <v>26468</v>
      </c>
      <c r="D14927" t="s">
        <v>14928</v>
      </c>
      <c r="E14927" t="s">
        <v>26469</v>
      </c>
    </row>
    <row r="14928" spans="1:5">
      <c r="A14928" t="s">
        <v>14929</v>
      </c>
      <c r="B14928" t="s">
        <v>3</v>
      </c>
      <c r="C14928" t="s">
        <v>26468</v>
      </c>
      <c r="D14928" t="s">
        <v>14929</v>
      </c>
      <c r="E14928" t="s">
        <v>26469</v>
      </c>
    </row>
    <row r="14929" spans="1:5">
      <c r="A14929" t="s">
        <v>14930</v>
      </c>
      <c r="B14929" t="s">
        <v>3</v>
      </c>
      <c r="C14929" t="s">
        <v>26468</v>
      </c>
      <c r="D14929" t="s">
        <v>14930</v>
      </c>
      <c r="E14929" t="s">
        <v>26469</v>
      </c>
    </row>
    <row r="14930" spans="1:5">
      <c r="A14930" t="s">
        <v>14931</v>
      </c>
      <c r="B14930" t="s">
        <v>3</v>
      </c>
      <c r="C14930" t="s">
        <v>26468</v>
      </c>
      <c r="D14930" t="s">
        <v>14931</v>
      </c>
      <c r="E14930" t="s">
        <v>26469</v>
      </c>
    </row>
    <row r="14931" spans="1:5">
      <c r="A14931" t="s">
        <v>14932</v>
      </c>
      <c r="B14931" t="s">
        <v>3</v>
      </c>
      <c r="C14931" t="s">
        <v>26468</v>
      </c>
      <c r="D14931" t="s">
        <v>14932</v>
      </c>
      <c r="E14931" t="s">
        <v>26469</v>
      </c>
    </row>
    <row r="14932" spans="1:5">
      <c r="A14932" t="s">
        <v>14933</v>
      </c>
      <c r="B14932" t="s">
        <v>3</v>
      </c>
      <c r="C14932" t="s">
        <v>26468</v>
      </c>
      <c r="D14932" t="s">
        <v>14933</v>
      </c>
      <c r="E14932" t="s">
        <v>26469</v>
      </c>
    </row>
    <row r="14933" spans="1:5">
      <c r="A14933" t="s">
        <v>14934</v>
      </c>
      <c r="B14933" t="s">
        <v>3</v>
      </c>
      <c r="C14933" t="s">
        <v>26468</v>
      </c>
      <c r="D14933" t="s">
        <v>14934</v>
      </c>
      <c r="E14933" t="s">
        <v>26469</v>
      </c>
    </row>
    <row r="14934" spans="1:5">
      <c r="A14934" t="s">
        <v>14935</v>
      </c>
      <c r="B14934" t="s">
        <v>3</v>
      </c>
      <c r="C14934" t="s">
        <v>26468</v>
      </c>
      <c r="D14934" t="s">
        <v>14935</v>
      </c>
      <c r="E14934" t="s">
        <v>26469</v>
      </c>
    </row>
    <row r="14935" spans="1:5">
      <c r="A14935" t="s">
        <v>14936</v>
      </c>
      <c r="B14935" t="s">
        <v>3</v>
      </c>
      <c r="C14935" t="s">
        <v>26468</v>
      </c>
      <c r="D14935" t="s">
        <v>14936</v>
      </c>
      <c r="E14935" t="s">
        <v>26469</v>
      </c>
    </row>
    <row r="14936" spans="1:5">
      <c r="A14936" t="s">
        <v>14937</v>
      </c>
      <c r="B14936" t="s">
        <v>3</v>
      </c>
      <c r="C14936" t="s">
        <v>26468</v>
      </c>
      <c r="D14936" t="s">
        <v>14937</v>
      </c>
      <c r="E14936" t="s">
        <v>26469</v>
      </c>
    </row>
    <row r="14937" spans="1:5">
      <c r="A14937" t="s">
        <v>14938</v>
      </c>
      <c r="B14937" t="s">
        <v>3</v>
      </c>
      <c r="C14937" t="s">
        <v>26468</v>
      </c>
      <c r="D14937" t="s">
        <v>14938</v>
      </c>
      <c r="E14937" t="s">
        <v>26469</v>
      </c>
    </row>
    <row r="14938" spans="1:5">
      <c r="A14938" t="s">
        <v>14939</v>
      </c>
      <c r="B14938" t="s">
        <v>3</v>
      </c>
      <c r="C14938" t="s">
        <v>26468</v>
      </c>
      <c r="D14938" t="s">
        <v>14939</v>
      </c>
      <c r="E14938" t="s">
        <v>26469</v>
      </c>
    </row>
    <row r="14939" spans="1:5">
      <c r="A14939" t="s">
        <v>14940</v>
      </c>
      <c r="B14939" t="s">
        <v>3</v>
      </c>
      <c r="C14939" t="s">
        <v>26468</v>
      </c>
      <c r="D14939" t="s">
        <v>14940</v>
      </c>
      <c r="E14939" t="s">
        <v>26469</v>
      </c>
    </row>
    <row r="14940" spans="1:5">
      <c r="A14940" t="s">
        <v>14941</v>
      </c>
      <c r="B14940" t="s">
        <v>3</v>
      </c>
      <c r="C14940" t="s">
        <v>26468</v>
      </c>
      <c r="D14940" t="s">
        <v>14941</v>
      </c>
      <c r="E14940" t="s">
        <v>26469</v>
      </c>
    </row>
    <row r="14941" spans="1:5">
      <c r="A14941" t="s">
        <v>14942</v>
      </c>
      <c r="B14941" t="s">
        <v>3</v>
      </c>
      <c r="C14941" t="s">
        <v>26468</v>
      </c>
      <c r="D14941" t="s">
        <v>14942</v>
      </c>
      <c r="E14941" t="s">
        <v>26469</v>
      </c>
    </row>
    <row r="14942" spans="1:5">
      <c r="A14942" t="s">
        <v>14943</v>
      </c>
      <c r="B14942" t="s">
        <v>3</v>
      </c>
      <c r="C14942" t="s">
        <v>26468</v>
      </c>
      <c r="D14942" t="s">
        <v>14943</v>
      </c>
      <c r="E14942" t="s">
        <v>26469</v>
      </c>
    </row>
    <row r="14943" spans="1:5">
      <c r="A14943" t="s">
        <v>14944</v>
      </c>
      <c r="B14943" t="s">
        <v>3</v>
      </c>
      <c r="C14943" t="s">
        <v>26468</v>
      </c>
      <c r="D14943" t="s">
        <v>14944</v>
      </c>
      <c r="E14943" t="s">
        <v>26469</v>
      </c>
    </row>
    <row r="14944" spans="1:5">
      <c r="A14944" t="s">
        <v>14945</v>
      </c>
      <c r="B14944" t="s">
        <v>3</v>
      </c>
      <c r="C14944" t="s">
        <v>26468</v>
      </c>
      <c r="D14944" t="s">
        <v>14945</v>
      </c>
      <c r="E14944" t="s">
        <v>26469</v>
      </c>
    </row>
    <row r="14945" spans="1:5">
      <c r="A14945" t="s">
        <v>14946</v>
      </c>
      <c r="B14945" t="s">
        <v>3</v>
      </c>
      <c r="C14945" t="s">
        <v>26468</v>
      </c>
      <c r="D14945" t="s">
        <v>14946</v>
      </c>
      <c r="E14945" t="s">
        <v>26469</v>
      </c>
    </row>
    <row r="14946" spans="1:5">
      <c r="A14946" t="s">
        <v>14947</v>
      </c>
      <c r="B14946" t="s">
        <v>3</v>
      </c>
      <c r="C14946" t="s">
        <v>26468</v>
      </c>
      <c r="D14946" t="s">
        <v>14947</v>
      </c>
      <c r="E14946" t="s">
        <v>26469</v>
      </c>
    </row>
    <row r="14947" spans="1:5">
      <c r="A14947" t="s">
        <v>14948</v>
      </c>
      <c r="B14947" t="s">
        <v>3</v>
      </c>
      <c r="C14947" t="s">
        <v>26468</v>
      </c>
      <c r="D14947" t="s">
        <v>14948</v>
      </c>
      <c r="E14947" t="s">
        <v>26469</v>
      </c>
    </row>
    <row r="14948" spans="1:5">
      <c r="A14948" t="s">
        <v>14949</v>
      </c>
      <c r="B14948" t="s">
        <v>3</v>
      </c>
      <c r="C14948" t="s">
        <v>26468</v>
      </c>
      <c r="D14948" t="s">
        <v>14949</v>
      </c>
      <c r="E14948" t="s">
        <v>26469</v>
      </c>
    </row>
    <row r="14949" spans="1:5">
      <c r="A14949" t="s">
        <v>14950</v>
      </c>
      <c r="B14949" t="s">
        <v>3</v>
      </c>
      <c r="C14949" t="s">
        <v>26468</v>
      </c>
      <c r="D14949" t="s">
        <v>14950</v>
      </c>
      <c r="E14949" t="s">
        <v>26469</v>
      </c>
    </row>
    <row r="14950" spans="1:5">
      <c r="A14950" t="s">
        <v>14951</v>
      </c>
      <c r="B14950" t="s">
        <v>3</v>
      </c>
      <c r="C14950" t="s">
        <v>26468</v>
      </c>
      <c r="D14950" t="s">
        <v>14951</v>
      </c>
      <c r="E14950" t="s">
        <v>26469</v>
      </c>
    </row>
    <row r="14951" spans="1:5">
      <c r="A14951" t="s">
        <v>14952</v>
      </c>
      <c r="B14951" t="s">
        <v>3</v>
      </c>
      <c r="C14951" t="s">
        <v>26468</v>
      </c>
      <c r="D14951" t="s">
        <v>14952</v>
      </c>
      <c r="E14951" t="s">
        <v>26469</v>
      </c>
    </row>
    <row r="14952" spans="1:5">
      <c r="A14952" t="s">
        <v>14953</v>
      </c>
      <c r="B14952" t="s">
        <v>3</v>
      </c>
      <c r="C14952" t="s">
        <v>26468</v>
      </c>
      <c r="D14952" t="s">
        <v>14953</v>
      </c>
      <c r="E14952" t="s">
        <v>26469</v>
      </c>
    </row>
    <row r="14953" spans="1:5">
      <c r="A14953" t="s">
        <v>14954</v>
      </c>
      <c r="B14953" t="s">
        <v>3</v>
      </c>
      <c r="C14953" t="s">
        <v>26468</v>
      </c>
      <c r="D14953" t="s">
        <v>14954</v>
      </c>
      <c r="E14953" t="s">
        <v>26469</v>
      </c>
    </row>
    <row r="14954" spans="1:5">
      <c r="A14954" t="s">
        <v>14955</v>
      </c>
      <c r="B14954" t="s">
        <v>3</v>
      </c>
      <c r="C14954" t="s">
        <v>26468</v>
      </c>
      <c r="D14954" t="s">
        <v>14955</v>
      </c>
      <c r="E14954" t="s">
        <v>26469</v>
      </c>
    </row>
    <row r="14955" spans="1:5">
      <c r="A14955" t="s">
        <v>14956</v>
      </c>
      <c r="B14955" t="s">
        <v>3</v>
      </c>
      <c r="C14955" t="s">
        <v>26468</v>
      </c>
      <c r="D14955" t="s">
        <v>14956</v>
      </c>
      <c r="E14955" t="s">
        <v>26469</v>
      </c>
    </row>
    <row r="14956" spans="1:5">
      <c r="A14956" t="s">
        <v>14957</v>
      </c>
      <c r="B14956" t="s">
        <v>3</v>
      </c>
      <c r="C14956" t="s">
        <v>26468</v>
      </c>
      <c r="D14956" t="s">
        <v>14957</v>
      </c>
      <c r="E14956" t="s">
        <v>26469</v>
      </c>
    </row>
    <row r="14957" spans="1:5">
      <c r="A14957" t="s">
        <v>14958</v>
      </c>
      <c r="B14957" t="s">
        <v>3</v>
      </c>
      <c r="C14957" t="s">
        <v>26468</v>
      </c>
      <c r="D14957" t="s">
        <v>14958</v>
      </c>
      <c r="E14957" t="s">
        <v>26469</v>
      </c>
    </row>
    <row r="14958" spans="1:5">
      <c r="A14958" t="s">
        <v>14959</v>
      </c>
      <c r="B14958" t="s">
        <v>3</v>
      </c>
      <c r="C14958" t="s">
        <v>26468</v>
      </c>
      <c r="D14958" t="s">
        <v>14959</v>
      </c>
      <c r="E14958" t="s">
        <v>26469</v>
      </c>
    </row>
    <row r="14959" spans="1:5">
      <c r="A14959" t="s">
        <v>14960</v>
      </c>
      <c r="B14959" t="s">
        <v>3</v>
      </c>
      <c r="C14959" t="s">
        <v>26468</v>
      </c>
      <c r="D14959" t="s">
        <v>14960</v>
      </c>
      <c r="E14959" t="s">
        <v>26469</v>
      </c>
    </row>
    <row r="14960" spans="1:5">
      <c r="A14960" t="s">
        <v>14961</v>
      </c>
      <c r="B14960" t="s">
        <v>3</v>
      </c>
      <c r="C14960" t="s">
        <v>26468</v>
      </c>
      <c r="D14960" t="s">
        <v>14961</v>
      </c>
      <c r="E14960" t="s">
        <v>26469</v>
      </c>
    </row>
    <row r="14961" spans="1:5">
      <c r="A14961" t="s">
        <v>14962</v>
      </c>
      <c r="B14961" t="s">
        <v>3</v>
      </c>
      <c r="C14961" t="s">
        <v>26468</v>
      </c>
      <c r="D14961" t="s">
        <v>14962</v>
      </c>
      <c r="E14961" t="s">
        <v>26469</v>
      </c>
    </row>
    <row r="14962" spans="1:5">
      <c r="A14962" t="s">
        <v>14963</v>
      </c>
      <c r="B14962" t="s">
        <v>3</v>
      </c>
      <c r="C14962" t="s">
        <v>26468</v>
      </c>
      <c r="D14962" t="s">
        <v>14963</v>
      </c>
      <c r="E14962" t="s">
        <v>26469</v>
      </c>
    </row>
    <row r="14963" spans="1:5">
      <c r="A14963" t="s">
        <v>14964</v>
      </c>
      <c r="B14963" t="s">
        <v>3</v>
      </c>
      <c r="C14963" t="s">
        <v>26468</v>
      </c>
      <c r="D14963" t="s">
        <v>14964</v>
      </c>
      <c r="E14963" t="s">
        <v>26469</v>
      </c>
    </row>
    <row r="14964" spans="1:5">
      <c r="A14964" t="s">
        <v>14965</v>
      </c>
      <c r="B14964" t="s">
        <v>3</v>
      </c>
      <c r="C14964" t="s">
        <v>26468</v>
      </c>
      <c r="D14964" t="s">
        <v>14965</v>
      </c>
      <c r="E14964" t="s">
        <v>26469</v>
      </c>
    </row>
    <row r="14965" spans="1:5">
      <c r="A14965" t="s">
        <v>14966</v>
      </c>
      <c r="B14965" t="s">
        <v>3</v>
      </c>
      <c r="C14965" t="s">
        <v>26468</v>
      </c>
      <c r="D14965" t="s">
        <v>14966</v>
      </c>
      <c r="E14965" t="s">
        <v>26469</v>
      </c>
    </row>
    <row r="14966" spans="1:5">
      <c r="A14966" t="s">
        <v>14967</v>
      </c>
      <c r="B14966" t="s">
        <v>3</v>
      </c>
      <c r="C14966" t="s">
        <v>26468</v>
      </c>
      <c r="D14966" t="s">
        <v>14967</v>
      </c>
      <c r="E14966" t="s">
        <v>26469</v>
      </c>
    </row>
    <row r="14967" spans="1:5">
      <c r="A14967" t="s">
        <v>14968</v>
      </c>
      <c r="B14967" t="s">
        <v>3</v>
      </c>
      <c r="C14967" t="s">
        <v>26468</v>
      </c>
      <c r="D14967" t="s">
        <v>14968</v>
      </c>
      <c r="E14967" t="s">
        <v>26469</v>
      </c>
    </row>
    <row r="14968" spans="1:5">
      <c r="A14968" t="s">
        <v>14969</v>
      </c>
      <c r="B14968" t="s">
        <v>3</v>
      </c>
      <c r="C14968" t="s">
        <v>26468</v>
      </c>
      <c r="D14968" t="s">
        <v>14969</v>
      </c>
      <c r="E14968" t="s">
        <v>26469</v>
      </c>
    </row>
    <row r="14969" spans="1:5">
      <c r="A14969" t="s">
        <v>14970</v>
      </c>
      <c r="B14969" t="s">
        <v>3</v>
      </c>
      <c r="C14969" t="s">
        <v>26468</v>
      </c>
      <c r="D14969" t="s">
        <v>14970</v>
      </c>
      <c r="E14969" t="s">
        <v>26469</v>
      </c>
    </row>
    <row r="14970" spans="1:5">
      <c r="A14970" t="s">
        <v>14971</v>
      </c>
      <c r="B14970" t="s">
        <v>3</v>
      </c>
      <c r="C14970" t="s">
        <v>26468</v>
      </c>
      <c r="D14970" t="s">
        <v>14971</v>
      </c>
      <c r="E14970" t="s">
        <v>26469</v>
      </c>
    </row>
    <row r="14971" spans="1:5">
      <c r="A14971" t="s">
        <v>14972</v>
      </c>
      <c r="B14971" t="s">
        <v>3</v>
      </c>
      <c r="C14971" t="s">
        <v>26468</v>
      </c>
      <c r="D14971" t="s">
        <v>14972</v>
      </c>
      <c r="E14971" t="s">
        <v>26469</v>
      </c>
    </row>
    <row r="14972" spans="1:5">
      <c r="A14972" t="s">
        <v>14973</v>
      </c>
      <c r="B14972" t="s">
        <v>3</v>
      </c>
      <c r="C14972" t="s">
        <v>26468</v>
      </c>
      <c r="D14972" t="s">
        <v>14973</v>
      </c>
      <c r="E14972" t="s">
        <v>26469</v>
      </c>
    </row>
    <row r="14973" spans="1:5">
      <c r="A14973" t="s">
        <v>14974</v>
      </c>
      <c r="B14973" t="s">
        <v>3</v>
      </c>
      <c r="C14973" t="s">
        <v>26468</v>
      </c>
      <c r="D14973" t="s">
        <v>14974</v>
      </c>
      <c r="E14973" t="s">
        <v>26469</v>
      </c>
    </row>
    <row r="14974" spans="1:5">
      <c r="A14974" t="s">
        <v>14975</v>
      </c>
      <c r="B14974" t="s">
        <v>3</v>
      </c>
      <c r="C14974" t="s">
        <v>26468</v>
      </c>
      <c r="D14974" t="s">
        <v>14975</v>
      </c>
      <c r="E14974" t="s">
        <v>26469</v>
      </c>
    </row>
    <row r="14975" spans="1:5">
      <c r="A14975" t="s">
        <v>14976</v>
      </c>
      <c r="B14975" t="s">
        <v>3</v>
      </c>
      <c r="C14975" t="s">
        <v>26468</v>
      </c>
      <c r="D14975" t="s">
        <v>14976</v>
      </c>
      <c r="E14975" t="s">
        <v>26469</v>
      </c>
    </row>
    <row r="14976" spans="1:5">
      <c r="A14976" t="s">
        <v>14977</v>
      </c>
      <c r="B14976" t="s">
        <v>3</v>
      </c>
      <c r="C14976" t="s">
        <v>26468</v>
      </c>
      <c r="D14976" t="s">
        <v>14977</v>
      </c>
      <c r="E14976" t="s">
        <v>26469</v>
      </c>
    </row>
    <row r="14977" spans="1:5">
      <c r="A14977" t="s">
        <v>14978</v>
      </c>
      <c r="B14977" t="s">
        <v>3</v>
      </c>
      <c r="C14977" t="s">
        <v>26468</v>
      </c>
      <c r="D14977" t="s">
        <v>14978</v>
      </c>
      <c r="E14977" t="s">
        <v>26469</v>
      </c>
    </row>
    <row r="14978" spans="1:5">
      <c r="A14978" t="s">
        <v>14979</v>
      </c>
      <c r="B14978" t="s">
        <v>3</v>
      </c>
      <c r="C14978" t="s">
        <v>26468</v>
      </c>
      <c r="D14978" t="s">
        <v>14979</v>
      </c>
      <c r="E14978" t="s">
        <v>26469</v>
      </c>
    </row>
    <row r="14979" spans="1:5">
      <c r="A14979" t="s">
        <v>14980</v>
      </c>
      <c r="B14979" t="s">
        <v>3</v>
      </c>
      <c r="C14979" t="s">
        <v>26468</v>
      </c>
      <c r="D14979" t="s">
        <v>14980</v>
      </c>
      <c r="E14979" t="s">
        <v>26469</v>
      </c>
    </row>
    <row r="14980" spans="1:5">
      <c r="A14980" t="s">
        <v>14981</v>
      </c>
      <c r="B14980" t="s">
        <v>3</v>
      </c>
      <c r="C14980" t="s">
        <v>26468</v>
      </c>
      <c r="D14980" t="s">
        <v>14981</v>
      </c>
      <c r="E14980" t="s">
        <v>26469</v>
      </c>
    </row>
    <row r="14981" spans="1:5">
      <c r="A14981" t="s">
        <v>14982</v>
      </c>
      <c r="B14981" t="s">
        <v>3</v>
      </c>
      <c r="C14981" t="s">
        <v>26468</v>
      </c>
      <c r="D14981" t="s">
        <v>14982</v>
      </c>
      <c r="E14981" t="s">
        <v>26469</v>
      </c>
    </row>
    <row r="14982" spans="1:5">
      <c r="A14982" t="s">
        <v>14983</v>
      </c>
      <c r="B14982" t="s">
        <v>3</v>
      </c>
      <c r="C14982" t="s">
        <v>26468</v>
      </c>
      <c r="D14982" t="s">
        <v>14983</v>
      </c>
      <c r="E14982" t="s">
        <v>26469</v>
      </c>
    </row>
    <row r="14983" spans="1:5">
      <c r="A14983" t="s">
        <v>14984</v>
      </c>
      <c r="B14983" t="s">
        <v>3</v>
      </c>
      <c r="C14983" t="s">
        <v>26468</v>
      </c>
      <c r="D14983" t="s">
        <v>14984</v>
      </c>
      <c r="E14983" t="s">
        <v>26469</v>
      </c>
    </row>
    <row r="14984" spans="1:5">
      <c r="A14984" t="s">
        <v>14985</v>
      </c>
      <c r="B14984" t="s">
        <v>3</v>
      </c>
      <c r="C14984" t="s">
        <v>26468</v>
      </c>
      <c r="D14984" t="s">
        <v>14985</v>
      </c>
      <c r="E14984" t="s">
        <v>26469</v>
      </c>
    </row>
    <row r="14985" spans="1:5">
      <c r="A14985" t="s">
        <v>14986</v>
      </c>
      <c r="B14985" t="s">
        <v>3</v>
      </c>
      <c r="C14985" t="s">
        <v>26468</v>
      </c>
      <c r="D14985" t="s">
        <v>14986</v>
      </c>
      <c r="E14985" t="s">
        <v>26469</v>
      </c>
    </row>
    <row r="14986" spans="1:5">
      <c r="A14986" t="s">
        <v>14987</v>
      </c>
      <c r="B14986" t="s">
        <v>3</v>
      </c>
      <c r="C14986" t="s">
        <v>26468</v>
      </c>
      <c r="D14986" t="s">
        <v>14987</v>
      </c>
      <c r="E14986" t="s">
        <v>26469</v>
      </c>
    </row>
    <row r="14987" spans="1:5">
      <c r="A14987" t="s">
        <v>14988</v>
      </c>
      <c r="B14987" t="s">
        <v>3</v>
      </c>
      <c r="C14987" t="s">
        <v>26468</v>
      </c>
      <c r="D14987" t="s">
        <v>14988</v>
      </c>
      <c r="E14987" t="s">
        <v>26469</v>
      </c>
    </row>
    <row r="14988" spans="1:5">
      <c r="A14988" t="s">
        <v>14989</v>
      </c>
      <c r="B14988" t="s">
        <v>3</v>
      </c>
      <c r="C14988" t="s">
        <v>26468</v>
      </c>
      <c r="D14988" t="s">
        <v>14989</v>
      </c>
      <c r="E14988" t="s">
        <v>26469</v>
      </c>
    </row>
    <row r="14989" spans="1:5">
      <c r="A14989" t="s">
        <v>14990</v>
      </c>
      <c r="B14989" t="s">
        <v>3</v>
      </c>
      <c r="C14989" t="s">
        <v>26468</v>
      </c>
      <c r="D14989" t="s">
        <v>14990</v>
      </c>
      <c r="E14989" t="s">
        <v>26469</v>
      </c>
    </row>
    <row r="14990" spans="1:5">
      <c r="A14990" t="s">
        <v>14991</v>
      </c>
      <c r="B14990" t="s">
        <v>3</v>
      </c>
      <c r="C14990" t="s">
        <v>26468</v>
      </c>
      <c r="D14990" t="s">
        <v>14991</v>
      </c>
      <c r="E14990" t="s">
        <v>26469</v>
      </c>
    </row>
    <row r="14991" spans="1:5">
      <c r="A14991" t="s">
        <v>14992</v>
      </c>
      <c r="B14991" t="s">
        <v>3</v>
      </c>
      <c r="C14991" t="s">
        <v>26468</v>
      </c>
      <c r="D14991" t="s">
        <v>14992</v>
      </c>
      <c r="E14991" t="s">
        <v>26469</v>
      </c>
    </row>
    <row r="14992" spans="1:5">
      <c r="A14992" t="s">
        <v>14993</v>
      </c>
      <c r="B14992" t="s">
        <v>3</v>
      </c>
      <c r="C14992" t="s">
        <v>26468</v>
      </c>
      <c r="D14992" t="s">
        <v>14993</v>
      </c>
      <c r="E14992" t="s">
        <v>26469</v>
      </c>
    </row>
    <row r="14993" spans="1:5">
      <c r="A14993" t="s">
        <v>14994</v>
      </c>
      <c r="B14993" t="s">
        <v>3</v>
      </c>
      <c r="C14993" t="s">
        <v>26468</v>
      </c>
      <c r="D14993" t="s">
        <v>14994</v>
      </c>
      <c r="E14993" t="s">
        <v>26469</v>
      </c>
    </row>
    <row r="14994" spans="1:5">
      <c r="A14994" t="s">
        <v>14995</v>
      </c>
      <c r="B14994" t="s">
        <v>3</v>
      </c>
      <c r="C14994" t="s">
        <v>26468</v>
      </c>
      <c r="D14994" t="s">
        <v>14995</v>
      </c>
      <c r="E14994" t="s">
        <v>26469</v>
      </c>
    </row>
    <row r="14995" spans="1:5">
      <c r="A14995" t="s">
        <v>14996</v>
      </c>
      <c r="B14995" t="s">
        <v>3</v>
      </c>
      <c r="C14995" t="s">
        <v>26468</v>
      </c>
      <c r="D14995" t="s">
        <v>14996</v>
      </c>
      <c r="E14995" t="s">
        <v>26469</v>
      </c>
    </row>
    <row r="14996" spans="1:5">
      <c r="A14996" t="s">
        <v>14997</v>
      </c>
      <c r="B14996" t="s">
        <v>3</v>
      </c>
      <c r="C14996" t="s">
        <v>26468</v>
      </c>
      <c r="D14996" t="s">
        <v>14997</v>
      </c>
      <c r="E14996" t="s">
        <v>26469</v>
      </c>
    </row>
    <row r="14997" spans="1:5">
      <c r="A14997" t="s">
        <v>14998</v>
      </c>
      <c r="B14997" t="s">
        <v>3</v>
      </c>
      <c r="C14997" t="s">
        <v>26468</v>
      </c>
      <c r="D14997" t="s">
        <v>14998</v>
      </c>
      <c r="E14997" t="s">
        <v>26469</v>
      </c>
    </row>
    <row r="14998" spans="1:5">
      <c r="A14998" t="s">
        <v>14999</v>
      </c>
      <c r="B14998" t="s">
        <v>3</v>
      </c>
      <c r="C14998" t="s">
        <v>26468</v>
      </c>
      <c r="D14998" t="s">
        <v>14999</v>
      </c>
      <c r="E14998" t="s">
        <v>26469</v>
      </c>
    </row>
    <row r="14999" spans="1:5">
      <c r="A14999" t="s">
        <v>15000</v>
      </c>
      <c r="B14999" t="s">
        <v>3</v>
      </c>
      <c r="C14999" t="s">
        <v>26468</v>
      </c>
      <c r="D14999" t="s">
        <v>15000</v>
      </c>
      <c r="E14999" t="s">
        <v>26469</v>
      </c>
    </row>
    <row r="15000" spans="1:5">
      <c r="A15000" t="s">
        <v>15001</v>
      </c>
      <c r="B15000" t="s">
        <v>3</v>
      </c>
      <c r="C15000" t="s">
        <v>26468</v>
      </c>
      <c r="D15000" t="s">
        <v>15001</v>
      </c>
      <c r="E15000" t="s">
        <v>26469</v>
      </c>
    </row>
    <row r="15001" spans="1:5">
      <c r="A15001" t="s">
        <v>15002</v>
      </c>
      <c r="B15001" t="s">
        <v>3</v>
      </c>
      <c r="C15001" t="s">
        <v>26468</v>
      </c>
      <c r="D15001" t="s">
        <v>15002</v>
      </c>
      <c r="E15001" t="s">
        <v>26469</v>
      </c>
    </row>
    <row r="15002" spans="1:5">
      <c r="A15002" t="s">
        <v>15003</v>
      </c>
      <c r="B15002" t="s">
        <v>3</v>
      </c>
      <c r="C15002" t="s">
        <v>26468</v>
      </c>
      <c r="D15002" t="s">
        <v>15003</v>
      </c>
      <c r="E15002" t="s">
        <v>26469</v>
      </c>
    </row>
    <row r="15003" spans="1:5">
      <c r="A15003" t="s">
        <v>15004</v>
      </c>
      <c r="B15003" t="s">
        <v>3</v>
      </c>
      <c r="C15003" t="s">
        <v>26468</v>
      </c>
      <c r="D15003" t="s">
        <v>15004</v>
      </c>
      <c r="E15003" t="s">
        <v>26469</v>
      </c>
    </row>
    <row r="15004" spans="1:5">
      <c r="A15004" t="s">
        <v>15005</v>
      </c>
      <c r="B15004" t="s">
        <v>3</v>
      </c>
      <c r="C15004" t="s">
        <v>26468</v>
      </c>
      <c r="D15004" t="s">
        <v>15005</v>
      </c>
      <c r="E15004" t="s">
        <v>26469</v>
      </c>
    </row>
    <row r="15005" spans="1:5">
      <c r="A15005" t="s">
        <v>15006</v>
      </c>
      <c r="B15005" t="s">
        <v>3</v>
      </c>
      <c r="C15005" t="s">
        <v>26468</v>
      </c>
      <c r="D15005" t="s">
        <v>15006</v>
      </c>
      <c r="E15005" t="s">
        <v>26469</v>
      </c>
    </row>
    <row r="15006" spans="1:5">
      <c r="A15006" t="s">
        <v>15007</v>
      </c>
      <c r="B15006" t="s">
        <v>3</v>
      </c>
      <c r="C15006" t="s">
        <v>26468</v>
      </c>
      <c r="D15006" t="s">
        <v>15007</v>
      </c>
      <c r="E15006" t="s">
        <v>26469</v>
      </c>
    </row>
    <row r="15007" spans="1:5">
      <c r="A15007" t="s">
        <v>15008</v>
      </c>
      <c r="B15007" t="s">
        <v>3</v>
      </c>
      <c r="C15007" t="s">
        <v>26468</v>
      </c>
      <c r="D15007" t="s">
        <v>15008</v>
      </c>
      <c r="E15007" t="s">
        <v>26469</v>
      </c>
    </row>
    <row r="15008" spans="1:5">
      <c r="A15008" t="s">
        <v>15009</v>
      </c>
      <c r="B15008" t="s">
        <v>3</v>
      </c>
      <c r="C15008" t="s">
        <v>26468</v>
      </c>
      <c r="D15008" t="s">
        <v>15009</v>
      </c>
      <c r="E15008" t="s">
        <v>26469</v>
      </c>
    </row>
    <row r="15009" spans="1:5">
      <c r="A15009" t="s">
        <v>15010</v>
      </c>
      <c r="B15009" t="s">
        <v>3</v>
      </c>
      <c r="C15009" t="s">
        <v>26468</v>
      </c>
      <c r="D15009" t="s">
        <v>15010</v>
      </c>
      <c r="E15009" t="s">
        <v>26469</v>
      </c>
    </row>
    <row r="15010" spans="1:5">
      <c r="A15010" t="s">
        <v>15011</v>
      </c>
      <c r="B15010" t="s">
        <v>3</v>
      </c>
      <c r="C15010" t="s">
        <v>26468</v>
      </c>
      <c r="D15010" t="s">
        <v>15011</v>
      </c>
      <c r="E15010" t="s">
        <v>26469</v>
      </c>
    </row>
    <row r="15011" spans="1:5">
      <c r="A15011" t="s">
        <v>15012</v>
      </c>
      <c r="B15011" t="s">
        <v>3</v>
      </c>
      <c r="C15011" t="s">
        <v>26468</v>
      </c>
      <c r="D15011" t="s">
        <v>15012</v>
      </c>
      <c r="E15011" t="s">
        <v>26469</v>
      </c>
    </row>
    <row r="15012" spans="1:5">
      <c r="A15012" t="s">
        <v>15013</v>
      </c>
      <c r="B15012" t="s">
        <v>3</v>
      </c>
      <c r="C15012" t="s">
        <v>26468</v>
      </c>
      <c r="D15012" t="s">
        <v>15013</v>
      </c>
      <c r="E15012" t="s">
        <v>26469</v>
      </c>
    </row>
    <row r="15013" spans="1:5">
      <c r="A15013" t="s">
        <v>15014</v>
      </c>
      <c r="B15013" t="s">
        <v>3</v>
      </c>
      <c r="C15013" t="s">
        <v>26468</v>
      </c>
      <c r="D15013" t="s">
        <v>15014</v>
      </c>
      <c r="E15013" t="s">
        <v>26469</v>
      </c>
    </row>
    <row r="15014" spans="1:5">
      <c r="A15014" t="s">
        <v>15015</v>
      </c>
      <c r="B15014" t="s">
        <v>3</v>
      </c>
      <c r="C15014" t="s">
        <v>26468</v>
      </c>
      <c r="D15014" t="s">
        <v>15015</v>
      </c>
      <c r="E15014" t="s">
        <v>26469</v>
      </c>
    </row>
    <row r="15015" spans="1:5">
      <c r="A15015" t="s">
        <v>15016</v>
      </c>
      <c r="B15015" t="s">
        <v>3</v>
      </c>
      <c r="C15015" t="s">
        <v>26468</v>
      </c>
      <c r="D15015" t="s">
        <v>15016</v>
      </c>
      <c r="E15015" t="s">
        <v>26469</v>
      </c>
    </row>
    <row r="15016" spans="1:5">
      <c r="A15016" t="s">
        <v>15017</v>
      </c>
      <c r="B15016" t="s">
        <v>3</v>
      </c>
      <c r="C15016" t="s">
        <v>26468</v>
      </c>
      <c r="D15016" t="s">
        <v>15017</v>
      </c>
      <c r="E15016" t="s">
        <v>26469</v>
      </c>
    </row>
    <row r="15017" spans="1:5">
      <c r="A15017" t="s">
        <v>15018</v>
      </c>
      <c r="B15017" t="s">
        <v>3</v>
      </c>
      <c r="C15017" t="s">
        <v>26468</v>
      </c>
      <c r="D15017" t="s">
        <v>15018</v>
      </c>
      <c r="E15017" t="s">
        <v>26469</v>
      </c>
    </row>
    <row r="15018" spans="1:5">
      <c r="A15018" t="s">
        <v>15019</v>
      </c>
      <c r="B15018" t="s">
        <v>3</v>
      </c>
      <c r="C15018" t="s">
        <v>26468</v>
      </c>
      <c r="D15018" t="s">
        <v>15019</v>
      </c>
      <c r="E15018" t="s">
        <v>26469</v>
      </c>
    </row>
    <row r="15019" spans="1:5">
      <c r="A15019" t="s">
        <v>15020</v>
      </c>
      <c r="B15019" t="s">
        <v>3</v>
      </c>
      <c r="C15019" t="s">
        <v>26468</v>
      </c>
      <c r="D15019" t="s">
        <v>15020</v>
      </c>
      <c r="E15019" t="s">
        <v>26469</v>
      </c>
    </row>
    <row r="15020" spans="1:5">
      <c r="A15020" t="s">
        <v>15021</v>
      </c>
      <c r="B15020" t="s">
        <v>3</v>
      </c>
      <c r="C15020" t="s">
        <v>26468</v>
      </c>
      <c r="D15020" t="s">
        <v>15021</v>
      </c>
      <c r="E15020" t="s">
        <v>26469</v>
      </c>
    </row>
    <row r="15021" spans="1:5">
      <c r="A15021" t="s">
        <v>15022</v>
      </c>
      <c r="B15021" t="s">
        <v>3</v>
      </c>
      <c r="C15021" t="s">
        <v>26468</v>
      </c>
      <c r="D15021" t="s">
        <v>15022</v>
      </c>
      <c r="E15021" t="s">
        <v>26469</v>
      </c>
    </row>
    <row r="15022" spans="1:5">
      <c r="A15022" t="s">
        <v>15023</v>
      </c>
      <c r="B15022" t="s">
        <v>3</v>
      </c>
      <c r="C15022" t="s">
        <v>26468</v>
      </c>
      <c r="D15022" t="s">
        <v>15023</v>
      </c>
      <c r="E15022" t="s">
        <v>26469</v>
      </c>
    </row>
    <row r="15023" spans="1:5">
      <c r="A15023" t="s">
        <v>15024</v>
      </c>
      <c r="B15023" t="s">
        <v>3</v>
      </c>
      <c r="C15023" t="s">
        <v>26468</v>
      </c>
      <c r="D15023" t="s">
        <v>15024</v>
      </c>
      <c r="E15023" t="s">
        <v>26469</v>
      </c>
    </row>
    <row r="15024" spans="1:5">
      <c r="A15024" t="s">
        <v>15025</v>
      </c>
      <c r="B15024" t="s">
        <v>3</v>
      </c>
      <c r="C15024" t="s">
        <v>26468</v>
      </c>
      <c r="D15024" t="s">
        <v>15025</v>
      </c>
      <c r="E15024" t="s">
        <v>26469</v>
      </c>
    </row>
    <row r="15025" spans="1:5">
      <c r="A15025" t="s">
        <v>15026</v>
      </c>
      <c r="B15025" t="s">
        <v>3</v>
      </c>
      <c r="C15025" t="s">
        <v>26468</v>
      </c>
      <c r="D15025" t="s">
        <v>15026</v>
      </c>
      <c r="E15025" t="s">
        <v>26469</v>
      </c>
    </row>
    <row r="15026" spans="1:5">
      <c r="A15026" t="s">
        <v>15027</v>
      </c>
      <c r="B15026" t="s">
        <v>3</v>
      </c>
      <c r="C15026" t="s">
        <v>26468</v>
      </c>
      <c r="D15026" t="s">
        <v>15027</v>
      </c>
      <c r="E15026" t="s">
        <v>26469</v>
      </c>
    </row>
    <row r="15027" spans="1:5">
      <c r="A15027" t="s">
        <v>15028</v>
      </c>
      <c r="B15027" t="s">
        <v>3</v>
      </c>
      <c r="C15027" t="s">
        <v>26468</v>
      </c>
      <c r="D15027" t="s">
        <v>15028</v>
      </c>
      <c r="E15027" t="s">
        <v>26469</v>
      </c>
    </row>
    <row r="15028" spans="1:5">
      <c r="A15028" t="s">
        <v>15029</v>
      </c>
      <c r="B15028" t="s">
        <v>3</v>
      </c>
      <c r="C15028" t="s">
        <v>26468</v>
      </c>
      <c r="D15028" t="s">
        <v>15029</v>
      </c>
      <c r="E15028" t="s">
        <v>26469</v>
      </c>
    </row>
    <row r="15029" spans="1:5">
      <c r="A15029" t="s">
        <v>15030</v>
      </c>
      <c r="B15029" t="s">
        <v>3</v>
      </c>
      <c r="C15029" t="s">
        <v>26468</v>
      </c>
      <c r="D15029" t="s">
        <v>15030</v>
      </c>
      <c r="E15029" t="s">
        <v>26469</v>
      </c>
    </row>
    <row r="15030" spans="1:5">
      <c r="A15030" t="s">
        <v>15031</v>
      </c>
      <c r="B15030" t="s">
        <v>3</v>
      </c>
      <c r="C15030" t="s">
        <v>26468</v>
      </c>
      <c r="D15030" t="s">
        <v>15031</v>
      </c>
      <c r="E15030" t="s">
        <v>26469</v>
      </c>
    </row>
    <row r="15031" spans="1:5">
      <c r="A15031" t="s">
        <v>15032</v>
      </c>
      <c r="B15031" t="s">
        <v>3</v>
      </c>
      <c r="C15031" t="s">
        <v>26468</v>
      </c>
      <c r="D15031" t="s">
        <v>15032</v>
      </c>
      <c r="E15031" t="s">
        <v>26469</v>
      </c>
    </row>
    <row r="15032" spans="1:5">
      <c r="A15032" t="s">
        <v>15033</v>
      </c>
      <c r="B15032" t="s">
        <v>3</v>
      </c>
      <c r="C15032" t="s">
        <v>26468</v>
      </c>
      <c r="D15032" t="s">
        <v>15033</v>
      </c>
      <c r="E15032" t="s">
        <v>26469</v>
      </c>
    </row>
    <row r="15033" spans="1:5">
      <c r="A15033" t="s">
        <v>15034</v>
      </c>
      <c r="B15033" t="s">
        <v>3</v>
      </c>
      <c r="C15033" t="s">
        <v>26468</v>
      </c>
      <c r="D15033" t="s">
        <v>15034</v>
      </c>
      <c r="E15033" t="s">
        <v>26469</v>
      </c>
    </row>
    <row r="15034" spans="1:5">
      <c r="A15034" t="s">
        <v>15035</v>
      </c>
      <c r="B15034" t="s">
        <v>3</v>
      </c>
      <c r="C15034" t="s">
        <v>26468</v>
      </c>
      <c r="D15034" t="s">
        <v>15035</v>
      </c>
      <c r="E15034" t="s">
        <v>26469</v>
      </c>
    </row>
    <row r="15035" spans="1:5">
      <c r="A15035" t="s">
        <v>15036</v>
      </c>
      <c r="B15035" t="s">
        <v>3</v>
      </c>
      <c r="C15035" t="s">
        <v>26468</v>
      </c>
      <c r="D15035" t="s">
        <v>15036</v>
      </c>
      <c r="E15035" t="s">
        <v>26469</v>
      </c>
    </row>
    <row r="15036" spans="1:5">
      <c r="A15036" t="s">
        <v>15037</v>
      </c>
      <c r="B15036" t="s">
        <v>3</v>
      </c>
      <c r="C15036" t="s">
        <v>26468</v>
      </c>
      <c r="D15036" t="s">
        <v>15037</v>
      </c>
      <c r="E15036" t="s">
        <v>26469</v>
      </c>
    </row>
    <row r="15037" spans="1:5">
      <c r="A15037" t="s">
        <v>15038</v>
      </c>
      <c r="B15037" t="s">
        <v>3</v>
      </c>
      <c r="C15037" t="s">
        <v>26468</v>
      </c>
      <c r="D15037" t="s">
        <v>15038</v>
      </c>
      <c r="E15037" t="s">
        <v>26469</v>
      </c>
    </row>
    <row r="15038" spans="1:5">
      <c r="A15038" t="s">
        <v>15039</v>
      </c>
      <c r="B15038" t="s">
        <v>3</v>
      </c>
      <c r="C15038" t="s">
        <v>26468</v>
      </c>
      <c r="D15038" t="s">
        <v>15039</v>
      </c>
      <c r="E15038" t="s">
        <v>26469</v>
      </c>
    </row>
    <row r="15039" spans="1:5">
      <c r="A15039" t="s">
        <v>15040</v>
      </c>
      <c r="B15039" t="s">
        <v>3</v>
      </c>
      <c r="C15039" t="s">
        <v>26468</v>
      </c>
      <c r="D15039" t="s">
        <v>15040</v>
      </c>
      <c r="E15039" t="s">
        <v>26469</v>
      </c>
    </row>
    <row r="15040" spans="1:5">
      <c r="A15040" t="s">
        <v>15041</v>
      </c>
      <c r="B15040" t="s">
        <v>3</v>
      </c>
      <c r="C15040" t="s">
        <v>26468</v>
      </c>
      <c r="D15040" t="s">
        <v>15041</v>
      </c>
      <c r="E15040" t="s">
        <v>26469</v>
      </c>
    </row>
    <row r="15041" spans="1:5">
      <c r="A15041" t="s">
        <v>15042</v>
      </c>
      <c r="B15041" t="s">
        <v>3</v>
      </c>
      <c r="C15041" t="s">
        <v>26468</v>
      </c>
      <c r="D15041" t="s">
        <v>15042</v>
      </c>
      <c r="E15041" t="s">
        <v>26469</v>
      </c>
    </row>
    <row r="15042" spans="1:5">
      <c r="A15042" t="s">
        <v>15043</v>
      </c>
      <c r="B15042" t="s">
        <v>3</v>
      </c>
      <c r="C15042" t="s">
        <v>26468</v>
      </c>
      <c r="D15042" t="s">
        <v>15043</v>
      </c>
      <c r="E15042" t="s">
        <v>26469</v>
      </c>
    </row>
    <row r="15043" spans="1:5">
      <c r="A15043" t="s">
        <v>15044</v>
      </c>
      <c r="B15043" t="s">
        <v>3</v>
      </c>
      <c r="C15043" t="s">
        <v>26468</v>
      </c>
      <c r="D15043" t="s">
        <v>15044</v>
      </c>
      <c r="E15043" t="s">
        <v>26469</v>
      </c>
    </row>
    <row r="15044" spans="1:5">
      <c r="A15044" t="s">
        <v>15045</v>
      </c>
      <c r="B15044" t="s">
        <v>3</v>
      </c>
      <c r="C15044" t="s">
        <v>26468</v>
      </c>
      <c r="D15044" t="s">
        <v>15045</v>
      </c>
      <c r="E15044" t="s">
        <v>26469</v>
      </c>
    </row>
    <row r="15045" spans="1:5">
      <c r="A15045" t="s">
        <v>15046</v>
      </c>
      <c r="B15045" t="s">
        <v>3</v>
      </c>
      <c r="C15045" t="s">
        <v>26468</v>
      </c>
      <c r="D15045" t="s">
        <v>15046</v>
      </c>
      <c r="E15045" t="s">
        <v>26469</v>
      </c>
    </row>
    <row r="15046" spans="1:5">
      <c r="A15046" t="s">
        <v>15047</v>
      </c>
      <c r="B15046" t="s">
        <v>3</v>
      </c>
      <c r="C15046" t="s">
        <v>26468</v>
      </c>
      <c r="D15046" t="s">
        <v>15047</v>
      </c>
      <c r="E15046" t="s">
        <v>26469</v>
      </c>
    </row>
    <row r="15047" spans="1:5">
      <c r="A15047" t="s">
        <v>15048</v>
      </c>
      <c r="B15047" t="s">
        <v>3</v>
      </c>
      <c r="C15047" t="s">
        <v>26468</v>
      </c>
      <c r="D15047" t="s">
        <v>15048</v>
      </c>
      <c r="E15047" t="s">
        <v>26469</v>
      </c>
    </row>
    <row r="15048" spans="1:5">
      <c r="A15048" t="s">
        <v>15049</v>
      </c>
      <c r="B15048" t="s">
        <v>3</v>
      </c>
      <c r="C15048" t="s">
        <v>26468</v>
      </c>
      <c r="D15048" t="s">
        <v>15049</v>
      </c>
      <c r="E15048" t="s">
        <v>26469</v>
      </c>
    </row>
    <row r="15049" spans="1:5">
      <c r="A15049" t="s">
        <v>15050</v>
      </c>
      <c r="B15049" t="s">
        <v>3</v>
      </c>
      <c r="C15049" t="s">
        <v>26468</v>
      </c>
      <c r="D15049" t="s">
        <v>15050</v>
      </c>
      <c r="E15049" t="s">
        <v>26469</v>
      </c>
    </row>
    <row r="15050" spans="1:5">
      <c r="A15050" t="s">
        <v>15051</v>
      </c>
      <c r="B15050" t="s">
        <v>3</v>
      </c>
      <c r="C15050" t="s">
        <v>26468</v>
      </c>
      <c r="D15050" t="s">
        <v>15051</v>
      </c>
      <c r="E15050" t="s">
        <v>26469</v>
      </c>
    </row>
    <row r="15051" spans="1:5">
      <c r="A15051" t="s">
        <v>15052</v>
      </c>
      <c r="B15051" t="s">
        <v>3</v>
      </c>
      <c r="C15051" t="s">
        <v>26468</v>
      </c>
      <c r="D15051" t="s">
        <v>15052</v>
      </c>
      <c r="E15051" t="s">
        <v>26469</v>
      </c>
    </row>
    <row r="15052" spans="1:5">
      <c r="A15052" t="s">
        <v>15053</v>
      </c>
      <c r="B15052" t="s">
        <v>3</v>
      </c>
      <c r="C15052" t="s">
        <v>26468</v>
      </c>
      <c r="D15052" t="s">
        <v>15053</v>
      </c>
      <c r="E15052" t="s">
        <v>26469</v>
      </c>
    </row>
    <row r="15053" spans="1:5">
      <c r="A15053" t="s">
        <v>15054</v>
      </c>
      <c r="B15053" t="s">
        <v>3</v>
      </c>
      <c r="C15053" t="s">
        <v>26468</v>
      </c>
      <c r="D15053" t="s">
        <v>15054</v>
      </c>
      <c r="E15053" t="s">
        <v>26469</v>
      </c>
    </row>
    <row r="15054" spans="1:5">
      <c r="A15054" t="s">
        <v>15055</v>
      </c>
      <c r="B15054" t="s">
        <v>3</v>
      </c>
      <c r="C15054" t="s">
        <v>26468</v>
      </c>
      <c r="D15054" t="s">
        <v>15055</v>
      </c>
      <c r="E15054" t="s">
        <v>26469</v>
      </c>
    </row>
    <row r="15055" spans="1:5">
      <c r="A15055" t="s">
        <v>15056</v>
      </c>
      <c r="B15055" t="s">
        <v>3</v>
      </c>
      <c r="C15055" t="s">
        <v>26468</v>
      </c>
      <c r="D15055" t="s">
        <v>15056</v>
      </c>
      <c r="E15055" t="s">
        <v>26469</v>
      </c>
    </row>
    <row r="15056" spans="1:5">
      <c r="A15056" t="s">
        <v>15057</v>
      </c>
      <c r="B15056" t="s">
        <v>3</v>
      </c>
      <c r="C15056" t="s">
        <v>26468</v>
      </c>
      <c r="D15056" t="s">
        <v>15057</v>
      </c>
      <c r="E15056" t="s">
        <v>26469</v>
      </c>
    </row>
    <row r="15057" spans="1:5">
      <c r="A15057" t="s">
        <v>15058</v>
      </c>
      <c r="B15057" t="s">
        <v>3</v>
      </c>
      <c r="C15057" t="s">
        <v>26468</v>
      </c>
      <c r="D15057" t="s">
        <v>15058</v>
      </c>
      <c r="E15057" t="s">
        <v>26469</v>
      </c>
    </row>
    <row r="15058" spans="1:5">
      <c r="A15058" t="s">
        <v>15059</v>
      </c>
      <c r="B15058" t="s">
        <v>3</v>
      </c>
      <c r="C15058" t="s">
        <v>26468</v>
      </c>
      <c r="D15058" t="s">
        <v>15059</v>
      </c>
      <c r="E15058" t="s">
        <v>26469</v>
      </c>
    </row>
    <row r="15059" spans="1:5">
      <c r="A15059" t="s">
        <v>15060</v>
      </c>
      <c r="B15059" t="s">
        <v>3</v>
      </c>
      <c r="C15059" t="s">
        <v>26468</v>
      </c>
      <c r="D15059" t="s">
        <v>15060</v>
      </c>
      <c r="E15059" t="s">
        <v>26469</v>
      </c>
    </row>
    <row r="15060" spans="1:5">
      <c r="A15060" t="s">
        <v>15061</v>
      </c>
      <c r="B15060" t="s">
        <v>3</v>
      </c>
      <c r="C15060" t="s">
        <v>26468</v>
      </c>
      <c r="D15060" t="s">
        <v>15061</v>
      </c>
      <c r="E15060" t="s">
        <v>26469</v>
      </c>
    </row>
    <row r="15061" spans="1:5">
      <c r="A15061" t="s">
        <v>15062</v>
      </c>
      <c r="B15061" t="s">
        <v>3</v>
      </c>
      <c r="C15061" t="s">
        <v>26468</v>
      </c>
      <c r="D15061" t="s">
        <v>15062</v>
      </c>
      <c r="E15061" t="s">
        <v>26469</v>
      </c>
    </row>
    <row r="15062" spans="1:5">
      <c r="A15062" t="s">
        <v>15063</v>
      </c>
      <c r="B15062" t="s">
        <v>3</v>
      </c>
      <c r="C15062" t="s">
        <v>26468</v>
      </c>
      <c r="D15062" t="s">
        <v>15063</v>
      </c>
      <c r="E15062" t="s">
        <v>26469</v>
      </c>
    </row>
    <row r="15063" spans="1:5">
      <c r="A15063" t="s">
        <v>15064</v>
      </c>
      <c r="B15063" t="s">
        <v>3</v>
      </c>
      <c r="C15063" t="s">
        <v>26468</v>
      </c>
      <c r="D15063" t="s">
        <v>15064</v>
      </c>
      <c r="E15063" t="s">
        <v>26469</v>
      </c>
    </row>
    <row r="15064" spans="1:5">
      <c r="A15064" t="s">
        <v>15065</v>
      </c>
      <c r="B15064" t="s">
        <v>3</v>
      </c>
      <c r="C15064" t="s">
        <v>26468</v>
      </c>
      <c r="D15064" t="s">
        <v>15065</v>
      </c>
      <c r="E15064" t="s">
        <v>26469</v>
      </c>
    </row>
    <row r="15065" spans="1:5">
      <c r="A15065" t="s">
        <v>15066</v>
      </c>
      <c r="B15065" t="s">
        <v>3</v>
      </c>
      <c r="C15065" t="s">
        <v>26468</v>
      </c>
      <c r="D15065" t="s">
        <v>15066</v>
      </c>
      <c r="E15065" t="s">
        <v>26469</v>
      </c>
    </row>
    <row r="15066" spans="1:5">
      <c r="A15066" t="s">
        <v>15067</v>
      </c>
      <c r="B15066" t="s">
        <v>3</v>
      </c>
      <c r="C15066" t="s">
        <v>26468</v>
      </c>
      <c r="D15066" t="s">
        <v>15067</v>
      </c>
      <c r="E15066" t="s">
        <v>26469</v>
      </c>
    </row>
    <row r="15067" spans="1:5">
      <c r="A15067" t="s">
        <v>15068</v>
      </c>
      <c r="B15067" t="s">
        <v>3</v>
      </c>
      <c r="C15067" t="s">
        <v>26468</v>
      </c>
      <c r="D15067" t="s">
        <v>15068</v>
      </c>
      <c r="E15067" t="s">
        <v>26469</v>
      </c>
    </row>
    <row r="15068" spans="1:5">
      <c r="A15068" t="s">
        <v>15069</v>
      </c>
      <c r="B15068" t="s">
        <v>3</v>
      </c>
      <c r="C15068" t="s">
        <v>26468</v>
      </c>
      <c r="D15068" t="s">
        <v>15069</v>
      </c>
      <c r="E15068" t="s">
        <v>26469</v>
      </c>
    </row>
    <row r="15069" spans="1:5">
      <c r="A15069" t="s">
        <v>15070</v>
      </c>
      <c r="B15069" t="s">
        <v>3</v>
      </c>
      <c r="C15069" t="s">
        <v>26468</v>
      </c>
      <c r="D15069" t="s">
        <v>15070</v>
      </c>
      <c r="E15069" t="s">
        <v>26469</v>
      </c>
    </row>
    <row r="15070" spans="1:5">
      <c r="A15070" t="s">
        <v>15071</v>
      </c>
      <c r="B15070" t="s">
        <v>3</v>
      </c>
      <c r="C15070" t="s">
        <v>26468</v>
      </c>
      <c r="D15070" t="s">
        <v>15071</v>
      </c>
      <c r="E15070" t="s">
        <v>26469</v>
      </c>
    </row>
    <row r="15071" spans="1:5">
      <c r="A15071" t="s">
        <v>15072</v>
      </c>
      <c r="B15071" t="s">
        <v>3</v>
      </c>
      <c r="C15071" t="s">
        <v>26468</v>
      </c>
      <c r="D15071" t="s">
        <v>15072</v>
      </c>
      <c r="E15071" t="s">
        <v>26469</v>
      </c>
    </row>
    <row r="15072" spans="1:5">
      <c r="A15072" t="s">
        <v>15073</v>
      </c>
      <c r="B15072" t="s">
        <v>3</v>
      </c>
      <c r="C15072" t="s">
        <v>26468</v>
      </c>
      <c r="D15072" t="s">
        <v>15073</v>
      </c>
      <c r="E15072" t="s">
        <v>26469</v>
      </c>
    </row>
    <row r="15073" spans="1:5">
      <c r="A15073" t="s">
        <v>15074</v>
      </c>
      <c r="B15073" t="s">
        <v>3</v>
      </c>
      <c r="C15073" t="s">
        <v>26468</v>
      </c>
      <c r="D15073" t="s">
        <v>15074</v>
      </c>
      <c r="E15073" t="s">
        <v>26469</v>
      </c>
    </row>
    <row r="15074" spans="1:5">
      <c r="A15074" t="s">
        <v>15075</v>
      </c>
      <c r="B15074" t="s">
        <v>3</v>
      </c>
      <c r="C15074" t="s">
        <v>26468</v>
      </c>
      <c r="D15074" t="s">
        <v>15075</v>
      </c>
      <c r="E15074" t="s">
        <v>26469</v>
      </c>
    </row>
    <row r="15075" spans="1:5">
      <c r="A15075" t="s">
        <v>15076</v>
      </c>
      <c r="B15075" t="s">
        <v>3</v>
      </c>
      <c r="C15075" t="s">
        <v>26468</v>
      </c>
      <c r="D15075" t="s">
        <v>15076</v>
      </c>
      <c r="E15075" t="s">
        <v>26469</v>
      </c>
    </row>
    <row r="15076" spans="1:5">
      <c r="A15076" t="s">
        <v>15077</v>
      </c>
      <c r="B15076" t="s">
        <v>3</v>
      </c>
      <c r="C15076" t="s">
        <v>26468</v>
      </c>
      <c r="D15076" t="s">
        <v>15077</v>
      </c>
      <c r="E15076" t="s">
        <v>26469</v>
      </c>
    </row>
    <row r="15077" spans="1:5">
      <c r="A15077" t="s">
        <v>15078</v>
      </c>
      <c r="B15077" t="s">
        <v>3</v>
      </c>
      <c r="C15077" t="s">
        <v>26468</v>
      </c>
      <c r="D15077" t="s">
        <v>15078</v>
      </c>
      <c r="E15077" t="s">
        <v>26469</v>
      </c>
    </row>
    <row r="15078" spans="1:5">
      <c r="A15078" t="s">
        <v>15079</v>
      </c>
      <c r="B15078" t="s">
        <v>3</v>
      </c>
      <c r="C15078" t="s">
        <v>26468</v>
      </c>
      <c r="D15078" t="s">
        <v>15079</v>
      </c>
      <c r="E15078" t="s">
        <v>26469</v>
      </c>
    </row>
    <row r="15079" spans="1:5">
      <c r="A15079" t="s">
        <v>15080</v>
      </c>
      <c r="B15079" t="s">
        <v>3</v>
      </c>
      <c r="C15079" t="s">
        <v>26468</v>
      </c>
      <c r="D15079" t="s">
        <v>15080</v>
      </c>
      <c r="E15079" t="s">
        <v>26469</v>
      </c>
    </row>
    <row r="15080" spans="1:5">
      <c r="A15080" t="s">
        <v>15081</v>
      </c>
      <c r="B15080" t="s">
        <v>3</v>
      </c>
      <c r="C15080" t="s">
        <v>26468</v>
      </c>
      <c r="D15080" t="s">
        <v>15081</v>
      </c>
      <c r="E15080" t="s">
        <v>26469</v>
      </c>
    </row>
    <row r="15081" spans="1:5">
      <c r="A15081" t="s">
        <v>15082</v>
      </c>
      <c r="B15081" t="s">
        <v>3</v>
      </c>
      <c r="C15081" t="s">
        <v>26468</v>
      </c>
      <c r="D15081" t="s">
        <v>15082</v>
      </c>
      <c r="E15081" t="s">
        <v>26469</v>
      </c>
    </row>
    <row r="15082" spans="1:5">
      <c r="A15082" t="s">
        <v>15083</v>
      </c>
      <c r="B15082" t="s">
        <v>3</v>
      </c>
      <c r="C15082" t="s">
        <v>26468</v>
      </c>
      <c r="D15082" t="s">
        <v>15083</v>
      </c>
      <c r="E15082" t="s">
        <v>26469</v>
      </c>
    </row>
    <row r="15083" spans="1:5">
      <c r="A15083" t="s">
        <v>15084</v>
      </c>
      <c r="B15083" t="s">
        <v>3</v>
      </c>
      <c r="C15083" t="s">
        <v>26468</v>
      </c>
      <c r="D15083" t="s">
        <v>15084</v>
      </c>
      <c r="E15083" t="s">
        <v>26469</v>
      </c>
    </row>
    <row r="15084" spans="1:5">
      <c r="A15084" t="s">
        <v>15085</v>
      </c>
      <c r="B15084" t="s">
        <v>3</v>
      </c>
      <c r="C15084" t="s">
        <v>26468</v>
      </c>
      <c r="D15084" t="s">
        <v>15085</v>
      </c>
      <c r="E15084" t="s">
        <v>26469</v>
      </c>
    </row>
    <row r="15085" spans="1:5">
      <c r="A15085" t="s">
        <v>15086</v>
      </c>
      <c r="B15085" t="s">
        <v>3</v>
      </c>
      <c r="C15085" t="s">
        <v>26468</v>
      </c>
      <c r="D15085" t="s">
        <v>15086</v>
      </c>
      <c r="E15085" t="s">
        <v>26469</v>
      </c>
    </row>
    <row r="15086" spans="1:5">
      <c r="A15086" t="s">
        <v>15087</v>
      </c>
      <c r="B15086" t="s">
        <v>3</v>
      </c>
      <c r="C15086" t="s">
        <v>26468</v>
      </c>
      <c r="D15086" t="s">
        <v>15087</v>
      </c>
      <c r="E15086" t="s">
        <v>26469</v>
      </c>
    </row>
    <row r="15087" spans="1:5">
      <c r="A15087" t="s">
        <v>15088</v>
      </c>
      <c r="B15087" t="s">
        <v>3</v>
      </c>
      <c r="C15087" t="s">
        <v>26468</v>
      </c>
      <c r="D15087" t="s">
        <v>15088</v>
      </c>
      <c r="E15087" t="s">
        <v>26469</v>
      </c>
    </row>
    <row r="15088" spans="1:5">
      <c r="A15088" t="s">
        <v>15089</v>
      </c>
      <c r="B15088" t="s">
        <v>3</v>
      </c>
      <c r="C15088" t="s">
        <v>26468</v>
      </c>
      <c r="D15088" t="s">
        <v>15089</v>
      </c>
      <c r="E15088" t="s">
        <v>26469</v>
      </c>
    </row>
    <row r="15089" spans="1:5">
      <c r="A15089" t="s">
        <v>15090</v>
      </c>
      <c r="B15089" t="s">
        <v>3</v>
      </c>
      <c r="C15089" t="s">
        <v>26468</v>
      </c>
      <c r="D15089" t="s">
        <v>15090</v>
      </c>
      <c r="E15089" t="s">
        <v>26469</v>
      </c>
    </row>
    <row r="15090" spans="1:5">
      <c r="A15090" t="s">
        <v>15091</v>
      </c>
      <c r="B15090" t="s">
        <v>3</v>
      </c>
      <c r="C15090" t="s">
        <v>26468</v>
      </c>
      <c r="D15090" t="s">
        <v>15091</v>
      </c>
      <c r="E15090" t="s">
        <v>26469</v>
      </c>
    </row>
    <row r="15091" spans="1:5">
      <c r="A15091" t="s">
        <v>15092</v>
      </c>
      <c r="B15091" t="s">
        <v>3</v>
      </c>
      <c r="C15091" t="s">
        <v>26468</v>
      </c>
      <c r="D15091" t="s">
        <v>15092</v>
      </c>
      <c r="E15091" t="s">
        <v>26469</v>
      </c>
    </row>
    <row r="15092" spans="1:5">
      <c r="A15092" t="s">
        <v>15093</v>
      </c>
      <c r="B15092" t="s">
        <v>3</v>
      </c>
      <c r="C15092" t="s">
        <v>26468</v>
      </c>
      <c r="D15092" t="s">
        <v>15093</v>
      </c>
      <c r="E15092" t="s">
        <v>26469</v>
      </c>
    </row>
    <row r="15093" spans="1:5">
      <c r="A15093" t="s">
        <v>15094</v>
      </c>
      <c r="B15093" t="s">
        <v>3</v>
      </c>
      <c r="C15093" t="s">
        <v>26468</v>
      </c>
      <c r="D15093" t="s">
        <v>15094</v>
      </c>
      <c r="E15093" t="s">
        <v>26469</v>
      </c>
    </row>
    <row r="15094" spans="1:5">
      <c r="A15094" t="s">
        <v>15095</v>
      </c>
      <c r="B15094" t="s">
        <v>3</v>
      </c>
      <c r="C15094" t="s">
        <v>26468</v>
      </c>
      <c r="D15094" t="s">
        <v>15095</v>
      </c>
      <c r="E15094" t="s">
        <v>26469</v>
      </c>
    </row>
    <row r="15095" spans="1:5">
      <c r="A15095" t="s">
        <v>15096</v>
      </c>
      <c r="B15095" t="s">
        <v>3</v>
      </c>
      <c r="C15095" t="s">
        <v>26468</v>
      </c>
      <c r="D15095" t="s">
        <v>15096</v>
      </c>
      <c r="E15095" t="s">
        <v>26469</v>
      </c>
    </row>
    <row r="15096" spans="1:5">
      <c r="A15096" t="s">
        <v>15097</v>
      </c>
      <c r="B15096" t="s">
        <v>3</v>
      </c>
      <c r="C15096" t="s">
        <v>26468</v>
      </c>
      <c r="D15096" t="s">
        <v>15097</v>
      </c>
      <c r="E15096" t="s">
        <v>26469</v>
      </c>
    </row>
    <row r="15097" spans="1:5">
      <c r="A15097" t="s">
        <v>15098</v>
      </c>
      <c r="B15097" t="s">
        <v>3</v>
      </c>
      <c r="C15097" t="s">
        <v>26468</v>
      </c>
      <c r="D15097" t="s">
        <v>15098</v>
      </c>
      <c r="E15097" t="s">
        <v>26469</v>
      </c>
    </row>
    <row r="15098" spans="1:5">
      <c r="A15098" t="s">
        <v>15099</v>
      </c>
      <c r="B15098" t="s">
        <v>3</v>
      </c>
      <c r="C15098" t="s">
        <v>26468</v>
      </c>
      <c r="D15098" t="s">
        <v>15099</v>
      </c>
      <c r="E15098" t="s">
        <v>26469</v>
      </c>
    </row>
    <row r="15099" spans="1:5">
      <c r="A15099" t="s">
        <v>15100</v>
      </c>
      <c r="B15099" t="s">
        <v>3</v>
      </c>
      <c r="C15099" t="s">
        <v>26468</v>
      </c>
      <c r="D15099" t="s">
        <v>15100</v>
      </c>
      <c r="E15099" t="s">
        <v>26469</v>
      </c>
    </row>
    <row r="15100" spans="1:5">
      <c r="A15100" t="s">
        <v>15101</v>
      </c>
      <c r="B15100" t="s">
        <v>3</v>
      </c>
      <c r="C15100" t="s">
        <v>26468</v>
      </c>
      <c r="D15100" t="s">
        <v>15101</v>
      </c>
      <c r="E15100" t="s">
        <v>26469</v>
      </c>
    </row>
    <row r="15101" spans="1:5">
      <c r="A15101" t="s">
        <v>15102</v>
      </c>
      <c r="B15101" t="s">
        <v>3</v>
      </c>
      <c r="C15101" t="s">
        <v>26468</v>
      </c>
      <c r="D15101" t="s">
        <v>15102</v>
      </c>
      <c r="E15101" t="s">
        <v>26469</v>
      </c>
    </row>
    <row r="15102" spans="1:5">
      <c r="A15102" t="s">
        <v>15103</v>
      </c>
      <c r="B15102" t="s">
        <v>3</v>
      </c>
      <c r="C15102" t="s">
        <v>26468</v>
      </c>
      <c r="D15102" t="s">
        <v>15103</v>
      </c>
      <c r="E15102" t="s">
        <v>26469</v>
      </c>
    </row>
    <row r="15103" spans="1:5">
      <c r="A15103" t="s">
        <v>15104</v>
      </c>
      <c r="B15103" t="s">
        <v>3</v>
      </c>
      <c r="C15103" t="s">
        <v>26468</v>
      </c>
      <c r="D15103" t="s">
        <v>15104</v>
      </c>
      <c r="E15103" t="s">
        <v>26469</v>
      </c>
    </row>
    <row r="15104" spans="1:5">
      <c r="A15104" t="s">
        <v>15105</v>
      </c>
      <c r="B15104" t="s">
        <v>3</v>
      </c>
      <c r="C15104" t="s">
        <v>26468</v>
      </c>
      <c r="D15104" t="s">
        <v>15105</v>
      </c>
      <c r="E15104" t="s">
        <v>26469</v>
      </c>
    </row>
    <row r="15105" spans="1:5">
      <c r="A15105" t="s">
        <v>15106</v>
      </c>
      <c r="B15105" t="s">
        <v>3</v>
      </c>
      <c r="C15105" t="s">
        <v>26468</v>
      </c>
      <c r="D15105" t="s">
        <v>15106</v>
      </c>
      <c r="E15105" t="s">
        <v>26469</v>
      </c>
    </row>
    <row r="15106" spans="1:5">
      <c r="A15106" t="s">
        <v>15107</v>
      </c>
      <c r="B15106" t="s">
        <v>3</v>
      </c>
      <c r="C15106" t="s">
        <v>26468</v>
      </c>
      <c r="D15106" t="s">
        <v>15107</v>
      </c>
      <c r="E15106" t="s">
        <v>26469</v>
      </c>
    </row>
    <row r="15107" spans="1:5">
      <c r="A15107" t="s">
        <v>15108</v>
      </c>
      <c r="B15107" t="s">
        <v>3</v>
      </c>
      <c r="C15107" t="s">
        <v>26468</v>
      </c>
      <c r="D15107" t="s">
        <v>15108</v>
      </c>
      <c r="E15107" t="s">
        <v>26469</v>
      </c>
    </row>
    <row r="15108" spans="1:5">
      <c r="A15108" t="s">
        <v>15109</v>
      </c>
      <c r="B15108" t="s">
        <v>3</v>
      </c>
      <c r="C15108" t="s">
        <v>26468</v>
      </c>
      <c r="D15108" t="s">
        <v>15109</v>
      </c>
      <c r="E15108" t="s">
        <v>26469</v>
      </c>
    </row>
    <row r="15109" spans="1:5">
      <c r="A15109" t="s">
        <v>15110</v>
      </c>
      <c r="B15109" t="s">
        <v>3</v>
      </c>
      <c r="C15109" t="s">
        <v>26468</v>
      </c>
      <c r="D15109" t="s">
        <v>15110</v>
      </c>
      <c r="E15109" t="s">
        <v>26469</v>
      </c>
    </row>
    <row r="15110" spans="1:5">
      <c r="A15110" t="s">
        <v>15111</v>
      </c>
      <c r="B15110" t="s">
        <v>3</v>
      </c>
      <c r="C15110" t="s">
        <v>26468</v>
      </c>
      <c r="D15110" t="s">
        <v>15111</v>
      </c>
      <c r="E15110" t="s">
        <v>26469</v>
      </c>
    </row>
    <row r="15111" spans="1:5">
      <c r="A15111" t="s">
        <v>15112</v>
      </c>
      <c r="B15111" t="s">
        <v>3</v>
      </c>
      <c r="C15111" t="s">
        <v>26468</v>
      </c>
      <c r="D15111" t="s">
        <v>15112</v>
      </c>
      <c r="E15111" t="s">
        <v>26469</v>
      </c>
    </row>
    <row r="15112" spans="1:5">
      <c r="A15112" t="s">
        <v>15113</v>
      </c>
      <c r="B15112" t="s">
        <v>3</v>
      </c>
      <c r="C15112" t="s">
        <v>26468</v>
      </c>
      <c r="D15112" t="s">
        <v>15113</v>
      </c>
      <c r="E15112" t="s">
        <v>26469</v>
      </c>
    </row>
    <row r="15113" spans="1:5">
      <c r="A15113" t="s">
        <v>15114</v>
      </c>
      <c r="B15113" t="s">
        <v>3</v>
      </c>
      <c r="C15113" t="s">
        <v>26468</v>
      </c>
      <c r="D15113" t="s">
        <v>15114</v>
      </c>
      <c r="E15113" t="s">
        <v>26469</v>
      </c>
    </row>
    <row r="15114" spans="1:5">
      <c r="A15114" t="s">
        <v>15115</v>
      </c>
      <c r="B15114" t="s">
        <v>3</v>
      </c>
      <c r="C15114" t="s">
        <v>26468</v>
      </c>
      <c r="D15114" t="s">
        <v>15115</v>
      </c>
      <c r="E15114" t="s">
        <v>26469</v>
      </c>
    </row>
    <row r="15115" spans="1:5">
      <c r="A15115" t="s">
        <v>15116</v>
      </c>
      <c r="B15115" t="s">
        <v>3</v>
      </c>
      <c r="C15115" t="s">
        <v>26468</v>
      </c>
      <c r="D15115" t="s">
        <v>15116</v>
      </c>
      <c r="E15115" t="s">
        <v>26469</v>
      </c>
    </row>
    <row r="15116" spans="1:5">
      <c r="A15116" t="s">
        <v>15117</v>
      </c>
      <c r="B15116" t="s">
        <v>3</v>
      </c>
      <c r="C15116" t="s">
        <v>26468</v>
      </c>
      <c r="D15116" t="s">
        <v>15117</v>
      </c>
      <c r="E15116" t="s">
        <v>26469</v>
      </c>
    </row>
    <row r="15117" spans="1:5">
      <c r="A15117" t="s">
        <v>15118</v>
      </c>
      <c r="B15117" t="s">
        <v>3</v>
      </c>
      <c r="C15117" t="s">
        <v>26468</v>
      </c>
      <c r="D15117" t="s">
        <v>15118</v>
      </c>
      <c r="E15117" t="s">
        <v>26469</v>
      </c>
    </row>
    <row r="15118" spans="1:5">
      <c r="A15118" t="s">
        <v>15119</v>
      </c>
      <c r="B15118" t="s">
        <v>3</v>
      </c>
      <c r="C15118" t="s">
        <v>26468</v>
      </c>
      <c r="D15118" t="s">
        <v>15119</v>
      </c>
      <c r="E15118" t="s">
        <v>26469</v>
      </c>
    </row>
    <row r="15119" spans="1:5">
      <c r="A15119" t="s">
        <v>15120</v>
      </c>
      <c r="B15119" t="s">
        <v>3</v>
      </c>
      <c r="C15119" t="s">
        <v>26468</v>
      </c>
      <c r="D15119" t="s">
        <v>15120</v>
      </c>
      <c r="E15119" t="s">
        <v>26469</v>
      </c>
    </row>
    <row r="15120" spans="1:5">
      <c r="A15120" t="s">
        <v>15121</v>
      </c>
      <c r="B15120" t="s">
        <v>3</v>
      </c>
      <c r="C15120" t="s">
        <v>26468</v>
      </c>
      <c r="D15120" t="s">
        <v>15121</v>
      </c>
      <c r="E15120" t="s">
        <v>26469</v>
      </c>
    </row>
    <row r="15121" spans="1:5">
      <c r="A15121" t="s">
        <v>15122</v>
      </c>
      <c r="B15121" t="s">
        <v>3</v>
      </c>
      <c r="C15121" t="s">
        <v>26468</v>
      </c>
      <c r="D15121" t="s">
        <v>15122</v>
      </c>
      <c r="E15121" t="s">
        <v>26469</v>
      </c>
    </row>
    <row r="15122" spans="1:5">
      <c r="A15122" t="s">
        <v>15123</v>
      </c>
      <c r="B15122" t="s">
        <v>3</v>
      </c>
      <c r="C15122" t="s">
        <v>26468</v>
      </c>
      <c r="D15122" t="s">
        <v>15123</v>
      </c>
      <c r="E15122" t="s">
        <v>26469</v>
      </c>
    </row>
    <row r="15123" spans="1:5">
      <c r="A15123" t="s">
        <v>15124</v>
      </c>
      <c r="B15123" t="s">
        <v>3</v>
      </c>
      <c r="C15123" t="s">
        <v>26468</v>
      </c>
      <c r="D15123" t="s">
        <v>15124</v>
      </c>
      <c r="E15123" t="s">
        <v>26469</v>
      </c>
    </row>
    <row r="15124" spans="1:5">
      <c r="A15124" t="s">
        <v>15125</v>
      </c>
      <c r="B15124" t="s">
        <v>3</v>
      </c>
      <c r="C15124" t="s">
        <v>26468</v>
      </c>
      <c r="D15124" t="s">
        <v>15125</v>
      </c>
      <c r="E15124" t="s">
        <v>26469</v>
      </c>
    </row>
    <row r="15125" spans="1:5">
      <c r="A15125" t="s">
        <v>15126</v>
      </c>
      <c r="B15125" t="s">
        <v>3</v>
      </c>
      <c r="C15125" t="s">
        <v>26468</v>
      </c>
      <c r="D15125" t="s">
        <v>15126</v>
      </c>
      <c r="E15125" t="s">
        <v>26469</v>
      </c>
    </row>
    <row r="15126" spans="1:5">
      <c r="A15126" t="s">
        <v>15127</v>
      </c>
      <c r="B15126" t="s">
        <v>3</v>
      </c>
      <c r="C15126" t="s">
        <v>26468</v>
      </c>
      <c r="D15126" t="s">
        <v>15127</v>
      </c>
      <c r="E15126" t="s">
        <v>26469</v>
      </c>
    </row>
    <row r="15127" spans="1:5">
      <c r="A15127" t="s">
        <v>15128</v>
      </c>
      <c r="B15127" t="s">
        <v>3</v>
      </c>
      <c r="C15127" t="s">
        <v>26468</v>
      </c>
      <c r="D15127" t="s">
        <v>15128</v>
      </c>
      <c r="E15127" t="s">
        <v>26469</v>
      </c>
    </row>
    <row r="15128" spans="1:5">
      <c r="A15128" t="s">
        <v>15129</v>
      </c>
      <c r="B15128" t="s">
        <v>3</v>
      </c>
      <c r="C15128" t="s">
        <v>26468</v>
      </c>
      <c r="D15128" t="s">
        <v>15129</v>
      </c>
      <c r="E15128" t="s">
        <v>26469</v>
      </c>
    </row>
    <row r="15129" spans="1:5">
      <c r="A15129" t="s">
        <v>15130</v>
      </c>
      <c r="B15129" t="s">
        <v>3</v>
      </c>
      <c r="C15129" t="s">
        <v>26468</v>
      </c>
      <c r="D15129" t="s">
        <v>15130</v>
      </c>
      <c r="E15129" t="s">
        <v>26469</v>
      </c>
    </row>
    <row r="15130" spans="1:5">
      <c r="A15130" t="s">
        <v>15131</v>
      </c>
      <c r="B15130" t="s">
        <v>3</v>
      </c>
      <c r="C15130" t="s">
        <v>26468</v>
      </c>
      <c r="D15130" t="s">
        <v>15131</v>
      </c>
      <c r="E15130" t="s">
        <v>26469</v>
      </c>
    </row>
    <row r="15131" spans="1:5">
      <c r="A15131" t="s">
        <v>15132</v>
      </c>
      <c r="B15131" t="s">
        <v>3</v>
      </c>
      <c r="C15131" t="s">
        <v>26468</v>
      </c>
      <c r="D15131" t="s">
        <v>15132</v>
      </c>
      <c r="E15131" t="s">
        <v>26469</v>
      </c>
    </row>
    <row r="15132" spans="1:5">
      <c r="A15132" t="s">
        <v>15133</v>
      </c>
      <c r="B15132" t="s">
        <v>3</v>
      </c>
      <c r="C15132" t="s">
        <v>26468</v>
      </c>
      <c r="D15132" t="s">
        <v>15133</v>
      </c>
      <c r="E15132" t="s">
        <v>26469</v>
      </c>
    </row>
    <row r="15133" spans="1:5">
      <c r="A15133" t="s">
        <v>15134</v>
      </c>
      <c r="B15133" t="s">
        <v>3</v>
      </c>
      <c r="C15133" t="s">
        <v>26468</v>
      </c>
      <c r="D15133" t="s">
        <v>15134</v>
      </c>
      <c r="E15133" t="s">
        <v>26469</v>
      </c>
    </row>
    <row r="15134" spans="1:5">
      <c r="A15134" t="s">
        <v>15135</v>
      </c>
      <c r="B15134" t="s">
        <v>3</v>
      </c>
      <c r="C15134" t="s">
        <v>26468</v>
      </c>
      <c r="D15134" t="s">
        <v>15135</v>
      </c>
      <c r="E15134" t="s">
        <v>26469</v>
      </c>
    </row>
    <row r="15135" spans="1:5">
      <c r="A15135" t="s">
        <v>15136</v>
      </c>
      <c r="B15135" t="s">
        <v>3</v>
      </c>
      <c r="C15135" t="s">
        <v>26468</v>
      </c>
      <c r="D15135" t="s">
        <v>15136</v>
      </c>
      <c r="E15135" t="s">
        <v>26469</v>
      </c>
    </row>
    <row r="15136" spans="1:5">
      <c r="A15136" t="s">
        <v>15137</v>
      </c>
      <c r="B15136" t="s">
        <v>3</v>
      </c>
      <c r="C15136" t="s">
        <v>26468</v>
      </c>
      <c r="D15136" t="s">
        <v>15137</v>
      </c>
      <c r="E15136" t="s">
        <v>26469</v>
      </c>
    </row>
    <row r="15137" spans="1:5">
      <c r="A15137" t="s">
        <v>15138</v>
      </c>
      <c r="B15137" t="s">
        <v>3</v>
      </c>
      <c r="C15137" t="s">
        <v>26468</v>
      </c>
      <c r="D15137" t="s">
        <v>15138</v>
      </c>
      <c r="E15137" t="s">
        <v>26469</v>
      </c>
    </row>
    <row r="15138" spans="1:5">
      <c r="A15138" t="s">
        <v>15139</v>
      </c>
      <c r="B15138" t="s">
        <v>3</v>
      </c>
      <c r="C15138" t="s">
        <v>26468</v>
      </c>
      <c r="D15138" t="s">
        <v>15139</v>
      </c>
      <c r="E15138" t="s">
        <v>26469</v>
      </c>
    </row>
    <row r="15139" spans="1:5">
      <c r="A15139" t="s">
        <v>15140</v>
      </c>
      <c r="B15139" t="s">
        <v>3</v>
      </c>
      <c r="C15139" t="s">
        <v>26468</v>
      </c>
      <c r="D15139" t="s">
        <v>15140</v>
      </c>
      <c r="E15139" t="s">
        <v>26469</v>
      </c>
    </row>
    <row r="15140" spans="1:5">
      <c r="A15140" t="s">
        <v>15141</v>
      </c>
      <c r="B15140" t="s">
        <v>3</v>
      </c>
      <c r="C15140" t="s">
        <v>26468</v>
      </c>
      <c r="D15140" t="s">
        <v>15141</v>
      </c>
      <c r="E15140" t="s">
        <v>26469</v>
      </c>
    </row>
    <row r="15141" spans="1:5">
      <c r="A15141" t="s">
        <v>15142</v>
      </c>
      <c r="B15141" t="s">
        <v>3</v>
      </c>
      <c r="C15141" t="s">
        <v>26468</v>
      </c>
      <c r="D15141" t="s">
        <v>15142</v>
      </c>
      <c r="E15141" t="s">
        <v>26469</v>
      </c>
    </row>
    <row r="15142" spans="1:5">
      <c r="A15142" t="s">
        <v>15143</v>
      </c>
      <c r="B15142" t="s">
        <v>3</v>
      </c>
      <c r="C15142" t="s">
        <v>26468</v>
      </c>
      <c r="D15142" t="s">
        <v>15143</v>
      </c>
      <c r="E15142" t="s">
        <v>26469</v>
      </c>
    </row>
    <row r="15143" spans="1:5">
      <c r="A15143" t="s">
        <v>15144</v>
      </c>
      <c r="B15143" t="s">
        <v>3</v>
      </c>
      <c r="C15143" t="s">
        <v>26468</v>
      </c>
      <c r="D15143" t="s">
        <v>15144</v>
      </c>
      <c r="E15143" t="s">
        <v>26469</v>
      </c>
    </row>
    <row r="15144" spans="1:5">
      <c r="A15144" t="s">
        <v>15145</v>
      </c>
      <c r="B15144" t="s">
        <v>3</v>
      </c>
      <c r="C15144" t="s">
        <v>26468</v>
      </c>
      <c r="D15144" t="s">
        <v>15145</v>
      </c>
      <c r="E15144" t="s">
        <v>26469</v>
      </c>
    </row>
    <row r="15145" spans="1:5">
      <c r="A15145" t="s">
        <v>15146</v>
      </c>
      <c r="B15145" t="s">
        <v>3</v>
      </c>
      <c r="C15145" t="s">
        <v>26468</v>
      </c>
      <c r="D15145" t="s">
        <v>15146</v>
      </c>
      <c r="E15145" t="s">
        <v>26469</v>
      </c>
    </row>
    <row r="15146" spans="1:5">
      <c r="A15146" t="s">
        <v>15147</v>
      </c>
      <c r="B15146" t="s">
        <v>3</v>
      </c>
      <c r="C15146" t="s">
        <v>26468</v>
      </c>
      <c r="D15146" t="s">
        <v>15147</v>
      </c>
      <c r="E15146" t="s">
        <v>26469</v>
      </c>
    </row>
    <row r="15147" spans="1:5">
      <c r="A15147" t="s">
        <v>15148</v>
      </c>
      <c r="B15147" t="s">
        <v>3</v>
      </c>
      <c r="C15147" t="s">
        <v>26468</v>
      </c>
      <c r="D15147" t="s">
        <v>15148</v>
      </c>
      <c r="E15147" t="s">
        <v>26469</v>
      </c>
    </row>
    <row r="15148" spans="1:5">
      <c r="A15148" t="s">
        <v>15149</v>
      </c>
      <c r="B15148" t="s">
        <v>3</v>
      </c>
      <c r="C15148" t="s">
        <v>26468</v>
      </c>
      <c r="D15148" t="s">
        <v>15149</v>
      </c>
      <c r="E15148" t="s">
        <v>26469</v>
      </c>
    </row>
    <row r="15149" spans="1:5">
      <c r="A15149" t="s">
        <v>15150</v>
      </c>
      <c r="B15149" t="s">
        <v>3</v>
      </c>
      <c r="C15149" t="s">
        <v>26468</v>
      </c>
      <c r="D15149" t="s">
        <v>15150</v>
      </c>
      <c r="E15149" t="s">
        <v>26469</v>
      </c>
    </row>
    <row r="15150" spans="1:5">
      <c r="A15150" t="s">
        <v>15151</v>
      </c>
      <c r="B15150" t="s">
        <v>3</v>
      </c>
      <c r="C15150" t="s">
        <v>26468</v>
      </c>
      <c r="D15150" t="s">
        <v>15151</v>
      </c>
      <c r="E15150" t="s">
        <v>26469</v>
      </c>
    </row>
    <row r="15151" spans="1:5">
      <c r="A15151" t="s">
        <v>15152</v>
      </c>
      <c r="B15151" t="s">
        <v>3</v>
      </c>
      <c r="C15151" t="s">
        <v>26468</v>
      </c>
      <c r="D15151" t="s">
        <v>15152</v>
      </c>
      <c r="E15151" t="s">
        <v>26469</v>
      </c>
    </row>
    <row r="15152" spans="1:5">
      <c r="A15152" t="s">
        <v>15153</v>
      </c>
      <c r="B15152" t="s">
        <v>3</v>
      </c>
      <c r="C15152" t="s">
        <v>26468</v>
      </c>
      <c r="D15152" t="s">
        <v>15153</v>
      </c>
      <c r="E15152" t="s">
        <v>26469</v>
      </c>
    </row>
    <row r="15153" spans="1:5">
      <c r="A15153" t="s">
        <v>15154</v>
      </c>
      <c r="B15153" t="s">
        <v>3</v>
      </c>
      <c r="C15153" t="s">
        <v>26468</v>
      </c>
      <c r="D15153" t="s">
        <v>15154</v>
      </c>
      <c r="E15153" t="s">
        <v>26469</v>
      </c>
    </row>
    <row r="15154" spans="1:5">
      <c r="A15154" t="s">
        <v>15155</v>
      </c>
      <c r="B15154" t="s">
        <v>3</v>
      </c>
      <c r="C15154" t="s">
        <v>26468</v>
      </c>
      <c r="D15154" t="s">
        <v>15155</v>
      </c>
      <c r="E15154" t="s">
        <v>26469</v>
      </c>
    </row>
    <row r="15155" spans="1:5">
      <c r="A15155" t="s">
        <v>15156</v>
      </c>
      <c r="B15155" t="s">
        <v>3</v>
      </c>
      <c r="C15155" t="s">
        <v>26468</v>
      </c>
      <c r="D15155" t="s">
        <v>15156</v>
      </c>
      <c r="E15155" t="s">
        <v>26469</v>
      </c>
    </row>
    <row r="15156" spans="1:5">
      <c r="A15156" t="s">
        <v>15157</v>
      </c>
      <c r="B15156" t="s">
        <v>3</v>
      </c>
      <c r="C15156" t="s">
        <v>26468</v>
      </c>
      <c r="D15156" t="s">
        <v>15157</v>
      </c>
      <c r="E15156" t="s">
        <v>26469</v>
      </c>
    </row>
    <row r="15157" spans="1:5">
      <c r="A15157" t="s">
        <v>15158</v>
      </c>
      <c r="B15157" t="s">
        <v>3</v>
      </c>
      <c r="C15157" t="s">
        <v>26468</v>
      </c>
      <c r="D15157" t="s">
        <v>15158</v>
      </c>
      <c r="E15157" t="s">
        <v>26469</v>
      </c>
    </row>
    <row r="15158" spans="1:5">
      <c r="A15158" t="s">
        <v>15159</v>
      </c>
      <c r="B15158" t="s">
        <v>3</v>
      </c>
      <c r="C15158" t="s">
        <v>26468</v>
      </c>
      <c r="D15158" t="s">
        <v>15159</v>
      </c>
      <c r="E15158" t="s">
        <v>26469</v>
      </c>
    </row>
    <row r="15159" spans="1:5">
      <c r="A15159" t="s">
        <v>15160</v>
      </c>
      <c r="B15159" t="s">
        <v>3</v>
      </c>
      <c r="C15159" t="s">
        <v>26468</v>
      </c>
      <c r="D15159" t="s">
        <v>15160</v>
      </c>
      <c r="E15159" t="s">
        <v>26469</v>
      </c>
    </row>
    <row r="15160" spans="1:5">
      <c r="A15160" t="s">
        <v>15161</v>
      </c>
      <c r="B15160" t="s">
        <v>3</v>
      </c>
      <c r="C15160" t="s">
        <v>26468</v>
      </c>
      <c r="D15160" t="s">
        <v>15161</v>
      </c>
      <c r="E15160" t="s">
        <v>26469</v>
      </c>
    </row>
    <row r="15161" spans="1:5">
      <c r="A15161" t="s">
        <v>15162</v>
      </c>
      <c r="B15161" t="s">
        <v>3</v>
      </c>
      <c r="C15161" t="s">
        <v>26468</v>
      </c>
      <c r="D15161" t="s">
        <v>15162</v>
      </c>
      <c r="E15161" t="s">
        <v>26469</v>
      </c>
    </row>
    <row r="15162" spans="1:5">
      <c r="A15162" t="s">
        <v>15163</v>
      </c>
      <c r="B15162" t="s">
        <v>3</v>
      </c>
      <c r="C15162" t="s">
        <v>26468</v>
      </c>
      <c r="D15162" t="s">
        <v>15163</v>
      </c>
      <c r="E15162" t="s">
        <v>26469</v>
      </c>
    </row>
    <row r="15163" spans="1:5">
      <c r="A15163" t="s">
        <v>15164</v>
      </c>
      <c r="B15163" t="s">
        <v>3</v>
      </c>
      <c r="C15163" t="s">
        <v>26468</v>
      </c>
      <c r="D15163" t="s">
        <v>15164</v>
      </c>
      <c r="E15163" t="s">
        <v>26469</v>
      </c>
    </row>
    <row r="15164" spans="1:5">
      <c r="A15164" t="s">
        <v>15165</v>
      </c>
      <c r="B15164" t="s">
        <v>3</v>
      </c>
      <c r="C15164" t="s">
        <v>26468</v>
      </c>
      <c r="D15164" t="s">
        <v>15165</v>
      </c>
      <c r="E15164" t="s">
        <v>26469</v>
      </c>
    </row>
    <row r="15165" spans="1:5">
      <c r="A15165" t="s">
        <v>15166</v>
      </c>
      <c r="B15165" t="s">
        <v>3</v>
      </c>
      <c r="C15165" t="s">
        <v>26468</v>
      </c>
      <c r="D15165" t="s">
        <v>15166</v>
      </c>
      <c r="E15165" t="s">
        <v>26469</v>
      </c>
    </row>
    <row r="15166" spans="1:5">
      <c r="A15166" t="s">
        <v>15167</v>
      </c>
      <c r="B15166" t="s">
        <v>3</v>
      </c>
      <c r="C15166" t="s">
        <v>26468</v>
      </c>
      <c r="D15166" t="s">
        <v>15167</v>
      </c>
      <c r="E15166" t="s">
        <v>26469</v>
      </c>
    </row>
    <row r="15167" spans="1:5">
      <c r="A15167" t="s">
        <v>15168</v>
      </c>
      <c r="B15167" t="s">
        <v>3</v>
      </c>
      <c r="C15167" t="s">
        <v>26468</v>
      </c>
      <c r="D15167" t="s">
        <v>15168</v>
      </c>
      <c r="E15167" t="s">
        <v>26469</v>
      </c>
    </row>
    <row r="15168" spans="1:5">
      <c r="A15168" t="s">
        <v>15169</v>
      </c>
      <c r="B15168" t="s">
        <v>3</v>
      </c>
      <c r="C15168" t="s">
        <v>26468</v>
      </c>
      <c r="D15168" t="s">
        <v>15169</v>
      </c>
      <c r="E15168" t="s">
        <v>26469</v>
      </c>
    </row>
    <row r="15169" spans="1:5">
      <c r="A15169" t="s">
        <v>15170</v>
      </c>
      <c r="B15169" t="s">
        <v>3</v>
      </c>
      <c r="C15169" t="s">
        <v>26468</v>
      </c>
      <c r="D15169" t="s">
        <v>15170</v>
      </c>
      <c r="E15169" t="s">
        <v>26469</v>
      </c>
    </row>
    <row r="15170" spans="1:5">
      <c r="A15170" t="s">
        <v>15171</v>
      </c>
      <c r="B15170" t="s">
        <v>3</v>
      </c>
      <c r="C15170" t="s">
        <v>26468</v>
      </c>
      <c r="D15170" t="s">
        <v>15171</v>
      </c>
      <c r="E15170" t="s">
        <v>26469</v>
      </c>
    </row>
    <row r="15171" spans="1:5">
      <c r="A15171" t="s">
        <v>15172</v>
      </c>
      <c r="B15171" t="s">
        <v>3</v>
      </c>
      <c r="C15171" t="s">
        <v>26468</v>
      </c>
      <c r="D15171" t="s">
        <v>15172</v>
      </c>
      <c r="E15171" t="s">
        <v>26469</v>
      </c>
    </row>
    <row r="15172" spans="1:5">
      <c r="A15172" t="s">
        <v>15173</v>
      </c>
      <c r="B15172" t="s">
        <v>3</v>
      </c>
      <c r="C15172" t="s">
        <v>26468</v>
      </c>
      <c r="D15172" t="s">
        <v>15173</v>
      </c>
      <c r="E15172" t="s">
        <v>26469</v>
      </c>
    </row>
    <row r="15173" spans="1:5">
      <c r="A15173" t="s">
        <v>15174</v>
      </c>
      <c r="B15173" t="s">
        <v>3</v>
      </c>
      <c r="C15173" t="s">
        <v>26468</v>
      </c>
      <c r="D15173" t="s">
        <v>15174</v>
      </c>
      <c r="E15173" t="s">
        <v>26469</v>
      </c>
    </row>
    <row r="15174" spans="1:5">
      <c r="A15174" t="s">
        <v>15175</v>
      </c>
      <c r="B15174" t="s">
        <v>3</v>
      </c>
      <c r="C15174" t="s">
        <v>26468</v>
      </c>
      <c r="D15174" t="s">
        <v>15175</v>
      </c>
      <c r="E15174" t="s">
        <v>26469</v>
      </c>
    </row>
    <row r="15175" spans="1:5">
      <c r="A15175" t="s">
        <v>15176</v>
      </c>
      <c r="B15175" t="s">
        <v>3</v>
      </c>
      <c r="C15175" t="s">
        <v>26468</v>
      </c>
      <c r="D15175" t="s">
        <v>15176</v>
      </c>
      <c r="E15175" t="s">
        <v>26469</v>
      </c>
    </row>
    <row r="15176" spans="1:5">
      <c r="A15176" t="s">
        <v>15177</v>
      </c>
      <c r="B15176" t="s">
        <v>3</v>
      </c>
      <c r="C15176" t="s">
        <v>26468</v>
      </c>
      <c r="D15176" t="s">
        <v>15177</v>
      </c>
      <c r="E15176" t="s">
        <v>26469</v>
      </c>
    </row>
    <row r="15177" spans="1:5">
      <c r="A15177" t="s">
        <v>15178</v>
      </c>
      <c r="B15177" t="s">
        <v>3</v>
      </c>
      <c r="C15177" t="s">
        <v>26468</v>
      </c>
      <c r="D15177" t="s">
        <v>15178</v>
      </c>
      <c r="E15177" t="s">
        <v>26469</v>
      </c>
    </row>
    <row r="15178" spans="1:5">
      <c r="A15178" t="s">
        <v>15179</v>
      </c>
      <c r="B15178" t="s">
        <v>3</v>
      </c>
      <c r="C15178" t="s">
        <v>26468</v>
      </c>
      <c r="D15178" t="s">
        <v>15179</v>
      </c>
      <c r="E15178" t="s">
        <v>26469</v>
      </c>
    </row>
    <row r="15179" spans="1:5">
      <c r="A15179" t="s">
        <v>15180</v>
      </c>
      <c r="B15179" t="s">
        <v>3</v>
      </c>
      <c r="C15179" t="s">
        <v>26468</v>
      </c>
      <c r="D15179" t="s">
        <v>15180</v>
      </c>
      <c r="E15179" t="s">
        <v>26469</v>
      </c>
    </row>
    <row r="15180" spans="1:5">
      <c r="A15180" t="s">
        <v>15181</v>
      </c>
      <c r="B15180" t="s">
        <v>3</v>
      </c>
      <c r="C15180" t="s">
        <v>26468</v>
      </c>
      <c r="D15180" t="s">
        <v>15181</v>
      </c>
      <c r="E15180" t="s">
        <v>26469</v>
      </c>
    </row>
    <row r="15181" spans="1:5">
      <c r="A15181" t="s">
        <v>15182</v>
      </c>
      <c r="B15181" t="s">
        <v>3</v>
      </c>
      <c r="C15181" t="s">
        <v>26468</v>
      </c>
      <c r="D15181" t="s">
        <v>15182</v>
      </c>
      <c r="E15181" t="s">
        <v>26469</v>
      </c>
    </row>
    <row r="15182" spans="1:5">
      <c r="A15182" t="s">
        <v>15183</v>
      </c>
      <c r="B15182" t="s">
        <v>3</v>
      </c>
      <c r="C15182" t="s">
        <v>26468</v>
      </c>
      <c r="D15182" t="s">
        <v>15183</v>
      </c>
      <c r="E15182" t="s">
        <v>26469</v>
      </c>
    </row>
    <row r="15183" spans="1:5">
      <c r="A15183" t="s">
        <v>15184</v>
      </c>
      <c r="B15183" t="s">
        <v>3</v>
      </c>
      <c r="C15183" t="s">
        <v>26468</v>
      </c>
      <c r="D15183" t="s">
        <v>15184</v>
      </c>
      <c r="E15183" t="s">
        <v>26469</v>
      </c>
    </row>
    <row r="15184" spans="1:5">
      <c r="A15184" t="s">
        <v>15185</v>
      </c>
      <c r="B15184" t="s">
        <v>3</v>
      </c>
      <c r="C15184" t="s">
        <v>26468</v>
      </c>
      <c r="D15184" t="s">
        <v>15185</v>
      </c>
      <c r="E15184" t="s">
        <v>26469</v>
      </c>
    </row>
    <row r="15185" spans="1:5">
      <c r="A15185" t="s">
        <v>15186</v>
      </c>
      <c r="B15185" t="s">
        <v>3</v>
      </c>
      <c r="C15185" t="s">
        <v>26468</v>
      </c>
      <c r="D15185" t="s">
        <v>15186</v>
      </c>
      <c r="E15185" t="s">
        <v>26469</v>
      </c>
    </row>
    <row r="15186" spans="1:5">
      <c r="A15186" t="s">
        <v>15187</v>
      </c>
      <c r="B15186" t="s">
        <v>3</v>
      </c>
      <c r="C15186" t="s">
        <v>26468</v>
      </c>
      <c r="D15186" t="s">
        <v>15187</v>
      </c>
      <c r="E15186" t="s">
        <v>26469</v>
      </c>
    </row>
    <row r="15187" spans="1:5">
      <c r="A15187" t="s">
        <v>15188</v>
      </c>
      <c r="B15187" t="s">
        <v>3</v>
      </c>
      <c r="C15187" t="s">
        <v>26468</v>
      </c>
      <c r="D15187" t="s">
        <v>15188</v>
      </c>
      <c r="E15187" t="s">
        <v>26469</v>
      </c>
    </row>
    <row r="15188" spans="1:5">
      <c r="A15188" t="s">
        <v>15189</v>
      </c>
      <c r="B15188" t="s">
        <v>3</v>
      </c>
      <c r="C15188" t="s">
        <v>26468</v>
      </c>
      <c r="D15188" t="s">
        <v>15189</v>
      </c>
      <c r="E15188" t="s">
        <v>26469</v>
      </c>
    </row>
    <row r="15189" spans="1:5">
      <c r="A15189" t="s">
        <v>15190</v>
      </c>
      <c r="B15189" t="s">
        <v>3</v>
      </c>
      <c r="C15189" t="s">
        <v>26468</v>
      </c>
      <c r="D15189" t="s">
        <v>15190</v>
      </c>
      <c r="E15189" t="s">
        <v>26469</v>
      </c>
    </row>
    <row r="15190" spans="1:5">
      <c r="A15190" t="s">
        <v>15191</v>
      </c>
      <c r="B15190" t="s">
        <v>3</v>
      </c>
      <c r="C15190" t="s">
        <v>26468</v>
      </c>
      <c r="D15190" t="s">
        <v>15191</v>
      </c>
      <c r="E15190" t="s">
        <v>26469</v>
      </c>
    </row>
    <row r="15191" spans="1:5">
      <c r="A15191" t="s">
        <v>15192</v>
      </c>
      <c r="B15191" t="s">
        <v>3</v>
      </c>
      <c r="C15191" t="s">
        <v>26468</v>
      </c>
      <c r="D15191" t="s">
        <v>15192</v>
      </c>
      <c r="E15191" t="s">
        <v>26469</v>
      </c>
    </row>
    <row r="15192" spans="1:5">
      <c r="A15192" t="s">
        <v>15193</v>
      </c>
      <c r="B15192" t="s">
        <v>3</v>
      </c>
      <c r="C15192" t="s">
        <v>26468</v>
      </c>
      <c r="D15192" t="s">
        <v>15193</v>
      </c>
      <c r="E15192" t="s">
        <v>26469</v>
      </c>
    </row>
    <row r="15193" spans="1:5">
      <c r="A15193" t="s">
        <v>15194</v>
      </c>
      <c r="B15193" t="s">
        <v>3</v>
      </c>
      <c r="C15193" t="s">
        <v>26468</v>
      </c>
      <c r="D15193" t="s">
        <v>15194</v>
      </c>
      <c r="E15193" t="s">
        <v>26469</v>
      </c>
    </row>
    <row r="15194" spans="1:5">
      <c r="A15194" t="s">
        <v>15195</v>
      </c>
      <c r="B15194" t="s">
        <v>3</v>
      </c>
      <c r="C15194" t="s">
        <v>26468</v>
      </c>
      <c r="D15194" t="s">
        <v>15195</v>
      </c>
      <c r="E15194" t="s">
        <v>26469</v>
      </c>
    </row>
    <row r="15195" spans="1:5">
      <c r="A15195" t="s">
        <v>15196</v>
      </c>
      <c r="B15195" t="s">
        <v>3</v>
      </c>
      <c r="C15195" t="s">
        <v>26468</v>
      </c>
      <c r="D15195" t="s">
        <v>15196</v>
      </c>
      <c r="E15195" t="s">
        <v>26469</v>
      </c>
    </row>
    <row r="15196" spans="1:5">
      <c r="A15196" t="s">
        <v>15197</v>
      </c>
      <c r="B15196" t="s">
        <v>3</v>
      </c>
      <c r="C15196" t="s">
        <v>26468</v>
      </c>
      <c r="D15196" t="s">
        <v>15197</v>
      </c>
      <c r="E15196" t="s">
        <v>26469</v>
      </c>
    </row>
    <row r="15197" spans="1:5">
      <c r="A15197" t="s">
        <v>15198</v>
      </c>
      <c r="B15197" t="s">
        <v>3</v>
      </c>
      <c r="C15197" t="s">
        <v>26468</v>
      </c>
      <c r="D15197" t="s">
        <v>15198</v>
      </c>
      <c r="E15197" t="s">
        <v>26469</v>
      </c>
    </row>
    <row r="15198" spans="1:5">
      <c r="A15198" t="s">
        <v>15199</v>
      </c>
      <c r="B15198" t="s">
        <v>3</v>
      </c>
      <c r="C15198" t="s">
        <v>26468</v>
      </c>
      <c r="D15198" t="s">
        <v>15199</v>
      </c>
      <c r="E15198" t="s">
        <v>26469</v>
      </c>
    </row>
    <row r="15199" spans="1:5">
      <c r="A15199" t="s">
        <v>15200</v>
      </c>
      <c r="B15199" t="s">
        <v>3</v>
      </c>
      <c r="C15199" t="s">
        <v>26468</v>
      </c>
      <c r="D15199" t="s">
        <v>15200</v>
      </c>
      <c r="E15199" t="s">
        <v>26469</v>
      </c>
    </row>
    <row r="15200" spans="1:5">
      <c r="A15200" t="s">
        <v>15201</v>
      </c>
      <c r="B15200" t="s">
        <v>3</v>
      </c>
      <c r="C15200" t="s">
        <v>26468</v>
      </c>
      <c r="D15200" t="s">
        <v>15201</v>
      </c>
      <c r="E15200" t="s">
        <v>26469</v>
      </c>
    </row>
    <row r="15201" spans="1:5">
      <c r="A15201" t="s">
        <v>15202</v>
      </c>
      <c r="B15201" t="s">
        <v>3</v>
      </c>
      <c r="C15201" t="s">
        <v>26468</v>
      </c>
      <c r="D15201" t="s">
        <v>15202</v>
      </c>
      <c r="E15201" t="s">
        <v>26469</v>
      </c>
    </row>
    <row r="15202" spans="1:5">
      <c r="A15202" t="s">
        <v>15203</v>
      </c>
      <c r="B15202" t="s">
        <v>3</v>
      </c>
      <c r="C15202" t="s">
        <v>26468</v>
      </c>
      <c r="D15202" t="s">
        <v>15203</v>
      </c>
      <c r="E15202" t="s">
        <v>26469</v>
      </c>
    </row>
    <row r="15203" spans="1:5">
      <c r="A15203" t="s">
        <v>15204</v>
      </c>
      <c r="B15203" t="s">
        <v>3</v>
      </c>
      <c r="C15203" t="s">
        <v>26468</v>
      </c>
      <c r="D15203" t="s">
        <v>15204</v>
      </c>
      <c r="E15203" t="s">
        <v>26469</v>
      </c>
    </row>
    <row r="15204" spans="1:5">
      <c r="A15204" t="s">
        <v>15205</v>
      </c>
      <c r="B15204" t="s">
        <v>3</v>
      </c>
      <c r="C15204" t="s">
        <v>26468</v>
      </c>
      <c r="D15204" t="s">
        <v>15205</v>
      </c>
      <c r="E15204" t="s">
        <v>26469</v>
      </c>
    </row>
    <row r="15205" spans="1:5">
      <c r="A15205" t="s">
        <v>15206</v>
      </c>
      <c r="B15205" t="s">
        <v>3</v>
      </c>
      <c r="C15205" t="s">
        <v>26468</v>
      </c>
      <c r="D15205" t="s">
        <v>15206</v>
      </c>
      <c r="E15205" t="s">
        <v>26469</v>
      </c>
    </row>
    <row r="15206" spans="1:5">
      <c r="A15206" t="s">
        <v>15207</v>
      </c>
      <c r="B15206" t="s">
        <v>3</v>
      </c>
      <c r="C15206" t="s">
        <v>26468</v>
      </c>
      <c r="D15206" t="s">
        <v>15207</v>
      </c>
      <c r="E15206" t="s">
        <v>26469</v>
      </c>
    </row>
    <row r="15207" spans="1:5">
      <c r="A15207" t="s">
        <v>15208</v>
      </c>
      <c r="B15207" t="s">
        <v>3</v>
      </c>
      <c r="C15207" t="s">
        <v>26468</v>
      </c>
      <c r="D15207" t="s">
        <v>15208</v>
      </c>
      <c r="E15207" t="s">
        <v>26469</v>
      </c>
    </row>
    <row r="15208" spans="1:5">
      <c r="A15208" t="s">
        <v>15209</v>
      </c>
      <c r="B15208" t="s">
        <v>3</v>
      </c>
      <c r="C15208" t="s">
        <v>26468</v>
      </c>
      <c r="D15208" t="s">
        <v>15209</v>
      </c>
      <c r="E15208" t="s">
        <v>26469</v>
      </c>
    </row>
    <row r="15209" spans="1:5">
      <c r="A15209" t="s">
        <v>15210</v>
      </c>
      <c r="B15209" t="s">
        <v>3</v>
      </c>
      <c r="C15209" t="s">
        <v>26468</v>
      </c>
      <c r="D15209" t="s">
        <v>15210</v>
      </c>
      <c r="E15209" t="s">
        <v>26469</v>
      </c>
    </row>
    <row r="15210" spans="1:5">
      <c r="A15210" t="s">
        <v>15211</v>
      </c>
      <c r="B15210" t="s">
        <v>3</v>
      </c>
      <c r="C15210" t="s">
        <v>26468</v>
      </c>
      <c r="D15210" t="s">
        <v>15211</v>
      </c>
      <c r="E15210" t="s">
        <v>26469</v>
      </c>
    </row>
    <row r="15211" spans="1:5">
      <c r="A15211" t="s">
        <v>15212</v>
      </c>
      <c r="B15211" t="s">
        <v>3</v>
      </c>
      <c r="C15211" t="s">
        <v>26468</v>
      </c>
      <c r="D15211" t="s">
        <v>15212</v>
      </c>
      <c r="E15211" t="s">
        <v>26469</v>
      </c>
    </row>
    <row r="15212" spans="1:5">
      <c r="A15212" t="s">
        <v>15213</v>
      </c>
      <c r="B15212" t="s">
        <v>3</v>
      </c>
      <c r="C15212" t="s">
        <v>26468</v>
      </c>
      <c r="D15212" t="s">
        <v>15213</v>
      </c>
      <c r="E15212" t="s">
        <v>26469</v>
      </c>
    </row>
    <row r="15213" spans="1:5">
      <c r="A15213" t="s">
        <v>15214</v>
      </c>
      <c r="B15213" t="s">
        <v>3</v>
      </c>
      <c r="C15213" t="s">
        <v>26468</v>
      </c>
      <c r="D15213" t="s">
        <v>15214</v>
      </c>
      <c r="E15213" t="s">
        <v>26469</v>
      </c>
    </row>
    <row r="15214" spans="1:5">
      <c r="A15214" t="s">
        <v>15215</v>
      </c>
      <c r="B15214" t="s">
        <v>3</v>
      </c>
      <c r="C15214" t="s">
        <v>26468</v>
      </c>
      <c r="D15214" t="s">
        <v>15215</v>
      </c>
      <c r="E15214" t="s">
        <v>26469</v>
      </c>
    </row>
    <row r="15215" spans="1:5">
      <c r="A15215" t="s">
        <v>15216</v>
      </c>
      <c r="B15215" t="s">
        <v>3</v>
      </c>
      <c r="C15215" t="s">
        <v>26468</v>
      </c>
      <c r="D15215" t="s">
        <v>15216</v>
      </c>
      <c r="E15215" t="s">
        <v>26469</v>
      </c>
    </row>
    <row r="15216" spans="1:5">
      <c r="A15216" t="s">
        <v>15217</v>
      </c>
      <c r="B15216" t="s">
        <v>3</v>
      </c>
      <c r="C15216" t="s">
        <v>26468</v>
      </c>
      <c r="D15216" t="s">
        <v>15217</v>
      </c>
      <c r="E15216" t="s">
        <v>26469</v>
      </c>
    </row>
    <row r="15217" spans="1:5">
      <c r="A15217" t="s">
        <v>15218</v>
      </c>
      <c r="B15217" t="s">
        <v>3</v>
      </c>
      <c r="C15217" t="s">
        <v>26468</v>
      </c>
      <c r="D15217" t="s">
        <v>15218</v>
      </c>
      <c r="E15217" t="s">
        <v>26469</v>
      </c>
    </row>
    <row r="15218" spans="1:5">
      <c r="A15218" t="s">
        <v>15219</v>
      </c>
      <c r="B15218" t="s">
        <v>3</v>
      </c>
      <c r="C15218" t="s">
        <v>26468</v>
      </c>
      <c r="D15218" t="s">
        <v>15219</v>
      </c>
      <c r="E15218" t="s">
        <v>26469</v>
      </c>
    </row>
    <row r="15219" spans="1:5">
      <c r="A15219" t="s">
        <v>15220</v>
      </c>
      <c r="B15219" t="s">
        <v>3</v>
      </c>
      <c r="C15219" t="s">
        <v>26468</v>
      </c>
      <c r="D15219" t="s">
        <v>15220</v>
      </c>
      <c r="E15219" t="s">
        <v>26469</v>
      </c>
    </row>
    <row r="15220" spans="1:5">
      <c r="A15220" t="s">
        <v>15221</v>
      </c>
      <c r="B15220" t="s">
        <v>3</v>
      </c>
      <c r="C15220" t="s">
        <v>26468</v>
      </c>
      <c r="D15220" t="s">
        <v>15221</v>
      </c>
      <c r="E15220" t="s">
        <v>26469</v>
      </c>
    </row>
    <row r="15221" spans="1:5">
      <c r="A15221" t="s">
        <v>15222</v>
      </c>
      <c r="B15221" t="s">
        <v>3</v>
      </c>
      <c r="C15221" t="s">
        <v>26468</v>
      </c>
      <c r="D15221" t="s">
        <v>15222</v>
      </c>
      <c r="E15221" t="s">
        <v>26469</v>
      </c>
    </row>
    <row r="15222" spans="1:5">
      <c r="A15222" t="s">
        <v>15223</v>
      </c>
      <c r="B15222" t="s">
        <v>3</v>
      </c>
      <c r="C15222" t="s">
        <v>26468</v>
      </c>
      <c r="D15222" t="s">
        <v>15223</v>
      </c>
      <c r="E15222" t="s">
        <v>26469</v>
      </c>
    </row>
    <row r="15223" spans="1:5">
      <c r="A15223" t="s">
        <v>15224</v>
      </c>
      <c r="B15223" t="s">
        <v>3</v>
      </c>
      <c r="C15223" t="s">
        <v>26468</v>
      </c>
      <c r="D15223" t="s">
        <v>15224</v>
      </c>
      <c r="E15223" t="s">
        <v>26469</v>
      </c>
    </row>
    <row r="15224" spans="1:5">
      <c r="A15224" t="s">
        <v>15225</v>
      </c>
      <c r="B15224" t="s">
        <v>3</v>
      </c>
      <c r="C15224" t="s">
        <v>26468</v>
      </c>
      <c r="D15224" t="s">
        <v>15225</v>
      </c>
      <c r="E15224" t="s">
        <v>26469</v>
      </c>
    </row>
    <row r="15225" spans="1:5">
      <c r="A15225" t="s">
        <v>15226</v>
      </c>
      <c r="B15225" t="s">
        <v>3</v>
      </c>
      <c r="C15225" t="s">
        <v>26468</v>
      </c>
      <c r="D15225" t="s">
        <v>15226</v>
      </c>
      <c r="E15225" t="s">
        <v>26469</v>
      </c>
    </row>
    <row r="15226" spans="1:5">
      <c r="A15226" t="s">
        <v>15227</v>
      </c>
      <c r="B15226" t="s">
        <v>3</v>
      </c>
      <c r="C15226" t="s">
        <v>26468</v>
      </c>
      <c r="D15226" t="s">
        <v>15227</v>
      </c>
      <c r="E15226" t="s">
        <v>26469</v>
      </c>
    </row>
    <row r="15227" spans="1:5">
      <c r="A15227" t="s">
        <v>15228</v>
      </c>
      <c r="B15227" t="s">
        <v>3</v>
      </c>
      <c r="C15227" t="s">
        <v>26468</v>
      </c>
      <c r="D15227" t="s">
        <v>15228</v>
      </c>
      <c r="E15227" t="s">
        <v>26469</v>
      </c>
    </row>
    <row r="15228" spans="1:5">
      <c r="A15228" t="s">
        <v>15229</v>
      </c>
      <c r="B15228" t="s">
        <v>3</v>
      </c>
      <c r="C15228" t="s">
        <v>26468</v>
      </c>
      <c r="D15228" t="s">
        <v>15229</v>
      </c>
      <c r="E15228" t="s">
        <v>26469</v>
      </c>
    </row>
    <row r="15229" spans="1:5">
      <c r="A15229" t="s">
        <v>15230</v>
      </c>
      <c r="B15229" t="s">
        <v>3</v>
      </c>
      <c r="C15229" t="s">
        <v>26468</v>
      </c>
      <c r="D15229" t="s">
        <v>15230</v>
      </c>
      <c r="E15229" t="s">
        <v>26469</v>
      </c>
    </row>
    <row r="15230" spans="1:5">
      <c r="A15230" t="s">
        <v>15231</v>
      </c>
      <c r="B15230" t="s">
        <v>3</v>
      </c>
      <c r="C15230" t="s">
        <v>26468</v>
      </c>
      <c r="D15230" t="s">
        <v>15231</v>
      </c>
      <c r="E15230" t="s">
        <v>26469</v>
      </c>
    </row>
    <row r="15231" spans="1:5">
      <c r="A15231" t="s">
        <v>15232</v>
      </c>
      <c r="B15231" t="s">
        <v>3</v>
      </c>
      <c r="C15231" t="s">
        <v>26468</v>
      </c>
      <c r="D15231" t="s">
        <v>15232</v>
      </c>
      <c r="E15231" t="s">
        <v>26469</v>
      </c>
    </row>
    <row r="15232" spans="1:5">
      <c r="A15232" t="s">
        <v>15233</v>
      </c>
      <c r="B15232" t="s">
        <v>3</v>
      </c>
      <c r="C15232" t="s">
        <v>26468</v>
      </c>
      <c r="D15232" t="s">
        <v>15233</v>
      </c>
      <c r="E15232" t="s">
        <v>26469</v>
      </c>
    </row>
    <row r="15233" spans="1:5">
      <c r="A15233" t="s">
        <v>15234</v>
      </c>
      <c r="B15233" t="s">
        <v>3</v>
      </c>
      <c r="C15233" t="s">
        <v>26468</v>
      </c>
      <c r="D15233" t="s">
        <v>15234</v>
      </c>
      <c r="E15233" t="s">
        <v>26469</v>
      </c>
    </row>
    <row r="15234" spans="1:5">
      <c r="A15234" t="s">
        <v>15235</v>
      </c>
      <c r="B15234" t="s">
        <v>3</v>
      </c>
      <c r="C15234" t="s">
        <v>26468</v>
      </c>
      <c r="D15234" t="s">
        <v>15235</v>
      </c>
      <c r="E15234" t="s">
        <v>26469</v>
      </c>
    </row>
    <row r="15235" spans="1:5">
      <c r="A15235" t="s">
        <v>15236</v>
      </c>
      <c r="B15235" t="s">
        <v>3</v>
      </c>
      <c r="C15235" t="s">
        <v>26468</v>
      </c>
      <c r="D15235" t="s">
        <v>15236</v>
      </c>
      <c r="E15235" t="s">
        <v>26469</v>
      </c>
    </row>
    <row r="15236" spans="1:5">
      <c r="A15236" t="s">
        <v>15237</v>
      </c>
      <c r="B15236" t="s">
        <v>3</v>
      </c>
      <c r="C15236" t="s">
        <v>26468</v>
      </c>
      <c r="D15236" t="s">
        <v>15237</v>
      </c>
      <c r="E15236" t="s">
        <v>26469</v>
      </c>
    </row>
    <row r="15237" spans="1:5">
      <c r="A15237" t="s">
        <v>15238</v>
      </c>
      <c r="B15237" t="s">
        <v>3</v>
      </c>
      <c r="C15237" t="s">
        <v>26468</v>
      </c>
      <c r="D15237" t="s">
        <v>15238</v>
      </c>
      <c r="E15237" t="s">
        <v>26469</v>
      </c>
    </row>
    <row r="15238" spans="1:5">
      <c r="A15238" t="s">
        <v>15239</v>
      </c>
      <c r="B15238" t="s">
        <v>3</v>
      </c>
      <c r="C15238" t="s">
        <v>26468</v>
      </c>
      <c r="D15238" t="s">
        <v>15239</v>
      </c>
      <c r="E15238" t="s">
        <v>26469</v>
      </c>
    </row>
    <row r="15239" spans="1:5">
      <c r="A15239" t="s">
        <v>15240</v>
      </c>
      <c r="B15239" t="s">
        <v>3</v>
      </c>
      <c r="C15239" t="s">
        <v>26468</v>
      </c>
      <c r="D15239" t="s">
        <v>15240</v>
      </c>
      <c r="E15239" t="s">
        <v>26469</v>
      </c>
    </row>
    <row r="15240" spans="1:5">
      <c r="A15240" t="s">
        <v>15241</v>
      </c>
      <c r="B15240" t="s">
        <v>3</v>
      </c>
      <c r="C15240" t="s">
        <v>26468</v>
      </c>
      <c r="D15240" t="s">
        <v>15241</v>
      </c>
      <c r="E15240" t="s">
        <v>26469</v>
      </c>
    </row>
    <row r="15241" spans="1:5">
      <c r="A15241" t="s">
        <v>15242</v>
      </c>
      <c r="B15241" t="s">
        <v>3</v>
      </c>
      <c r="C15241" t="s">
        <v>26468</v>
      </c>
      <c r="D15241" t="s">
        <v>15242</v>
      </c>
      <c r="E15241" t="s">
        <v>26469</v>
      </c>
    </row>
    <row r="15242" spans="1:5">
      <c r="A15242" t="s">
        <v>15243</v>
      </c>
      <c r="B15242" t="s">
        <v>3</v>
      </c>
      <c r="C15242" t="s">
        <v>26468</v>
      </c>
      <c r="D15242" t="s">
        <v>15243</v>
      </c>
      <c r="E15242" t="s">
        <v>26469</v>
      </c>
    </row>
    <row r="15243" spans="1:5">
      <c r="A15243" t="s">
        <v>15244</v>
      </c>
      <c r="B15243" t="s">
        <v>3</v>
      </c>
      <c r="C15243" t="s">
        <v>26468</v>
      </c>
      <c r="D15243" t="s">
        <v>15244</v>
      </c>
      <c r="E15243" t="s">
        <v>26469</v>
      </c>
    </row>
    <row r="15244" spans="1:5">
      <c r="A15244" t="s">
        <v>15245</v>
      </c>
      <c r="B15244" t="s">
        <v>3</v>
      </c>
      <c r="C15244" t="s">
        <v>26468</v>
      </c>
      <c r="D15244" t="s">
        <v>15245</v>
      </c>
      <c r="E15244" t="s">
        <v>26469</v>
      </c>
    </row>
    <row r="15245" spans="1:5">
      <c r="A15245" t="s">
        <v>15246</v>
      </c>
      <c r="B15245" t="s">
        <v>3</v>
      </c>
      <c r="C15245" t="s">
        <v>26468</v>
      </c>
      <c r="D15245" t="s">
        <v>15246</v>
      </c>
      <c r="E15245" t="s">
        <v>26469</v>
      </c>
    </row>
    <row r="15246" spans="1:5">
      <c r="A15246" t="s">
        <v>15247</v>
      </c>
      <c r="B15246" t="s">
        <v>3</v>
      </c>
      <c r="C15246" t="s">
        <v>26468</v>
      </c>
      <c r="D15246" t="s">
        <v>15247</v>
      </c>
      <c r="E15246" t="s">
        <v>26469</v>
      </c>
    </row>
    <row r="15247" spans="1:5">
      <c r="A15247" t="s">
        <v>15248</v>
      </c>
      <c r="B15247" t="s">
        <v>3</v>
      </c>
      <c r="C15247" t="s">
        <v>26468</v>
      </c>
      <c r="D15247" t="s">
        <v>15248</v>
      </c>
      <c r="E15247" t="s">
        <v>26469</v>
      </c>
    </row>
    <row r="15248" spans="1:5">
      <c r="A15248" t="s">
        <v>15249</v>
      </c>
      <c r="B15248" t="s">
        <v>3</v>
      </c>
      <c r="C15248" t="s">
        <v>26468</v>
      </c>
      <c r="D15248" t="s">
        <v>15249</v>
      </c>
      <c r="E15248" t="s">
        <v>26469</v>
      </c>
    </row>
    <row r="15249" spans="1:5">
      <c r="A15249" t="s">
        <v>15250</v>
      </c>
      <c r="B15249" t="s">
        <v>3</v>
      </c>
      <c r="C15249" t="s">
        <v>26468</v>
      </c>
      <c r="D15249" t="s">
        <v>15250</v>
      </c>
      <c r="E15249" t="s">
        <v>26469</v>
      </c>
    </row>
    <row r="15250" spans="1:5">
      <c r="A15250" t="s">
        <v>15251</v>
      </c>
      <c r="B15250" t="s">
        <v>3</v>
      </c>
      <c r="C15250" t="s">
        <v>26468</v>
      </c>
      <c r="D15250" t="s">
        <v>15251</v>
      </c>
      <c r="E15250" t="s">
        <v>26469</v>
      </c>
    </row>
    <row r="15251" spans="1:5">
      <c r="A15251" t="s">
        <v>15252</v>
      </c>
      <c r="B15251" t="s">
        <v>3</v>
      </c>
      <c r="C15251" t="s">
        <v>26468</v>
      </c>
      <c r="D15251" t="s">
        <v>15252</v>
      </c>
      <c r="E15251" t="s">
        <v>26469</v>
      </c>
    </row>
    <row r="15252" spans="1:5">
      <c r="A15252" t="s">
        <v>15253</v>
      </c>
      <c r="B15252" t="s">
        <v>3</v>
      </c>
      <c r="C15252" t="s">
        <v>26468</v>
      </c>
      <c r="D15252" t="s">
        <v>15253</v>
      </c>
      <c r="E15252" t="s">
        <v>26469</v>
      </c>
    </row>
    <row r="15253" spans="1:5">
      <c r="A15253" t="s">
        <v>15254</v>
      </c>
      <c r="B15253" t="s">
        <v>3</v>
      </c>
      <c r="C15253" t="s">
        <v>26468</v>
      </c>
      <c r="D15253" t="s">
        <v>15254</v>
      </c>
      <c r="E15253" t="s">
        <v>26469</v>
      </c>
    </row>
    <row r="15254" spans="1:5">
      <c r="A15254" t="s">
        <v>15255</v>
      </c>
      <c r="B15254" t="s">
        <v>3</v>
      </c>
      <c r="C15254" t="s">
        <v>26468</v>
      </c>
      <c r="D15254" t="s">
        <v>15255</v>
      </c>
      <c r="E15254" t="s">
        <v>26469</v>
      </c>
    </row>
    <row r="15255" spans="1:5">
      <c r="A15255" t="s">
        <v>15256</v>
      </c>
      <c r="B15255" t="s">
        <v>3</v>
      </c>
      <c r="C15255" t="s">
        <v>26468</v>
      </c>
      <c r="D15255" t="s">
        <v>15256</v>
      </c>
      <c r="E15255" t="s">
        <v>26469</v>
      </c>
    </row>
    <row r="15256" spans="1:5">
      <c r="A15256" t="s">
        <v>15257</v>
      </c>
      <c r="B15256" t="s">
        <v>3</v>
      </c>
      <c r="C15256" t="s">
        <v>26468</v>
      </c>
      <c r="D15256" t="s">
        <v>15257</v>
      </c>
      <c r="E15256" t="s">
        <v>26469</v>
      </c>
    </row>
    <row r="15257" spans="1:5">
      <c r="A15257" t="s">
        <v>15258</v>
      </c>
      <c r="B15257" t="s">
        <v>3</v>
      </c>
      <c r="C15257" t="s">
        <v>26468</v>
      </c>
      <c r="D15257" t="s">
        <v>15258</v>
      </c>
      <c r="E15257" t="s">
        <v>26469</v>
      </c>
    </row>
    <row r="15258" spans="1:5">
      <c r="A15258" t="s">
        <v>15259</v>
      </c>
      <c r="B15258" t="s">
        <v>3</v>
      </c>
      <c r="C15258" t="s">
        <v>26468</v>
      </c>
      <c r="D15258" t="s">
        <v>15259</v>
      </c>
      <c r="E15258" t="s">
        <v>26469</v>
      </c>
    </row>
    <row r="15259" spans="1:5">
      <c r="A15259" t="s">
        <v>15260</v>
      </c>
      <c r="B15259" t="s">
        <v>3</v>
      </c>
      <c r="C15259" t="s">
        <v>26468</v>
      </c>
      <c r="D15259" t="s">
        <v>15260</v>
      </c>
      <c r="E15259" t="s">
        <v>26469</v>
      </c>
    </row>
    <row r="15260" spans="1:5">
      <c r="A15260" t="s">
        <v>15261</v>
      </c>
      <c r="B15260" t="s">
        <v>3</v>
      </c>
      <c r="C15260" t="s">
        <v>26468</v>
      </c>
      <c r="D15260" t="s">
        <v>15261</v>
      </c>
      <c r="E15260" t="s">
        <v>26469</v>
      </c>
    </row>
    <row r="15261" spans="1:5">
      <c r="A15261" t="s">
        <v>15262</v>
      </c>
      <c r="B15261" t="s">
        <v>3</v>
      </c>
      <c r="C15261" t="s">
        <v>26468</v>
      </c>
      <c r="D15261" t="s">
        <v>15262</v>
      </c>
      <c r="E15261" t="s">
        <v>26469</v>
      </c>
    </row>
    <row r="15262" spans="1:5">
      <c r="A15262" t="s">
        <v>15263</v>
      </c>
      <c r="B15262" t="s">
        <v>3</v>
      </c>
      <c r="C15262" t="s">
        <v>26468</v>
      </c>
      <c r="D15262" t="s">
        <v>15263</v>
      </c>
      <c r="E15262" t="s">
        <v>26469</v>
      </c>
    </row>
    <row r="15263" spans="1:5">
      <c r="A15263" t="s">
        <v>15264</v>
      </c>
      <c r="B15263" t="s">
        <v>3</v>
      </c>
      <c r="C15263" t="s">
        <v>26468</v>
      </c>
      <c r="D15263" t="s">
        <v>15264</v>
      </c>
      <c r="E15263" t="s">
        <v>26469</v>
      </c>
    </row>
    <row r="15264" spans="1:5">
      <c r="A15264" t="s">
        <v>15265</v>
      </c>
      <c r="B15264" t="s">
        <v>3</v>
      </c>
      <c r="C15264" t="s">
        <v>26468</v>
      </c>
      <c r="D15264" t="s">
        <v>15265</v>
      </c>
      <c r="E15264" t="s">
        <v>26469</v>
      </c>
    </row>
    <row r="15265" spans="1:5">
      <c r="A15265" t="s">
        <v>15266</v>
      </c>
      <c r="B15265" t="s">
        <v>3</v>
      </c>
      <c r="C15265" t="s">
        <v>26468</v>
      </c>
      <c r="D15265" t="s">
        <v>15266</v>
      </c>
      <c r="E15265" t="s">
        <v>26469</v>
      </c>
    </row>
    <row r="15266" spans="1:5">
      <c r="A15266" t="s">
        <v>15267</v>
      </c>
      <c r="B15266" t="s">
        <v>3</v>
      </c>
      <c r="C15266" t="s">
        <v>26468</v>
      </c>
      <c r="D15266" t="s">
        <v>15267</v>
      </c>
      <c r="E15266" t="s">
        <v>26469</v>
      </c>
    </row>
    <row r="15267" spans="1:5">
      <c r="A15267" t="s">
        <v>15268</v>
      </c>
      <c r="B15267" t="s">
        <v>3</v>
      </c>
      <c r="C15267" t="s">
        <v>26468</v>
      </c>
      <c r="D15267" t="s">
        <v>15268</v>
      </c>
      <c r="E15267" t="s">
        <v>26469</v>
      </c>
    </row>
    <row r="15268" spans="1:5">
      <c r="A15268" t="s">
        <v>15269</v>
      </c>
      <c r="B15268" t="s">
        <v>3</v>
      </c>
      <c r="C15268" t="s">
        <v>26468</v>
      </c>
      <c r="D15268" t="s">
        <v>15269</v>
      </c>
      <c r="E15268" t="s">
        <v>26469</v>
      </c>
    </row>
    <row r="15269" spans="1:5">
      <c r="A15269" t="s">
        <v>15270</v>
      </c>
      <c r="B15269" t="s">
        <v>3</v>
      </c>
      <c r="C15269" t="s">
        <v>26468</v>
      </c>
      <c r="D15269" t="s">
        <v>15270</v>
      </c>
      <c r="E15269" t="s">
        <v>26469</v>
      </c>
    </row>
    <row r="15270" spans="1:5">
      <c r="A15270" t="s">
        <v>15271</v>
      </c>
      <c r="B15270" t="s">
        <v>3</v>
      </c>
      <c r="C15270" t="s">
        <v>26468</v>
      </c>
      <c r="D15270" t="s">
        <v>15271</v>
      </c>
      <c r="E15270" t="s">
        <v>26469</v>
      </c>
    </row>
    <row r="15271" spans="1:5">
      <c r="A15271" t="s">
        <v>15272</v>
      </c>
      <c r="B15271" t="s">
        <v>3</v>
      </c>
      <c r="C15271" t="s">
        <v>26468</v>
      </c>
      <c r="D15271" t="s">
        <v>15272</v>
      </c>
      <c r="E15271" t="s">
        <v>26469</v>
      </c>
    </row>
    <row r="15272" spans="1:5">
      <c r="A15272" t="s">
        <v>15273</v>
      </c>
      <c r="B15272" t="s">
        <v>3</v>
      </c>
      <c r="C15272" t="s">
        <v>26468</v>
      </c>
      <c r="D15272" t="s">
        <v>15273</v>
      </c>
      <c r="E15272" t="s">
        <v>26469</v>
      </c>
    </row>
    <row r="15273" spans="1:5">
      <c r="A15273" t="s">
        <v>15274</v>
      </c>
      <c r="B15273" t="s">
        <v>3</v>
      </c>
      <c r="C15273" t="s">
        <v>26468</v>
      </c>
      <c r="D15273" t="s">
        <v>15274</v>
      </c>
      <c r="E15273" t="s">
        <v>26469</v>
      </c>
    </row>
    <row r="15274" spans="1:5">
      <c r="A15274" t="s">
        <v>15275</v>
      </c>
      <c r="B15274" t="s">
        <v>3</v>
      </c>
      <c r="C15274" t="s">
        <v>26468</v>
      </c>
      <c r="D15274" t="s">
        <v>15275</v>
      </c>
      <c r="E15274" t="s">
        <v>26469</v>
      </c>
    </row>
    <row r="15275" spans="1:5">
      <c r="A15275" t="s">
        <v>15276</v>
      </c>
      <c r="B15275" t="s">
        <v>3</v>
      </c>
      <c r="C15275" t="s">
        <v>26468</v>
      </c>
      <c r="D15275" t="s">
        <v>15276</v>
      </c>
      <c r="E15275" t="s">
        <v>26469</v>
      </c>
    </row>
    <row r="15276" spans="1:5">
      <c r="A15276" t="s">
        <v>15277</v>
      </c>
      <c r="B15276" t="s">
        <v>3</v>
      </c>
      <c r="C15276" t="s">
        <v>26468</v>
      </c>
      <c r="D15276" t="s">
        <v>15277</v>
      </c>
      <c r="E15276" t="s">
        <v>26469</v>
      </c>
    </row>
    <row r="15277" spans="1:5">
      <c r="A15277" t="s">
        <v>15278</v>
      </c>
      <c r="B15277" t="s">
        <v>3</v>
      </c>
      <c r="C15277" t="s">
        <v>26468</v>
      </c>
      <c r="D15277" t="s">
        <v>15278</v>
      </c>
      <c r="E15277" t="s">
        <v>26469</v>
      </c>
    </row>
    <row r="15278" spans="1:5">
      <c r="A15278" t="s">
        <v>15279</v>
      </c>
      <c r="B15278" t="s">
        <v>3</v>
      </c>
      <c r="C15278" t="s">
        <v>26468</v>
      </c>
      <c r="D15278" t="s">
        <v>15279</v>
      </c>
      <c r="E15278" t="s">
        <v>26469</v>
      </c>
    </row>
    <row r="15279" spans="1:5">
      <c r="A15279" t="s">
        <v>15280</v>
      </c>
      <c r="B15279" t="s">
        <v>3</v>
      </c>
      <c r="C15279" t="s">
        <v>26468</v>
      </c>
      <c r="D15279" t="s">
        <v>15280</v>
      </c>
      <c r="E15279" t="s">
        <v>26469</v>
      </c>
    </row>
    <row r="15280" spans="1:5">
      <c r="A15280" t="s">
        <v>15281</v>
      </c>
      <c r="B15280" t="s">
        <v>3</v>
      </c>
      <c r="C15280" t="s">
        <v>26468</v>
      </c>
      <c r="D15280" t="s">
        <v>15281</v>
      </c>
      <c r="E15280" t="s">
        <v>26469</v>
      </c>
    </row>
    <row r="15281" spans="1:5">
      <c r="A15281" t="s">
        <v>15282</v>
      </c>
      <c r="B15281" t="s">
        <v>3</v>
      </c>
      <c r="C15281" t="s">
        <v>26468</v>
      </c>
      <c r="D15281" t="s">
        <v>15282</v>
      </c>
      <c r="E15281" t="s">
        <v>26469</v>
      </c>
    </row>
    <row r="15282" spans="1:5">
      <c r="A15282" t="s">
        <v>15283</v>
      </c>
      <c r="B15282" t="s">
        <v>3</v>
      </c>
      <c r="C15282" t="s">
        <v>26468</v>
      </c>
      <c r="D15282" t="s">
        <v>15283</v>
      </c>
      <c r="E15282" t="s">
        <v>26469</v>
      </c>
    </row>
    <row r="15283" spans="1:5">
      <c r="A15283" t="s">
        <v>15284</v>
      </c>
      <c r="B15283" t="s">
        <v>3</v>
      </c>
      <c r="C15283" t="s">
        <v>26468</v>
      </c>
      <c r="D15283" t="s">
        <v>15284</v>
      </c>
      <c r="E15283" t="s">
        <v>26469</v>
      </c>
    </row>
    <row r="15284" spans="1:5">
      <c r="A15284" t="s">
        <v>15285</v>
      </c>
      <c r="B15284" t="s">
        <v>3</v>
      </c>
      <c r="C15284" t="s">
        <v>26468</v>
      </c>
      <c r="D15284" t="s">
        <v>15285</v>
      </c>
      <c r="E15284" t="s">
        <v>26469</v>
      </c>
    </row>
    <row r="15285" spans="1:5">
      <c r="A15285" t="s">
        <v>15286</v>
      </c>
      <c r="B15285" t="s">
        <v>3</v>
      </c>
      <c r="C15285" t="s">
        <v>26468</v>
      </c>
      <c r="D15285" t="s">
        <v>15286</v>
      </c>
      <c r="E15285" t="s">
        <v>26469</v>
      </c>
    </row>
    <row r="15286" spans="1:5">
      <c r="A15286" t="s">
        <v>15287</v>
      </c>
      <c r="B15286" t="s">
        <v>3</v>
      </c>
      <c r="C15286" t="s">
        <v>26468</v>
      </c>
      <c r="D15286" t="s">
        <v>15287</v>
      </c>
      <c r="E15286" t="s">
        <v>26469</v>
      </c>
    </row>
    <row r="15287" spans="1:5">
      <c r="A15287" t="s">
        <v>15288</v>
      </c>
      <c r="B15287" t="s">
        <v>3</v>
      </c>
      <c r="C15287" t="s">
        <v>26468</v>
      </c>
      <c r="D15287" t="s">
        <v>15288</v>
      </c>
      <c r="E15287" t="s">
        <v>26469</v>
      </c>
    </row>
    <row r="15288" spans="1:5">
      <c r="A15288" t="s">
        <v>15289</v>
      </c>
      <c r="B15288" t="s">
        <v>3</v>
      </c>
      <c r="C15288" t="s">
        <v>26468</v>
      </c>
      <c r="D15288" t="s">
        <v>15289</v>
      </c>
      <c r="E15288" t="s">
        <v>26469</v>
      </c>
    </row>
    <row r="15289" spans="1:5">
      <c r="A15289" t="s">
        <v>15290</v>
      </c>
      <c r="B15289" t="s">
        <v>3</v>
      </c>
      <c r="C15289" t="s">
        <v>26468</v>
      </c>
      <c r="D15289" t="s">
        <v>15290</v>
      </c>
      <c r="E15289" t="s">
        <v>26469</v>
      </c>
    </row>
    <row r="15290" spans="1:5">
      <c r="A15290" t="s">
        <v>15291</v>
      </c>
      <c r="B15290" t="s">
        <v>3</v>
      </c>
      <c r="C15290" t="s">
        <v>26468</v>
      </c>
      <c r="D15290" t="s">
        <v>15291</v>
      </c>
      <c r="E15290" t="s">
        <v>26469</v>
      </c>
    </row>
    <row r="15291" spans="1:5">
      <c r="A15291" t="s">
        <v>15292</v>
      </c>
      <c r="B15291" t="s">
        <v>3</v>
      </c>
      <c r="C15291" t="s">
        <v>26468</v>
      </c>
      <c r="D15291" t="s">
        <v>15292</v>
      </c>
      <c r="E15291" t="s">
        <v>26469</v>
      </c>
    </row>
    <row r="15292" spans="1:5">
      <c r="A15292" t="s">
        <v>15293</v>
      </c>
      <c r="B15292" t="s">
        <v>3</v>
      </c>
      <c r="C15292" t="s">
        <v>26468</v>
      </c>
      <c r="D15292" t="s">
        <v>15293</v>
      </c>
      <c r="E15292" t="s">
        <v>26469</v>
      </c>
    </row>
    <row r="15293" spans="1:5">
      <c r="A15293" t="s">
        <v>15294</v>
      </c>
      <c r="B15293" t="s">
        <v>3</v>
      </c>
      <c r="C15293" t="s">
        <v>26468</v>
      </c>
      <c r="D15293" t="s">
        <v>15294</v>
      </c>
      <c r="E15293" t="s">
        <v>26469</v>
      </c>
    </row>
    <row r="15294" spans="1:5">
      <c r="A15294" t="s">
        <v>15295</v>
      </c>
      <c r="B15294" t="s">
        <v>3</v>
      </c>
      <c r="C15294" t="s">
        <v>26468</v>
      </c>
      <c r="D15294" t="s">
        <v>15295</v>
      </c>
      <c r="E15294" t="s">
        <v>26469</v>
      </c>
    </row>
    <row r="15295" spans="1:5">
      <c r="A15295" t="s">
        <v>15296</v>
      </c>
      <c r="B15295" t="s">
        <v>3</v>
      </c>
      <c r="C15295" t="s">
        <v>26468</v>
      </c>
      <c r="D15295" t="s">
        <v>15296</v>
      </c>
      <c r="E15295" t="s">
        <v>26469</v>
      </c>
    </row>
    <row r="15296" spans="1:5">
      <c r="A15296" t="s">
        <v>15297</v>
      </c>
      <c r="B15296" t="s">
        <v>3</v>
      </c>
      <c r="C15296" t="s">
        <v>26468</v>
      </c>
      <c r="D15296" t="s">
        <v>15297</v>
      </c>
      <c r="E15296" t="s">
        <v>26469</v>
      </c>
    </row>
    <row r="15297" spans="1:5">
      <c r="A15297" t="s">
        <v>15298</v>
      </c>
      <c r="B15297" t="s">
        <v>3</v>
      </c>
      <c r="C15297" t="s">
        <v>26468</v>
      </c>
      <c r="D15297" t="s">
        <v>15298</v>
      </c>
      <c r="E15297" t="s">
        <v>26469</v>
      </c>
    </row>
    <row r="15298" spans="1:5">
      <c r="A15298" t="s">
        <v>15299</v>
      </c>
      <c r="B15298" t="s">
        <v>3</v>
      </c>
      <c r="C15298" t="s">
        <v>26468</v>
      </c>
      <c r="D15298" t="s">
        <v>15299</v>
      </c>
      <c r="E15298" t="s">
        <v>26469</v>
      </c>
    </row>
    <row r="15299" spans="1:5">
      <c r="A15299" t="s">
        <v>15300</v>
      </c>
      <c r="B15299" t="s">
        <v>3</v>
      </c>
      <c r="C15299" t="s">
        <v>26468</v>
      </c>
      <c r="D15299" t="s">
        <v>15300</v>
      </c>
      <c r="E15299" t="s">
        <v>26469</v>
      </c>
    </row>
    <row r="15300" spans="1:5">
      <c r="A15300" t="s">
        <v>15301</v>
      </c>
      <c r="B15300" t="s">
        <v>3</v>
      </c>
      <c r="C15300" t="s">
        <v>26468</v>
      </c>
      <c r="D15300" t="s">
        <v>15301</v>
      </c>
      <c r="E15300" t="s">
        <v>26469</v>
      </c>
    </row>
    <row r="15301" spans="1:5">
      <c r="A15301" t="s">
        <v>15302</v>
      </c>
      <c r="B15301" t="s">
        <v>3</v>
      </c>
      <c r="C15301" t="s">
        <v>26468</v>
      </c>
      <c r="D15301" t="s">
        <v>15302</v>
      </c>
      <c r="E15301" t="s">
        <v>26469</v>
      </c>
    </row>
    <row r="15302" spans="1:5">
      <c r="A15302" t="s">
        <v>15303</v>
      </c>
      <c r="B15302" t="s">
        <v>3</v>
      </c>
      <c r="C15302" t="s">
        <v>26468</v>
      </c>
      <c r="D15302" t="s">
        <v>15303</v>
      </c>
      <c r="E15302" t="s">
        <v>26469</v>
      </c>
    </row>
    <row r="15303" spans="1:5">
      <c r="A15303" t="s">
        <v>15304</v>
      </c>
      <c r="B15303" t="s">
        <v>3</v>
      </c>
      <c r="C15303" t="s">
        <v>26468</v>
      </c>
      <c r="D15303" t="s">
        <v>15304</v>
      </c>
      <c r="E15303" t="s">
        <v>26469</v>
      </c>
    </row>
    <row r="15304" spans="1:5">
      <c r="A15304" t="s">
        <v>15305</v>
      </c>
      <c r="B15304" t="s">
        <v>3</v>
      </c>
      <c r="C15304" t="s">
        <v>26468</v>
      </c>
      <c r="D15304" t="s">
        <v>15305</v>
      </c>
      <c r="E15304" t="s">
        <v>26469</v>
      </c>
    </row>
    <row r="15305" spans="1:5">
      <c r="A15305" t="s">
        <v>15306</v>
      </c>
      <c r="B15305" t="s">
        <v>3</v>
      </c>
      <c r="C15305" t="s">
        <v>26468</v>
      </c>
      <c r="D15305" t="s">
        <v>15306</v>
      </c>
      <c r="E15305" t="s">
        <v>26469</v>
      </c>
    </row>
    <row r="15306" spans="1:5">
      <c r="A15306" t="s">
        <v>15307</v>
      </c>
      <c r="B15306" t="s">
        <v>3</v>
      </c>
      <c r="C15306" t="s">
        <v>26468</v>
      </c>
      <c r="D15306" t="s">
        <v>15307</v>
      </c>
      <c r="E15306" t="s">
        <v>26469</v>
      </c>
    </row>
    <row r="15307" spans="1:5">
      <c r="A15307" t="s">
        <v>15308</v>
      </c>
      <c r="B15307" t="s">
        <v>3</v>
      </c>
      <c r="C15307" t="s">
        <v>26468</v>
      </c>
      <c r="D15307" t="s">
        <v>15308</v>
      </c>
      <c r="E15307" t="s">
        <v>26469</v>
      </c>
    </row>
    <row r="15308" spans="1:5">
      <c r="A15308" t="s">
        <v>15309</v>
      </c>
      <c r="B15308" t="s">
        <v>3</v>
      </c>
      <c r="C15308" t="s">
        <v>26468</v>
      </c>
      <c r="D15308" t="s">
        <v>15309</v>
      </c>
      <c r="E15308" t="s">
        <v>26469</v>
      </c>
    </row>
    <row r="15309" spans="1:5">
      <c r="A15309" t="s">
        <v>15310</v>
      </c>
      <c r="B15309" t="s">
        <v>3</v>
      </c>
      <c r="C15309" t="s">
        <v>26468</v>
      </c>
      <c r="D15309" t="s">
        <v>15310</v>
      </c>
      <c r="E15309" t="s">
        <v>26469</v>
      </c>
    </row>
    <row r="15310" spans="1:5">
      <c r="A15310" t="s">
        <v>15311</v>
      </c>
      <c r="B15310" t="s">
        <v>3</v>
      </c>
      <c r="C15310" t="s">
        <v>26468</v>
      </c>
      <c r="D15310" t="s">
        <v>15311</v>
      </c>
      <c r="E15310" t="s">
        <v>26469</v>
      </c>
    </row>
    <row r="15311" spans="1:5">
      <c r="A15311" t="s">
        <v>15312</v>
      </c>
      <c r="B15311" t="s">
        <v>3</v>
      </c>
      <c r="C15311" t="s">
        <v>26468</v>
      </c>
      <c r="D15311" t="s">
        <v>15312</v>
      </c>
      <c r="E15311" t="s">
        <v>26469</v>
      </c>
    </row>
    <row r="15312" spans="1:5">
      <c r="A15312" t="s">
        <v>15313</v>
      </c>
      <c r="B15312" t="s">
        <v>3</v>
      </c>
      <c r="C15312" t="s">
        <v>26468</v>
      </c>
      <c r="D15312" t="s">
        <v>15313</v>
      </c>
      <c r="E15312" t="s">
        <v>26469</v>
      </c>
    </row>
    <row r="15313" spans="1:5">
      <c r="A15313" t="s">
        <v>15314</v>
      </c>
      <c r="B15313" t="s">
        <v>3</v>
      </c>
      <c r="C15313" t="s">
        <v>26468</v>
      </c>
      <c r="D15313" t="s">
        <v>15314</v>
      </c>
      <c r="E15313" t="s">
        <v>26469</v>
      </c>
    </row>
    <row r="15314" spans="1:5">
      <c r="A15314" t="s">
        <v>15315</v>
      </c>
      <c r="B15314" t="s">
        <v>3</v>
      </c>
      <c r="C15314" t="s">
        <v>26468</v>
      </c>
      <c r="D15314" t="s">
        <v>15315</v>
      </c>
      <c r="E15314" t="s">
        <v>26469</v>
      </c>
    </row>
    <row r="15315" spans="1:5">
      <c r="A15315" t="s">
        <v>15316</v>
      </c>
      <c r="B15315" t="s">
        <v>3</v>
      </c>
      <c r="C15315" t="s">
        <v>26468</v>
      </c>
      <c r="D15315" t="s">
        <v>15316</v>
      </c>
      <c r="E15315" t="s">
        <v>26469</v>
      </c>
    </row>
    <row r="15316" spans="1:5">
      <c r="A15316" t="s">
        <v>15317</v>
      </c>
      <c r="B15316" t="s">
        <v>3</v>
      </c>
      <c r="C15316" t="s">
        <v>26468</v>
      </c>
      <c r="D15316" t="s">
        <v>15317</v>
      </c>
      <c r="E15316" t="s">
        <v>26469</v>
      </c>
    </row>
    <row r="15317" spans="1:5">
      <c r="A15317" t="s">
        <v>15318</v>
      </c>
      <c r="B15317" t="s">
        <v>3</v>
      </c>
      <c r="C15317" t="s">
        <v>26468</v>
      </c>
      <c r="D15317" t="s">
        <v>15318</v>
      </c>
      <c r="E15317" t="s">
        <v>26469</v>
      </c>
    </row>
    <row r="15318" spans="1:5">
      <c r="A15318" t="s">
        <v>15319</v>
      </c>
      <c r="B15318" t="s">
        <v>3</v>
      </c>
      <c r="C15318" t="s">
        <v>26468</v>
      </c>
      <c r="D15318" t="s">
        <v>15319</v>
      </c>
      <c r="E15318" t="s">
        <v>26469</v>
      </c>
    </row>
    <row r="15319" spans="1:5">
      <c r="A15319" t="s">
        <v>15320</v>
      </c>
      <c r="B15319" t="s">
        <v>3</v>
      </c>
      <c r="C15319" t="s">
        <v>26468</v>
      </c>
      <c r="D15319" t="s">
        <v>15320</v>
      </c>
      <c r="E15319" t="s">
        <v>26469</v>
      </c>
    </row>
    <row r="15320" spans="1:5">
      <c r="A15320" t="s">
        <v>15321</v>
      </c>
      <c r="B15320" t="s">
        <v>3</v>
      </c>
      <c r="C15320" t="s">
        <v>26468</v>
      </c>
      <c r="D15320" t="s">
        <v>15321</v>
      </c>
      <c r="E15320" t="s">
        <v>26469</v>
      </c>
    </row>
    <row r="15321" spans="1:5">
      <c r="A15321" t="s">
        <v>15322</v>
      </c>
      <c r="B15321" t="s">
        <v>3</v>
      </c>
      <c r="C15321" t="s">
        <v>26468</v>
      </c>
      <c r="D15321" t="s">
        <v>15322</v>
      </c>
      <c r="E15321" t="s">
        <v>26469</v>
      </c>
    </row>
    <row r="15322" spans="1:5">
      <c r="A15322" t="s">
        <v>15323</v>
      </c>
      <c r="B15322" t="s">
        <v>3</v>
      </c>
      <c r="C15322" t="s">
        <v>26468</v>
      </c>
      <c r="D15322" t="s">
        <v>15323</v>
      </c>
      <c r="E15322" t="s">
        <v>26469</v>
      </c>
    </row>
    <row r="15323" spans="1:5">
      <c r="A15323" t="s">
        <v>15324</v>
      </c>
      <c r="B15323" t="s">
        <v>3</v>
      </c>
      <c r="C15323" t="s">
        <v>26468</v>
      </c>
      <c r="D15323" t="s">
        <v>15324</v>
      </c>
      <c r="E15323" t="s">
        <v>26469</v>
      </c>
    </row>
    <row r="15324" spans="1:5">
      <c r="A15324" t="s">
        <v>15325</v>
      </c>
      <c r="B15324" t="s">
        <v>3</v>
      </c>
      <c r="C15324" t="s">
        <v>26468</v>
      </c>
      <c r="D15324" t="s">
        <v>15325</v>
      </c>
      <c r="E15324" t="s">
        <v>26469</v>
      </c>
    </row>
    <row r="15325" spans="1:5">
      <c r="A15325" t="s">
        <v>15326</v>
      </c>
      <c r="B15325" t="s">
        <v>3</v>
      </c>
      <c r="C15325" t="s">
        <v>26468</v>
      </c>
      <c r="D15325" t="s">
        <v>15326</v>
      </c>
      <c r="E15325" t="s">
        <v>26469</v>
      </c>
    </row>
    <row r="15326" spans="1:5">
      <c r="A15326" t="s">
        <v>15327</v>
      </c>
      <c r="B15326" t="s">
        <v>3</v>
      </c>
      <c r="C15326" t="s">
        <v>26468</v>
      </c>
      <c r="D15326" t="s">
        <v>15327</v>
      </c>
      <c r="E15326" t="s">
        <v>26469</v>
      </c>
    </row>
    <row r="15327" spans="1:5">
      <c r="A15327" t="s">
        <v>15328</v>
      </c>
      <c r="B15327" t="s">
        <v>3</v>
      </c>
      <c r="C15327" t="s">
        <v>26468</v>
      </c>
      <c r="D15327" t="s">
        <v>15328</v>
      </c>
      <c r="E15327" t="s">
        <v>26469</v>
      </c>
    </row>
    <row r="15328" spans="1:5">
      <c r="A15328" t="s">
        <v>15329</v>
      </c>
      <c r="B15328" t="s">
        <v>3</v>
      </c>
      <c r="C15328" t="s">
        <v>26468</v>
      </c>
      <c r="D15328" t="s">
        <v>15329</v>
      </c>
      <c r="E15328" t="s">
        <v>26469</v>
      </c>
    </row>
    <row r="15329" spans="1:5">
      <c r="A15329" t="s">
        <v>15330</v>
      </c>
      <c r="B15329" t="s">
        <v>3</v>
      </c>
      <c r="C15329" t="s">
        <v>26468</v>
      </c>
      <c r="D15329" t="s">
        <v>15330</v>
      </c>
      <c r="E15329" t="s">
        <v>26469</v>
      </c>
    </row>
    <row r="15330" spans="1:5">
      <c r="A15330" t="s">
        <v>15331</v>
      </c>
      <c r="B15330" t="s">
        <v>3</v>
      </c>
      <c r="C15330" t="s">
        <v>26468</v>
      </c>
      <c r="D15330" t="s">
        <v>15331</v>
      </c>
      <c r="E15330" t="s">
        <v>26469</v>
      </c>
    </row>
    <row r="15331" spans="1:5">
      <c r="A15331" t="s">
        <v>15332</v>
      </c>
      <c r="B15331" t="s">
        <v>3</v>
      </c>
      <c r="C15331" t="s">
        <v>26468</v>
      </c>
      <c r="D15331" t="s">
        <v>15332</v>
      </c>
      <c r="E15331" t="s">
        <v>26469</v>
      </c>
    </row>
    <row r="15332" spans="1:5">
      <c r="A15332" t="s">
        <v>15333</v>
      </c>
      <c r="B15332" t="s">
        <v>3</v>
      </c>
      <c r="C15332" t="s">
        <v>26468</v>
      </c>
      <c r="D15332" t="s">
        <v>15333</v>
      </c>
      <c r="E15332" t="s">
        <v>26469</v>
      </c>
    </row>
    <row r="15333" spans="1:5">
      <c r="A15333" t="s">
        <v>15334</v>
      </c>
      <c r="B15333" t="s">
        <v>3</v>
      </c>
      <c r="C15333" t="s">
        <v>26468</v>
      </c>
      <c r="D15333" t="s">
        <v>15334</v>
      </c>
      <c r="E15333" t="s">
        <v>26469</v>
      </c>
    </row>
    <row r="15334" spans="1:5">
      <c r="A15334" t="s">
        <v>15335</v>
      </c>
      <c r="B15334" t="s">
        <v>3</v>
      </c>
      <c r="C15334" t="s">
        <v>26468</v>
      </c>
      <c r="D15334" t="s">
        <v>15335</v>
      </c>
      <c r="E15334" t="s">
        <v>26469</v>
      </c>
    </row>
    <row r="15335" spans="1:5">
      <c r="A15335" t="s">
        <v>15336</v>
      </c>
      <c r="B15335" t="s">
        <v>3</v>
      </c>
      <c r="C15335" t="s">
        <v>26468</v>
      </c>
      <c r="D15335" t="s">
        <v>15336</v>
      </c>
      <c r="E15335" t="s">
        <v>26469</v>
      </c>
    </row>
    <row r="15336" spans="1:5">
      <c r="A15336" t="s">
        <v>15337</v>
      </c>
      <c r="B15336" t="s">
        <v>3</v>
      </c>
      <c r="C15336" t="s">
        <v>26468</v>
      </c>
      <c r="D15336" t="s">
        <v>15337</v>
      </c>
      <c r="E15336" t="s">
        <v>26469</v>
      </c>
    </row>
    <row r="15337" spans="1:5">
      <c r="A15337" t="s">
        <v>15338</v>
      </c>
      <c r="B15337" t="s">
        <v>3</v>
      </c>
      <c r="C15337" t="s">
        <v>26468</v>
      </c>
      <c r="D15337" t="s">
        <v>15338</v>
      </c>
      <c r="E15337" t="s">
        <v>26469</v>
      </c>
    </row>
    <row r="15338" spans="1:5">
      <c r="A15338" t="s">
        <v>15339</v>
      </c>
      <c r="B15338" t="s">
        <v>3</v>
      </c>
      <c r="C15338" t="s">
        <v>26468</v>
      </c>
      <c r="D15338" t="s">
        <v>15339</v>
      </c>
      <c r="E15338" t="s">
        <v>26469</v>
      </c>
    </row>
    <row r="15339" spans="1:5">
      <c r="A15339" t="s">
        <v>15340</v>
      </c>
      <c r="B15339" t="s">
        <v>3</v>
      </c>
      <c r="C15339" t="s">
        <v>26468</v>
      </c>
      <c r="D15339" t="s">
        <v>15340</v>
      </c>
      <c r="E15339" t="s">
        <v>26469</v>
      </c>
    </row>
    <row r="15340" spans="1:5">
      <c r="A15340" t="s">
        <v>15341</v>
      </c>
      <c r="B15340" t="s">
        <v>3</v>
      </c>
      <c r="C15340" t="s">
        <v>26468</v>
      </c>
      <c r="D15340" t="s">
        <v>15341</v>
      </c>
      <c r="E15340" t="s">
        <v>26469</v>
      </c>
    </row>
    <row r="15341" spans="1:5">
      <c r="A15341" t="s">
        <v>15342</v>
      </c>
      <c r="B15341" t="s">
        <v>3</v>
      </c>
      <c r="C15341" t="s">
        <v>26468</v>
      </c>
      <c r="D15341" t="s">
        <v>15342</v>
      </c>
      <c r="E15341" t="s">
        <v>26469</v>
      </c>
    </row>
    <row r="15342" spans="1:5">
      <c r="A15342" t="s">
        <v>15343</v>
      </c>
      <c r="B15342" t="s">
        <v>3</v>
      </c>
      <c r="C15342" t="s">
        <v>26468</v>
      </c>
      <c r="D15342" t="s">
        <v>15343</v>
      </c>
      <c r="E15342" t="s">
        <v>26469</v>
      </c>
    </row>
    <row r="15343" spans="1:5">
      <c r="A15343" t="s">
        <v>15344</v>
      </c>
      <c r="B15343" t="s">
        <v>3</v>
      </c>
      <c r="C15343" t="s">
        <v>26468</v>
      </c>
      <c r="D15343" t="s">
        <v>15344</v>
      </c>
      <c r="E15343" t="s">
        <v>26469</v>
      </c>
    </row>
    <row r="15344" spans="1:5">
      <c r="A15344" t="s">
        <v>15345</v>
      </c>
      <c r="B15344" t="s">
        <v>3</v>
      </c>
      <c r="C15344" t="s">
        <v>26468</v>
      </c>
      <c r="D15344" t="s">
        <v>15345</v>
      </c>
      <c r="E15344" t="s">
        <v>26469</v>
      </c>
    </row>
    <row r="15345" spans="1:5">
      <c r="A15345" t="s">
        <v>15346</v>
      </c>
      <c r="B15345" t="s">
        <v>3</v>
      </c>
      <c r="C15345" t="s">
        <v>26468</v>
      </c>
      <c r="D15345" t="s">
        <v>15346</v>
      </c>
      <c r="E15345" t="s">
        <v>26469</v>
      </c>
    </row>
    <row r="15346" spans="1:5">
      <c r="A15346" t="s">
        <v>15347</v>
      </c>
      <c r="B15346" t="s">
        <v>3</v>
      </c>
      <c r="C15346" t="s">
        <v>26468</v>
      </c>
      <c r="D15346" t="s">
        <v>15347</v>
      </c>
      <c r="E15346" t="s">
        <v>26469</v>
      </c>
    </row>
    <row r="15347" spans="1:5">
      <c r="A15347" t="s">
        <v>15348</v>
      </c>
      <c r="B15347" t="s">
        <v>3</v>
      </c>
      <c r="C15347" t="s">
        <v>26468</v>
      </c>
      <c r="D15347" t="s">
        <v>15348</v>
      </c>
      <c r="E15347" t="s">
        <v>26469</v>
      </c>
    </row>
    <row r="15348" spans="1:5">
      <c r="A15348" t="s">
        <v>15349</v>
      </c>
      <c r="B15348" t="s">
        <v>3</v>
      </c>
      <c r="C15348" t="s">
        <v>26468</v>
      </c>
      <c r="D15348" t="s">
        <v>15349</v>
      </c>
      <c r="E15348" t="s">
        <v>26469</v>
      </c>
    </row>
    <row r="15349" spans="1:5">
      <c r="A15349" t="s">
        <v>15350</v>
      </c>
      <c r="B15349" t="s">
        <v>3</v>
      </c>
      <c r="C15349" t="s">
        <v>26468</v>
      </c>
      <c r="D15349" t="s">
        <v>15350</v>
      </c>
      <c r="E15349" t="s">
        <v>26469</v>
      </c>
    </row>
    <row r="15350" spans="1:5">
      <c r="A15350" t="s">
        <v>15351</v>
      </c>
      <c r="B15350" t="s">
        <v>3</v>
      </c>
      <c r="C15350" t="s">
        <v>26468</v>
      </c>
      <c r="D15350" t="s">
        <v>15351</v>
      </c>
      <c r="E15350" t="s">
        <v>26469</v>
      </c>
    </row>
    <row r="15351" spans="1:5">
      <c r="A15351" t="s">
        <v>15352</v>
      </c>
      <c r="B15351" t="s">
        <v>3</v>
      </c>
      <c r="C15351" t="s">
        <v>26468</v>
      </c>
      <c r="D15351" t="s">
        <v>15352</v>
      </c>
      <c r="E15351" t="s">
        <v>26469</v>
      </c>
    </row>
    <row r="15352" spans="1:5">
      <c r="A15352" t="s">
        <v>15353</v>
      </c>
      <c r="B15352" t="s">
        <v>3</v>
      </c>
      <c r="C15352" t="s">
        <v>26468</v>
      </c>
      <c r="D15352" t="s">
        <v>15353</v>
      </c>
      <c r="E15352" t="s">
        <v>26469</v>
      </c>
    </row>
    <row r="15353" spans="1:5">
      <c r="A15353" t="s">
        <v>15354</v>
      </c>
      <c r="B15353" t="s">
        <v>3</v>
      </c>
      <c r="C15353" t="s">
        <v>26468</v>
      </c>
      <c r="D15353" t="s">
        <v>15354</v>
      </c>
      <c r="E15353" t="s">
        <v>26469</v>
      </c>
    </row>
    <row r="15354" spans="1:5">
      <c r="A15354" t="s">
        <v>15355</v>
      </c>
      <c r="B15354" t="s">
        <v>3</v>
      </c>
      <c r="C15354" t="s">
        <v>26468</v>
      </c>
      <c r="D15354" t="s">
        <v>15355</v>
      </c>
      <c r="E15354" t="s">
        <v>26469</v>
      </c>
    </row>
    <row r="15355" spans="1:5">
      <c r="A15355" t="s">
        <v>15356</v>
      </c>
      <c r="B15355" t="s">
        <v>3</v>
      </c>
      <c r="C15355" t="s">
        <v>26468</v>
      </c>
      <c r="D15355" t="s">
        <v>15356</v>
      </c>
      <c r="E15355" t="s">
        <v>26469</v>
      </c>
    </row>
    <row r="15356" spans="1:5">
      <c r="A15356" t="s">
        <v>15357</v>
      </c>
      <c r="B15356" t="s">
        <v>3</v>
      </c>
      <c r="C15356" t="s">
        <v>26468</v>
      </c>
      <c r="D15356" t="s">
        <v>15357</v>
      </c>
      <c r="E15356" t="s">
        <v>26469</v>
      </c>
    </row>
    <row r="15357" spans="1:5">
      <c r="A15357" t="s">
        <v>15358</v>
      </c>
      <c r="B15357" t="s">
        <v>3</v>
      </c>
      <c r="C15357" t="s">
        <v>26468</v>
      </c>
      <c r="D15357" t="s">
        <v>15358</v>
      </c>
      <c r="E15357" t="s">
        <v>26469</v>
      </c>
    </row>
    <row r="15358" spans="1:5">
      <c r="A15358" t="s">
        <v>15359</v>
      </c>
      <c r="B15358" t="s">
        <v>3</v>
      </c>
      <c r="C15358" t="s">
        <v>26468</v>
      </c>
      <c r="D15358" t="s">
        <v>15359</v>
      </c>
      <c r="E15358" t="s">
        <v>26469</v>
      </c>
    </row>
    <row r="15359" spans="1:5">
      <c r="A15359" t="s">
        <v>15360</v>
      </c>
      <c r="B15359" t="s">
        <v>3</v>
      </c>
      <c r="C15359" t="s">
        <v>26468</v>
      </c>
      <c r="D15359" t="s">
        <v>15360</v>
      </c>
      <c r="E15359" t="s">
        <v>26469</v>
      </c>
    </row>
    <row r="15360" spans="1:5">
      <c r="A15360" t="s">
        <v>15361</v>
      </c>
      <c r="B15360" t="s">
        <v>3</v>
      </c>
      <c r="C15360" t="s">
        <v>26468</v>
      </c>
      <c r="D15360" t="s">
        <v>15361</v>
      </c>
      <c r="E15360" t="s">
        <v>26469</v>
      </c>
    </row>
    <row r="15361" spans="1:5">
      <c r="A15361" t="s">
        <v>15362</v>
      </c>
      <c r="B15361" t="s">
        <v>3</v>
      </c>
      <c r="C15361" t="s">
        <v>26468</v>
      </c>
      <c r="D15361" t="s">
        <v>15362</v>
      </c>
      <c r="E15361" t="s">
        <v>26469</v>
      </c>
    </row>
    <row r="15362" spans="1:5">
      <c r="A15362" t="s">
        <v>15363</v>
      </c>
      <c r="B15362" t="s">
        <v>3</v>
      </c>
      <c r="C15362" t="s">
        <v>26468</v>
      </c>
      <c r="D15362" t="s">
        <v>15363</v>
      </c>
      <c r="E15362" t="s">
        <v>26469</v>
      </c>
    </row>
    <row r="15363" spans="1:5">
      <c r="A15363" t="s">
        <v>15364</v>
      </c>
      <c r="B15363" t="s">
        <v>3</v>
      </c>
      <c r="C15363" t="s">
        <v>26468</v>
      </c>
      <c r="D15363" t="s">
        <v>15364</v>
      </c>
      <c r="E15363" t="s">
        <v>26469</v>
      </c>
    </row>
    <row r="15364" spans="1:5">
      <c r="A15364" t="s">
        <v>15365</v>
      </c>
      <c r="B15364" t="s">
        <v>3</v>
      </c>
      <c r="C15364" t="s">
        <v>26468</v>
      </c>
      <c r="D15364" t="s">
        <v>15365</v>
      </c>
      <c r="E15364" t="s">
        <v>26469</v>
      </c>
    </row>
    <row r="15365" spans="1:5">
      <c r="A15365" t="s">
        <v>15366</v>
      </c>
      <c r="B15365" t="s">
        <v>3</v>
      </c>
      <c r="C15365" t="s">
        <v>26468</v>
      </c>
      <c r="D15365" t="s">
        <v>15366</v>
      </c>
      <c r="E15365" t="s">
        <v>26469</v>
      </c>
    </row>
    <row r="15366" spans="1:5">
      <c r="A15366" t="s">
        <v>15367</v>
      </c>
      <c r="B15366" t="s">
        <v>3</v>
      </c>
      <c r="C15366" t="s">
        <v>26468</v>
      </c>
      <c r="D15366" t="s">
        <v>15367</v>
      </c>
      <c r="E15366" t="s">
        <v>26469</v>
      </c>
    </row>
    <row r="15367" spans="1:5">
      <c r="A15367" t="s">
        <v>15368</v>
      </c>
      <c r="B15367" t="s">
        <v>3</v>
      </c>
      <c r="C15367" t="s">
        <v>26468</v>
      </c>
      <c r="D15367" t="s">
        <v>15368</v>
      </c>
      <c r="E15367" t="s">
        <v>26469</v>
      </c>
    </row>
    <row r="15368" spans="1:5">
      <c r="A15368" t="s">
        <v>15369</v>
      </c>
      <c r="B15368" t="s">
        <v>3</v>
      </c>
      <c r="C15368" t="s">
        <v>26468</v>
      </c>
      <c r="D15368" t="s">
        <v>15369</v>
      </c>
      <c r="E15368" t="s">
        <v>26469</v>
      </c>
    </row>
    <row r="15369" spans="1:5">
      <c r="A15369" t="s">
        <v>15370</v>
      </c>
      <c r="B15369" t="s">
        <v>3</v>
      </c>
      <c r="C15369" t="s">
        <v>26468</v>
      </c>
      <c r="D15369" t="s">
        <v>15370</v>
      </c>
      <c r="E15369" t="s">
        <v>26469</v>
      </c>
    </row>
    <row r="15370" spans="1:5">
      <c r="A15370" t="s">
        <v>15371</v>
      </c>
      <c r="B15370" t="s">
        <v>3</v>
      </c>
      <c r="C15370" t="s">
        <v>26468</v>
      </c>
      <c r="D15370" t="s">
        <v>15371</v>
      </c>
      <c r="E15370" t="s">
        <v>26469</v>
      </c>
    </row>
    <row r="15371" spans="1:5">
      <c r="A15371" t="s">
        <v>15372</v>
      </c>
      <c r="B15371" t="s">
        <v>3</v>
      </c>
      <c r="C15371" t="s">
        <v>26468</v>
      </c>
      <c r="D15371" t="s">
        <v>15372</v>
      </c>
      <c r="E15371" t="s">
        <v>26469</v>
      </c>
    </row>
    <row r="15372" spans="1:5">
      <c r="A15372" t="s">
        <v>15373</v>
      </c>
      <c r="B15372" t="s">
        <v>3</v>
      </c>
      <c r="C15372" t="s">
        <v>26468</v>
      </c>
      <c r="D15372" t="s">
        <v>15373</v>
      </c>
      <c r="E15372" t="s">
        <v>26469</v>
      </c>
    </row>
    <row r="15373" spans="1:5">
      <c r="A15373" t="s">
        <v>15374</v>
      </c>
      <c r="B15373" t="s">
        <v>3</v>
      </c>
      <c r="C15373" t="s">
        <v>26468</v>
      </c>
      <c r="D15373" t="s">
        <v>15374</v>
      </c>
      <c r="E15373" t="s">
        <v>26469</v>
      </c>
    </row>
    <row r="15374" spans="1:5">
      <c r="A15374" t="s">
        <v>15375</v>
      </c>
      <c r="B15374" t="s">
        <v>3</v>
      </c>
      <c r="C15374" t="s">
        <v>26468</v>
      </c>
      <c r="D15374" t="s">
        <v>15375</v>
      </c>
      <c r="E15374" t="s">
        <v>26469</v>
      </c>
    </row>
    <row r="15375" spans="1:5">
      <c r="A15375" t="s">
        <v>15376</v>
      </c>
      <c r="B15375" t="s">
        <v>3</v>
      </c>
      <c r="C15375" t="s">
        <v>26468</v>
      </c>
      <c r="D15375" t="s">
        <v>15376</v>
      </c>
      <c r="E15375" t="s">
        <v>26469</v>
      </c>
    </row>
    <row r="15376" spans="1:5">
      <c r="A15376" t="s">
        <v>15377</v>
      </c>
      <c r="B15376" t="s">
        <v>3</v>
      </c>
      <c r="C15376" t="s">
        <v>26468</v>
      </c>
      <c r="D15376" t="s">
        <v>15377</v>
      </c>
      <c r="E15376" t="s">
        <v>26469</v>
      </c>
    </row>
    <row r="15377" spans="1:5">
      <c r="A15377" t="s">
        <v>15378</v>
      </c>
      <c r="B15377" t="s">
        <v>3</v>
      </c>
      <c r="C15377" t="s">
        <v>26468</v>
      </c>
      <c r="D15377" t="s">
        <v>15378</v>
      </c>
      <c r="E15377" t="s">
        <v>26469</v>
      </c>
    </row>
    <row r="15378" spans="1:5">
      <c r="A15378" t="s">
        <v>15379</v>
      </c>
      <c r="B15378" t="s">
        <v>3</v>
      </c>
      <c r="C15378" t="s">
        <v>26468</v>
      </c>
      <c r="D15378" t="s">
        <v>15379</v>
      </c>
      <c r="E15378" t="s">
        <v>26469</v>
      </c>
    </row>
    <row r="15379" spans="1:5">
      <c r="A15379" t="s">
        <v>15380</v>
      </c>
      <c r="B15379" t="s">
        <v>3</v>
      </c>
      <c r="C15379" t="s">
        <v>26468</v>
      </c>
      <c r="D15379" t="s">
        <v>15380</v>
      </c>
      <c r="E15379" t="s">
        <v>26469</v>
      </c>
    </row>
    <row r="15380" spans="1:5">
      <c r="A15380" t="s">
        <v>15381</v>
      </c>
      <c r="B15380" t="s">
        <v>3</v>
      </c>
      <c r="C15380" t="s">
        <v>26468</v>
      </c>
      <c r="D15380" t="s">
        <v>15381</v>
      </c>
      <c r="E15380" t="s">
        <v>26469</v>
      </c>
    </row>
    <row r="15381" spans="1:5">
      <c r="A15381" t="s">
        <v>15382</v>
      </c>
      <c r="B15381" t="s">
        <v>3</v>
      </c>
      <c r="C15381" t="s">
        <v>26468</v>
      </c>
      <c r="D15381" t="s">
        <v>15382</v>
      </c>
      <c r="E15381" t="s">
        <v>26469</v>
      </c>
    </row>
    <row r="15382" spans="1:5">
      <c r="A15382" t="s">
        <v>15383</v>
      </c>
      <c r="B15382" t="s">
        <v>3</v>
      </c>
      <c r="C15382" t="s">
        <v>26468</v>
      </c>
      <c r="D15382" t="s">
        <v>15383</v>
      </c>
      <c r="E15382" t="s">
        <v>26469</v>
      </c>
    </row>
    <row r="15383" spans="1:5">
      <c r="A15383" t="s">
        <v>15384</v>
      </c>
      <c r="B15383" t="s">
        <v>3</v>
      </c>
      <c r="C15383" t="s">
        <v>26468</v>
      </c>
      <c r="D15383" t="s">
        <v>15384</v>
      </c>
      <c r="E15383" t="s">
        <v>26469</v>
      </c>
    </row>
    <row r="15384" spans="1:5">
      <c r="A15384" t="s">
        <v>15385</v>
      </c>
      <c r="B15384" t="s">
        <v>3</v>
      </c>
      <c r="C15384" t="s">
        <v>26468</v>
      </c>
      <c r="D15384" t="s">
        <v>15385</v>
      </c>
      <c r="E15384" t="s">
        <v>26469</v>
      </c>
    </row>
    <row r="15385" spans="1:5">
      <c r="A15385" t="s">
        <v>15386</v>
      </c>
      <c r="B15385" t="s">
        <v>3</v>
      </c>
      <c r="C15385" t="s">
        <v>26468</v>
      </c>
      <c r="D15385" t="s">
        <v>15386</v>
      </c>
      <c r="E15385" t="s">
        <v>26469</v>
      </c>
    </row>
    <row r="15386" spans="1:5">
      <c r="A15386" t="s">
        <v>15387</v>
      </c>
      <c r="B15386" t="s">
        <v>3</v>
      </c>
      <c r="C15386" t="s">
        <v>26468</v>
      </c>
      <c r="D15386" t="s">
        <v>15387</v>
      </c>
      <c r="E15386" t="s">
        <v>26469</v>
      </c>
    </row>
    <row r="15387" spans="1:5">
      <c r="A15387" t="s">
        <v>15388</v>
      </c>
      <c r="B15387" t="s">
        <v>3</v>
      </c>
      <c r="C15387" t="s">
        <v>26468</v>
      </c>
      <c r="D15387" t="s">
        <v>15388</v>
      </c>
      <c r="E15387" t="s">
        <v>26469</v>
      </c>
    </row>
    <row r="15388" spans="1:5">
      <c r="A15388" t="s">
        <v>15389</v>
      </c>
      <c r="B15388" t="s">
        <v>3</v>
      </c>
      <c r="C15388" t="s">
        <v>26468</v>
      </c>
      <c r="D15388" t="s">
        <v>15389</v>
      </c>
      <c r="E15388" t="s">
        <v>26469</v>
      </c>
    </row>
    <row r="15389" spans="1:5">
      <c r="A15389" t="s">
        <v>15390</v>
      </c>
      <c r="B15389" t="s">
        <v>3</v>
      </c>
      <c r="C15389" t="s">
        <v>26468</v>
      </c>
      <c r="D15389" t="s">
        <v>15390</v>
      </c>
      <c r="E15389" t="s">
        <v>26469</v>
      </c>
    </row>
    <row r="15390" spans="1:5">
      <c r="A15390" t="s">
        <v>15391</v>
      </c>
      <c r="B15390" t="s">
        <v>3</v>
      </c>
      <c r="C15390" t="s">
        <v>26468</v>
      </c>
      <c r="D15390" t="s">
        <v>15391</v>
      </c>
      <c r="E15390" t="s">
        <v>26469</v>
      </c>
    </row>
    <row r="15391" spans="1:5">
      <c r="A15391" t="s">
        <v>15392</v>
      </c>
      <c r="B15391" t="s">
        <v>3</v>
      </c>
      <c r="C15391" t="s">
        <v>26468</v>
      </c>
      <c r="D15391" t="s">
        <v>15392</v>
      </c>
      <c r="E15391" t="s">
        <v>26469</v>
      </c>
    </row>
    <row r="15392" spans="1:5">
      <c r="A15392" t="s">
        <v>15393</v>
      </c>
      <c r="B15392" t="s">
        <v>3</v>
      </c>
      <c r="C15392" t="s">
        <v>26468</v>
      </c>
      <c r="D15392" t="s">
        <v>15393</v>
      </c>
      <c r="E15392" t="s">
        <v>26469</v>
      </c>
    </row>
    <row r="15393" spans="1:5">
      <c r="A15393" t="s">
        <v>15394</v>
      </c>
      <c r="B15393" t="s">
        <v>3</v>
      </c>
      <c r="C15393" t="s">
        <v>26468</v>
      </c>
      <c r="D15393" t="s">
        <v>15394</v>
      </c>
      <c r="E15393" t="s">
        <v>26469</v>
      </c>
    </row>
    <row r="15394" spans="1:5">
      <c r="A15394" t="s">
        <v>15395</v>
      </c>
      <c r="B15394" t="s">
        <v>3</v>
      </c>
      <c r="C15394" t="s">
        <v>26468</v>
      </c>
      <c r="D15394" t="s">
        <v>15395</v>
      </c>
      <c r="E15394" t="s">
        <v>26469</v>
      </c>
    </row>
    <row r="15395" spans="1:5">
      <c r="A15395" t="s">
        <v>15396</v>
      </c>
      <c r="B15395" t="s">
        <v>3</v>
      </c>
      <c r="C15395" t="s">
        <v>26468</v>
      </c>
      <c r="D15395" t="s">
        <v>15396</v>
      </c>
      <c r="E15395" t="s">
        <v>26469</v>
      </c>
    </row>
    <row r="15396" spans="1:5">
      <c r="A15396" t="s">
        <v>15397</v>
      </c>
      <c r="B15396" t="s">
        <v>3</v>
      </c>
      <c r="C15396" t="s">
        <v>26468</v>
      </c>
      <c r="D15396" t="s">
        <v>15397</v>
      </c>
      <c r="E15396" t="s">
        <v>26469</v>
      </c>
    </row>
    <row r="15397" spans="1:5">
      <c r="A15397" t="s">
        <v>15398</v>
      </c>
      <c r="B15397" t="s">
        <v>3</v>
      </c>
      <c r="C15397" t="s">
        <v>26468</v>
      </c>
      <c r="D15397" t="s">
        <v>15398</v>
      </c>
      <c r="E15397" t="s">
        <v>26469</v>
      </c>
    </row>
    <row r="15398" spans="1:5">
      <c r="A15398" t="s">
        <v>15399</v>
      </c>
      <c r="B15398" t="s">
        <v>3</v>
      </c>
      <c r="C15398" t="s">
        <v>26468</v>
      </c>
      <c r="D15398" t="s">
        <v>15399</v>
      </c>
      <c r="E15398" t="s">
        <v>26469</v>
      </c>
    </row>
    <row r="15399" spans="1:5">
      <c r="A15399" t="s">
        <v>15400</v>
      </c>
      <c r="B15399" t="s">
        <v>3</v>
      </c>
      <c r="C15399" t="s">
        <v>26468</v>
      </c>
      <c r="D15399" t="s">
        <v>15400</v>
      </c>
      <c r="E15399" t="s">
        <v>26469</v>
      </c>
    </row>
    <row r="15400" spans="1:5">
      <c r="A15400" t="s">
        <v>15401</v>
      </c>
      <c r="B15400" t="s">
        <v>3</v>
      </c>
      <c r="C15400" t="s">
        <v>26468</v>
      </c>
      <c r="D15400" t="s">
        <v>15401</v>
      </c>
      <c r="E15400" t="s">
        <v>26469</v>
      </c>
    </row>
    <row r="15401" spans="1:5">
      <c r="A15401" t="s">
        <v>15402</v>
      </c>
      <c r="B15401" t="s">
        <v>3</v>
      </c>
      <c r="C15401" t="s">
        <v>26468</v>
      </c>
      <c r="D15401" t="s">
        <v>15402</v>
      </c>
      <c r="E15401" t="s">
        <v>26469</v>
      </c>
    </row>
    <row r="15402" spans="1:5">
      <c r="A15402" t="s">
        <v>15403</v>
      </c>
      <c r="B15402" t="s">
        <v>3</v>
      </c>
      <c r="C15402" t="s">
        <v>26468</v>
      </c>
      <c r="D15402" t="s">
        <v>15403</v>
      </c>
      <c r="E15402" t="s">
        <v>26469</v>
      </c>
    </row>
    <row r="15403" spans="1:5">
      <c r="A15403" t="s">
        <v>15404</v>
      </c>
      <c r="B15403" t="s">
        <v>3</v>
      </c>
      <c r="C15403" t="s">
        <v>26468</v>
      </c>
      <c r="D15403" t="s">
        <v>15404</v>
      </c>
      <c r="E15403" t="s">
        <v>26469</v>
      </c>
    </row>
    <row r="15404" spans="1:5">
      <c r="A15404" t="s">
        <v>15405</v>
      </c>
      <c r="B15404" t="s">
        <v>3</v>
      </c>
      <c r="C15404" t="s">
        <v>26468</v>
      </c>
      <c r="D15404" t="s">
        <v>15405</v>
      </c>
      <c r="E15404" t="s">
        <v>26469</v>
      </c>
    </row>
    <row r="15405" spans="1:5">
      <c r="A15405" t="s">
        <v>15406</v>
      </c>
      <c r="B15405" t="s">
        <v>3</v>
      </c>
      <c r="C15405" t="s">
        <v>26468</v>
      </c>
      <c r="D15405" t="s">
        <v>15406</v>
      </c>
      <c r="E15405" t="s">
        <v>26469</v>
      </c>
    </row>
    <row r="15406" spans="1:5">
      <c r="A15406" t="s">
        <v>15407</v>
      </c>
      <c r="B15406" t="s">
        <v>3</v>
      </c>
      <c r="C15406" t="s">
        <v>26468</v>
      </c>
      <c r="D15406" t="s">
        <v>15407</v>
      </c>
      <c r="E15406" t="s">
        <v>26469</v>
      </c>
    </row>
    <row r="15407" spans="1:5">
      <c r="A15407" t="s">
        <v>15408</v>
      </c>
      <c r="B15407" t="s">
        <v>3</v>
      </c>
      <c r="C15407" t="s">
        <v>26468</v>
      </c>
      <c r="D15407" t="s">
        <v>15408</v>
      </c>
      <c r="E15407" t="s">
        <v>26469</v>
      </c>
    </row>
    <row r="15408" spans="1:5">
      <c r="A15408" t="s">
        <v>15409</v>
      </c>
      <c r="B15408" t="s">
        <v>3</v>
      </c>
      <c r="C15408" t="s">
        <v>26468</v>
      </c>
      <c r="D15408" t="s">
        <v>15409</v>
      </c>
      <c r="E15408" t="s">
        <v>26469</v>
      </c>
    </row>
    <row r="15409" spans="1:5">
      <c r="A15409" t="s">
        <v>15410</v>
      </c>
      <c r="B15409" t="s">
        <v>3</v>
      </c>
      <c r="C15409" t="s">
        <v>26468</v>
      </c>
      <c r="D15409" t="s">
        <v>15410</v>
      </c>
      <c r="E15409" t="s">
        <v>26469</v>
      </c>
    </row>
    <row r="15410" spans="1:5">
      <c r="A15410" t="s">
        <v>15411</v>
      </c>
      <c r="B15410" t="s">
        <v>3</v>
      </c>
      <c r="C15410" t="s">
        <v>26468</v>
      </c>
      <c r="D15410" t="s">
        <v>15411</v>
      </c>
      <c r="E15410" t="s">
        <v>26469</v>
      </c>
    </row>
    <row r="15411" spans="1:5">
      <c r="A15411" t="s">
        <v>15412</v>
      </c>
      <c r="B15411" t="s">
        <v>3</v>
      </c>
      <c r="C15411" t="s">
        <v>26468</v>
      </c>
      <c r="D15411" t="s">
        <v>15412</v>
      </c>
      <c r="E15411" t="s">
        <v>26469</v>
      </c>
    </row>
    <row r="15412" spans="1:5">
      <c r="A15412" t="s">
        <v>15413</v>
      </c>
      <c r="B15412" t="s">
        <v>3</v>
      </c>
      <c r="C15412" t="s">
        <v>26468</v>
      </c>
      <c r="D15412" t="s">
        <v>15413</v>
      </c>
      <c r="E15412" t="s">
        <v>26469</v>
      </c>
    </row>
    <row r="15413" spans="1:5">
      <c r="A15413" t="s">
        <v>15414</v>
      </c>
      <c r="B15413" t="s">
        <v>3</v>
      </c>
      <c r="C15413" t="s">
        <v>26468</v>
      </c>
      <c r="D15413" t="s">
        <v>15414</v>
      </c>
      <c r="E15413" t="s">
        <v>26469</v>
      </c>
    </row>
    <row r="15414" spans="1:5">
      <c r="A15414" t="s">
        <v>15415</v>
      </c>
      <c r="B15414" t="s">
        <v>3</v>
      </c>
      <c r="C15414" t="s">
        <v>26468</v>
      </c>
      <c r="D15414" t="s">
        <v>15415</v>
      </c>
      <c r="E15414" t="s">
        <v>26469</v>
      </c>
    </row>
    <row r="15415" spans="1:5">
      <c r="A15415" t="s">
        <v>15416</v>
      </c>
      <c r="B15415" t="s">
        <v>3</v>
      </c>
      <c r="C15415" t="s">
        <v>26468</v>
      </c>
      <c r="D15415" t="s">
        <v>15416</v>
      </c>
      <c r="E15415" t="s">
        <v>26469</v>
      </c>
    </row>
    <row r="15416" spans="1:5">
      <c r="A15416" t="s">
        <v>15417</v>
      </c>
      <c r="B15416" t="s">
        <v>3</v>
      </c>
      <c r="C15416" t="s">
        <v>26468</v>
      </c>
      <c r="D15416" t="s">
        <v>15417</v>
      </c>
      <c r="E15416" t="s">
        <v>26469</v>
      </c>
    </row>
    <row r="15417" spans="1:5">
      <c r="A15417" t="s">
        <v>15418</v>
      </c>
      <c r="B15417" t="s">
        <v>3</v>
      </c>
      <c r="C15417" t="s">
        <v>26468</v>
      </c>
      <c r="D15417" t="s">
        <v>15418</v>
      </c>
      <c r="E15417" t="s">
        <v>26469</v>
      </c>
    </row>
    <row r="15418" spans="1:5">
      <c r="A15418" t="s">
        <v>15419</v>
      </c>
      <c r="B15418" t="s">
        <v>3</v>
      </c>
      <c r="C15418" t="s">
        <v>26468</v>
      </c>
      <c r="D15418" t="s">
        <v>15419</v>
      </c>
      <c r="E15418" t="s">
        <v>26469</v>
      </c>
    </row>
    <row r="15419" spans="1:5">
      <c r="A15419" t="s">
        <v>15420</v>
      </c>
      <c r="B15419" t="s">
        <v>3</v>
      </c>
      <c r="C15419" t="s">
        <v>26468</v>
      </c>
      <c r="D15419" t="s">
        <v>15420</v>
      </c>
      <c r="E15419" t="s">
        <v>26469</v>
      </c>
    </row>
    <row r="15420" spans="1:5">
      <c r="A15420" t="s">
        <v>15421</v>
      </c>
      <c r="B15420" t="s">
        <v>3</v>
      </c>
      <c r="C15420" t="s">
        <v>26468</v>
      </c>
      <c r="D15420" t="s">
        <v>15421</v>
      </c>
      <c r="E15420" t="s">
        <v>26469</v>
      </c>
    </row>
    <row r="15421" spans="1:5">
      <c r="A15421" t="s">
        <v>15422</v>
      </c>
      <c r="B15421" t="s">
        <v>3</v>
      </c>
      <c r="C15421" t="s">
        <v>26468</v>
      </c>
      <c r="D15421" t="s">
        <v>15422</v>
      </c>
      <c r="E15421" t="s">
        <v>26469</v>
      </c>
    </row>
    <row r="15422" spans="1:5">
      <c r="A15422" t="s">
        <v>15423</v>
      </c>
      <c r="B15422" t="s">
        <v>3</v>
      </c>
      <c r="C15422" t="s">
        <v>26468</v>
      </c>
      <c r="D15422" t="s">
        <v>15423</v>
      </c>
      <c r="E15422" t="s">
        <v>26469</v>
      </c>
    </row>
    <row r="15423" spans="1:5">
      <c r="A15423" t="s">
        <v>15424</v>
      </c>
      <c r="B15423" t="s">
        <v>3</v>
      </c>
      <c r="C15423" t="s">
        <v>26468</v>
      </c>
      <c r="D15423" t="s">
        <v>15424</v>
      </c>
      <c r="E15423" t="s">
        <v>26469</v>
      </c>
    </row>
    <row r="15424" spans="1:5">
      <c r="A15424" t="s">
        <v>15425</v>
      </c>
      <c r="B15424" t="s">
        <v>3</v>
      </c>
      <c r="C15424" t="s">
        <v>26468</v>
      </c>
      <c r="D15424" t="s">
        <v>15425</v>
      </c>
      <c r="E15424" t="s">
        <v>26469</v>
      </c>
    </row>
    <row r="15425" spans="1:5">
      <c r="A15425" t="s">
        <v>15426</v>
      </c>
      <c r="B15425" t="s">
        <v>3</v>
      </c>
      <c r="C15425" t="s">
        <v>26468</v>
      </c>
      <c r="D15425" t="s">
        <v>15426</v>
      </c>
      <c r="E15425" t="s">
        <v>26469</v>
      </c>
    </row>
    <row r="15426" spans="1:5">
      <c r="A15426" t="s">
        <v>15427</v>
      </c>
      <c r="B15426" t="s">
        <v>3</v>
      </c>
      <c r="C15426" t="s">
        <v>26468</v>
      </c>
      <c r="D15426" t="s">
        <v>15427</v>
      </c>
      <c r="E15426" t="s">
        <v>26469</v>
      </c>
    </row>
    <row r="15427" spans="1:5">
      <c r="A15427" t="s">
        <v>15428</v>
      </c>
      <c r="B15427" t="s">
        <v>3</v>
      </c>
      <c r="C15427" t="s">
        <v>26468</v>
      </c>
      <c r="D15427" t="s">
        <v>15428</v>
      </c>
      <c r="E15427" t="s">
        <v>26469</v>
      </c>
    </row>
    <row r="15428" spans="1:5">
      <c r="A15428" t="s">
        <v>15429</v>
      </c>
      <c r="B15428" t="s">
        <v>3</v>
      </c>
      <c r="C15428" t="s">
        <v>26468</v>
      </c>
      <c r="D15428" t="s">
        <v>15429</v>
      </c>
      <c r="E15428" t="s">
        <v>26469</v>
      </c>
    </row>
    <row r="15429" spans="1:5">
      <c r="A15429" t="s">
        <v>15430</v>
      </c>
      <c r="B15429" t="s">
        <v>3</v>
      </c>
      <c r="C15429" t="s">
        <v>26468</v>
      </c>
      <c r="D15429" t="s">
        <v>15430</v>
      </c>
      <c r="E15429" t="s">
        <v>26469</v>
      </c>
    </row>
    <row r="15430" spans="1:5">
      <c r="A15430" t="s">
        <v>15431</v>
      </c>
      <c r="B15430" t="s">
        <v>3</v>
      </c>
      <c r="C15430" t="s">
        <v>26468</v>
      </c>
      <c r="D15430" t="s">
        <v>15431</v>
      </c>
      <c r="E15430" t="s">
        <v>26469</v>
      </c>
    </row>
    <row r="15431" spans="1:5">
      <c r="A15431" t="s">
        <v>15432</v>
      </c>
      <c r="B15431" t="s">
        <v>3</v>
      </c>
      <c r="C15431" t="s">
        <v>26468</v>
      </c>
      <c r="D15431" t="s">
        <v>15432</v>
      </c>
      <c r="E15431" t="s">
        <v>26469</v>
      </c>
    </row>
    <row r="15432" spans="1:5">
      <c r="A15432" t="s">
        <v>15433</v>
      </c>
      <c r="B15432" t="s">
        <v>3</v>
      </c>
      <c r="C15432" t="s">
        <v>26468</v>
      </c>
      <c r="D15432" t="s">
        <v>15433</v>
      </c>
      <c r="E15432" t="s">
        <v>26469</v>
      </c>
    </row>
    <row r="15433" spans="1:5">
      <c r="A15433" t="s">
        <v>15434</v>
      </c>
      <c r="B15433" t="s">
        <v>3</v>
      </c>
      <c r="C15433" t="s">
        <v>26468</v>
      </c>
      <c r="D15433" t="s">
        <v>15434</v>
      </c>
      <c r="E15433" t="s">
        <v>26469</v>
      </c>
    </row>
    <row r="15434" spans="1:5">
      <c r="A15434" t="s">
        <v>15435</v>
      </c>
      <c r="B15434" t="s">
        <v>3</v>
      </c>
      <c r="C15434" t="s">
        <v>26468</v>
      </c>
      <c r="D15434" t="s">
        <v>15435</v>
      </c>
      <c r="E15434" t="s">
        <v>26469</v>
      </c>
    </row>
    <row r="15435" spans="1:5">
      <c r="A15435" t="s">
        <v>15436</v>
      </c>
      <c r="B15435" t="s">
        <v>3</v>
      </c>
      <c r="C15435" t="s">
        <v>26468</v>
      </c>
      <c r="D15435" t="s">
        <v>15436</v>
      </c>
      <c r="E15435" t="s">
        <v>26469</v>
      </c>
    </row>
    <row r="15436" spans="1:5">
      <c r="A15436" t="s">
        <v>15437</v>
      </c>
      <c r="B15436" t="s">
        <v>3</v>
      </c>
      <c r="C15436" t="s">
        <v>26468</v>
      </c>
      <c r="D15436" t="s">
        <v>15437</v>
      </c>
      <c r="E15436" t="s">
        <v>26469</v>
      </c>
    </row>
    <row r="15437" spans="1:5">
      <c r="A15437" t="s">
        <v>15438</v>
      </c>
      <c r="B15437" t="s">
        <v>3</v>
      </c>
      <c r="C15437" t="s">
        <v>26468</v>
      </c>
      <c r="D15437" t="s">
        <v>15438</v>
      </c>
      <c r="E15437" t="s">
        <v>26469</v>
      </c>
    </row>
    <row r="15438" spans="1:5">
      <c r="A15438" t="s">
        <v>15439</v>
      </c>
      <c r="B15438" t="s">
        <v>3</v>
      </c>
      <c r="C15438" t="s">
        <v>26468</v>
      </c>
      <c r="D15438" t="s">
        <v>15439</v>
      </c>
      <c r="E15438" t="s">
        <v>26469</v>
      </c>
    </row>
    <row r="15439" spans="1:5">
      <c r="A15439" t="s">
        <v>15440</v>
      </c>
      <c r="B15439" t="s">
        <v>3</v>
      </c>
      <c r="C15439" t="s">
        <v>26468</v>
      </c>
      <c r="D15439" t="s">
        <v>15440</v>
      </c>
      <c r="E15439" t="s">
        <v>26469</v>
      </c>
    </row>
    <row r="15440" spans="1:5">
      <c r="A15440" t="s">
        <v>15441</v>
      </c>
      <c r="B15440" t="s">
        <v>3</v>
      </c>
      <c r="C15440" t="s">
        <v>26468</v>
      </c>
      <c r="D15440" t="s">
        <v>15441</v>
      </c>
      <c r="E15440" t="s">
        <v>26469</v>
      </c>
    </row>
    <row r="15441" spans="1:5">
      <c r="A15441" t="s">
        <v>15442</v>
      </c>
      <c r="B15441" t="s">
        <v>3</v>
      </c>
      <c r="C15441" t="s">
        <v>26468</v>
      </c>
      <c r="D15441" t="s">
        <v>15442</v>
      </c>
      <c r="E15441" t="s">
        <v>26469</v>
      </c>
    </row>
    <row r="15442" spans="1:5">
      <c r="A15442" t="s">
        <v>15443</v>
      </c>
      <c r="B15442" t="s">
        <v>3</v>
      </c>
      <c r="C15442" t="s">
        <v>26468</v>
      </c>
      <c r="D15442" t="s">
        <v>15443</v>
      </c>
      <c r="E15442" t="s">
        <v>26469</v>
      </c>
    </row>
    <row r="15443" spans="1:5">
      <c r="A15443" t="s">
        <v>15444</v>
      </c>
      <c r="B15443" t="s">
        <v>3</v>
      </c>
      <c r="C15443" t="s">
        <v>26468</v>
      </c>
      <c r="D15443" t="s">
        <v>15444</v>
      </c>
      <c r="E15443" t="s">
        <v>26469</v>
      </c>
    </row>
    <row r="15444" spans="1:5">
      <c r="A15444" t="s">
        <v>15445</v>
      </c>
      <c r="B15444" t="s">
        <v>3</v>
      </c>
      <c r="C15444" t="s">
        <v>26468</v>
      </c>
      <c r="D15444" t="s">
        <v>15445</v>
      </c>
      <c r="E15444" t="s">
        <v>26469</v>
      </c>
    </row>
    <row r="15445" spans="1:5">
      <c r="A15445" t="s">
        <v>15446</v>
      </c>
      <c r="B15445" t="s">
        <v>3</v>
      </c>
      <c r="C15445" t="s">
        <v>26468</v>
      </c>
      <c r="D15445" t="s">
        <v>15446</v>
      </c>
      <c r="E15445" t="s">
        <v>26469</v>
      </c>
    </row>
    <row r="15446" spans="1:5">
      <c r="A15446" t="s">
        <v>15447</v>
      </c>
      <c r="B15446" t="s">
        <v>3</v>
      </c>
      <c r="C15446" t="s">
        <v>26468</v>
      </c>
      <c r="D15446" t="s">
        <v>15447</v>
      </c>
      <c r="E15446" t="s">
        <v>26469</v>
      </c>
    </row>
    <row r="15447" spans="1:5">
      <c r="A15447" t="s">
        <v>15448</v>
      </c>
      <c r="B15447" t="s">
        <v>3</v>
      </c>
      <c r="C15447" t="s">
        <v>26468</v>
      </c>
      <c r="D15447" t="s">
        <v>15448</v>
      </c>
      <c r="E15447" t="s">
        <v>26469</v>
      </c>
    </row>
    <row r="15448" spans="1:5">
      <c r="A15448" t="s">
        <v>15449</v>
      </c>
      <c r="B15448" t="s">
        <v>3</v>
      </c>
      <c r="C15448" t="s">
        <v>26468</v>
      </c>
      <c r="D15448" t="s">
        <v>15449</v>
      </c>
      <c r="E15448" t="s">
        <v>26469</v>
      </c>
    </row>
    <row r="15449" spans="1:5">
      <c r="A15449" t="s">
        <v>15450</v>
      </c>
      <c r="B15449" t="s">
        <v>3</v>
      </c>
      <c r="C15449" t="s">
        <v>26468</v>
      </c>
      <c r="D15449" t="s">
        <v>15450</v>
      </c>
      <c r="E15449" t="s">
        <v>26469</v>
      </c>
    </row>
    <row r="15450" spans="1:5">
      <c r="A15450" t="s">
        <v>15451</v>
      </c>
      <c r="B15450" t="s">
        <v>3</v>
      </c>
      <c r="C15450" t="s">
        <v>26468</v>
      </c>
      <c r="D15450" t="s">
        <v>15451</v>
      </c>
      <c r="E15450" t="s">
        <v>26469</v>
      </c>
    </row>
    <row r="15451" spans="1:5">
      <c r="A15451" t="s">
        <v>15452</v>
      </c>
      <c r="B15451" t="s">
        <v>3</v>
      </c>
      <c r="C15451" t="s">
        <v>26468</v>
      </c>
      <c r="D15451" t="s">
        <v>15452</v>
      </c>
      <c r="E15451" t="s">
        <v>26469</v>
      </c>
    </row>
    <row r="15452" spans="1:5">
      <c r="A15452" t="s">
        <v>15453</v>
      </c>
      <c r="B15452" t="s">
        <v>3</v>
      </c>
      <c r="C15452" t="s">
        <v>26468</v>
      </c>
      <c r="D15452" t="s">
        <v>15453</v>
      </c>
      <c r="E15452" t="s">
        <v>26469</v>
      </c>
    </row>
    <row r="15453" spans="1:5">
      <c r="A15453" t="s">
        <v>15454</v>
      </c>
      <c r="B15453" t="s">
        <v>3</v>
      </c>
      <c r="C15453" t="s">
        <v>26468</v>
      </c>
      <c r="D15453" t="s">
        <v>15454</v>
      </c>
      <c r="E15453" t="s">
        <v>26469</v>
      </c>
    </row>
    <row r="15454" spans="1:5">
      <c r="A15454" t="s">
        <v>15455</v>
      </c>
      <c r="B15454" t="s">
        <v>3</v>
      </c>
      <c r="C15454" t="s">
        <v>26468</v>
      </c>
      <c r="D15454" t="s">
        <v>15455</v>
      </c>
      <c r="E15454" t="s">
        <v>26469</v>
      </c>
    </row>
    <row r="15455" spans="1:5">
      <c r="A15455" t="s">
        <v>15456</v>
      </c>
      <c r="B15455" t="s">
        <v>3</v>
      </c>
      <c r="C15455" t="s">
        <v>26468</v>
      </c>
      <c r="D15455" t="s">
        <v>15456</v>
      </c>
      <c r="E15455" t="s">
        <v>26469</v>
      </c>
    </row>
    <row r="15456" spans="1:5">
      <c r="A15456" t="s">
        <v>15457</v>
      </c>
      <c r="B15456" t="s">
        <v>3</v>
      </c>
      <c r="C15456" t="s">
        <v>26468</v>
      </c>
      <c r="D15456" t="s">
        <v>15457</v>
      </c>
      <c r="E15456" t="s">
        <v>26469</v>
      </c>
    </row>
    <row r="15457" spans="1:5">
      <c r="A15457" t="s">
        <v>15458</v>
      </c>
      <c r="B15457" t="s">
        <v>3</v>
      </c>
      <c r="C15457" t="s">
        <v>26468</v>
      </c>
      <c r="D15457" t="s">
        <v>15458</v>
      </c>
      <c r="E15457" t="s">
        <v>26469</v>
      </c>
    </row>
    <row r="15458" spans="1:5">
      <c r="A15458" t="s">
        <v>15459</v>
      </c>
      <c r="B15458" t="s">
        <v>3</v>
      </c>
      <c r="C15458" t="s">
        <v>26468</v>
      </c>
      <c r="D15458" t="s">
        <v>15459</v>
      </c>
      <c r="E15458" t="s">
        <v>26469</v>
      </c>
    </row>
    <row r="15459" spans="1:5">
      <c r="A15459" t="s">
        <v>15460</v>
      </c>
      <c r="B15459" t="s">
        <v>3</v>
      </c>
      <c r="C15459" t="s">
        <v>26468</v>
      </c>
      <c r="D15459" t="s">
        <v>15460</v>
      </c>
      <c r="E15459" t="s">
        <v>26469</v>
      </c>
    </row>
    <row r="15460" spans="1:5">
      <c r="A15460" t="s">
        <v>15461</v>
      </c>
      <c r="B15460" t="s">
        <v>3</v>
      </c>
      <c r="C15460" t="s">
        <v>26468</v>
      </c>
      <c r="D15460" t="s">
        <v>15461</v>
      </c>
      <c r="E15460" t="s">
        <v>26469</v>
      </c>
    </row>
    <row r="15461" spans="1:5">
      <c r="A15461" t="s">
        <v>15462</v>
      </c>
      <c r="B15461" t="s">
        <v>3</v>
      </c>
      <c r="C15461" t="s">
        <v>26468</v>
      </c>
      <c r="D15461" t="s">
        <v>15462</v>
      </c>
      <c r="E15461" t="s">
        <v>26469</v>
      </c>
    </row>
    <row r="15462" spans="1:5">
      <c r="A15462" t="s">
        <v>15463</v>
      </c>
      <c r="B15462" t="s">
        <v>3</v>
      </c>
      <c r="C15462" t="s">
        <v>26468</v>
      </c>
      <c r="D15462" t="s">
        <v>15463</v>
      </c>
      <c r="E15462" t="s">
        <v>26469</v>
      </c>
    </row>
    <row r="15463" spans="1:5">
      <c r="A15463" t="s">
        <v>15464</v>
      </c>
      <c r="B15463" t="s">
        <v>3</v>
      </c>
      <c r="C15463" t="s">
        <v>26468</v>
      </c>
      <c r="D15463" t="s">
        <v>15464</v>
      </c>
      <c r="E15463" t="s">
        <v>26469</v>
      </c>
    </row>
    <row r="15464" spans="1:5">
      <c r="A15464" t="s">
        <v>15465</v>
      </c>
      <c r="B15464" t="s">
        <v>3</v>
      </c>
      <c r="C15464" t="s">
        <v>26468</v>
      </c>
      <c r="D15464" t="s">
        <v>15465</v>
      </c>
      <c r="E15464" t="s">
        <v>26469</v>
      </c>
    </row>
    <row r="15465" spans="1:5">
      <c r="A15465" t="s">
        <v>15466</v>
      </c>
      <c r="B15465" t="s">
        <v>3</v>
      </c>
      <c r="C15465" t="s">
        <v>26468</v>
      </c>
      <c r="D15465" t="s">
        <v>15466</v>
      </c>
      <c r="E15465" t="s">
        <v>26469</v>
      </c>
    </row>
    <row r="15466" spans="1:5">
      <c r="A15466" t="s">
        <v>15467</v>
      </c>
      <c r="B15466" t="s">
        <v>3</v>
      </c>
      <c r="C15466" t="s">
        <v>26468</v>
      </c>
      <c r="D15466" t="s">
        <v>15467</v>
      </c>
      <c r="E15466" t="s">
        <v>26469</v>
      </c>
    </row>
    <row r="15467" spans="1:5">
      <c r="A15467" t="s">
        <v>15468</v>
      </c>
      <c r="B15467" t="s">
        <v>3</v>
      </c>
      <c r="C15467" t="s">
        <v>26468</v>
      </c>
      <c r="D15467" t="s">
        <v>15468</v>
      </c>
      <c r="E15467" t="s">
        <v>26469</v>
      </c>
    </row>
    <row r="15468" spans="1:5">
      <c r="A15468" t="s">
        <v>15469</v>
      </c>
      <c r="B15468" t="s">
        <v>3</v>
      </c>
      <c r="C15468" t="s">
        <v>26468</v>
      </c>
      <c r="D15468" t="s">
        <v>15469</v>
      </c>
      <c r="E15468" t="s">
        <v>26469</v>
      </c>
    </row>
    <row r="15469" spans="1:5">
      <c r="A15469" t="s">
        <v>15470</v>
      </c>
      <c r="B15469" t="s">
        <v>3</v>
      </c>
      <c r="C15469" t="s">
        <v>26468</v>
      </c>
      <c r="D15469" t="s">
        <v>15470</v>
      </c>
      <c r="E15469" t="s">
        <v>26469</v>
      </c>
    </row>
    <row r="15470" spans="1:5">
      <c r="A15470" t="s">
        <v>15471</v>
      </c>
      <c r="B15470" t="s">
        <v>3</v>
      </c>
      <c r="C15470" t="s">
        <v>26468</v>
      </c>
      <c r="D15470" t="s">
        <v>15471</v>
      </c>
      <c r="E15470" t="s">
        <v>26469</v>
      </c>
    </row>
    <row r="15471" spans="1:5">
      <c r="A15471" t="s">
        <v>15472</v>
      </c>
      <c r="B15471" t="s">
        <v>3</v>
      </c>
      <c r="C15471" t="s">
        <v>26468</v>
      </c>
      <c r="D15471" t="s">
        <v>15472</v>
      </c>
      <c r="E15471" t="s">
        <v>26469</v>
      </c>
    </row>
    <row r="15472" spans="1:5">
      <c r="A15472" t="s">
        <v>15473</v>
      </c>
      <c r="B15472" t="s">
        <v>3</v>
      </c>
      <c r="C15472" t="s">
        <v>26468</v>
      </c>
      <c r="D15472" t="s">
        <v>15473</v>
      </c>
      <c r="E15472" t="s">
        <v>26469</v>
      </c>
    </row>
    <row r="15473" spans="1:5">
      <c r="A15473" t="s">
        <v>15474</v>
      </c>
      <c r="B15473" t="s">
        <v>3</v>
      </c>
      <c r="C15473" t="s">
        <v>26468</v>
      </c>
      <c r="D15473" t="s">
        <v>15474</v>
      </c>
      <c r="E15473" t="s">
        <v>26469</v>
      </c>
    </row>
    <row r="15474" spans="1:5">
      <c r="A15474" t="s">
        <v>15475</v>
      </c>
      <c r="B15474" t="s">
        <v>3</v>
      </c>
      <c r="C15474" t="s">
        <v>26468</v>
      </c>
      <c r="D15474" t="s">
        <v>15475</v>
      </c>
      <c r="E15474" t="s">
        <v>26469</v>
      </c>
    </row>
    <row r="15475" spans="1:5">
      <c r="A15475" t="s">
        <v>15476</v>
      </c>
      <c r="B15475" t="s">
        <v>3</v>
      </c>
      <c r="C15475" t="s">
        <v>26468</v>
      </c>
      <c r="D15475" t="s">
        <v>15476</v>
      </c>
      <c r="E15475" t="s">
        <v>26469</v>
      </c>
    </row>
    <row r="15476" spans="1:5">
      <c r="A15476" t="s">
        <v>15477</v>
      </c>
      <c r="B15476" t="s">
        <v>3</v>
      </c>
      <c r="C15476" t="s">
        <v>26468</v>
      </c>
      <c r="D15476" t="s">
        <v>15477</v>
      </c>
      <c r="E15476" t="s">
        <v>26469</v>
      </c>
    </row>
    <row r="15477" spans="1:5">
      <c r="A15477" t="s">
        <v>15478</v>
      </c>
      <c r="B15477" t="s">
        <v>3</v>
      </c>
      <c r="C15477" t="s">
        <v>26468</v>
      </c>
      <c r="D15477" t="s">
        <v>15478</v>
      </c>
      <c r="E15477" t="s">
        <v>26469</v>
      </c>
    </row>
    <row r="15478" spans="1:5">
      <c r="A15478" t="s">
        <v>15479</v>
      </c>
      <c r="B15478" t="s">
        <v>3</v>
      </c>
      <c r="C15478" t="s">
        <v>26468</v>
      </c>
      <c r="D15478" t="s">
        <v>15479</v>
      </c>
      <c r="E15478" t="s">
        <v>26469</v>
      </c>
    </row>
    <row r="15479" spans="1:5">
      <c r="A15479" t="s">
        <v>15480</v>
      </c>
      <c r="B15479" t="s">
        <v>3</v>
      </c>
      <c r="C15479" t="s">
        <v>26468</v>
      </c>
      <c r="D15479" t="s">
        <v>15480</v>
      </c>
      <c r="E15479" t="s">
        <v>26469</v>
      </c>
    </row>
    <row r="15480" spans="1:5">
      <c r="A15480" t="s">
        <v>15481</v>
      </c>
      <c r="B15480" t="s">
        <v>3</v>
      </c>
      <c r="C15480" t="s">
        <v>26468</v>
      </c>
      <c r="D15480" t="s">
        <v>15481</v>
      </c>
      <c r="E15480" t="s">
        <v>26469</v>
      </c>
    </row>
    <row r="15481" spans="1:5">
      <c r="A15481" t="s">
        <v>15482</v>
      </c>
      <c r="B15481" t="s">
        <v>3</v>
      </c>
      <c r="C15481" t="s">
        <v>26468</v>
      </c>
      <c r="D15481" t="s">
        <v>15482</v>
      </c>
      <c r="E15481" t="s">
        <v>26469</v>
      </c>
    </row>
    <row r="15482" spans="1:5">
      <c r="A15482" t="s">
        <v>15483</v>
      </c>
      <c r="B15482" t="s">
        <v>3</v>
      </c>
      <c r="C15482" t="s">
        <v>26468</v>
      </c>
      <c r="D15482" t="s">
        <v>15483</v>
      </c>
      <c r="E15482" t="s">
        <v>26469</v>
      </c>
    </row>
    <row r="15483" spans="1:5">
      <c r="A15483" t="s">
        <v>15484</v>
      </c>
      <c r="B15483" t="s">
        <v>3</v>
      </c>
      <c r="C15483" t="s">
        <v>26468</v>
      </c>
      <c r="D15483" t="s">
        <v>15484</v>
      </c>
      <c r="E15483" t="s">
        <v>26469</v>
      </c>
    </row>
    <row r="15484" spans="1:5">
      <c r="A15484" t="s">
        <v>15485</v>
      </c>
      <c r="B15484" t="s">
        <v>3</v>
      </c>
      <c r="C15484" t="s">
        <v>26468</v>
      </c>
      <c r="D15484" t="s">
        <v>15485</v>
      </c>
      <c r="E15484" t="s">
        <v>26469</v>
      </c>
    </row>
    <row r="15485" spans="1:5">
      <c r="A15485" t="s">
        <v>15486</v>
      </c>
      <c r="B15485" t="s">
        <v>3</v>
      </c>
      <c r="C15485" t="s">
        <v>26468</v>
      </c>
      <c r="D15485" t="s">
        <v>15486</v>
      </c>
      <c r="E15485" t="s">
        <v>26469</v>
      </c>
    </row>
    <row r="15486" spans="1:5">
      <c r="A15486" t="s">
        <v>15487</v>
      </c>
      <c r="B15486" t="s">
        <v>3</v>
      </c>
      <c r="C15486" t="s">
        <v>26468</v>
      </c>
      <c r="D15486" t="s">
        <v>15487</v>
      </c>
      <c r="E15486" t="s">
        <v>26469</v>
      </c>
    </row>
    <row r="15487" spans="1:5">
      <c r="A15487" t="s">
        <v>15488</v>
      </c>
      <c r="B15487" t="s">
        <v>3</v>
      </c>
      <c r="C15487" t="s">
        <v>26468</v>
      </c>
      <c r="D15487" t="s">
        <v>15488</v>
      </c>
      <c r="E15487" t="s">
        <v>26469</v>
      </c>
    </row>
    <row r="15488" spans="1:5">
      <c r="A15488" t="s">
        <v>15489</v>
      </c>
      <c r="B15488" t="s">
        <v>3</v>
      </c>
      <c r="C15488" t="s">
        <v>26468</v>
      </c>
      <c r="D15488" t="s">
        <v>15489</v>
      </c>
      <c r="E15488" t="s">
        <v>26469</v>
      </c>
    </row>
    <row r="15489" spans="1:5">
      <c r="A15489" t="s">
        <v>15490</v>
      </c>
      <c r="B15489" t="s">
        <v>3</v>
      </c>
      <c r="C15489" t="s">
        <v>26468</v>
      </c>
      <c r="D15489" t="s">
        <v>15490</v>
      </c>
      <c r="E15489" t="s">
        <v>26469</v>
      </c>
    </row>
    <row r="15490" spans="1:5">
      <c r="A15490" t="s">
        <v>15491</v>
      </c>
      <c r="B15490" t="s">
        <v>3</v>
      </c>
      <c r="C15490" t="s">
        <v>26468</v>
      </c>
      <c r="D15490" t="s">
        <v>15491</v>
      </c>
      <c r="E15490" t="s">
        <v>26469</v>
      </c>
    </row>
    <row r="15491" spans="1:5">
      <c r="A15491" t="s">
        <v>15492</v>
      </c>
      <c r="B15491" t="s">
        <v>3</v>
      </c>
      <c r="C15491" t="s">
        <v>26468</v>
      </c>
      <c r="D15491" t="s">
        <v>15492</v>
      </c>
      <c r="E15491" t="s">
        <v>26469</v>
      </c>
    </row>
    <row r="15492" spans="1:5">
      <c r="A15492" t="s">
        <v>15493</v>
      </c>
      <c r="B15492" t="s">
        <v>3</v>
      </c>
      <c r="C15492" t="s">
        <v>26468</v>
      </c>
      <c r="D15492" t="s">
        <v>15493</v>
      </c>
      <c r="E15492" t="s">
        <v>26469</v>
      </c>
    </row>
    <row r="15493" spans="1:5">
      <c r="A15493" t="s">
        <v>15494</v>
      </c>
      <c r="B15493" t="s">
        <v>3</v>
      </c>
      <c r="C15493" t="s">
        <v>26468</v>
      </c>
      <c r="D15493" t="s">
        <v>15494</v>
      </c>
      <c r="E15493" t="s">
        <v>26469</v>
      </c>
    </row>
    <row r="15494" spans="1:5">
      <c r="A15494" t="s">
        <v>15495</v>
      </c>
      <c r="B15494" t="s">
        <v>3</v>
      </c>
      <c r="C15494" t="s">
        <v>26468</v>
      </c>
      <c r="D15494" t="s">
        <v>15495</v>
      </c>
      <c r="E15494" t="s">
        <v>26469</v>
      </c>
    </row>
    <row r="15495" spans="1:5">
      <c r="A15495" t="s">
        <v>15496</v>
      </c>
      <c r="B15495" t="s">
        <v>3</v>
      </c>
      <c r="C15495" t="s">
        <v>26468</v>
      </c>
      <c r="D15495" t="s">
        <v>15496</v>
      </c>
      <c r="E15495" t="s">
        <v>26469</v>
      </c>
    </row>
    <row r="15496" spans="1:5">
      <c r="A15496" t="s">
        <v>15497</v>
      </c>
      <c r="B15496" t="s">
        <v>3</v>
      </c>
      <c r="C15496" t="s">
        <v>26468</v>
      </c>
      <c r="D15496" t="s">
        <v>15497</v>
      </c>
      <c r="E15496" t="s">
        <v>26469</v>
      </c>
    </row>
    <row r="15497" spans="1:5">
      <c r="A15497" t="s">
        <v>15498</v>
      </c>
      <c r="B15497" t="s">
        <v>3</v>
      </c>
      <c r="C15497" t="s">
        <v>26468</v>
      </c>
      <c r="D15497" t="s">
        <v>15498</v>
      </c>
      <c r="E15497" t="s">
        <v>26469</v>
      </c>
    </row>
    <row r="15498" spans="1:5">
      <c r="A15498" t="s">
        <v>15499</v>
      </c>
      <c r="B15498" t="s">
        <v>3</v>
      </c>
      <c r="C15498" t="s">
        <v>26468</v>
      </c>
      <c r="D15498" t="s">
        <v>15499</v>
      </c>
      <c r="E15498" t="s">
        <v>26469</v>
      </c>
    </row>
    <row r="15499" spans="1:5">
      <c r="A15499" t="s">
        <v>15500</v>
      </c>
      <c r="B15499" t="s">
        <v>3</v>
      </c>
      <c r="C15499" t="s">
        <v>26468</v>
      </c>
      <c r="D15499" t="s">
        <v>15500</v>
      </c>
      <c r="E15499" t="s">
        <v>26469</v>
      </c>
    </row>
    <row r="15500" spans="1:5">
      <c r="A15500" t="s">
        <v>15501</v>
      </c>
      <c r="B15500" t="s">
        <v>3</v>
      </c>
      <c r="C15500" t="s">
        <v>26468</v>
      </c>
      <c r="D15500" t="s">
        <v>15501</v>
      </c>
      <c r="E15500" t="s">
        <v>26469</v>
      </c>
    </row>
    <row r="15501" spans="1:5">
      <c r="A15501" t="s">
        <v>15502</v>
      </c>
      <c r="B15501" t="s">
        <v>3</v>
      </c>
      <c r="C15501" t="s">
        <v>26468</v>
      </c>
      <c r="D15501" t="s">
        <v>15502</v>
      </c>
      <c r="E15501" t="s">
        <v>26469</v>
      </c>
    </row>
    <row r="15502" spans="1:5">
      <c r="A15502" t="s">
        <v>15503</v>
      </c>
      <c r="B15502" t="s">
        <v>3</v>
      </c>
      <c r="C15502" t="s">
        <v>26468</v>
      </c>
      <c r="D15502" t="s">
        <v>15503</v>
      </c>
      <c r="E15502" t="s">
        <v>26469</v>
      </c>
    </row>
    <row r="15503" spans="1:5">
      <c r="A15503" t="s">
        <v>15504</v>
      </c>
      <c r="B15503" t="s">
        <v>3</v>
      </c>
      <c r="C15503" t="s">
        <v>26468</v>
      </c>
      <c r="D15503" t="s">
        <v>15504</v>
      </c>
      <c r="E15503" t="s">
        <v>26469</v>
      </c>
    </row>
    <row r="15504" spans="1:5">
      <c r="A15504" t="s">
        <v>15505</v>
      </c>
      <c r="B15504" t="s">
        <v>3</v>
      </c>
      <c r="C15504" t="s">
        <v>26468</v>
      </c>
      <c r="D15504" t="s">
        <v>15505</v>
      </c>
      <c r="E15504" t="s">
        <v>26469</v>
      </c>
    </row>
    <row r="15505" spans="1:5">
      <c r="A15505" t="s">
        <v>15506</v>
      </c>
      <c r="B15505" t="s">
        <v>3</v>
      </c>
      <c r="C15505" t="s">
        <v>26468</v>
      </c>
      <c r="D15505" t="s">
        <v>15506</v>
      </c>
      <c r="E15505" t="s">
        <v>26469</v>
      </c>
    </row>
    <row r="15506" spans="1:5">
      <c r="A15506" t="s">
        <v>15507</v>
      </c>
      <c r="B15506" t="s">
        <v>3</v>
      </c>
      <c r="C15506" t="s">
        <v>26468</v>
      </c>
      <c r="D15506" t="s">
        <v>15507</v>
      </c>
      <c r="E15506" t="s">
        <v>26469</v>
      </c>
    </row>
    <row r="15507" spans="1:5">
      <c r="A15507" t="s">
        <v>15508</v>
      </c>
      <c r="B15507" t="s">
        <v>3</v>
      </c>
      <c r="C15507" t="s">
        <v>26468</v>
      </c>
      <c r="D15507" t="s">
        <v>15508</v>
      </c>
      <c r="E15507" t="s">
        <v>26469</v>
      </c>
    </row>
    <row r="15508" spans="1:5">
      <c r="A15508" t="s">
        <v>15509</v>
      </c>
      <c r="B15508" t="s">
        <v>3</v>
      </c>
      <c r="C15508" t="s">
        <v>26468</v>
      </c>
      <c r="D15508" t="s">
        <v>15509</v>
      </c>
      <c r="E15508" t="s">
        <v>26469</v>
      </c>
    </row>
    <row r="15509" spans="1:5">
      <c r="A15509" t="s">
        <v>15510</v>
      </c>
      <c r="B15509" t="s">
        <v>3</v>
      </c>
      <c r="C15509" t="s">
        <v>26468</v>
      </c>
      <c r="D15509" t="s">
        <v>15510</v>
      </c>
      <c r="E15509" t="s">
        <v>26469</v>
      </c>
    </row>
    <row r="15510" spans="1:5">
      <c r="A15510" t="s">
        <v>15511</v>
      </c>
      <c r="B15510" t="s">
        <v>3</v>
      </c>
      <c r="C15510" t="s">
        <v>26468</v>
      </c>
      <c r="D15510" t="s">
        <v>15511</v>
      </c>
      <c r="E15510" t="s">
        <v>26469</v>
      </c>
    </row>
    <row r="15511" spans="1:5">
      <c r="A15511" t="s">
        <v>15512</v>
      </c>
      <c r="B15511" t="s">
        <v>3</v>
      </c>
      <c r="C15511" t="s">
        <v>26468</v>
      </c>
      <c r="D15511" t="s">
        <v>15512</v>
      </c>
      <c r="E15511" t="s">
        <v>26469</v>
      </c>
    </row>
    <row r="15512" spans="1:5">
      <c r="A15512" t="s">
        <v>15513</v>
      </c>
      <c r="B15512" t="s">
        <v>3</v>
      </c>
      <c r="C15512" t="s">
        <v>26468</v>
      </c>
      <c r="D15512" t="s">
        <v>15513</v>
      </c>
      <c r="E15512" t="s">
        <v>26469</v>
      </c>
    </row>
    <row r="15513" spans="1:5">
      <c r="A15513" t="s">
        <v>15514</v>
      </c>
      <c r="B15513" t="s">
        <v>3</v>
      </c>
      <c r="C15513" t="s">
        <v>26468</v>
      </c>
      <c r="D15513" t="s">
        <v>15514</v>
      </c>
      <c r="E15513" t="s">
        <v>26469</v>
      </c>
    </row>
    <row r="15514" spans="1:5">
      <c r="A15514" t="s">
        <v>15515</v>
      </c>
      <c r="B15514" t="s">
        <v>3</v>
      </c>
      <c r="C15514" t="s">
        <v>26468</v>
      </c>
      <c r="D15514" t="s">
        <v>15515</v>
      </c>
      <c r="E15514" t="s">
        <v>26469</v>
      </c>
    </row>
    <row r="15515" spans="1:5">
      <c r="A15515" t="s">
        <v>15516</v>
      </c>
      <c r="B15515" t="s">
        <v>3</v>
      </c>
      <c r="C15515" t="s">
        <v>26468</v>
      </c>
      <c r="D15515" t="s">
        <v>15516</v>
      </c>
      <c r="E15515" t="s">
        <v>26469</v>
      </c>
    </row>
    <row r="15516" spans="1:5">
      <c r="A15516" t="s">
        <v>15517</v>
      </c>
      <c r="B15516" t="s">
        <v>3</v>
      </c>
      <c r="C15516" t="s">
        <v>26468</v>
      </c>
      <c r="D15516" t="s">
        <v>15517</v>
      </c>
      <c r="E15516" t="s">
        <v>26469</v>
      </c>
    </row>
    <row r="15517" spans="1:5">
      <c r="A15517" t="s">
        <v>15518</v>
      </c>
      <c r="B15517" t="s">
        <v>3</v>
      </c>
      <c r="C15517" t="s">
        <v>26468</v>
      </c>
      <c r="D15517" t="s">
        <v>15518</v>
      </c>
      <c r="E15517" t="s">
        <v>26469</v>
      </c>
    </row>
    <row r="15518" spans="1:5">
      <c r="A15518" t="s">
        <v>15519</v>
      </c>
      <c r="B15518" t="s">
        <v>3</v>
      </c>
      <c r="C15518" t="s">
        <v>26468</v>
      </c>
      <c r="D15518" t="s">
        <v>15519</v>
      </c>
      <c r="E15518" t="s">
        <v>26469</v>
      </c>
    </row>
    <row r="15519" spans="1:5">
      <c r="A15519" t="s">
        <v>15520</v>
      </c>
      <c r="B15519" t="s">
        <v>3</v>
      </c>
      <c r="C15519" t="s">
        <v>26468</v>
      </c>
      <c r="D15519" t="s">
        <v>15520</v>
      </c>
      <c r="E15519" t="s">
        <v>26469</v>
      </c>
    </row>
    <row r="15520" spans="1:5">
      <c r="A15520" t="s">
        <v>15521</v>
      </c>
      <c r="B15520" t="s">
        <v>3</v>
      </c>
      <c r="C15520" t="s">
        <v>26468</v>
      </c>
      <c r="D15520" t="s">
        <v>15521</v>
      </c>
      <c r="E15520" t="s">
        <v>26469</v>
      </c>
    </row>
    <row r="15521" spans="1:5">
      <c r="A15521" t="s">
        <v>15522</v>
      </c>
      <c r="B15521" t="s">
        <v>3</v>
      </c>
      <c r="C15521" t="s">
        <v>26468</v>
      </c>
      <c r="D15521" t="s">
        <v>15522</v>
      </c>
      <c r="E15521" t="s">
        <v>26469</v>
      </c>
    </row>
    <row r="15522" spans="1:5">
      <c r="A15522" t="s">
        <v>15523</v>
      </c>
      <c r="B15522" t="s">
        <v>3</v>
      </c>
      <c r="C15522" t="s">
        <v>26468</v>
      </c>
      <c r="D15522" t="s">
        <v>15523</v>
      </c>
      <c r="E15522" t="s">
        <v>26469</v>
      </c>
    </row>
    <row r="15523" spans="1:5">
      <c r="A15523" t="s">
        <v>15524</v>
      </c>
      <c r="B15523" t="s">
        <v>3</v>
      </c>
      <c r="C15523" t="s">
        <v>26468</v>
      </c>
      <c r="D15523" t="s">
        <v>15524</v>
      </c>
      <c r="E15523" t="s">
        <v>26469</v>
      </c>
    </row>
    <row r="15524" spans="1:5">
      <c r="A15524" t="s">
        <v>15525</v>
      </c>
      <c r="B15524" t="s">
        <v>3</v>
      </c>
      <c r="C15524" t="s">
        <v>26468</v>
      </c>
      <c r="D15524" t="s">
        <v>15525</v>
      </c>
      <c r="E15524" t="s">
        <v>26469</v>
      </c>
    </row>
    <row r="15525" spans="1:5">
      <c r="A15525" t="s">
        <v>15526</v>
      </c>
      <c r="B15525" t="s">
        <v>3</v>
      </c>
      <c r="C15525" t="s">
        <v>26468</v>
      </c>
      <c r="D15525" t="s">
        <v>15526</v>
      </c>
      <c r="E15525" t="s">
        <v>26469</v>
      </c>
    </row>
    <row r="15526" spans="1:5">
      <c r="A15526" t="s">
        <v>15527</v>
      </c>
      <c r="B15526" t="s">
        <v>3</v>
      </c>
      <c r="C15526" t="s">
        <v>26468</v>
      </c>
      <c r="D15526" t="s">
        <v>15527</v>
      </c>
      <c r="E15526" t="s">
        <v>26469</v>
      </c>
    </row>
    <row r="15527" spans="1:5">
      <c r="A15527" t="s">
        <v>15528</v>
      </c>
      <c r="B15527" t="s">
        <v>3</v>
      </c>
      <c r="C15527" t="s">
        <v>26468</v>
      </c>
      <c r="D15527" t="s">
        <v>15528</v>
      </c>
      <c r="E15527" t="s">
        <v>26469</v>
      </c>
    </row>
    <row r="15528" spans="1:5">
      <c r="A15528" t="s">
        <v>15529</v>
      </c>
      <c r="B15528" t="s">
        <v>3</v>
      </c>
      <c r="C15528" t="s">
        <v>26468</v>
      </c>
      <c r="D15528" t="s">
        <v>15529</v>
      </c>
      <c r="E15528" t="s">
        <v>26469</v>
      </c>
    </row>
    <row r="15529" spans="1:5">
      <c r="A15529" t="s">
        <v>15530</v>
      </c>
      <c r="B15529" t="s">
        <v>3</v>
      </c>
      <c r="C15529" t="s">
        <v>26468</v>
      </c>
      <c r="D15529" t="s">
        <v>15530</v>
      </c>
      <c r="E15529" t="s">
        <v>26469</v>
      </c>
    </row>
    <row r="15530" spans="1:5">
      <c r="A15530" t="s">
        <v>15531</v>
      </c>
      <c r="B15530" t="s">
        <v>3</v>
      </c>
      <c r="C15530" t="s">
        <v>26468</v>
      </c>
      <c r="D15530" t="s">
        <v>15531</v>
      </c>
      <c r="E15530" t="s">
        <v>26469</v>
      </c>
    </row>
    <row r="15531" spans="1:5">
      <c r="A15531" t="s">
        <v>15532</v>
      </c>
      <c r="B15531" t="s">
        <v>3</v>
      </c>
      <c r="C15531" t="s">
        <v>26468</v>
      </c>
      <c r="D15531" t="s">
        <v>15532</v>
      </c>
      <c r="E15531" t="s">
        <v>26469</v>
      </c>
    </row>
    <row r="15532" spans="1:5">
      <c r="A15532" t="s">
        <v>15533</v>
      </c>
      <c r="B15532" t="s">
        <v>3</v>
      </c>
      <c r="C15532" t="s">
        <v>26468</v>
      </c>
      <c r="D15532" t="s">
        <v>15533</v>
      </c>
      <c r="E15532" t="s">
        <v>26469</v>
      </c>
    </row>
    <row r="15533" spans="1:5">
      <c r="A15533" t="s">
        <v>15534</v>
      </c>
      <c r="B15533" t="s">
        <v>3</v>
      </c>
      <c r="C15533" t="s">
        <v>26468</v>
      </c>
      <c r="D15533" t="s">
        <v>15534</v>
      </c>
      <c r="E15533" t="s">
        <v>26469</v>
      </c>
    </row>
    <row r="15534" spans="1:5">
      <c r="A15534" t="s">
        <v>15535</v>
      </c>
      <c r="B15534" t="s">
        <v>3</v>
      </c>
      <c r="C15534" t="s">
        <v>26468</v>
      </c>
      <c r="D15534" t="s">
        <v>15535</v>
      </c>
      <c r="E15534" t="s">
        <v>26469</v>
      </c>
    </row>
    <row r="15535" spans="1:5">
      <c r="A15535" t="s">
        <v>15536</v>
      </c>
      <c r="B15535" t="s">
        <v>3</v>
      </c>
      <c r="C15535" t="s">
        <v>26468</v>
      </c>
      <c r="D15535" t="s">
        <v>15536</v>
      </c>
      <c r="E15535" t="s">
        <v>26469</v>
      </c>
    </row>
    <row r="15536" spans="1:5">
      <c r="A15536" t="s">
        <v>15537</v>
      </c>
      <c r="B15536" t="s">
        <v>3</v>
      </c>
      <c r="C15536" t="s">
        <v>26468</v>
      </c>
      <c r="D15536" t="s">
        <v>15537</v>
      </c>
      <c r="E15536" t="s">
        <v>26469</v>
      </c>
    </row>
    <row r="15537" spans="1:5">
      <c r="A15537" t="s">
        <v>15538</v>
      </c>
      <c r="B15537" t="s">
        <v>3</v>
      </c>
      <c r="C15537" t="s">
        <v>26468</v>
      </c>
      <c r="D15537" t="s">
        <v>15538</v>
      </c>
      <c r="E15537" t="s">
        <v>26469</v>
      </c>
    </row>
    <row r="15538" spans="1:5">
      <c r="A15538" t="s">
        <v>15539</v>
      </c>
      <c r="B15538" t="s">
        <v>3</v>
      </c>
      <c r="C15538" t="s">
        <v>26468</v>
      </c>
      <c r="D15538" t="s">
        <v>15539</v>
      </c>
      <c r="E15538" t="s">
        <v>26469</v>
      </c>
    </row>
    <row r="15539" spans="1:5">
      <c r="A15539" t="s">
        <v>15540</v>
      </c>
      <c r="B15539" t="s">
        <v>3</v>
      </c>
      <c r="C15539" t="s">
        <v>26468</v>
      </c>
      <c r="D15539" t="s">
        <v>15540</v>
      </c>
      <c r="E15539" t="s">
        <v>26469</v>
      </c>
    </row>
    <row r="15540" spans="1:5">
      <c r="A15540" t="s">
        <v>15541</v>
      </c>
      <c r="B15540" t="s">
        <v>3</v>
      </c>
      <c r="C15540" t="s">
        <v>26468</v>
      </c>
      <c r="D15540" t="s">
        <v>15541</v>
      </c>
      <c r="E15540" t="s">
        <v>26469</v>
      </c>
    </row>
    <row r="15541" spans="1:5">
      <c r="A15541" t="s">
        <v>15542</v>
      </c>
      <c r="B15541" t="s">
        <v>3</v>
      </c>
      <c r="C15541" t="s">
        <v>26468</v>
      </c>
      <c r="D15541" t="s">
        <v>15542</v>
      </c>
      <c r="E15541" t="s">
        <v>26469</v>
      </c>
    </row>
    <row r="15542" spans="1:5">
      <c r="A15542" t="s">
        <v>15543</v>
      </c>
      <c r="B15542" t="s">
        <v>3</v>
      </c>
      <c r="C15542" t="s">
        <v>26468</v>
      </c>
      <c r="D15542" t="s">
        <v>15543</v>
      </c>
      <c r="E15542" t="s">
        <v>26469</v>
      </c>
    </row>
    <row r="15543" spans="1:5">
      <c r="A15543" t="s">
        <v>15544</v>
      </c>
      <c r="B15543" t="s">
        <v>3</v>
      </c>
      <c r="C15543" t="s">
        <v>26468</v>
      </c>
      <c r="D15543" t="s">
        <v>15544</v>
      </c>
      <c r="E15543" t="s">
        <v>26469</v>
      </c>
    </row>
    <row r="15544" spans="1:5">
      <c r="A15544" t="s">
        <v>15545</v>
      </c>
      <c r="B15544" t="s">
        <v>3</v>
      </c>
      <c r="C15544" t="s">
        <v>26468</v>
      </c>
      <c r="D15544" t="s">
        <v>15545</v>
      </c>
      <c r="E15544" t="s">
        <v>26469</v>
      </c>
    </row>
    <row r="15545" spans="1:5">
      <c r="A15545" t="s">
        <v>15546</v>
      </c>
      <c r="B15545" t="s">
        <v>3</v>
      </c>
      <c r="C15545" t="s">
        <v>26468</v>
      </c>
      <c r="D15545" t="s">
        <v>15546</v>
      </c>
      <c r="E15545" t="s">
        <v>26469</v>
      </c>
    </row>
    <row r="15546" spans="1:5">
      <c r="A15546" t="s">
        <v>15547</v>
      </c>
      <c r="B15546" t="s">
        <v>3</v>
      </c>
      <c r="C15546" t="s">
        <v>26468</v>
      </c>
      <c r="D15546" t="s">
        <v>15547</v>
      </c>
      <c r="E15546" t="s">
        <v>26469</v>
      </c>
    </row>
    <row r="15547" spans="1:5">
      <c r="A15547" t="s">
        <v>15548</v>
      </c>
      <c r="B15547" t="s">
        <v>3</v>
      </c>
      <c r="C15547" t="s">
        <v>26468</v>
      </c>
      <c r="D15547" t="s">
        <v>15548</v>
      </c>
      <c r="E15547" t="s">
        <v>26469</v>
      </c>
    </row>
    <row r="15548" spans="1:5">
      <c r="A15548" t="s">
        <v>15549</v>
      </c>
      <c r="B15548" t="s">
        <v>3</v>
      </c>
      <c r="C15548" t="s">
        <v>26468</v>
      </c>
      <c r="D15548" t="s">
        <v>15549</v>
      </c>
      <c r="E15548" t="s">
        <v>26469</v>
      </c>
    </row>
    <row r="15549" spans="1:5">
      <c r="A15549" t="s">
        <v>15550</v>
      </c>
      <c r="B15549" t="s">
        <v>3</v>
      </c>
      <c r="C15549" t="s">
        <v>26468</v>
      </c>
      <c r="D15549" t="s">
        <v>15550</v>
      </c>
      <c r="E15549" t="s">
        <v>26469</v>
      </c>
    </row>
    <row r="15550" spans="1:5">
      <c r="A15550" t="s">
        <v>15551</v>
      </c>
      <c r="B15550" t="s">
        <v>3</v>
      </c>
      <c r="C15550" t="s">
        <v>26468</v>
      </c>
      <c r="D15550" t="s">
        <v>15551</v>
      </c>
      <c r="E15550" t="s">
        <v>26469</v>
      </c>
    </row>
    <row r="15551" spans="1:5">
      <c r="A15551" t="s">
        <v>15552</v>
      </c>
      <c r="B15551" t="s">
        <v>3</v>
      </c>
      <c r="C15551" t="s">
        <v>26468</v>
      </c>
      <c r="D15551" t="s">
        <v>15552</v>
      </c>
      <c r="E15551" t="s">
        <v>26469</v>
      </c>
    </row>
    <row r="15552" spans="1:5">
      <c r="A15552" t="s">
        <v>15553</v>
      </c>
      <c r="B15552" t="s">
        <v>3</v>
      </c>
      <c r="C15552" t="s">
        <v>26468</v>
      </c>
      <c r="D15552" t="s">
        <v>15553</v>
      </c>
      <c r="E15552" t="s">
        <v>26469</v>
      </c>
    </row>
    <row r="15553" spans="1:5">
      <c r="A15553" t="s">
        <v>15554</v>
      </c>
      <c r="B15553" t="s">
        <v>3</v>
      </c>
      <c r="C15553" t="s">
        <v>26468</v>
      </c>
      <c r="D15553" t="s">
        <v>15554</v>
      </c>
      <c r="E15553" t="s">
        <v>26469</v>
      </c>
    </row>
    <row r="15554" spans="1:5">
      <c r="A15554" t="s">
        <v>15555</v>
      </c>
      <c r="B15554" t="s">
        <v>3</v>
      </c>
      <c r="C15554" t="s">
        <v>26468</v>
      </c>
      <c r="D15554" t="s">
        <v>15555</v>
      </c>
      <c r="E15554" t="s">
        <v>26469</v>
      </c>
    </row>
    <row r="15555" spans="1:5">
      <c r="A15555" t="s">
        <v>15556</v>
      </c>
      <c r="B15555" t="s">
        <v>3</v>
      </c>
      <c r="C15555" t="s">
        <v>26468</v>
      </c>
      <c r="D15555" t="s">
        <v>15556</v>
      </c>
      <c r="E15555" t="s">
        <v>26469</v>
      </c>
    </row>
    <row r="15556" spans="1:5">
      <c r="A15556" t="s">
        <v>15557</v>
      </c>
      <c r="B15556" t="s">
        <v>3</v>
      </c>
      <c r="C15556" t="s">
        <v>26468</v>
      </c>
      <c r="D15556" t="s">
        <v>15557</v>
      </c>
      <c r="E15556" t="s">
        <v>26469</v>
      </c>
    </row>
    <row r="15557" spans="1:5">
      <c r="A15557" t="s">
        <v>15558</v>
      </c>
      <c r="B15557" t="s">
        <v>3</v>
      </c>
      <c r="C15557" t="s">
        <v>26468</v>
      </c>
      <c r="D15557" t="s">
        <v>15558</v>
      </c>
      <c r="E15557" t="s">
        <v>26469</v>
      </c>
    </row>
    <row r="15558" spans="1:5">
      <c r="A15558" t="s">
        <v>15559</v>
      </c>
      <c r="B15558" t="s">
        <v>3</v>
      </c>
      <c r="C15558" t="s">
        <v>26468</v>
      </c>
      <c r="D15558" t="s">
        <v>15559</v>
      </c>
      <c r="E15558" t="s">
        <v>26469</v>
      </c>
    </row>
    <row r="15559" spans="1:5">
      <c r="A15559" t="s">
        <v>15560</v>
      </c>
      <c r="B15559" t="s">
        <v>3</v>
      </c>
      <c r="C15559" t="s">
        <v>26468</v>
      </c>
      <c r="D15559" t="s">
        <v>15560</v>
      </c>
      <c r="E15559" t="s">
        <v>26469</v>
      </c>
    </row>
    <row r="15560" spans="1:5">
      <c r="A15560" t="s">
        <v>15561</v>
      </c>
      <c r="B15560" t="s">
        <v>3</v>
      </c>
      <c r="C15560" t="s">
        <v>26468</v>
      </c>
      <c r="D15560" t="s">
        <v>15561</v>
      </c>
      <c r="E15560" t="s">
        <v>26469</v>
      </c>
    </row>
    <row r="15561" spans="1:5">
      <c r="A15561" t="s">
        <v>15562</v>
      </c>
      <c r="B15561" t="s">
        <v>3</v>
      </c>
      <c r="C15561" t="s">
        <v>26468</v>
      </c>
      <c r="D15561" t="s">
        <v>15562</v>
      </c>
      <c r="E15561" t="s">
        <v>26469</v>
      </c>
    </row>
    <row r="15562" spans="1:5">
      <c r="A15562" t="s">
        <v>15563</v>
      </c>
      <c r="B15562" t="s">
        <v>3</v>
      </c>
      <c r="C15562" t="s">
        <v>26468</v>
      </c>
      <c r="D15562" t="s">
        <v>15563</v>
      </c>
      <c r="E15562" t="s">
        <v>26469</v>
      </c>
    </row>
    <row r="15563" spans="1:5">
      <c r="A15563" t="s">
        <v>15564</v>
      </c>
      <c r="B15563" t="s">
        <v>3</v>
      </c>
      <c r="C15563" t="s">
        <v>26468</v>
      </c>
      <c r="D15563" t="s">
        <v>15564</v>
      </c>
      <c r="E15563" t="s">
        <v>26469</v>
      </c>
    </row>
    <row r="15564" spans="1:5">
      <c r="A15564" t="s">
        <v>15565</v>
      </c>
      <c r="B15564" t="s">
        <v>3</v>
      </c>
      <c r="C15564" t="s">
        <v>26468</v>
      </c>
      <c r="D15564" t="s">
        <v>15565</v>
      </c>
      <c r="E15564" t="s">
        <v>26469</v>
      </c>
    </row>
    <row r="15565" spans="1:5">
      <c r="A15565" t="s">
        <v>15566</v>
      </c>
      <c r="B15565" t="s">
        <v>3</v>
      </c>
      <c r="C15565" t="s">
        <v>26468</v>
      </c>
      <c r="D15565" t="s">
        <v>15566</v>
      </c>
      <c r="E15565" t="s">
        <v>26469</v>
      </c>
    </row>
    <row r="15566" spans="1:5">
      <c r="A15566" t="s">
        <v>15567</v>
      </c>
      <c r="B15566" t="s">
        <v>3</v>
      </c>
      <c r="C15566" t="s">
        <v>26468</v>
      </c>
      <c r="D15566" t="s">
        <v>15567</v>
      </c>
      <c r="E15566" t="s">
        <v>26469</v>
      </c>
    </row>
    <row r="15567" spans="1:5">
      <c r="A15567" t="s">
        <v>15568</v>
      </c>
      <c r="B15567" t="s">
        <v>3</v>
      </c>
      <c r="C15567" t="s">
        <v>26468</v>
      </c>
      <c r="D15567" t="s">
        <v>15568</v>
      </c>
      <c r="E15567" t="s">
        <v>26469</v>
      </c>
    </row>
    <row r="15568" spans="1:5">
      <c r="A15568" t="s">
        <v>15569</v>
      </c>
      <c r="B15568" t="s">
        <v>3</v>
      </c>
      <c r="C15568" t="s">
        <v>26468</v>
      </c>
      <c r="D15568" t="s">
        <v>15569</v>
      </c>
      <c r="E15568" t="s">
        <v>26469</v>
      </c>
    </row>
    <row r="15569" spans="1:5">
      <c r="A15569" t="s">
        <v>15570</v>
      </c>
      <c r="B15569" t="s">
        <v>3</v>
      </c>
      <c r="C15569" t="s">
        <v>26468</v>
      </c>
      <c r="D15569" t="s">
        <v>15570</v>
      </c>
      <c r="E15569" t="s">
        <v>26469</v>
      </c>
    </row>
    <row r="15570" spans="1:5">
      <c r="A15570" t="s">
        <v>15571</v>
      </c>
      <c r="B15570" t="s">
        <v>3</v>
      </c>
      <c r="C15570" t="s">
        <v>26468</v>
      </c>
      <c r="D15570" t="s">
        <v>15571</v>
      </c>
      <c r="E15570" t="s">
        <v>26469</v>
      </c>
    </row>
    <row r="15571" spans="1:5">
      <c r="A15571" t="s">
        <v>15572</v>
      </c>
      <c r="B15571" t="s">
        <v>3</v>
      </c>
      <c r="C15571" t="s">
        <v>26468</v>
      </c>
      <c r="D15571" t="s">
        <v>15572</v>
      </c>
      <c r="E15571" t="s">
        <v>26469</v>
      </c>
    </row>
    <row r="15572" spans="1:5">
      <c r="A15572" t="s">
        <v>15573</v>
      </c>
      <c r="B15572" t="s">
        <v>3</v>
      </c>
      <c r="C15572" t="s">
        <v>26468</v>
      </c>
      <c r="D15572" t="s">
        <v>15573</v>
      </c>
      <c r="E15572" t="s">
        <v>26469</v>
      </c>
    </row>
    <row r="15573" spans="1:5">
      <c r="A15573" t="s">
        <v>15574</v>
      </c>
      <c r="B15573" t="s">
        <v>3</v>
      </c>
      <c r="C15573" t="s">
        <v>26468</v>
      </c>
      <c r="D15573" t="s">
        <v>15574</v>
      </c>
      <c r="E15573" t="s">
        <v>26469</v>
      </c>
    </row>
    <row r="15574" spans="1:5">
      <c r="A15574" t="s">
        <v>15575</v>
      </c>
      <c r="B15574" t="s">
        <v>3</v>
      </c>
      <c r="C15574" t="s">
        <v>26468</v>
      </c>
      <c r="D15574" t="s">
        <v>15575</v>
      </c>
      <c r="E15574" t="s">
        <v>26469</v>
      </c>
    </row>
    <row r="15575" spans="1:5">
      <c r="A15575" t="s">
        <v>15576</v>
      </c>
      <c r="B15575" t="s">
        <v>3</v>
      </c>
      <c r="C15575" t="s">
        <v>26468</v>
      </c>
      <c r="D15575" t="s">
        <v>15576</v>
      </c>
      <c r="E15575" t="s">
        <v>26469</v>
      </c>
    </row>
    <row r="15576" spans="1:5">
      <c r="A15576" t="s">
        <v>15577</v>
      </c>
      <c r="B15576" t="s">
        <v>3</v>
      </c>
      <c r="C15576" t="s">
        <v>26468</v>
      </c>
      <c r="D15576" t="s">
        <v>15577</v>
      </c>
      <c r="E15576" t="s">
        <v>26469</v>
      </c>
    </row>
    <row r="15577" spans="1:5">
      <c r="A15577" t="s">
        <v>15578</v>
      </c>
      <c r="B15577" t="s">
        <v>3</v>
      </c>
      <c r="C15577" t="s">
        <v>26468</v>
      </c>
      <c r="D15577" t="s">
        <v>15578</v>
      </c>
      <c r="E15577" t="s">
        <v>26469</v>
      </c>
    </row>
    <row r="15578" spans="1:5">
      <c r="A15578" t="s">
        <v>15579</v>
      </c>
      <c r="B15578" t="s">
        <v>3</v>
      </c>
      <c r="C15578" t="s">
        <v>26468</v>
      </c>
      <c r="D15578" t="s">
        <v>15579</v>
      </c>
      <c r="E15578" t="s">
        <v>26469</v>
      </c>
    </row>
    <row r="15579" spans="1:5">
      <c r="A15579" t="s">
        <v>15580</v>
      </c>
      <c r="B15579" t="s">
        <v>3</v>
      </c>
      <c r="C15579" t="s">
        <v>26468</v>
      </c>
      <c r="D15579" t="s">
        <v>15580</v>
      </c>
      <c r="E15579" t="s">
        <v>26469</v>
      </c>
    </row>
    <row r="15580" spans="1:5">
      <c r="A15580" t="s">
        <v>15581</v>
      </c>
      <c r="B15580" t="s">
        <v>3</v>
      </c>
      <c r="C15580" t="s">
        <v>26468</v>
      </c>
      <c r="D15580" t="s">
        <v>15581</v>
      </c>
      <c r="E15580" t="s">
        <v>26469</v>
      </c>
    </row>
    <row r="15581" spans="1:5">
      <c r="A15581" t="s">
        <v>15582</v>
      </c>
      <c r="B15581" t="s">
        <v>3</v>
      </c>
      <c r="C15581" t="s">
        <v>26468</v>
      </c>
      <c r="D15581" t="s">
        <v>15582</v>
      </c>
      <c r="E15581" t="s">
        <v>26469</v>
      </c>
    </row>
    <row r="15582" spans="1:5">
      <c r="A15582" t="s">
        <v>15583</v>
      </c>
      <c r="B15582" t="s">
        <v>3</v>
      </c>
      <c r="C15582" t="s">
        <v>26468</v>
      </c>
      <c r="D15582" t="s">
        <v>15583</v>
      </c>
      <c r="E15582" t="s">
        <v>26469</v>
      </c>
    </row>
    <row r="15583" spans="1:5">
      <c r="A15583" t="s">
        <v>15584</v>
      </c>
      <c r="B15583" t="s">
        <v>3</v>
      </c>
      <c r="C15583" t="s">
        <v>26468</v>
      </c>
      <c r="D15583" t="s">
        <v>15584</v>
      </c>
      <c r="E15583" t="s">
        <v>26469</v>
      </c>
    </row>
    <row r="15584" spans="1:5">
      <c r="A15584" t="s">
        <v>15585</v>
      </c>
      <c r="B15584" t="s">
        <v>3</v>
      </c>
      <c r="C15584" t="s">
        <v>26468</v>
      </c>
      <c r="D15584" t="s">
        <v>15585</v>
      </c>
      <c r="E15584" t="s">
        <v>26469</v>
      </c>
    </row>
    <row r="15585" spans="1:5">
      <c r="A15585" t="s">
        <v>15586</v>
      </c>
      <c r="B15585" t="s">
        <v>3</v>
      </c>
      <c r="C15585" t="s">
        <v>26468</v>
      </c>
      <c r="D15585" t="s">
        <v>15586</v>
      </c>
      <c r="E15585" t="s">
        <v>26469</v>
      </c>
    </row>
    <row r="15586" spans="1:5">
      <c r="A15586" t="s">
        <v>15587</v>
      </c>
      <c r="B15586" t="s">
        <v>3</v>
      </c>
      <c r="C15586" t="s">
        <v>26468</v>
      </c>
      <c r="D15586" t="s">
        <v>15587</v>
      </c>
      <c r="E15586" t="s">
        <v>26469</v>
      </c>
    </row>
    <row r="15587" spans="1:5">
      <c r="A15587" t="s">
        <v>15588</v>
      </c>
      <c r="B15587" t="s">
        <v>3</v>
      </c>
      <c r="C15587" t="s">
        <v>26468</v>
      </c>
      <c r="D15587" t="s">
        <v>15588</v>
      </c>
      <c r="E15587" t="s">
        <v>26469</v>
      </c>
    </row>
    <row r="15588" spans="1:5">
      <c r="A15588" t="s">
        <v>15589</v>
      </c>
      <c r="B15588" t="s">
        <v>3</v>
      </c>
      <c r="C15588" t="s">
        <v>26468</v>
      </c>
      <c r="D15588" t="s">
        <v>15589</v>
      </c>
      <c r="E15588" t="s">
        <v>26469</v>
      </c>
    </row>
    <row r="15589" spans="1:5">
      <c r="A15589" t="s">
        <v>15590</v>
      </c>
      <c r="B15589" t="s">
        <v>3</v>
      </c>
      <c r="C15589" t="s">
        <v>26468</v>
      </c>
      <c r="D15589" t="s">
        <v>15590</v>
      </c>
      <c r="E15589" t="s">
        <v>26469</v>
      </c>
    </row>
    <row r="15590" spans="1:5">
      <c r="A15590" t="s">
        <v>15591</v>
      </c>
      <c r="B15590" t="s">
        <v>3</v>
      </c>
      <c r="C15590" t="s">
        <v>26468</v>
      </c>
      <c r="D15590" t="s">
        <v>15591</v>
      </c>
      <c r="E15590" t="s">
        <v>26469</v>
      </c>
    </row>
    <row r="15591" spans="1:5">
      <c r="A15591" t="s">
        <v>15592</v>
      </c>
      <c r="B15591" t="s">
        <v>3</v>
      </c>
      <c r="C15591" t="s">
        <v>26468</v>
      </c>
      <c r="D15591" t="s">
        <v>15592</v>
      </c>
      <c r="E15591" t="s">
        <v>26469</v>
      </c>
    </row>
    <row r="15592" spans="1:5">
      <c r="A15592" t="s">
        <v>15593</v>
      </c>
      <c r="B15592" t="s">
        <v>3</v>
      </c>
      <c r="C15592" t="s">
        <v>26468</v>
      </c>
      <c r="D15592" t="s">
        <v>15593</v>
      </c>
      <c r="E15592" t="s">
        <v>26469</v>
      </c>
    </row>
    <row r="15593" spans="1:5">
      <c r="A15593" t="s">
        <v>15594</v>
      </c>
      <c r="B15593" t="s">
        <v>3</v>
      </c>
      <c r="C15593" t="s">
        <v>26468</v>
      </c>
      <c r="D15593" t="s">
        <v>15594</v>
      </c>
      <c r="E15593" t="s">
        <v>26469</v>
      </c>
    </row>
    <row r="15594" spans="1:5">
      <c r="A15594" t="s">
        <v>15595</v>
      </c>
      <c r="B15594" t="s">
        <v>3</v>
      </c>
      <c r="C15594" t="s">
        <v>26468</v>
      </c>
      <c r="D15594" t="s">
        <v>15595</v>
      </c>
      <c r="E15594" t="s">
        <v>26469</v>
      </c>
    </row>
    <row r="15595" spans="1:5">
      <c r="A15595" t="s">
        <v>15596</v>
      </c>
      <c r="B15595" t="s">
        <v>3</v>
      </c>
      <c r="C15595" t="s">
        <v>26468</v>
      </c>
      <c r="D15595" t="s">
        <v>15596</v>
      </c>
      <c r="E15595" t="s">
        <v>26469</v>
      </c>
    </row>
    <row r="15596" spans="1:5">
      <c r="A15596" t="s">
        <v>15597</v>
      </c>
      <c r="B15596" t="s">
        <v>3</v>
      </c>
      <c r="C15596" t="s">
        <v>26468</v>
      </c>
      <c r="D15596" t="s">
        <v>15597</v>
      </c>
      <c r="E15596" t="s">
        <v>26469</v>
      </c>
    </row>
    <row r="15597" spans="1:5">
      <c r="A15597" t="s">
        <v>15598</v>
      </c>
      <c r="B15597" t="s">
        <v>3</v>
      </c>
      <c r="C15597" t="s">
        <v>26468</v>
      </c>
      <c r="D15597" t="s">
        <v>15598</v>
      </c>
      <c r="E15597" t="s">
        <v>26469</v>
      </c>
    </row>
    <row r="15598" spans="1:5">
      <c r="A15598" t="s">
        <v>15599</v>
      </c>
      <c r="B15598" t="s">
        <v>3</v>
      </c>
      <c r="C15598" t="s">
        <v>26468</v>
      </c>
      <c r="D15598" t="s">
        <v>15599</v>
      </c>
      <c r="E15598" t="s">
        <v>26469</v>
      </c>
    </row>
    <row r="15599" spans="1:5">
      <c r="A15599" t="s">
        <v>15600</v>
      </c>
      <c r="B15599" t="s">
        <v>3</v>
      </c>
      <c r="C15599" t="s">
        <v>26468</v>
      </c>
      <c r="D15599" t="s">
        <v>15600</v>
      </c>
      <c r="E15599" t="s">
        <v>26469</v>
      </c>
    </row>
    <row r="15600" spans="1:5">
      <c r="A15600" t="s">
        <v>15601</v>
      </c>
      <c r="B15600" t="s">
        <v>3</v>
      </c>
      <c r="C15600" t="s">
        <v>26468</v>
      </c>
      <c r="D15600" t="s">
        <v>15601</v>
      </c>
      <c r="E15600" t="s">
        <v>26469</v>
      </c>
    </row>
    <row r="15601" spans="1:5">
      <c r="A15601" t="s">
        <v>15602</v>
      </c>
      <c r="B15601" t="s">
        <v>3</v>
      </c>
      <c r="C15601" t="s">
        <v>26468</v>
      </c>
      <c r="D15601" t="s">
        <v>15602</v>
      </c>
      <c r="E15601" t="s">
        <v>26469</v>
      </c>
    </row>
    <row r="15602" spans="1:5">
      <c r="A15602" t="s">
        <v>15603</v>
      </c>
      <c r="B15602" t="s">
        <v>3</v>
      </c>
      <c r="C15602" t="s">
        <v>26468</v>
      </c>
      <c r="D15602" t="s">
        <v>15603</v>
      </c>
      <c r="E15602" t="s">
        <v>26469</v>
      </c>
    </row>
    <row r="15603" spans="1:5">
      <c r="A15603" t="s">
        <v>15604</v>
      </c>
      <c r="B15603" t="s">
        <v>3</v>
      </c>
      <c r="C15603" t="s">
        <v>26468</v>
      </c>
      <c r="D15603" t="s">
        <v>15604</v>
      </c>
      <c r="E15603" t="s">
        <v>26469</v>
      </c>
    </row>
    <row r="15604" spans="1:5">
      <c r="A15604" t="s">
        <v>15605</v>
      </c>
      <c r="B15604" t="s">
        <v>3</v>
      </c>
      <c r="C15604" t="s">
        <v>26468</v>
      </c>
      <c r="D15604" t="s">
        <v>15605</v>
      </c>
      <c r="E15604" t="s">
        <v>26469</v>
      </c>
    </row>
    <row r="15605" spans="1:5">
      <c r="A15605" t="s">
        <v>15606</v>
      </c>
      <c r="B15605" t="s">
        <v>3</v>
      </c>
      <c r="C15605" t="s">
        <v>26468</v>
      </c>
      <c r="D15605" t="s">
        <v>15606</v>
      </c>
      <c r="E15605" t="s">
        <v>26469</v>
      </c>
    </row>
    <row r="15606" spans="1:5">
      <c r="A15606" t="s">
        <v>15607</v>
      </c>
      <c r="B15606" t="s">
        <v>3</v>
      </c>
      <c r="C15606" t="s">
        <v>26468</v>
      </c>
      <c r="D15606" t="s">
        <v>15607</v>
      </c>
      <c r="E15606" t="s">
        <v>26469</v>
      </c>
    </row>
    <row r="15607" spans="1:5">
      <c r="A15607" t="s">
        <v>15608</v>
      </c>
      <c r="B15607" t="s">
        <v>3</v>
      </c>
      <c r="C15607" t="s">
        <v>26468</v>
      </c>
      <c r="D15607" t="s">
        <v>15608</v>
      </c>
      <c r="E15607" t="s">
        <v>26469</v>
      </c>
    </row>
    <row r="15608" spans="1:5">
      <c r="A15608" t="s">
        <v>15609</v>
      </c>
      <c r="B15608" t="s">
        <v>3</v>
      </c>
      <c r="C15608" t="s">
        <v>26468</v>
      </c>
      <c r="D15608" t="s">
        <v>15609</v>
      </c>
      <c r="E15608" t="s">
        <v>26469</v>
      </c>
    </row>
    <row r="15609" spans="1:5">
      <c r="A15609" t="s">
        <v>15610</v>
      </c>
      <c r="B15609" t="s">
        <v>3</v>
      </c>
      <c r="C15609" t="s">
        <v>26468</v>
      </c>
      <c r="D15609" t="s">
        <v>15610</v>
      </c>
      <c r="E15609" t="s">
        <v>26469</v>
      </c>
    </row>
    <row r="15610" spans="1:5">
      <c r="A15610" t="s">
        <v>15611</v>
      </c>
      <c r="B15610" t="s">
        <v>3</v>
      </c>
      <c r="C15610" t="s">
        <v>26468</v>
      </c>
      <c r="D15610" t="s">
        <v>15611</v>
      </c>
      <c r="E15610" t="s">
        <v>26469</v>
      </c>
    </row>
    <row r="15611" spans="1:5">
      <c r="A15611" t="s">
        <v>15612</v>
      </c>
      <c r="B15611" t="s">
        <v>3</v>
      </c>
      <c r="C15611" t="s">
        <v>26468</v>
      </c>
      <c r="D15611" t="s">
        <v>15612</v>
      </c>
      <c r="E15611" t="s">
        <v>26469</v>
      </c>
    </row>
    <row r="15612" spans="1:5">
      <c r="A15612" t="s">
        <v>15613</v>
      </c>
      <c r="B15612" t="s">
        <v>3</v>
      </c>
      <c r="C15612" t="s">
        <v>26468</v>
      </c>
      <c r="D15612" t="s">
        <v>15613</v>
      </c>
      <c r="E15612" t="s">
        <v>26469</v>
      </c>
    </row>
    <row r="15613" spans="1:5">
      <c r="A15613" t="s">
        <v>15614</v>
      </c>
      <c r="B15613" t="s">
        <v>3</v>
      </c>
      <c r="C15613" t="s">
        <v>26468</v>
      </c>
      <c r="D15613" t="s">
        <v>15614</v>
      </c>
      <c r="E15613" t="s">
        <v>26469</v>
      </c>
    </row>
    <row r="15614" spans="1:5">
      <c r="A15614" t="s">
        <v>15615</v>
      </c>
      <c r="B15614" t="s">
        <v>3</v>
      </c>
      <c r="C15614" t="s">
        <v>26468</v>
      </c>
      <c r="D15614" t="s">
        <v>15615</v>
      </c>
      <c r="E15614" t="s">
        <v>26469</v>
      </c>
    </row>
    <row r="15615" spans="1:5">
      <c r="A15615" t="s">
        <v>15616</v>
      </c>
      <c r="B15615" t="s">
        <v>3</v>
      </c>
      <c r="C15615" t="s">
        <v>26468</v>
      </c>
      <c r="D15615" t="s">
        <v>15616</v>
      </c>
      <c r="E15615" t="s">
        <v>26469</v>
      </c>
    </row>
    <row r="15616" spans="1:5">
      <c r="A15616" t="s">
        <v>15617</v>
      </c>
      <c r="B15616" t="s">
        <v>3</v>
      </c>
      <c r="C15616" t="s">
        <v>26468</v>
      </c>
      <c r="D15616" t="s">
        <v>15617</v>
      </c>
      <c r="E15616" t="s">
        <v>26469</v>
      </c>
    </row>
    <row r="15617" spans="1:5">
      <c r="A15617" t="s">
        <v>15618</v>
      </c>
      <c r="B15617" t="s">
        <v>3</v>
      </c>
      <c r="C15617" t="s">
        <v>26468</v>
      </c>
      <c r="D15617" t="s">
        <v>15618</v>
      </c>
      <c r="E15617" t="s">
        <v>26469</v>
      </c>
    </row>
    <row r="15618" spans="1:5">
      <c r="A15618" t="s">
        <v>15619</v>
      </c>
      <c r="B15618" t="s">
        <v>3</v>
      </c>
      <c r="C15618" t="s">
        <v>26468</v>
      </c>
      <c r="D15618" t="s">
        <v>15619</v>
      </c>
      <c r="E15618" t="s">
        <v>26469</v>
      </c>
    </row>
    <row r="15619" spans="1:5">
      <c r="A15619" t="s">
        <v>15620</v>
      </c>
      <c r="B15619" t="s">
        <v>3</v>
      </c>
      <c r="C15619" t="s">
        <v>26468</v>
      </c>
      <c r="D15619" t="s">
        <v>15620</v>
      </c>
      <c r="E15619" t="s">
        <v>26469</v>
      </c>
    </row>
    <row r="15620" spans="1:5">
      <c r="A15620" t="s">
        <v>15621</v>
      </c>
      <c r="B15620" t="s">
        <v>3</v>
      </c>
      <c r="C15620" t="s">
        <v>26468</v>
      </c>
      <c r="D15620" t="s">
        <v>15621</v>
      </c>
      <c r="E15620" t="s">
        <v>26469</v>
      </c>
    </row>
    <row r="15621" spans="1:5">
      <c r="A15621" t="s">
        <v>15622</v>
      </c>
      <c r="B15621" t="s">
        <v>3</v>
      </c>
      <c r="C15621" t="s">
        <v>26468</v>
      </c>
      <c r="D15621" t="s">
        <v>15622</v>
      </c>
      <c r="E15621" t="s">
        <v>26469</v>
      </c>
    </row>
    <row r="15622" spans="1:5">
      <c r="A15622" t="s">
        <v>15623</v>
      </c>
      <c r="B15622" t="s">
        <v>3</v>
      </c>
      <c r="C15622" t="s">
        <v>26468</v>
      </c>
      <c r="D15622" t="s">
        <v>15623</v>
      </c>
      <c r="E15622" t="s">
        <v>26469</v>
      </c>
    </row>
    <row r="15623" spans="1:5">
      <c r="A15623" t="s">
        <v>15624</v>
      </c>
      <c r="B15623" t="s">
        <v>3</v>
      </c>
      <c r="C15623" t="s">
        <v>26468</v>
      </c>
      <c r="D15623" t="s">
        <v>15624</v>
      </c>
      <c r="E15623" t="s">
        <v>26469</v>
      </c>
    </row>
    <row r="15624" spans="1:5">
      <c r="A15624" t="s">
        <v>15625</v>
      </c>
      <c r="B15624" t="s">
        <v>3</v>
      </c>
      <c r="C15624" t="s">
        <v>26468</v>
      </c>
      <c r="D15624" t="s">
        <v>15625</v>
      </c>
      <c r="E15624" t="s">
        <v>26469</v>
      </c>
    </row>
    <row r="15625" spans="1:5">
      <c r="A15625" t="s">
        <v>15626</v>
      </c>
      <c r="B15625" t="s">
        <v>3</v>
      </c>
      <c r="C15625" t="s">
        <v>26468</v>
      </c>
      <c r="D15625" t="s">
        <v>15626</v>
      </c>
      <c r="E15625" t="s">
        <v>26469</v>
      </c>
    </row>
    <row r="15626" spans="1:5">
      <c r="A15626" t="s">
        <v>15627</v>
      </c>
      <c r="B15626" t="s">
        <v>3</v>
      </c>
      <c r="C15626" t="s">
        <v>26468</v>
      </c>
      <c r="D15626" t="s">
        <v>15627</v>
      </c>
      <c r="E15626" t="s">
        <v>26469</v>
      </c>
    </row>
    <row r="15627" spans="1:5">
      <c r="A15627" t="s">
        <v>15628</v>
      </c>
      <c r="B15627" t="s">
        <v>3</v>
      </c>
      <c r="C15627" t="s">
        <v>26468</v>
      </c>
      <c r="D15627" t="s">
        <v>15628</v>
      </c>
      <c r="E15627" t="s">
        <v>26469</v>
      </c>
    </row>
    <row r="15628" spans="1:5">
      <c r="A15628" t="s">
        <v>15629</v>
      </c>
      <c r="B15628" t="s">
        <v>3</v>
      </c>
      <c r="C15628" t="s">
        <v>26468</v>
      </c>
      <c r="D15628" t="s">
        <v>15629</v>
      </c>
      <c r="E15628" t="s">
        <v>26469</v>
      </c>
    </row>
    <row r="15629" spans="1:5">
      <c r="A15629" t="s">
        <v>15630</v>
      </c>
      <c r="B15629" t="s">
        <v>3</v>
      </c>
      <c r="C15629" t="s">
        <v>26468</v>
      </c>
      <c r="D15629" t="s">
        <v>15630</v>
      </c>
      <c r="E15629" t="s">
        <v>26469</v>
      </c>
    </row>
    <row r="15630" spans="1:5">
      <c r="A15630" t="s">
        <v>15631</v>
      </c>
      <c r="B15630" t="s">
        <v>3</v>
      </c>
      <c r="C15630" t="s">
        <v>26468</v>
      </c>
      <c r="D15630" t="s">
        <v>15631</v>
      </c>
      <c r="E15630" t="s">
        <v>26469</v>
      </c>
    </row>
    <row r="15631" spans="1:5">
      <c r="A15631" t="s">
        <v>15632</v>
      </c>
      <c r="B15631" t="s">
        <v>3</v>
      </c>
      <c r="C15631" t="s">
        <v>26468</v>
      </c>
      <c r="D15631" t="s">
        <v>15632</v>
      </c>
      <c r="E15631" t="s">
        <v>26469</v>
      </c>
    </row>
    <row r="15632" spans="1:5">
      <c r="A15632" t="s">
        <v>15633</v>
      </c>
      <c r="B15632" t="s">
        <v>3</v>
      </c>
      <c r="C15632" t="s">
        <v>26468</v>
      </c>
      <c r="D15632" t="s">
        <v>15633</v>
      </c>
      <c r="E15632" t="s">
        <v>26469</v>
      </c>
    </row>
    <row r="15633" spans="1:5">
      <c r="A15633" t="s">
        <v>15634</v>
      </c>
      <c r="B15633" t="s">
        <v>3</v>
      </c>
      <c r="C15633" t="s">
        <v>26468</v>
      </c>
      <c r="D15633" t="s">
        <v>15634</v>
      </c>
      <c r="E15633" t="s">
        <v>26469</v>
      </c>
    </row>
    <row r="15634" spans="1:5">
      <c r="A15634" t="s">
        <v>15635</v>
      </c>
      <c r="B15634" t="s">
        <v>3</v>
      </c>
      <c r="C15634" t="s">
        <v>26468</v>
      </c>
      <c r="D15634" t="s">
        <v>15635</v>
      </c>
      <c r="E15634" t="s">
        <v>26469</v>
      </c>
    </row>
    <row r="15635" spans="1:5">
      <c r="A15635" t="s">
        <v>15636</v>
      </c>
      <c r="B15635" t="s">
        <v>3</v>
      </c>
      <c r="C15635" t="s">
        <v>26468</v>
      </c>
      <c r="D15635" t="s">
        <v>15636</v>
      </c>
      <c r="E15635" t="s">
        <v>26469</v>
      </c>
    </row>
    <row r="15636" spans="1:5">
      <c r="A15636" t="s">
        <v>15637</v>
      </c>
      <c r="B15636" t="s">
        <v>3</v>
      </c>
      <c r="C15636" t="s">
        <v>26468</v>
      </c>
      <c r="D15636" t="s">
        <v>15637</v>
      </c>
      <c r="E15636" t="s">
        <v>26469</v>
      </c>
    </row>
    <row r="15637" spans="1:5">
      <c r="A15637" t="s">
        <v>15638</v>
      </c>
      <c r="B15637" t="s">
        <v>3</v>
      </c>
      <c r="C15637" t="s">
        <v>26468</v>
      </c>
      <c r="D15637" t="s">
        <v>15638</v>
      </c>
      <c r="E15637" t="s">
        <v>26469</v>
      </c>
    </row>
    <row r="15638" spans="1:5">
      <c r="A15638" t="s">
        <v>15639</v>
      </c>
      <c r="B15638" t="s">
        <v>3</v>
      </c>
      <c r="C15638" t="s">
        <v>26468</v>
      </c>
      <c r="D15638" t="s">
        <v>15639</v>
      </c>
      <c r="E15638" t="s">
        <v>26469</v>
      </c>
    </row>
    <row r="15639" spans="1:5">
      <c r="A15639" t="s">
        <v>15640</v>
      </c>
      <c r="B15639" t="s">
        <v>3</v>
      </c>
      <c r="C15639" t="s">
        <v>26468</v>
      </c>
      <c r="D15639" t="s">
        <v>15640</v>
      </c>
      <c r="E15639" t="s">
        <v>26469</v>
      </c>
    </row>
    <row r="15640" spans="1:5">
      <c r="A15640" t="s">
        <v>15641</v>
      </c>
      <c r="B15640" t="s">
        <v>3</v>
      </c>
      <c r="C15640" t="s">
        <v>26468</v>
      </c>
      <c r="D15640" t="s">
        <v>15641</v>
      </c>
      <c r="E15640" t="s">
        <v>26469</v>
      </c>
    </row>
    <row r="15641" spans="1:5">
      <c r="A15641" t="s">
        <v>15642</v>
      </c>
      <c r="B15641" t="s">
        <v>3</v>
      </c>
      <c r="C15641" t="s">
        <v>26468</v>
      </c>
      <c r="D15641" t="s">
        <v>15642</v>
      </c>
      <c r="E15641" t="s">
        <v>26469</v>
      </c>
    </row>
    <row r="15642" spans="1:5">
      <c r="A15642" t="s">
        <v>15643</v>
      </c>
      <c r="B15642" t="s">
        <v>3</v>
      </c>
      <c r="C15642" t="s">
        <v>26468</v>
      </c>
      <c r="D15642" t="s">
        <v>15643</v>
      </c>
      <c r="E15642" t="s">
        <v>26469</v>
      </c>
    </row>
    <row r="15643" spans="1:5">
      <c r="A15643" t="s">
        <v>15644</v>
      </c>
      <c r="B15643" t="s">
        <v>3</v>
      </c>
      <c r="C15643" t="s">
        <v>26468</v>
      </c>
      <c r="D15643" t="s">
        <v>15644</v>
      </c>
      <c r="E15643" t="s">
        <v>26469</v>
      </c>
    </row>
    <row r="15644" spans="1:5">
      <c r="A15644" t="s">
        <v>15645</v>
      </c>
      <c r="B15644" t="s">
        <v>3</v>
      </c>
      <c r="C15644" t="s">
        <v>26468</v>
      </c>
      <c r="D15644" t="s">
        <v>15645</v>
      </c>
      <c r="E15644" t="s">
        <v>26469</v>
      </c>
    </row>
    <row r="15645" spans="1:5">
      <c r="A15645" t="s">
        <v>15646</v>
      </c>
      <c r="B15645" t="s">
        <v>3</v>
      </c>
      <c r="C15645" t="s">
        <v>26468</v>
      </c>
      <c r="D15645" t="s">
        <v>15646</v>
      </c>
      <c r="E15645" t="s">
        <v>26469</v>
      </c>
    </row>
    <row r="15646" spans="1:5">
      <c r="A15646" t="s">
        <v>15647</v>
      </c>
      <c r="B15646" t="s">
        <v>3</v>
      </c>
      <c r="C15646" t="s">
        <v>26468</v>
      </c>
      <c r="D15646" t="s">
        <v>15647</v>
      </c>
      <c r="E15646" t="s">
        <v>26469</v>
      </c>
    </row>
    <row r="15647" spans="1:5">
      <c r="A15647" t="s">
        <v>15648</v>
      </c>
      <c r="B15647" t="s">
        <v>3</v>
      </c>
      <c r="C15647" t="s">
        <v>26468</v>
      </c>
      <c r="D15647" t="s">
        <v>15648</v>
      </c>
      <c r="E15647" t="s">
        <v>26469</v>
      </c>
    </row>
    <row r="15648" spans="1:5">
      <c r="A15648" t="s">
        <v>15649</v>
      </c>
      <c r="B15648" t="s">
        <v>3</v>
      </c>
      <c r="C15648" t="s">
        <v>26468</v>
      </c>
      <c r="D15648" t="s">
        <v>15649</v>
      </c>
      <c r="E15648" t="s">
        <v>26469</v>
      </c>
    </row>
    <row r="15649" spans="1:5">
      <c r="A15649" t="s">
        <v>15650</v>
      </c>
      <c r="B15649" t="s">
        <v>3</v>
      </c>
      <c r="C15649" t="s">
        <v>26468</v>
      </c>
      <c r="D15649" t="s">
        <v>15650</v>
      </c>
      <c r="E15649" t="s">
        <v>26469</v>
      </c>
    </row>
    <row r="15650" spans="1:5">
      <c r="A15650" t="s">
        <v>15651</v>
      </c>
      <c r="B15650" t="s">
        <v>3</v>
      </c>
      <c r="C15650" t="s">
        <v>26468</v>
      </c>
      <c r="D15650" t="s">
        <v>15651</v>
      </c>
      <c r="E15650" t="s">
        <v>26469</v>
      </c>
    </row>
    <row r="15651" spans="1:5">
      <c r="A15651" t="s">
        <v>15652</v>
      </c>
      <c r="B15651" t="s">
        <v>3</v>
      </c>
      <c r="C15651" t="s">
        <v>26468</v>
      </c>
      <c r="D15651" t="s">
        <v>15652</v>
      </c>
      <c r="E15651" t="s">
        <v>26469</v>
      </c>
    </row>
    <row r="15652" spans="1:5">
      <c r="A15652" t="s">
        <v>15653</v>
      </c>
      <c r="B15652" t="s">
        <v>3</v>
      </c>
      <c r="C15652" t="s">
        <v>26468</v>
      </c>
      <c r="D15652" t="s">
        <v>15653</v>
      </c>
      <c r="E15652" t="s">
        <v>26469</v>
      </c>
    </row>
    <row r="15653" spans="1:5">
      <c r="A15653" t="s">
        <v>15654</v>
      </c>
      <c r="B15653" t="s">
        <v>3</v>
      </c>
      <c r="C15653" t="s">
        <v>26468</v>
      </c>
      <c r="D15653" t="s">
        <v>15654</v>
      </c>
      <c r="E15653" t="s">
        <v>26469</v>
      </c>
    </row>
    <row r="15654" spans="1:5">
      <c r="A15654" t="s">
        <v>15655</v>
      </c>
      <c r="B15654" t="s">
        <v>3</v>
      </c>
      <c r="C15654" t="s">
        <v>26468</v>
      </c>
      <c r="D15654" t="s">
        <v>15655</v>
      </c>
      <c r="E15654" t="s">
        <v>26469</v>
      </c>
    </row>
    <row r="15655" spans="1:5">
      <c r="A15655" t="s">
        <v>15656</v>
      </c>
      <c r="B15655" t="s">
        <v>3</v>
      </c>
      <c r="C15655" t="s">
        <v>26468</v>
      </c>
      <c r="D15655" t="s">
        <v>15656</v>
      </c>
      <c r="E15655" t="s">
        <v>26469</v>
      </c>
    </row>
    <row r="15656" spans="1:5">
      <c r="A15656" t="s">
        <v>15657</v>
      </c>
      <c r="B15656" t="s">
        <v>3</v>
      </c>
      <c r="C15656" t="s">
        <v>26468</v>
      </c>
      <c r="D15656" t="s">
        <v>15657</v>
      </c>
      <c r="E15656" t="s">
        <v>26469</v>
      </c>
    </row>
    <row r="15657" spans="1:5">
      <c r="A15657" t="s">
        <v>15658</v>
      </c>
      <c r="B15657" t="s">
        <v>3</v>
      </c>
      <c r="C15657" t="s">
        <v>26468</v>
      </c>
      <c r="D15657" t="s">
        <v>15658</v>
      </c>
      <c r="E15657" t="s">
        <v>26469</v>
      </c>
    </row>
    <row r="15658" spans="1:5">
      <c r="A15658" t="s">
        <v>15659</v>
      </c>
      <c r="B15658" t="s">
        <v>3</v>
      </c>
      <c r="C15658" t="s">
        <v>26468</v>
      </c>
      <c r="D15658" t="s">
        <v>15659</v>
      </c>
      <c r="E15658" t="s">
        <v>26469</v>
      </c>
    </row>
    <row r="15659" spans="1:5">
      <c r="A15659" t="s">
        <v>15660</v>
      </c>
      <c r="B15659" t="s">
        <v>3</v>
      </c>
      <c r="C15659" t="s">
        <v>26468</v>
      </c>
      <c r="D15659" t="s">
        <v>15660</v>
      </c>
      <c r="E15659" t="s">
        <v>26469</v>
      </c>
    </row>
    <row r="15660" spans="1:5">
      <c r="A15660" t="s">
        <v>15661</v>
      </c>
      <c r="B15660" t="s">
        <v>3</v>
      </c>
      <c r="C15660" t="s">
        <v>26468</v>
      </c>
      <c r="D15660" t="s">
        <v>15661</v>
      </c>
      <c r="E15660" t="s">
        <v>26469</v>
      </c>
    </row>
    <row r="15661" spans="1:5">
      <c r="A15661" t="s">
        <v>15662</v>
      </c>
      <c r="B15661" t="s">
        <v>3</v>
      </c>
      <c r="C15661" t="s">
        <v>26468</v>
      </c>
      <c r="D15661" t="s">
        <v>15662</v>
      </c>
      <c r="E15661" t="s">
        <v>26469</v>
      </c>
    </row>
    <row r="15662" spans="1:5">
      <c r="A15662" t="s">
        <v>15663</v>
      </c>
      <c r="B15662" t="s">
        <v>3</v>
      </c>
      <c r="C15662" t="s">
        <v>26468</v>
      </c>
      <c r="D15662" t="s">
        <v>15663</v>
      </c>
      <c r="E15662" t="s">
        <v>26469</v>
      </c>
    </row>
    <row r="15663" spans="1:5">
      <c r="A15663" t="s">
        <v>15664</v>
      </c>
      <c r="B15663" t="s">
        <v>3</v>
      </c>
      <c r="C15663" t="s">
        <v>26468</v>
      </c>
      <c r="D15663" t="s">
        <v>15664</v>
      </c>
      <c r="E15663" t="s">
        <v>26469</v>
      </c>
    </row>
    <row r="15664" spans="1:5">
      <c r="A15664" t="s">
        <v>15665</v>
      </c>
      <c r="B15664" t="s">
        <v>3</v>
      </c>
      <c r="C15664" t="s">
        <v>26468</v>
      </c>
      <c r="D15664" t="s">
        <v>15665</v>
      </c>
      <c r="E15664" t="s">
        <v>26469</v>
      </c>
    </row>
    <row r="15665" spans="1:5">
      <c r="A15665" t="s">
        <v>15666</v>
      </c>
      <c r="B15665" t="s">
        <v>3</v>
      </c>
      <c r="C15665" t="s">
        <v>26468</v>
      </c>
      <c r="D15665" t="s">
        <v>15666</v>
      </c>
      <c r="E15665" t="s">
        <v>26469</v>
      </c>
    </row>
    <row r="15666" spans="1:5">
      <c r="A15666" t="s">
        <v>15667</v>
      </c>
      <c r="B15666" t="s">
        <v>3</v>
      </c>
      <c r="C15666" t="s">
        <v>26468</v>
      </c>
      <c r="D15666" t="s">
        <v>15667</v>
      </c>
      <c r="E15666" t="s">
        <v>26469</v>
      </c>
    </row>
    <row r="15667" spans="1:5">
      <c r="A15667" t="s">
        <v>15668</v>
      </c>
      <c r="B15667" t="s">
        <v>3</v>
      </c>
      <c r="C15667" t="s">
        <v>26468</v>
      </c>
      <c r="D15667" t="s">
        <v>15668</v>
      </c>
      <c r="E15667" t="s">
        <v>26469</v>
      </c>
    </row>
    <row r="15668" spans="1:5">
      <c r="A15668" t="s">
        <v>15669</v>
      </c>
      <c r="B15668" t="s">
        <v>3</v>
      </c>
      <c r="C15668" t="s">
        <v>26468</v>
      </c>
      <c r="D15668" t="s">
        <v>15669</v>
      </c>
      <c r="E15668" t="s">
        <v>26469</v>
      </c>
    </row>
    <row r="15669" spans="1:5">
      <c r="A15669" t="s">
        <v>15670</v>
      </c>
      <c r="B15669" t="s">
        <v>3</v>
      </c>
      <c r="C15669" t="s">
        <v>26468</v>
      </c>
      <c r="D15669" t="s">
        <v>15670</v>
      </c>
      <c r="E15669" t="s">
        <v>26469</v>
      </c>
    </row>
    <row r="15670" spans="1:5">
      <c r="A15670" t="s">
        <v>15671</v>
      </c>
      <c r="B15670" t="s">
        <v>3</v>
      </c>
      <c r="C15670" t="s">
        <v>26468</v>
      </c>
      <c r="D15670" t="s">
        <v>15671</v>
      </c>
      <c r="E15670" t="s">
        <v>26469</v>
      </c>
    </row>
    <row r="15671" spans="1:5">
      <c r="A15671" t="s">
        <v>15672</v>
      </c>
      <c r="B15671" t="s">
        <v>3</v>
      </c>
      <c r="C15671" t="s">
        <v>26468</v>
      </c>
      <c r="D15671" t="s">
        <v>15672</v>
      </c>
      <c r="E15671" t="s">
        <v>26469</v>
      </c>
    </row>
    <row r="15672" spans="1:5">
      <c r="A15672" t="s">
        <v>15673</v>
      </c>
      <c r="B15672" t="s">
        <v>3</v>
      </c>
      <c r="C15672" t="s">
        <v>26468</v>
      </c>
      <c r="D15672" t="s">
        <v>15673</v>
      </c>
      <c r="E15672" t="s">
        <v>26469</v>
      </c>
    </row>
    <row r="15673" spans="1:5">
      <c r="A15673" t="s">
        <v>15674</v>
      </c>
      <c r="B15673" t="s">
        <v>3</v>
      </c>
      <c r="C15673" t="s">
        <v>26468</v>
      </c>
      <c r="D15673" t="s">
        <v>15674</v>
      </c>
      <c r="E15673" t="s">
        <v>26469</v>
      </c>
    </row>
    <row r="15674" spans="1:5">
      <c r="A15674" t="s">
        <v>15675</v>
      </c>
      <c r="B15674" t="s">
        <v>3</v>
      </c>
      <c r="C15674" t="s">
        <v>26468</v>
      </c>
      <c r="D15674" t="s">
        <v>15675</v>
      </c>
      <c r="E15674" t="s">
        <v>26469</v>
      </c>
    </row>
    <row r="15675" spans="1:5">
      <c r="A15675" t="s">
        <v>15676</v>
      </c>
      <c r="B15675" t="s">
        <v>3</v>
      </c>
      <c r="C15675" t="s">
        <v>26468</v>
      </c>
      <c r="D15675" t="s">
        <v>15676</v>
      </c>
      <c r="E15675" t="s">
        <v>26469</v>
      </c>
    </row>
    <row r="15676" spans="1:5">
      <c r="A15676" t="s">
        <v>15677</v>
      </c>
      <c r="B15676" t="s">
        <v>3</v>
      </c>
      <c r="C15676" t="s">
        <v>26468</v>
      </c>
      <c r="D15676" t="s">
        <v>15677</v>
      </c>
      <c r="E15676" t="s">
        <v>26469</v>
      </c>
    </row>
    <row r="15677" spans="1:5">
      <c r="A15677" t="s">
        <v>15678</v>
      </c>
      <c r="B15677" t="s">
        <v>3</v>
      </c>
      <c r="C15677" t="s">
        <v>26468</v>
      </c>
      <c r="D15677" t="s">
        <v>15678</v>
      </c>
      <c r="E15677" t="s">
        <v>26469</v>
      </c>
    </row>
    <row r="15678" spans="1:5">
      <c r="A15678" t="s">
        <v>15679</v>
      </c>
      <c r="B15678" t="s">
        <v>3</v>
      </c>
      <c r="C15678" t="s">
        <v>26468</v>
      </c>
      <c r="D15678" t="s">
        <v>15679</v>
      </c>
      <c r="E15678" t="s">
        <v>26469</v>
      </c>
    </row>
    <row r="15679" spans="1:5">
      <c r="A15679" t="s">
        <v>15680</v>
      </c>
      <c r="B15679" t="s">
        <v>3</v>
      </c>
      <c r="C15679" t="s">
        <v>26468</v>
      </c>
      <c r="D15679" t="s">
        <v>15680</v>
      </c>
      <c r="E15679" t="s">
        <v>26469</v>
      </c>
    </row>
    <row r="15680" spans="1:5">
      <c r="A15680" t="s">
        <v>15681</v>
      </c>
      <c r="B15680" t="s">
        <v>3</v>
      </c>
      <c r="C15680" t="s">
        <v>26468</v>
      </c>
      <c r="D15680" t="s">
        <v>15681</v>
      </c>
      <c r="E15680" t="s">
        <v>26469</v>
      </c>
    </row>
    <row r="15681" spans="1:5">
      <c r="A15681" t="s">
        <v>15682</v>
      </c>
      <c r="B15681" t="s">
        <v>3</v>
      </c>
      <c r="C15681" t="s">
        <v>26468</v>
      </c>
      <c r="D15681" t="s">
        <v>15682</v>
      </c>
      <c r="E15681" t="s">
        <v>26469</v>
      </c>
    </row>
    <row r="15682" spans="1:5">
      <c r="A15682" t="s">
        <v>15683</v>
      </c>
      <c r="B15682" t="s">
        <v>3</v>
      </c>
      <c r="C15682" t="s">
        <v>26468</v>
      </c>
      <c r="D15682" t="s">
        <v>15683</v>
      </c>
      <c r="E15682" t="s">
        <v>26469</v>
      </c>
    </row>
    <row r="15683" spans="1:5">
      <c r="A15683" t="s">
        <v>15684</v>
      </c>
      <c r="B15683" t="s">
        <v>3</v>
      </c>
      <c r="C15683" t="s">
        <v>26468</v>
      </c>
      <c r="D15683" t="s">
        <v>15684</v>
      </c>
      <c r="E15683" t="s">
        <v>26469</v>
      </c>
    </row>
    <row r="15684" spans="1:5">
      <c r="A15684" t="s">
        <v>15685</v>
      </c>
      <c r="B15684" t="s">
        <v>3</v>
      </c>
      <c r="C15684" t="s">
        <v>26468</v>
      </c>
      <c r="D15684" t="s">
        <v>15685</v>
      </c>
      <c r="E15684" t="s">
        <v>26469</v>
      </c>
    </row>
    <row r="15685" spans="1:5">
      <c r="A15685" t="s">
        <v>15686</v>
      </c>
      <c r="B15685" t="s">
        <v>3</v>
      </c>
      <c r="C15685" t="s">
        <v>26468</v>
      </c>
      <c r="D15685" t="s">
        <v>15686</v>
      </c>
      <c r="E15685" t="s">
        <v>26469</v>
      </c>
    </row>
    <row r="15686" spans="1:5">
      <c r="A15686" t="s">
        <v>15687</v>
      </c>
      <c r="B15686" t="s">
        <v>3</v>
      </c>
      <c r="C15686" t="s">
        <v>26468</v>
      </c>
      <c r="D15686" t="s">
        <v>15687</v>
      </c>
      <c r="E15686" t="s">
        <v>26469</v>
      </c>
    </row>
    <row r="15687" spans="1:5">
      <c r="A15687" t="s">
        <v>15688</v>
      </c>
      <c r="B15687" t="s">
        <v>3</v>
      </c>
      <c r="C15687" t="s">
        <v>26468</v>
      </c>
      <c r="D15687" t="s">
        <v>15688</v>
      </c>
      <c r="E15687" t="s">
        <v>26469</v>
      </c>
    </row>
    <row r="15688" spans="1:5">
      <c r="A15688" t="s">
        <v>15689</v>
      </c>
      <c r="B15688" t="s">
        <v>3</v>
      </c>
      <c r="C15688" t="s">
        <v>26468</v>
      </c>
      <c r="D15688" t="s">
        <v>15689</v>
      </c>
      <c r="E15688" t="s">
        <v>26469</v>
      </c>
    </row>
    <row r="15689" spans="1:5">
      <c r="A15689" t="s">
        <v>15690</v>
      </c>
      <c r="B15689" t="s">
        <v>3</v>
      </c>
      <c r="C15689" t="s">
        <v>26468</v>
      </c>
      <c r="D15689" t="s">
        <v>15690</v>
      </c>
      <c r="E15689" t="s">
        <v>26469</v>
      </c>
    </row>
    <row r="15690" spans="1:5">
      <c r="A15690" t="s">
        <v>15691</v>
      </c>
      <c r="B15690" t="s">
        <v>3</v>
      </c>
      <c r="C15690" t="s">
        <v>26468</v>
      </c>
      <c r="D15690" t="s">
        <v>15691</v>
      </c>
      <c r="E15690" t="s">
        <v>26469</v>
      </c>
    </row>
    <row r="15691" spans="1:5">
      <c r="A15691" t="s">
        <v>15692</v>
      </c>
      <c r="B15691" t="s">
        <v>3</v>
      </c>
      <c r="C15691" t="s">
        <v>26468</v>
      </c>
      <c r="D15691" t="s">
        <v>15692</v>
      </c>
      <c r="E15691" t="s">
        <v>26469</v>
      </c>
    </row>
    <row r="15692" spans="1:5">
      <c r="A15692" t="s">
        <v>15693</v>
      </c>
      <c r="B15692" t="s">
        <v>3</v>
      </c>
      <c r="C15692" t="s">
        <v>26468</v>
      </c>
      <c r="D15692" t="s">
        <v>15693</v>
      </c>
      <c r="E15692" t="s">
        <v>26469</v>
      </c>
    </row>
    <row r="15693" spans="1:5">
      <c r="A15693" t="s">
        <v>15694</v>
      </c>
      <c r="B15693" t="s">
        <v>3</v>
      </c>
      <c r="C15693" t="s">
        <v>26468</v>
      </c>
      <c r="D15693" t="s">
        <v>15694</v>
      </c>
      <c r="E15693" t="s">
        <v>26469</v>
      </c>
    </row>
    <row r="15694" spans="1:5">
      <c r="A15694" t="s">
        <v>15695</v>
      </c>
      <c r="B15694" t="s">
        <v>3</v>
      </c>
      <c r="C15694" t="s">
        <v>26468</v>
      </c>
      <c r="D15694" t="s">
        <v>15695</v>
      </c>
      <c r="E15694" t="s">
        <v>26469</v>
      </c>
    </row>
    <row r="15695" spans="1:5">
      <c r="A15695" t="s">
        <v>15696</v>
      </c>
      <c r="B15695" t="s">
        <v>3</v>
      </c>
      <c r="C15695" t="s">
        <v>26468</v>
      </c>
      <c r="D15695" t="s">
        <v>15696</v>
      </c>
      <c r="E15695" t="s">
        <v>26469</v>
      </c>
    </row>
    <row r="15696" spans="1:5">
      <c r="A15696" t="s">
        <v>15697</v>
      </c>
      <c r="B15696" t="s">
        <v>3</v>
      </c>
      <c r="C15696" t="s">
        <v>26468</v>
      </c>
      <c r="D15696" t="s">
        <v>15697</v>
      </c>
      <c r="E15696" t="s">
        <v>26469</v>
      </c>
    </row>
    <row r="15697" spans="1:5">
      <c r="A15697" t="s">
        <v>15698</v>
      </c>
      <c r="B15697" t="s">
        <v>3</v>
      </c>
      <c r="C15697" t="s">
        <v>26468</v>
      </c>
      <c r="D15697" t="s">
        <v>15698</v>
      </c>
      <c r="E15697" t="s">
        <v>26469</v>
      </c>
    </row>
    <row r="15698" spans="1:5">
      <c r="A15698" t="s">
        <v>15699</v>
      </c>
      <c r="B15698" t="s">
        <v>3</v>
      </c>
      <c r="C15698" t="s">
        <v>26468</v>
      </c>
      <c r="D15698" t="s">
        <v>15699</v>
      </c>
      <c r="E15698" t="s">
        <v>26469</v>
      </c>
    </row>
    <row r="15699" spans="1:5">
      <c r="A15699" t="s">
        <v>15700</v>
      </c>
      <c r="B15699" t="s">
        <v>3</v>
      </c>
      <c r="C15699" t="s">
        <v>26468</v>
      </c>
      <c r="D15699" t="s">
        <v>15700</v>
      </c>
      <c r="E15699" t="s">
        <v>26469</v>
      </c>
    </row>
    <row r="15700" spans="1:5">
      <c r="A15700" t="s">
        <v>15701</v>
      </c>
      <c r="B15700" t="s">
        <v>3</v>
      </c>
      <c r="C15700" t="s">
        <v>26468</v>
      </c>
      <c r="D15700" t="s">
        <v>15701</v>
      </c>
      <c r="E15700" t="s">
        <v>26469</v>
      </c>
    </row>
    <row r="15701" spans="1:5">
      <c r="A15701" t="s">
        <v>15702</v>
      </c>
      <c r="B15701" t="s">
        <v>3</v>
      </c>
      <c r="C15701" t="s">
        <v>26468</v>
      </c>
      <c r="D15701" t="s">
        <v>15702</v>
      </c>
      <c r="E15701" t="s">
        <v>26469</v>
      </c>
    </row>
    <row r="15702" spans="1:5">
      <c r="A15702" t="s">
        <v>15703</v>
      </c>
      <c r="B15702" t="s">
        <v>3</v>
      </c>
      <c r="C15702" t="s">
        <v>26468</v>
      </c>
      <c r="D15702" t="s">
        <v>15703</v>
      </c>
      <c r="E15702" t="s">
        <v>26469</v>
      </c>
    </row>
    <row r="15703" spans="1:5">
      <c r="A15703" t="s">
        <v>15704</v>
      </c>
      <c r="B15703" t="s">
        <v>3</v>
      </c>
      <c r="C15703" t="s">
        <v>26468</v>
      </c>
      <c r="D15703" t="s">
        <v>15704</v>
      </c>
      <c r="E15703" t="s">
        <v>26469</v>
      </c>
    </row>
    <row r="15704" spans="1:5">
      <c r="A15704" t="s">
        <v>15705</v>
      </c>
      <c r="B15704" t="s">
        <v>3</v>
      </c>
      <c r="C15704" t="s">
        <v>26468</v>
      </c>
      <c r="D15704" t="s">
        <v>15705</v>
      </c>
      <c r="E15704" t="s">
        <v>26469</v>
      </c>
    </row>
    <row r="15705" spans="1:5">
      <c r="A15705" t="s">
        <v>15706</v>
      </c>
      <c r="B15705" t="s">
        <v>3</v>
      </c>
      <c r="C15705" t="s">
        <v>26468</v>
      </c>
      <c r="D15705" t="s">
        <v>15706</v>
      </c>
      <c r="E15705" t="s">
        <v>26469</v>
      </c>
    </row>
    <row r="15706" spans="1:5">
      <c r="A15706" t="s">
        <v>15707</v>
      </c>
      <c r="B15706" t="s">
        <v>3</v>
      </c>
      <c r="C15706" t="s">
        <v>26468</v>
      </c>
      <c r="D15706" t="s">
        <v>15707</v>
      </c>
      <c r="E15706" t="s">
        <v>26469</v>
      </c>
    </row>
    <row r="15707" spans="1:5">
      <c r="A15707" t="s">
        <v>15708</v>
      </c>
      <c r="B15707" t="s">
        <v>3</v>
      </c>
      <c r="C15707" t="s">
        <v>26468</v>
      </c>
      <c r="D15707" t="s">
        <v>15708</v>
      </c>
      <c r="E15707" t="s">
        <v>26469</v>
      </c>
    </row>
    <row r="15708" spans="1:5">
      <c r="A15708" t="s">
        <v>15709</v>
      </c>
      <c r="B15708" t="s">
        <v>3</v>
      </c>
      <c r="C15708" t="s">
        <v>26468</v>
      </c>
      <c r="D15708" t="s">
        <v>15709</v>
      </c>
      <c r="E15708" t="s">
        <v>26469</v>
      </c>
    </row>
    <row r="15709" spans="1:5">
      <c r="A15709" t="s">
        <v>15710</v>
      </c>
      <c r="B15709" t="s">
        <v>3</v>
      </c>
      <c r="C15709" t="s">
        <v>26468</v>
      </c>
      <c r="D15709" t="s">
        <v>15710</v>
      </c>
      <c r="E15709" t="s">
        <v>26469</v>
      </c>
    </row>
    <row r="15710" spans="1:5">
      <c r="A15710" t="s">
        <v>15711</v>
      </c>
      <c r="B15710" t="s">
        <v>3</v>
      </c>
      <c r="C15710" t="s">
        <v>26468</v>
      </c>
      <c r="D15710" t="s">
        <v>15711</v>
      </c>
      <c r="E15710" t="s">
        <v>26469</v>
      </c>
    </row>
    <row r="15711" spans="1:5">
      <c r="A15711" t="s">
        <v>15712</v>
      </c>
      <c r="B15711" t="s">
        <v>3</v>
      </c>
      <c r="C15711" t="s">
        <v>26468</v>
      </c>
      <c r="D15711" t="s">
        <v>15712</v>
      </c>
      <c r="E15711" t="s">
        <v>26469</v>
      </c>
    </row>
    <row r="15712" spans="1:5">
      <c r="A15712" t="s">
        <v>15713</v>
      </c>
      <c r="B15712" t="s">
        <v>3</v>
      </c>
      <c r="C15712" t="s">
        <v>26468</v>
      </c>
      <c r="D15712" t="s">
        <v>15713</v>
      </c>
      <c r="E15712" t="s">
        <v>26469</v>
      </c>
    </row>
    <row r="15713" spans="1:5">
      <c r="A15713" t="s">
        <v>15714</v>
      </c>
      <c r="B15713" t="s">
        <v>3</v>
      </c>
      <c r="C15713" t="s">
        <v>26468</v>
      </c>
      <c r="D15713" t="s">
        <v>15714</v>
      </c>
      <c r="E15713" t="s">
        <v>26469</v>
      </c>
    </row>
    <row r="15714" spans="1:5">
      <c r="A15714" t="s">
        <v>15715</v>
      </c>
      <c r="B15714" t="s">
        <v>3</v>
      </c>
      <c r="C15714" t="s">
        <v>26468</v>
      </c>
      <c r="D15714" t="s">
        <v>15715</v>
      </c>
      <c r="E15714" t="s">
        <v>26469</v>
      </c>
    </row>
    <row r="15715" spans="1:5">
      <c r="A15715" t="s">
        <v>15716</v>
      </c>
      <c r="B15715" t="s">
        <v>3</v>
      </c>
      <c r="C15715" t="s">
        <v>26468</v>
      </c>
      <c r="D15715" t="s">
        <v>15716</v>
      </c>
      <c r="E15715" t="s">
        <v>26469</v>
      </c>
    </row>
    <row r="15716" spans="1:5">
      <c r="A15716" t="s">
        <v>15717</v>
      </c>
      <c r="B15716" t="s">
        <v>3</v>
      </c>
      <c r="C15716" t="s">
        <v>26468</v>
      </c>
      <c r="D15716" t="s">
        <v>15717</v>
      </c>
      <c r="E15716" t="s">
        <v>26469</v>
      </c>
    </row>
    <row r="15717" spans="1:5">
      <c r="A15717" t="s">
        <v>15718</v>
      </c>
      <c r="B15717" t="s">
        <v>3</v>
      </c>
      <c r="C15717" t="s">
        <v>26468</v>
      </c>
      <c r="D15717" t="s">
        <v>15718</v>
      </c>
      <c r="E15717" t="s">
        <v>26469</v>
      </c>
    </row>
    <row r="15718" spans="1:5">
      <c r="A15718" t="s">
        <v>15719</v>
      </c>
      <c r="B15718" t="s">
        <v>3</v>
      </c>
      <c r="C15718" t="s">
        <v>26468</v>
      </c>
      <c r="D15718" t="s">
        <v>15719</v>
      </c>
      <c r="E15718" t="s">
        <v>26469</v>
      </c>
    </row>
    <row r="15719" spans="1:5">
      <c r="A15719" t="s">
        <v>15720</v>
      </c>
      <c r="B15719" t="s">
        <v>3</v>
      </c>
      <c r="C15719" t="s">
        <v>26468</v>
      </c>
      <c r="D15719" t="s">
        <v>15720</v>
      </c>
      <c r="E15719" t="s">
        <v>26469</v>
      </c>
    </row>
    <row r="15720" spans="1:5">
      <c r="A15720" t="s">
        <v>15721</v>
      </c>
      <c r="B15720" t="s">
        <v>3</v>
      </c>
      <c r="C15720" t="s">
        <v>26468</v>
      </c>
      <c r="D15720" t="s">
        <v>15721</v>
      </c>
      <c r="E15720" t="s">
        <v>26469</v>
      </c>
    </row>
    <row r="15721" spans="1:5">
      <c r="A15721" t="s">
        <v>15722</v>
      </c>
      <c r="B15721" t="s">
        <v>3</v>
      </c>
      <c r="C15721" t="s">
        <v>26468</v>
      </c>
      <c r="D15721" t="s">
        <v>15722</v>
      </c>
      <c r="E15721" t="s">
        <v>26469</v>
      </c>
    </row>
    <row r="15722" spans="1:5">
      <c r="A15722" t="s">
        <v>15723</v>
      </c>
      <c r="B15722" t="s">
        <v>3</v>
      </c>
      <c r="C15722" t="s">
        <v>26468</v>
      </c>
      <c r="D15722" t="s">
        <v>15723</v>
      </c>
      <c r="E15722" t="s">
        <v>26469</v>
      </c>
    </row>
    <row r="15723" spans="1:5">
      <c r="A15723" t="s">
        <v>15724</v>
      </c>
      <c r="B15723" t="s">
        <v>3</v>
      </c>
      <c r="C15723" t="s">
        <v>26468</v>
      </c>
      <c r="D15723" t="s">
        <v>15724</v>
      </c>
      <c r="E15723" t="s">
        <v>26469</v>
      </c>
    </row>
    <row r="15724" spans="1:5">
      <c r="A15724" t="s">
        <v>15725</v>
      </c>
      <c r="B15724" t="s">
        <v>3</v>
      </c>
      <c r="C15724" t="s">
        <v>26468</v>
      </c>
      <c r="D15724" t="s">
        <v>15725</v>
      </c>
      <c r="E15724" t="s">
        <v>26469</v>
      </c>
    </row>
    <row r="15725" spans="1:5">
      <c r="A15725" t="s">
        <v>15726</v>
      </c>
      <c r="B15725" t="s">
        <v>3</v>
      </c>
      <c r="C15725" t="s">
        <v>26468</v>
      </c>
      <c r="D15725" t="s">
        <v>15726</v>
      </c>
      <c r="E15725" t="s">
        <v>26469</v>
      </c>
    </row>
    <row r="15726" spans="1:5">
      <c r="A15726" t="s">
        <v>15727</v>
      </c>
      <c r="B15726" t="s">
        <v>3</v>
      </c>
      <c r="C15726" t="s">
        <v>26468</v>
      </c>
      <c r="D15726" t="s">
        <v>15727</v>
      </c>
      <c r="E15726" t="s">
        <v>26469</v>
      </c>
    </row>
    <row r="15727" spans="1:5">
      <c r="A15727" t="s">
        <v>15728</v>
      </c>
      <c r="B15727" t="s">
        <v>3</v>
      </c>
      <c r="C15727" t="s">
        <v>26468</v>
      </c>
      <c r="D15727" t="s">
        <v>15728</v>
      </c>
      <c r="E15727" t="s">
        <v>26469</v>
      </c>
    </row>
    <row r="15728" spans="1:5">
      <c r="A15728" t="s">
        <v>15729</v>
      </c>
      <c r="B15728" t="s">
        <v>3</v>
      </c>
      <c r="C15728" t="s">
        <v>26468</v>
      </c>
      <c r="D15728" t="s">
        <v>15729</v>
      </c>
      <c r="E15728" t="s">
        <v>26469</v>
      </c>
    </row>
    <row r="15729" spans="1:5">
      <c r="A15729" t="s">
        <v>15730</v>
      </c>
      <c r="B15729" t="s">
        <v>3</v>
      </c>
      <c r="C15729" t="s">
        <v>26468</v>
      </c>
      <c r="D15729" t="s">
        <v>15730</v>
      </c>
      <c r="E15729" t="s">
        <v>26469</v>
      </c>
    </row>
    <row r="15730" spans="1:5">
      <c r="A15730" t="s">
        <v>15731</v>
      </c>
      <c r="B15730" t="s">
        <v>3</v>
      </c>
      <c r="C15730" t="s">
        <v>26468</v>
      </c>
      <c r="D15730" t="s">
        <v>15731</v>
      </c>
      <c r="E15730" t="s">
        <v>26469</v>
      </c>
    </row>
    <row r="15731" spans="1:5">
      <c r="A15731" t="s">
        <v>15732</v>
      </c>
      <c r="B15731" t="s">
        <v>3</v>
      </c>
      <c r="C15731" t="s">
        <v>26468</v>
      </c>
      <c r="D15731" t="s">
        <v>15732</v>
      </c>
      <c r="E15731" t="s">
        <v>26469</v>
      </c>
    </row>
    <row r="15732" spans="1:5">
      <c r="A15732" t="s">
        <v>15733</v>
      </c>
      <c r="B15732" t="s">
        <v>3</v>
      </c>
      <c r="C15732" t="s">
        <v>26468</v>
      </c>
      <c r="D15732" t="s">
        <v>15733</v>
      </c>
      <c r="E15732" t="s">
        <v>26469</v>
      </c>
    </row>
    <row r="15733" spans="1:5">
      <c r="A15733" t="s">
        <v>15734</v>
      </c>
      <c r="B15733" t="s">
        <v>3</v>
      </c>
      <c r="C15733" t="s">
        <v>26468</v>
      </c>
      <c r="D15733" t="s">
        <v>15734</v>
      </c>
      <c r="E15733" t="s">
        <v>26469</v>
      </c>
    </row>
    <row r="15734" spans="1:5">
      <c r="A15734" t="s">
        <v>15735</v>
      </c>
      <c r="B15734" t="s">
        <v>3</v>
      </c>
      <c r="C15734" t="s">
        <v>26468</v>
      </c>
      <c r="D15734" t="s">
        <v>15735</v>
      </c>
      <c r="E15734" t="s">
        <v>26469</v>
      </c>
    </row>
    <row r="15735" spans="1:5">
      <c r="A15735" t="s">
        <v>15736</v>
      </c>
      <c r="B15735" t="s">
        <v>3</v>
      </c>
      <c r="C15735" t="s">
        <v>26468</v>
      </c>
      <c r="D15735" t="s">
        <v>15736</v>
      </c>
      <c r="E15735" t="s">
        <v>26469</v>
      </c>
    </row>
    <row r="15736" spans="1:5">
      <c r="A15736" t="s">
        <v>15737</v>
      </c>
      <c r="B15736" t="s">
        <v>3</v>
      </c>
      <c r="C15736" t="s">
        <v>26468</v>
      </c>
      <c r="D15736" t="s">
        <v>15737</v>
      </c>
      <c r="E15736" t="s">
        <v>26469</v>
      </c>
    </row>
    <row r="15737" spans="1:5">
      <c r="A15737" t="s">
        <v>15738</v>
      </c>
      <c r="B15737" t="s">
        <v>3</v>
      </c>
      <c r="C15737" t="s">
        <v>26468</v>
      </c>
      <c r="D15737" t="s">
        <v>15738</v>
      </c>
      <c r="E15737" t="s">
        <v>26469</v>
      </c>
    </row>
    <row r="15738" spans="1:5">
      <c r="A15738" t="s">
        <v>15739</v>
      </c>
      <c r="B15738" t="s">
        <v>3</v>
      </c>
      <c r="C15738" t="s">
        <v>26468</v>
      </c>
      <c r="D15738" t="s">
        <v>15739</v>
      </c>
      <c r="E15738" t="s">
        <v>26469</v>
      </c>
    </row>
    <row r="15739" spans="1:5">
      <c r="A15739" t="s">
        <v>15740</v>
      </c>
      <c r="B15739" t="s">
        <v>3</v>
      </c>
      <c r="C15739" t="s">
        <v>26468</v>
      </c>
      <c r="D15739" t="s">
        <v>15740</v>
      </c>
      <c r="E15739" t="s">
        <v>26469</v>
      </c>
    </row>
    <row r="15740" spans="1:5">
      <c r="A15740" t="s">
        <v>15741</v>
      </c>
      <c r="B15740" t="s">
        <v>3</v>
      </c>
      <c r="C15740" t="s">
        <v>26468</v>
      </c>
      <c r="D15740" t="s">
        <v>15741</v>
      </c>
      <c r="E15740" t="s">
        <v>26469</v>
      </c>
    </row>
    <row r="15741" spans="1:5">
      <c r="A15741" t="s">
        <v>15742</v>
      </c>
      <c r="B15741" t="s">
        <v>3</v>
      </c>
      <c r="C15741" t="s">
        <v>26468</v>
      </c>
      <c r="D15741" t="s">
        <v>15742</v>
      </c>
      <c r="E15741" t="s">
        <v>26469</v>
      </c>
    </row>
    <row r="15742" spans="1:5">
      <c r="A15742" t="s">
        <v>15743</v>
      </c>
      <c r="B15742" t="s">
        <v>3</v>
      </c>
      <c r="C15742" t="s">
        <v>26468</v>
      </c>
      <c r="D15742" t="s">
        <v>15743</v>
      </c>
      <c r="E15742" t="s">
        <v>26469</v>
      </c>
    </row>
    <row r="15743" spans="1:5">
      <c r="A15743" t="s">
        <v>15744</v>
      </c>
      <c r="B15743" t="s">
        <v>3</v>
      </c>
      <c r="C15743" t="s">
        <v>26468</v>
      </c>
      <c r="D15743" t="s">
        <v>15744</v>
      </c>
      <c r="E15743" t="s">
        <v>26469</v>
      </c>
    </row>
    <row r="15744" spans="1:5">
      <c r="A15744" t="s">
        <v>15745</v>
      </c>
      <c r="B15744" t="s">
        <v>3</v>
      </c>
      <c r="C15744" t="s">
        <v>26468</v>
      </c>
      <c r="D15744" t="s">
        <v>15745</v>
      </c>
      <c r="E15744" t="s">
        <v>26469</v>
      </c>
    </row>
    <row r="15745" spans="1:5">
      <c r="A15745" t="s">
        <v>15746</v>
      </c>
      <c r="B15745" t="s">
        <v>3</v>
      </c>
      <c r="C15745" t="s">
        <v>26468</v>
      </c>
      <c r="D15745" t="s">
        <v>15746</v>
      </c>
      <c r="E15745" t="s">
        <v>26469</v>
      </c>
    </row>
    <row r="15746" spans="1:5">
      <c r="A15746" t="s">
        <v>15747</v>
      </c>
      <c r="B15746" t="s">
        <v>3</v>
      </c>
      <c r="C15746" t="s">
        <v>26468</v>
      </c>
      <c r="D15746" t="s">
        <v>15747</v>
      </c>
      <c r="E15746" t="s">
        <v>26469</v>
      </c>
    </row>
    <row r="15747" spans="1:5">
      <c r="A15747" t="s">
        <v>15748</v>
      </c>
      <c r="B15747" t="s">
        <v>3</v>
      </c>
      <c r="C15747" t="s">
        <v>26468</v>
      </c>
      <c r="D15747" t="s">
        <v>15748</v>
      </c>
      <c r="E15747" t="s">
        <v>26469</v>
      </c>
    </row>
    <row r="15748" spans="1:5">
      <c r="A15748" t="s">
        <v>15749</v>
      </c>
      <c r="B15748" t="s">
        <v>3</v>
      </c>
      <c r="C15748" t="s">
        <v>26468</v>
      </c>
      <c r="D15748" t="s">
        <v>15749</v>
      </c>
      <c r="E15748" t="s">
        <v>26469</v>
      </c>
    </row>
    <row r="15749" spans="1:5">
      <c r="A15749" t="s">
        <v>15750</v>
      </c>
      <c r="B15749" t="s">
        <v>3</v>
      </c>
      <c r="C15749" t="s">
        <v>26468</v>
      </c>
      <c r="D15749" t="s">
        <v>15750</v>
      </c>
      <c r="E15749" t="s">
        <v>26469</v>
      </c>
    </row>
    <row r="15750" spans="1:5">
      <c r="A15750" t="s">
        <v>15751</v>
      </c>
      <c r="B15750" t="s">
        <v>3</v>
      </c>
      <c r="C15750" t="s">
        <v>26468</v>
      </c>
      <c r="D15750" t="s">
        <v>15751</v>
      </c>
      <c r="E15750" t="s">
        <v>26469</v>
      </c>
    </row>
    <row r="15751" spans="1:5">
      <c r="A15751" t="s">
        <v>15752</v>
      </c>
      <c r="B15751" t="s">
        <v>3</v>
      </c>
      <c r="C15751" t="s">
        <v>26468</v>
      </c>
      <c r="D15751" t="s">
        <v>15752</v>
      </c>
      <c r="E15751" t="s">
        <v>26469</v>
      </c>
    </row>
    <row r="15752" spans="1:5">
      <c r="A15752" t="s">
        <v>15753</v>
      </c>
      <c r="B15752" t="s">
        <v>3</v>
      </c>
      <c r="C15752" t="s">
        <v>26468</v>
      </c>
      <c r="D15752" t="s">
        <v>15753</v>
      </c>
      <c r="E15752" t="s">
        <v>26469</v>
      </c>
    </row>
    <row r="15753" spans="1:5">
      <c r="A15753" t="s">
        <v>15754</v>
      </c>
      <c r="B15753" t="s">
        <v>3</v>
      </c>
      <c r="C15753" t="s">
        <v>26468</v>
      </c>
      <c r="D15753" t="s">
        <v>15754</v>
      </c>
      <c r="E15753" t="s">
        <v>26469</v>
      </c>
    </row>
    <row r="15754" spans="1:5">
      <c r="A15754" t="s">
        <v>15755</v>
      </c>
      <c r="B15754" t="s">
        <v>3</v>
      </c>
      <c r="C15754" t="s">
        <v>26468</v>
      </c>
      <c r="D15754" t="s">
        <v>15755</v>
      </c>
      <c r="E15754" t="s">
        <v>26469</v>
      </c>
    </row>
    <row r="15755" spans="1:5">
      <c r="A15755" t="s">
        <v>15756</v>
      </c>
      <c r="B15755" t="s">
        <v>3</v>
      </c>
      <c r="C15755" t="s">
        <v>26468</v>
      </c>
      <c r="D15755" t="s">
        <v>15756</v>
      </c>
      <c r="E15755" t="s">
        <v>26469</v>
      </c>
    </row>
    <row r="15756" spans="1:5">
      <c r="A15756" t="s">
        <v>15757</v>
      </c>
      <c r="B15756" t="s">
        <v>3</v>
      </c>
      <c r="C15756" t="s">
        <v>26468</v>
      </c>
      <c r="D15756" t="s">
        <v>15757</v>
      </c>
      <c r="E15756" t="s">
        <v>26469</v>
      </c>
    </row>
    <row r="15757" spans="1:5">
      <c r="A15757" t="s">
        <v>15758</v>
      </c>
      <c r="B15757" t="s">
        <v>3</v>
      </c>
      <c r="C15757" t="s">
        <v>26468</v>
      </c>
      <c r="D15757" t="s">
        <v>15758</v>
      </c>
      <c r="E15757" t="s">
        <v>26469</v>
      </c>
    </row>
    <row r="15758" spans="1:5">
      <c r="A15758" t="s">
        <v>15759</v>
      </c>
      <c r="B15758" t="s">
        <v>3</v>
      </c>
      <c r="C15758" t="s">
        <v>26468</v>
      </c>
      <c r="D15758" t="s">
        <v>15759</v>
      </c>
      <c r="E15758" t="s">
        <v>26469</v>
      </c>
    </row>
    <row r="15759" spans="1:5">
      <c r="A15759" t="s">
        <v>15760</v>
      </c>
      <c r="B15759" t="s">
        <v>3</v>
      </c>
      <c r="C15759" t="s">
        <v>26468</v>
      </c>
      <c r="D15759" t="s">
        <v>15760</v>
      </c>
      <c r="E15759" t="s">
        <v>26469</v>
      </c>
    </row>
    <row r="15760" spans="1:5">
      <c r="A15760" t="s">
        <v>15761</v>
      </c>
      <c r="B15760" t="s">
        <v>3</v>
      </c>
      <c r="C15760" t="s">
        <v>26468</v>
      </c>
      <c r="D15760" t="s">
        <v>15761</v>
      </c>
      <c r="E15760" t="s">
        <v>26469</v>
      </c>
    </row>
    <row r="15761" spans="1:5">
      <c r="A15761" t="s">
        <v>15762</v>
      </c>
      <c r="B15761" t="s">
        <v>3</v>
      </c>
      <c r="C15761" t="s">
        <v>26468</v>
      </c>
      <c r="D15761" t="s">
        <v>15762</v>
      </c>
      <c r="E15761" t="s">
        <v>26469</v>
      </c>
    </row>
    <row r="15762" spans="1:5">
      <c r="A15762" t="s">
        <v>15763</v>
      </c>
      <c r="B15762" t="s">
        <v>3</v>
      </c>
      <c r="C15762" t="s">
        <v>26468</v>
      </c>
      <c r="D15762" t="s">
        <v>15763</v>
      </c>
      <c r="E15762" t="s">
        <v>26469</v>
      </c>
    </row>
    <row r="15763" spans="1:5">
      <c r="A15763" t="s">
        <v>15764</v>
      </c>
      <c r="B15763" t="s">
        <v>3</v>
      </c>
      <c r="C15763" t="s">
        <v>26468</v>
      </c>
      <c r="D15763" t="s">
        <v>15764</v>
      </c>
      <c r="E15763" t="s">
        <v>26469</v>
      </c>
    </row>
    <row r="15764" spans="1:5">
      <c r="A15764" t="s">
        <v>15765</v>
      </c>
      <c r="B15764" t="s">
        <v>3</v>
      </c>
      <c r="C15764" t="s">
        <v>26468</v>
      </c>
      <c r="D15764" t="s">
        <v>15765</v>
      </c>
      <c r="E15764" t="s">
        <v>26469</v>
      </c>
    </row>
    <row r="15765" spans="1:5">
      <c r="A15765" t="s">
        <v>15766</v>
      </c>
      <c r="B15765" t="s">
        <v>3</v>
      </c>
      <c r="C15765" t="s">
        <v>26468</v>
      </c>
      <c r="D15765" t="s">
        <v>15766</v>
      </c>
      <c r="E15765" t="s">
        <v>26469</v>
      </c>
    </row>
    <row r="15766" spans="1:5">
      <c r="A15766" t="s">
        <v>15767</v>
      </c>
      <c r="B15766" t="s">
        <v>3</v>
      </c>
      <c r="C15766" t="s">
        <v>26468</v>
      </c>
      <c r="D15766" t="s">
        <v>15767</v>
      </c>
      <c r="E15766" t="s">
        <v>26469</v>
      </c>
    </row>
    <row r="15767" spans="1:5">
      <c r="A15767" t="s">
        <v>15768</v>
      </c>
      <c r="B15767" t="s">
        <v>3</v>
      </c>
      <c r="C15767" t="s">
        <v>26468</v>
      </c>
      <c r="D15767" t="s">
        <v>15768</v>
      </c>
      <c r="E15767" t="s">
        <v>26469</v>
      </c>
    </row>
    <row r="15768" spans="1:5">
      <c r="A15768" t="s">
        <v>15769</v>
      </c>
      <c r="B15768" t="s">
        <v>3</v>
      </c>
      <c r="C15768" t="s">
        <v>26468</v>
      </c>
      <c r="D15768" t="s">
        <v>15769</v>
      </c>
      <c r="E15768" t="s">
        <v>26469</v>
      </c>
    </row>
    <row r="15769" spans="1:5">
      <c r="A15769" t="s">
        <v>15770</v>
      </c>
      <c r="B15769" t="s">
        <v>3</v>
      </c>
      <c r="C15769" t="s">
        <v>26468</v>
      </c>
      <c r="D15769" t="s">
        <v>15770</v>
      </c>
      <c r="E15769" t="s">
        <v>26469</v>
      </c>
    </row>
    <row r="15770" spans="1:5">
      <c r="A15770" t="s">
        <v>15771</v>
      </c>
      <c r="B15770" t="s">
        <v>3</v>
      </c>
      <c r="C15770" t="s">
        <v>26468</v>
      </c>
      <c r="D15770" t="s">
        <v>15771</v>
      </c>
      <c r="E15770" t="s">
        <v>26469</v>
      </c>
    </row>
    <row r="15771" spans="1:5">
      <c r="A15771" t="s">
        <v>15772</v>
      </c>
      <c r="B15771" t="s">
        <v>3</v>
      </c>
      <c r="C15771" t="s">
        <v>26468</v>
      </c>
      <c r="D15771" t="s">
        <v>15772</v>
      </c>
      <c r="E15771" t="s">
        <v>26469</v>
      </c>
    </row>
    <row r="15772" spans="1:5">
      <c r="A15772" t="s">
        <v>15773</v>
      </c>
      <c r="B15772" t="s">
        <v>3</v>
      </c>
      <c r="C15772" t="s">
        <v>26468</v>
      </c>
      <c r="D15772" t="s">
        <v>15773</v>
      </c>
      <c r="E15772" t="s">
        <v>26469</v>
      </c>
    </row>
    <row r="15773" spans="1:5">
      <c r="A15773" t="s">
        <v>15774</v>
      </c>
      <c r="B15773" t="s">
        <v>3</v>
      </c>
      <c r="C15773" t="s">
        <v>26468</v>
      </c>
      <c r="D15773" t="s">
        <v>15774</v>
      </c>
      <c r="E15773" t="s">
        <v>26469</v>
      </c>
    </row>
    <row r="15774" spans="1:5">
      <c r="A15774" t="s">
        <v>15775</v>
      </c>
      <c r="B15774" t="s">
        <v>3</v>
      </c>
      <c r="C15774" t="s">
        <v>26468</v>
      </c>
      <c r="D15774" t="s">
        <v>15775</v>
      </c>
      <c r="E15774" t="s">
        <v>26469</v>
      </c>
    </row>
    <row r="15775" spans="1:5">
      <c r="A15775" t="s">
        <v>15776</v>
      </c>
      <c r="B15775" t="s">
        <v>3</v>
      </c>
      <c r="C15775" t="s">
        <v>26468</v>
      </c>
      <c r="D15775" t="s">
        <v>15776</v>
      </c>
      <c r="E15775" t="s">
        <v>26469</v>
      </c>
    </row>
    <row r="15776" spans="1:5">
      <c r="A15776" t="s">
        <v>15777</v>
      </c>
      <c r="B15776" t="s">
        <v>3</v>
      </c>
      <c r="C15776" t="s">
        <v>26468</v>
      </c>
      <c r="D15776" t="s">
        <v>15777</v>
      </c>
      <c r="E15776" t="s">
        <v>26469</v>
      </c>
    </row>
    <row r="15777" spans="1:5">
      <c r="A15777" t="s">
        <v>15778</v>
      </c>
      <c r="B15777" t="s">
        <v>3</v>
      </c>
      <c r="C15777" t="s">
        <v>26468</v>
      </c>
      <c r="D15777" t="s">
        <v>15778</v>
      </c>
      <c r="E15777" t="s">
        <v>26469</v>
      </c>
    </row>
    <row r="15778" spans="1:5">
      <c r="A15778" t="s">
        <v>15779</v>
      </c>
      <c r="B15778" t="s">
        <v>3</v>
      </c>
      <c r="C15778" t="s">
        <v>26468</v>
      </c>
      <c r="D15778" t="s">
        <v>15779</v>
      </c>
      <c r="E15778" t="s">
        <v>26469</v>
      </c>
    </row>
    <row r="15779" spans="1:5">
      <c r="A15779" t="s">
        <v>15780</v>
      </c>
      <c r="B15779" t="s">
        <v>3</v>
      </c>
      <c r="C15779" t="s">
        <v>26468</v>
      </c>
      <c r="D15779" t="s">
        <v>15780</v>
      </c>
      <c r="E15779" t="s">
        <v>26469</v>
      </c>
    </row>
    <row r="15780" spans="1:5">
      <c r="A15780" t="s">
        <v>15781</v>
      </c>
      <c r="B15780" t="s">
        <v>3</v>
      </c>
      <c r="C15780" t="s">
        <v>26468</v>
      </c>
      <c r="D15780" t="s">
        <v>15781</v>
      </c>
      <c r="E15780" t="s">
        <v>26469</v>
      </c>
    </row>
    <row r="15781" spans="1:5">
      <c r="A15781" t="s">
        <v>15782</v>
      </c>
      <c r="B15781" t="s">
        <v>3</v>
      </c>
      <c r="C15781" t="s">
        <v>26468</v>
      </c>
      <c r="D15781" t="s">
        <v>15782</v>
      </c>
      <c r="E15781" t="s">
        <v>26469</v>
      </c>
    </row>
    <row r="15782" spans="1:5">
      <c r="A15782" t="s">
        <v>15783</v>
      </c>
      <c r="B15782" t="s">
        <v>3</v>
      </c>
      <c r="C15782" t="s">
        <v>26468</v>
      </c>
      <c r="D15782" t="s">
        <v>15783</v>
      </c>
      <c r="E15782" t="s">
        <v>26469</v>
      </c>
    </row>
    <row r="15783" spans="1:5">
      <c r="A15783" t="s">
        <v>15784</v>
      </c>
      <c r="B15783" t="s">
        <v>3</v>
      </c>
      <c r="C15783" t="s">
        <v>26468</v>
      </c>
      <c r="D15783" t="s">
        <v>15784</v>
      </c>
      <c r="E15783" t="s">
        <v>26469</v>
      </c>
    </row>
    <row r="15784" spans="1:5">
      <c r="A15784" t="s">
        <v>15785</v>
      </c>
      <c r="B15784" t="s">
        <v>3</v>
      </c>
      <c r="C15784" t="s">
        <v>26468</v>
      </c>
      <c r="D15784" t="s">
        <v>15785</v>
      </c>
      <c r="E15784" t="s">
        <v>26469</v>
      </c>
    </row>
    <row r="15785" spans="1:5">
      <c r="A15785" t="s">
        <v>15786</v>
      </c>
      <c r="B15785" t="s">
        <v>3</v>
      </c>
      <c r="C15785" t="s">
        <v>26468</v>
      </c>
      <c r="D15785" t="s">
        <v>15786</v>
      </c>
      <c r="E15785" t="s">
        <v>26469</v>
      </c>
    </row>
    <row r="15786" spans="1:5">
      <c r="A15786" t="s">
        <v>15787</v>
      </c>
      <c r="B15786" t="s">
        <v>3</v>
      </c>
      <c r="C15786" t="s">
        <v>26468</v>
      </c>
      <c r="D15786" t="s">
        <v>15787</v>
      </c>
      <c r="E15786" t="s">
        <v>26469</v>
      </c>
    </row>
    <row r="15787" spans="1:5">
      <c r="A15787" t="s">
        <v>15788</v>
      </c>
      <c r="B15787" t="s">
        <v>3</v>
      </c>
      <c r="C15787" t="s">
        <v>26468</v>
      </c>
      <c r="D15787" t="s">
        <v>15788</v>
      </c>
      <c r="E15787" t="s">
        <v>26469</v>
      </c>
    </row>
    <row r="15788" spans="1:5">
      <c r="A15788" t="s">
        <v>15789</v>
      </c>
      <c r="B15788" t="s">
        <v>3</v>
      </c>
      <c r="C15788" t="s">
        <v>26468</v>
      </c>
      <c r="D15788" t="s">
        <v>15789</v>
      </c>
      <c r="E15788" t="s">
        <v>26469</v>
      </c>
    </row>
    <row r="15789" spans="1:5">
      <c r="A15789" t="s">
        <v>15790</v>
      </c>
      <c r="B15789" t="s">
        <v>3</v>
      </c>
      <c r="C15789" t="s">
        <v>26468</v>
      </c>
      <c r="D15789" t="s">
        <v>15790</v>
      </c>
      <c r="E15789" t="s">
        <v>26469</v>
      </c>
    </row>
    <row r="15790" spans="1:5">
      <c r="A15790" t="s">
        <v>15791</v>
      </c>
      <c r="B15790" t="s">
        <v>3</v>
      </c>
      <c r="C15790" t="s">
        <v>26468</v>
      </c>
      <c r="D15790" t="s">
        <v>15791</v>
      </c>
      <c r="E15790" t="s">
        <v>26469</v>
      </c>
    </row>
    <row r="15791" spans="1:5">
      <c r="A15791" t="s">
        <v>15792</v>
      </c>
      <c r="B15791" t="s">
        <v>3</v>
      </c>
      <c r="C15791" t="s">
        <v>26468</v>
      </c>
      <c r="D15791" t="s">
        <v>15792</v>
      </c>
      <c r="E15791" t="s">
        <v>26469</v>
      </c>
    </row>
    <row r="15792" spans="1:5">
      <c r="A15792" t="s">
        <v>15793</v>
      </c>
      <c r="B15792" t="s">
        <v>3</v>
      </c>
      <c r="C15792" t="s">
        <v>26468</v>
      </c>
      <c r="D15792" t="s">
        <v>15793</v>
      </c>
      <c r="E15792" t="s">
        <v>26469</v>
      </c>
    </row>
    <row r="15793" spans="1:5">
      <c r="A15793" t="s">
        <v>15794</v>
      </c>
      <c r="B15793" t="s">
        <v>3</v>
      </c>
      <c r="C15793" t="s">
        <v>26468</v>
      </c>
      <c r="D15793" t="s">
        <v>15794</v>
      </c>
      <c r="E15793" t="s">
        <v>26469</v>
      </c>
    </row>
    <row r="15794" spans="1:5">
      <c r="A15794" t="s">
        <v>15795</v>
      </c>
      <c r="B15794" t="s">
        <v>3</v>
      </c>
      <c r="C15794" t="s">
        <v>26468</v>
      </c>
      <c r="D15794" t="s">
        <v>15795</v>
      </c>
      <c r="E15794" t="s">
        <v>26469</v>
      </c>
    </row>
    <row r="15795" spans="1:5">
      <c r="A15795" t="s">
        <v>15796</v>
      </c>
      <c r="B15795" t="s">
        <v>3</v>
      </c>
      <c r="C15795" t="s">
        <v>26468</v>
      </c>
      <c r="D15795" t="s">
        <v>15796</v>
      </c>
      <c r="E15795" t="s">
        <v>26469</v>
      </c>
    </row>
    <row r="15796" spans="1:5">
      <c r="A15796" t="s">
        <v>15797</v>
      </c>
      <c r="B15796" t="s">
        <v>3</v>
      </c>
      <c r="C15796" t="s">
        <v>26468</v>
      </c>
      <c r="D15796" t="s">
        <v>15797</v>
      </c>
      <c r="E15796" t="s">
        <v>26469</v>
      </c>
    </row>
    <row r="15797" spans="1:5">
      <c r="A15797" t="s">
        <v>15798</v>
      </c>
      <c r="B15797" t="s">
        <v>3</v>
      </c>
      <c r="C15797" t="s">
        <v>26468</v>
      </c>
      <c r="D15797" t="s">
        <v>15798</v>
      </c>
      <c r="E15797" t="s">
        <v>26469</v>
      </c>
    </row>
    <row r="15798" spans="1:5">
      <c r="A15798" t="s">
        <v>15799</v>
      </c>
      <c r="B15798" t="s">
        <v>3</v>
      </c>
      <c r="C15798" t="s">
        <v>26468</v>
      </c>
      <c r="D15798" t="s">
        <v>15799</v>
      </c>
      <c r="E15798" t="s">
        <v>26469</v>
      </c>
    </row>
    <row r="15799" spans="1:5">
      <c r="A15799" t="s">
        <v>15800</v>
      </c>
      <c r="B15799" t="s">
        <v>3</v>
      </c>
      <c r="C15799" t="s">
        <v>26468</v>
      </c>
      <c r="D15799" t="s">
        <v>15800</v>
      </c>
      <c r="E15799" t="s">
        <v>26469</v>
      </c>
    </row>
    <row r="15800" spans="1:5">
      <c r="A15800" t="s">
        <v>15801</v>
      </c>
      <c r="B15800" t="s">
        <v>3</v>
      </c>
      <c r="C15800" t="s">
        <v>26468</v>
      </c>
      <c r="D15800" t="s">
        <v>15801</v>
      </c>
      <c r="E15800" t="s">
        <v>26469</v>
      </c>
    </row>
    <row r="15801" spans="1:5">
      <c r="A15801" t="s">
        <v>15802</v>
      </c>
      <c r="B15801" t="s">
        <v>3</v>
      </c>
      <c r="C15801" t="s">
        <v>26468</v>
      </c>
      <c r="D15801" t="s">
        <v>15802</v>
      </c>
      <c r="E15801" t="s">
        <v>26469</v>
      </c>
    </row>
    <row r="15802" spans="1:5">
      <c r="A15802" t="s">
        <v>15803</v>
      </c>
      <c r="B15802" t="s">
        <v>3</v>
      </c>
      <c r="C15802" t="s">
        <v>26468</v>
      </c>
      <c r="D15802" t="s">
        <v>15803</v>
      </c>
      <c r="E15802" t="s">
        <v>26469</v>
      </c>
    </row>
    <row r="15803" spans="1:5">
      <c r="A15803" t="s">
        <v>15804</v>
      </c>
      <c r="B15803" t="s">
        <v>3</v>
      </c>
      <c r="C15803" t="s">
        <v>26468</v>
      </c>
      <c r="D15803" t="s">
        <v>15804</v>
      </c>
      <c r="E15803" t="s">
        <v>26469</v>
      </c>
    </row>
    <row r="15804" spans="1:5">
      <c r="A15804" t="s">
        <v>15805</v>
      </c>
      <c r="B15804" t="s">
        <v>3</v>
      </c>
      <c r="C15804" t="s">
        <v>26468</v>
      </c>
      <c r="D15804" t="s">
        <v>15805</v>
      </c>
      <c r="E15804" t="s">
        <v>26469</v>
      </c>
    </row>
    <row r="15805" spans="1:5">
      <c r="A15805" t="s">
        <v>15806</v>
      </c>
      <c r="B15805" t="s">
        <v>3</v>
      </c>
      <c r="C15805" t="s">
        <v>26468</v>
      </c>
      <c r="D15805" t="s">
        <v>15806</v>
      </c>
      <c r="E15805" t="s">
        <v>26469</v>
      </c>
    </row>
    <row r="15806" spans="1:5">
      <c r="A15806" t="s">
        <v>15807</v>
      </c>
      <c r="B15806" t="s">
        <v>3</v>
      </c>
      <c r="C15806" t="s">
        <v>26468</v>
      </c>
      <c r="D15806" t="s">
        <v>15807</v>
      </c>
      <c r="E15806" t="s">
        <v>26469</v>
      </c>
    </row>
    <row r="15807" spans="1:5">
      <c r="A15807" t="s">
        <v>15808</v>
      </c>
      <c r="B15807" t="s">
        <v>3</v>
      </c>
      <c r="C15807" t="s">
        <v>26468</v>
      </c>
      <c r="D15807" t="s">
        <v>15808</v>
      </c>
      <c r="E15807" t="s">
        <v>26469</v>
      </c>
    </row>
    <row r="15808" spans="1:5">
      <c r="A15808" t="s">
        <v>15809</v>
      </c>
      <c r="B15808" t="s">
        <v>3</v>
      </c>
      <c r="C15808" t="s">
        <v>26468</v>
      </c>
      <c r="D15808" t="s">
        <v>15809</v>
      </c>
      <c r="E15808" t="s">
        <v>26469</v>
      </c>
    </row>
    <row r="15809" spans="1:5">
      <c r="A15809" t="s">
        <v>15810</v>
      </c>
      <c r="B15809" t="s">
        <v>3</v>
      </c>
      <c r="C15809" t="s">
        <v>26468</v>
      </c>
      <c r="D15809" t="s">
        <v>15810</v>
      </c>
      <c r="E15809" t="s">
        <v>26469</v>
      </c>
    </row>
    <row r="15810" spans="1:5">
      <c r="A15810" t="s">
        <v>15811</v>
      </c>
      <c r="B15810" t="s">
        <v>3</v>
      </c>
      <c r="C15810" t="s">
        <v>26468</v>
      </c>
      <c r="D15810" t="s">
        <v>15811</v>
      </c>
      <c r="E15810" t="s">
        <v>26469</v>
      </c>
    </row>
    <row r="15811" spans="1:5">
      <c r="A15811" t="s">
        <v>15812</v>
      </c>
      <c r="B15811" t="s">
        <v>3</v>
      </c>
      <c r="C15811" t="s">
        <v>26468</v>
      </c>
      <c r="D15811" t="s">
        <v>15812</v>
      </c>
      <c r="E15811" t="s">
        <v>26469</v>
      </c>
    </row>
    <row r="15812" spans="1:5">
      <c r="A15812" t="s">
        <v>15813</v>
      </c>
      <c r="B15812" t="s">
        <v>3</v>
      </c>
      <c r="C15812" t="s">
        <v>26468</v>
      </c>
      <c r="D15812" t="s">
        <v>15813</v>
      </c>
      <c r="E15812" t="s">
        <v>26469</v>
      </c>
    </row>
    <row r="15813" spans="1:5">
      <c r="A15813" t="s">
        <v>15814</v>
      </c>
      <c r="B15813" t="s">
        <v>3</v>
      </c>
      <c r="C15813" t="s">
        <v>26468</v>
      </c>
      <c r="D15813" t="s">
        <v>15814</v>
      </c>
      <c r="E15813" t="s">
        <v>26469</v>
      </c>
    </row>
    <row r="15814" spans="1:5">
      <c r="A15814" t="s">
        <v>15815</v>
      </c>
      <c r="B15814" t="s">
        <v>3</v>
      </c>
      <c r="C15814" t="s">
        <v>26468</v>
      </c>
      <c r="D15814" t="s">
        <v>15815</v>
      </c>
      <c r="E15814" t="s">
        <v>26469</v>
      </c>
    </row>
    <row r="15815" spans="1:5">
      <c r="A15815" t="s">
        <v>15816</v>
      </c>
      <c r="B15815" t="s">
        <v>3</v>
      </c>
      <c r="C15815" t="s">
        <v>26468</v>
      </c>
      <c r="D15815" t="s">
        <v>15816</v>
      </c>
      <c r="E15815" t="s">
        <v>26469</v>
      </c>
    </row>
    <row r="15816" spans="1:5">
      <c r="A15816" t="s">
        <v>15817</v>
      </c>
      <c r="B15816" t="s">
        <v>3</v>
      </c>
      <c r="C15816" t="s">
        <v>26468</v>
      </c>
      <c r="D15816" t="s">
        <v>15817</v>
      </c>
      <c r="E15816" t="s">
        <v>26469</v>
      </c>
    </row>
    <row r="15817" spans="1:5">
      <c r="A15817" t="s">
        <v>15818</v>
      </c>
      <c r="B15817" t="s">
        <v>3</v>
      </c>
      <c r="C15817" t="s">
        <v>26468</v>
      </c>
      <c r="D15817" t="s">
        <v>15818</v>
      </c>
      <c r="E15817" t="s">
        <v>26469</v>
      </c>
    </row>
    <row r="15818" spans="1:5">
      <c r="A15818" t="s">
        <v>15819</v>
      </c>
      <c r="B15818" t="s">
        <v>3</v>
      </c>
      <c r="C15818" t="s">
        <v>26468</v>
      </c>
      <c r="D15818" t="s">
        <v>15819</v>
      </c>
      <c r="E15818" t="s">
        <v>26469</v>
      </c>
    </row>
    <row r="15819" spans="1:5">
      <c r="A15819" t="s">
        <v>15820</v>
      </c>
      <c r="B15819" t="s">
        <v>3</v>
      </c>
      <c r="C15819" t="s">
        <v>26468</v>
      </c>
      <c r="D15819" t="s">
        <v>15820</v>
      </c>
      <c r="E15819" t="s">
        <v>26469</v>
      </c>
    </row>
    <row r="15820" spans="1:5">
      <c r="A15820" t="s">
        <v>15821</v>
      </c>
      <c r="B15820" t="s">
        <v>3</v>
      </c>
      <c r="C15820" t="s">
        <v>26468</v>
      </c>
      <c r="D15820" t="s">
        <v>15821</v>
      </c>
      <c r="E15820" t="s">
        <v>26469</v>
      </c>
    </row>
    <row r="15821" spans="1:5">
      <c r="A15821" t="s">
        <v>15822</v>
      </c>
      <c r="B15821" t="s">
        <v>3</v>
      </c>
      <c r="C15821" t="s">
        <v>26468</v>
      </c>
      <c r="D15821" t="s">
        <v>15822</v>
      </c>
      <c r="E15821" t="s">
        <v>26469</v>
      </c>
    </row>
    <row r="15822" spans="1:5">
      <c r="A15822" t="s">
        <v>15823</v>
      </c>
      <c r="B15822" t="s">
        <v>3</v>
      </c>
      <c r="C15822" t="s">
        <v>26468</v>
      </c>
      <c r="D15822" t="s">
        <v>15823</v>
      </c>
      <c r="E15822" t="s">
        <v>26469</v>
      </c>
    </row>
    <row r="15823" spans="1:5">
      <c r="A15823" t="s">
        <v>15824</v>
      </c>
      <c r="B15823" t="s">
        <v>3</v>
      </c>
      <c r="C15823" t="s">
        <v>26468</v>
      </c>
      <c r="D15823" t="s">
        <v>15824</v>
      </c>
      <c r="E15823" t="s">
        <v>26469</v>
      </c>
    </row>
    <row r="15824" spans="1:5">
      <c r="A15824" t="s">
        <v>15825</v>
      </c>
      <c r="B15824" t="s">
        <v>3</v>
      </c>
      <c r="C15824" t="s">
        <v>26468</v>
      </c>
      <c r="D15824" t="s">
        <v>15825</v>
      </c>
      <c r="E15824" t="s">
        <v>26469</v>
      </c>
    </row>
    <row r="15825" spans="1:5">
      <c r="A15825" t="s">
        <v>15826</v>
      </c>
      <c r="B15825" t="s">
        <v>3</v>
      </c>
      <c r="C15825" t="s">
        <v>26468</v>
      </c>
      <c r="D15825" t="s">
        <v>15826</v>
      </c>
      <c r="E15825" t="s">
        <v>26469</v>
      </c>
    </row>
    <row r="15826" spans="1:5">
      <c r="A15826" t="s">
        <v>15827</v>
      </c>
      <c r="B15826" t="s">
        <v>3</v>
      </c>
      <c r="C15826" t="s">
        <v>26468</v>
      </c>
      <c r="D15826" t="s">
        <v>15827</v>
      </c>
      <c r="E15826" t="s">
        <v>26469</v>
      </c>
    </row>
    <row r="15827" spans="1:5">
      <c r="A15827" t="s">
        <v>15828</v>
      </c>
      <c r="B15827" t="s">
        <v>3</v>
      </c>
      <c r="C15827" t="s">
        <v>26468</v>
      </c>
      <c r="D15827" t="s">
        <v>15828</v>
      </c>
      <c r="E15827" t="s">
        <v>26469</v>
      </c>
    </row>
    <row r="15828" spans="1:5">
      <c r="A15828" t="s">
        <v>15829</v>
      </c>
      <c r="B15828" t="s">
        <v>3</v>
      </c>
      <c r="C15828" t="s">
        <v>26468</v>
      </c>
      <c r="D15828" t="s">
        <v>15829</v>
      </c>
      <c r="E15828" t="s">
        <v>26469</v>
      </c>
    </row>
    <row r="15829" spans="1:5">
      <c r="A15829" t="s">
        <v>15830</v>
      </c>
      <c r="B15829" t="s">
        <v>3</v>
      </c>
      <c r="C15829" t="s">
        <v>26468</v>
      </c>
      <c r="D15829" t="s">
        <v>15830</v>
      </c>
      <c r="E15829" t="s">
        <v>26469</v>
      </c>
    </row>
    <row r="15830" spans="1:5">
      <c r="A15830" t="s">
        <v>15831</v>
      </c>
      <c r="B15830" t="s">
        <v>3</v>
      </c>
      <c r="C15830" t="s">
        <v>26468</v>
      </c>
      <c r="D15830" t="s">
        <v>15831</v>
      </c>
      <c r="E15830" t="s">
        <v>26469</v>
      </c>
    </row>
    <row r="15831" spans="1:5">
      <c r="A15831" t="s">
        <v>15832</v>
      </c>
      <c r="B15831" t="s">
        <v>3</v>
      </c>
      <c r="C15831" t="s">
        <v>26468</v>
      </c>
      <c r="D15831" t="s">
        <v>15832</v>
      </c>
      <c r="E15831" t="s">
        <v>26469</v>
      </c>
    </row>
    <row r="15832" spans="1:5">
      <c r="A15832" t="s">
        <v>15833</v>
      </c>
      <c r="B15832" t="s">
        <v>3</v>
      </c>
      <c r="C15832" t="s">
        <v>26468</v>
      </c>
      <c r="D15832" t="s">
        <v>15833</v>
      </c>
      <c r="E15832" t="s">
        <v>26469</v>
      </c>
    </row>
    <row r="15833" spans="1:5">
      <c r="A15833" t="s">
        <v>15834</v>
      </c>
      <c r="B15833" t="s">
        <v>3</v>
      </c>
      <c r="C15833" t="s">
        <v>26468</v>
      </c>
      <c r="D15833" t="s">
        <v>15834</v>
      </c>
      <c r="E15833" t="s">
        <v>26469</v>
      </c>
    </row>
    <row r="15834" spans="1:5">
      <c r="A15834" t="s">
        <v>15835</v>
      </c>
      <c r="B15834" t="s">
        <v>3</v>
      </c>
      <c r="C15834" t="s">
        <v>26468</v>
      </c>
      <c r="D15834" t="s">
        <v>15835</v>
      </c>
      <c r="E15834" t="s">
        <v>26469</v>
      </c>
    </row>
    <row r="15835" spans="1:5">
      <c r="A15835" t="s">
        <v>15836</v>
      </c>
      <c r="B15835" t="s">
        <v>3</v>
      </c>
      <c r="C15835" t="s">
        <v>26468</v>
      </c>
      <c r="D15835" t="s">
        <v>15836</v>
      </c>
      <c r="E15835" t="s">
        <v>26469</v>
      </c>
    </row>
    <row r="15836" spans="1:5">
      <c r="A15836" t="s">
        <v>15837</v>
      </c>
      <c r="B15836" t="s">
        <v>3</v>
      </c>
      <c r="C15836" t="s">
        <v>26468</v>
      </c>
      <c r="D15836" t="s">
        <v>15837</v>
      </c>
      <c r="E15836" t="s">
        <v>26469</v>
      </c>
    </row>
    <row r="15837" spans="1:5">
      <c r="A15837" t="s">
        <v>15838</v>
      </c>
      <c r="B15837" t="s">
        <v>3</v>
      </c>
      <c r="C15837" t="s">
        <v>26468</v>
      </c>
      <c r="D15837" t="s">
        <v>15838</v>
      </c>
      <c r="E15837" t="s">
        <v>26469</v>
      </c>
    </row>
    <row r="15838" spans="1:5">
      <c r="A15838" t="s">
        <v>15839</v>
      </c>
      <c r="B15838" t="s">
        <v>3</v>
      </c>
      <c r="C15838" t="s">
        <v>26468</v>
      </c>
      <c r="D15838" t="s">
        <v>15839</v>
      </c>
      <c r="E15838" t="s">
        <v>26469</v>
      </c>
    </row>
    <row r="15839" spans="1:5">
      <c r="A15839" t="s">
        <v>15840</v>
      </c>
      <c r="B15839" t="s">
        <v>3</v>
      </c>
      <c r="C15839" t="s">
        <v>26468</v>
      </c>
      <c r="D15839" t="s">
        <v>15840</v>
      </c>
      <c r="E15839" t="s">
        <v>26469</v>
      </c>
    </row>
    <row r="15840" spans="1:5">
      <c r="A15840" t="s">
        <v>15841</v>
      </c>
      <c r="B15840" t="s">
        <v>3</v>
      </c>
      <c r="C15840" t="s">
        <v>26468</v>
      </c>
      <c r="D15840" t="s">
        <v>15841</v>
      </c>
      <c r="E15840" t="s">
        <v>26469</v>
      </c>
    </row>
    <row r="15841" spans="1:5">
      <c r="A15841" t="s">
        <v>15842</v>
      </c>
      <c r="B15841" t="s">
        <v>3</v>
      </c>
      <c r="C15841" t="s">
        <v>26468</v>
      </c>
      <c r="D15841" t="s">
        <v>15842</v>
      </c>
      <c r="E15841" t="s">
        <v>26469</v>
      </c>
    </row>
    <row r="15842" spans="1:5">
      <c r="A15842" t="s">
        <v>15843</v>
      </c>
      <c r="B15842" t="s">
        <v>3</v>
      </c>
      <c r="C15842" t="s">
        <v>26468</v>
      </c>
      <c r="D15842" t="s">
        <v>15843</v>
      </c>
      <c r="E15842" t="s">
        <v>26469</v>
      </c>
    </row>
    <row r="15843" spans="1:5">
      <c r="A15843" t="s">
        <v>15844</v>
      </c>
      <c r="B15843" t="s">
        <v>3</v>
      </c>
      <c r="C15843" t="s">
        <v>26468</v>
      </c>
      <c r="D15843" t="s">
        <v>15844</v>
      </c>
      <c r="E15843" t="s">
        <v>26469</v>
      </c>
    </row>
    <row r="15844" spans="1:5">
      <c r="A15844" t="s">
        <v>15845</v>
      </c>
      <c r="B15844" t="s">
        <v>3</v>
      </c>
      <c r="C15844" t="s">
        <v>26468</v>
      </c>
      <c r="D15844" t="s">
        <v>15845</v>
      </c>
      <c r="E15844" t="s">
        <v>26469</v>
      </c>
    </row>
    <row r="15845" spans="1:5">
      <c r="A15845" t="s">
        <v>15846</v>
      </c>
      <c r="B15845" t="s">
        <v>3</v>
      </c>
      <c r="C15845" t="s">
        <v>26468</v>
      </c>
      <c r="D15845" t="s">
        <v>15846</v>
      </c>
      <c r="E15845" t="s">
        <v>26469</v>
      </c>
    </row>
    <row r="15846" spans="1:5">
      <c r="A15846" t="s">
        <v>15847</v>
      </c>
      <c r="B15846" t="s">
        <v>3</v>
      </c>
      <c r="C15846" t="s">
        <v>26468</v>
      </c>
      <c r="D15846" t="s">
        <v>15847</v>
      </c>
      <c r="E15846" t="s">
        <v>26469</v>
      </c>
    </row>
    <row r="15847" spans="1:5">
      <c r="A15847" t="s">
        <v>15848</v>
      </c>
      <c r="B15847" t="s">
        <v>3</v>
      </c>
      <c r="C15847" t="s">
        <v>26468</v>
      </c>
      <c r="D15847" t="s">
        <v>15848</v>
      </c>
      <c r="E15847" t="s">
        <v>26469</v>
      </c>
    </row>
    <row r="15848" spans="1:5">
      <c r="A15848" t="s">
        <v>15849</v>
      </c>
      <c r="B15848" t="s">
        <v>3</v>
      </c>
      <c r="C15848" t="s">
        <v>26468</v>
      </c>
      <c r="D15848" t="s">
        <v>15849</v>
      </c>
      <c r="E15848" t="s">
        <v>26469</v>
      </c>
    </row>
    <row r="15849" spans="1:5">
      <c r="A15849" t="s">
        <v>15850</v>
      </c>
      <c r="B15849" t="s">
        <v>3</v>
      </c>
      <c r="C15849" t="s">
        <v>26468</v>
      </c>
      <c r="D15849" t="s">
        <v>15850</v>
      </c>
      <c r="E15849" t="s">
        <v>26469</v>
      </c>
    </row>
    <row r="15850" spans="1:5">
      <c r="A15850" t="s">
        <v>15851</v>
      </c>
      <c r="B15850" t="s">
        <v>3</v>
      </c>
      <c r="C15850" t="s">
        <v>26468</v>
      </c>
      <c r="D15850" t="s">
        <v>15851</v>
      </c>
      <c r="E15850" t="s">
        <v>26469</v>
      </c>
    </row>
    <row r="15851" spans="1:5">
      <c r="A15851" t="s">
        <v>15852</v>
      </c>
      <c r="B15851" t="s">
        <v>3</v>
      </c>
      <c r="C15851" t="s">
        <v>26468</v>
      </c>
      <c r="D15851" t="s">
        <v>15852</v>
      </c>
      <c r="E15851" t="s">
        <v>26469</v>
      </c>
    </row>
    <row r="15852" spans="1:5">
      <c r="A15852" t="s">
        <v>15853</v>
      </c>
      <c r="B15852" t="s">
        <v>3</v>
      </c>
      <c r="C15852" t="s">
        <v>26468</v>
      </c>
      <c r="D15852" t="s">
        <v>15853</v>
      </c>
      <c r="E15852" t="s">
        <v>26469</v>
      </c>
    </row>
    <row r="15853" spans="1:5">
      <c r="A15853" t="s">
        <v>15854</v>
      </c>
      <c r="B15853" t="s">
        <v>3</v>
      </c>
      <c r="C15853" t="s">
        <v>26468</v>
      </c>
      <c r="D15853" t="s">
        <v>15854</v>
      </c>
      <c r="E15853" t="s">
        <v>26469</v>
      </c>
    </row>
    <row r="15854" spans="1:5">
      <c r="A15854" t="s">
        <v>15855</v>
      </c>
      <c r="B15854" t="s">
        <v>3</v>
      </c>
      <c r="C15854" t="s">
        <v>26468</v>
      </c>
      <c r="D15854" t="s">
        <v>15855</v>
      </c>
      <c r="E15854" t="s">
        <v>26469</v>
      </c>
    </row>
    <row r="15855" spans="1:5">
      <c r="A15855" t="s">
        <v>15856</v>
      </c>
      <c r="B15855" t="s">
        <v>3</v>
      </c>
      <c r="C15855" t="s">
        <v>26468</v>
      </c>
      <c r="D15855" t="s">
        <v>15856</v>
      </c>
      <c r="E15855" t="s">
        <v>26469</v>
      </c>
    </row>
    <row r="15856" spans="1:5">
      <c r="A15856" t="s">
        <v>15857</v>
      </c>
      <c r="B15856" t="s">
        <v>3</v>
      </c>
      <c r="C15856" t="s">
        <v>26468</v>
      </c>
      <c r="D15856" t="s">
        <v>15857</v>
      </c>
      <c r="E15856" t="s">
        <v>26469</v>
      </c>
    </row>
    <row r="15857" spans="1:5">
      <c r="A15857" t="s">
        <v>15858</v>
      </c>
      <c r="B15857" t="s">
        <v>3</v>
      </c>
      <c r="C15857" t="s">
        <v>26468</v>
      </c>
      <c r="D15857" t="s">
        <v>15858</v>
      </c>
      <c r="E15857" t="s">
        <v>26469</v>
      </c>
    </row>
    <row r="15858" spans="1:5">
      <c r="A15858" t="s">
        <v>15859</v>
      </c>
      <c r="B15858" t="s">
        <v>3</v>
      </c>
      <c r="C15858" t="s">
        <v>26468</v>
      </c>
      <c r="D15858" t="s">
        <v>15859</v>
      </c>
      <c r="E15858" t="s">
        <v>26469</v>
      </c>
    </row>
    <row r="15859" spans="1:5">
      <c r="A15859" t="s">
        <v>15860</v>
      </c>
      <c r="B15859" t="s">
        <v>3</v>
      </c>
      <c r="C15859" t="s">
        <v>26468</v>
      </c>
      <c r="D15859" t="s">
        <v>15860</v>
      </c>
      <c r="E15859" t="s">
        <v>26469</v>
      </c>
    </row>
    <row r="15860" spans="1:5">
      <c r="A15860" t="s">
        <v>15861</v>
      </c>
      <c r="B15860" t="s">
        <v>3</v>
      </c>
      <c r="C15860" t="s">
        <v>26468</v>
      </c>
      <c r="D15860" t="s">
        <v>15861</v>
      </c>
      <c r="E15860" t="s">
        <v>26469</v>
      </c>
    </row>
    <row r="15861" spans="1:5">
      <c r="A15861" t="s">
        <v>15862</v>
      </c>
      <c r="B15861" t="s">
        <v>3</v>
      </c>
      <c r="C15861" t="s">
        <v>26468</v>
      </c>
      <c r="D15861" t="s">
        <v>15862</v>
      </c>
      <c r="E15861" t="s">
        <v>26469</v>
      </c>
    </row>
    <row r="15862" spans="1:5">
      <c r="A15862" t="s">
        <v>15863</v>
      </c>
      <c r="B15862" t="s">
        <v>3</v>
      </c>
      <c r="C15862" t="s">
        <v>26468</v>
      </c>
      <c r="D15862" t="s">
        <v>15863</v>
      </c>
      <c r="E15862" t="s">
        <v>26469</v>
      </c>
    </row>
    <row r="15863" spans="1:5">
      <c r="A15863" t="s">
        <v>15864</v>
      </c>
      <c r="B15863" t="s">
        <v>3</v>
      </c>
      <c r="C15863" t="s">
        <v>26468</v>
      </c>
      <c r="D15863" t="s">
        <v>15864</v>
      </c>
      <c r="E15863" t="s">
        <v>26469</v>
      </c>
    </row>
    <row r="15864" spans="1:5">
      <c r="A15864" t="s">
        <v>15865</v>
      </c>
      <c r="B15864" t="s">
        <v>3</v>
      </c>
      <c r="C15864" t="s">
        <v>26468</v>
      </c>
      <c r="D15864" t="s">
        <v>15865</v>
      </c>
      <c r="E15864" t="s">
        <v>26469</v>
      </c>
    </row>
    <row r="15865" spans="1:5">
      <c r="A15865" t="s">
        <v>15866</v>
      </c>
      <c r="B15865" t="s">
        <v>3</v>
      </c>
      <c r="C15865" t="s">
        <v>26468</v>
      </c>
      <c r="D15865" t="s">
        <v>15866</v>
      </c>
      <c r="E15865" t="s">
        <v>26469</v>
      </c>
    </row>
    <row r="15866" spans="1:5">
      <c r="A15866" t="s">
        <v>15867</v>
      </c>
      <c r="B15866" t="s">
        <v>3</v>
      </c>
      <c r="C15866" t="s">
        <v>26468</v>
      </c>
      <c r="D15866" t="s">
        <v>15867</v>
      </c>
      <c r="E15866" t="s">
        <v>26469</v>
      </c>
    </row>
    <row r="15867" spans="1:5">
      <c r="A15867" t="s">
        <v>15868</v>
      </c>
      <c r="B15867" t="s">
        <v>3</v>
      </c>
      <c r="C15867" t="s">
        <v>26468</v>
      </c>
      <c r="D15867" t="s">
        <v>15868</v>
      </c>
      <c r="E15867" t="s">
        <v>26469</v>
      </c>
    </row>
    <row r="15868" spans="1:5">
      <c r="A15868" t="s">
        <v>15869</v>
      </c>
      <c r="B15868" t="s">
        <v>3</v>
      </c>
      <c r="C15868" t="s">
        <v>26468</v>
      </c>
      <c r="D15868" t="s">
        <v>15869</v>
      </c>
      <c r="E15868" t="s">
        <v>26469</v>
      </c>
    </row>
    <row r="15869" spans="1:5">
      <c r="A15869" t="s">
        <v>15870</v>
      </c>
      <c r="B15869" t="s">
        <v>3</v>
      </c>
      <c r="C15869" t="s">
        <v>26468</v>
      </c>
      <c r="D15869" t="s">
        <v>15870</v>
      </c>
      <c r="E15869" t="s">
        <v>26469</v>
      </c>
    </row>
    <row r="15870" spans="1:5">
      <c r="A15870" t="s">
        <v>15871</v>
      </c>
      <c r="B15870" t="s">
        <v>3</v>
      </c>
      <c r="C15870" t="s">
        <v>26468</v>
      </c>
      <c r="D15870" t="s">
        <v>15871</v>
      </c>
      <c r="E15870" t="s">
        <v>26469</v>
      </c>
    </row>
    <row r="15871" spans="1:5">
      <c r="A15871" t="s">
        <v>15872</v>
      </c>
      <c r="B15871" t="s">
        <v>3</v>
      </c>
      <c r="C15871" t="s">
        <v>26468</v>
      </c>
      <c r="D15871" t="s">
        <v>15872</v>
      </c>
      <c r="E15871" t="s">
        <v>26469</v>
      </c>
    </row>
    <row r="15872" spans="1:5">
      <c r="A15872" t="s">
        <v>15873</v>
      </c>
      <c r="B15872" t="s">
        <v>3</v>
      </c>
      <c r="C15872" t="s">
        <v>26468</v>
      </c>
      <c r="D15872" t="s">
        <v>15873</v>
      </c>
      <c r="E15872" t="s">
        <v>26469</v>
      </c>
    </row>
    <row r="15873" spans="1:5">
      <c r="A15873" t="s">
        <v>15874</v>
      </c>
      <c r="B15873" t="s">
        <v>3</v>
      </c>
      <c r="C15873" t="s">
        <v>26468</v>
      </c>
      <c r="D15873" t="s">
        <v>15874</v>
      </c>
      <c r="E15873" t="s">
        <v>26469</v>
      </c>
    </row>
    <row r="15874" spans="1:5">
      <c r="A15874" t="s">
        <v>15875</v>
      </c>
      <c r="B15874" t="s">
        <v>3</v>
      </c>
      <c r="C15874" t="s">
        <v>26468</v>
      </c>
      <c r="D15874" t="s">
        <v>15875</v>
      </c>
      <c r="E15874" t="s">
        <v>26469</v>
      </c>
    </row>
    <row r="15875" spans="1:5">
      <c r="A15875" t="s">
        <v>15876</v>
      </c>
      <c r="B15875" t="s">
        <v>3</v>
      </c>
      <c r="C15875" t="s">
        <v>26468</v>
      </c>
      <c r="D15875" t="s">
        <v>15876</v>
      </c>
      <c r="E15875" t="s">
        <v>26469</v>
      </c>
    </row>
    <row r="15876" spans="1:5">
      <c r="A15876" t="s">
        <v>15877</v>
      </c>
      <c r="B15876" t="s">
        <v>3</v>
      </c>
      <c r="C15876" t="s">
        <v>26468</v>
      </c>
      <c r="D15876" t="s">
        <v>15877</v>
      </c>
      <c r="E15876" t="s">
        <v>26469</v>
      </c>
    </row>
    <row r="15877" spans="1:5">
      <c r="A15877" t="s">
        <v>15878</v>
      </c>
      <c r="B15877" t="s">
        <v>3</v>
      </c>
      <c r="C15877" t="s">
        <v>26468</v>
      </c>
      <c r="D15877" t="s">
        <v>15878</v>
      </c>
      <c r="E15877" t="s">
        <v>26469</v>
      </c>
    </row>
    <row r="15878" spans="1:5">
      <c r="A15878" t="s">
        <v>15879</v>
      </c>
      <c r="B15878" t="s">
        <v>3</v>
      </c>
      <c r="C15878" t="s">
        <v>26468</v>
      </c>
      <c r="D15878" t="s">
        <v>15879</v>
      </c>
      <c r="E15878" t="s">
        <v>26469</v>
      </c>
    </row>
    <row r="15879" spans="1:5">
      <c r="A15879" t="s">
        <v>15880</v>
      </c>
      <c r="B15879" t="s">
        <v>3</v>
      </c>
      <c r="C15879" t="s">
        <v>26468</v>
      </c>
      <c r="D15879" t="s">
        <v>15880</v>
      </c>
      <c r="E15879" t="s">
        <v>26469</v>
      </c>
    </row>
    <row r="15880" spans="1:5">
      <c r="A15880" t="s">
        <v>15881</v>
      </c>
      <c r="B15880" t="s">
        <v>3</v>
      </c>
      <c r="C15880" t="s">
        <v>26468</v>
      </c>
      <c r="D15880" t="s">
        <v>15881</v>
      </c>
      <c r="E15880" t="s">
        <v>26469</v>
      </c>
    </row>
    <row r="15881" spans="1:5">
      <c r="A15881" t="s">
        <v>15882</v>
      </c>
      <c r="B15881" t="s">
        <v>3</v>
      </c>
      <c r="C15881" t="s">
        <v>26468</v>
      </c>
      <c r="D15881" t="s">
        <v>15882</v>
      </c>
      <c r="E15881" t="s">
        <v>26469</v>
      </c>
    </row>
    <row r="15882" spans="1:5">
      <c r="A15882" t="s">
        <v>15883</v>
      </c>
      <c r="B15882" t="s">
        <v>3</v>
      </c>
      <c r="C15882" t="s">
        <v>26468</v>
      </c>
      <c r="D15882" t="s">
        <v>15883</v>
      </c>
      <c r="E15882" t="s">
        <v>26469</v>
      </c>
    </row>
    <row r="15883" spans="1:5">
      <c r="A15883" t="s">
        <v>15884</v>
      </c>
      <c r="B15883" t="s">
        <v>3</v>
      </c>
      <c r="C15883" t="s">
        <v>26468</v>
      </c>
      <c r="D15883" t="s">
        <v>15884</v>
      </c>
      <c r="E15883" t="s">
        <v>26469</v>
      </c>
    </row>
    <row r="15884" spans="1:5">
      <c r="A15884" t="s">
        <v>15885</v>
      </c>
      <c r="B15884" t="s">
        <v>3</v>
      </c>
      <c r="C15884" t="s">
        <v>26468</v>
      </c>
      <c r="D15884" t="s">
        <v>15885</v>
      </c>
      <c r="E15884" t="s">
        <v>26469</v>
      </c>
    </row>
    <row r="15885" spans="1:5">
      <c r="A15885" t="s">
        <v>15886</v>
      </c>
      <c r="B15885" t="s">
        <v>3</v>
      </c>
      <c r="C15885" t="s">
        <v>26468</v>
      </c>
      <c r="D15885" t="s">
        <v>15886</v>
      </c>
      <c r="E15885" t="s">
        <v>26469</v>
      </c>
    </row>
    <row r="15886" spans="1:5">
      <c r="A15886" t="s">
        <v>15887</v>
      </c>
      <c r="B15886" t="s">
        <v>3</v>
      </c>
      <c r="C15886" t="s">
        <v>26468</v>
      </c>
      <c r="D15886" t="s">
        <v>15887</v>
      </c>
      <c r="E15886" t="s">
        <v>26469</v>
      </c>
    </row>
    <row r="15887" spans="1:5">
      <c r="A15887" t="s">
        <v>15888</v>
      </c>
      <c r="B15887" t="s">
        <v>3</v>
      </c>
      <c r="C15887" t="s">
        <v>26468</v>
      </c>
      <c r="D15887" t="s">
        <v>15888</v>
      </c>
      <c r="E15887" t="s">
        <v>26469</v>
      </c>
    </row>
    <row r="15888" spans="1:5">
      <c r="A15888" t="s">
        <v>15889</v>
      </c>
      <c r="B15888" t="s">
        <v>3</v>
      </c>
      <c r="C15888" t="s">
        <v>26468</v>
      </c>
      <c r="D15888" t="s">
        <v>15889</v>
      </c>
      <c r="E15888" t="s">
        <v>26469</v>
      </c>
    </row>
    <row r="15889" spans="1:5">
      <c r="A15889" t="s">
        <v>15890</v>
      </c>
      <c r="B15889" t="s">
        <v>3</v>
      </c>
      <c r="C15889" t="s">
        <v>26468</v>
      </c>
      <c r="D15889" t="s">
        <v>15890</v>
      </c>
      <c r="E15889" t="s">
        <v>26469</v>
      </c>
    </row>
    <row r="15890" spans="1:5">
      <c r="A15890" t="s">
        <v>15891</v>
      </c>
      <c r="B15890" t="s">
        <v>3</v>
      </c>
      <c r="C15890" t="s">
        <v>26468</v>
      </c>
      <c r="D15890" t="s">
        <v>15891</v>
      </c>
      <c r="E15890" t="s">
        <v>26469</v>
      </c>
    </row>
    <row r="15891" spans="1:5">
      <c r="A15891" t="s">
        <v>15892</v>
      </c>
      <c r="B15891" t="s">
        <v>3</v>
      </c>
      <c r="C15891" t="s">
        <v>26468</v>
      </c>
      <c r="D15891" t="s">
        <v>15892</v>
      </c>
      <c r="E15891" t="s">
        <v>26469</v>
      </c>
    </row>
    <row r="15892" spans="1:5">
      <c r="A15892" t="s">
        <v>15893</v>
      </c>
      <c r="B15892" t="s">
        <v>3</v>
      </c>
      <c r="C15892" t="s">
        <v>26468</v>
      </c>
      <c r="D15892" t="s">
        <v>15893</v>
      </c>
      <c r="E15892" t="s">
        <v>26469</v>
      </c>
    </row>
    <row r="15893" spans="1:5">
      <c r="A15893" t="s">
        <v>15894</v>
      </c>
      <c r="B15893" t="s">
        <v>3</v>
      </c>
      <c r="C15893" t="s">
        <v>26468</v>
      </c>
      <c r="D15893" t="s">
        <v>15894</v>
      </c>
      <c r="E15893" t="s">
        <v>26469</v>
      </c>
    </row>
    <row r="15894" spans="1:5">
      <c r="A15894" t="s">
        <v>15895</v>
      </c>
      <c r="B15894" t="s">
        <v>3</v>
      </c>
      <c r="C15894" t="s">
        <v>26468</v>
      </c>
      <c r="D15894" t="s">
        <v>15895</v>
      </c>
      <c r="E15894" t="s">
        <v>26469</v>
      </c>
    </row>
    <row r="15895" spans="1:5">
      <c r="A15895" t="s">
        <v>15896</v>
      </c>
      <c r="B15895" t="s">
        <v>3</v>
      </c>
      <c r="C15895" t="s">
        <v>26468</v>
      </c>
      <c r="D15895" t="s">
        <v>15896</v>
      </c>
      <c r="E15895" t="s">
        <v>26469</v>
      </c>
    </row>
    <row r="15896" spans="1:5">
      <c r="A15896" t="s">
        <v>15897</v>
      </c>
      <c r="B15896" t="s">
        <v>3</v>
      </c>
      <c r="C15896" t="s">
        <v>26468</v>
      </c>
      <c r="D15896" t="s">
        <v>15897</v>
      </c>
      <c r="E15896" t="s">
        <v>26469</v>
      </c>
    </row>
    <row r="15897" spans="1:5">
      <c r="A15897" t="s">
        <v>15898</v>
      </c>
      <c r="B15897" t="s">
        <v>3</v>
      </c>
      <c r="C15897" t="s">
        <v>26468</v>
      </c>
      <c r="D15897" t="s">
        <v>15898</v>
      </c>
      <c r="E15897" t="s">
        <v>26469</v>
      </c>
    </row>
    <row r="15898" spans="1:5">
      <c r="A15898" t="s">
        <v>15899</v>
      </c>
      <c r="B15898" t="s">
        <v>3</v>
      </c>
      <c r="C15898" t="s">
        <v>26468</v>
      </c>
      <c r="D15898" t="s">
        <v>15899</v>
      </c>
      <c r="E15898" t="s">
        <v>26469</v>
      </c>
    </row>
    <row r="15899" spans="1:5">
      <c r="A15899" t="s">
        <v>15900</v>
      </c>
      <c r="B15899" t="s">
        <v>3</v>
      </c>
      <c r="C15899" t="s">
        <v>26468</v>
      </c>
      <c r="D15899" t="s">
        <v>15900</v>
      </c>
      <c r="E15899" t="s">
        <v>26469</v>
      </c>
    </row>
    <row r="15900" spans="1:5">
      <c r="A15900" t="s">
        <v>15901</v>
      </c>
      <c r="B15900" t="s">
        <v>3</v>
      </c>
      <c r="C15900" t="s">
        <v>26468</v>
      </c>
      <c r="D15900" t="s">
        <v>15901</v>
      </c>
      <c r="E15900" t="s">
        <v>26469</v>
      </c>
    </row>
    <row r="15901" spans="1:5">
      <c r="A15901" t="s">
        <v>15902</v>
      </c>
      <c r="B15901" t="s">
        <v>3</v>
      </c>
      <c r="C15901" t="s">
        <v>26468</v>
      </c>
      <c r="D15901" t="s">
        <v>15902</v>
      </c>
      <c r="E15901" t="s">
        <v>26469</v>
      </c>
    </row>
    <row r="15902" spans="1:5">
      <c r="A15902" t="s">
        <v>15903</v>
      </c>
      <c r="B15902" t="s">
        <v>3</v>
      </c>
      <c r="C15902" t="s">
        <v>26468</v>
      </c>
      <c r="D15902" t="s">
        <v>15903</v>
      </c>
      <c r="E15902" t="s">
        <v>26469</v>
      </c>
    </row>
    <row r="15903" spans="1:5">
      <c r="A15903" t="s">
        <v>15904</v>
      </c>
      <c r="B15903" t="s">
        <v>3</v>
      </c>
      <c r="C15903" t="s">
        <v>26468</v>
      </c>
      <c r="D15903" t="s">
        <v>15904</v>
      </c>
      <c r="E15903" t="s">
        <v>26469</v>
      </c>
    </row>
    <row r="15904" spans="1:5">
      <c r="A15904" t="s">
        <v>15905</v>
      </c>
      <c r="B15904" t="s">
        <v>3</v>
      </c>
      <c r="C15904" t="s">
        <v>26468</v>
      </c>
      <c r="D15904" t="s">
        <v>15905</v>
      </c>
      <c r="E15904" t="s">
        <v>26469</v>
      </c>
    </row>
    <row r="15905" spans="1:5">
      <c r="A15905" t="s">
        <v>15906</v>
      </c>
      <c r="B15905" t="s">
        <v>3</v>
      </c>
      <c r="C15905" t="s">
        <v>26468</v>
      </c>
      <c r="D15905" t="s">
        <v>15906</v>
      </c>
      <c r="E15905" t="s">
        <v>26469</v>
      </c>
    </row>
    <row r="15906" spans="1:5">
      <c r="A15906" t="s">
        <v>15907</v>
      </c>
      <c r="B15906" t="s">
        <v>3</v>
      </c>
      <c r="C15906" t="s">
        <v>26468</v>
      </c>
      <c r="D15906" t="s">
        <v>15907</v>
      </c>
      <c r="E15906" t="s">
        <v>26469</v>
      </c>
    </row>
    <row r="15907" spans="1:5">
      <c r="A15907" t="s">
        <v>15908</v>
      </c>
      <c r="B15907" t="s">
        <v>3</v>
      </c>
      <c r="C15907" t="s">
        <v>26468</v>
      </c>
      <c r="D15907" t="s">
        <v>15908</v>
      </c>
      <c r="E15907" t="s">
        <v>26469</v>
      </c>
    </row>
    <row r="15908" spans="1:5">
      <c r="A15908" t="s">
        <v>15909</v>
      </c>
      <c r="B15908" t="s">
        <v>3</v>
      </c>
      <c r="C15908" t="s">
        <v>26468</v>
      </c>
      <c r="D15908" t="s">
        <v>15909</v>
      </c>
      <c r="E15908" t="s">
        <v>26469</v>
      </c>
    </row>
    <row r="15909" spans="1:5">
      <c r="A15909" t="s">
        <v>15910</v>
      </c>
      <c r="B15909" t="s">
        <v>3</v>
      </c>
      <c r="C15909" t="s">
        <v>26468</v>
      </c>
      <c r="D15909" t="s">
        <v>15910</v>
      </c>
      <c r="E15909" t="s">
        <v>26469</v>
      </c>
    </row>
    <row r="15910" spans="1:5">
      <c r="A15910" t="s">
        <v>15911</v>
      </c>
      <c r="B15910" t="s">
        <v>3</v>
      </c>
      <c r="C15910" t="s">
        <v>26468</v>
      </c>
      <c r="D15910" t="s">
        <v>15911</v>
      </c>
      <c r="E15910" t="s">
        <v>26469</v>
      </c>
    </row>
    <row r="15911" spans="1:5">
      <c r="A15911" t="s">
        <v>15912</v>
      </c>
      <c r="B15911" t="s">
        <v>3</v>
      </c>
      <c r="C15911" t="s">
        <v>26468</v>
      </c>
      <c r="D15911" t="s">
        <v>15912</v>
      </c>
      <c r="E15911" t="s">
        <v>26469</v>
      </c>
    </row>
    <row r="15912" spans="1:5">
      <c r="A15912" t="s">
        <v>15913</v>
      </c>
      <c r="B15912" t="s">
        <v>3</v>
      </c>
      <c r="C15912" t="s">
        <v>26468</v>
      </c>
      <c r="D15912" t="s">
        <v>15913</v>
      </c>
      <c r="E15912" t="s">
        <v>26469</v>
      </c>
    </row>
    <row r="15913" spans="1:5">
      <c r="A15913" t="s">
        <v>15914</v>
      </c>
      <c r="B15913" t="s">
        <v>3</v>
      </c>
      <c r="C15913" t="s">
        <v>26468</v>
      </c>
      <c r="D15913" t="s">
        <v>15914</v>
      </c>
      <c r="E15913" t="s">
        <v>26469</v>
      </c>
    </row>
    <row r="15914" spans="1:5">
      <c r="A15914" t="s">
        <v>15915</v>
      </c>
      <c r="B15914" t="s">
        <v>3</v>
      </c>
      <c r="C15914" t="s">
        <v>26468</v>
      </c>
      <c r="D15914" t="s">
        <v>15915</v>
      </c>
      <c r="E15914" t="s">
        <v>26469</v>
      </c>
    </row>
    <row r="15915" spans="1:5">
      <c r="A15915" t="s">
        <v>15916</v>
      </c>
      <c r="B15915" t="s">
        <v>3</v>
      </c>
      <c r="C15915" t="s">
        <v>26468</v>
      </c>
      <c r="D15915" t="s">
        <v>15916</v>
      </c>
      <c r="E15915" t="s">
        <v>26469</v>
      </c>
    </row>
    <row r="15916" spans="1:5">
      <c r="A15916" t="s">
        <v>15917</v>
      </c>
      <c r="B15916" t="s">
        <v>3</v>
      </c>
      <c r="C15916" t="s">
        <v>26468</v>
      </c>
      <c r="D15916" t="s">
        <v>15917</v>
      </c>
      <c r="E15916" t="s">
        <v>26469</v>
      </c>
    </row>
    <row r="15917" spans="1:5">
      <c r="A15917" t="s">
        <v>15918</v>
      </c>
      <c r="B15917" t="s">
        <v>3</v>
      </c>
      <c r="C15917" t="s">
        <v>26468</v>
      </c>
      <c r="D15917" t="s">
        <v>15918</v>
      </c>
      <c r="E15917" t="s">
        <v>26469</v>
      </c>
    </row>
    <row r="15918" spans="1:5">
      <c r="A15918" t="s">
        <v>15919</v>
      </c>
      <c r="B15918" t="s">
        <v>3</v>
      </c>
      <c r="C15918" t="s">
        <v>26468</v>
      </c>
      <c r="D15918" t="s">
        <v>15919</v>
      </c>
      <c r="E15918" t="s">
        <v>26469</v>
      </c>
    </row>
    <row r="15919" spans="1:5">
      <c r="A15919" t="s">
        <v>15920</v>
      </c>
      <c r="B15919" t="s">
        <v>3</v>
      </c>
      <c r="C15919" t="s">
        <v>26468</v>
      </c>
      <c r="D15919" t="s">
        <v>15920</v>
      </c>
      <c r="E15919" t="s">
        <v>26469</v>
      </c>
    </row>
    <row r="15920" spans="1:5">
      <c r="A15920" t="s">
        <v>15921</v>
      </c>
      <c r="B15920" t="s">
        <v>3</v>
      </c>
      <c r="C15920" t="s">
        <v>26468</v>
      </c>
      <c r="D15920" t="s">
        <v>15921</v>
      </c>
      <c r="E15920" t="s">
        <v>26469</v>
      </c>
    </row>
    <row r="15921" spans="1:5">
      <c r="A15921" t="s">
        <v>15922</v>
      </c>
      <c r="B15921" t="s">
        <v>3</v>
      </c>
      <c r="C15921" t="s">
        <v>26468</v>
      </c>
      <c r="D15921" t="s">
        <v>15922</v>
      </c>
      <c r="E15921" t="s">
        <v>26469</v>
      </c>
    </row>
    <row r="15922" spans="1:5">
      <c r="A15922" t="s">
        <v>15923</v>
      </c>
      <c r="B15922" t="s">
        <v>3</v>
      </c>
      <c r="C15922" t="s">
        <v>26468</v>
      </c>
      <c r="D15922" t="s">
        <v>15923</v>
      </c>
      <c r="E15922" t="s">
        <v>26469</v>
      </c>
    </row>
    <row r="15923" spans="1:5">
      <c r="A15923" t="s">
        <v>15924</v>
      </c>
      <c r="B15923" t="s">
        <v>3</v>
      </c>
      <c r="C15923" t="s">
        <v>26468</v>
      </c>
      <c r="D15923" t="s">
        <v>15924</v>
      </c>
      <c r="E15923" t="s">
        <v>26469</v>
      </c>
    </row>
    <row r="15924" spans="1:5">
      <c r="A15924" t="s">
        <v>15925</v>
      </c>
      <c r="B15924" t="s">
        <v>3</v>
      </c>
      <c r="C15924" t="s">
        <v>26468</v>
      </c>
      <c r="D15924" t="s">
        <v>15925</v>
      </c>
      <c r="E15924" t="s">
        <v>26469</v>
      </c>
    </row>
    <row r="15925" spans="1:5">
      <c r="A15925" t="s">
        <v>15926</v>
      </c>
      <c r="B15925" t="s">
        <v>3</v>
      </c>
      <c r="C15925" t="s">
        <v>26468</v>
      </c>
      <c r="D15925" t="s">
        <v>15926</v>
      </c>
      <c r="E15925" t="s">
        <v>26469</v>
      </c>
    </row>
    <row r="15926" spans="1:5">
      <c r="A15926" t="s">
        <v>15927</v>
      </c>
      <c r="B15926" t="s">
        <v>3</v>
      </c>
      <c r="C15926" t="s">
        <v>26468</v>
      </c>
      <c r="D15926" t="s">
        <v>15927</v>
      </c>
      <c r="E15926" t="s">
        <v>26469</v>
      </c>
    </row>
    <row r="15927" spans="1:5">
      <c r="A15927" t="s">
        <v>15928</v>
      </c>
      <c r="B15927" t="s">
        <v>3</v>
      </c>
      <c r="C15927" t="s">
        <v>26468</v>
      </c>
      <c r="D15927" t="s">
        <v>15928</v>
      </c>
      <c r="E15927" t="s">
        <v>26469</v>
      </c>
    </row>
    <row r="15928" spans="1:5">
      <c r="A15928" t="s">
        <v>15929</v>
      </c>
      <c r="B15928" t="s">
        <v>3</v>
      </c>
      <c r="C15928" t="s">
        <v>26468</v>
      </c>
      <c r="D15928" t="s">
        <v>15929</v>
      </c>
      <c r="E15928" t="s">
        <v>26469</v>
      </c>
    </row>
    <row r="15929" spans="1:5">
      <c r="A15929" t="s">
        <v>15930</v>
      </c>
      <c r="B15929" t="s">
        <v>3</v>
      </c>
      <c r="C15929" t="s">
        <v>26468</v>
      </c>
      <c r="D15929" t="s">
        <v>15930</v>
      </c>
      <c r="E15929" t="s">
        <v>26469</v>
      </c>
    </row>
    <row r="15930" spans="1:5">
      <c r="A15930" t="s">
        <v>15931</v>
      </c>
      <c r="B15930" t="s">
        <v>3</v>
      </c>
      <c r="C15930" t="s">
        <v>26468</v>
      </c>
      <c r="D15930" t="s">
        <v>15931</v>
      </c>
      <c r="E15930" t="s">
        <v>26469</v>
      </c>
    </row>
    <row r="15931" spans="1:5">
      <c r="A15931" t="s">
        <v>15932</v>
      </c>
      <c r="B15931" t="s">
        <v>3</v>
      </c>
      <c r="C15931" t="s">
        <v>26468</v>
      </c>
      <c r="D15931" t="s">
        <v>15932</v>
      </c>
      <c r="E15931" t="s">
        <v>26469</v>
      </c>
    </row>
    <row r="15932" spans="1:5">
      <c r="A15932" t="s">
        <v>15933</v>
      </c>
      <c r="B15932" t="s">
        <v>3</v>
      </c>
      <c r="C15932" t="s">
        <v>26468</v>
      </c>
      <c r="D15932" t="s">
        <v>15933</v>
      </c>
      <c r="E15932" t="s">
        <v>26469</v>
      </c>
    </row>
    <row r="15933" spans="1:5">
      <c r="A15933" t="s">
        <v>15934</v>
      </c>
      <c r="B15933" t="s">
        <v>3</v>
      </c>
      <c r="C15933" t="s">
        <v>26468</v>
      </c>
      <c r="D15933" t="s">
        <v>15934</v>
      </c>
      <c r="E15933" t="s">
        <v>26469</v>
      </c>
    </row>
    <row r="15934" spans="1:5">
      <c r="A15934" t="s">
        <v>15935</v>
      </c>
      <c r="B15934" t="s">
        <v>3</v>
      </c>
      <c r="C15934" t="s">
        <v>26468</v>
      </c>
      <c r="D15934" t="s">
        <v>15935</v>
      </c>
      <c r="E15934" t="s">
        <v>26469</v>
      </c>
    </row>
    <row r="15935" spans="1:5">
      <c r="A15935" t="s">
        <v>15936</v>
      </c>
      <c r="B15935" t="s">
        <v>3</v>
      </c>
      <c r="C15935" t="s">
        <v>26468</v>
      </c>
      <c r="D15935" t="s">
        <v>15936</v>
      </c>
      <c r="E15935" t="s">
        <v>26469</v>
      </c>
    </row>
    <row r="15936" spans="1:5">
      <c r="A15936" t="s">
        <v>15937</v>
      </c>
      <c r="B15936" t="s">
        <v>3</v>
      </c>
      <c r="C15936" t="s">
        <v>26468</v>
      </c>
      <c r="D15936" t="s">
        <v>15937</v>
      </c>
      <c r="E15936" t="s">
        <v>26469</v>
      </c>
    </row>
    <row r="15937" spans="1:5">
      <c r="A15937" t="s">
        <v>15938</v>
      </c>
      <c r="B15937" t="s">
        <v>3</v>
      </c>
      <c r="C15937" t="s">
        <v>26468</v>
      </c>
      <c r="D15937" t="s">
        <v>15938</v>
      </c>
      <c r="E15937" t="s">
        <v>26469</v>
      </c>
    </row>
    <row r="15938" spans="1:5">
      <c r="A15938" t="s">
        <v>15939</v>
      </c>
      <c r="B15938" t="s">
        <v>3</v>
      </c>
      <c r="C15938" t="s">
        <v>26468</v>
      </c>
      <c r="D15938" t="s">
        <v>15939</v>
      </c>
      <c r="E15938" t="s">
        <v>26469</v>
      </c>
    </row>
    <row r="15939" spans="1:5">
      <c r="A15939" t="s">
        <v>15940</v>
      </c>
      <c r="B15939" t="s">
        <v>3</v>
      </c>
      <c r="C15939" t="s">
        <v>26468</v>
      </c>
      <c r="D15939" t="s">
        <v>15940</v>
      </c>
      <c r="E15939" t="s">
        <v>26469</v>
      </c>
    </row>
    <row r="15940" spans="1:5">
      <c r="A15940" t="s">
        <v>15941</v>
      </c>
      <c r="B15940" t="s">
        <v>3</v>
      </c>
      <c r="C15940" t="s">
        <v>26468</v>
      </c>
      <c r="D15940" t="s">
        <v>15941</v>
      </c>
      <c r="E15940" t="s">
        <v>26469</v>
      </c>
    </row>
    <row r="15941" spans="1:5">
      <c r="A15941" t="s">
        <v>15942</v>
      </c>
      <c r="B15941" t="s">
        <v>3</v>
      </c>
      <c r="C15941" t="s">
        <v>26468</v>
      </c>
      <c r="D15941" t="s">
        <v>15942</v>
      </c>
      <c r="E15941" t="s">
        <v>26469</v>
      </c>
    </row>
    <row r="15942" spans="1:5">
      <c r="A15942" t="s">
        <v>15943</v>
      </c>
      <c r="B15942" t="s">
        <v>3</v>
      </c>
      <c r="C15942" t="s">
        <v>26468</v>
      </c>
      <c r="D15942" t="s">
        <v>15943</v>
      </c>
      <c r="E15942" t="s">
        <v>26469</v>
      </c>
    </row>
    <row r="15943" spans="1:5">
      <c r="A15943" t="s">
        <v>15944</v>
      </c>
      <c r="B15943" t="s">
        <v>3</v>
      </c>
      <c r="C15943" t="s">
        <v>26468</v>
      </c>
      <c r="D15943" t="s">
        <v>15944</v>
      </c>
      <c r="E15943" t="s">
        <v>26469</v>
      </c>
    </row>
    <row r="15944" spans="1:5">
      <c r="A15944" t="s">
        <v>15945</v>
      </c>
      <c r="B15944" t="s">
        <v>3</v>
      </c>
      <c r="C15944" t="s">
        <v>26468</v>
      </c>
      <c r="D15944" t="s">
        <v>15945</v>
      </c>
      <c r="E15944" t="s">
        <v>26469</v>
      </c>
    </row>
    <row r="15945" spans="1:5">
      <c r="A15945" t="s">
        <v>15946</v>
      </c>
      <c r="B15945" t="s">
        <v>3</v>
      </c>
      <c r="C15945" t="s">
        <v>26468</v>
      </c>
      <c r="D15945" t="s">
        <v>15946</v>
      </c>
      <c r="E15945" t="s">
        <v>26469</v>
      </c>
    </row>
    <row r="15946" spans="1:5">
      <c r="A15946" t="s">
        <v>15947</v>
      </c>
      <c r="B15946" t="s">
        <v>3</v>
      </c>
      <c r="C15946" t="s">
        <v>26468</v>
      </c>
      <c r="D15946" t="s">
        <v>15947</v>
      </c>
      <c r="E15946" t="s">
        <v>26469</v>
      </c>
    </row>
    <row r="15947" spans="1:5">
      <c r="A15947" t="s">
        <v>15948</v>
      </c>
      <c r="B15947" t="s">
        <v>3</v>
      </c>
      <c r="C15947" t="s">
        <v>26468</v>
      </c>
      <c r="D15947" t="s">
        <v>15948</v>
      </c>
      <c r="E15947" t="s">
        <v>26469</v>
      </c>
    </row>
    <row r="15948" spans="1:5">
      <c r="A15948" t="s">
        <v>15949</v>
      </c>
      <c r="B15948" t="s">
        <v>3</v>
      </c>
      <c r="C15948" t="s">
        <v>26468</v>
      </c>
      <c r="D15948" t="s">
        <v>15949</v>
      </c>
      <c r="E15948" t="s">
        <v>26469</v>
      </c>
    </row>
    <row r="15949" spans="1:5">
      <c r="A15949" t="s">
        <v>15950</v>
      </c>
      <c r="B15949" t="s">
        <v>3</v>
      </c>
      <c r="C15949" t="s">
        <v>26468</v>
      </c>
      <c r="D15949" t="s">
        <v>15950</v>
      </c>
      <c r="E15949" t="s">
        <v>26469</v>
      </c>
    </row>
    <row r="15950" spans="1:5">
      <c r="A15950" t="s">
        <v>15951</v>
      </c>
      <c r="B15950" t="s">
        <v>3</v>
      </c>
      <c r="C15950" t="s">
        <v>26468</v>
      </c>
      <c r="D15950" t="s">
        <v>15951</v>
      </c>
      <c r="E15950" t="s">
        <v>26469</v>
      </c>
    </row>
    <row r="15951" spans="1:5">
      <c r="A15951" t="s">
        <v>15952</v>
      </c>
      <c r="B15951" t="s">
        <v>3</v>
      </c>
      <c r="C15951" t="s">
        <v>26468</v>
      </c>
      <c r="D15951" t="s">
        <v>15952</v>
      </c>
      <c r="E15951" t="s">
        <v>26469</v>
      </c>
    </row>
    <row r="15952" spans="1:5">
      <c r="A15952" t="s">
        <v>15953</v>
      </c>
      <c r="B15952" t="s">
        <v>3</v>
      </c>
      <c r="C15952" t="s">
        <v>26468</v>
      </c>
      <c r="D15952" t="s">
        <v>15953</v>
      </c>
      <c r="E15952" t="s">
        <v>26469</v>
      </c>
    </row>
    <row r="15953" spans="1:5">
      <c r="A15953" t="s">
        <v>15954</v>
      </c>
      <c r="B15953" t="s">
        <v>3</v>
      </c>
      <c r="C15953" t="s">
        <v>26468</v>
      </c>
      <c r="D15953" t="s">
        <v>15954</v>
      </c>
      <c r="E15953" t="s">
        <v>26469</v>
      </c>
    </row>
    <row r="15954" spans="1:5">
      <c r="A15954" t="s">
        <v>15955</v>
      </c>
      <c r="B15954" t="s">
        <v>3</v>
      </c>
      <c r="C15954" t="s">
        <v>26468</v>
      </c>
      <c r="D15954" t="s">
        <v>15955</v>
      </c>
      <c r="E15954" t="s">
        <v>26469</v>
      </c>
    </row>
    <row r="15955" spans="1:5">
      <c r="A15955" t="s">
        <v>15956</v>
      </c>
      <c r="B15955" t="s">
        <v>3</v>
      </c>
      <c r="C15955" t="s">
        <v>26468</v>
      </c>
      <c r="D15955" t="s">
        <v>15956</v>
      </c>
      <c r="E15955" t="s">
        <v>26469</v>
      </c>
    </row>
    <row r="15956" spans="1:5">
      <c r="A15956" t="s">
        <v>15957</v>
      </c>
      <c r="B15956" t="s">
        <v>3</v>
      </c>
      <c r="C15956" t="s">
        <v>26468</v>
      </c>
      <c r="D15956" t="s">
        <v>15957</v>
      </c>
      <c r="E15956" t="s">
        <v>26469</v>
      </c>
    </row>
    <row r="15957" spans="1:5">
      <c r="A15957" t="s">
        <v>15958</v>
      </c>
      <c r="B15957" t="s">
        <v>3</v>
      </c>
      <c r="C15957" t="s">
        <v>26468</v>
      </c>
      <c r="D15957" t="s">
        <v>15958</v>
      </c>
      <c r="E15957" t="s">
        <v>26469</v>
      </c>
    </row>
    <row r="15958" spans="1:5">
      <c r="A15958" t="s">
        <v>15959</v>
      </c>
      <c r="B15958" t="s">
        <v>3</v>
      </c>
      <c r="C15958" t="s">
        <v>26468</v>
      </c>
      <c r="D15958" t="s">
        <v>15959</v>
      </c>
      <c r="E15958" t="s">
        <v>26469</v>
      </c>
    </row>
    <row r="15959" spans="1:5">
      <c r="A15959" t="s">
        <v>15960</v>
      </c>
      <c r="B15959" t="s">
        <v>3</v>
      </c>
      <c r="C15959" t="s">
        <v>26468</v>
      </c>
      <c r="D15959" t="s">
        <v>15960</v>
      </c>
      <c r="E15959" t="s">
        <v>26469</v>
      </c>
    </row>
    <row r="15960" spans="1:5">
      <c r="A15960" t="s">
        <v>15961</v>
      </c>
      <c r="B15960" t="s">
        <v>3</v>
      </c>
      <c r="C15960" t="s">
        <v>26468</v>
      </c>
      <c r="D15960" t="s">
        <v>15961</v>
      </c>
      <c r="E15960" t="s">
        <v>26469</v>
      </c>
    </row>
    <row r="15961" spans="1:5">
      <c r="A15961" t="s">
        <v>15962</v>
      </c>
      <c r="B15961" t="s">
        <v>3</v>
      </c>
      <c r="C15961" t="s">
        <v>26468</v>
      </c>
      <c r="D15961" t="s">
        <v>15962</v>
      </c>
      <c r="E15961" t="s">
        <v>26469</v>
      </c>
    </row>
    <row r="15962" spans="1:5">
      <c r="A15962" t="s">
        <v>15963</v>
      </c>
      <c r="B15962" t="s">
        <v>3</v>
      </c>
      <c r="C15962" t="s">
        <v>26468</v>
      </c>
      <c r="D15962" t="s">
        <v>15963</v>
      </c>
      <c r="E15962" t="s">
        <v>26469</v>
      </c>
    </row>
    <row r="15963" spans="1:5">
      <c r="A15963" t="s">
        <v>15964</v>
      </c>
      <c r="B15963" t="s">
        <v>3</v>
      </c>
      <c r="C15963" t="s">
        <v>26468</v>
      </c>
      <c r="D15963" t="s">
        <v>15964</v>
      </c>
      <c r="E15963" t="s">
        <v>26469</v>
      </c>
    </row>
    <row r="15964" spans="1:5">
      <c r="A15964" t="s">
        <v>15965</v>
      </c>
      <c r="B15964" t="s">
        <v>3</v>
      </c>
      <c r="C15964" t="s">
        <v>26468</v>
      </c>
      <c r="D15964" t="s">
        <v>15965</v>
      </c>
      <c r="E15964" t="s">
        <v>26469</v>
      </c>
    </row>
    <row r="15965" spans="1:5">
      <c r="A15965" t="s">
        <v>15966</v>
      </c>
      <c r="B15965" t="s">
        <v>3</v>
      </c>
      <c r="C15965" t="s">
        <v>26468</v>
      </c>
      <c r="D15965" t="s">
        <v>15966</v>
      </c>
      <c r="E15965" t="s">
        <v>26469</v>
      </c>
    </row>
    <row r="15966" spans="1:5">
      <c r="A15966" t="s">
        <v>15967</v>
      </c>
      <c r="B15966" t="s">
        <v>3</v>
      </c>
      <c r="C15966" t="s">
        <v>26468</v>
      </c>
      <c r="D15966" t="s">
        <v>15967</v>
      </c>
      <c r="E15966" t="s">
        <v>26469</v>
      </c>
    </row>
    <row r="15967" spans="1:5">
      <c r="A15967" t="s">
        <v>15968</v>
      </c>
      <c r="B15967" t="s">
        <v>3</v>
      </c>
      <c r="C15967" t="s">
        <v>26468</v>
      </c>
      <c r="D15967" t="s">
        <v>15968</v>
      </c>
      <c r="E15967" t="s">
        <v>26469</v>
      </c>
    </row>
    <row r="15968" spans="1:5">
      <c r="A15968" t="s">
        <v>15969</v>
      </c>
      <c r="B15968" t="s">
        <v>3</v>
      </c>
      <c r="C15968" t="s">
        <v>26468</v>
      </c>
      <c r="D15968" t="s">
        <v>15969</v>
      </c>
      <c r="E15968" t="s">
        <v>26469</v>
      </c>
    </row>
    <row r="15969" spans="1:5">
      <c r="A15969" t="s">
        <v>15970</v>
      </c>
      <c r="B15969" t="s">
        <v>3</v>
      </c>
      <c r="C15969" t="s">
        <v>26468</v>
      </c>
      <c r="D15969" t="s">
        <v>15970</v>
      </c>
      <c r="E15969" t="s">
        <v>26469</v>
      </c>
    </row>
    <row r="15970" spans="1:5">
      <c r="A15970" t="s">
        <v>15971</v>
      </c>
      <c r="B15970" t="s">
        <v>3</v>
      </c>
      <c r="C15970" t="s">
        <v>26468</v>
      </c>
      <c r="D15970" t="s">
        <v>15971</v>
      </c>
      <c r="E15970" t="s">
        <v>26469</v>
      </c>
    </row>
    <row r="15971" spans="1:5">
      <c r="A15971" t="s">
        <v>15972</v>
      </c>
      <c r="B15971" t="s">
        <v>3</v>
      </c>
      <c r="C15971" t="s">
        <v>26468</v>
      </c>
      <c r="D15971" t="s">
        <v>15972</v>
      </c>
      <c r="E15971" t="s">
        <v>26469</v>
      </c>
    </row>
    <row r="15972" spans="1:5">
      <c r="A15972" t="s">
        <v>15973</v>
      </c>
      <c r="B15972" t="s">
        <v>3</v>
      </c>
      <c r="C15972" t="s">
        <v>26468</v>
      </c>
      <c r="D15972" t="s">
        <v>15973</v>
      </c>
      <c r="E15972" t="s">
        <v>26469</v>
      </c>
    </row>
    <row r="15973" spans="1:5">
      <c r="A15973" t="s">
        <v>15974</v>
      </c>
      <c r="B15973" t="s">
        <v>3</v>
      </c>
      <c r="C15973" t="s">
        <v>26468</v>
      </c>
      <c r="D15973" t="s">
        <v>15974</v>
      </c>
      <c r="E15973" t="s">
        <v>26469</v>
      </c>
    </row>
    <row r="15974" spans="1:5">
      <c r="A15974" t="s">
        <v>15975</v>
      </c>
      <c r="B15974" t="s">
        <v>3</v>
      </c>
      <c r="C15974" t="s">
        <v>26468</v>
      </c>
      <c r="D15974" t="s">
        <v>15975</v>
      </c>
      <c r="E15974" t="s">
        <v>26469</v>
      </c>
    </row>
    <row r="15975" spans="1:5">
      <c r="A15975" t="s">
        <v>15976</v>
      </c>
      <c r="B15975" t="s">
        <v>3</v>
      </c>
      <c r="C15975" t="s">
        <v>26468</v>
      </c>
      <c r="D15975" t="s">
        <v>15976</v>
      </c>
      <c r="E15975" t="s">
        <v>26469</v>
      </c>
    </row>
    <row r="15976" spans="1:5">
      <c r="A15976" t="s">
        <v>15977</v>
      </c>
      <c r="B15976" t="s">
        <v>3</v>
      </c>
      <c r="C15976" t="s">
        <v>26468</v>
      </c>
      <c r="D15976" t="s">
        <v>15977</v>
      </c>
      <c r="E15976" t="s">
        <v>26469</v>
      </c>
    </row>
    <row r="15977" spans="1:5">
      <c r="A15977" t="s">
        <v>15978</v>
      </c>
      <c r="B15977" t="s">
        <v>3</v>
      </c>
      <c r="C15977" t="s">
        <v>26468</v>
      </c>
      <c r="D15977" t="s">
        <v>15978</v>
      </c>
      <c r="E15977" t="s">
        <v>26469</v>
      </c>
    </row>
    <row r="15978" spans="1:5">
      <c r="A15978" t="s">
        <v>15979</v>
      </c>
      <c r="B15978" t="s">
        <v>3</v>
      </c>
      <c r="C15978" t="s">
        <v>26468</v>
      </c>
      <c r="D15978" t="s">
        <v>15979</v>
      </c>
      <c r="E15978" t="s">
        <v>26469</v>
      </c>
    </row>
    <row r="15979" spans="1:5">
      <c r="A15979" t="s">
        <v>15980</v>
      </c>
      <c r="B15979" t="s">
        <v>3</v>
      </c>
      <c r="C15979" t="s">
        <v>26468</v>
      </c>
      <c r="D15979" t="s">
        <v>15980</v>
      </c>
      <c r="E15979" t="s">
        <v>26469</v>
      </c>
    </row>
    <row r="15980" spans="1:5">
      <c r="A15980" t="s">
        <v>15981</v>
      </c>
      <c r="B15980" t="s">
        <v>3</v>
      </c>
      <c r="C15980" t="s">
        <v>26468</v>
      </c>
      <c r="D15980" t="s">
        <v>15981</v>
      </c>
      <c r="E15980" t="s">
        <v>26469</v>
      </c>
    </row>
    <row r="15981" spans="1:5">
      <c r="A15981" t="s">
        <v>15982</v>
      </c>
      <c r="B15981" t="s">
        <v>3</v>
      </c>
      <c r="C15981" t="s">
        <v>26468</v>
      </c>
      <c r="D15981" t="s">
        <v>15982</v>
      </c>
      <c r="E15981" t="s">
        <v>26469</v>
      </c>
    </row>
    <row r="15982" spans="1:5">
      <c r="A15982" t="s">
        <v>15983</v>
      </c>
      <c r="B15982" t="s">
        <v>3</v>
      </c>
      <c r="C15982" t="s">
        <v>26468</v>
      </c>
      <c r="D15982" t="s">
        <v>15983</v>
      </c>
      <c r="E15982" t="s">
        <v>26469</v>
      </c>
    </row>
    <row r="15983" spans="1:5">
      <c r="A15983" t="s">
        <v>15984</v>
      </c>
      <c r="B15983" t="s">
        <v>3</v>
      </c>
      <c r="C15983" t="s">
        <v>26468</v>
      </c>
      <c r="D15983" t="s">
        <v>15984</v>
      </c>
      <c r="E15983" t="s">
        <v>26469</v>
      </c>
    </row>
    <row r="15984" spans="1:5">
      <c r="A15984" t="s">
        <v>15985</v>
      </c>
      <c r="B15984" t="s">
        <v>3</v>
      </c>
      <c r="C15984" t="s">
        <v>26468</v>
      </c>
      <c r="D15984" t="s">
        <v>15985</v>
      </c>
      <c r="E15984" t="s">
        <v>26469</v>
      </c>
    </row>
    <row r="15985" spans="1:5">
      <c r="A15985" t="s">
        <v>15986</v>
      </c>
      <c r="B15985" t="s">
        <v>3</v>
      </c>
      <c r="C15985" t="s">
        <v>26468</v>
      </c>
      <c r="D15985" t="s">
        <v>15986</v>
      </c>
      <c r="E15985" t="s">
        <v>26469</v>
      </c>
    </row>
    <row r="15986" spans="1:5">
      <c r="A15986" t="s">
        <v>15987</v>
      </c>
      <c r="B15986" t="s">
        <v>3</v>
      </c>
      <c r="C15986" t="s">
        <v>26468</v>
      </c>
      <c r="D15986" t="s">
        <v>15987</v>
      </c>
      <c r="E15986" t="s">
        <v>26469</v>
      </c>
    </row>
    <row r="15987" spans="1:5">
      <c r="A15987" t="s">
        <v>15988</v>
      </c>
      <c r="B15987" t="s">
        <v>3</v>
      </c>
      <c r="C15987" t="s">
        <v>26468</v>
      </c>
      <c r="D15987" t="s">
        <v>15988</v>
      </c>
      <c r="E15987" t="s">
        <v>26469</v>
      </c>
    </row>
    <row r="15988" spans="1:5">
      <c r="A15988" t="s">
        <v>15989</v>
      </c>
      <c r="B15988" t="s">
        <v>3</v>
      </c>
      <c r="C15988" t="s">
        <v>26468</v>
      </c>
      <c r="D15988" t="s">
        <v>15989</v>
      </c>
      <c r="E15988" t="s">
        <v>26469</v>
      </c>
    </row>
    <row r="15989" spans="1:5">
      <c r="A15989" t="s">
        <v>15990</v>
      </c>
      <c r="B15989" t="s">
        <v>3</v>
      </c>
      <c r="C15989" t="s">
        <v>26468</v>
      </c>
      <c r="D15989" t="s">
        <v>15990</v>
      </c>
      <c r="E15989" t="s">
        <v>26469</v>
      </c>
    </row>
    <row r="15990" spans="1:5">
      <c r="A15990" t="s">
        <v>15991</v>
      </c>
      <c r="B15990" t="s">
        <v>3</v>
      </c>
      <c r="C15990" t="s">
        <v>26468</v>
      </c>
      <c r="D15990" t="s">
        <v>15991</v>
      </c>
      <c r="E15990" t="s">
        <v>26469</v>
      </c>
    </row>
    <row r="15991" spans="1:5">
      <c r="A15991" t="s">
        <v>15992</v>
      </c>
      <c r="B15991" t="s">
        <v>3</v>
      </c>
      <c r="C15991" t="s">
        <v>26468</v>
      </c>
      <c r="D15991" t="s">
        <v>15992</v>
      </c>
      <c r="E15991" t="s">
        <v>26469</v>
      </c>
    </row>
    <row r="15992" spans="1:5">
      <c r="A15992" t="s">
        <v>15993</v>
      </c>
      <c r="B15992" t="s">
        <v>3</v>
      </c>
      <c r="C15992" t="s">
        <v>26468</v>
      </c>
      <c r="D15992" t="s">
        <v>15993</v>
      </c>
      <c r="E15992" t="s">
        <v>26469</v>
      </c>
    </row>
    <row r="15993" spans="1:5">
      <c r="A15993" t="s">
        <v>15994</v>
      </c>
      <c r="B15993" t="s">
        <v>3</v>
      </c>
      <c r="C15993" t="s">
        <v>26468</v>
      </c>
      <c r="D15993" t="s">
        <v>15994</v>
      </c>
      <c r="E15993" t="s">
        <v>26469</v>
      </c>
    </row>
    <row r="15994" spans="1:5">
      <c r="A15994" t="s">
        <v>15995</v>
      </c>
      <c r="B15994" t="s">
        <v>3</v>
      </c>
      <c r="C15994" t="s">
        <v>26468</v>
      </c>
      <c r="D15994" t="s">
        <v>15995</v>
      </c>
      <c r="E15994" t="s">
        <v>26469</v>
      </c>
    </row>
    <row r="15995" spans="1:5">
      <c r="A15995" t="s">
        <v>15996</v>
      </c>
      <c r="B15995" t="s">
        <v>3</v>
      </c>
      <c r="C15995" t="s">
        <v>26468</v>
      </c>
      <c r="D15995" t="s">
        <v>15996</v>
      </c>
      <c r="E15995" t="s">
        <v>26469</v>
      </c>
    </row>
    <row r="15996" spans="1:5">
      <c r="A15996" t="s">
        <v>15997</v>
      </c>
      <c r="B15996" t="s">
        <v>3</v>
      </c>
      <c r="C15996" t="s">
        <v>26468</v>
      </c>
      <c r="D15996" t="s">
        <v>15997</v>
      </c>
      <c r="E15996" t="s">
        <v>26469</v>
      </c>
    </row>
    <row r="15997" spans="1:5">
      <c r="A15997" t="s">
        <v>15998</v>
      </c>
      <c r="B15997" t="s">
        <v>3</v>
      </c>
      <c r="C15997" t="s">
        <v>26468</v>
      </c>
      <c r="D15997" t="s">
        <v>15998</v>
      </c>
      <c r="E15997" t="s">
        <v>26469</v>
      </c>
    </row>
    <row r="15998" spans="1:5">
      <c r="A15998" t="s">
        <v>15999</v>
      </c>
      <c r="B15998" t="s">
        <v>3</v>
      </c>
      <c r="C15998" t="s">
        <v>26468</v>
      </c>
      <c r="D15998" t="s">
        <v>15999</v>
      </c>
      <c r="E15998" t="s">
        <v>26469</v>
      </c>
    </row>
    <row r="15999" spans="1:5">
      <c r="A15999" t="s">
        <v>16000</v>
      </c>
      <c r="B15999" t="s">
        <v>3</v>
      </c>
      <c r="C15999" t="s">
        <v>26468</v>
      </c>
      <c r="D15999" t="s">
        <v>16000</v>
      </c>
      <c r="E15999" t="s">
        <v>26469</v>
      </c>
    </row>
    <row r="16000" spans="1:5">
      <c r="A16000" t="s">
        <v>16001</v>
      </c>
      <c r="B16000" t="s">
        <v>3</v>
      </c>
      <c r="C16000" t="s">
        <v>26468</v>
      </c>
      <c r="D16000" t="s">
        <v>16001</v>
      </c>
      <c r="E16000" t="s">
        <v>26469</v>
      </c>
    </row>
    <row r="16001" spans="1:5">
      <c r="A16001" t="s">
        <v>16002</v>
      </c>
      <c r="B16001" t="s">
        <v>3</v>
      </c>
      <c r="C16001" t="s">
        <v>26468</v>
      </c>
      <c r="D16001" t="s">
        <v>16002</v>
      </c>
      <c r="E16001" t="s">
        <v>26469</v>
      </c>
    </row>
    <row r="16002" spans="1:5">
      <c r="A16002" t="s">
        <v>16003</v>
      </c>
      <c r="B16002" t="s">
        <v>3</v>
      </c>
      <c r="C16002" t="s">
        <v>26468</v>
      </c>
      <c r="D16002" t="s">
        <v>16003</v>
      </c>
      <c r="E16002" t="s">
        <v>26469</v>
      </c>
    </row>
    <row r="16003" spans="1:5">
      <c r="A16003" t="s">
        <v>16004</v>
      </c>
      <c r="B16003" t="s">
        <v>3</v>
      </c>
      <c r="C16003" t="s">
        <v>26468</v>
      </c>
      <c r="D16003" t="s">
        <v>16004</v>
      </c>
      <c r="E16003" t="s">
        <v>26469</v>
      </c>
    </row>
    <row r="16004" spans="1:5">
      <c r="A16004" t="s">
        <v>16005</v>
      </c>
      <c r="B16004" t="s">
        <v>3</v>
      </c>
      <c r="C16004" t="s">
        <v>26468</v>
      </c>
      <c r="D16004" t="s">
        <v>16005</v>
      </c>
      <c r="E16004" t="s">
        <v>26469</v>
      </c>
    </row>
    <row r="16005" spans="1:5">
      <c r="A16005" t="s">
        <v>16006</v>
      </c>
      <c r="B16005" t="s">
        <v>3</v>
      </c>
      <c r="C16005" t="s">
        <v>26468</v>
      </c>
      <c r="D16005" t="s">
        <v>16006</v>
      </c>
      <c r="E16005" t="s">
        <v>26469</v>
      </c>
    </row>
    <row r="16006" spans="1:5">
      <c r="A16006" t="s">
        <v>16007</v>
      </c>
      <c r="B16006" t="s">
        <v>3</v>
      </c>
      <c r="C16006" t="s">
        <v>26468</v>
      </c>
      <c r="D16006" t="s">
        <v>16007</v>
      </c>
      <c r="E16006" t="s">
        <v>26469</v>
      </c>
    </row>
    <row r="16007" spans="1:5">
      <c r="A16007" t="s">
        <v>16008</v>
      </c>
      <c r="B16007" t="s">
        <v>3</v>
      </c>
      <c r="C16007" t="s">
        <v>26468</v>
      </c>
      <c r="D16007" t="s">
        <v>16008</v>
      </c>
      <c r="E16007" t="s">
        <v>26469</v>
      </c>
    </row>
    <row r="16008" spans="1:5">
      <c r="A16008" t="s">
        <v>16009</v>
      </c>
      <c r="B16008" t="s">
        <v>3</v>
      </c>
      <c r="C16008" t="s">
        <v>26468</v>
      </c>
      <c r="D16008" t="s">
        <v>16009</v>
      </c>
      <c r="E16008" t="s">
        <v>26469</v>
      </c>
    </row>
    <row r="16009" spans="1:5">
      <c r="A16009" t="s">
        <v>16010</v>
      </c>
      <c r="B16009" t="s">
        <v>3</v>
      </c>
      <c r="C16009" t="s">
        <v>26468</v>
      </c>
      <c r="D16009" t="s">
        <v>16010</v>
      </c>
      <c r="E16009" t="s">
        <v>26469</v>
      </c>
    </row>
    <row r="16010" spans="1:5">
      <c r="A16010" t="s">
        <v>16011</v>
      </c>
      <c r="B16010" t="s">
        <v>3</v>
      </c>
      <c r="C16010" t="s">
        <v>26468</v>
      </c>
      <c r="D16010" t="s">
        <v>16011</v>
      </c>
      <c r="E16010" t="s">
        <v>26469</v>
      </c>
    </row>
    <row r="16011" spans="1:5">
      <c r="A16011" t="s">
        <v>16012</v>
      </c>
      <c r="B16011" t="s">
        <v>3</v>
      </c>
      <c r="C16011" t="s">
        <v>26468</v>
      </c>
      <c r="D16011" t="s">
        <v>16012</v>
      </c>
      <c r="E16011" t="s">
        <v>26469</v>
      </c>
    </row>
    <row r="16012" spans="1:5">
      <c r="A16012" t="s">
        <v>16013</v>
      </c>
      <c r="B16012" t="s">
        <v>3</v>
      </c>
      <c r="C16012" t="s">
        <v>26468</v>
      </c>
      <c r="D16012" t="s">
        <v>16013</v>
      </c>
      <c r="E16012" t="s">
        <v>26469</v>
      </c>
    </row>
    <row r="16013" spans="1:5">
      <c r="A16013" t="s">
        <v>16014</v>
      </c>
      <c r="B16013" t="s">
        <v>3</v>
      </c>
      <c r="C16013" t="s">
        <v>26468</v>
      </c>
      <c r="D16013" t="s">
        <v>16014</v>
      </c>
      <c r="E16013" t="s">
        <v>26469</v>
      </c>
    </row>
    <row r="16014" spans="1:5">
      <c r="A16014" t="s">
        <v>16015</v>
      </c>
      <c r="B16014" t="s">
        <v>3</v>
      </c>
      <c r="C16014" t="s">
        <v>26468</v>
      </c>
      <c r="D16014" t="s">
        <v>16015</v>
      </c>
      <c r="E16014" t="s">
        <v>26469</v>
      </c>
    </row>
    <row r="16015" spans="1:5">
      <c r="A16015" t="s">
        <v>16016</v>
      </c>
      <c r="B16015" t="s">
        <v>3</v>
      </c>
      <c r="C16015" t="s">
        <v>26468</v>
      </c>
      <c r="D16015" t="s">
        <v>16016</v>
      </c>
      <c r="E16015" t="s">
        <v>26469</v>
      </c>
    </row>
    <row r="16016" spans="1:5">
      <c r="A16016" t="s">
        <v>16017</v>
      </c>
      <c r="B16016" t="s">
        <v>3</v>
      </c>
      <c r="C16016" t="s">
        <v>26468</v>
      </c>
      <c r="D16016" t="s">
        <v>16017</v>
      </c>
      <c r="E16016" t="s">
        <v>26469</v>
      </c>
    </row>
    <row r="16017" spans="1:5">
      <c r="A16017" t="s">
        <v>16018</v>
      </c>
      <c r="B16017" t="s">
        <v>3</v>
      </c>
      <c r="C16017" t="s">
        <v>26468</v>
      </c>
      <c r="D16017" t="s">
        <v>16018</v>
      </c>
      <c r="E16017" t="s">
        <v>26469</v>
      </c>
    </row>
    <row r="16018" spans="1:5">
      <c r="A16018" t="s">
        <v>16019</v>
      </c>
      <c r="B16018" t="s">
        <v>3</v>
      </c>
      <c r="C16018" t="s">
        <v>26468</v>
      </c>
      <c r="D16018" t="s">
        <v>16019</v>
      </c>
      <c r="E16018" t="s">
        <v>26469</v>
      </c>
    </row>
    <row r="16019" spans="1:5">
      <c r="A16019" t="s">
        <v>16020</v>
      </c>
      <c r="B16019" t="s">
        <v>3</v>
      </c>
      <c r="C16019" t="s">
        <v>26468</v>
      </c>
      <c r="D16019" t="s">
        <v>16020</v>
      </c>
      <c r="E16019" t="s">
        <v>26469</v>
      </c>
    </row>
    <row r="16020" spans="1:5">
      <c r="A16020" t="s">
        <v>16021</v>
      </c>
      <c r="B16020" t="s">
        <v>3</v>
      </c>
      <c r="C16020" t="s">
        <v>26468</v>
      </c>
      <c r="D16020" t="s">
        <v>16021</v>
      </c>
      <c r="E16020" t="s">
        <v>26469</v>
      </c>
    </row>
    <row r="16021" spans="1:5">
      <c r="A16021" t="s">
        <v>16022</v>
      </c>
      <c r="B16021" t="s">
        <v>3</v>
      </c>
      <c r="C16021" t="s">
        <v>26468</v>
      </c>
      <c r="D16021" t="s">
        <v>16022</v>
      </c>
      <c r="E16021" t="s">
        <v>26469</v>
      </c>
    </row>
    <row r="16022" spans="1:5">
      <c r="A16022" t="s">
        <v>16023</v>
      </c>
      <c r="B16022" t="s">
        <v>3</v>
      </c>
      <c r="C16022" t="s">
        <v>26468</v>
      </c>
      <c r="D16022" t="s">
        <v>16023</v>
      </c>
      <c r="E16022" t="s">
        <v>26469</v>
      </c>
    </row>
    <row r="16023" spans="1:5">
      <c r="A16023" t="s">
        <v>16024</v>
      </c>
      <c r="B16023" t="s">
        <v>3</v>
      </c>
      <c r="C16023" t="s">
        <v>26468</v>
      </c>
      <c r="D16023" t="s">
        <v>16024</v>
      </c>
      <c r="E16023" t="s">
        <v>26469</v>
      </c>
    </row>
    <row r="16024" spans="1:5">
      <c r="A16024" t="s">
        <v>16025</v>
      </c>
      <c r="B16024" t="s">
        <v>3</v>
      </c>
      <c r="C16024" t="s">
        <v>26468</v>
      </c>
      <c r="D16024" t="s">
        <v>16025</v>
      </c>
      <c r="E16024" t="s">
        <v>26469</v>
      </c>
    </row>
    <row r="16025" spans="1:5">
      <c r="A16025" t="s">
        <v>16026</v>
      </c>
      <c r="B16025" t="s">
        <v>3</v>
      </c>
      <c r="C16025" t="s">
        <v>26468</v>
      </c>
      <c r="D16025" t="s">
        <v>16026</v>
      </c>
      <c r="E16025" t="s">
        <v>26469</v>
      </c>
    </row>
    <row r="16026" spans="1:5">
      <c r="A16026" t="s">
        <v>16027</v>
      </c>
      <c r="B16026" t="s">
        <v>3</v>
      </c>
      <c r="C16026" t="s">
        <v>26468</v>
      </c>
      <c r="D16026" t="s">
        <v>16027</v>
      </c>
      <c r="E16026" t="s">
        <v>26469</v>
      </c>
    </row>
    <row r="16027" spans="1:5">
      <c r="A16027" t="s">
        <v>16028</v>
      </c>
      <c r="B16027" t="s">
        <v>3</v>
      </c>
      <c r="C16027" t="s">
        <v>26468</v>
      </c>
      <c r="D16027" t="s">
        <v>16028</v>
      </c>
      <c r="E16027" t="s">
        <v>26469</v>
      </c>
    </row>
    <row r="16028" spans="1:5">
      <c r="A16028" t="s">
        <v>16029</v>
      </c>
      <c r="B16028" t="s">
        <v>3</v>
      </c>
      <c r="C16028" t="s">
        <v>26468</v>
      </c>
      <c r="D16028" t="s">
        <v>16029</v>
      </c>
      <c r="E16028" t="s">
        <v>26469</v>
      </c>
    </row>
    <row r="16029" spans="1:5">
      <c r="A16029" t="s">
        <v>16030</v>
      </c>
      <c r="B16029" t="s">
        <v>3</v>
      </c>
      <c r="C16029" t="s">
        <v>26468</v>
      </c>
      <c r="D16029" t="s">
        <v>16030</v>
      </c>
      <c r="E16029" t="s">
        <v>26469</v>
      </c>
    </row>
    <row r="16030" spans="1:5">
      <c r="A16030" t="s">
        <v>16031</v>
      </c>
      <c r="B16030" t="s">
        <v>3</v>
      </c>
      <c r="C16030" t="s">
        <v>26468</v>
      </c>
      <c r="D16030" t="s">
        <v>16031</v>
      </c>
      <c r="E16030" t="s">
        <v>26469</v>
      </c>
    </row>
    <row r="16031" spans="1:5">
      <c r="A16031" t="s">
        <v>16032</v>
      </c>
      <c r="B16031" t="s">
        <v>3</v>
      </c>
      <c r="C16031" t="s">
        <v>26468</v>
      </c>
      <c r="D16031" t="s">
        <v>16032</v>
      </c>
      <c r="E16031" t="s">
        <v>26469</v>
      </c>
    </row>
    <row r="16032" spans="1:5">
      <c r="A16032" t="s">
        <v>16033</v>
      </c>
      <c r="B16032" t="s">
        <v>3</v>
      </c>
      <c r="C16032" t="s">
        <v>26468</v>
      </c>
      <c r="D16032" t="s">
        <v>16033</v>
      </c>
      <c r="E16032" t="s">
        <v>26469</v>
      </c>
    </row>
    <row r="16033" spans="1:5">
      <c r="A16033" t="s">
        <v>16034</v>
      </c>
      <c r="B16033" t="s">
        <v>3</v>
      </c>
      <c r="C16033" t="s">
        <v>26468</v>
      </c>
      <c r="D16033" t="s">
        <v>16034</v>
      </c>
      <c r="E16033" t="s">
        <v>26469</v>
      </c>
    </row>
    <row r="16034" spans="1:5">
      <c r="A16034" t="s">
        <v>16035</v>
      </c>
      <c r="B16034" t="s">
        <v>3</v>
      </c>
      <c r="C16034" t="s">
        <v>26468</v>
      </c>
      <c r="D16034" t="s">
        <v>16035</v>
      </c>
      <c r="E16034" t="s">
        <v>26469</v>
      </c>
    </row>
    <row r="16035" spans="1:5">
      <c r="A16035" t="s">
        <v>16036</v>
      </c>
      <c r="B16035" t="s">
        <v>3</v>
      </c>
      <c r="C16035" t="s">
        <v>26468</v>
      </c>
      <c r="D16035" t="s">
        <v>16036</v>
      </c>
      <c r="E16035" t="s">
        <v>26469</v>
      </c>
    </row>
    <row r="16036" spans="1:5">
      <c r="A16036" t="s">
        <v>16037</v>
      </c>
      <c r="B16036" t="s">
        <v>3</v>
      </c>
      <c r="C16036" t="s">
        <v>26468</v>
      </c>
      <c r="D16036" t="s">
        <v>16037</v>
      </c>
      <c r="E16036" t="s">
        <v>26469</v>
      </c>
    </row>
    <row r="16037" spans="1:5">
      <c r="A16037" t="s">
        <v>16038</v>
      </c>
      <c r="B16037" t="s">
        <v>3</v>
      </c>
      <c r="C16037" t="s">
        <v>26468</v>
      </c>
      <c r="D16037" t="s">
        <v>16038</v>
      </c>
      <c r="E16037" t="s">
        <v>26469</v>
      </c>
    </row>
    <row r="16038" spans="1:5">
      <c r="A16038" t="s">
        <v>16039</v>
      </c>
      <c r="B16038" t="s">
        <v>3</v>
      </c>
      <c r="C16038" t="s">
        <v>26468</v>
      </c>
      <c r="D16038" t="s">
        <v>16039</v>
      </c>
      <c r="E16038" t="s">
        <v>26469</v>
      </c>
    </row>
    <row r="16039" spans="1:5">
      <c r="A16039" t="s">
        <v>16040</v>
      </c>
      <c r="B16039" t="s">
        <v>3</v>
      </c>
      <c r="C16039" t="s">
        <v>26468</v>
      </c>
      <c r="D16039" t="s">
        <v>16040</v>
      </c>
      <c r="E16039" t="s">
        <v>26469</v>
      </c>
    </row>
    <row r="16040" spans="1:5">
      <c r="A16040" t="s">
        <v>16041</v>
      </c>
      <c r="B16040" t="s">
        <v>3</v>
      </c>
      <c r="C16040" t="s">
        <v>26468</v>
      </c>
      <c r="D16040" t="s">
        <v>16041</v>
      </c>
      <c r="E16040" t="s">
        <v>26469</v>
      </c>
    </row>
    <row r="16041" spans="1:5">
      <c r="A16041" t="s">
        <v>16042</v>
      </c>
      <c r="B16041" t="s">
        <v>3</v>
      </c>
      <c r="C16041" t="s">
        <v>26468</v>
      </c>
      <c r="D16041" t="s">
        <v>16042</v>
      </c>
      <c r="E16041" t="s">
        <v>26469</v>
      </c>
    </row>
    <row r="16042" spans="1:5">
      <c r="A16042" t="s">
        <v>16043</v>
      </c>
      <c r="B16042" t="s">
        <v>3</v>
      </c>
      <c r="C16042" t="s">
        <v>26468</v>
      </c>
      <c r="D16042" t="s">
        <v>16043</v>
      </c>
      <c r="E16042" t="s">
        <v>26469</v>
      </c>
    </row>
    <row r="16043" spans="1:5">
      <c r="A16043" t="s">
        <v>16044</v>
      </c>
      <c r="B16043" t="s">
        <v>3</v>
      </c>
      <c r="C16043" t="s">
        <v>26468</v>
      </c>
      <c r="D16043" t="s">
        <v>16044</v>
      </c>
      <c r="E16043" t="s">
        <v>26469</v>
      </c>
    </row>
    <row r="16044" spans="1:5">
      <c r="A16044" t="s">
        <v>16045</v>
      </c>
      <c r="B16044" t="s">
        <v>3</v>
      </c>
      <c r="C16044" t="s">
        <v>26468</v>
      </c>
      <c r="D16044" t="s">
        <v>16045</v>
      </c>
      <c r="E16044" t="s">
        <v>26469</v>
      </c>
    </row>
    <row r="16045" spans="1:5">
      <c r="A16045" t="s">
        <v>16046</v>
      </c>
      <c r="B16045" t="s">
        <v>3</v>
      </c>
      <c r="C16045" t="s">
        <v>26468</v>
      </c>
      <c r="D16045" t="s">
        <v>16046</v>
      </c>
      <c r="E16045" t="s">
        <v>26469</v>
      </c>
    </row>
    <row r="16046" spans="1:5">
      <c r="A16046" t="s">
        <v>16047</v>
      </c>
      <c r="B16046" t="s">
        <v>3</v>
      </c>
      <c r="C16046" t="s">
        <v>26468</v>
      </c>
      <c r="D16046" t="s">
        <v>16047</v>
      </c>
      <c r="E16046" t="s">
        <v>26469</v>
      </c>
    </row>
    <row r="16047" spans="1:5">
      <c r="A16047" t="s">
        <v>16048</v>
      </c>
      <c r="B16047" t="s">
        <v>3</v>
      </c>
      <c r="C16047" t="s">
        <v>26468</v>
      </c>
      <c r="D16047" t="s">
        <v>16048</v>
      </c>
      <c r="E16047" t="s">
        <v>26469</v>
      </c>
    </row>
    <row r="16048" spans="1:5">
      <c r="A16048" t="s">
        <v>16049</v>
      </c>
      <c r="B16048" t="s">
        <v>3</v>
      </c>
      <c r="C16048" t="s">
        <v>26468</v>
      </c>
      <c r="D16048" t="s">
        <v>16049</v>
      </c>
      <c r="E16048" t="s">
        <v>26469</v>
      </c>
    </row>
    <row r="16049" spans="1:5">
      <c r="A16049" t="s">
        <v>16050</v>
      </c>
      <c r="B16049" t="s">
        <v>3</v>
      </c>
      <c r="C16049" t="s">
        <v>26468</v>
      </c>
      <c r="D16049" t="s">
        <v>16050</v>
      </c>
      <c r="E16049" t="s">
        <v>26469</v>
      </c>
    </row>
    <row r="16050" spans="1:5">
      <c r="A16050" t="s">
        <v>16051</v>
      </c>
      <c r="B16050" t="s">
        <v>3</v>
      </c>
      <c r="C16050" t="s">
        <v>26468</v>
      </c>
      <c r="D16050" t="s">
        <v>16051</v>
      </c>
      <c r="E16050" t="s">
        <v>26469</v>
      </c>
    </row>
    <row r="16051" spans="1:5">
      <c r="A16051" t="s">
        <v>16052</v>
      </c>
      <c r="B16051" t="s">
        <v>3</v>
      </c>
      <c r="C16051" t="s">
        <v>26468</v>
      </c>
      <c r="D16051" t="s">
        <v>16052</v>
      </c>
      <c r="E16051" t="s">
        <v>26469</v>
      </c>
    </row>
    <row r="16052" spans="1:5">
      <c r="A16052" t="s">
        <v>16053</v>
      </c>
      <c r="B16052" t="s">
        <v>3</v>
      </c>
      <c r="C16052" t="s">
        <v>26468</v>
      </c>
      <c r="D16052" t="s">
        <v>16053</v>
      </c>
      <c r="E16052" t="s">
        <v>26469</v>
      </c>
    </row>
    <row r="16053" spans="1:5">
      <c r="A16053" t="s">
        <v>16054</v>
      </c>
      <c r="B16053" t="s">
        <v>3</v>
      </c>
      <c r="C16053" t="s">
        <v>26468</v>
      </c>
      <c r="D16053" t="s">
        <v>16054</v>
      </c>
      <c r="E16053" t="s">
        <v>26469</v>
      </c>
    </row>
    <row r="16054" spans="1:5">
      <c r="A16054" t="s">
        <v>16055</v>
      </c>
      <c r="B16054" t="s">
        <v>3</v>
      </c>
      <c r="C16054" t="s">
        <v>26468</v>
      </c>
      <c r="D16054" t="s">
        <v>16055</v>
      </c>
      <c r="E16054" t="s">
        <v>26469</v>
      </c>
    </row>
    <row r="16055" spans="1:5">
      <c r="A16055" t="s">
        <v>16056</v>
      </c>
      <c r="B16055" t="s">
        <v>3</v>
      </c>
      <c r="C16055" t="s">
        <v>26468</v>
      </c>
      <c r="D16055" t="s">
        <v>16056</v>
      </c>
      <c r="E16055" t="s">
        <v>26469</v>
      </c>
    </row>
    <row r="16056" spans="1:5">
      <c r="A16056" t="s">
        <v>16057</v>
      </c>
      <c r="B16056" t="s">
        <v>3</v>
      </c>
      <c r="C16056" t="s">
        <v>26468</v>
      </c>
      <c r="D16056" t="s">
        <v>16057</v>
      </c>
      <c r="E16056" t="s">
        <v>26469</v>
      </c>
    </row>
    <row r="16057" spans="1:5">
      <c r="A16057" t="s">
        <v>16058</v>
      </c>
      <c r="B16057" t="s">
        <v>3</v>
      </c>
      <c r="C16057" t="s">
        <v>26468</v>
      </c>
      <c r="D16057" t="s">
        <v>16058</v>
      </c>
      <c r="E16057" t="s">
        <v>26469</v>
      </c>
    </row>
    <row r="16058" spans="1:5">
      <c r="A16058" t="s">
        <v>16059</v>
      </c>
      <c r="B16058" t="s">
        <v>3</v>
      </c>
      <c r="C16058" t="s">
        <v>26468</v>
      </c>
      <c r="D16058" t="s">
        <v>16059</v>
      </c>
      <c r="E16058" t="s">
        <v>26469</v>
      </c>
    </row>
    <row r="16059" spans="1:5">
      <c r="A16059" t="s">
        <v>16060</v>
      </c>
      <c r="B16059" t="s">
        <v>3</v>
      </c>
      <c r="C16059" t="s">
        <v>26468</v>
      </c>
      <c r="D16059" t="s">
        <v>16060</v>
      </c>
      <c r="E16059" t="s">
        <v>26469</v>
      </c>
    </row>
    <row r="16060" spans="1:5">
      <c r="A16060" t="s">
        <v>16061</v>
      </c>
      <c r="B16060" t="s">
        <v>3</v>
      </c>
      <c r="C16060" t="s">
        <v>26468</v>
      </c>
      <c r="D16060" t="s">
        <v>16061</v>
      </c>
      <c r="E16060" t="s">
        <v>26469</v>
      </c>
    </row>
    <row r="16061" spans="1:5">
      <c r="A16061" t="s">
        <v>16062</v>
      </c>
      <c r="B16061" t="s">
        <v>3</v>
      </c>
      <c r="C16061" t="s">
        <v>26468</v>
      </c>
      <c r="D16061" t="s">
        <v>16062</v>
      </c>
      <c r="E16061" t="s">
        <v>26469</v>
      </c>
    </row>
    <row r="16062" spans="1:5">
      <c r="A16062" t="s">
        <v>16063</v>
      </c>
      <c r="B16062" t="s">
        <v>3</v>
      </c>
      <c r="C16062" t="s">
        <v>26468</v>
      </c>
      <c r="D16062" t="s">
        <v>16063</v>
      </c>
      <c r="E16062" t="s">
        <v>26469</v>
      </c>
    </row>
    <row r="16063" spans="1:5">
      <c r="A16063" t="s">
        <v>16064</v>
      </c>
      <c r="B16063" t="s">
        <v>3</v>
      </c>
      <c r="C16063" t="s">
        <v>26468</v>
      </c>
      <c r="D16063" t="s">
        <v>16064</v>
      </c>
      <c r="E16063" t="s">
        <v>26469</v>
      </c>
    </row>
    <row r="16064" spans="1:5">
      <c r="A16064" t="s">
        <v>16065</v>
      </c>
      <c r="B16064" t="s">
        <v>3</v>
      </c>
      <c r="C16064" t="s">
        <v>26468</v>
      </c>
      <c r="D16064" t="s">
        <v>16065</v>
      </c>
      <c r="E16064" t="s">
        <v>26469</v>
      </c>
    </row>
    <row r="16065" spans="1:5">
      <c r="A16065" t="s">
        <v>16066</v>
      </c>
      <c r="B16065" t="s">
        <v>3</v>
      </c>
      <c r="C16065" t="s">
        <v>26468</v>
      </c>
      <c r="D16065" t="s">
        <v>16066</v>
      </c>
      <c r="E16065" t="s">
        <v>26469</v>
      </c>
    </row>
    <row r="16066" spans="1:5">
      <c r="A16066" t="s">
        <v>16067</v>
      </c>
      <c r="B16066" t="s">
        <v>3</v>
      </c>
      <c r="C16066" t="s">
        <v>26468</v>
      </c>
      <c r="D16066" t="s">
        <v>16067</v>
      </c>
      <c r="E16066" t="s">
        <v>26469</v>
      </c>
    </row>
    <row r="16067" spans="1:5">
      <c r="A16067" t="s">
        <v>16068</v>
      </c>
      <c r="B16067" t="s">
        <v>3</v>
      </c>
      <c r="C16067" t="s">
        <v>26468</v>
      </c>
      <c r="D16067" t="s">
        <v>16068</v>
      </c>
      <c r="E16067" t="s">
        <v>26469</v>
      </c>
    </row>
    <row r="16068" spans="1:5">
      <c r="A16068" t="s">
        <v>16069</v>
      </c>
      <c r="B16068" t="s">
        <v>3</v>
      </c>
      <c r="C16068" t="s">
        <v>26468</v>
      </c>
      <c r="D16068" t="s">
        <v>16069</v>
      </c>
      <c r="E16068" t="s">
        <v>26469</v>
      </c>
    </row>
    <row r="16069" spans="1:5">
      <c r="A16069" t="s">
        <v>16070</v>
      </c>
      <c r="B16069" t="s">
        <v>3</v>
      </c>
      <c r="C16069" t="s">
        <v>26468</v>
      </c>
      <c r="D16069" t="s">
        <v>16070</v>
      </c>
      <c r="E16069" t="s">
        <v>26469</v>
      </c>
    </row>
    <row r="16070" spans="1:5">
      <c r="A16070" t="s">
        <v>16071</v>
      </c>
      <c r="B16070" t="s">
        <v>3</v>
      </c>
      <c r="C16070" t="s">
        <v>26468</v>
      </c>
      <c r="D16070" t="s">
        <v>16071</v>
      </c>
      <c r="E16070" t="s">
        <v>26469</v>
      </c>
    </row>
    <row r="16071" spans="1:5">
      <c r="A16071" t="s">
        <v>16072</v>
      </c>
      <c r="B16071" t="s">
        <v>3</v>
      </c>
      <c r="C16071" t="s">
        <v>26468</v>
      </c>
      <c r="D16071" t="s">
        <v>16072</v>
      </c>
      <c r="E16071" t="s">
        <v>26469</v>
      </c>
    </row>
    <row r="16072" spans="1:5">
      <c r="A16072" t="s">
        <v>16073</v>
      </c>
      <c r="B16072" t="s">
        <v>3</v>
      </c>
      <c r="C16072" t="s">
        <v>26468</v>
      </c>
      <c r="D16072" t="s">
        <v>16073</v>
      </c>
      <c r="E16072" t="s">
        <v>26469</v>
      </c>
    </row>
    <row r="16073" spans="1:5">
      <c r="A16073" t="s">
        <v>16074</v>
      </c>
      <c r="B16073" t="s">
        <v>3</v>
      </c>
      <c r="C16073" t="s">
        <v>26468</v>
      </c>
      <c r="D16073" t="s">
        <v>16074</v>
      </c>
      <c r="E16073" t="s">
        <v>26469</v>
      </c>
    </row>
    <row r="16074" spans="1:5">
      <c r="A16074" t="s">
        <v>16075</v>
      </c>
      <c r="B16074" t="s">
        <v>3</v>
      </c>
      <c r="C16074" t="s">
        <v>26468</v>
      </c>
      <c r="D16074" t="s">
        <v>16075</v>
      </c>
      <c r="E16074" t="s">
        <v>26469</v>
      </c>
    </row>
    <row r="16075" spans="1:5">
      <c r="A16075" t="s">
        <v>16076</v>
      </c>
      <c r="B16075" t="s">
        <v>3</v>
      </c>
      <c r="C16075" t="s">
        <v>26468</v>
      </c>
      <c r="D16075" t="s">
        <v>16076</v>
      </c>
      <c r="E16075" t="s">
        <v>26469</v>
      </c>
    </row>
    <row r="16076" spans="1:5">
      <c r="A16076" t="s">
        <v>16077</v>
      </c>
      <c r="B16076" t="s">
        <v>3</v>
      </c>
      <c r="C16076" t="s">
        <v>26468</v>
      </c>
      <c r="D16076" t="s">
        <v>16077</v>
      </c>
      <c r="E16076" t="s">
        <v>26469</v>
      </c>
    </row>
    <row r="16077" spans="1:5">
      <c r="A16077" t="s">
        <v>16078</v>
      </c>
      <c r="B16077" t="s">
        <v>3</v>
      </c>
      <c r="C16077" t="s">
        <v>26468</v>
      </c>
      <c r="D16077" t="s">
        <v>16078</v>
      </c>
      <c r="E16077" t="s">
        <v>26469</v>
      </c>
    </row>
    <row r="16078" spans="1:5">
      <c r="A16078" t="s">
        <v>16079</v>
      </c>
      <c r="B16078" t="s">
        <v>3</v>
      </c>
      <c r="C16078" t="s">
        <v>26468</v>
      </c>
      <c r="D16078" t="s">
        <v>16079</v>
      </c>
      <c r="E16078" t="s">
        <v>26469</v>
      </c>
    </row>
    <row r="16079" spans="1:5">
      <c r="A16079" t="s">
        <v>16080</v>
      </c>
      <c r="B16079" t="s">
        <v>3</v>
      </c>
      <c r="C16079" t="s">
        <v>26468</v>
      </c>
      <c r="D16079" t="s">
        <v>16080</v>
      </c>
      <c r="E16079" t="s">
        <v>26469</v>
      </c>
    </row>
    <row r="16080" spans="1:5">
      <c r="A16080" t="s">
        <v>16081</v>
      </c>
      <c r="B16080" t="s">
        <v>3</v>
      </c>
      <c r="C16080" t="s">
        <v>26468</v>
      </c>
      <c r="D16080" t="s">
        <v>16081</v>
      </c>
      <c r="E16080" t="s">
        <v>26469</v>
      </c>
    </row>
    <row r="16081" spans="1:5">
      <c r="A16081" t="s">
        <v>16082</v>
      </c>
      <c r="B16081" t="s">
        <v>3</v>
      </c>
      <c r="C16081" t="s">
        <v>26468</v>
      </c>
      <c r="D16081" t="s">
        <v>16082</v>
      </c>
      <c r="E16081" t="s">
        <v>26469</v>
      </c>
    </row>
    <row r="16082" spans="1:5">
      <c r="A16082" t="s">
        <v>16083</v>
      </c>
      <c r="B16082" t="s">
        <v>3</v>
      </c>
      <c r="C16082" t="s">
        <v>26468</v>
      </c>
      <c r="D16082" t="s">
        <v>16083</v>
      </c>
      <c r="E16082" t="s">
        <v>26469</v>
      </c>
    </row>
    <row r="16083" spans="1:5">
      <c r="A16083" t="s">
        <v>16084</v>
      </c>
      <c r="B16083" t="s">
        <v>3</v>
      </c>
      <c r="C16083" t="s">
        <v>26468</v>
      </c>
      <c r="D16083" t="s">
        <v>16084</v>
      </c>
      <c r="E16083" t="s">
        <v>26469</v>
      </c>
    </row>
    <row r="16084" spans="1:5">
      <c r="A16084" t="s">
        <v>16085</v>
      </c>
      <c r="B16084" t="s">
        <v>3</v>
      </c>
      <c r="C16084" t="s">
        <v>26468</v>
      </c>
      <c r="D16084" t="s">
        <v>16085</v>
      </c>
      <c r="E16084" t="s">
        <v>26469</v>
      </c>
    </row>
    <row r="16085" spans="1:5">
      <c r="A16085" t="s">
        <v>16086</v>
      </c>
      <c r="B16085" t="s">
        <v>3</v>
      </c>
      <c r="C16085" t="s">
        <v>26468</v>
      </c>
      <c r="D16085" t="s">
        <v>16086</v>
      </c>
      <c r="E16085" t="s">
        <v>26469</v>
      </c>
    </row>
    <row r="16086" spans="1:5">
      <c r="A16086" t="s">
        <v>16087</v>
      </c>
      <c r="B16086" t="s">
        <v>3</v>
      </c>
      <c r="C16086" t="s">
        <v>26468</v>
      </c>
      <c r="D16086" t="s">
        <v>16087</v>
      </c>
      <c r="E16086" t="s">
        <v>26469</v>
      </c>
    </row>
    <row r="16087" spans="1:5">
      <c r="A16087" t="s">
        <v>16088</v>
      </c>
      <c r="B16087" t="s">
        <v>3</v>
      </c>
      <c r="C16087" t="s">
        <v>26468</v>
      </c>
      <c r="D16087" t="s">
        <v>16088</v>
      </c>
      <c r="E16087" t="s">
        <v>26469</v>
      </c>
    </row>
    <row r="16088" spans="1:5">
      <c r="A16088" t="s">
        <v>16089</v>
      </c>
      <c r="B16088" t="s">
        <v>3</v>
      </c>
      <c r="C16088" t="s">
        <v>26468</v>
      </c>
      <c r="D16088" t="s">
        <v>16089</v>
      </c>
      <c r="E16088" t="s">
        <v>26469</v>
      </c>
    </row>
    <row r="16089" spans="1:5">
      <c r="A16089" t="s">
        <v>16090</v>
      </c>
      <c r="B16089" t="s">
        <v>3</v>
      </c>
      <c r="C16089" t="s">
        <v>26468</v>
      </c>
      <c r="D16089" t="s">
        <v>16090</v>
      </c>
      <c r="E16089" t="s">
        <v>26469</v>
      </c>
    </row>
    <row r="16090" spans="1:5">
      <c r="A16090" t="s">
        <v>16091</v>
      </c>
      <c r="B16090" t="s">
        <v>3</v>
      </c>
      <c r="C16090" t="s">
        <v>26468</v>
      </c>
      <c r="D16090" t="s">
        <v>16091</v>
      </c>
      <c r="E16090" t="s">
        <v>26469</v>
      </c>
    </row>
    <row r="16091" spans="1:5">
      <c r="A16091" t="s">
        <v>16092</v>
      </c>
      <c r="B16091" t="s">
        <v>3</v>
      </c>
      <c r="C16091" t="s">
        <v>26468</v>
      </c>
      <c r="D16091" t="s">
        <v>16092</v>
      </c>
      <c r="E16091" t="s">
        <v>26469</v>
      </c>
    </row>
    <row r="16092" spans="1:5">
      <c r="A16092" t="s">
        <v>16093</v>
      </c>
      <c r="B16092" t="s">
        <v>3</v>
      </c>
      <c r="C16092" t="s">
        <v>26468</v>
      </c>
      <c r="D16092" t="s">
        <v>16093</v>
      </c>
      <c r="E16092" t="s">
        <v>26469</v>
      </c>
    </row>
    <row r="16093" spans="1:5">
      <c r="A16093" t="s">
        <v>16094</v>
      </c>
      <c r="B16093" t="s">
        <v>3</v>
      </c>
      <c r="C16093" t="s">
        <v>26468</v>
      </c>
      <c r="D16093" t="s">
        <v>16094</v>
      </c>
      <c r="E16093" t="s">
        <v>26469</v>
      </c>
    </row>
    <row r="16094" spans="1:5">
      <c r="A16094" t="s">
        <v>16095</v>
      </c>
      <c r="B16094" t="s">
        <v>3</v>
      </c>
      <c r="C16094" t="s">
        <v>26468</v>
      </c>
      <c r="D16094" t="s">
        <v>16095</v>
      </c>
      <c r="E16094" t="s">
        <v>26469</v>
      </c>
    </row>
    <row r="16095" spans="1:5">
      <c r="A16095" t="s">
        <v>16096</v>
      </c>
      <c r="B16095" t="s">
        <v>3</v>
      </c>
      <c r="C16095" t="s">
        <v>26468</v>
      </c>
      <c r="D16095" t="s">
        <v>16096</v>
      </c>
      <c r="E16095" t="s">
        <v>26469</v>
      </c>
    </row>
    <row r="16096" spans="1:5">
      <c r="A16096" t="s">
        <v>16097</v>
      </c>
      <c r="B16096" t="s">
        <v>3</v>
      </c>
      <c r="C16096" t="s">
        <v>26468</v>
      </c>
      <c r="D16096" t="s">
        <v>16097</v>
      </c>
      <c r="E16096" t="s">
        <v>26469</v>
      </c>
    </row>
    <row r="16097" spans="1:5">
      <c r="A16097" t="s">
        <v>16098</v>
      </c>
      <c r="B16097" t="s">
        <v>3</v>
      </c>
      <c r="C16097" t="s">
        <v>26468</v>
      </c>
      <c r="D16097" t="s">
        <v>16098</v>
      </c>
      <c r="E16097" t="s">
        <v>26469</v>
      </c>
    </row>
    <row r="16098" spans="1:5">
      <c r="A16098" t="s">
        <v>16099</v>
      </c>
      <c r="B16098" t="s">
        <v>3</v>
      </c>
      <c r="C16098" t="s">
        <v>26468</v>
      </c>
      <c r="D16098" t="s">
        <v>16099</v>
      </c>
      <c r="E16098" t="s">
        <v>26469</v>
      </c>
    </row>
    <row r="16099" spans="1:5">
      <c r="A16099" t="s">
        <v>16100</v>
      </c>
      <c r="B16099" t="s">
        <v>3</v>
      </c>
      <c r="C16099" t="s">
        <v>26468</v>
      </c>
      <c r="D16099" t="s">
        <v>16100</v>
      </c>
      <c r="E16099" t="s">
        <v>26469</v>
      </c>
    </row>
    <row r="16100" spans="1:5">
      <c r="A16100" t="s">
        <v>16101</v>
      </c>
      <c r="B16100" t="s">
        <v>3</v>
      </c>
      <c r="C16100" t="s">
        <v>26468</v>
      </c>
      <c r="D16100" t="s">
        <v>16101</v>
      </c>
      <c r="E16100" t="s">
        <v>26469</v>
      </c>
    </row>
    <row r="16101" spans="1:5">
      <c r="A16101" t="s">
        <v>16102</v>
      </c>
      <c r="B16101" t="s">
        <v>3</v>
      </c>
      <c r="C16101" t="s">
        <v>26468</v>
      </c>
      <c r="D16101" t="s">
        <v>16102</v>
      </c>
      <c r="E16101" t="s">
        <v>26469</v>
      </c>
    </row>
    <row r="16102" spans="1:5">
      <c r="A16102" t="s">
        <v>16103</v>
      </c>
      <c r="B16102" t="s">
        <v>3</v>
      </c>
      <c r="C16102" t="s">
        <v>26468</v>
      </c>
      <c r="D16102" t="s">
        <v>16103</v>
      </c>
      <c r="E16102" t="s">
        <v>26469</v>
      </c>
    </row>
    <row r="16103" spans="1:5">
      <c r="A16103" t="s">
        <v>16104</v>
      </c>
      <c r="B16103" t="s">
        <v>3</v>
      </c>
      <c r="C16103" t="s">
        <v>26468</v>
      </c>
      <c r="D16103" t="s">
        <v>16104</v>
      </c>
      <c r="E16103" t="s">
        <v>26469</v>
      </c>
    </row>
    <row r="16104" spans="1:5">
      <c r="A16104" t="s">
        <v>16105</v>
      </c>
      <c r="B16104" t="s">
        <v>3</v>
      </c>
      <c r="C16104" t="s">
        <v>26468</v>
      </c>
      <c r="D16104" t="s">
        <v>16105</v>
      </c>
      <c r="E16104" t="s">
        <v>26469</v>
      </c>
    </row>
    <row r="16105" spans="1:5">
      <c r="A16105" t="s">
        <v>16106</v>
      </c>
      <c r="B16105" t="s">
        <v>3</v>
      </c>
      <c r="C16105" t="s">
        <v>26468</v>
      </c>
      <c r="D16105" t="s">
        <v>16106</v>
      </c>
      <c r="E16105" t="s">
        <v>26469</v>
      </c>
    </row>
    <row r="16106" spans="1:5">
      <c r="A16106" t="s">
        <v>16107</v>
      </c>
      <c r="B16106" t="s">
        <v>3</v>
      </c>
      <c r="C16106" t="s">
        <v>26468</v>
      </c>
      <c r="D16106" t="s">
        <v>16107</v>
      </c>
      <c r="E16106" t="s">
        <v>26469</v>
      </c>
    </row>
    <row r="16107" spans="1:5">
      <c r="A16107" t="s">
        <v>16108</v>
      </c>
      <c r="B16107" t="s">
        <v>3</v>
      </c>
      <c r="C16107" t="s">
        <v>26468</v>
      </c>
      <c r="D16107" t="s">
        <v>16108</v>
      </c>
      <c r="E16107" t="s">
        <v>26469</v>
      </c>
    </row>
    <row r="16108" spans="1:5">
      <c r="A16108" t="s">
        <v>16109</v>
      </c>
      <c r="B16108" t="s">
        <v>3</v>
      </c>
      <c r="C16108" t="s">
        <v>26468</v>
      </c>
      <c r="D16108" t="s">
        <v>16109</v>
      </c>
      <c r="E16108" t="s">
        <v>26469</v>
      </c>
    </row>
    <row r="16109" spans="1:5">
      <c r="A16109" t="s">
        <v>16110</v>
      </c>
      <c r="B16109" t="s">
        <v>3</v>
      </c>
      <c r="C16109" t="s">
        <v>26468</v>
      </c>
      <c r="D16109" t="s">
        <v>16110</v>
      </c>
      <c r="E16109" t="s">
        <v>26469</v>
      </c>
    </row>
    <row r="16110" spans="1:5">
      <c r="A16110" t="s">
        <v>16111</v>
      </c>
      <c r="B16110" t="s">
        <v>3</v>
      </c>
      <c r="C16110" t="s">
        <v>26468</v>
      </c>
      <c r="D16110" t="s">
        <v>16111</v>
      </c>
      <c r="E16110" t="s">
        <v>26469</v>
      </c>
    </row>
    <row r="16111" spans="1:5">
      <c r="A16111" t="s">
        <v>16112</v>
      </c>
      <c r="B16111" t="s">
        <v>3</v>
      </c>
      <c r="C16111" t="s">
        <v>26468</v>
      </c>
      <c r="D16111" t="s">
        <v>16112</v>
      </c>
      <c r="E16111" t="s">
        <v>26469</v>
      </c>
    </row>
    <row r="16112" spans="1:5">
      <c r="A16112" t="s">
        <v>16113</v>
      </c>
      <c r="B16112" t="s">
        <v>3</v>
      </c>
      <c r="C16112" t="s">
        <v>26468</v>
      </c>
      <c r="D16112" t="s">
        <v>16113</v>
      </c>
      <c r="E16112" t="s">
        <v>26469</v>
      </c>
    </row>
    <row r="16113" spans="1:5">
      <c r="A16113" t="s">
        <v>16114</v>
      </c>
      <c r="B16113" t="s">
        <v>3</v>
      </c>
      <c r="C16113" t="s">
        <v>26468</v>
      </c>
      <c r="D16113" t="s">
        <v>16114</v>
      </c>
      <c r="E16113" t="s">
        <v>26469</v>
      </c>
    </row>
    <row r="16114" spans="1:5">
      <c r="A16114" t="s">
        <v>16115</v>
      </c>
      <c r="B16114" t="s">
        <v>3</v>
      </c>
      <c r="C16114" t="s">
        <v>26468</v>
      </c>
      <c r="D16114" t="s">
        <v>16115</v>
      </c>
      <c r="E16114" t="s">
        <v>26469</v>
      </c>
    </row>
    <row r="16115" spans="1:5">
      <c r="A16115" t="s">
        <v>16116</v>
      </c>
      <c r="B16115" t="s">
        <v>3</v>
      </c>
      <c r="C16115" t="s">
        <v>26468</v>
      </c>
      <c r="D16115" t="s">
        <v>16116</v>
      </c>
      <c r="E16115" t="s">
        <v>26469</v>
      </c>
    </row>
    <row r="16116" spans="1:5">
      <c r="A16116" t="s">
        <v>16117</v>
      </c>
      <c r="B16116" t="s">
        <v>3</v>
      </c>
      <c r="C16116" t="s">
        <v>26468</v>
      </c>
      <c r="D16116" t="s">
        <v>16117</v>
      </c>
      <c r="E16116" t="s">
        <v>26469</v>
      </c>
    </row>
    <row r="16117" spans="1:5">
      <c r="A16117" t="s">
        <v>16118</v>
      </c>
      <c r="B16117" t="s">
        <v>3</v>
      </c>
      <c r="C16117" t="s">
        <v>26468</v>
      </c>
      <c r="D16117" t="s">
        <v>16118</v>
      </c>
      <c r="E16117" t="s">
        <v>26469</v>
      </c>
    </row>
    <row r="16118" spans="1:5">
      <c r="A16118" t="s">
        <v>16119</v>
      </c>
      <c r="B16118" t="s">
        <v>3</v>
      </c>
      <c r="C16118" t="s">
        <v>26468</v>
      </c>
      <c r="D16118" t="s">
        <v>16119</v>
      </c>
      <c r="E16118" t="s">
        <v>26469</v>
      </c>
    </row>
    <row r="16119" spans="1:5">
      <c r="A16119" t="s">
        <v>16120</v>
      </c>
      <c r="B16119" t="s">
        <v>3</v>
      </c>
      <c r="C16119" t="s">
        <v>26468</v>
      </c>
      <c r="D16119" t="s">
        <v>16120</v>
      </c>
      <c r="E16119" t="s">
        <v>26469</v>
      </c>
    </row>
    <row r="16120" spans="1:5">
      <c r="A16120" t="s">
        <v>16121</v>
      </c>
      <c r="B16120" t="s">
        <v>3</v>
      </c>
      <c r="C16120" t="s">
        <v>26468</v>
      </c>
      <c r="D16120" t="s">
        <v>16121</v>
      </c>
      <c r="E16120" t="s">
        <v>26469</v>
      </c>
    </row>
    <row r="16121" spans="1:5">
      <c r="A16121" t="s">
        <v>16122</v>
      </c>
      <c r="B16121" t="s">
        <v>3</v>
      </c>
      <c r="C16121" t="s">
        <v>26468</v>
      </c>
      <c r="D16121" t="s">
        <v>16122</v>
      </c>
      <c r="E16121" t="s">
        <v>26469</v>
      </c>
    </row>
    <row r="16122" spans="1:5">
      <c r="A16122" t="s">
        <v>16123</v>
      </c>
      <c r="B16122" t="s">
        <v>3</v>
      </c>
      <c r="C16122" t="s">
        <v>26468</v>
      </c>
      <c r="D16122" t="s">
        <v>16123</v>
      </c>
      <c r="E16122" t="s">
        <v>26469</v>
      </c>
    </row>
    <row r="16123" spans="1:5">
      <c r="A16123" t="s">
        <v>16124</v>
      </c>
      <c r="B16123" t="s">
        <v>3</v>
      </c>
      <c r="C16123" t="s">
        <v>26468</v>
      </c>
      <c r="D16123" t="s">
        <v>16124</v>
      </c>
      <c r="E16123" t="s">
        <v>26469</v>
      </c>
    </row>
    <row r="16124" spans="1:5">
      <c r="A16124" t="s">
        <v>16125</v>
      </c>
      <c r="B16124" t="s">
        <v>3</v>
      </c>
      <c r="C16124" t="s">
        <v>26468</v>
      </c>
      <c r="D16124" t="s">
        <v>16125</v>
      </c>
      <c r="E16124" t="s">
        <v>26469</v>
      </c>
    </row>
    <row r="16125" spans="1:5">
      <c r="A16125" t="s">
        <v>16126</v>
      </c>
      <c r="B16125" t="s">
        <v>3</v>
      </c>
      <c r="C16125" t="s">
        <v>26468</v>
      </c>
      <c r="D16125" t="s">
        <v>16126</v>
      </c>
      <c r="E16125" t="s">
        <v>26469</v>
      </c>
    </row>
    <row r="16126" spans="1:5">
      <c r="A16126" t="s">
        <v>16127</v>
      </c>
      <c r="B16126" t="s">
        <v>3</v>
      </c>
      <c r="C16126" t="s">
        <v>26468</v>
      </c>
      <c r="D16126" t="s">
        <v>16127</v>
      </c>
      <c r="E16126" t="s">
        <v>26469</v>
      </c>
    </row>
    <row r="16127" spans="1:5">
      <c r="A16127" t="s">
        <v>16128</v>
      </c>
      <c r="B16127" t="s">
        <v>3</v>
      </c>
      <c r="C16127" t="s">
        <v>26468</v>
      </c>
      <c r="D16127" t="s">
        <v>16128</v>
      </c>
      <c r="E16127" t="s">
        <v>26469</v>
      </c>
    </row>
    <row r="16128" spans="1:5">
      <c r="A16128" t="s">
        <v>16129</v>
      </c>
      <c r="B16128" t="s">
        <v>3</v>
      </c>
      <c r="C16128" t="s">
        <v>26468</v>
      </c>
      <c r="D16128" t="s">
        <v>16129</v>
      </c>
      <c r="E16128" t="s">
        <v>26469</v>
      </c>
    </row>
    <row r="16129" spans="1:5">
      <c r="A16129" t="s">
        <v>16130</v>
      </c>
      <c r="B16129" t="s">
        <v>3</v>
      </c>
      <c r="C16129" t="s">
        <v>26468</v>
      </c>
      <c r="D16129" t="s">
        <v>16130</v>
      </c>
      <c r="E16129" t="s">
        <v>26469</v>
      </c>
    </row>
    <row r="16130" spans="1:5">
      <c r="A16130" t="s">
        <v>16131</v>
      </c>
      <c r="B16130" t="s">
        <v>3</v>
      </c>
      <c r="C16130" t="s">
        <v>26468</v>
      </c>
      <c r="D16130" t="s">
        <v>16131</v>
      </c>
      <c r="E16130" t="s">
        <v>26469</v>
      </c>
    </row>
    <row r="16131" spans="1:5">
      <c r="A16131" t="s">
        <v>16132</v>
      </c>
      <c r="B16131" t="s">
        <v>3</v>
      </c>
      <c r="C16131" t="s">
        <v>26468</v>
      </c>
      <c r="D16131" t="s">
        <v>16132</v>
      </c>
      <c r="E16131" t="s">
        <v>26469</v>
      </c>
    </row>
    <row r="16132" spans="1:5">
      <c r="A16132" t="s">
        <v>16133</v>
      </c>
      <c r="B16132" t="s">
        <v>3</v>
      </c>
      <c r="C16132" t="s">
        <v>26468</v>
      </c>
      <c r="D16132" t="s">
        <v>16133</v>
      </c>
      <c r="E16132" t="s">
        <v>26469</v>
      </c>
    </row>
    <row r="16133" spans="1:5">
      <c r="A16133" t="s">
        <v>16134</v>
      </c>
      <c r="B16133" t="s">
        <v>3</v>
      </c>
      <c r="C16133" t="s">
        <v>26468</v>
      </c>
      <c r="D16133" t="s">
        <v>16134</v>
      </c>
      <c r="E16133" t="s">
        <v>26469</v>
      </c>
    </row>
    <row r="16134" spans="1:5">
      <c r="A16134" t="s">
        <v>16135</v>
      </c>
      <c r="B16134" t="s">
        <v>3</v>
      </c>
      <c r="C16134" t="s">
        <v>26468</v>
      </c>
      <c r="D16134" t="s">
        <v>16135</v>
      </c>
      <c r="E16134" t="s">
        <v>26469</v>
      </c>
    </row>
    <row r="16135" spans="1:5">
      <c r="A16135" t="s">
        <v>16136</v>
      </c>
      <c r="B16135" t="s">
        <v>3</v>
      </c>
      <c r="C16135" t="s">
        <v>26468</v>
      </c>
      <c r="D16135" t="s">
        <v>16136</v>
      </c>
      <c r="E16135" t="s">
        <v>26469</v>
      </c>
    </row>
    <row r="16136" spans="1:5">
      <c r="A16136" t="s">
        <v>16137</v>
      </c>
      <c r="B16136" t="s">
        <v>3</v>
      </c>
      <c r="C16136" t="s">
        <v>26468</v>
      </c>
      <c r="D16136" t="s">
        <v>16137</v>
      </c>
      <c r="E16136" t="s">
        <v>26469</v>
      </c>
    </row>
    <row r="16137" spans="1:5">
      <c r="A16137" t="s">
        <v>16138</v>
      </c>
      <c r="B16137" t="s">
        <v>3</v>
      </c>
      <c r="C16137" t="s">
        <v>26468</v>
      </c>
      <c r="D16137" t="s">
        <v>16138</v>
      </c>
      <c r="E16137" t="s">
        <v>26469</v>
      </c>
    </row>
    <row r="16138" spans="1:5">
      <c r="A16138" t="s">
        <v>16139</v>
      </c>
      <c r="B16138" t="s">
        <v>3</v>
      </c>
      <c r="C16138" t="s">
        <v>26468</v>
      </c>
      <c r="D16138" t="s">
        <v>16139</v>
      </c>
      <c r="E16138" t="s">
        <v>26469</v>
      </c>
    </row>
    <row r="16139" spans="1:5">
      <c r="A16139" t="s">
        <v>16140</v>
      </c>
      <c r="B16139" t="s">
        <v>3</v>
      </c>
      <c r="C16139" t="s">
        <v>26468</v>
      </c>
      <c r="D16139" t="s">
        <v>16140</v>
      </c>
      <c r="E16139" t="s">
        <v>26469</v>
      </c>
    </row>
    <row r="16140" spans="1:5">
      <c r="A16140" t="s">
        <v>16141</v>
      </c>
      <c r="B16140" t="s">
        <v>3</v>
      </c>
      <c r="C16140" t="s">
        <v>26468</v>
      </c>
      <c r="D16140" t="s">
        <v>16141</v>
      </c>
      <c r="E16140" t="s">
        <v>26469</v>
      </c>
    </row>
    <row r="16141" spans="1:5">
      <c r="A16141" t="s">
        <v>16142</v>
      </c>
      <c r="B16141" t="s">
        <v>3</v>
      </c>
      <c r="C16141" t="s">
        <v>26468</v>
      </c>
      <c r="D16141" t="s">
        <v>16142</v>
      </c>
      <c r="E16141" t="s">
        <v>26469</v>
      </c>
    </row>
    <row r="16142" spans="1:5">
      <c r="A16142" t="s">
        <v>16143</v>
      </c>
      <c r="B16142" t="s">
        <v>3</v>
      </c>
      <c r="C16142" t="s">
        <v>26468</v>
      </c>
      <c r="D16142" t="s">
        <v>16143</v>
      </c>
      <c r="E16142" t="s">
        <v>26469</v>
      </c>
    </row>
    <row r="16143" spans="1:5">
      <c r="A16143" t="s">
        <v>16144</v>
      </c>
      <c r="B16143" t="s">
        <v>3</v>
      </c>
      <c r="C16143" t="s">
        <v>26468</v>
      </c>
      <c r="D16143" t="s">
        <v>16144</v>
      </c>
      <c r="E16143" t="s">
        <v>26469</v>
      </c>
    </row>
    <row r="16144" spans="1:5">
      <c r="A16144" t="s">
        <v>16145</v>
      </c>
      <c r="B16144" t="s">
        <v>3</v>
      </c>
      <c r="C16144" t="s">
        <v>26468</v>
      </c>
      <c r="D16144" t="s">
        <v>16145</v>
      </c>
      <c r="E16144" t="s">
        <v>26469</v>
      </c>
    </row>
    <row r="16145" spans="1:5">
      <c r="A16145" t="s">
        <v>16146</v>
      </c>
      <c r="B16145" t="s">
        <v>3</v>
      </c>
      <c r="C16145" t="s">
        <v>26468</v>
      </c>
      <c r="D16145" t="s">
        <v>16146</v>
      </c>
      <c r="E16145" t="s">
        <v>26469</v>
      </c>
    </row>
    <row r="16146" spans="1:5">
      <c r="A16146" t="s">
        <v>16147</v>
      </c>
      <c r="B16146" t="s">
        <v>3</v>
      </c>
      <c r="C16146" t="s">
        <v>26468</v>
      </c>
      <c r="D16146" t="s">
        <v>16147</v>
      </c>
      <c r="E16146" t="s">
        <v>26469</v>
      </c>
    </row>
    <row r="16147" spans="1:5">
      <c r="A16147" t="s">
        <v>16148</v>
      </c>
      <c r="B16147" t="s">
        <v>3</v>
      </c>
      <c r="C16147" t="s">
        <v>26468</v>
      </c>
      <c r="D16147" t="s">
        <v>16148</v>
      </c>
      <c r="E16147" t="s">
        <v>26469</v>
      </c>
    </row>
    <row r="16148" spans="1:5">
      <c r="A16148" t="s">
        <v>16149</v>
      </c>
      <c r="B16148" t="s">
        <v>3</v>
      </c>
      <c r="C16148" t="s">
        <v>26468</v>
      </c>
      <c r="D16148" t="s">
        <v>16149</v>
      </c>
      <c r="E16148" t="s">
        <v>26469</v>
      </c>
    </row>
    <row r="16149" spans="1:5">
      <c r="A16149" t="s">
        <v>16150</v>
      </c>
      <c r="B16149" t="s">
        <v>3</v>
      </c>
      <c r="C16149" t="s">
        <v>26468</v>
      </c>
      <c r="D16149" t="s">
        <v>16150</v>
      </c>
      <c r="E16149" t="s">
        <v>26469</v>
      </c>
    </row>
    <row r="16150" spans="1:5">
      <c r="A16150" t="s">
        <v>16151</v>
      </c>
      <c r="B16150" t="s">
        <v>3</v>
      </c>
      <c r="C16150" t="s">
        <v>26468</v>
      </c>
      <c r="D16150" t="s">
        <v>16151</v>
      </c>
      <c r="E16150" t="s">
        <v>26469</v>
      </c>
    </row>
    <row r="16151" spans="1:5">
      <c r="A16151" t="s">
        <v>16152</v>
      </c>
      <c r="B16151" t="s">
        <v>3</v>
      </c>
      <c r="C16151" t="s">
        <v>26468</v>
      </c>
      <c r="D16151" t="s">
        <v>16152</v>
      </c>
      <c r="E16151" t="s">
        <v>26469</v>
      </c>
    </row>
    <row r="16152" spans="1:5">
      <c r="A16152" t="s">
        <v>16153</v>
      </c>
      <c r="B16152" t="s">
        <v>3</v>
      </c>
      <c r="C16152" t="s">
        <v>26468</v>
      </c>
      <c r="D16152" t="s">
        <v>16153</v>
      </c>
      <c r="E16152" t="s">
        <v>26469</v>
      </c>
    </row>
    <row r="16153" spans="1:5">
      <c r="A16153" t="s">
        <v>16154</v>
      </c>
      <c r="B16153" t="s">
        <v>3</v>
      </c>
      <c r="C16153" t="s">
        <v>26468</v>
      </c>
      <c r="D16153" t="s">
        <v>16154</v>
      </c>
      <c r="E16153" t="s">
        <v>26469</v>
      </c>
    </row>
    <row r="16154" spans="1:5">
      <c r="A16154" t="s">
        <v>16155</v>
      </c>
      <c r="B16154" t="s">
        <v>3</v>
      </c>
      <c r="C16154" t="s">
        <v>26468</v>
      </c>
      <c r="D16154" t="s">
        <v>16155</v>
      </c>
      <c r="E16154" t="s">
        <v>26469</v>
      </c>
    </row>
    <row r="16155" spans="1:5">
      <c r="A16155" t="s">
        <v>16156</v>
      </c>
      <c r="B16155" t="s">
        <v>3</v>
      </c>
      <c r="C16155" t="s">
        <v>26468</v>
      </c>
      <c r="D16155" t="s">
        <v>16156</v>
      </c>
      <c r="E16155" t="s">
        <v>26469</v>
      </c>
    </row>
    <row r="16156" spans="1:5">
      <c r="A16156" t="s">
        <v>16157</v>
      </c>
      <c r="B16156" t="s">
        <v>3</v>
      </c>
      <c r="C16156" t="s">
        <v>26468</v>
      </c>
      <c r="D16156" t="s">
        <v>16157</v>
      </c>
      <c r="E16156" t="s">
        <v>26469</v>
      </c>
    </row>
    <row r="16157" spans="1:5">
      <c r="A16157" t="s">
        <v>16158</v>
      </c>
      <c r="B16157" t="s">
        <v>3</v>
      </c>
      <c r="C16157" t="s">
        <v>26468</v>
      </c>
      <c r="D16157" t="s">
        <v>16158</v>
      </c>
      <c r="E16157" t="s">
        <v>26469</v>
      </c>
    </row>
    <row r="16158" spans="1:5">
      <c r="A16158" t="s">
        <v>16159</v>
      </c>
      <c r="B16158" t="s">
        <v>3</v>
      </c>
      <c r="C16158" t="s">
        <v>26468</v>
      </c>
      <c r="D16158" t="s">
        <v>16159</v>
      </c>
      <c r="E16158" t="s">
        <v>26469</v>
      </c>
    </row>
    <row r="16159" spans="1:5">
      <c r="A16159" t="s">
        <v>16160</v>
      </c>
      <c r="B16159" t="s">
        <v>3</v>
      </c>
      <c r="C16159" t="s">
        <v>26468</v>
      </c>
      <c r="D16159" t="s">
        <v>16160</v>
      </c>
      <c r="E16159" t="s">
        <v>26469</v>
      </c>
    </row>
    <row r="16160" spans="1:5">
      <c r="A16160" t="s">
        <v>16161</v>
      </c>
      <c r="B16160" t="s">
        <v>3</v>
      </c>
      <c r="C16160" t="s">
        <v>26468</v>
      </c>
      <c r="D16160" t="s">
        <v>16161</v>
      </c>
      <c r="E16160" t="s">
        <v>26469</v>
      </c>
    </row>
    <row r="16161" spans="1:5">
      <c r="A16161" t="s">
        <v>16162</v>
      </c>
      <c r="B16161" t="s">
        <v>3</v>
      </c>
      <c r="C16161" t="s">
        <v>26468</v>
      </c>
      <c r="D16161" t="s">
        <v>16162</v>
      </c>
      <c r="E16161" t="s">
        <v>26469</v>
      </c>
    </row>
    <row r="16162" spans="1:5">
      <c r="A16162" t="s">
        <v>16163</v>
      </c>
      <c r="B16162" t="s">
        <v>3</v>
      </c>
      <c r="C16162" t="s">
        <v>26468</v>
      </c>
      <c r="D16162" t="s">
        <v>16163</v>
      </c>
      <c r="E16162" t="s">
        <v>26469</v>
      </c>
    </row>
    <row r="16163" spans="1:5">
      <c r="A16163" t="s">
        <v>16164</v>
      </c>
      <c r="B16163" t="s">
        <v>3</v>
      </c>
      <c r="C16163" t="s">
        <v>26468</v>
      </c>
      <c r="D16163" t="s">
        <v>16164</v>
      </c>
      <c r="E16163" t="s">
        <v>26469</v>
      </c>
    </row>
    <row r="16164" spans="1:5">
      <c r="A16164" t="s">
        <v>16165</v>
      </c>
      <c r="B16164" t="s">
        <v>3</v>
      </c>
      <c r="C16164" t="s">
        <v>26468</v>
      </c>
      <c r="D16164" t="s">
        <v>16165</v>
      </c>
      <c r="E16164" t="s">
        <v>26469</v>
      </c>
    </row>
    <row r="16165" spans="1:5">
      <c r="A16165" t="s">
        <v>16166</v>
      </c>
      <c r="B16165" t="s">
        <v>3</v>
      </c>
      <c r="C16165" t="s">
        <v>26468</v>
      </c>
      <c r="D16165" t="s">
        <v>16166</v>
      </c>
      <c r="E16165" t="s">
        <v>26469</v>
      </c>
    </row>
    <row r="16166" spans="1:5">
      <c r="A16166" t="s">
        <v>16167</v>
      </c>
      <c r="B16166" t="s">
        <v>3</v>
      </c>
      <c r="C16166" t="s">
        <v>26468</v>
      </c>
      <c r="D16166" t="s">
        <v>16167</v>
      </c>
      <c r="E16166" t="s">
        <v>26469</v>
      </c>
    </row>
    <row r="16167" spans="1:5">
      <c r="A16167" t="s">
        <v>16168</v>
      </c>
      <c r="B16167" t="s">
        <v>3</v>
      </c>
      <c r="C16167" t="s">
        <v>26468</v>
      </c>
      <c r="D16167" t="s">
        <v>16168</v>
      </c>
      <c r="E16167" t="s">
        <v>26469</v>
      </c>
    </row>
    <row r="16168" spans="1:5">
      <c r="A16168" t="s">
        <v>16169</v>
      </c>
      <c r="B16168" t="s">
        <v>3</v>
      </c>
      <c r="C16168" t="s">
        <v>26468</v>
      </c>
      <c r="D16168" t="s">
        <v>16169</v>
      </c>
      <c r="E16168" t="s">
        <v>26469</v>
      </c>
    </row>
    <row r="16169" spans="1:5">
      <c r="A16169" t="s">
        <v>16170</v>
      </c>
      <c r="B16169" t="s">
        <v>3</v>
      </c>
      <c r="C16169" t="s">
        <v>26468</v>
      </c>
      <c r="D16169" t="s">
        <v>16170</v>
      </c>
      <c r="E16169" t="s">
        <v>26469</v>
      </c>
    </row>
    <row r="16170" spans="1:5">
      <c r="A16170" t="s">
        <v>16171</v>
      </c>
      <c r="B16170" t="s">
        <v>3</v>
      </c>
      <c r="C16170" t="s">
        <v>26468</v>
      </c>
      <c r="D16170" t="s">
        <v>16171</v>
      </c>
      <c r="E16170" t="s">
        <v>26469</v>
      </c>
    </row>
    <row r="16171" spans="1:5">
      <c r="A16171" t="s">
        <v>16172</v>
      </c>
      <c r="B16171" t="s">
        <v>3</v>
      </c>
      <c r="C16171" t="s">
        <v>26468</v>
      </c>
      <c r="D16171" t="s">
        <v>16172</v>
      </c>
      <c r="E16171" t="s">
        <v>26469</v>
      </c>
    </row>
    <row r="16172" spans="1:5">
      <c r="A16172" t="s">
        <v>16173</v>
      </c>
      <c r="B16172" t="s">
        <v>3</v>
      </c>
      <c r="C16172" t="s">
        <v>26468</v>
      </c>
      <c r="D16172" t="s">
        <v>16173</v>
      </c>
      <c r="E16172" t="s">
        <v>26469</v>
      </c>
    </row>
    <row r="16173" spans="1:5">
      <c r="A16173" t="s">
        <v>16174</v>
      </c>
      <c r="B16173" t="s">
        <v>3</v>
      </c>
      <c r="C16173" t="s">
        <v>26468</v>
      </c>
      <c r="D16173" t="s">
        <v>16174</v>
      </c>
      <c r="E16173" t="s">
        <v>26469</v>
      </c>
    </row>
    <row r="16174" spans="1:5">
      <c r="A16174" t="s">
        <v>16175</v>
      </c>
      <c r="B16174" t="s">
        <v>3</v>
      </c>
      <c r="C16174" t="s">
        <v>26468</v>
      </c>
      <c r="D16174" t="s">
        <v>16175</v>
      </c>
      <c r="E16174" t="s">
        <v>26469</v>
      </c>
    </row>
    <row r="16175" spans="1:5">
      <c r="A16175" t="s">
        <v>16176</v>
      </c>
      <c r="B16175" t="s">
        <v>3</v>
      </c>
      <c r="C16175" t="s">
        <v>26468</v>
      </c>
      <c r="D16175" t="s">
        <v>16176</v>
      </c>
      <c r="E16175" t="s">
        <v>26469</v>
      </c>
    </row>
    <row r="16176" spans="1:5">
      <c r="A16176" t="s">
        <v>16177</v>
      </c>
      <c r="B16176" t="s">
        <v>3</v>
      </c>
      <c r="C16176" t="s">
        <v>26468</v>
      </c>
      <c r="D16176" t="s">
        <v>16177</v>
      </c>
      <c r="E16176" t="s">
        <v>26469</v>
      </c>
    </row>
    <row r="16177" spans="1:5">
      <c r="A16177" t="s">
        <v>16178</v>
      </c>
      <c r="B16177" t="s">
        <v>3</v>
      </c>
      <c r="C16177" t="s">
        <v>26468</v>
      </c>
      <c r="D16177" t="s">
        <v>16178</v>
      </c>
      <c r="E16177" t="s">
        <v>26469</v>
      </c>
    </row>
    <row r="16178" spans="1:5">
      <c r="A16178" t="s">
        <v>16179</v>
      </c>
      <c r="B16178" t="s">
        <v>3</v>
      </c>
      <c r="C16178" t="s">
        <v>26468</v>
      </c>
      <c r="D16178" t="s">
        <v>16179</v>
      </c>
      <c r="E16178" t="s">
        <v>26469</v>
      </c>
    </row>
    <row r="16179" spans="1:5">
      <c r="A16179" t="s">
        <v>16180</v>
      </c>
      <c r="B16179" t="s">
        <v>3</v>
      </c>
      <c r="C16179" t="s">
        <v>26468</v>
      </c>
      <c r="D16179" t="s">
        <v>16180</v>
      </c>
      <c r="E16179" t="s">
        <v>26469</v>
      </c>
    </row>
    <row r="16180" spans="1:5">
      <c r="A16180" t="s">
        <v>16181</v>
      </c>
      <c r="B16180" t="s">
        <v>3</v>
      </c>
      <c r="C16180" t="s">
        <v>26468</v>
      </c>
      <c r="D16180" t="s">
        <v>16181</v>
      </c>
      <c r="E16180" t="s">
        <v>26469</v>
      </c>
    </row>
    <row r="16181" spans="1:5">
      <c r="A16181" t="s">
        <v>16182</v>
      </c>
      <c r="B16181" t="s">
        <v>3</v>
      </c>
      <c r="C16181" t="s">
        <v>26468</v>
      </c>
      <c r="D16181" t="s">
        <v>16182</v>
      </c>
      <c r="E16181" t="s">
        <v>26469</v>
      </c>
    </row>
    <row r="16182" spans="1:5">
      <c r="A16182" t="s">
        <v>16183</v>
      </c>
      <c r="B16182" t="s">
        <v>3</v>
      </c>
      <c r="C16182" t="s">
        <v>26468</v>
      </c>
      <c r="D16182" t="s">
        <v>16183</v>
      </c>
      <c r="E16182" t="s">
        <v>26469</v>
      </c>
    </row>
    <row r="16183" spans="1:5">
      <c r="A16183" t="s">
        <v>16184</v>
      </c>
      <c r="B16183" t="s">
        <v>3</v>
      </c>
      <c r="C16183" t="s">
        <v>26468</v>
      </c>
      <c r="D16183" t="s">
        <v>16184</v>
      </c>
      <c r="E16183" t="s">
        <v>26469</v>
      </c>
    </row>
    <row r="16184" spans="1:5">
      <c r="A16184" t="s">
        <v>16185</v>
      </c>
      <c r="B16184" t="s">
        <v>3</v>
      </c>
      <c r="C16184" t="s">
        <v>26468</v>
      </c>
      <c r="D16184" t="s">
        <v>16185</v>
      </c>
      <c r="E16184" t="s">
        <v>26469</v>
      </c>
    </row>
    <row r="16185" spans="1:5">
      <c r="A16185" t="s">
        <v>16186</v>
      </c>
      <c r="B16185" t="s">
        <v>3</v>
      </c>
      <c r="C16185" t="s">
        <v>26468</v>
      </c>
      <c r="D16185" t="s">
        <v>16186</v>
      </c>
      <c r="E16185" t="s">
        <v>26469</v>
      </c>
    </row>
    <row r="16186" spans="1:5">
      <c r="A16186" t="s">
        <v>16187</v>
      </c>
      <c r="B16186" t="s">
        <v>3</v>
      </c>
      <c r="C16186" t="s">
        <v>26468</v>
      </c>
      <c r="D16186" t="s">
        <v>16187</v>
      </c>
      <c r="E16186" t="s">
        <v>26469</v>
      </c>
    </row>
    <row r="16187" spans="1:5">
      <c r="A16187" t="s">
        <v>16188</v>
      </c>
      <c r="B16187" t="s">
        <v>3</v>
      </c>
      <c r="C16187" t="s">
        <v>26468</v>
      </c>
      <c r="D16187" t="s">
        <v>16188</v>
      </c>
      <c r="E16187" t="s">
        <v>26469</v>
      </c>
    </row>
    <row r="16188" spans="1:5">
      <c r="A16188" t="s">
        <v>16189</v>
      </c>
      <c r="B16188" t="s">
        <v>3</v>
      </c>
      <c r="C16188" t="s">
        <v>26468</v>
      </c>
      <c r="D16188" t="s">
        <v>16189</v>
      </c>
      <c r="E16188" t="s">
        <v>26469</v>
      </c>
    </row>
    <row r="16189" spans="1:5">
      <c r="A16189" t="s">
        <v>16190</v>
      </c>
      <c r="B16189" t="s">
        <v>3</v>
      </c>
      <c r="C16189" t="s">
        <v>26468</v>
      </c>
      <c r="D16189" t="s">
        <v>16190</v>
      </c>
      <c r="E16189" t="s">
        <v>26469</v>
      </c>
    </row>
    <row r="16190" spans="1:5">
      <c r="A16190" t="s">
        <v>16191</v>
      </c>
      <c r="B16190" t="s">
        <v>3</v>
      </c>
      <c r="C16190" t="s">
        <v>26468</v>
      </c>
      <c r="D16190" t="s">
        <v>16191</v>
      </c>
      <c r="E16190" t="s">
        <v>26469</v>
      </c>
    </row>
    <row r="16191" spans="1:5">
      <c r="A16191" t="s">
        <v>16192</v>
      </c>
      <c r="B16191" t="s">
        <v>3</v>
      </c>
      <c r="C16191" t="s">
        <v>26468</v>
      </c>
      <c r="D16191" t="s">
        <v>16192</v>
      </c>
      <c r="E16191" t="s">
        <v>26469</v>
      </c>
    </row>
    <row r="16192" spans="1:5">
      <c r="A16192" t="s">
        <v>16193</v>
      </c>
      <c r="B16192" t="s">
        <v>3</v>
      </c>
      <c r="C16192" t="s">
        <v>26468</v>
      </c>
      <c r="D16192" t="s">
        <v>16193</v>
      </c>
      <c r="E16192" t="s">
        <v>26469</v>
      </c>
    </row>
    <row r="16193" spans="1:5">
      <c r="A16193" t="s">
        <v>16194</v>
      </c>
      <c r="B16193" t="s">
        <v>3</v>
      </c>
      <c r="C16193" t="s">
        <v>26468</v>
      </c>
      <c r="D16193" t="s">
        <v>16194</v>
      </c>
      <c r="E16193" t="s">
        <v>26469</v>
      </c>
    </row>
    <row r="16194" spans="1:5">
      <c r="A16194" t="s">
        <v>16195</v>
      </c>
      <c r="B16194" t="s">
        <v>3</v>
      </c>
      <c r="C16194" t="s">
        <v>26468</v>
      </c>
      <c r="D16194" t="s">
        <v>16195</v>
      </c>
      <c r="E16194" t="s">
        <v>26469</v>
      </c>
    </row>
    <row r="16195" spans="1:5">
      <c r="A16195" t="s">
        <v>16196</v>
      </c>
      <c r="B16195" t="s">
        <v>3</v>
      </c>
      <c r="C16195" t="s">
        <v>26468</v>
      </c>
      <c r="D16195" t="s">
        <v>16196</v>
      </c>
      <c r="E16195" t="s">
        <v>26469</v>
      </c>
    </row>
    <row r="16196" spans="1:5">
      <c r="A16196" t="s">
        <v>16197</v>
      </c>
      <c r="B16196" t="s">
        <v>3</v>
      </c>
      <c r="C16196" t="s">
        <v>26468</v>
      </c>
      <c r="D16196" t="s">
        <v>16197</v>
      </c>
      <c r="E16196" t="s">
        <v>26469</v>
      </c>
    </row>
    <row r="16197" spans="1:5">
      <c r="A16197" t="s">
        <v>16198</v>
      </c>
      <c r="B16197" t="s">
        <v>3</v>
      </c>
      <c r="C16197" t="s">
        <v>26468</v>
      </c>
      <c r="D16197" t="s">
        <v>16198</v>
      </c>
      <c r="E16197" t="s">
        <v>26469</v>
      </c>
    </row>
    <row r="16198" spans="1:5">
      <c r="A16198" t="s">
        <v>16199</v>
      </c>
      <c r="B16198" t="s">
        <v>3</v>
      </c>
      <c r="C16198" t="s">
        <v>26468</v>
      </c>
      <c r="D16198" t="s">
        <v>16199</v>
      </c>
      <c r="E16198" t="s">
        <v>26469</v>
      </c>
    </row>
    <row r="16199" spans="1:5">
      <c r="A16199" t="s">
        <v>16200</v>
      </c>
      <c r="B16199" t="s">
        <v>3</v>
      </c>
      <c r="C16199" t="s">
        <v>26468</v>
      </c>
      <c r="D16199" t="s">
        <v>16200</v>
      </c>
      <c r="E16199" t="s">
        <v>26469</v>
      </c>
    </row>
    <row r="16200" spans="1:5">
      <c r="A16200" t="s">
        <v>16201</v>
      </c>
      <c r="B16200" t="s">
        <v>3</v>
      </c>
      <c r="C16200" t="s">
        <v>26468</v>
      </c>
      <c r="D16200" t="s">
        <v>16201</v>
      </c>
      <c r="E16200" t="s">
        <v>26469</v>
      </c>
    </row>
    <row r="16201" spans="1:5">
      <c r="A16201" t="s">
        <v>16202</v>
      </c>
      <c r="B16201" t="s">
        <v>3</v>
      </c>
      <c r="C16201" t="s">
        <v>26468</v>
      </c>
      <c r="D16201" t="s">
        <v>16202</v>
      </c>
      <c r="E16201" t="s">
        <v>26469</v>
      </c>
    </row>
    <row r="16202" spans="1:5">
      <c r="A16202" t="s">
        <v>16203</v>
      </c>
      <c r="B16202" t="s">
        <v>3</v>
      </c>
      <c r="C16202" t="s">
        <v>26468</v>
      </c>
      <c r="D16202" t="s">
        <v>16203</v>
      </c>
      <c r="E16202" t="s">
        <v>26469</v>
      </c>
    </row>
    <row r="16203" spans="1:5">
      <c r="A16203" t="s">
        <v>16204</v>
      </c>
      <c r="B16203" t="s">
        <v>3</v>
      </c>
      <c r="C16203" t="s">
        <v>26468</v>
      </c>
      <c r="D16203" t="s">
        <v>16204</v>
      </c>
      <c r="E16203" t="s">
        <v>26469</v>
      </c>
    </row>
    <row r="16204" spans="1:5">
      <c r="A16204" t="s">
        <v>16205</v>
      </c>
      <c r="B16204" t="s">
        <v>3</v>
      </c>
      <c r="C16204" t="s">
        <v>26468</v>
      </c>
      <c r="D16204" t="s">
        <v>16205</v>
      </c>
      <c r="E16204" t="s">
        <v>26469</v>
      </c>
    </row>
    <row r="16205" spans="1:5">
      <c r="A16205" t="s">
        <v>16206</v>
      </c>
      <c r="B16205" t="s">
        <v>3</v>
      </c>
      <c r="C16205" t="s">
        <v>26468</v>
      </c>
      <c r="D16205" t="s">
        <v>16206</v>
      </c>
      <c r="E16205" t="s">
        <v>26469</v>
      </c>
    </row>
    <row r="16206" spans="1:5">
      <c r="A16206" t="s">
        <v>16207</v>
      </c>
      <c r="B16206" t="s">
        <v>3</v>
      </c>
      <c r="C16206" t="s">
        <v>26468</v>
      </c>
      <c r="D16206" t="s">
        <v>16207</v>
      </c>
      <c r="E16206" t="s">
        <v>26469</v>
      </c>
    </row>
    <row r="16207" spans="1:5">
      <c r="A16207" t="s">
        <v>16208</v>
      </c>
      <c r="B16207" t="s">
        <v>3</v>
      </c>
      <c r="C16207" t="s">
        <v>26468</v>
      </c>
      <c r="D16207" t="s">
        <v>16208</v>
      </c>
      <c r="E16207" t="s">
        <v>26469</v>
      </c>
    </row>
    <row r="16208" spans="1:5">
      <c r="A16208" t="s">
        <v>16209</v>
      </c>
      <c r="B16208" t="s">
        <v>3</v>
      </c>
      <c r="C16208" t="s">
        <v>26468</v>
      </c>
      <c r="D16208" t="s">
        <v>16209</v>
      </c>
      <c r="E16208" t="s">
        <v>26469</v>
      </c>
    </row>
    <row r="16209" spans="1:5">
      <c r="A16209" t="s">
        <v>16210</v>
      </c>
      <c r="B16209" t="s">
        <v>3</v>
      </c>
      <c r="C16209" t="s">
        <v>26468</v>
      </c>
      <c r="D16209" t="s">
        <v>16210</v>
      </c>
      <c r="E16209" t="s">
        <v>26469</v>
      </c>
    </row>
    <row r="16210" spans="1:5">
      <c r="A16210" t="s">
        <v>16211</v>
      </c>
      <c r="B16210" t="s">
        <v>3</v>
      </c>
      <c r="C16210" t="s">
        <v>26468</v>
      </c>
      <c r="D16210" t="s">
        <v>16211</v>
      </c>
      <c r="E16210" t="s">
        <v>26469</v>
      </c>
    </row>
    <row r="16211" spans="1:5">
      <c r="A16211" t="s">
        <v>16212</v>
      </c>
      <c r="B16211" t="s">
        <v>3</v>
      </c>
      <c r="C16211" t="s">
        <v>26468</v>
      </c>
      <c r="D16211" t="s">
        <v>16212</v>
      </c>
      <c r="E16211" t="s">
        <v>26469</v>
      </c>
    </row>
    <row r="16212" spans="1:5">
      <c r="A16212" t="s">
        <v>16213</v>
      </c>
      <c r="B16212" t="s">
        <v>3</v>
      </c>
      <c r="C16212" t="s">
        <v>26468</v>
      </c>
      <c r="D16212" t="s">
        <v>16213</v>
      </c>
      <c r="E16212" t="s">
        <v>26469</v>
      </c>
    </row>
    <row r="16213" spans="1:5">
      <c r="A16213" t="s">
        <v>16214</v>
      </c>
      <c r="B16213" t="s">
        <v>3</v>
      </c>
      <c r="C16213" t="s">
        <v>26468</v>
      </c>
      <c r="D16213" t="s">
        <v>16214</v>
      </c>
      <c r="E16213" t="s">
        <v>26469</v>
      </c>
    </row>
    <row r="16214" spans="1:5">
      <c r="A16214" t="s">
        <v>16215</v>
      </c>
      <c r="B16214" t="s">
        <v>3</v>
      </c>
      <c r="C16214" t="s">
        <v>26468</v>
      </c>
      <c r="D16214" t="s">
        <v>16215</v>
      </c>
      <c r="E16214" t="s">
        <v>26469</v>
      </c>
    </row>
    <row r="16215" spans="1:5">
      <c r="A16215" t="s">
        <v>16216</v>
      </c>
      <c r="B16215" t="s">
        <v>3</v>
      </c>
      <c r="C16215" t="s">
        <v>26468</v>
      </c>
      <c r="D16215" t="s">
        <v>16216</v>
      </c>
      <c r="E16215" t="s">
        <v>26469</v>
      </c>
    </row>
    <row r="16216" spans="1:5">
      <c r="A16216" t="s">
        <v>16217</v>
      </c>
      <c r="B16216" t="s">
        <v>3</v>
      </c>
      <c r="C16216" t="s">
        <v>26468</v>
      </c>
      <c r="D16216" t="s">
        <v>16217</v>
      </c>
      <c r="E16216" t="s">
        <v>26469</v>
      </c>
    </row>
    <row r="16217" spans="1:5">
      <c r="A16217" t="s">
        <v>16218</v>
      </c>
      <c r="B16217" t="s">
        <v>3</v>
      </c>
      <c r="C16217" t="s">
        <v>26468</v>
      </c>
      <c r="D16217" t="s">
        <v>16218</v>
      </c>
      <c r="E16217" t="s">
        <v>26469</v>
      </c>
    </row>
    <row r="16218" spans="1:5">
      <c r="A16218" t="s">
        <v>16219</v>
      </c>
      <c r="B16218" t="s">
        <v>3</v>
      </c>
      <c r="C16218" t="s">
        <v>26468</v>
      </c>
      <c r="D16218" t="s">
        <v>16219</v>
      </c>
      <c r="E16218" t="s">
        <v>26469</v>
      </c>
    </row>
    <row r="16219" spans="1:5">
      <c r="A16219" t="s">
        <v>16220</v>
      </c>
      <c r="B16219" t="s">
        <v>3</v>
      </c>
      <c r="C16219" t="s">
        <v>26468</v>
      </c>
      <c r="D16219" t="s">
        <v>16220</v>
      </c>
      <c r="E16219" t="s">
        <v>26469</v>
      </c>
    </row>
    <row r="16220" spans="1:5">
      <c r="A16220" t="s">
        <v>16221</v>
      </c>
      <c r="B16220" t="s">
        <v>3</v>
      </c>
      <c r="C16220" t="s">
        <v>26468</v>
      </c>
      <c r="D16220" t="s">
        <v>16221</v>
      </c>
      <c r="E16220" t="s">
        <v>26469</v>
      </c>
    </row>
    <row r="16221" spans="1:5">
      <c r="A16221" t="s">
        <v>16222</v>
      </c>
      <c r="B16221" t="s">
        <v>3</v>
      </c>
      <c r="C16221" t="s">
        <v>26468</v>
      </c>
      <c r="D16221" t="s">
        <v>16222</v>
      </c>
      <c r="E16221" t="s">
        <v>26469</v>
      </c>
    </row>
    <row r="16222" spans="1:5">
      <c r="A16222" t="s">
        <v>16223</v>
      </c>
      <c r="B16222" t="s">
        <v>3</v>
      </c>
      <c r="C16222" t="s">
        <v>26468</v>
      </c>
      <c r="D16222" t="s">
        <v>16223</v>
      </c>
      <c r="E16222" t="s">
        <v>26469</v>
      </c>
    </row>
    <row r="16223" spans="1:5">
      <c r="A16223" t="s">
        <v>16224</v>
      </c>
      <c r="B16223" t="s">
        <v>3</v>
      </c>
      <c r="C16223" t="s">
        <v>26468</v>
      </c>
      <c r="D16223" t="s">
        <v>16224</v>
      </c>
      <c r="E16223" t="s">
        <v>26469</v>
      </c>
    </row>
    <row r="16224" spans="1:5">
      <c r="A16224" t="s">
        <v>16225</v>
      </c>
      <c r="B16224" t="s">
        <v>3</v>
      </c>
      <c r="C16224" t="s">
        <v>26468</v>
      </c>
      <c r="D16224" t="s">
        <v>16225</v>
      </c>
      <c r="E16224" t="s">
        <v>26469</v>
      </c>
    </row>
    <row r="16225" spans="1:5">
      <c r="A16225" t="s">
        <v>16226</v>
      </c>
      <c r="B16225" t="s">
        <v>3</v>
      </c>
      <c r="C16225" t="s">
        <v>26468</v>
      </c>
      <c r="D16225" t="s">
        <v>16226</v>
      </c>
      <c r="E16225" t="s">
        <v>26469</v>
      </c>
    </row>
    <row r="16226" spans="1:5">
      <c r="A16226" t="s">
        <v>16227</v>
      </c>
      <c r="B16226" t="s">
        <v>3</v>
      </c>
      <c r="C16226" t="s">
        <v>26468</v>
      </c>
      <c r="D16226" t="s">
        <v>16227</v>
      </c>
      <c r="E16226" t="s">
        <v>26469</v>
      </c>
    </row>
    <row r="16227" spans="1:5">
      <c r="A16227" t="s">
        <v>16228</v>
      </c>
      <c r="B16227" t="s">
        <v>3</v>
      </c>
      <c r="C16227" t="s">
        <v>26468</v>
      </c>
      <c r="D16227" t="s">
        <v>16228</v>
      </c>
      <c r="E16227" t="s">
        <v>26469</v>
      </c>
    </row>
    <row r="16228" spans="1:5">
      <c r="A16228" t="s">
        <v>16229</v>
      </c>
      <c r="B16228" t="s">
        <v>3</v>
      </c>
      <c r="C16228" t="s">
        <v>26468</v>
      </c>
      <c r="D16228" t="s">
        <v>16229</v>
      </c>
      <c r="E16228" t="s">
        <v>26469</v>
      </c>
    </row>
    <row r="16229" spans="1:5">
      <c r="A16229" t="s">
        <v>16230</v>
      </c>
      <c r="B16229" t="s">
        <v>3</v>
      </c>
      <c r="C16229" t="s">
        <v>26468</v>
      </c>
      <c r="D16229" t="s">
        <v>16230</v>
      </c>
      <c r="E16229" t="s">
        <v>26469</v>
      </c>
    </row>
    <row r="16230" spans="1:5">
      <c r="A16230" t="s">
        <v>16231</v>
      </c>
      <c r="B16230" t="s">
        <v>3</v>
      </c>
      <c r="C16230" t="s">
        <v>26468</v>
      </c>
      <c r="D16230" t="s">
        <v>16231</v>
      </c>
      <c r="E16230" t="s">
        <v>26469</v>
      </c>
    </row>
    <row r="16231" spans="1:5">
      <c r="A16231" t="s">
        <v>16232</v>
      </c>
      <c r="B16231" t="s">
        <v>3</v>
      </c>
      <c r="C16231" t="s">
        <v>26468</v>
      </c>
      <c r="D16231" t="s">
        <v>16232</v>
      </c>
      <c r="E16231" t="s">
        <v>26469</v>
      </c>
    </row>
    <row r="16232" spans="1:5">
      <c r="A16232" t="s">
        <v>16233</v>
      </c>
      <c r="B16232" t="s">
        <v>3</v>
      </c>
      <c r="C16232" t="s">
        <v>26468</v>
      </c>
      <c r="D16232" t="s">
        <v>16233</v>
      </c>
      <c r="E16232" t="s">
        <v>26469</v>
      </c>
    </row>
    <row r="16233" spans="1:5">
      <c r="A16233" t="s">
        <v>16234</v>
      </c>
      <c r="B16233" t="s">
        <v>3</v>
      </c>
      <c r="C16233" t="s">
        <v>26468</v>
      </c>
      <c r="D16233" t="s">
        <v>16234</v>
      </c>
      <c r="E16233" t="s">
        <v>26469</v>
      </c>
    </row>
    <row r="16234" spans="1:5">
      <c r="A16234" t="s">
        <v>16235</v>
      </c>
      <c r="B16234" t="s">
        <v>3</v>
      </c>
      <c r="C16234" t="s">
        <v>26468</v>
      </c>
      <c r="D16234" t="s">
        <v>16235</v>
      </c>
      <c r="E16234" t="s">
        <v>26469</v>
      </c>
    </row>
    <row r="16235" spans="1:5">
      <c r="A16235" t="s">
        <v>16236</v>
      </c>
      <c r="B16235" t="s">
        <v>3</v>
      </c>
      <c r="C16235" t="s">
        <v>26468</v>
      </c>
      <c r="D16235" t="s">
        <v>16236</v>
      </c>
      <c r="E16235" t="s">
        <v>26469</v>
      </c>
    </row>
    <row r="16236" spans="1:5">
      <c r="A16236" t="s">
        <v>16237</v>
      </c>
      <c r="B16236" t="s">
        <v>3</v>
      </c>
      <c r="C16236" t="s">
        <v>26468</v>
      </c>
      <c r="D16236" t="s">
        <v>16237</v>
      </c>
      <c r="E16236" t="s">
        <v>26469</v>
      </c>
    </row>
    <row r="16237" spans="1:5">
      <c r="A16237" t="s">
        <v>16238</v>
      </c>
      <c r="B16237" t="s">
        <v>3</v>
      </c>
      <c r="C16237" t="s">
        <v>26468</v>
      </c>
      <c r="D16237" t="s">
        <v>16238</v>
      </c>
      <c r="E16237" t="s">
        <v>26469</v>
      </c>
    </row>
    <row r="16238" spans="1:5">
      <c r="A16238" t="s">
        <v>16239</v>
      </c>
      <c r="B16238" t="s">
        <v>3</v>
      </c>
      <c r="C16238" t="s">
        <v>26468</v>
      </c>
      <c r="D16238" t="s">
        <v>16239</v>
      </c>
      <c r="E16238" t="s">
        <v>26469</v>
      </c>
    </row>
    <row r="16239" spans="1:5">
      <c r="A16239" t="s">
        <v>16240</v>
      </c>
      <c r="B16239" t="s">
        <v>3</v>
      </c>
      <c r="C16239" t="s">
        <v>26468</v>
      </c>
      <c r="D16239" t="s">
        <v>16240</v>
      </c>
      <c r="E16239" t="s">
        <v>26469</v>
      </c>
    </row>
    <row r="16240" spans="1:5">
      <c r="A16240" t="s">
        <v>16241</v>
      </c>
      <c r="B16240" t="s">
        <v>3</v>
      </c>
      <c r="C16240" t="s">
        <v>26468</v>
      </c>
      <c r="D16240" t="s">
        <v>16241</v>
      </c>
      <c r="E16240" t="s">
        <v>26469</v>
      </c>
    </row>
    <row r="16241" spans="1:5">
      <c r="A16241" t="s">
        <v>16242</v>
      </c>
      <c r="B16241" t="s">
        <v>3</v>
      </c>
      <c r="C16241" t="s">
        <v>26468</v>
      </c>
      <c r="D16241" t="s">
        <v>16242</v>
      </c>
      <c r="E16241" t="s">
        <v>26469</v>
      </c>
    </row>
    <row r="16242" spans="1:5">
      <c r="A16242" t="s">
        <v>16243</v>
      </c>
      <c r="B16242" t="s">
        <v>3</v>
      </c>
      <c r="C16242" t="s">
        <v>26468</v>
      </c>
      <c r="D16242" t="s">
        <v>16243</v>
      </c>
      <c r="E16242" t="s">
        <v>26469</v>
      </c>
    </row>
    <row r="16243" spans="1:5">
      <c r="A16243" t="s">
        <v>16244</v>
      </c>
      <c r="B16243" t="s">
        <v>3</v>
      </c>
      <c r="C16243" t="s">
        <v>26468</v>
      </c>
      <c r="D16243" t="s">
        <v>16244</v>
      </c>
      <c r="E16243" t="s">
        <v>26469</v>
      </c>
    </row>
    <row r="16244" spans="1:5">
      <c r="A16244" t="s">
        <v>16245</v>
      </c>
      <c r="B16244" t="s">
        <v>3</v>
      </c>
      <c r="C16244" t="s">
        <v>26468</v>
      </c>
      <c r="D16244" t="s">
        <v>16245</v>
      </c>
      <c r="E16244" t="s">
        <v>26469</v>
      </c>
    </row>
    <row r="16245" spans="1:5">
      <c r="A16245" t="s">
        <v>16246</v>
      </c>
      <c r="B16245" t="s">
        <v>3</v>
      </c>
      <c r="C16245" t="s">
        <v>26468</v>
      </c>
      <c r="D16245" t="s">
        <v>16246</v>
      </c>
      <c r="E16245" t="s">
        <v>26469</v>
      </c>
    </row>
    <row r="16246" spans="1:5">
      <c r="A16246" t="s">
        <v>16247</v>
      </c>
      <c r="B16246" t="s">
        <v>3</v>
      </c>
      <c r="C16246" t="s">
        <v>26468</v>
      </c>
      <c r="D16246" t="s">
        <v>16247</v>
      </c>
      <c r="E16246" t="s">
        <v>26469</v>
      </c>
    </row>
    <row r="16247" spans="1:5">
      <c r="A16247" t="s">
        <v>16248</v>
      </c>
      <c r="B16247" t="s">
        <v>3</v>
      </c>
      <c r="C16247" t="s">
        <v>26468</v>
      </c>
      <c r="D16247" t="s">
        <v>16248</v>
      </c>
      <c r="E16247" t="s">
        <v>26469</v>
      </c>
    </row>
    <row r="16248" spans="1:5">
      <c r="A16248" t="s">
        <v>16249</v>
      </c>
      <c r="B16248" t="s">
        <v>3</v>
      </c>
      <c r="C16248" t="s">
        <v>26468</v>
      </c>
      <c r="D16248" t="s">
        <v>16249</v>
      </c>
      <c r="E16248" t="s">
        <v>26469</v>
      </c>
    </row>
    <row r="16249" spans="1:5">
      <c r="A16249" t="s">
        <v>16250</v>
      </c>
      <c r="B16249" t="s">
        <v>3</v>
      </c>
      <c r="C16249" t="s">
        <v>26468</v>
      </c>
      <c r="D16249" t="s">
        <v>16250</v>
      </c>
      <c r="E16249" t="s">
        <v>26469</v>
      </c>
    </row>
    <row r="16250" spans="1:5">
      <c r="A16250" t="s">
        <v>16251</v>
      </c>
      <c r="B16250" t="s">
        <v>3</v>
      </c>
      <c r="C16250" t="s">
        <v>26468</v>
      </c>
      <c r="D16250" t="s">
        <v>16251</v>
      </c>
      <c r="E16250" t="s">
        <v>26469</v>
      </c>
    </row>
    <row r="16251" spans="1:5">
      <c r="A16251" t="s">
        <v>16252</v>
      </c>
      <c r="B16251" t="s">
        <v>3</v>
      </c>
      <c r="C16251" t="s">
        <v>26468</v>
      </c>
      <c r="D16251" t="s">
        <v>16252</v>
      </c>
      <c r="E16251" t="s">
        <v>26469</v>
      </c>
    </row>
    <row r="16252" spans="1:5">
      <c r="A16252" t="s">
        <v>16253</v>
      </c>
      <c r="B16252" t="s">
        <v>3</v>
      </c>
      <c r="C16252" t="s">
        <v>26468</v>
      </c>
      <c r="D16252" t="s">
        <v>16253</v>
      </c>
      <c r="E16252" t="s">
        <v>26469</v>
      </c>
    </row>
    <row r="16253" spans="1:5">
      <c r="A16253" t="s">
        <v>16254</v>
      </c>
      <c r="B16253" t="s">
        <v>3</v>
      </c>
      <c r="C16253" t="s">
        <v>26468</v>
      </c>
      <c r="D16253" t="s">
        <v>16254</v>
      </c>
      <c r="E16253" t="s">
        <v>26469</v>
      </c>
    </row>
    <row r="16254" spans="1:5">
      <c r="A16254" t="s">
        <v>16255</v>
      </c>
      <c r="B16254" t="s">
        <v>3</v>
      </c>
      <c r="C16254" t="s">
        <v>26468</v>
      </c>
      <c r="D16254" t="s">
        <v>16255</v>
      </c>
      <c r="E16254" t="s">
        <v>26469</v>
      </c>
    </row>
    <row r="16255" spans="1:5">
      <c r="A16255" t="s">
        <v>16256</v>
      </c>
      <c r="B16255" t="s">
        <v>3</v>
      </c>
      <c r="C16255" t="s">
        <v>26468</v>
      </c>
      <c r="D16255" t="s">
        <v>16256</v>
      </c>
      <c r="E16255" t="s">
        <v>26469</v>
      </c>
    </row>
    <row r="16256" spans="1:5">
      <c r="A16256" t="s">
        <v>16257</v>
      </c>
      <c r="B16256" t="s">
        <v>3</v>
      </c>
      <c r="C16256" t="s">
        <v>26468</v>
      </c>
      <c r="D16256" t="s">
        <v>16257</v>
      </c>
      <c r="E16256" t="s">
        <v>26469</v>
      </c>
    </row>
    <row r="16257" spans="1:5">
      <c r="A16257" t="s">
        <v>16258</v>
      </c>
      <c r="B16257" t="s">
        <v>3</v>
      </c>
      <c r="C16257" t="s">
        <v>26468</v>
      </c>
      <c r="D16257" t="s">
        <v>16258</v>
      </c>
      <c r="E16257" t="s">
        <v>26469</v>
      </c>
    </row>
    <row r="16258" spans="1:5">
      <c r="A16258" t="s">
        <v>16259</v>
      </c>
      <c r="B16258" t="s">
        <v>3</v>
      </c>
      <c r="C16258" t="s">
        <v>26468</v>
      </c>
      <c r="D16258" t="s">
        <v>16259</v>
      </c>
      <c r="E16258" t="s">
        <v>26469</v>
      </c>
    </row>
    <row r="16259" spans="1:5">
      <c r="A16259" t="s">
        <v>16260</v>
      </c>
      <c r="B16259" t="s">
        <v>3</v>
      </c>
      <c r="C16259" t="s">
        <v>26468</v>
      </c>
      <c r="D16259" t="s">
        <v>16260</v>
      </c>
      <c r="E16259" t="s">
        <v>26469</v>
      </c>
    </row>
    <row r="16260" spans="1:5">
      <c r="A16260" t="s">
        <v>16261</v>
      </c>
      <c r="B16260" t="s">
        <v>3</v>
      </c>
      <c r="C16260" t="s">
        <v>26468</v>
      </c>
      <c r="D16260" t="s">
        <v>16261</v>
      </c>
      <c r="E16260" t="s">
        <v>26469</v>
      </c>
    </row>
    <row r="16261" spans="1:5">
      <c r="A16261" t="s">
        <v>16262</v>
      </c>
      <c r="B16261" t="s">
        <v>3</v>
      </c>
      <c r="C16261" t="s">
        <v>26468</v>
      </c>
      <c r="D16261" t="s">
        <v>16262</v>
      </c>
      <c r="E16261" t="s">
        <v>26469</v>
      </c>
    </row>
    <row r="16262" spans="1:5">
      <c r="A16262" t="s">
        <v>16263</v>
      </c>
      <c r="B16262" t="s">
        <v>3</v>
      </c>
      <c r="C16262" t="s">
        <v>26468</v>
      </c>
      <c r="D16262" t="s">
        <v>16263</v>
      </c>
      <c r="E16262" t="s">
        <v>26469</v>
      </c>
    </row>
    <row r="16263" spans="1:5">
      <c r="A16263" t="s">
        <v>16264</v>
      </c>
      <c r="B16263" t="s">
        <v>3</v>
      </c>
      <c r="C16263" t="s">
        <v>26468</v>
      </c>
      <c r="D16263" t="s">
        <v>16264</v>
      </c>
      <c r="E16263" t="s">
        <v>26469</v>
      </c>
    </row>
    <row r="16264" spans="1:5">
      <c r="A16264" t="s">
        <v>16265</v>
      </c>
      <c r="B16264" t="s">
        <v>3</v>
      </c>
      <c r="C16264" t="s">
        <v>26468</v>
      </c>
      <c r="D16264" t="s">
        <v>16265</v>
      </c>
      <c r="E16264" t="s">
        <v>26469</v>
      </c>
    </row>
    <row r="16265" spans="1:5">
      <c r="A16265" t="s">
        <v>16266</v>
      </c>
      <c r="B16265" t="s">
        <v>3</v>
      </c>
      <c r="C16265" t="s">
        <v>26468</v>
      </c>
      <c r="D16265" t="s">
        <v>16266</v>
      </c>
      <c r="E16265" t="s">
        <v>26469</v>
      </c>
    </row>
    <row r="16266" spans="1:5">
      <c r="A16266" t="s">
        <v>16267</v>
      </c>
      <c r="B16266" t="s">
        <v>3</v>
      </c>
      <c r="C16266" t="s">
        <v>26468</v>
      </c>
      <c r="D16266" t="s">
        <v>16267</v>
      </c>
      <c r="E16266" t="s">
        <v>26469</v>
      </c>
    </row>
    <row r="16267" spans="1:5">
      <c r="A16267" t="s">
        <v>16268</v>
      </c>
      <c r="B16267" t="s">
        <v>3</v>
      </c>
      <c r="C16267" t="s">
        <v>26468</v>
      </c>
      <c r="D16267" t="s">
        <v>16268</v>
      </c>
      <c r="E16267" t="s">
        <v>26469</v>
      </c>
    </row>
    <row r="16268" spans="1:5">
      <c r="A16268" t="s">
        <v>16269</v>
      </c>
      <c r="B16268" t="s">
        <v>3</v>
      </c>
      <c r="C16268" t="s">
        <v>26468</v>
      </c>
      <c r="D16268" t="s">
        <v>16269</v>
      </c>
      <c r="E16268" t="s">
        <v>26469</v>
      </c>
    </row>
    <row r="16269" spans="1:5">
      <c r="A16269" t="s">
        <v>16270</v>
      </c>
      <c r="B16269" t="s">
        <v>3</v>
      </c>
      <c r="C16269" t="s">
        <v>26468</v>
      </c>
      <c r="D16269" t="s">
        <v>16270</v>
      </c>
      <c r="E16269" t="s">
        <v>26469</v>
      </c>
    </row>
    <row r="16270" spans="1:5">
      <c r="A16270" t="s">
        <v>16271</v>
      </c>
      <c r="B16270" t="s">
        <v>3</v>
      </c>
      <c r="C16270" t="s">
        <v>26468</v>
      </c>
      <c r="D16270" t="s">
        <v>16271</v>
      </c>
      <c r="E16270" t="s">
        <v>26469</v>
      </c>
    </row>
    <row r="16271" spans="1:5">
      <c r="A16271" t="s">
        <v>16272</v>
      </c>
      <c r="B16271" t="s">
        <v>3</v>
      </c>
      <c r="C16271" t="s">
        <v>26468</v>
      </c>
      <c r="D16271" t="s">
        <v>16272</v>
      </c>
      <c r="E16271" t="s">
        <v>26469</v>
      </c>
    </row>
    <row r="16272" spans="1:5">
      <c r="A16272" t="s">
        <v>16273</v>
      </c>
      <c r="B16272" t="s">
        <v>3</v>
      </c>
      <c r="C16272" t="s">
        <v>26468</v>
      </c>
      <c r="D16272" t="s">
        <v>16273</v>
      </c>
      <c r="E16272" t="s">
        <v>26469</v>
      </c>
    </row>
    <row r="16273" spans="1:5">
      <c r="A16273" t="s">
        <v>16274</v>
      </c>
      <c r="B16273" t="s">
        <v>3</v>
      </c>
      <c r="C16273" t="s">
        <v>26468</v>
      </c>
      <c r="D16273" t="s">
        <v>16274</v>
      </c>
      <c r="E16273" t="s">
        <v>26469</v>
      </c>
    </row>
    <row r="16274" spans="1:5">
      <c r="A16274" t="s">
        <v>16275</v>
      </c>
      <c r="B16274" t="s">
        <v>3</v>
      </c>
      <c r="C16274" t="s">
        <v>26468</v>
      </c>
      <c r="D16274" t="s">
        <v>16275</v>
      </c>
      <c r="E16274" t="s">
        <v>26469</v>
      </c>
    </row>
    <row r="16275" spans="1:5">
      <c r="A16275" t="s">
        <v>16276</v>
      </c>
      <c r="B16275" t="s">
        <v>3</v>
      </c>
      <c r="C16275" t="s">
        <v>26468</v>
      </c>
      <c r="D16275" t="s">
        <v>16276</v>
      </c>
      <c r="E16275" t="s">
        <v>26469</v>
      </c>
    </row>
    <row r="16276" spans="1:5">
      <c r="A16276" t="s">
        <v>16277</v>
      </c>
      <c r="B16276" t="s">
        <v>3</v>
      </c>
      <c r="C16276" t="s">
        <v>26468</v>
      </c>
      <c r="D16276" t="s">
        <v>16277</v>
      </c>
      <c r="E16276" t="s">
        <v>26469</v>
      </c>
    </row>
    <row r="16277" spans="1:5">
      <c r="A16277" t="s">
        <v>16278</v>
      </c>
      <c r="B16277" t="s">
        <v>3</v>
      </c>
      <c r="C16277" t="s">
        <v>26468</v>
      </c>
      <c r="D16277" t="s">
        <v>16278</v>
      </c>
      <c r="E16277" t="s">
        <v>26469</v>
      </c>
    </row>
    <row r="16278" spans="1:5">
      <c r="A16278" t="s">
        <v>16279</v>
      </c>
      <c r="B16278" t="s">
        <v>3</v>
      </c>
      <c r="C16278" t="s">
        <v>26468</v>
      </c>
      <c r="D16278" t="s">
        <v>16279</v>
      </c>
      <c r="E16278" t="s">
        <v>26469</v>
      </c>
    </row>
    <row r="16279" spans="1:5">
      <c r="A16279" t="s">
        <v>16280</v>
      </c>
      <c r="B16279" t="s">
        <v>3</v>
      </c>
      <c r="C16279" t="s">
        <v>26468</v>
      </c>
      <c r="D16279" t="s">
        <v>16280</v>
      </c>
      <c r="E16279" t="s">
        <v>26469</v>
      </c>
    </row>
    <row r="16280" spans="1:5">
      <c r="A16280" t="s">
        <v>16281</v>
      </c>
      <c r="B16280" t="s">
        <v>3</v>
      </c>
      <c r="C16280" t="s">
        <v>26468</v>
      </c>
      <c r="D16280" t="s">
        <v>16281</v>
      </c>
      <c r="E16280" t="s">
        <v>26469</v>
      </c>
    </row>
    <row r="16281" spans="1:5">
      <c r="A16281" t="s">
        <v>16282</v>
      </c>
      <c r="B16281" t="s">
        <v>3</v>
      </c>
      <c r="C16281" t="s">
        <v>26468</v>
      </c>
      <c r="D16281" t="s">
        <v>16282</v>
      </c>
      <c r="E16281" t="s">
        <v>26469</v>
      </c>
    </row>
    <row r="16282" spans="1:5">
      <c r="A16282" t="s">
        <v>16283</v>
      </c>
      <c r="B16282" t="s">
        <v>3</v>
      </c>
      <c r="C16282" t="s">
        <v>26468</v>
      </c>
      <c r="D16282" t="s">
        <v>16283</v>
      </c>
      <c r="E16282" t="s">
        <v>26469</v>
      </c>
    </row>
    <row r="16283" spans="1:5">
      <c r="A16283" t="s">
        <v>16284</v>
      </c>
      <c r="B16283" t="s">
        <v>3</v>
      </c>
      <c r="C16283" t="s">
        <v>26468</v>
      </c>
      <c r="D16283" t="s">
        <v>16284</v>
      </c>
      <c r="E16283" t="s">
        <v>26469</v>
      </c>
    </row>
    <row r="16284" spans="1:5">
      <c r="A16284" t="s">
        <v>16285</v>
      </c>
      <c r="B16284" t="s">
        <v>3</v>
      </c>
      <c r="C16284" t="s">
        <v>26468</v>
      </c>
      <c r="D16284" t="s">
        <v>16285</v>
      </c>
      <c r="E16284" t="s">
        <v>26469</v>
      </c>
    </row>
    <row r="16285" spans="1:5">
      <c r="A16285" t="s">
        <v>16286</v>
      </c>
      <c r="B16285" t="s">
        <v>3</v>
      </c>
      <c r="C16285" t="s">
        <v>26468</v>
      </c>
      <c r="D16285" t="s">
        <v>16286</v>
      </c>
      <c r="E16285" t="s">
        <v>26469</v>
      </c>
    </row>
    <row r="16286" spans="1:5">
      <c r="A16286" t="s">
        <v>16287</v>
      </c>
      <c r="B16286" t="s">
        <v>3</v>
      </c>
      <c r="C16286" t="s">
        <v>26468</v>
      </c>
      <c r="D16286" t="s">
        <v>16287</v>
      </c>
      <c r="E16286" t="s">
        <v>26469</v>
      </c>
    </row>
    <row r="16287" spans="1:5">
      <c r="A16287" t="s">
        <v>16288</v>
      </c>
      <c r="B16287" t="s">
        <v>3</v>
      </c>
      <c r="C16287" t="s">
        <v>26468</v>
      </c>
      <c r="D16287" t="s">
        <v>16288</v>
      </c>
      <c r="E16287" t="s">
        <v>26469</v>
      </c>
    </row>
    <row r="16288" spans="1:5">
      <c r="A16288" t="s">
        <v>16289</v>
      </c>
      <c r="B16288" t="s">
        <v>3</v>
      </c>
      <c r="C16288" t="s">
        <v>26468</v>
      </c>
      <c r="D16288" t="s">
        <v>16289</v>
      </c>
      <c r="E16288" t="s">
        <v>26469</v>
      </c>
    </row>
    <row r="16289" spans="1:5">
      <c r="A16289" t="s">
        <v>16290</v>
      </c>
      <c r="B16289" t="s">
        <v>3</v>
      </c>
      <c r="C16289" t="s">
        <v>26468</v>
      </c>
      <c r="D16289" t="s">
        <v>16290</v>
      </c>
      <c r="E16289" t="s">
        <v>26469</v>
      </c>
    </row>
    <row r="16290" spans="1:5">
      <c r="A16290" t="s">
        <v>16291</v>
      </c>
      <c r="B16290" t="s">
        <v>3</v>
      </c>
      <c r="C16290" t="s">
        <v>26468</v>
      </c>
      <c r="D16290" t="s">
        <v>16291</v>
      </c>
      <c r="E16290" t="s">
        <v>26469</v>
      </c>
    </row>
    <row r="16291" spans="1:5">
      <c r="A16291" t="s">
        <v>16292</v>
      </c>
      <c r="B16291" t="s">
        <v>3</v>
      </c>
      <c r="C16291" t="s">
        <v>26468</v>
      </c>
      <c r="D16291" t="s">
        <v>16292</v>
      </c>
      <c r="E16291" t="s">
        <v>26469</v>
      </c>
    </row>
    <row r="16292" spans="1:5">
      <c r="A16292" t="s">
        <v>16293</v>
      </c>
      <c r="B16292" t="s">
        <v>3</v>
      </c>
      <c r="C16292" t="s">
        <v>26468</v>
      </c>
      <c r="D16292" t="s">
        <v>16293</v>
      </c>
      <c r="E16292" t="s">
        <v>26469</v>
      </c>
    </row>
    <row r="16293" spans="1:5">
      <c r="A16293" t="s">
        <v>16294</v>
      </c>
      <c r="B16293" t="s">
        <v>3</v>
      </c>
      <c r="C16293" t="s">
        <v>26468</v>
      </c>
      <c r="D16293" t="s">
        <v>16294</v>
      </c>
      <c r="E16293" t="s">
        <v>26469</v>
      </c>
    </row>
    <row r="16294" spans="1:5">
      <c r="A16294" t="s">
        <v>16295</v>
      </c>
      <c r="B16294" t="s">
        <v>3</v>
      </c>
      <c r="C16294" t="s">
        <v>26468</v>
      </c>
      <c r="D16294" t="s">
        <v>16295</v>
      </c>
      <c r="E16294" t="s">
        <v>26469</v>
      </c>
    </row>
    <row r="16295" spans="1:5">
      <c r="A16295" t="s">
        <v>16296</v>
      </c>
      <c r="B16295" t="s">
        <v>3</v>
      </c>
      <c r="C16295" t="s">
        <v>26468</v>
      </c>
      <c r="D16295" t="s">
        <v>16296</v>
      </c>
      <c r="E16295" t="s">
        <v>26469</v>
      </c>
    </row>
    <row r="16296" spans="1:5">
      <c r="A16296" t="s">
        <v>16297</v>
      </c>
      <c r="B16296" t="s">
        <v>3</v>
      </c>
      <c r="C16296" t="s">
        <v>26468</v>
      </c>
      <c r="D16296" t="s">
        <v>16297</v>
      </c>
      <c r="E16296" t="s">
        <v>26469</v>
      </c>
    </row>
    <row r="16297" spans="1:5">
      <c r="A16297" t="s">
        <v>16298</v>
      </c>
      <c r="B16297" t="s">
        <v>3</v>
      </c>
      <c r="C16297" t="s">
        <v>26468</v>
      </c>
      <c r="D16297" t="s">
        <v>16298</v>
      </c>
      <c r="E16297" t="s">
        <v>26469</v>
      </c>
    </row>
    <row r="16298" spans="1:5">
      <c r="A16298" t="s">
        <v>16299</v>
      </c>
      <c r="B16298" t="s">
        <v>3</v>
      </c>
      <c r="C16298" t="s">
        <v>26468</v>
      </c>
      <c r="D16298" t="s">
        <v>16299</v>
      </c>
      <c r="E16298" t="s">
        <v>26469</v>
      </c>
    </row>
    <row r="16299" spans="1:5">
      <c r="A16299" t="s">
        <v>16300</v>
      </c>
      <c r="B16299" t="s">
        <v>3</v>
      </c>
      <c r="C16299" t="s">
        <v>26468</v>
      </c>
      <c r="D16299" t="s">
        <v>16300</v>
      </c>
      <c r="E16299" t="s">
        <v>26469</v>
      </c>
    </row>
    <row r="16300" spans="1:5">
      <c r="A16300" t="s">
        <v>16301</v>
      </c>
      <c r="B16300" t="s">
        <v>3</v>
      </c>
      <c r="C16300" t="s">
        <v>26468</v>
      </c>
      <c r="D16300" t="s">
        <v>16301</v>
      </c>
      <c r="E16300" t="s">
        <v>26469</v>
      </c>
    </row>
    <row r="16301" spans="1:5">
      <c r="A16301" t="s">
        <v>16302</v>
      </c>
      <c r="B16301" t="s">
        <v>3</v>
      </c>
      <c r="C16301" t="s">
        <v>26468</v>
      </c>
      <c r="D16301" t="s">
        <v>16302</v>
      </c>
      <c r="E16301" t="s">
        <v>26469</v>
      </c>
    </row>
    <row r="16302" spans="1:5">
      <c r="A16302" t="s">
        <v>16303</v>
      </c>
      <c r="B16302" t="s">
        <v>3</v>
      </c>
      <c r="C16302" t="s">
        <v>26468</v>
      </c>
      <c r="D16302" t="s">
        <v>16303</v>
      </c>
      <c r="E16302" t="s">
        <v>26469</v>
      </c>
    </row>
    <row r="16303" spans="1:5">
      <c r="A16303" t="s">
        <v>16304</v>
      </c>
      <c r="B16303" t="s">
        <v>3</v>
      </c>
      <c r="C16303" t="s">
        <v>26468</v>
      </c>
      <c r="D16303" t="s">
        <v>16304</v>
      </c>
      <c r="E16303" t="s">
        <v>26469</v>
      </c>
    </row>
    <row r="16304" spans="1:5">
      <c r="A16304" t="s">
        <v>16305</v>
      </c>
      <c r="B16304" t="s">
        <v>3</v>
      </c>
      <c r="C16304" t="s">
        <v>26468</v>
      </c>
      <c r="D16304" t="s">
        <v>16305</v>
      </c>
      <c r="E16304" t="s">
        <v>26469</v>
      </c>
    </row>
    <row r="16305" spans="1:5">
      <c r="A16305" t="s">
        <v>16306</v>
      </c>
      <c r="B16305" t="s">
        <v>3</v>
      </c>
      <c r="C16305" t="s">
        <v>26468</v>
      </c>
      <c r="D16305" t="s">
        <v>16306</v>
      </c>
      <c r="E16305" t="s">
        <v>26469</v>
      </c>
    </row>
    <row r="16306" spans="1:5">
      <c r="A16306" t="s">
        <v>16307</v>
      </c>
      <c r="B16306" t="s">
        <v>3</v>
      </c>
      <c r="C16306" t="s">
        <v>26468</v>
      </c>
      <c r="D16306" t="s">
        <v>16307</v>
      </c>
      <c r="E16306" t="s">
        <v>26469</v>
      </c>
    </row>
    <row r="16307" spans="1:5">
      <c r="A16307" t="s">
        <v>16308</v>
      </c>
      <c r="B16307" t="s">
        <v>3</v>
      </c>
      <c r="C16307" t="s">
        <v>26468</v>
      </c>
      <c r="D16307" t="s">
        <v>16308</v>
      </c>
      <c r="E16307" t="s">
        <v>26469</v>
      </c>
    </row>
    <row r="16308" spans="1:5">
      <c r="A16308" t="s">
        <v>16309</v>
      </c>
      <c r="B16308" t="s">
        <v>3</v>
      </c>
      <c r="C16308" t="s">
        <v>26468</v>
      </c>
      <c r="D16308" t="s">
        <v>16309</v>
      </c>
      <c r="E16308" t="s">
        <v>26469</v>
      </c>
    </row>
    <row r="16309" spans="1:5">
      <c r="A16309" t="s">
        <v>16310</v>
      </c>
      <c r="B16309" t="s">
        <v>3</v>
      </c>
      <c r="C16309" t="s">
        <v>26468</v>
      </c>
      <c r="D16309" t="s">
        <v>16310</v>
      </c>
      <c r="E16309" t="s">
        <v>26469</v>
      </c>
    </row>
    <row r="16310" spans="1:5">
      <c r="A16310" t="s">
        <v>16311</v>
      </c>
      <c r="B16310" t="s">
        <v>3</v>
      </c>
      <c r="C16310" t="s">
        <v>26468</v>
      </c>
      <c r="D16310" t="s">
        <v>16311</v>
      </c>
      <c r="E16310" t="s">
        <v>26469</v>
      </c>
    </row>
    <row r="16311" spans="1:5">
      <c r="A16311" t="s">
        <v>16312</v>
      </c>
      <c r="B16311" t="s">
        <v>3</v>
      </c>
      <c r="C16311" t="s">
        <v>26468</v>
      </c>
      <c r="D16311" t="s">
        <v>16312</v>
      </c>
      <c r="E16311" t="s">
        <v>26469</v>
      </c>
    </row>
    <row r="16312" spans="1:5">
      <c r="A16312" t="s">
        <v>16313</v>
      </c>
      <c r="B16312" t="s">
        <v>3</v>
      </c>
      <c r="C16312" t="s">
        <v>26468</v>
      </c>
      <c r="D16312" t="s">
        <v>16313</v>
      </c>
      <c r="E16312" t="s">
        <v>26469</v>
      </c>
    </row>
    <row r="16313" spans="1:5">
      <c r="A16313" t="s">
        <v>16314</v>
      </c>
      <c r="B16313" t="s">
        <v>3</v>
      </c>
      <c r="C16313" t="s">
        <v>26468</v>
      </c>
      <c r="D16313" t="s">
        <v>16314</v>
      </c>
      <c r="E16313" t="s">
        <v>26469</v>
      </c>
    </row>
    <row r="16314" spans="1:5">
      <c r="A16314" t="s">
        <v>16315</v>
      </c>
      <c r="B16314" t="s">
        <v>3</v>
      </c>
      <c r="C16314" t="s">
        <v>26468</v>
      </c>
      <c r="D16314" t="s">
        <v>16315</v>
      </c>
      <c r="E16314" t="s">
        <v>26469</v>
      </c>
    </row>
    <row r="16315" spans="1:5">
      <c r="A16315" t="s">
        <v>16316</v>
      </c>
      <c r="B16315" t="s">
        <v>3</v>
      </c>
      <c r="C16315" t="s">
        <v>26468</v>
      </c>
      <c r="D16315" t="s">
        <v>16316</v>
      </c>
      <c r="E16315" t="s">
        <v>26469</v>
      </c>
    </row>
    <row r="16316" spans="1:5">
      <c r="A16316" t="s">
        <v>16317</v>
      </c>
      <c r="B16316" t="s">
        <v>3</v>
      </c>
      <c r="C16316" t="s">
        <v>26468</v>
      </c>
      <c r="D16316" t="s">
        <v>16317</v>
      </c>
      <c r="E16316" t="s">
        <v>26469</v>
      </c>
    </row>
    <row r="16317" spans="1:5">
      <c r="A16317" t="s">
        <v>16318</v>
      </c>
      <c r="B16317" t="s">
        <v>3</v>
      </c>
      <c r="C16317" t="s">
        <v>26468</v>
      </c>
      <c r="D16317" t="s">
        <v>16318</v>
      </c>
      <c r="E16317" t="s">
        <v>26469</v>
      </c>
    </row>
    <row r="16318" spans="1:5">
      <c r="A16318" t="s">
        <v>16319</v>
      </c>
      <c r="B16318" t="s">
        <v>3</v>
      </c>
      <c r="C16318" t="s">
        <v>26468</v>
      </c>
      <c r="D16318" t="s">
        <v>16319</v>
      </c>
      <c r="E16318" t="s">
        <v>26469</v>
      </c>
    </row>
    <row r="16319" spans="1:5">
      <c r="A16319" t="s">
        <v>16320</v>
      </c>
      <c r="B16319" t="s">
        <v>3</v>
      </c>
      <c r="C16319" t="s">
        <v>26468</v>
      </c>
      <c r="D16319" t="s">
        <v>16320</v>
      </c>
      <c r="E16319" t="s">
        <v>26469</v>
      </c>
    </row>
    <row r="16320" spans="1:5">
      <c r="A16320" t="s">
        <v>16321</v>
      </c>
      <c r="B16320" t="s">
        <v>3</v>
      </c>
      <c r="C16320" t="s">
        <v>26468</v>
      </c>
      <c r="D16320" t="s">
        <v>16321</v>
      </c>
      <c r="E16320" t="s">
        <v>26469</v>
      </c>
    </row>
    <row r="16321" spans="1:5">
      <c r="A16321" t="s">
        <v>16322</v>
      </c>
      <c r="B16321" t="s">
        <v>3</v>
      </c>
      <c r="C16321" t="s">
        <v>26468</v>
      </c>
      <c r="D16321" t="s">
        <v>16322</v>
      </c>
      <c r="E16321" t="s">
        <v>26469</v>
      </c>
    </row>
    <row r="16322" spans="1:5">
      <c r="A16322" t="s">
        <v>16323</v>
      </c>
      <c r="B16322" t="s">
        <v>3</v>
      </c>
      <c r="C16322" t="s">
        <v>26468</v>
      </c>
      <c r="D16322" t="s">
        <v>16323</v>
      </c>
      <c r="E16322" t="s">
        <v>26469</v>
      </c>
    </row>
    <row r="16323" spans="1:5">
      <c r="A16323" t="s">
        <v>16324</v>
      </c>
      <c r="B16323" t="s">
        <v>3</v>
      </c>
      <c r="C16323" t="s">
        <v>26468</v>
      </c>
      <c r="D16323" t="s">
        <v>16324</v>
      </c>
      <c r="E16323" t="s">
        <v>26469</v>
      </c>
    </row>
    <row r="16324" spans="1:5">
      <c r="A16324" t="s">
        <v>16325</v>
      </c>
      <c r="B16324" t="s">
        <v>3</v>
      </c>
      <c r="C16324" t="s">
        <v>26468</v>
      </c>
      <c r="D16324" t="s">
        <v>16325</v>
      </c>
      <c r="E16324" t="s">
        <v>26469</v>
      </c>
    </row>
    <row r="16325" spans="1:5">
      <c r="A16325" t="s">
        <v>16326</v>
      </c>
      <c r="B16325" t="s">
        <v>3</v>
      </c>
      <c r="C16325" t="s">
        <v>26468</v>
      </c>
      <c r="D16325" t="s">
        <v>16326</v>
      </c>
      <c r="E16325" t="s">
        <v>26469</v>
      </c>
    </row>
    <row r="16326" spans="1:5">
      <c r="A16326" t="s">
        <v>16327</v>
      </c>
      <c r="B16326" t="s">
        <v>3</v>
      </c>
      <c r="C16326" t="s">
        <v>26468</v>
      </c>
      <c r="D16326" t="s">
        <v>16327</v>
      </c>
      <c r="E16326" t="s">
        <v>26469</v>
      </c>
    </row>
    <row r="16327" spans="1:5">
      <c r="A16327" t="s">
        <v>16328</v>
      </c>
      <c r="B16327" t="s">
        <v>3</v>
      </c>
      <c r="C16327" t="s">
        <v>26468</v>
      </c>
      <c r="D16327" t="s">
        <v>16328</v>
      </c>
      <c r="E16327" t="s">
        <v>26469</v>
      </c>
    </row>
    <row r="16328" spans="1:5">
      <c r="A16328" t="s">
        <v>16329</v>
      </c>
      <c r="B16328" t="s">
        <v>3</v>
      </c>
      <c r="C16328" t="s">
        <v>26468</v>
      </c>
      <c r="D16328" t="s">
        <v>16329</v>
      </c>
      <c r="E16328" t="s">
        <v>26469</v>
      </c>
    </row>
    <row r="16329" spans="1:5">
      <c r="A16329" t="s">
        <v>16330</v>
      </c>
      <c r="B16329" t="s">
        <v>3</v>
      </c>
      <c r="C16329" t="s">
        <v>26468</v>
      </c>
      <c r="D16329" t="s">
        <v>16330</v>
      </c>
      <c r="E16329" t="s">
        <v>26469</v>
      </c>
    </row>
    <row r="16330" spans="1:5">
      <c r="A16330" t="s">
        <v>16331</v>
      </c>
      <c r="B16330" t="s">
        <v>3</v>
      </c>
      <c r="C16330" t="s">
        <v>26468</v>
      </c>
      <c r="D16330" t="s">
        <v>16331</v>
      </c>
      <c r="E16330" t="s">
        <v>26469</v>
      </c>
    </row>
    <row r="16331" spans="1:5">
      <c r="A16331" t="s">
        <v>16332</v>
      </c>
      <c r="B16331" t="s">
        <v>3</v>
      </c>
      <c r="C16331" t="s">
        <v>26468</v>
      </c>
      <c r="D16331" t="s">
        <v>16332</v>
      </c>
      <c r="E16331" t="s">
        <v>26469</v>
      </c>
    </row>
    <row r="16332" spans="1:5">
      <c r="A16332" t="s">
        <v>16333</v>
      </c>
      <c r="B16332" t="s">
        <v>3</v>
      </c>
      <c r="C16332" t="s">
        <v>26468</v>
      </c>
      <c r="D16332" t="s">
        <v>16333</v>
      </c>
      <c r="E16332" t="s">
        <v>26469</v>
      </c>
    </row>
    <row r="16333" spans="1:5">
      <c r="A16333" t="s">
        <v>16334</v>
      </c>
      <c r="B16333" t="s">
        <v>3</v>
      </c>
      <c r="C16333" t="s">
        <v>26468</v>
      </c>
      <c r="D16333" t="s">
        <v>16334</v>
      </c>
      <c r="E16333" t="s">
        <v>26469</v>
      </c>
    </row>
    <row r="16334" spans="1:5">
      <c r="A16334" t="s">
        <v>16335</v>
      </c>
      <c r="B16334" t="s">
        <v>3</v>
      </c>
      <c r="C16334" t="s">
        <v>26468</v>
      </c>
      <c r="D16334" t="s">
        <v>16335</v>
      </c>
      <c r="E16334" t="s">
        <v>26469</v>
      </c>
    </row>
    <row r="16335" spans="1:5">
      <c r="A16335" t="s">
        <v>16336</v>
      </c>
      <c r="B16335" t="s">
        <v>3</v>
      </c>
      <c r="C16335" t="s">
        <v>26468</v>
      </c>
      <c r="D16335" t="s">
        <v>16336</v>
      </c>
      <c r="E16335" t="s">
        <v>26469</v>
      </c>
    </row>
    <row r="16336" spans="1:5">
      <c r="A16336" t="s">
        <v>16337</v>
      </c>
      <c r="B16336" t="s">
        <v>3</v>
      </c>
      <c r="C16336" t="s">
        <v>26468</v>
      </c>
      <c r="D16336" t="s">
        <v>16337</v>
      </c>
      <c r="E16336" t="s">
        <v>26469</v>
      </c>
    </row>
    <row r="16337" spans="1:5">
      <c r="A16337" t="s">
        <v>16338</v>
      </c>
      <c r="B16337" t="s">
        <v>3</v>
      </c>
      <c r="C16337" t="s">
        <v>26468</v>
      </c>
      <c r="D16337" t="s">
        <v>16338</v>
      </c>
      <c r="E16337" t="s">
        <v>26469</v>
      </c>
    </row>
    <row r="16338" spans="1:5">
      <c r="A16338" t="s">
        <v>16339</v>
      </c>
      <c r="B16338" t="s">
        <v>3</v>
      </c>
      <c r="C16338" t="s">
        <v>26468</v>
      </c>
      <c r="D16338" t="s">
        <v>16339</v>
      </c>
      <c r="E16338" t="s">
        <v>26469</v>
      </c>
    </row>
    <row r="16339" spans="1:5">
      <c r="A16339" t="s">
        <v>16340</v>
      </c>
      <c r="B16339" t="s">
        <v>3</v>
      </c>
      <c r="C16339" t="s">
        <v>26468</v>
      </c>
      <c r="D16339" t="s">
        <v>16340</v>
      </c>
      <c r="E16339" t="s">
        <v>26469</v>
      </c>
    </row>
    <row r="16340" spans="1:5">
      <c r="A16340" t="s">
        <v>16341</v>
      </c>
      <c r="B16340" t="s">
        <v>3</v>
      </c>
      <c r="C16340" t="s">
        <v>26468</v>
      </c>
      <c r="D16340" t="s">
        <v>16341</v>
      </c>
      <c r="E16340" t="s">
        <v>26469</v>
      </c>
    </row>
    <row r="16341" spans="1:5">
      <c r="A16341" t="s">
        <v>16342</v>
      </c>
      <c r="B16341" t="s">
        <v>3</v>
      </c>
      <c r="C16341" t="s">
        <v>26468</v>
      </c>
      <c r="D16341" t="s">
        <v>16342</v>
      </c>
      <c r="E16341" t="s">
        <v>26469</v>
      </c>
    </row>
    <row r="16342" spans="1:5">
      <c r="A16342" t="s">
        <v>16343</v>
      </c>
      <c r="B16342" t="s">
        <v>3</v>
      </c>
      <c r="C16342" t="s">
        <v>26468</v>
      </c>
      <c r="D16342" t="s">
        <v>16343</v>
      </c>
      <c r="E16342" t="s">
        <v>26469</v>
      </c>
    </row>
    <row r="16343" spans="1:5">
      <c r="A16343" t="s">
        <v>16344</v>
      </c>
      <c r="B16343" t="s">
        <v>3</v>
      </c>
      <c r="C16343" t="s">
        <v>26468</v>
      </c>
      <c r="D16343" t="s">
        <v>16344</v>
      </c>
      <c r="E16343" t="s">
        <v>26469</v>
      </c>
    </row>
    <row r="16344" spans="1:5">
      <c r="A16344" t="s">
        <v>16345</v>
      </c>
      <c r="B16344" t="s">
        <v>3</v>
      </c>
      <c r="C16344" t="s">
        <v>26468</v>
      </c>
      <c r="D16344" t="s">
        <v>16345</v>
      </c>
      <c r="E16344" t="s">
        <v>26469</v>
      </c>
    </row>
    <row r="16345" spans="1:5">
      <c r="A16345" t="s">
        <v>16346</v>
      </c>
      <c r="B16345" t="s">
        <v>3</v>
      </c>
      <c r="C16345" t="s">
        <v>26468</v>
      </c>
      <c r="D16345" t="s">
        <v>16346</v>
      </c>
      <c r="E16345" t="s">
        <v>26469</v>
      </c>
    </row>
    <row r="16346" spans="1:5">
      <c r="A16346" t="s">
        <v>16347</v>
      </c>
      <c r="B16346" t="s">
        <v>3</v>
      </c>
      <c r="C16346" t="s">
        <v>26468</v>
      </c>
      <c r="D16346" t="s">
        <v>16347</v>
      </c>
      <c r="E16346" t="s">
        <v>26469</v>
      </c>
    </row>
    <row r="16347" spans="1:5">
      <c r="A16347" t="s">
        <v>16348</v>
      </c>
      <c r="B16347" t="s">
        <v>3</v>
      </c>
      <c r="C16347" t="s">
        <v>26468</v>
      </c>
      <c r="D16347" t="s">
        <v>16348</v>
      </c>
      <c r="E16347" t="s">
        <v>26469</v>
      </c>
    </row>
    <row r="16348" spans="1:5">
      <c r="A16348" t="s">
        <v>16349</v>
      </c>
      <c r="B16348" t="s">
        <v>3</v>
      </c>
      <c r="C16348" t="s">
        <v>26468</v>
      </c>
      <c r="D16348" t="s">
        <v>16349</v>
      </c>
      <c r="E16348" t="s">
        <v>26469</v>
      </c>
    </row>
    <row r="16349" spans="1:5">
      <c r="A16349" t="s">
        <v>16350</v>
      </c>
      <c r="B16349" t="s">
        <v>3</v>
      </c>
      <c r="C16349" t="s">
        <v>26468</v>
      </c>
      <c r="D16349" t="s">
        <v>16350</v>
      </c>
      <c r="E16349" t="s">
        <v>26469</v>
      </c>
    </row>
    <row r="16350" spans="1:5">
      <c r="A16350" t="s">
        <v>16351</v>
      </c>
      <c r="B16350" t="s">
        <v>3</v>
      </c>
      <c r="C16350" t="s">
        <v>26468</v>
      </c>
      <c r="D16350" t="s">
        <v>16351</v>
      </c>
      <c r="E16350" t="s">
        <v>26469</v>
      </c>
    </row>
    <row r="16351" spans="1:5">
      <c r="A16351" t="s">
        <v>16352</v>
      </c>
      <c r="B16351" t="s">
        <v>3</v>
      </c>
      <c r="C16351" t="s">
        <v>26468</v>
      </c>
      <c r="D16351" t="s">
        <v>16352</v>
      </c>
      <c r="E16351" t="s">
        <v>26469</v>
      </c>
    </row>
    <row r="16352" spans="1:5">
      <c r="A16352" t="s">
        <v>16353</v>
      </c>
      <c r="B16352" t="s">
        <v>3</v>
      </c>
      <c r="C16352" t="s">
        <v>26468</v>
      </c>
      <c r="D16352" t="s">
        <v>16353</v>
      </c>
      <c r="E16352" t="s">
        <v>26469</v>
      </c>
    </row>
    <row r="16353" spans="1:5">
      <c r="A16353" t="s">
        <v>16354</v>
      </c>
      <c r="B16353" t="s">
        <v>3</v>
      </c>
      <c r="C16353" t="s">
        <v>26468</v>
      </c>
      <c r="D16353" t="s">
        <v>16354</v>
      </c>
      <c r="E16353" t="s">
        <v>26469</v>
      </c>
    </row>
    <row r="16354" spans="1:5">
      <c r="A16354" t="s">
        <v>16355</v>
      </c>
      <c r="B16354" t="s">
        <v>3</v>
      </c>
      <c r="C16354" t="s">
        <v>26468</v>
      </c>
      <c r="D16354" t="s">
        <v>16355</v>
      </c>
      <c r="E16354" t="s">
        <v>26469</v>
      </c>
    </row>
    <row r="16355" spans="1:5">
      <c r="A16355" t="s">
        <v>16356</v>
      </c>
      <c r="B16355" t="s">
        <v>3</v>
      </c>
      <c r="C16355" t="s">
        <v>26468</v>
      </c>
      <c r="D16355" t="s">
        <v>16356</v>
      </c>
      <c r="E16355" t="s">
        <v>26469</v>
      </c>
    </row>
    <row r="16356" spans="1:5">
      <c r="A16356" t="s">
        <v>16357</v>
      </c>
      <c r="B16356" t="s">
        <v>3</v>
      </c>
      <c r="C16356" t="s">
        <v>26468</v>
      </c>
      <c r="D16356" t="s">
        <v>16357</v>
      </c>
      <c r="E16356" t="s">
        <v>26469</v>
      </c>
    </row>
    <row r="16357" spans="1:5">
      <c r="A16357" t="s">
        <v>16358</v>
      </c>
      <c r="B16357" t="s">
        <v>3</v>
      </c>
      <c r="C16357" t="s">
        <v>26468</v>
      </c>
      <c r="D16357" t="s">
        <v>16358</v>
      </c>
      <c r="E16357" t="s">
        <v>26469</v>
      </c>
    </row>
    <row r="16358" spans="1:5">
      <c r="A16358" t="s">
        <v>16359</v>
      </c>
      <c r="B16358" t="s">
        <v>3</v>
      </c>
      <c r="C16358" t="s">
        <v>26468</v>
      </c>
      <c r="D16358" t="s">
        <v>16359</v>
      </c>
      <c r="E16358" t="s">
        <v>26469</v>
      </c>
    </row>
    <row r="16359" spans="1:5">
      <c r="A16359" t="s">
        <v>16360</v>
      </c>
      <c r="B16359" t="s">
        <v>3</v>
      </c>
      <c r="C16359" t="s">
        <v>26468</v>
      </c>
      <c r="D16359" t="s">
        <v>16360</v>
      </c>
      <c r="E16359" t="s">
        <v>26469</v>
      </c>
    </row>
    <row r="16360" spans="1:5">
      <c r="A16360" t="s">
        <v>16361</v>
      </c>
      <c r="B16360" t="s">
        <v>3</v>
      </c>
      <c r="C16360" t="s">
        <v>26468</v>
      </c>
      <c r="D16360" t="s">
        <v>16361</v>
      </c>
      <c r="E16360" t="s">
        <v>26469</v>
      </c>
    </row>
    <row r="16361" spans="1:5">
      <c r="A16361" t="s">
        <v>16362</v>
      </c>
      <c r="B16361" t="s">
        <v>3</v>
      </c>
      <c r="C16361" t="s">
        <v>26468</v>
      </c>
      <c r="D16361" t="s">
        <v>16362</v>
      </c>
      <c r="E16361" t="s">
        <v>26469</v>
      </c>
    </row>
    <row r="16362" spans="1:5">
      <c r="A16362" t="s">
        <v>16363</v>
      </c>
      <c r="B16362" t="s">
        <v>3</v>
      </c>
      <c r="C16362" t="s">
        <v>26468</v>
      </c>
      <c r="D16362" t="s">
        <v>16363</v>
      </c>
      <c r="E16362" t="s">
        <v>26469</v>
      </c>
    </row>
    <row r="16363" spans="1:5">
      <c r="A16363" t="s">
        <v>16364</v>
      </c>
      <c r="B16363" t="s">
        <v>3</v>
      </c>
      <c r="C16363" t="s">
        <v>26468</v>
      </c>
      <c r="D16363" t="s">
        <v>16364</v>
      </c>
      <c r="E16363" t="s">
        <v>26469</v>
      </c>
    </row>
    <row r="16364" spans="1:5">
      <c r="A16364" t="s">
        <v>16365</v>
      </c>
      <c r="B16364" t="s">
        <v>3</v>
      </c>
      <c r="C16364" t="s">
        <v>26468</v>
      </c>
      <c r="D16364" t="s">
        <v>16365</v>
      </c>
      <c r="E16364" t="s">
        <v>26469</v>
      </c>
    </row>
    <row r="16365" spans="1:5">
      <c r="A16365" t="s">
        <v>16366</v>
      </c>
      <c r="B16365" t="s">
        <v>3</v>
      </c>
      <c r="C16365" t="s">
        <v>26468</v>
      </c>
      <c r="D16365" t="s">
        <v>16366</v>
      </c>
      <c r="E16365" t="s">
        <v>26469</v>
      </c>
    </row>
    <row r="16366" spans="1:5">
      <c r="A16366" t="s">
        <v>16367</v>
      </c>
      <c r="B16366" t="s">
        <v>3</v>
      </c>
      <c r="C16366" t="s">
        <v>26468</v>
      </c>
      <c r="D16366" t="s">
        <v>16367</v>
      </c>
      <c r="E16366" t="s">
        <v>26469</v>
      </c>
    </row>
    <row r="16367" spans="1:5">
      <c r="A16367" t="s">
        <v>16368</v>
      </c>
      <c r="B16367" t="s">
        <v>3</v>
      </c>
      <c r="C16367" t="s">
        <v>26468</v>
      </c>
      <c r="D16367" t="s">
        <v>16368</v>
      </c>
      <c r="E16367" t="s">
        <v>26469</v>
      </c>
    </row>
    <row r="16368" spans="1:5">
      <c r="A16368" t="s">
        <v>16369</v>
      </c>
      <c r="B16368" t="s">
        <v>3</v>
      </c>
      <c r="C16368" t="s">
        <v>26468</v>
      </c>
      <c r="D16368" t="s">
        <v>16369</v>
      </c>
      <c r="E16368" t="s">
        <v>26469</v>
      </c>
    </row>
    <row r="16369" spans="1:5">
      <c r="A16369" t="s">
        <v>16370</v>
      </c>
      <c r="B16369" t="s">
        <v>3</v>
      </c>
      <c r="C16369" t="s">
        <v>26468</v>
      </c>
      <c r="D16369" t="s">
        <v>16370</v>
      </c>
      <c r="E16369" t="s">
        <v>26469</v>
      </c>
    </row>
    <row r="16370" spans="1:5">
      <c r="A16370" t="s">
        <v>16371</v>
      </c>
      <c r="B16370" t="s">
        <v>3</v>
      </c>
      <c r="C16370" t="s">
        <v>26468</v>
      </c>
      <c r="D16370" t="s">
        <v>16371</v>
      </c>
      <c r="E16370" t="s">
        <v>26469</v>
      </c>
    </row>
    <row r="16371" spans="1:5">
      <c r="A16371" t="s">
        <v>16372</v>
      </c>
      <c r="B16371" t="s">
        <v>3</v>
      </c>
      <c r="C16371" t="s">
        <v>26468</v>
      </c>
      <c r="D16371" t="s">
        <v>16372</v>
      </c>
      <c r="E16371" t="s">
        <v>26469</v>
      </c>
    </row>
    <row r="16372" spans="1:5">
      <c r="A16372" t="s">
        <v>16373</v>
      </c>
      <c r="B16372" t="s">
        <v>3</v>
      </c>
      <c r="C16372" t="s">
        <v>26468</v>
      </c>
      <c r="D16372" t="s">
        <v>16373</v>
      </c>
      <c r="E16372" t="s">
        <v>26469</v>
      </c>
    </row>
    <row r="16373" spans="1:5">
      <c r="A16373" t="s">
        <v>16374</v>
      </c>
      <c r="B16373" t="s">
        <v>3</v>
      </c>
      <c r="C16373" t="s">
        <v>26468</v>
      </c>
      <c r="D16373" t="s">
        <v>16374</v>
      </c>
      <c r="E16373" t="s">
        <v>26469</v>
      </c>
    </row>
    <row r="16374" spans="1:5">
      <c r="A16374" t="s">
        <v>16375</v>
      </c>
      <c r="B16374" t="s">
        <v>3</v>
      </c>
      <c r="C16374" t="s">
        <v>26468</v>
      </c>
      <c r="D16374" t="s">
        <v>16375</v>
      </c>
      <c r="E16374" t="s">
        <v>26469</v>
      </c>
    </row>
    <row r="16375" spans="1:5">
      <c r="A16375" t="s">
        <v>16376</v>
      </c>
      <c r="B16375" t="s">
        <v>3</v>
      </c>
      <c r="C16375" t="s">
        <v>26468</v>
      </c>
      <c r="D16375" t="s">
        <v>16376</v>
      </c>
      <c r="E16375" t="s">
        <v>26469</v>
      </c>
    </row>
    <row r="16376" spans="1:5">
      <c r="A16376" t="s">
        <v>16377</v>
      </c>
      <c r="B16376" t="s">
        <v>3</v>
      </c>
      <c r="C16376" t="s">
        <v>26468</v>
      </c>
      <c r="D16376" t="s">
        <v>16377</v>
      </c>
      <c r="E16376" t="s">
        <v>26469</v>
      </c>
    </row>
    <row r="16377" spans="1:5">
      <c r="A16377" t="s">
        <v>16378</v>
      </c>
      <c r="B16377" t="s">
        <v>3</v>
      </c>
      <c r="C16377" t="s">
        <v>26468</v>
      </c>
      <c r="D16377" t="s">
        <v>16378</v>
      </c>
      <c r="E16377" t="s">
        <v>26469</v>
      </c>
    </row>
    <row r="16378" spans="1:5">
      <c r="A16378" t="s">
        <v>16379</v>
      </c>
      <c r="B16378" t="s">
        <v>3</v>
      </c>
      <c r="C16378" t="s">
        <v>26468</v>
      </c>
      <c r="D16378" t="s">
        <v>16379</v>
      </c>
      <c r="E16378" t="s">
        <v>26469</v>
      </c>
    </row>
    <row r="16379" spans="1:5">
      <c r="A16379" t="s">
        <v>16380</v>
      </c>
      <c r="B16379" t="s">
        <v>3</v>
      </c>
      <c r="C16379" t="s">
        <v>26468</v>
      </c>
      <c r="D16379" t="s">
        <v>16380</v>
      </c>
      <c r="E16379" t="s">
        <v>26469</v>
      </c>
    </row>
    <row r="16380" spans="1:5">
      <c r="A16380" t="s">
        <v>16381</v>
      </c>
      <c r="B16380" t="s">
        <v>3</v>
      </c>
      <c r="C16380" t="s">
        <v>26468</v>
      </c>
      <c r="D16380" t="s">
        <v>16381</v>
      </c>
      <c r="E16380" t="s">
        <v>26469</v>
      </c>
    </row>
    <row r="16381" spans="1:5">
      <c r="A16381" t="s">
        <v>16382</v>
      </c>
      <c r="B16381" t="s">
        <v>3</v>
      </c>
      <c r="C16381" t="s">
        <v>26468</v>
      </c>
      <c r="D16381" t="s">
        <v>16382</v>
      </c>
      <c r="E16381" t="s">
        <v>26469</v>
      </c>
    </row>
    <row r="16382" spans="1:5">
      <c r="A16382" t="s">
        <v>16383</v>
      </c>
      <c r="B16382" t="s">
        <v>3</v>
      </c>
      <c r="C16382" t="s">
        <v>26468</v>
      </c>
      <c r="D16382" t="s">
        <v>16383</v>
      </c>
      <c r="E16382" t="s">
        <v>26469</v>
      </c>
    </row>
    <row r="16383" spans="1:5">
      <c r="A16383" t="s">
        <v>16384</v>
      </c>
      <c r="B16383" t="s">
        <v>3</v>
      </c>
      <c r="C16383" t="s">
        <v>26468</v>
      </c>
      <c r="D16383" t="s">
        <v>16384</v>
      </c>
      <c r="E16383" t="s">
        <v>26469</v>
      </c>
    </row>
    <row r="16384" spans="1:5">
      <c r="A16384" t="s">
        <v>16385</v>
      </c>
      <c r="B16384" t="s">
        <v>3</v>
      </c>
      <c r="C16384" t="s">
        <v>26468</v>
      </c>
      <c r="D16384" t="s">
        <v>16385</v>
      </c>
      <c r="E16384" t="s">
        <v>26469</v>
      </c>
    </row>
    <row r="16385" spans="1:5">
      <c r="A16385" t="s">
        <v>16386</v>
      </c>
      <c r="B16385" t="s">
        <v>3</v>
      </c>
      <c r="C16385" t="s">
        <v>26468</v>
      </c>
      <c r="D16385" t="s">
        <v>16386</v>
      </c>
      <c r="E16385" t="s">
        <v>26469</v>
      </c>
    </row>
    <row r="16386" spans="1:5">
      <c r="A16386" t="s">
        <v>16387</v>
      </c>
      <c r="B16386" t="s">
        <v>3</v>
      </c>
      <c r="C16386" t="s">
        <v>26468</v>
      </c>
      <c r="D16386" t="s">
        <v>16387</v>
      </c>
      <c r="E16386" t="s">
        <v>26469</v>
      </c>
    </row>
    <row r="16387" spans="1:5">
      <c r="A16387" t="s">
        <v>16388</v>
      </c>
      <c r="B16387" t="s">
        <v>3</v>
      </c>
      <c r="C16387" t="s">
        <v>26468</v>
      </c>
      <c r="D16387" t="s">
        <v>16388</v>
      </c>
      <c r="E16387" t="s">
        <v>26469</v>
      </c>
    </row>
    <row r="16388" spans="1:5">
      <c r="A16388" t="s">
        <v>16389</v>
      </c>
      <c r="B16388" t="s">
        <v>3</v>
      </c>
      <c r="C16388" t="s">
        <v>26468</v>
      </c>
      <c r="D16388" t="s">
        <v>16389</v>
      </c>
      <c r="E16388" t="s">
        <v>26469</v>
      </c>
    </row>
    <row r="16389" spans="1:5">
      <c r="A16389" t="s">
        <v>16390</v>
      </c>
      <c r="B16389" t="s">
        <v>3</v>
      </c>
      <c r="C16389" t="s">
        <v>26468</v>
      </c>
      <c r="D16389" t="s">
        <v>16390</v>
      </c>
      <c r="E16389" t="s">
        <v>26469</v>
      </c>
    </row>
    <row r="16390" spans="1:5">
      <c r="A16390" t="s">
        <v>16391</v>
      </c>
      <c r="B16390" t="s">
        <v>3</v>
      </c>
      <c r="C16390" t="s">
        <v>26468</v>
      </c>
      <c r="D16390" t="s">
        <v>16391</v>
      </c>
      <c r="E16390" t="s">
        <v>26469</v>
      </c>
    </row>
    <row r="16391" spans="1:5">
      <c r="A16391" t="s">
        <v>16392</v>
      </c>
      <c r="B16391" t="s">
        <v>3</v>
      </c>
      <c r="C16391" t="s">
        <v>26468</v>
      </c>
      <c r="D16391" t="s">
        <v>16392</v>
      </c>
      <c r="E16391" t="s">
        <v>26469</v>
      </c>
    </row>
    <row r="16392" spans="1:5">
      <c r="A16392" t="s">
        <v>16393</v>
      </c>
      <c r="B16392" t="s">
        <v>3</v>
      </c>
      <c r="C16392" t="s">
        <v>26468</v>
      </c>
      <c r="D16392" t="s">
        <v>16393</v>
      </c>
      <c r="E16392" t="s">
        <v>26469</v>
      </c>
    </row>
    <row r="16393" spans="1:5">
      <c r="A16393" t="s">
        <v>16394</v>
      </c>
      <c r="B16393" t="s">
        <v>3</v>
      </c>
      <c r="C16393" t="s">
        <v>26468</v>
      </c>
      <c r="D16393" t="s">
        <v>16394</v>
      </c>
      <c r="E16393" t="s">
        <v>26469</v>
      </c>
    </row>
    <row r="16394" spans="1:5">
      <c r="A16394" t="s">
        <v>16395</v>
      </c>
      <c r="B16394" t="s">
        <v>3</v>
      </c>
      <c r="C16394" t="s">
        <v>26468</v>
      </c>
      <c r="D16394" t="s">
        <v>16395</v>
      </c>
      <c r="E16394" t="s">
        <v>26469</v>
      </c>
    </row>
    <row r="16395" spans="1:5">
      <c r="A16395" t="s">
        <v>16396</v>
      </c>
      <c r="B16395" t="s">
        <v>3</v>
      </c>
      <c r="C16395" t="s">
        <v>26468</v>
      </c>
      <c r="D16395" t="s">
        <v>16396</v>
      </c>
      <c r="E16395" t="s">
        <v>26469</v>
      </c>
    </row>
    <row r="16396" spans="1:5">
      <c r="A16396" t="s">
        <v>16397</v>
      </c>
      <c r="B16396" t="s">
        <v>3</v>
      </c>
      <c r="C16396" t="s">
        <v>26468</v>
      </c>
      <c r="D16396" t="s">
        <v>16397</v>
      </c>
      <c r="E16396" t="s">
        <v>26469</v>
      </c>
    </row>
    <row r="16397" spans="1:5">
      <c r="A16397" t="s">
        <v>16398</v>
      </c>
      <c r="B16397" t="s">
        <v>3</v>
      </c>
      <c r="C16397" t="s">
        <v>26468</v>
      </c>
      <c r="D16397" t="s">
        <v>16398</v>
      </c>
      <c r="E16397" t="s">
        <v>26469</v>
      </c>
    </row>
    <row r="16398" spans="1:5">
      <c r="A16398" t="s">
        <v>16399</v>
      </c>
      <c r="B16398" t="s">
        <v>3</v>
      </c>
      <c r="C16398" t="s">
        <v>26468</v>
      </c>
      <c r="D16398" t="s">
        <v>16399</v>
      </c>
      <c r="E16398" t="s">
        <v>26469</v>
      </c>
    </row>
    <row r="16399" spans="1:5">
      <c r="A16399" t="s">
        <v>16400</v>
      </c>
      <c r="B16399" t="s">
        <v>3</v>
      </c>
      <c r="C16399" t="s">
        <v>26468</v>
      </c>
      <c r="D16399" t="s">
        <v>16400</v>
      </c>
      <c r="E16399" t="s">
        <v>26469</v>
      </c>
    </row>
    <row r="16400" spans="1:5">
      <c r="A16400" t="s">
        <v>16401</v>
      </c>
      <c r="B16400" t="s">
        <v>3</v>
      </c>
      <c r="C16400" t="s">
        <v>26468</v>
      </c>
      <c r="D16400" t="s">
        <v>16401</v>
      </c>
      <c r="E16400" t="s">
        <v>26469</v>
      </c>
    </row>
    <row r="16401" spans="1:5">
      <c r="A16401" t="s">
        <v>16402</v>
      </c>
      <c r="B16401" t="s">
        <v>3</v>
      </c>
      <c r="C16401" t="s">
        <v>26468</v>
      </c>
      <c r="D16401" t="s">
        <v>16402</v>
      </c>
      <c r="E16401" t="s">
        <v>26469</v>
      </c>
    </row>
    <row r="16402" spans="1:5">
      <c r="A16402" t="s">
        <v>16403</v>
      </c>
      <c r="B16402" t="s">
        <v>3</v>
      </c>
      <c r="C16402" t="s">
        <v>26468</v>
      </c>
      <c r="D16402" t="s">
        <v>16403</v>
      </c>
      <c r="E16402" t="s">
        <v>26469</v>
      </c>
    </row>
    <row r="16403" spans="1:5">
      <c r="A16403" t="s">
        <v>16404</v>
      </c>
      <c r="B16403" t="s">
        <v>3</v>
      </c>
      <c r="C16403" t="s">
        <v>26468</v>
      </c>
      <c r="D16403" t="s">
        <v>16404</v>
      </c>
      <c r="E16403" t="s">
        <v>26469</v>
      </c>
    </row>
    <row r="16404" spans="1:5">
      <c r="A16404" t="s">
        <v>16405</v>
      </c>
      <c r="B16404" t="s">
        <v>3</v>
      </c>
      <c r="C16404" t="s">
        <v>26468</v>
      </c>
      <c r="D16404" t="s">
        <v>16405</v>
      </c>
      <c r="E16404" t="s">
        <v>26469</v>
      </c>
    </row>
    <row r="16405" spans="1:5">
      <c r="A16405" t="s">
        <v>16406</v>
      </c>
      <c r="B16405" t="s">
        <v>3</v>
      </c>
      <c r="C16405" t="s">
        <v>26468</v>
      </c>
      <c r="D16405" t="s">
        <v>16406</v>
      </c>
      <c r="E16405" t="s">
        <v>26469</v>
      </c>
    </row>
    <row r="16406" spans="1:5">
      <c r="A16406" t="s">
        <v>16407</v>
      </c>
      <c r="B16406" t="s">
        <v>3</v>
      </c>
      <c r="C16406" t="s">
        <v>26468</v>
      </c>
      <c r="D16406" t="s">
        <v>16407</v>
      </c>
      <c r="E16406" t="s">
        <v>26469</v>
      </c>
    </row>
    <row r="16407" spans="1:5">
      <c r="A16407" t="s">
        <v>16408</v>
      </c>
      <c r="B16407" t="s">
        <v>3</v>
      </c>
      <c r="C16407" t="s">
        <v>26468</v>
      </c>
      <c r="D16407" t="s">
        <v>16408</v>
      </c>
      <c r="E16407" t="s">
        <v>26469</v>
      </c>
    </row>
    <row r="16408" spans="1:5">
      <c r="A16408" t="s">
        <v>16409</v>
      </c>
      <c r="B16408" t="s">
        <v>3</v>
      </c>
      <c r="C16408" t="s">
        <v>26468</v>
      </c>
      <c r="D16408" t="s">
        <v>16409</v>
      </c>
      <c r="E16408" t="s">
        <v>26469</v>
      </c>
    </row>
    <row r="16409" spans="1:5">
      <c r="A16409" t="s">
        <v>16410</v>
      </c>
      <c r="B16409" t="s">
        <v>3</v>
      </c>
      <c r="C16409" t="s">
        <v>26468</v>
      </c>
      <c r="D16409" t="s">
        <v>16410</v>
      </c>
      <c r="E16409" t="s">
        <v>26469</v>
      </c>
    </row>
    <row r="16410" spans="1:5">
      <c r="A16410" t="s">
        <v>16411</v>
      </c>
      <c r="B16410" t="s">
        <v>3</v>
      </c>
      <c r="C16410" t="s">
        <v>26468</v>
      </c>
      <c r="D16410" t="s">
        <v>16411</v>
      </c>
      <c r="E16410" t="s">
        <v>26469</v>
      </c>
    </row>
    <row r="16411" spans="1:5">
      <c r="A16411" t="s">
        <v>16412</v>
      </c>
      <c r="B16411" t="s">
        <v>3</v>
      </c>
      <c r="C16411" t="s">
        <v>26468</v>
      </c>
      <c r="D16411" t="s">
        <v>16412</v>
      </c>
      <c r="E16411" t="s">
        <v>26469</v>
      </c>
    </row>
    <row r="16412" spans="1:5">
      <c r="A16412" t="s">
        <v>16413</v>
      </c>
      <c r="B16412" t="s">
        <v>3</v>
      </c>
      <c r="C16412" t="s">
        <v>26468</v>
      </c>
      <c r="D16412" t="s">
        <v>16413</v>
      </c>
      <c r="E16412" t="s">
        <v>26469</v>
      </c>
    </row>
    <row r="16413" spans="1:5">
      <c r="A16413" t="s">
        <v>16414</v>
      </c>
      <c r="B16413" t="s">
        <v>3</v>
      </c>
      <c r="C16413" t="s">
        <v>26468</v>
      </c>
      <c r="D16413" t="s">
        <v>16414</v>
      </c>
      <c r="E16413" t="s">
        <v>26469</v>
      </c>
    </row>
    <row r="16414" spans="1:5">
      <c r="A16414" t="s">
        <v>16415</v>
      </c>
      <c r="B16414" t="s">
        <v>3</v>
      </c>
      <c r="C16414" t="s">
        <v>26468</v>
      </c>
      <c r="D16414" t="s">
        <v>16415</v>
      </c>
      <c r="E16414" t="s">
        <v>26469</v>
      </c>
    </row>
    <row r="16415" spans="1:5">
      <c r="A16415" t="s">
        <v>16416</v>
      </c>
      <c r="B16415" t="s">
        <v>3</v>
      </c>
      <c r="C16415" t="s">
        <v>26468</v>
      </c>
      <c r="D16415" t="s">
        <v>16416</v>
      </c>
      <c r="E16415" t="s">
        <v>26469</v>
      </c>
    </row>
    <row r="16416" spans="1:5">
      <c r="A16416" t="s">
        <v>16417</v>
      </c>
      <c r="B16416" t="s">
        <v>3</v>
      </c>
      <c r="C16416" t="s">
        <v>26468</v>
      </c>
      <c r="D16416" t="s">
        <v>16417</v>
      </c>
      <c r="E16416" t="s">
        <v>26469</v>
      </c>
    </row>
    <row r="16417" spans="1:5">
      <c r="A16417" t="s">
        <v>16418</v>
      </c>
      <c r="B16417" t="s">
        <v>3</v>
      </c>
      <c r="C16417" t="s">
        <v>26468</v>
      </c>
      <c r="D16417" t="s">
        <v>16418</v>
      </c>
      <c r="E16417" t="s">
        <v>26469</v>
      </c>
    </row>
    <row r="16418" spans="1:5">
      <c r="A16418" t="s">
        <v>16419</v>
      </c>
      <c r="B16418" t="s">
        <v>3</v>
      </c>
      <c r="C16418" t="s">
        <v>26468</v>
      </c>
      <c r="D16418" t="s">
        <v>16419</v>
      </c>
      <c r="E16418" t="s">
        <v>26469</v>
      </c>
    </row>
    <row r="16419" spans="1:5">
      <c r="A16419" t="s">
        <v>16420</v>
      </c>
      <c r="B16419" t="s">
        <v>3</v>
      </c>
      <c r="C16419" t="s">
        <v>26468</v>
      </c>
      <c r="D16419" t="s">
        <v>16420</v>
      </c>
      <c r="E16419" t="s">
        <v>26469</v>
      </c>
    </row>
    <row r="16420" spans="1:5">
      <c r="A16420" t="s">
        <v>16421</v>
      </c>
      <c r="B16420" t="s">
        <v>3</v>
      </c>
      <c r="C16420" t="s">
        <v>26468</v>
      </c>
      <c r="D16420" t="s">
        <v>16421</v>
      </c>
      <c r="E16420" t="s">
        <v>26469</v>
      </c>
    </row>
    <row r="16421" spans="1:5">
      <c r="A16421" t="s">
        <v>16422</v>
      </c>
      <c r="B16421" t="s">
        <v>3</v>
      </c>
      <c r="C16421" t="s">
        <v>26468</v>
      </c>
      <c r="D16421" t="s">
        <v>16422</v>
      </c>
      <c r="E16421" t="s">
        <v>26469</v>
      </c>
    </row>
    <row r="16422" spans="1:5">
      <c r="A16422" t="s">
        <v>16423</v>
      </c>
      <c r="B16422" t="s">
        <v>3</v>
      </c>
      <c r="C16422" t="s">
        <v>26468</v>
      </c>
      <c r="D16422" t="s">
        <v>16423</v>
      </c>
      <c r="E16422" t="s">
        <v>26469</v>
      </c>
    </row>
    <row r="16423" spans="1:5">
      <c r="A16423" t="s">
        <v>16424</v>
      </c>
      <c r="B16423" t="s">
        <v>3</v>
      </c>
      <c r="C16423" t="s">
        <v>26468</v>
      </c>
      <c r="D16423" t="s">
        <v>16424</v>
      </c>
      <c r="E16423" t="s">
        <v>26469</v>
      </c>
    </row>
    <row r="16424" spans="1:5">
      <c r="A16424" t="s">
        <v>16425</v>
      </c>
      <c r="B16424" t="s">
        <v>3</v>
      </c>
      <c r="C16424" t="s">
        <v>26468</v>
      </c>
      <c r="D16424" t="s">
        <v>16425</v>
      </c>
      <c r="E16424" t="s">
        <v>26469</v>
      </c>
    </row>
    <row r="16425" spans="1:5">
      <c r="A16425" t="s">
        <v>16426</v>
      </c>
      <c r="B16425" t="s">
        <v>3</v>
      </c>
      <c r="C16425" t="s">
        <v>26468</v>
      </c>
      <c r="D16425" t="s">
        <v>16426</v>
      </c>
      <c r="E16425" t="s">
        <v>26469</v>
      </c>
    </row>
    <row r="16426" spans="1:5">
      <c r="A16426" t="s">
        <v>16427</v>
      </c>
      <c r="B16426" t="s">
        <v>3</v>
      </c>
      <c r="C16426" t="s">
        <v>26468</v>
      </c>
      <c r="D16426" t="s">
        <v>16427</v>
      </c>
      <c r="E16426" t="s">
        <v>26469</v>
      </c>
    </row>
    <row r="16427" spans="1:5">
      <c r="A16427" t="s">
        <v>16428</v>
      </c>
      <c r="B16427" t="s">
        <v>3</v>
      </c>
      <c r="C16427" t="s">
        <v>26468</v>
      </c>
      <c r="D16427" t="s">
        <v>16428</v>
      </c>
      <c r="E16427" t="s">
        <v>26469</v>
      </c>
    </row>
    <row r="16428" spans="1:5">
      <c r="A16428" t="s">
        <v>16429</v>
      </c>
      <c r="B16428" t="s">
        <v>3</v>
      </c>
      <c r="C16428" t="s">
        <v>26468</v>
      </c>
      <c r="D16428" t="s">
        <v>16429</v>
      </c>
      <c r="E16428" t="s">
        <v>26469</v>
      </c>
    </row>
    <row r="16429" spans="1:5">
      <c r="A16429" t="s">
        <v>16430</v>
      </c>
      <c r="B16429" t="s">
        <v>3</v>
      </c>
      <c r="C16429" t="s">
        <v>26468</v>
      </c>
      <c r="D16429" t="s">
        <v>16430</v>
      </c>
      <c r="E16429" t="s">
        <v>26469</v>
      </c>
    </row>
    <row r="16430" spans="1:5">
      <c r="A16430" t="s">
        <v>16431</v>
      </c>
      <c r="B16430" t="s">
        <v>3</v>
      </c>
      <c r="C16430" t="s">
        <v>26468</v>
      </c>
      <c r="D16430" t="s">
        <v>16431</v>
      </c>
      <c r="E16430" t="s">
        <v>26469</v>
      </c>
    </row>
    <row r="16431" spans="1:5">
      <c r="A16431" t="s">
        <v>16432</v>
      </c>
      <c r="B16431" t="s">
        <v>3</v>
      </c>
      <c r="C16431" t="s">
        <v>26468</v>
      </c>
      <c r="D16431" t="s">
        <v>16432</v>
      </c>
      <c r="E16431" t="s">
        <v>26469</v>
      </c>
    </row>
    <row r="16432" spans="1:5">
      <c r="A16432" t="s">
        <v>16433</v>
      </c>
      <c r="B16432" t="s">
        <v>3</v>
      </c>
      <c r="C16432" t="s">
        <v>26468</v>
      </c>
      <c r="D16432" t="s">
        <v>16433</v>
      </c>
      <c r="E16432" t="s">
        <v>26469</v>
      </c>
    </row>
    <row r="16433" spans="1:5">
      <c r="A16433" t="s">
        <v>16434</v>
      </c>
      <c r="B16433" t="s">
        <v>3</v>
      </c>
      <c r="C16433" t="s">
        <v>26468</v>
      </c>
      <c r="D16433" t="s">
        <v>16434</v>
      </c>
      <c r="E16433" t="s">
        <v>26469</v>
      </c>
    </row>
    <row r="16434" spans="1:5">
      <c r="A16434" t="s">
        <v>16435</v>
      </c>
      <c r="B16434" t="s">
        <v>3</v>
      </c>
      <c r="C16434" t="s">
        <v>26468</v>
      </c>
      <c r="D16434" t="s">
        <v>16435</v>
      </c>
      <c r="E16434" t="s">
        <v>26469</v>
      </c>
    </row>
    <row r="16435" spans="1:5">
      <c r="A16435" t="s">
        <v>16436</v>
      </c>
      <c r="B16435" t="s">
        <v>3</v>
      </c>
      <c r="C16435" t="s">
        <v>26468</v>
      </c>
      <c r="D16435" t="s">
        <v>16436</v>
      </c>
      <c r="E16435" t="s">
        <v>26469</v>
      </c>
    </row>
    <row r="16436" spans="1:5">
      <c r="A16436" t="s">
        <v>16437</v>
      </c>
      <c r="B16436" t="s">
        <v>3</v>
      </c>
      <c r="C16436" t="s">
        <v>26468</v>
      </c>
      <c r="D16436" t="s">
        <v>16437</v>
      </c>
      <c r="E16436" t="s">
        <v>26469</v>
      </c>
    </row>
    <row r="16437" spans="1:5">
      <c r="A16437" t="s">
        <v>16438</v>
      </c>
      <c r="B16437" t="s">
        <v>3</v>
      </c>
      <c r="C16437" t="s">
        <v>26468</v>
      </c>
      <c r="D16437" t="s">
        <v>16438</v>
      </c>
      <c r="E16437" t="s">
        <v>26469</v>
      </c>
    </row>
    <row r="16438" spans="1:5">
      <c r="A16438" t="s">
        <v>16439</v>
      </c>
      <c r="B16438" t="s">
        <v>3</v>
      </c>
      <c r="C16438" t="s">
        <v>26468</v>
      </c>
      <c r="D16438" t="s">
        <v>16439</v>
      </c>
      <c r="E16438" t="s">
        <v>26469</v>
      </c>
    </row>
    <row r="16439" spans="1:5">
      <c r="A16439" t="s">
        <v>16440</v>
      </c>
      <c r="B16439" t="s">
        <v>3</v>
      </c>
      <c r="C16439" t="s">
        <v>26468</v>
      </c>
      <c r="D16439" t="s">
        <v>16440</v>
      </c>
      <c r="E16439" t="s">
        <v>26469</v>
      </c>
    </row>
    <row r="16440" spans="1:5">
      <c r="A16440" t="s">
        <v>16441</v>
      </c>
      <c r="B16440" t="s">
        <v>3</v>
      </c>
      <c r="C16440" t="s">
        <v>26468</v>
      </c>
      <c r="D16440" t="s">
        <v>16441</v>
      </c>
      <c r="E16440" t="s">
        <v>26469</v>
      </c>
    </row>
    <row r="16441" spans="1:5">
      <c r="A16441" t="s">
        <v>16442</v>
      </c>
      <c r="B16441" t="s">
        <v>3</v>
      </c>
      <c r="C16441" t="s">
        <v>26468</v>
      </c>
      <c r="D16441" t="s">
        <v>16442</v>
      </c>
      <c r="E16441" t="s">
        <v>26469</v>
      </c>
    </row>
    <row r="16442" spans="1:5">
      <c r="A16442" t="s">
        <v>16443</v>
      </c>
      <c r="B16442" t="s">
        <v>3</v>
      </c>
      <c r="C16442" t="s">
        <v>26468</v>
      </c>
      <c r="D16442" t="s">
        <v>16443</v>
      </c>
      <c r="E16442" t="s">
        <v>26469</v>
      </c>
    </row>
    <row r="16443" spans="1:5">
      <c r="A16443" t="s">
        <v>16444</v>
      </c>
      <c r="B16443" t="s">
        <v>3</v>
      </c>
      <c r="C16443" t="s">
        <v>26468</v>
      </c>
      <c r="D16443" t="s">
        <v>16444</v>
      </c>
      <c r="E16443" t="s">
        <v>26469</v>
      </c>
    </row>
    <row r="16444" spans="1:5">
      <c r="A16444" t="s">
        <v>16445</v>
      </c>
      <c r="B16444" t="s">
        <v>3</v>
      </c>
      <c r="C16444" t="s">
        <v>26468</v>
      </c>
      <c r="D16444" t="s">
        <v>16445</v>
      </c>
      <c r="E16444" t="s">
        <v>26469</v>
      </c>
    </row>
    <row r="16445" spans="1:5">
      <c r="A16445" t="s">
        <v>16446</v>
      </c>
      <c r="B16445" t="s">
        <v>3</v>
      </c>
      <c r="C16445" t="s">
        <v>26468</v>
      </c>
      <c r="D16445" t="s">
        <v>16446</v>
      </c>
      <c r="E16445" t="s">
        <v>26469</v>
      </c>
    </row>
    <row r="16446" spans="1:5">
      <c r="A16446" t="s">
        <v>16447</v>
      </c>
      <c r="B16446" t="s">
        <v>3</v>
      </c>
      <c r="C16446" t="s">
        <v>26468</v>
      </c>
      <c r="D16446" t="s">
        <v>16447</v>
      </c>
      <c r="E16446" t="s">
        <v>26469</v>
      </c>
    </row>
    <row r="16447" spans="1:5">
      <c r="A16447" t="s">
        <v>16448</v>
      </c>
      <c r="B16447" t="s">
        <v>3</v>
      </c>
      <c r="C16447" t="s">
        <v>26468</v>
      </c>
      <c r="D16447" t="s">
        <v>16448</v>
      </c>
      <c r="E16447" t="s">
        <v>26469</v>
      </c>
    </row>
    <row r="16448" spans="1:5">
      <c r="A16448" t="s">
        <v>16449</v>
      </c>
      <c r="B16448" t="s">
        <v>3</v>
      </c>
      <c r="C16448" t="s">
        <v>26468</v>
      </c>
      <c r="D16448" t="s">
        <v>16449</v>
      </c>
      <c r="E16448" t="s">
        <v>26469</v>
      </c>
    </row>
    <row r="16449" spans="1:5">
      <c r="A16449" t="s">
        <v>16450</v>
      </c>
      <c r="B16449" t="s">
        <v>3</v>
      </c>
      <c r="C16449" t="s">
        <v>26468</v>
      </c>
      <c r="D16449" t="s">
        <v>16450</v>
      </c>
      <c r="E16449" t="s">
        <v>26469</v>
      </c>
    </row>
    <row r="16450" spans="1:5">
      <c r="A16450" t="s">
        <v>16451</v>
      </c>
      <c r="B16450" t="s">
        <v>3</v>
      </c>
      <c r="C16450" t="s">
        <v>26468</v>
      </c>
      <c r="D16450" t="s">
        <v>16451</v>
      </c>
      <c r="E16450" t="s">
        <v>26469</v>
      </c>
    </row>
    <row r="16451" spans="1:5">
      <c r="A16451" t="s">
        <v>16452</v>
      </c>
      <c r="B16451" t="s">
        <v>3</v>
      </c>
      <c r="C16451" t="s">
        <v>26468</v>
      </c>
      <c r="D16451" t="s">
        <v>16452</v>
      </c>
      <c r="E16451" t="s">
        <v>26469</v>
      </c>
    </row>
    <row r="16452" spans="1:5">
      <c r="A16452" t="s">
        <v>16453</v>
      </c>
      <c r="B16452" t="s">
        <v>3</v>
      </c>
      <c r="C16452" t="s">
        <v>26468</v>
      </c>
      <c r="D16452" t="s">
        <v>16453</v>
      </c>
      <c r="E16452" t="s">
        <v>26469</v>
      </c>
    </row>
    <row r="16453" spans="1:5">
      <c r="A16453" t="s">
        <v>16454</v>
      </c>
      <c r="B16453" t="s">
        <v>3</v>
      </c>
      <c r="C16453" t="s">
        <v>26468</v>
      </c>
      <c r="D16453" t="s">
        <v>16454</v>
      </c>
      <c r="E16453" t="s">
        <v>26469</v>
      </c>
    </row>
    <row r="16454" spans="1:5">
      <c r="A16454" t="s">
        <v>16455</v>
      </c>
      <c r="B16454" t="s">
        <v>3</v>
      </c>
      <c r="C16454" t="s">
        <v>26468</v>
      </c>
      <c r="D16454" t="s">
        <v>16455</v>
      </c>
      <c r="E16454" t="s">
        <v>26469</v>
      </c>
    </row>
    <row r="16455" spans="1:5">
      <c r="A16455" t="s">
        <v>16456</v>
      </c>
      <c r="B16455" t="s">
        <v>3</v>
      </c>
      <c r="C16455" t="s">
        <v>26468</v>
      </c>
      <c r="D16455" t="s">
        <v>16456</v>
      </c>
      <c r="E16455" t="s">
        <v>26469</v>
      </c>
    </row>
    <row r="16456" spans="1:5">
      <c r="A16456" t="s">
        <v>16457</v>
      </c>
      <c r="B16456" t="s">
        <v>3</v>
      </c>
      <c r="C16456" t="s">
        <v>26468</v>
      </c>
      <c r="D16456" t="s">
        <v>16457</v>
      </c>
      <c r="E16456" t="s">
        <v>26469</v>
      </c>
    </row>
    <row r="16457" spans="1:5">
      <c r="A16457" t="s">
        <v>16458</v>
      </c>
      <c r="B16457" t="s">
        <v>3</v>
      </c>
      <c r="C16457" t="s">
        <v>26468</v>
      </c>
      <c r="D16457" t="s">
        <v>16458</v>
      </c>
      <c r="E16457" t="s">
        <v>26469</v>
      </c>
    </row>
    <row r="16458" spans="1:5">
      <c r="A16458" t="s">
        <v>16459</v>
      </c>
      <c r="B16458" t="s">
        <v>3</v>
      </c>
      <c r="C16458" t="s">
        <v>26468</v>
      </c>
      <c r="D16458" t="s">
        <v>16459</v>
      </c>
      <c r="E16458" t="s">
        <v>26469</v>
      </c>
    </row>
    <row r="16459" spans="1:5">
      <c r="A16459" t="s">
        <v>16460</v>
      </c>
      <c r="B16459" t="s">
        <v>3</v>
      </c>
      <c r="C16459" t="s">
        <v>26468</v>
      </c>
      <c r="D16459" t="s">
        <v>16460</v>
      </c>
      <c r="E16459" t="s">
        <v>26469</v>
      </c>
    </row>
    <row r="16460" spans="1:5">
      <c r="A16460" t="s">
        <v>16461</v>
      </c>
      <c r="B16460" t="s">
        <v>3</v>
      </c>
      <c r="C16460" t="s">
        <v>26468</v>
      </c>
      <c r="D16460" t="s">
        <v>16461</v>
      </c>
      <c r="E16460" t="s">
        <v>26469</v>
      </c>
    </row>
    <row r="16461" spans="1:5">
      <c r="A16461" t="s">
        <v>16462</v>
      </c>
      <c r="B16461" t="s">
        <v>3</v>
      </c>
      <c r="C16461" t="s">
        <v>26468</v>
      </c>
      <c r="D16461" t="s">
        <v>16462</v>
      </c>
      <c r="E16461" t="s">
        <v>26469</v>
      </c>
    </row>
    <row r="16462" spans="1:5">
      <c r="A16462" t="s">
        <v>16463</v>
      </c>
      <c r="B16462" t="s">
        <v>3</v>
      </c>
      <c r="C16462" t="s">
        <v>26468</v>
      </c>
      <c r="D16462" t="s">
        <v>16463</v>
      </c>
      <c r="E16462" t="s">
        <v>26469</v>
      </c>
    </row>
    <row r="16463" spans="1:5">
      <c r="A16463" t="s">
        <v>16464</v>
      </c>
      <c r="B16463" t="s">
        <v>3</v>
      </c>
      <c r="C16463" t="s">
        <v>26468</v>
      </c>
      <c r="D16463" t="s">
        <v>16464</v>
      </c>
      <c r="E16463" t="s">
        <v>26469</v>
      </c>
    </row>
    <row r="16464" spans="1:5">
      <c r="A16464" t="s">
        <v>16465</v>
      </c>
      <c r="B16464" t="s">
        <v>3</v>
      </c>
      <c r="C16464" t="s">
        <v>26468</v>
      </c>
      <c r="D16464" t="s">
        <v>16465</v>
      </c>
      <c r="E16464" t="s">
        <v>26469</v>
      </c>
    </row>
    <row r="16465" spans="1:5">
      <c r="A16465" t="s">
        <v>16466</v>
      </c>
      <c r="B16465" t="s">
        <v>3</v>
      </c>
      <c r="C16465" t="s">
        <v>26468</v>
      </c>
      <c r="D16465" t="s">
        <v>16466</v>
      </c>
      <c r="E16465" t="s">
        <v>26469</v>
      </c>
    </row>
    <row r="16466" spans="1:5">
      <c r="A16466" t="s">
        <v>16467</v>
      </c>
      <c r="B16466" t="s">
        <v>3</v>
      </c>
      <c r="C16466" t="s">
        <v>26468</v>
      </c>
      <c r="D16466" t="s">
        <v>16467</v>
      </c>
      <c r="E16466" t="s">
        <v>26469</v>
      </c>
    </row>
    <row r="16467" spans="1:5">
      <c r="A16467" t="s">
        <v>16468</v>
      </c>
      <c r="B16467" t="s">
        <v>3</v>
      </c>
      <c r="C16467" t="s">
        <v>26468</v>
      </c>
      <c r="D16467" t="s">
        <v>16468</v>
      </c>
      <c r="E16467" t="s">
        <v>26469</v>
      </c>
    </row>
    <row r="16468" spans="1:5">
      <c r="A16468" t="s">
        <v>16469</v>
      </c>
      <c r="B16468" t="s">
        <v>3</v>
      </c>
      <c r="C16468" t="s">
        <v>26468</v>
      </c>
      <c r="D16468" t="s">
        <v>16469</v>
      </c>
      <c r="E16468" t="s">
        <v>26469</v>
      </c>
    </row>
    <row r="16469" spans="1:5">
      <c r="A16469" t="s">
        <v>16470</v>
      </c>
      <c r="B16469" t="s">
        <v>3</v>
      </c>
      <c r="C16469" t="s">
        <v>26468</v>
      </c>
      <c r="D16469" t="s">
        <v>16470</v>
      </c>
      <c r="E16469" t="s">
        <v>26469</v>
      </c>
    </row>
    <row r="16470" spans="1:5">
      <c r="A16470" t="s">
        <v>16471</v>
      </c>
      <c r="B16470" t="s">
        <v>3</v>
      </c>
      <c r="C16470" t="s">
        <v>26468</v>
      </c>
      <c r="D16470" t="s">
        <v>16471</v>
      </c>
      <c r="E16470" t="s">
        <v>26469</v>
      </c>
    </row>
    <row r="16471" spans="1:5">
      <c r="A16471" t="s">
        <v>16472</v>
      </c>
      <c r="B16471" t="s">
        <v>3</v>
      </c>
      <c r="C16471" t="s">
        <v>26468</v>
      </c>
      <c r="D16471" t="s">
        <v>16472</v>
      </c>
      <c r="E16471" t="s">
        <v>26469</v>
      </c>
    </row>
    <row r="16472" spans="1:5">
      <c r="A16472" t="s">
        <v>16473</v>
      </c>
      <c r="B16472" t="s">
        <v>3</v>
      </c>
      <c r="C16472" t="s">
        <v>26468</v>
      </c>
      <c r="D16472" t="s">
        <v>16473</v>
      </c>
      <c r="E16472" t="s">
        <v>26469</v>
      </c>
    </row>
    <row r="16473" spans="1:5">
      <c r="A16473" t="s">
        <v>16474</v>
      </c>
      <c r="B16473" t="s">
        <v>3</v>
      </c>
      <c r="C16473" t="s">
        <v>26468</v>
      </c>
      <c r="D16473" t="s">
        <v>16474</v>
      </c>
      <c r="E16473" t="s">
        <v>26469</v>
      </c>
    </row>
    <row r="16474" spans="1:5">
      <c r="A16474" t="s">
        <v>16475</v>
      </c>
      <c r="B16474" t="s">
        <v>3</v>
      </c>
      <c r="C16474" t="s">
        <v>26468</v>
      </c>
      <c r="D16474" t="s">
        <v>16475</v>
      </c>
      <c r="E16474" t="s">
        <v>26469</v>
      </c>
    </row>
    <row r="16475" spans="1:5">
      <c r="A16475" t="s">
        <v>16476</v>
      </c>
      <c r="B16475" t="s">
        <v>3</v>
      </c>
      <c r="C16475" t="s">
        <v>26468</v>
      </c>
      <c r="D16475" t="s">
        <v>16476</v>
      </c>
      <c r="E16475" t="s">
        <v>26469</v>
      </c>
    </row>
    <row r="16476" spans="1:5">
      <c r="A16476" t="s">
        <v>16477</v>
      </c>
      <c r="B16476" t="s">
        <v>3</v>
      </c>
      <c r="C16476" t="s">
        <v>26468</v>
      </c>
      <c r="D16476" t="s">
        <v>16477</v>
      </c>
      <c r="E16476" t="s">
        <v>26469</v>
      </c>
    </row>
    <row r="16477" spans="1:5">
      <c r="A16477" t="s">
        <v>16478</v>
      </c>
      <c r="B16477" t="s">
        <v>3</v>
      </c>
      <c r="C16477" t="s">
        <v>26468</v>
      </c>
      <c r="D16477" t="s">
        <v>16478</v>
      </c>
      <c r="E16477" t="s">
        <v>26469</v>
      </c>
    </row>
    <row r="16478" spans="1:5">
      <c r="A16478" t="s">
        <v>16479</v>
      </c>
      <c r="B16478" t="s">
        <v>3</v>
      </c>
      <c r="C16478" t="s">
        <v>26468</v>
      </c>
      <c r="D16478" t="s">
        <v>16479</v>
      </c>
      <c r="E16478" t="s">
        <v>26469</v>
      </c>
    </row>
    <row r="16479" spans="1:5">
      <c r="A16479" t="s">
        <v>16480</v>
      </c>
      <c r="B16479" t="s">
        <v>3</v>
      </c>
      <c r="C16479" t="s">
        <v>26468</v>
      </c>
      <c r="D16479" t="s">
        <v>16480</v>
      </c>
      <c r="E16479" t="s">
        <v>26469</v>
      </c>
    </row>
    <row r="16480" spans="1:5">
      <c r="A16480" t="s">
        <v>16481</v>
      </c>
      <c r="B16480" t="s">
        <v>3</v>
      </c>
      <c r="C16480" t="s">
        <v>26468</v>
      </c>
      <c r="D16480" t="s">
        <v>16481</v>
      </c>
      <c r="E16480" t="s">
        <v>26469</v>
      </c>
    </row>
    <row r="16481" spans="1:5">
      <c r="A16481" t="s">
        <v>16482</v>
      </c>
      <c r="B16481" t="s">
        <v>3</v>
      </c>
      <c r="C16481" t="s">
        <v>26468</v>
      </c>
      <c r="D16481" t="s">
        <v>16482</v>
      </c>
      <c r="E16481" t="s">
        <v>26469</v>
      </c>
    </row>
    <row r="16482" spans="1:5">
      <c r="A16482" t="s">
        <v>16483</v>
      </c>
      <c r="B16482" t="s">
        <v>3</v>
      </c>
      <c r="C16482" t="s">
        <v>26468</v>
      </c>
      <c r="D16482" t="s">
        <v>16483</v>
      </c>
      <c r="E16482" t="s">
        <v>26469</v>
      </c>
    </row>
    <row r="16483" spans="1:5">
      <c r="A16483" t="s">
        <v>16484</v>
      </c>
      <c r="B16483" t="s">
        <v>3</v>
      </c>
      <c r="C16483" t="s">
        <v>26468</v>
      </c>
      <c r="D16483" t="s">
        <v>16484</v>
      </c>
      <c r="E16483" t="s">
        <v>26469</v>
      </c>
    </row>
    <row r="16484" spans="1:5">
      <c r="A16484" t="s">
        <v>16485</v>
      </c>
      <c r="B16484" t="s">
        <v>3</v>
      </c>
      <c r="C16484" t="s">
        <v>26468</v>
      </c>
      <c r="D16484" t="s">
        <v>16485</v>
      </c>
      <c r="E16484" t="s">
        <v>26469</v>
      </c>
    </row>
    <row r="16485" spans="1:5">
      <c r="A16485" t="s">
        <v>16486</v>
      </c>
      <c r="B16485" t="s">
        <v>3</v>
      </c>
      <c r="C16485" t="s">
        <v>26468</v>
      </c>
      <c r="D16485" t="s">
        <v>16486</v>
      </c>
      <c r="E16485" t="s">
        <v>26469</v>
      </c>
    </row>
    <row r="16486" spans="1:5">
      <c r="A16486" t="s">
        <v>16487</v>
      </c>
      <c r="B16486" t="s">
        <v>3</v>
      </c>
      <c r="C16486" t="s">
        <v>26468</v>
      </c>
      <c r="D16486" t="s">
        <v>16487</v>
      </c>
      <c r="E16486" t="s">
        <v>26469</v>
      </c>
    </row>
    <row r="16487" spans="1:5">
      <c r="A16487" t="s">
        <v>16488</v>
      </c>
      <c r="B16487" t="s">
        <v>3</v>
      </c>
      <c r="C16487" t="s">
        <v>26468</v>
      </c>
      <c r="D16487" t="s">
        <v>16488</v>
      </c>
      <c r="E16487" t="s">
        <v>26469</v>
      </c>
    </row>
    <row r="16488" spans="1:5">
      <c r="A16488" t="s">
        <v>16489</v>
      </c>
      <c r="B16488" t="s">
        <v>3</v>
      </c>
      <c r="C16488" t="s">
        <v>26468</v>
      </c>
      <c r="D16488" t="s">
        <v>16489</v>
      </c>
      <c r="E16488" t="s">
        <v>26469</v>
      </c>
    </row>
    <row r="16489" spans="1:5">
      <c r="A16489" t="s">
        <v>16490</v>
      </c>
      <c r="B16489" t="s">
        <v>3</v>
      </c>
      <c r="C16489" t="s">
        <v>26468</v>
      </c>
      <c r="D16489" t="s">
        <v>16490</v>
      </c>
      <c r="E16489" t="s">
        <v>26469</v>
      </c>
    </row>
    <row r="16490" spans="1:5">
      <c r="A16490" t="s">
        <v>16491</v>
      </c>
      <c r="B16490" t="s">
        <v>3</v>
      </c>
      <c r="C16490" t="s">
        <v>26468</v>
      </c>
      <c r="D16490" t="s">
        <v>16491</v>
      </c>
      <c r="E16490" t="s">
        <v>26469</v>
      </c>
    </row>
    <row r="16491" spans="1:5">
      <c r="A16491" t="s">
        <v>16492</v>
      </c>
      <c r="B16491" t="s">
        <v>3</v>
      </c>
      <c r="C16491" t="s">
        <v>26468</v>
      </c>
      <c r="D16491" t="s">
        <v>16492</v>
      </c>
      <c r="E16491" t="s">
        <v>26469</v>
      </c>
    </row>
    <row r="16492" spans="1:5">
      <c r="A16492" t="s">
        <v>16493</v>
      </c>
      <c r="B16492" t="s">
        <v>3</v>
      </c>
      <c r="C16492" t="s">
        <v>26468</v>
      </c>
      <c r="D16492" t="s">
        <v>16493</v>
      </c>
      <c r="E16492" t="s">
        <v>26469</v>
      </c>
    </row>
    <row r="16493" spans="1:5">
      <c r="A16493" t="s">
        <v>16494</v>
      </c>
      <c r="B16493" t="s">
        <v>3</v>
      </c>
      <c r="C16493" t="s">
        <v>26468</v>
      </c>
      <c r="D16493" t="s">
        <v>16494</v>
      </c>
      <c r="E16493" t="s">
        <v>26469</v>
      </c>
    </row>
    <row r="16494" spans="1:5">
      <c r="A16494" t="s">
        <v>16495</v>
      </c>
      <c r="B16494" t="s">
        <v>3</v>
      </c>
      <c r="C16494" t="s">
        <v>26468</v>
      </c>
      <c r="D16494" t="s">
        <v>16495</v>
      </c>
      <c r="E16494" t="s">
        <v>26469</v>
      </c>
    </row>
    <row r="16495" spans="1:5">
      <c r="A16495" t="s">
        <v>16496</v>
      </c>
      <c r="B16495" t="s">
        <v>3</v>
      </c>
      <c r="C16495" t="s">
        <v>26468</v>
      </c>
      <c r="D16495" t="s">
        <v>16496</v>
      </c>
      <c r="E16495" t="s">
        <v>26469</v>
      </c>
    </row>
    <row r="16496" spans="1:5">
      <c r="A16496" t="s">
        <v>16497</v>
      </c>
      <c r="B16496" t="s">
        <v>3</v>
      </c>
      <c r="C16496" t="s">
        <v>26468</v>
      </c>
      <c r="D16496" t="s">
        <v>16497</v>
      </c>
      <c r="E16496" t="s">
        <v>26469</v>
      </c>
    </row>
    <row r="16497" spans="1:5">
      <c r="A16497" t="s">
        <v>16498</v>
      </c>
      <c r="B16497" t="s">
        <v>3</v>
      </c>
      <c r="C16497" t="s">
        <v>26468</v>
      </c>
      <c r="D16497" t="s">
        <v>16498</v>
      </c>
      <c r="E16497" t="s">
        <v>26469</v>
      </c>
    </row>
    <row r="16498" spans="1:5">
      <c r="A16498" t="s">
        <v>16499</v>
      </c>
      <c r="B16498" t="s">
        <v>3</v>
      </c>
      <c r="C16498" t="s">
        <v>26468</v>
      </c>
      <c r="D16498" t="s">
        <v>16499</v>
      </c>
      <c r="E16498" t="s">
        <v>26469</v>
      </c>
    </row>
    <row r="16499" spans="1:5">
      <c r="A16499" t="s">
        <v>16500</v>
      </c>
      <c r="B16499" t="s">
        <v>3</v>
      </c>
      <c r="C16499" t="s">
        <v>26468</v>
      </c>
      <c r="D16499" t="s">
        <v>16500</v>
      </c>
      <c r="E16499" t="s">
        <v>26469</v>
      </c>
    </row>
    <row r="16500" spans="1:5">
      <c r="A16500" t="s">
        <v>16501</v>
      </c>
      <c r="B16500" t="s">
        <v>3</v>
      </c>
      <c r="C16500" t="s">
        <v>26468</v>
      </c>
      <c r="D16500" t="s">
        <v>16501</v>
      </c>
      <c r="E16500" t="s">
        <v>26469</v>
      </c>
    </row>
    <row r="16501" spans="1:5">
      <c r="A16501" t="s">
        <v>16502</v>
      </c>
      <c r="B16501" t="s">
        <v>3</v>
      </c>
      <c r="C16501" t="s">
        <v>26468</v>
      </c>
      <c r="D16501" t="s">
        <v>16502</v>
      </c>
      <c r="E16501" t="s">
        <v>26469</v>
      </c>
    </row>
    <row r="16502" spans="1:5">
      <c r="A16502" t="s">
        <v>16503</v>
      </c>
      <c r="B16502" t="s">
        <v>3</v>
      </c>
      <c r="C16502" t="s">
        <v>26468</v>
      </c>
      <c r="D16502" t="s">
        <v>16503</v>
      </c>
      <c r="E16502" t="s">
        <v>26469</v>
      </c>
    </row>
    <row r="16503" spans="1:5">
      <c r="A16503" t="s">
        <v>16504</v>
      </c>
      <c r="B16503" t="s">
        <v>3</v>
      </c>
      <c r="C16503" t="s">
        <v>26468</v>
      </c>
      <c r="D16503" t="s">
        <v>16504</v>
      </c>
      <c r="E16503" t="s">
        <v>26469</v>
      </c>
    </row>
    <row r="16504" spans="1:5">
      <c r="A16504" t="s">
        <v>16505</v>
      </c>
      <c r="B16504" t="s">
        <v>3</v>
      </c>
      <c r="C16504" t="s">
        <v>26468</v>
      </c>
      <c r="D16504" t="s">
        <v>16505</v>
      </c>
      <c r="E16504" t="s">
        <v>26469</v>
      </c>
    </row>
    <row r="16505" spans="1:5">
      <c r="A16505" t="s">
        <v>16506</v>
      </c>
      <c r="B16505" t="s">
        <v>3</v>
      </c>
      <c r="C16505" t="s">
        <v>26468</v>
      </c>
      <c r="D16505" t="s">
        <v>16506</v>
      </c>
      <c r="E16505" t="s">
        <v>26469</v>
      </c>
    </row>
    <row r="16506" spans="1:5">
      <c r="A16506" t="s">
        <v>16507</v>
      </c>
      <c r="B16506" t="s">
        <v>3</v>
      </c>
      <c r="C16506" t="s">
        <v>26468</v>
      </c>
      <c r="D16506" t="s">
        <v>16507</v>
      </c>
      <c r="E16506" t="s">
        <v>26469</v>
      </c>
    </row>
    <row r="16507" spans="1:5">
      <c r="A16507" t="s">
        <v>16508</v>
      </c>
      <c r="B16507" t="s">
        <v>3</v>
      </c>
      <c r="C16507" t="s">
        <v>26468</v>
      </c>
      <c r="D16507" t="s">
        <v>16508</v>
      </c>
      <c r="E16507" t="s">
        <v>26469</v>
      </c>
    </row>
    <row r="16508" spans="1:5">
      <c r="A16508" t="s">
        <v>16509</v>
      </c>
      <c r="B16508" t="s">
        <v>3</v>
      </c>
      <c r="C16508" t="s">
        <v>26468</v>
      </c>
      <c r="D16508" t="s">
        <v>16509</v>
      </c>
      <c r="E16508" t="s">
        <v>26469</v>
      </c>
    </row>
    <row r="16509" spans="1:5">
      <c r="A16509" t="s">
        <v>16510</v>
      </c>
      <c r="B16509" t="s">
        <v>3</v>
      </c>
      <c r="C16509" t="s">
        <v>26468</v>
      </c>
      <c r="D16509" t="s">
        <v>16510</v>
      </c>
      <c r="E16509" t="s">
        <v>26469</v>
      </c>
    </row>
    <row r="16510" spans="1:5">
      <c r="A16510" t="s">
        <v>16511</v>
      </c>
      <c r="B16510" t="s">
        <v>3</v>
      </c>
      <c r="C16510" t="s">
        <v>26468</v>
      </c>
      <c r="D16510" t="s">
        <v>16511</v>
      </c>
      <c r="E16510" t="s">
        <v>26469</v>
      </c>
    </row>
    <row r="16511" spans="1:5">
      <c r="A16511" t="s">
        <v>16512</v>
      </c>
      <c r="B16511" t="s">
        <v>3</v>
      </c>
      <c r="C16511" t="s">
        <v>26468</v>
      </c>
      <c r="D16511" t="s">
        <v>16512</v>
      </c>
      <c r="E16511" t="s">
        <v>26469</v>
      </c>
    </row>
    <row r="16512" spans="1:5">
      <c r="A16512" t="s">
        <v>16513</v>
      </c>
      <c r="B16512" t="s">
        <v>3</v>
      </c>
      <c r="C16512" t="s">
        <v>26468</v>
      </c>
      <c r="D16512" t="s">
        <v>16513</v>
      </c>
      <c r="E16512" t="s">
        <v>26469</v>
      </c>
    </row>
    <row r="16513" spans="1:5">
      <c r="A16513" t="s">
        <v>16514</v>
      </c>
      <c r="B16513" t="s">
        <v>3</v>
      </c>
      <c r="C16513" t="s">
        <v>26468</v>
      </c>
      <c r="D16513" t="s">
        <v>16514</v>
      </c>
      <c r="E16513" t="s">
        <v>26469</v>
      </c>
    </row>
    <row r="16514" spans="1:5">
      <c r="A16514" t="s">
        <v>16515</v>
      </c>
      <c r="B16514" t="s">
        <v>3</v>
      </c>
      <c r="C16514" t="s">
        <v>26468</v>
      </c>
      <c r="D16514" t="s">
        <v>16515</v>
      </c>
      <c r="E16514" t="s">
        <v>26469</v>
      </c>
    </row>
    <row r="16515" spans="1:5">
      <c r="A16515" t="s">
        <v>16516</v>
      </c>
      <c r="B16515" t="s">
        <v>3</v>
      </c>
      <c r="C16515" t="s">
        <v>26468</v>
      </c>
      <c r="D16515" t="s">
        <v>16516</v>
      </c>
      <c r="E16515" t="s">
        <v>26469</v>
      </c>
    </row>
    <row r="16516" spans="1:5">
      <c r="A16516" t="s">
        <v>16517</v>
      </c>
      <c r="B16516" t="s">
        <v>3</v>
      </c>
      <c r="C16516" t="s">
        <v>26468</v>
      </c>
      <c r="D16516" t="s">
        <v>16517</v>
      </c>
      <c r="E16516" t="s">
        <v>26469</v>
      </c>
    </row>
    <row r="16517" spans="1:5">
      <c r="A16517" t="s">
        <v>16518</v>
      </c>
      <c r="B16517" t="s">
        <v>3</v>
      </c>
      <c r="C16517" t="s">
        <v>26468</v>
      </c>
      <c r="D16517" t="s">
        <v>16518</v>
      </c>
      <c r="E16517" t="s">
        <v>26469</v>
      </c>
    </row>
    <row r="16518" spans="1:5">
      <c r="A16518" t="s">
        <v>16519</v>
      </c>
      <c r="B16518" t="s">
        <v>3</v>
      </c>
      <c r="C16518" t="s">
        <v>26468</v>
      </c>
      <c r="D16518" t="s">
        <v>16519</v>
      </c>
      <c r="E16518" t="s">
        <v>26469</v>
      </c>
    </row>
    <row r="16519" spans="1:5">
      <c r="A16519" t="s">
        <v>16520</v>
      </c>
      <c r="B16519" t="s">
        <v>3</v>
      </c>
      <c r="C16519" t="s">
        <v>26468</v>
      </c>
      <c r="D16519" t="s">
        <v>16520</v>
      </c>
      <c r="E16519" t="s">
        <v>26469</v>
      </c>
    </row>
    <row r="16520" spans="1:5">
      <c r="A16520" t="s">
        <v>16521</v>
      </c>
      <c r="B16520" t="s">
        <v>3</v>
      </c>
      <c r="C16520" t="s">
        <v>26468</v>
      </c>
      <c r="D16520" t="s">
        <v>16521</v>
      </c>
      <c r="E16520" t="s">
        <v>26469</v>
      </c>
    </row>
    <row r="16521" spans="1:5">
      <c r="A16521" t="s">
        <v>16522</v>
      </c>
      <c r="B16521" t="s">
        <v>3</v>
      </c>
      <c r="C16521" t="s">
        <v>26468</v>
      </c>
      <c r="D16521" t="s">
        <v>16522</v>
      </c>
      <c r="E16521" t="s">
        <v>26469</v>
      </c>
    </row>
    <row r="16522" spans="1:5">
      <c r="A16522" t="s">
        <v>16523</v>
      </c>
      <c r="B16522" t="s">
        <v>3</v>
      </c>
      <c r="C16522" t="s">
        <v>26468</v>
      </c>
      <c r="D16522" t="s">
        <v>16523</v>
      </c>
      <c r="E16522" t="s">
        <v>26469</v>
      </c>
    </row>
    <row r="16523" spans="1:5">
      <c r="A16523" t="s">
        <v>16524</v>
      </c>
      <c r="B16523" t="s">
        <v>3</v>
      </c>
      <c r="C16523" t="s">
        <v>26468</v>
      </c>
      <c r="D16523" t="s">
        <v>16524</v>
      </c>
      <c r="E16523" t="s">
        <v>26469</v>
      </c>
    </row>
    <row r="16524" spans="1:5">
      <c r="A16524" t="s">
        <v>16525</v>
      </c>
      <c r="B16524" t="s">
        <v>3</v>
      </c>
      <c r="C16524" t="s">
        <v>26468</v>
      </c>
      <c r="D16524" t="s">
        <v>16525</v>
      </c>
      <c r="E16524" t="s">
        <v>26469</v>
      </c>
    </row>
    <row r="16525" spans="1:5">
      <c r="A16525" t="s">
        <v>16526</v>
      </c>
      <c r="B16525" t="s">
        <v>3</v>
      </c>
      <c r="C16525" t="s">
        <v>26468</v>
      </c>
      <c r="D16525" t="s">
        <v>16526</v>
      </c>
      <c r="E16525" t="s">
        <v>26469</v>
      </c>
    </row>
    <row r="16526" spans="1:5">
      <c r="A16526" t="s">
        <v>16527</v>
      </c>
      <c r="B16526" t="s">
        <v>3</v>
      </c>
      <c r="C16526" t="s">
        <v>26468</v>
      </c>
      <c r="D16526" t="s">
        <v>16527</v>
      </c>
      <c r="E16526" t="s">
        <v>26469</v>
      </c>
    </row>
    <row r="16527" spans="1:5">
      <c r="A16527" t="s">
        <v>16528</v>
      </c>
      <c r="B16527" t="s">
        <v>3</v>
      </c>
      <c r="C16527" t="s">
        <v>26468</v>
      </c>
      <c r="D16527" t="s">
        <v>16528</v>
      </c>
      <c r="E16527" t="s">
        <v>26469</v>
      </c>
    </row>
    <row r="16528" spans="1:5">
      <c r="A16528" t="s">
        <v>16529</v>
      </c>
      <c r="B16528" t="s">
        <v>3</v>
      </c>
      <c r="C16528" t="s">
        <v>26468</v>
      </c>
      <c r="D16528" t="s">
        <v>16529</v>
      </c>
      <c r="E16528" t="s">
        <v>26469</v>
      </c>
    </row>
    <row r="16529" spans="1:5">
      <c r="A16529" t="s">
        <v>16530</v>
      </c>
      <c r="B16529" t="s">
        <v>3</v>
      </c>
      <c r="C16529" t="s">
        <v>26468</v>
      </c>
      <c r="D16529" t="s">
        <v>16530</v>
      </c>
      <c r="E16529" t="s">
        <v>26469</v>
      </c>
    </row>
    <row r="16530" spans="1:5">
      <c r="A16530" t="s">
        <v>16531</v>
      </c>
      <c r="B16530" t="s">
        <v>3</v>
      </c>
      <c r="C16530" t="s">
        <v>26468</v>
      </c>
      <c r="D16530" t="s">
        <v>16531</v>
      </c>
      <c r="E16530" t="s">
        <v>26469</v>
      </c>
    </row>
    <row r="16531" spans="1:5">
      <c r="A16531" t="s">
        <v>16532</v>
      </c>
      <c r="B16531" t="s">
        <v>3</v>
      </c>
      <c r="C16531" t="s">
        <v>26468</v>
      </c>
      <c r="D16531" t="s">
        <v>16532</v>
      </c>
      <c r="E16531" t="s">
        <v>26469</v>
      </c>
    </row>
    <row r="16532" spans="1:5">
      <c r="A16532" t="s">
        <v>16533</v>
      </c>
      <c r="B16532" t="s">
        <v>3</v>
      </c>
      <c r="C16532" t="s">
        <v>26468</v>
      </c>
      <c r="D16532" t="s">
        <v>16533</v>
      </c>
      <c r="E16532" t="s">
        <v>26469</v>
      </c>
    </row>
    <row r="16533" spans="1:5">
      <c r="A16533" t="s">
        <v>16534</v>
      </c>
      <c r="B16533" t="s">
        <v>3</v>
      </c>
      <c r="C16533" t="s">
        <v>26468</v>
      </c>
      <c r="D16533" t="s">
        <v>16534</v>
      </c>
      <c r="E16533" t="s">
        <v>26469</v>
      </c>
    </row>
    <row r="16534" spans="1:5">
      <c r="A16534" t="s">
        <v>16535</v>
      </c>
      <c r="B16534" t="s">
        <v>3</v>
      </c>
      <c r="C16534" t="s">
        <v>26468</v>
      </c>
      <c r="D16534" t="s">
        <v>16535</v>
      </c>
      <c r="E16534" t="s">
        <v>26469</v>
      </c>
    </row>
    <row r="16535" spans="1:5">
      <c r="A16535" t="s">
        <v>16536</v>
      </c>
      <c r="B16535" t="s">
        <v>3</v>
      </c>
      <c r="C16535" t="s">
        <v>26468</v>
      </c>
      <c r="D16535" t="s">
        <v>16536</v>
      </c>
      <c r="E16535" t="s">
        <v>26469</v>
      </c>
    </row>
    <row r="16536" spans="1:5">
      <c r="A16536" t="s">
        <v>16537</v>
      </c>
      <c r="B16536" t="s">
        <v>3</v>
      </c>
      <c r="C16536" t="s">
        <v>26468</v>
      </c>
      <c r="D16536" t="s">
        <v>16537</v>
      </c>
      <c r="E16536" t="s">
        <v>26469</v>
      </c>
    </row>
    <row r="16537" spans="1:5">
      <c r="A16537" t="s">
        <v>16538</v>
      </c>
      <c r="B16537" t="s">
        <v>3</v>
      </c>
      <c r="C16537" t="s">
        <v>26468</v>
      </c>
      <c r="D16537" t="s">
        <v>16538</v>
      </c>
      <c r="E16537" t="s">
        <v>26469</v>
      </c>
    </row>
    <row r="16538" spans="1:5">
      <c r="A16538" t="s">
        <v>16539</v>
      </c>
      <c r="B16538" t="s">
        <v>3</v>
      </c>
      <c r="C16538" t="s">
        <v>26468</v>
      </c>
      <c r="D16538" t="s">
        <v>16539</v>
      </c>
      <c r="E16538" t="s">
        <v>26469</v>
      </c>
    </row>
    <row r="16539" spans="1:5">
      <c r="A16539" t="s">
        <v>16540</v>
      </c>
      <c r="B16539" t="s">
        <v>3</v>
      </c>
      <c r="C16539" t="s">
        <v>26468</v>
      </c>
      <c r="D16539" t="s">
        <v>16540</v>
      </c>
      <c r="E16539" t="s">
        <v>26469</v>
      </c>
    </row>
    <row r="16540" spans="1:5">
      <c r="A16540" t="s">
        <v>16541</v>
      </c>
      <c r="B16540" t="s">
        <v>3</v>
      </c>
      <c r="C16540" t="s">
        <v>26468</v>
      </c>
      <c r="D16540" t="s">
        <v>16541</v>
      </c>
      <c r="E16540" t="s">
        <v>26469</v>
      </c>
    </row>
    <row r="16541" spans="1:5">
      <c r="A16541" t="s">
        <v>16542</v>
      </c>
      <c r="B16541" t="s">
        <v>3</v>
      </c>
      <c r="C16541" t="s">
        <v>26468</v>
      </c>
      <c r="D16541" t="s">
        <v>16542</v>
      </c>
      <c r="E16541" t="s">
        <v>26469</v>
      </c>
    </row>
    <row r="16542" spans="1:5">
      <c r="A16542" t="s">
        <v>16543</v>
      </c>
      <c r="B16542" t="s">
        <v>3</v>
      </c>
      <c r="C16542" t="s">
        <v>26468</v>
      </c>
      <c r="D16542" t="s">
        <v>16543</v>
      </c>
      <c r="E16542" t="s">
        <v>26469</v>
      </c>
    </row>
    <row r="16543" spans="1:5">
      <c r="A16543" t="s">
        <v>16544</v>
      </c>
      <c r="B16543" t="s">
        <v>3</v>
      </c>
      <c r="C16543" t="s">
        <v>26468</v>
      </c>
      <c r="D16543" t="s">
        <v>16544</v>
      </c>
      <c r="E16543" t="s">
        <v>26469</v>
      </c>
    </row>
    <row r="16544" spans="1:5">
      <c r="A16544" t="s">
        <v>16545</v>
      </c>
      <c r="B16544" t="s">
        <v>3</v>
      </c>
      <c r="C16544" t="s">
        <v>26468</v>
      </c>
      <c r="D16544" t="s">
        <v>16545</v>
      </c>
      <c r="E16544" t="s">
        <v>26469</v>
      </c>
    </row>
    <row r="16545" spans="1:5">
      <c r="A16545" t="s">
        <v>16546</v>
      </c>
      <c r="B16545" t="s">
        <v>3</v>
      </c>
      <c r="C16545" t="s">
        <v>26468</v>
      </c>
      <c r="D16545" t="s">
        <v>16546</v>
      </c>
      <c r="E16545" t="s">
        <v>26469</v>
      </c>
    </row>
    <row r="16546" spans="1:5">
      <c r="A16546" t="s">
        <v>16547</v>
      </c>
      <c r="B16546" t="s">
        <v>3</v>
      </c>
      <c r="C16546" t="s">
        <v>26468</v>
      </c>
      <c r="D16546" t="s">
        <v>16547</v>
      </c>
      <c r="E16546" t="s">
        <v>26469</v>
      </c>
    </row>
    <row r="16547" spans="1:5">
      <c r="A16547" t="s">
        <v>16548</v>
      </c>
      <c r="B16547" t="s">
        <v>3</v>
      </c>
      <c r="C16547" t="s">
        <v>26468</v>
      </c>
      <c r="D16547" t="s">
        <v>16548</v>
      </c>
      <c r="E16547" t="s">
        <v>26469</v>
      </c>
    </row>
    <row r="16548" spans="1:5">
      <c r="A16548" t="s">
        <v>16549</v>
      </c>
      <c r="B16548" t="s">
        <v>3</v>
      </c>
      <c r="C16548" t="s">
        <v>26468</v>
      </c>
      <c r="D16548" t="s">
        <v>16549</v>
      </c>
      <c r="E16548" t="s">
        <v>26469</v>
      </c>
    </row>
    <row r="16549" spans="1:5">
      <c r="A16549" t="s">
        <v>16550</v>
      </c>
      <c r="B16549" t="s">
        <v>3</v>
      </c>
      <c r="C16549" t="s">
        <v>26468</v>
      </c>
      <c r="D16549" t="s">
        <v>16550</v>
      </c>
      <c r="E16549" t="s">
        <v>26469</v>
      </c>
    </row>
    <row r="16550" spans="1:5">
      <c r="A16550" t="s">
        <v>16551</v>
      </c>
      <c r="B16550" t="s">
        <v>3</v>
      </c>
      <c r="C16550" t="s">
        <v>26468</v>
      </c>
      <c r="D16550" t="s">
        <v>16551</v>
      </c>
      <c r="E16550" t="s">
        <v>26469</v>
      </c>
    </row>
    <row r="16551" spans="1:5">
      <c r="A16551" t="s">
        <v>16552</v>
      </c>
      <c r="B16551" t="s">
        <v>3</v>
      </c>
      <c r="C16551" t="s">
        <v>26468</v>
      </c>
      <c r="D16551" t="s">
        <v>16552</v>
      </c>
      <c r="E16551" t="s">
        <v>26469</v>
      </c>
    </row>
    <row r="16552" spans="1:5">
      <c r="A16552" t="s">
        <v>16553</v>
      </c>
      <c r="B16552" t="s">
        <v>3</v>
      </c>
      <c r="C16552" t="s">
        <v>26468</v>
      </c>
      <c r="D16552" t="s">
        <v>16553</v>
      </c>
      <c r="E16552" t="s">
        <v>26469</v>
      </c>
    </row>
    <row r="16553" spans="1:5">
      <c r="A16553" t="s">
        <v>16554</v>
      </c>
      <c r="B16553" t="s">
        <v>3</v>
      </c>
      <c r="C16553" t="s">
        <v>26468</v>
      </c>
      <c r="D16553" t="s">
        <v>16554</v>
      </c>
      <c r="E16553" t="s">
        <v>26469</v>
      </c>
    </row>
    <row r="16554" spans="1:5">
      <c r="A16554" t="s">
        <v>16555</v>
      </c>
      <c r="B16554" t="s">
        <v>3</v>
      </c>
      <c r="C16554" t="s">
        <v>26468</v>
      </c>
      <c r="D16554" t="s">
        <v>16555</v>
      </c>
      <c r="E16554" t="s">
        <v>26469</v>
      </c>
    </row>
    <row r="16555" spans="1:5">
      <c r="A16555" t="s">
        <v>16556</v>
      </c>
      <c r="B16555" t="s">
        <v>3</v>
      </c>
      <c r="C16555" t="s">
        <v>26468</v>
      </c>
      <c r="D16555" t="s">
        <v>16556</v>
      </c>
      <c r="E16555" t="s">
        <v>26469</v>
      </c>
    </row>
    <row r="16556" spans="1:5">
      <c r="A16556" t="s">
        <v>16557</v>
      </c>
      <c r="B16556" t="s">
        <v>3</v>
      </c>
      <c r="C16556" t="s">
        <v>26468</v>
      </c>
      <c r="D16556" t="s">
        <v>16557</v>
      </c>
      <c r="E16556" t="s">
        <v>26469</v>
      </c>
    </row>
    <row r="16557" spans="1:5">
      <c r="A16557" t="s">
        <v>16558</v>
      </c>
      <c r="B16557" t="s">
        <v>3</v>
      </c>
      <c r="C16557" t="s">
        <v>26468</v>
      </c>
      <c r="D16557" t="s">
        <v>16558</v>
      </c>
      <c r="E16557" t="s">
        <v>26469</v>
      </c>
    </row>
    <row r="16558" spans="1:5">
      <c r="A16558" t="s">
        <v>16559</v>
      </c>
      <c r="B16558" t="s">
        <v>3</v>
      </c>
      <c r="C16558" t="s">
        <v>26468</v>
      </c>
      <c r="D16558" t="s">
        <v>16559</v>
      </c>
      <c r="E16558" t="s">
        <v>26469</v>
      </c>
    </row>
    <row r="16559" spans="1:5">
      <c r="A16559" t="s">
        <v>16560</v>
      </c>
      <c r="B16559" t="s">
        <v>3</v>
      </c>
      <c r="C16559" t="s">
        <v>26468</v>
      </c>
      <c r="D16559" t="s">
        <v>16560</v>
      </c>
      <c r="E16559" t="s">
        <v>26469</v>
      </c>
    </row>
    <row r="16560" spans="1:5">
      <c r="A16560" t="s">
        <v>16561</v>
      </c>
      <c r="B16560" t="s">
        <v>3</v>
      </c>
      <c r="C16560" t="s">
        <v>26468</v>
      </c>
      <c r="D16560" t="s">
        <v>16561</v>
      </c>
      <c r="E16560" t="s">
        <v>26469</v>
      </c>
    </row>
    <row r="16561" spans="1:5">
      <c r="A16561" t="s">
        <v>16562</v>
      </c>
      <c r="B16561" t="s">
        <v>3</v>
      </c>
      <c r="C16561" t="s">
        <v>26468</v>
      </c>
      <c r="D16561" t="s">
        <v>16562</v>
      </c>
      <c r="E16561" t="s">
        <v>26469</v>
      </c>
    </row>
    <row r="16562" spans="1:5">
      <c r="A16562" t="s">
        <v>16563</v>
      </c>
      <c r="B16562" t="s">
        <v>3</v>
      </c>
      <c r="C16562" t="s">
        <v>26468</v>
      </c>
      <c r="D16562" t="s">
        <v>16563</v>
      </c>
      <c r="E16562" t="s">
        <v>26469</v>
      </c>
    </row>
    <row r="16563" spans="1:5">
      <c r="A16563" t="s">
        <v>16564</v>
      </c>
      <c r="B16563" t="s">
        <v>3</v>
      </c>
      <c r="C16563" t="s">
        <v>26468</v>
      </c>
      <c r="D16563" t="s">
        <v>16564</v>
      </c>
      <c r="E16563" t="s">
        <v>26469</v>
      </c>
    </row>
    <row r="16564" spans="1:5">
      <c r="A16564" t="s">
        <v>16565</v>
      </c>
      <c r="B16564" t="s">
        <v>3</v>
      </c>
      <c r="C16564" t="s">
        <v>26468</v>
      </c>
      <c r="D16564" t="s">
        <v>16565</v>
      </c>
      <c r="E16564" t="s">
        <v>26469</v>
      </c>
    </row>
    <row r="16565" spans="1:5">
      <c r="A16565" t="s">
        <v>16566</v>
      </c>
      <c r="B16565" t="s">
        <v>3</v>
      </c>
      <c r="C16565" t="s">
        <v>26468</v>
      </c>
      <c r="D16565" t="s">
        <v>16566</v>
      </c>
      <c r="E16565" t="s">
        <v>26469</v>
      </c>
    </row>
    <row r="16566" spans="1:5">
      <c r="A16566" t="s">
        <v>16567</v>
      </c>
      <c r="B16566" t="s">
        <v>3</v>
      </c>
      <c r="C16566" t="s">
        <v>26468</v>
      </c>
      <c r="D16566" t="s">
        <v>16567</v>
      </c>
      <c r="E16566" t="s">
        <v>26469</v>
      </c>
    </row>
    <row r="16567" spans="1:5">
      <c r="A16567" t="s">
        <v>16568</v>
      </c>
      <c r="B16567" t="s">
        <v>3</v>
      </c>
      <c r="C16567" t="s">
        <v>26468</v>
      </c>
      <c r="D16567" t="s">
        <v>16568</v>
      </c>
      <c r="E16567" t="s">
        <v>26469</v>
      </c>
    </row>
    <row r="16568" spans="1:5">
      <c r="A16568" t="s">
        <v>16569</v>
      </c>
      <c r="B16568" t="s">
        <v>3</v>
      </c>
      <c r="C16568" t="s">
        <v>26468</v>
      </c>
      <c r="D16568" t="s">
        <v>16569</v>
      </c>
      <c r="E16568" t="s">
        <v>26469</v>
      </c>
    </row>
    <row r="16569" spans="1:5">
      <c r="A16569" t="s">
        <v>16570</v>
      </c>
      <c r="B16569" t="s">
        <v>3</v>
      </c>
      <c r="C16569" t="s">
        <v>26468</v>
      </c>
      <c r="D16569" t="s">
        <v>16570</v>
      </c>
      <c r="E16569" t="s">
        <v>26469</v>
      </c>
    </row>
    <row r="16570" spans="1:5">
      <c r="A16570" t="s">
        <v>16571</v>
      </c>
      <c r="B16570" t="s">
        <v>3</v>
      </c>
      <c r="C16570" t="s">
        <v>26468</v>
      </c>
      <c r="D16570" t="s">
        <v>16571</v>
      </c>
      <c r="E16570" t="s">
        <v>26469</v>
      </c>
    </row>
    <row r="16571" spans="1:5">
      <c r="A16571" t="s">
        <v>16572</v>
      </c>
      <c r="B16571" t="s">
        <v>3</v>
      </c>
      <c r="C16571" t="s">
        <v>26468</v>
      </c>
      <c r="D16571" t="s">
        <v>16572</v>
      </c>
      <c r="E16571" t="s">
        <v>26469</v>
      </c>
    </row>
    <row r="16572" spans="1:5">
      <c r="A16572" t="s">
        <v>16573</v>
      </c>
      <c r="B16572" t="s">
        <v>3</v>
      </c>
      <c r="C16572" t="s">
        <v>26468</v>
      </c>
      <c r="D16572" t="s">
        <v>16573</v>
      </c>
      <c r="E16572" t="s">
        <v>26469</v>
      </c>
    </row>
    <row r="16573" spans="1:5">
      <c r="A16573" t="s">
        <v>16574</v>
      </c>
      <c r="B16573" t="s">
        <v>3</v>
      </c>
      <c r="C16573" t="s">
        <v>26468</v>
      </c>
      <c r="D16573" t="s">
        <v>16574</v>
      </c>
      <c r="E16573" t="s">
        <v>26469</v>
      </c>
    </row>
    <row r="16574" spans="1:5">
      <c r="A16574" t="s">
        <v>16575</v>
      </c>
      <c r="B16574" t="s">
        <v>3</v>
      </c>
      <c r="C16574" t="s">
        <v>26468</v>
      </c>
      <c r="D16574" t="s">
        <v>16575</v>
      </c>
      <c r="E16574" t="s">
        <v>26469</v>
      </c>
    </row>
    <row r="16575" spans="1:5">
      <c r="A16575" t="s">
        <v>16576</v>
      </c>
      <c r="B16575" t="s">
        <v>3</v>
      </c>
      <c r="C16575" t="s">
        <v>26468</v>
      </c>
      <c r="D16575" t="s">
        <v>16576</v>
      </c>
      <c r="E16575" t="s">
        <v>26469</v>
      </c>
    </row>
    <row r="16576" spans="1:5">
      <c r="A16576" t="s">
        <v>16577</v>
      </c>
      <c r="B16576" t="s">
        <v>3</v>
      </c>
      <c r="C16576" t="s">
        <v>26468</v>
      </c>
      <c r="D16576" t="s">
        <v>16577</v>
      </c>
      <c r="E16576" t="s">
        <v>26469</v>
      </c>
    </row>
    <row r="16577" spans="1:5">
      <c r="A16577" t="s">
        <v>16578</v>
      </c>
      <c r="B16577" t="s">
        <v>3</v>
      </c>
      <c r="C16577" t="s">
        <v>26468</v>
      </c>
      <c r="D16577" t="s">
        <v>16578</v>
      </c>
      <c r="E16577" t="s">
        <v>26469</v>
      </c>
    </row>
    <row r="16578" spans="1:5">
      <c r="A16578" t="s">
        <v>16579</v>
      </c>
      <c r="B16578" t="s">
        <v>3</v>
      </c>
      <c r="C16578" t="s">
        <v>26468</v>
      </c>
      <c r="D16578" t="s">
        <v>16579</v>
      </c>
      <c r="E16578" t="s">
        <v>26469</v>
      </c>
    </row>
    <row r="16579" spans="1:5">
      <c r="A16579" t="s">
        <v>16580</v>
      </c>
      <c r="B16579" t="s">
        <v>3</v>
      </c>
      <c r="C16579" t="s">
        <v>26468</v>
      </c>
      <c r="D16579" t="s">
        <v>16580</v>
      </c>
      <c r="E16579" t="s">
        <v>26469</v>
      </c>
    </row>
    <row r="16580" spans="1:5">
      <c r="A16580" t="s">
        <v>16581</v>
      </c>
      <c r="B16580" t="s">
        <v>3</v>
      </c>
      <c r="C16580" t="s">
        <v>26468</v>
      </c>
      <c r="D16580" t="s">
        <v>16581</v>
      </c>
      <c r="E16580" t="s">
        <v>26469</v>
      </c>
    </row>
    <row r="16581" spans="1:5">
      <c r="A16581" t="s">
        <v>16582</v>
      </c>
      <c r="B16581" t="s">
        <v>3</v>
      </c>
      <c r="C16581" t="s">
        <v>26468</v>
      </c>
      <c r="D16581" t="s">
        <v>16582</v>
      </c>
      <c r="E16581" t="s">
        <v>26469</v>
      </c>
    </row>
    <row r="16582" spans="1:5">
      <c r="A16582" t="s">
        <v>16583</v>
      </c>
      <c r="B16582" t="s">
        <v>3</v>
      </c>
      <c r="C16582" t="s">
        <v>26468</v>
      </c>
      <c r="D16582" t="s">
        <v>16583</v>
      </c>
      <c r="E16582" t="s">
        <v>26469</v>
      </c>
    </row>
    <row r="16583" spans="1:5">
      <c r="A16583" t="s">
        <v>16584</v>
      </c>
      <c r="B16583" t="s">
        <v>3</v>
      </c>
      <c r="C16583" t="s">
        <v>26468</v>
      </c>
      <c r="D16583" t="s">
        <v>16584</v>
      </c>
      <c r="E16583" t="s">
        <v>26469</v>
      </c>
    </row>
    <row r="16584" spans="1:5">
      <c r="A16584" t="s">
        <v>16585</v>
      </c>
      <c r="B16584" t="s">
        <v>3</v>
      </c>
      <c r="C16584" t="s">
        <v>26468</v>
      </c>
      <c r="D16584" t="s">
        <v>16585</v>
      </c>
      <c r="E16584" t="s">
        <v>26469</v>
      </c>
    </row>
    <row r="16585" spans="1:5">
      <c r="A16585" t="s">
        <v>16586</v>
      </c>
      <c r="B16585" t="s">
        <v>3</v>
      </c>
      <c r="C16585" t="s">
        <v>26468</v>
      </c>
      <c r="D16585" t="s">
        <v>16586</v>
      </c>
      <c r="E16585" t="s">
        <v>26469</v>
      </c>
    </row>
    <row r="16586" spans="1:5">
      <c r="A16586" t="s">
        <v>16587</v>
      </c>
      <c r="B16586" t="s">
        <v>3</v>
      </c>
      <c r="C16586" t="s">
        <v>26468</v>
      </c>
      <c r="D16586" t="s">
        <v>16587</v>
      </c>
      <c r="E16586" t="s">
        <v>26469</v>
      </c>
    </row>
    <row r="16587" spans="1:5">
      <c r="A16587" t="s">
        <v>16588</v>
      </c>
      <c r="B16587" t="s">
        <v>3</v>
      </c>
      <c r="C16587" t="s">
        <v>26468</v>
      </c>
      <c r="D16587" t="s">
        <v>16588</v>
      </c>
      <c r="E16587" t="s">
        <v>26469</v>
      </c>
    </row>
    <row r="16588" spans="1:5">
      <c r="A16588" t="s">
        <v>16589</v>
      </c>
      <c r="B16588" t="s">
        <v>3</v>
      </c>
      <c r="C16588" t="s">
        <v>26468</v>
      </c>
      <c r="D16588" t="s">
        <v>16589</v>
      </c>
      <c r="E16588" t="s">
        <v>26469</v>
      </c>
    </row>
    <row r="16589" spans="1:5">
      <c r="A16589" t="s">
        <v>16590</v>
      </c>
      <c r="B16589" t="s">
        <v>3</v>
      </c>
      <c r="C16589" t="s">
        <v>26468</v>
      </c>
      <c r="D16589" t="s">
        <v>16590</v>
      </c>
      <c r="E16589" t="s">
        <v>26469</v>
      </c>
    </row>
    <row r="16590" spans="1:5">
      <c r="A16590" t="s">
        <v>16591</v>
      </c>
      <c r="B16590" t="s">
        <v>3</v>
      </c>
      <c r="C16590" t="s">
        <v>26468</v>
      </c>
      <c r="D16590" t="s">
        <v>16591</v>
      </c>
      <c r="E16590" t="s">
        <v>26469</v>
      </c>
    </row>
    <row r="16591" spans="1:5">
      <c r="A16591" t="s">
        <v>16592</v>
      </c>
      <c r="B16591" t="s">
        <v>3</v>
      </c>
      <c r="C16591" t="s">
        <v>26468</v>
      </c>
      <c r="D16591" t="s">
        <v>16592</v>
      </c>
      <c r="E16591" t="s">
        <v>26469</v>
      </c>
    </row>
    <row r="16592" spans="1:5">
      <c r="A16592" t="s">
        <v>16593</v>
      </c>
      <c r="B16592" t="s">
        <v>3</v>
      </c>
      <c r="C16592" t="s">
        <v>26468</v>
      </c>
      <c r="D16592" t="s">
        <v>16593</v>
      </c>
      <c r="E16592" t="s">
        <v>26469</v>
      </c>
    </row>
    <row r="16593" spans="1:5">
      <c r="A16593" t="s">
        <v>16594</v>
      </c>
      <c r="B16593" t="s">
        <v>3</v>
      </c>
      <c r="C16593" t="s">
        <v>26468</v>
      </c>
      <c r="D16593" t="s">
        <v>16594</v>
      </c>
      <c r="E16593" t="s">
        <v>26469</v>
      </c>
    </row>
    <row r="16594" spans="1:5">
      <c r="A16594" t="s">
        <v>16595</v>
      </c>
      <c r="B16594" t="s">
        <v>3</v>
      </c>
      <c r="C16594" t="s">
        <v>26468</v>
      </c>
      <c r="D16594" t="s">
        <v>16595</v>
      </c>
      <c r="E16594" t="s">
        <v>26469</v>
      </c>
    </row>
    <row r="16595" spans="1:5">
      <c r="A16595" t="s">
        <v>16596</v>
      </c>
      <c r="B16595" t="s">
        <v>3</v>
      </c>
      <c r="C16595" t="s">
        <v>26468</v>
      </c>
      <c r="D16595" t="s">
        <v>16596</v>
      </c>
      <c r="E16595" t="s">
        <v>26469</v>
      </c>
    </row>
    <row r="16596" spans="1:5">
      <c r="A16596" t="s">
        <v>16597</v>
      </c>
      <c r="B16596" t="s">
        <v>3</v>
      </c>
      <c r="C16596" t="s">
        <v>26468</v>
      </c>
      <c r="D16596" t="s">
        <v>16597</v>
      </c>
      <c r="E16596" t="s">
        <v>26469</v>
      </c>
    </row>
    <row r="16597" spans="1:5">
      <c r="A16597" t="s">
        <v>16598</v>
      </c>
      <c r="B16597" t="s">
        <v>3</v>
      </c>
      <c r="C16597" t="s">
        <v>26468</v>
      </c>
      <c r="D16597" t="s">
        <v>16598</v>
      </c>
      <c r="E16597" t="s">
        <v>26469</v>
      </c>
    </row>
    <row r="16598" spans="1:5">
      <c r="A16598" t="s">
        <v>16599</v>
      </c>
      <c r="B16598" t="s">
        <v>3</v>
      </c>
      <c r="C16598" t="s">
        <v>26468</v>
      </c>
      <c r="D16598" t="s">
        <v>16599</v>
      </c>
      <c r="E16598" t="s">
        <v>26469</v>
      </c>
    </row>
    <row r="16599" spans="1:5">
      <c r="A16599" t="s">
        <v>16600</v>
      </c>
      <c r="B16599" t="s">
        <v>3</v>
      </c>
      <c r="C16599" t="s">
        <v>26468</v>
      </c>
      <c r="D16599" t="s">
        <v>16600</v>
      </c>
      <c r="E16599" t="s">
        <v>26469</v>
      </c>
    </row>
    <row r="16600" spans="1:5">
      <c r="A16600" t="s">
        <v>16601</v>
      </c>
      <c r="B16600" t="s">
        <v>3</v>
      </c>
      <c r="C16600" t="s">
        <v>26468</v>
      </c>
      <c r="D16600" t="s">
        <v>16601</v>
      </c>
      <c r="E16600" t="s">
        <v>26469</v>
      </c>
    </row>
    <row r="16601" spans="1:5">
      <c r="A16601" t="s">
        <v>16602</v>
      </c>
      <c r="B16601" t="s">
        <v>3</v>
      </c>
      <c r="C16601" t="s">
        <v>26468</v>
      </c>
      <c r="D16601" t="s">
        <v>16602</v>
      </c>
      <c r="E16601" t="s">
        <v>26469</v>
      </c>
    </row>
    <row r="16602" spans="1:5">
      <c r="A16602" t="s">
        <v>16603</v>
      </c>
      <c r="B16602" t="s">
        <v>3</v>
      </c>
      <c r="C16602" t="s">
        <v>26468</v>
      </c>
      <c r="D16602" t="s">
        <v>16603</v>
      </c>
      <c r="E16602" t="s">
        <v>26469</v>
      </c>
    </row>
    <row r="16603" spans="1:5">
      <c r="A16603" t="s">
        <v>16604</v>
      </c>
      <c r="B16603" t="s">
        <v>3</v>
      </c>
      <c r="C16603" t="s">
        <v>26468</v>
      </c>
      <c r="D16603" t="s">
        <v>16604</v>
      </c>
      <c r="E16603" t="s">
        <v>26469</v>
      </c>
    </row>
    <row r="16604" spans="1:5">
      <c r="A16604" t="s">
        <v>16605</v>
      </c>
      <c r="B16604" t="s">
        <v>3</v>
      </c>
      <c r="C16604" t="s">
        <v>26468</v>
      </c>
      <c r="D16604" t="s">
        <v>16605</v>
      </c>
      <c r="E16604" t="s">
        <v>26469</v>
      </c>
    </row>
    <row r="16605" spans="1:5">
      <c r="A16605" t="s">
        <v>16606</v>
      </c>
      <c r="B16605" t="s">
        <v>3</v>
      </c>
      <c r="C16605" t="s">
        <v>26468</v>
      </c>
      <c r="D16605" t="s">
        <v>16606</v>
      </c>
      <c r="E16605" t="s">
        <v>26469</v>
      </c>
    </row>
    <row r="16606" spans="1:5">
      <c r="A16606" t="s">
        <v>16607</v>
      </c>
      <c r="B16606" t="s">
        <v>3</v>
      </c>
      <c r="C16606" t="s">
        <v>26468</v>
      </c>
      <c r="D16606" t="s">
        <v>16607</v>
      </c>
      <c r="E16606" t="s">
        <v>26469</v>
      </c>
    </row>
    <row r="16607" spans="1:5">
      <c r="A16607" t="s">
        <v>16608</v>
      </c>
      <c r="B16607" t="s">
        <v>3</v>
      </c>
      <c r="C16607" t="s">
        <v>26468</v>
      </c>
      <c r="D16607" t="s">
        <v>16608</v>
      </c>
      <c r="E16607" t="s">
        <v>26469</v>
      </c>
    </row>
    <row r="16608" spans="1:5">
      <c r="A16608" t="s">
        <v>16609</v>
      </c>
      <c r="B16608" t="s">
        <v>3</v>
      </c>
      <c r="C16608" t="s">
        <v>26468</v>
      </c>
      <c r="D16608" t="s">
        <v>16609</v>
      </c>
      <c r="E16608" t="s">
        <v>26469</v>
      </c>
    </row>
    <row r="16609" spans="1:5">
      <c r="A16609" t="s">
        <v>16610</v>
      </c>
      <c r="B16609" t="s">
        <v>3</v>
      </c>
      <c r="C16609" t="s">
        <v>26468</v>
      </c>
      <c r="D16609" t="s">
        <v>16610</v>
      </c>
      <c r="E16609" t="s">
        <v>26469</v>
      </c>
    </row>
    <row r="16610" spans="1:5">
      <c r="A16610" t="s">
        <v>16611</v>
      </c>
      <c r="B16610" t="s">
        <v>3</v>
      </c>
      <c r="C16610" t="s">
        <v>26468</v>
      </c>
      <c r="D16610" t="s">
        <v>16611</v>
      </c>
      <c r="E16610" t="s">
        <v>26469</v>
      </c>
    </row>
    <row r="16611" spans="1:5">
      <c r="A16611" t="s">
        <v>16612</v>
      </c>
      <c r="B16611" t="s">
        <v>3</v>
      </c>
      <c r="C16611" t="s">
        <v>26468</v>
      </c>
      <c r="D16611" t="s">
        <v>16612</v>
      </c>
      <c r="E16611" t="s">
        <v>26469</v>
      </c>
    </row>
    <row r="16612" spans="1:5">
      <c r="A16612" t="s">
        <v>16613</v>
      </c>
      <c r="B16612" t="s">
        <v>3</v>
      </c>
      <c r="C16612" t="s">
        <v>26468</v>
      </c>
      <c r="D16612" t="s">
        <v>16613</v>
      </c>
      <c r="E16612" t="s">
        <v>26469</v>
      </c>
    </row>
    <row r="16613" spans="1:5">
      <c r="A16613" t="s">
        <v>16614</v>
      </c>
      <c r="B16613" t="s">
        <v>3</v>
      </c>
      <c r="C16613" t="s">
        <v>26468</v>
      </c>
      <c r="D16613" t="s">
        <v>16614</v>
      </c>
      <c r="E16613" t="s">
        <v>26469</v>
      </c>
    </row>
    <row r="16614" spans="1:5">
      <c r="A16614" t="s">
        <v>16615</v>
      </c>
      <c r="B16614" t="s">
        <v>3</v>
      </c>
      <c r="C16614" t="s">
        <v>26468</v>
      </c>
      <c r="D16614" t="s">
        <v>16615</v>
      </c>
      <c r="E16614" t="s">
        <v>26469</v>
      </c>
    </row>
    <row r="16615" spans="1:5">
      <c r="A16615" t="s">
        <v>16616</v>
      </c>
      <c r="B16615" t="s">
        <v>3</v>
      </c>
      <c r="C16615" t="s">
        <v>26468</v>
      </c>
      <c r="D16615" t="s">
        <v>16616</v>
      </c>
      <c r="E16615" t="s">
        <v>26469</v>
      </c>
    </row>
    <row r="16616" spans="1:5">
      <c r="A16616" t="s">
        <v>16617</v>
      </c>
      <c r="B16616" t="s">
        <v>3</v>
      </c>
      <c r="C16616" t="s">
        <v>26468</v>
      </c>
      <c r="D16616" t="s">
        <v>16617</v>
      </c>
      <c r="E16616" t="s">
        <v>26469</v>
      </c>
    </row>
    <row r="16617" spans="1:5">
      <c r="A16617" t="s">
        <v>16618</v>
      </c>
      <c r="B16617" t="s">
        <v>3</v>
      </c>
      <c r="C16617" t="s">
        <v>26468</v>
      </c>
      <c r="D16617" t="s">
        <v>16618</v>
      </c>
      <c r="E16617" t="s">
        <v>26469</v>
      </c>
    </row>
    <row r="16618" spans="1:5">
      <c r="A16618" t="s">
        <v>16619</v>
      </c>
      <c r="B16618" t="s">
        <v>3</v>
      </c>
      <c r="C16618" t="s">
        <v>26468</v>
      </c>
      <c r="D16618" t="s">
        <v>16619</v>
      </c>
      <c r="E16618" t="s">
        <v>26469</v>
      </c>
    </row>
    <row r="16619" spans="1:5">
      <c r="A16619" t="s">
        <v>16620</v>
      </c>
      <c r="B16619" t="s">
        <v>3</v>
      </c>
      <c r="C16619" t="s">
        <v>26468</v>
      </c>
      <c r="D16619" t="s">
        <v>16620</v>
      </c>
      <c r="E16619" t="s">
        <v>26469</v>
      </c>
    </row>
    <row r="16620" spans="1:5">
      <c r="A16620" t="s">
        <v>16621</v>
      </c>
      <c r="B16620" t="s">
        <v>3</v>
      </c>
      <c r="C16620" t="s">
        <v>26468</v>
      </c>
      <c r="D16620" t="s">
        <v>16621</v>
      </c>
      <c r="E16620" t="s">
        <v>26469</v>
      </c>
    </row>
    <row r="16621" spans="1:5">
      <c r="A16621" t="s">
        <v>16622</v>
      </c>
      <c r="B16621" t="s">
        <v>3</v>
      </c>
      <c r="C16621" t="s">
        <v>26468</v>
      </c>
      <c r="D16621" t="s">
        <v>16622</v>
      </c>
      <c r="E16621" t="s">
        <v>26469</v>
      </c>
    </row>
    <row r="16622" spans="1:5">
      <c r="A16622" t="s">
        <v>16623</v>
      </c>
      <c r="B16622" t="s">
        <v>3</v>
      </c>
      <c r="C16622" t="s">
        <v>26468</v>
      </c>
      <c r="D16622" t="s">
        <v>16623</v>
      </c>
      <c r="E16622" t="s">
        <v>26469</v>
      </c>
    </row>
    <row r="16623" spans="1:5">
      <c r="A16623" t="s">
        <v>16624</v>
      </c>
      <c r="B16623" t="s">
        <v>3</v>
      </c>
      <c r="C16623" t="s">
        <v>26468</v>
      </c>
      <c r="D16623" t="s">
        <v>16624</v>
      </c>
      <c r="E16623" t="s">
        <v>26469</v>
      </c>
    </row>
    <row r="16624" spans="1:5">
      <c r="A16624" t="s">
        <v>16625</v>
      </c>
      <c r="B16624" t="s">
        <v>3</v>
      </c>
      <c r="C16624" t="s">
        <v>26468</v>
      </c>
      <c r="D16624" t="s">
        <v>16625</v>
      </c>
      <c r="E16624" t="s">
        <v>26469</v>
      </c>
    </row>
    <row r="16625" spans="1:5">
      <c r="A16625" t="s">
        <v>16626</v>
      </c>
      <c r="B16625" t="s">
        <v>3</v>
      </c>
      <c r="C16625" t="s">
        <v>26468</v>
      </c>
      <c r="D16625" t="s">
        <v>16626</v>
      </c>
      <c r="E16625" t="s">
        <v>26469</v>
      </c>
    </row>
    <row r="16626" spans="1:5">
      <c r="A16626" t="s">
        <v>16627</v>
      </c>
      <c r="B16626" t="s">
        <v>3</v>
      </c>
      <c r="C16626" t="s">
        <v>26468</v>
      </c>
      <c r="D16626" t="s">
        <v>16627</v>
      </c>
      <c r="E16626" t="s">
        <v>26469</v>
      </c>
    </row>
    <row r="16627" spans="1:5">
      <c r="A16627" t="s">
        <v>16628</v>
      </c>
      <c r="B16627" t="s">
        <v>3</v>
      </c>
      <c r="C16627" t="s">
        <v>26468</v>
      </c>
      <c r="D16627" t="s">
        <v>16628</v>
      </c>
      <c r="E16627" t="s">
        <v>26469</v>
      </c>
    </row>
    <row r="16628" spans="1:5">
      <c r="A16628" t="s">
        <v>16629</v>
      </c>
      <c r="B16628" t="s">
        <v>3</v>
      </c>
      <c r="C16628" t="s">
        <v>26468</v>
      </c>
      <c r="D16628" t="s">
        <v>16629</v>
      </c>
      <c r="E16628" t="s">
        <v>26469</v>
      </c>
    </row>
    <row r="16629" spans="1:5">
      <c r="A16629" t="s">
        <v>16630</v>
      </c>
      <c r="B16629" t="s">
        <v>3</v>
      </c>
      <c r="C16629" t="s">
        <v>26468</v>
      </c>
      <c r="D16629" t="s">
        <v>16630</v>
      </c>
      <c r="E16629" t="s">
        <v>26469</v>
      </c>
    </row>
    <row r="16630" spans="1:5">
      <c r="A16630" t="s">
        <v>16631</v>
      </c>
      <c r="B16630" t="s">
        <v>3</v>
      </c>
      <c r="C16630" t="s">
        <v>26468</v>
      </c>
      <c r="D16630" t="s">
        <v>16631</v>
      </c>
      <c r="E16630" t="s">
        <v>26469</v>
      </c>
    </row>
    <row r="16631" spans="1:5">
      <c r="A16631" t="s">
        <v>16632</v>
      </c>
      <c r="B16631" t="s">
        <v>3</v>
      </c>
      <c r="C16631" t="s">
        <v>26468</v>
      </c>
      <c r="D16631" t="s">
        <v>16632</v>
      </c>
      <c r="E16631" t="s">
        <v>26469</v>
      </c>
    </row>
    <row r="16632" spans="1:5">
      <c r="A16632" t="s">
        <v>16633</v>
      </c>
      <c r="B16632" t="s">
        <v>3</v>
      </c>
      <c r="C16632" t="s">
        <v>26468</v>
      </c>
      <c r="D16632" t="s">
        <v>16633</v>
      </c>
      <c r="E16632" t="s">
        <v>26469</v>
      </c>
    </row>
    <row r="16633" spans="1:5">
      <c r="A16633" t="s">
        <v>16634</v>
      </c>
      <c r="B16633" t="s">
        <v>3</v>
      </c>
      <c r="C16633" t="s">
        <v>26468</v>
      </c>
      <c r="D16633" t="s">
        <v>16634</v>
      </c>
      <c r="E16633" t="s">
        <v>26469</v>
      </c>
    </row>
    <row r="16634" spans="1:5">
      <c r="A16634" t="s">
        <v>16635</v>
      </c>
      <c r="B16634" t="s">
        <v>3</v>
      </c>
      <c r="C16634" t="s">
        <v>26468</v>
      </c>
      <c r="D16634" t="s">
        <v>16635</v>
      </c>
      <c r="E16634" t="s">
        <v>26469</v>
      </c>
    </row>
    <row r="16635" spans="1:5">
      <c r="A16635" t="s">
        <v>16636</v>
      </c>
      <c r="B16635" t="s">
        <v>3</v>
      </c>
      <c r="C16635" t="s">
        <v>26468</v>
      </c>
      <c r="D16635" t="s">
        <v>16636</v>
      </c>
      <c r="E16635" t="s">
        <v>26469</v>
      </c>
    </row>
    <row r="16636" spans="1:5">
      <c r="A16636" t="s">
        <v>16637</v>
      </c>
      <c r="B16636" t="s">
        <v>3</v>
      </c>
      <c r="C16636" t="s">
        <v>26468</v>
      </c>
      <c r="D16636" t="s">
        <v>16637</v>
      </c>
      <c r="E16636" t="s">
        <v>26469</v>
      </c>
    </row>
    <row r="16637" spans="1:5">
      <c r="A16637" t="s">
        <v>16638</v>
      </c>
      <c r="B16637" t="s">
        <v>3</v>
      </c>
      <c r="C16637" t="s">
        <v>26468</v>
      </c>
      <c r="D16637" t="s">
        <v>16638</v>
      </c>
      <c r="E16637" t="s">
        <v>26469</v>
      </c>
    </row>
    <row r="16638" spans="1:5">
      <c r="A16638" t="s">
        <v>16639</v>
      </c>
      <c r="B16638" t="s">
        <v>3</v>
      </c>
      <c r="C16638" t="s">
        <v>26468</v>
      </c>
      <c r="D16638" t="s">
        <v>16639</v>
      </c>
      <c r="E16638" t="s">
        <v>26469</v>
      </c>
    </row>
    <row r="16639" spans="1:5">
      <c r="A16639" t="s">
        <v>16640</v>
      </c>
      <c r="B16639" t="s">
        <v>3</v>
      </c>
      <c r="C16639" t="s">
        <v>26468</v>
      </c>
      <c r="D16639" t="s">
        <v>16640</v>
      </c>
      <c r="E16639" t="s">
        <v>26469</v>
      </c>
    </row>
    <row r="16640" spans="1:5">
      <c r="A16640" t="s">
        <v>16641</v>
      </c>
      <c r="B16640" t="s">
        <v>3</v>
      </c>
      <c r="C16640" t="s">
        <v>26468</v>
      </c>
      <c r="D16640" t="s">
        <v>16641</v>
      </c>
      <c r="E16640" t="s">
        <v>26469</v>
      </c>
    </row>
    <row r="16641" spans="1:5">
      <c r="A16641" t="s">
        <v>16642</v>
      </c>
      <c r="B16641" t="s">
        <v>3</v>
      </c>
      <c r="C16641" t="s">
        <v>26468</v>
      </c>
      <c r="D16641" t="s">
        <v>16642</v>
      </c>
      <c r="E16641" t="s">
        <v>26469</v>
      </c>
    </row>
    <row r="16642" spans="1:5">
      <c r="A16642" t="s">
        <v>16643</v>
      </c>
      <c r="B16642" t="s">
        <v>3</v>
      </c>
      <c r="C16642" t="s">
        <v>26468</v>
      </c>
      <c r="D16642" t="s">
        <v>16643</v>
      </c>
      <c r="E16642" t="s">
        <v>26469</v>
      </c>
    </row>
    <row r="16643" spans="1:5">
      <c r="A16643" t="s">
        <v>16644</v>
      </c>
      <c r="B16643" t="s">
        <v>3</v>
      </c>
      <c r="C16643" t="s">
        <v>26468</v>
      </c>
      <c r="D16643" t="s">
        <v>16644</v>
      </c>
      <c r="E16643" t="s">
        <v>26469</v>
      </c>
    </row>
    <row r="16644" spans="1:5">
      <c r="A16644" t="s">
        <v>16645</v>
      </c>
      <c r="B16644" t="s">
        <v>3</v>
      </c>
      <c r="C16644" t="s">
        <v>26468</v>
      </c>
      <c r="D16644" t="s">
        <v>16645</v>
      </c>
      <c r="E16644" t="s">
        <v>26469</v>
      </c>
    </row>
    <row r="16645" spans="1:5">
      <c r="A16645" t="s">
        <v>16646</v>
      </c>
      <c r="B16645" t="s">
        <v>3</v>
      </c>
      <c r="C16645" t="s">
        <v>26468</v>
      </c>
      <c r="D16645" t="s">
        <v>16646</v>
      </c>
      <c r="E16645" t="s">
        <v>26469</v>
      </c>
    </row>
    <row r="16646" spans="1:5">
      <c r="A16646" t="s">
        <v>16647</v>
      </c>
      <c r="B16646" t="s">
        <v>3</v>
      </c>
      <c r="C16646" t="s">
        <v>26468</v>
      </c>
      <c r="D16646" t="s">
        <v>16647</v>
      </c>
      <c r="E16646" t="s">
        <v>26469</v>
      </c>
    </row>
    <row r="16647" spans="1:5">
      <c r="A16647" t="s">
        <v>16648</v>
      </c>
      <c r="B16647" t="s">
        <v>3</v>
      </c>
      <c r="C16647" t="s">
        <v>26468</v>
      </c>
      <c r="D16647" t="s">
        <v>16648</v>
      </c>
      <c r="E16647" t="s">
        <v>26469</v>
      </c>
    </row>
    <row r="16648" spans="1:5">
      <c r="A16648" t="s">
        <v>16649</v>
      </c>
      <c r="B16648" t="s">
        <v>3</v>
      </c>
      <c r="C16648" t="s">
        <v>26468</v>
      </c>
      <c r="D16648" t="s">
        <v>16649</v>
      </c>
      <c r="E16648" t="s">
        <v>26469</v>
      </c>
    </row>
    <row r="16649" spans="1:5">
      <c r="A16649" t="s">
        <v>16650</v>
      </c>
      <c r="B16649" t="s">
        <v>3</v>
      </c>
      <c r="C16649" t="s">
        <v>26468</v>
      </c>
      <c r="D16649" t="s">
        <v>16650</v>
      </c>
      <c r="E16649" t="s">
        <v>26469</v>
      </c>
    </row>
    <row r="16650" spans="1:5">
      <c r="A16650" t="s">
        <v>16651</v>
      </c>
      <c r="B16650" t="s">
        <v>3</v>
      </c>
      <c r="C16650" t="s">
        <v>26468</v>
      </c>
      <c r="D16650" t="s">
        <v>16651</v>
      </c>
      <c r="E16650" t="s">
        <v>26469</v>
      </c>
    </row>
    <row r="16651" spans="1:5">
      <c r="A16651" t="s">
        <v>16652</v>
      </c>
      <c r="B16651" t="s">
        <v>3</v>
      </c>
      <c r="C16651" t="s">
        <v>26468</v>
      </c>
      <c r="D16651" t="s">
        <v>16652</v>
      </c>
      <c r="E16651" t="s">
        <v>26469</v>
      </c>
    </row>
    <row r="16652" spans="1:5">
      <c r="A16652" t="s">
        <v>16653</v>
      </c>
      <c r="B16652" t="s">
        <v>3</v>
      </c>
      <c r="C16652" t="s">
        <v>26468</v>
      </c>
      <c r="D16652" t="s">
        <v>16653</v>
      </c>
      <c r="E16652" t="s">
        <v>26469</v>
      </c>
    </row>
    <row r="16653" spans="1:5">
      <c r="A16653" t="s">
        <v>16654</v>
      </c>
      <c r="B16653" t="s">
        <v>3</v>
      </c>
      <c r="C16653" t="s">
        <v>26468</v>
      </c>
      <c r="D16653" t="s">
        <v>16654</v>
      </c>
      <c r="E16653" t="s">
        <v>26469</v>
      </c>
    </row>
    <row r="16654" spans="1:5">
      <c r="A16654" t="s">
        <v>16655</v>
      </c>
      <c r="B16654" t="s">
        <v>3</v>
      </c>
      <c r="C16654" t="s">
        <v>26468</v>
      </c>
      <c r="D16654" t="s">
        <v>16655</v>
      </c>
      <c r="E16654" t="s">
        <v>26469</v>
      </c>
    </row>
    <row r="16655" spans="1:5">
      <c r="A16655" t="s">
        <v>16656</v>
      </c>
      <c r="B16655" t="s">
        <v>3</v>
      </c>
      <c r="C16655" t="s">
        <v>26468</v>
      </c>
      <c r="D16655" t="s">
        <v>16656</v>
      </c>
      <c r="E16655" t="s">
        <v>26469</v>
      </c>
    </row>
    <row r="16656" spans="1:5">
      <c r="A16656" t="s">
        <v>16657</v>
      </c>
      <c r="B16656" t="s">
        <v>3</v>
      </c>
      <c r="C16656" t="s">
        <v>26468</v>
      </c>
      <c r="D16656" t="s">
        <v>16657</v>
      </c>
      <c r="E16656" t="s">
        <v>26469</v>
      </c>
    </row>
    <row r="16657" spans="1:5">
      <c r="A16657" t="s">
        <v>16658</v>
      </c>
      <c r="B16657" t="s">
        <v>3</v>
      </c>
      <c r="C16657" t="s">
        <v>26468</v>
      </c>
      <c r="D16657" t="s">
        <v>16658</v>
      </c>
      <c r="E16657" t="s">
        <v>26469</v>
      </c>
    </row>
    <row r="16658" spans="1:5">
      <c r="A16658" t="s">
        <v>16659</v>
      </c>
      <c r="B16658" t="s">
        <v>3</v>
      </c>
      <c r="C16658" t="s">
        <v>26468</v>
      </c>
      <c r="D16658" t="s">
        <v>16659</v>
      </c>
      <c r="E16658" t="s">
        <v>26469</v>
      </c>
    </row>
    <row r="16659" spans="1:5">
      <c r="A16659" t="s">
        <v>16660</v>
      </c>
      <c r="B16659" t="s">
        <v>3</v>
      </c>
      <c r="C16659" t="s">
        <v>26468</v>
      </c>
      <c r="D16659" t="s">
        <v>16660</v>
      </c>
      <c r="E16659" t="s">
        <v>26469</v>
      </c>
    </row>
    <row r="16660" spans="1:5">
      <c r="A16660" t="s">
        <v>16661</v>
      </c>
      <c r="B16660" t="s">
        <v>3</v>
      </c>
      <c r="C16660" t="s">
        <v>26468</v>
      </c>
      <c r="D16660" t="s">
        <v>16661</v>
      </c>
      <c r="E16660" t="s">
        <v>26469</v>
      </c>
    </row>
    <row r="16661" spans="1:5">
      <c r="A16661" t="s">
        <v>16662</v>
      </c>
      <c r="B16661" t="s">
        <v>3</v>
      </c>
      <c r="C16661" t="s">
        <v>26468</v>
      </c>
      <c r="D16661" t="s">
        <v>16662</v>
      </c>
      <c r="E16661" t="s">
        <v>26469</v>
      </c>
    </row>
    <row r="16662" spans="1:5">
      <c r="A16662" t="s">
        <v>16663</v>
      </c>
      <c r="B16662" t="s">
        <v>3</v>
      </c>
      <c r="C16662" t="s">
        <v>26468</v>
      </c>
      <c r="D16662" t="s">
        <v>16663</v>
      </c>
      <c r="E16662" t="s">
        <v>26469</v>
      </c>
    </row>
    <row r="16663" spans="1:5">
      <c r="A16663" t="s">
        <v>16664</v>
      </c>
      <c r="B16663" t="s">
        <v>3</v>
      </c>
      <c r="C16663" t="s">
        <v>26468</v>
      </c>
      <c r="D16663" t="s">
        <v>16664</v>
      </c>
      <c r="E16663" t="s">
        <v>26469</v>
      </c>
    </row>
    <row r="16664" spans="1:5">
      <c r="A16664" t="s">
        <v>16665</v>
      </c>
      <c r="B16664" t="s">
        <v>3</v>
      </c>
      <c r="C16664" t="s">
        <v>26468</v>
      </c>
      <c r="D16664" t="s">
        <v>16665</v>
      </c>
      <c r="E16664" t="s">
        <v>26469</v>
      </c>
    </row>
    <row r="16665" spans="1:5">
      <c r="A16665" t="s">
        <v>16666</v>
      </c>
      <c r="B16665" t="s">
        <v>3</v>
      </c>
      <c r="C16665" t="s">
        <v>26468</v>
      </c>
      <c r="D16665" t="s">
        <v>16666</v>
      </c>
      <c r="E16665" t="s">
        <v>26469</v>
      </c>
    </row>
    <row r="16666" spans="1:5">
      <c r="A16666" t="s">
        <v>16667</v>
      </c>
      <c r="B16666" t="s">
        <v>3</v>
      </c>
      <c r="C16666" t="s">
        <v>26468</v>
      </c>
      <c r="D16666" t="s">
        <v>16667</v>
      </c>
      <c r="E16666" t="s">
        <v>26469</v>
      </c>
    </row>
    <row r="16667" spans="1:5">
      <c r="A16667" t="s">
        <v>16668</v>
      </c>
      <c r="B16667" t="s">
        <v>3</v>
      </c>
      <c r="C16667" t="s">
        <v>26468</v>
      </c>
      <c r="D16667" t="s">
        <v>16668</v>
      </c>
      <c r="E16667" t="s">
        <v>26469</v>
      </c>
    </row>
    <row r="16668" spans="1:5">
      <c r="A16668" t="s">
        <v>16669</v>
      </c>
      <c r="B16668" t="s">
        <v>3</v>
      </c>
      <c r="C16668" t="s">
        <v>26468</v>
      </c>
      <c r="D16668" t="s">
        <v>16669</v>
      </c>
      <c r="E16668" t="s">
        <v>26469</v>
      </c>
    </row>
    <row r="16669" spans="1:5">
      <c r="A16669" t="s">
        <v>16670</v>
      </c>
      <c r="B16669" t="s">
        <v>3</v>
      </c>
      <c r="C16669" t="s">
        <v>26468</v>
      </c>
      <c r="D16669" t="s">
        <v>16670</v>
      </c>
      <c r="E16669" t="s">
        <v>26469</v>
      </c>
    </row>
    <row r="16670" spans="1:5">
      <c r="A16670" t="s">
        <v>16671</v>
      </c>
      <c r="B16670" t="s">
        <v>3</v>
      </c>
      <c r="C16670" t="s">
        <v>26468</v>
      </c>
      <c r="D16670" t="s">
        <v>16671</v>
      </c>
      <c r="E16670" t="s">
        <v>26469</v>
      </c>
    </row>
    <row r="16671" spans="1:5">
      <c r="A16671" t="s">
        <v>16672</v>
      </c>
      <c r="B16671" t="s">
        <v>3</v>
      </c>
      <c r="C16671" t="s">
        <v>26468</v>
      </c>
      <c r="D16671" t="s">
        <v>16672</v>
      </c>
      <c r="E16671" t="s">
        <v>26469</v>
      </c>
    </row>
    <row r="16672" spans="1:5">
      <c r="A16672" t="s">
        <v>16673</v>
      </c>
      <c r="B16672" t="s">
        <v>3</v>
      </c>
      <c r="C16672" t="s">
        <v>26468</v>
      </c>
      <c r="D16672" t="s">
        <v>16673</v>
      </c>
      <c r="E16672" t="s">
        <v>26469</v>
      </c>
    </row>
    <row r="16673" spans="1:5">
      <c r="A16673" t="s">
        <v>16674</v>
      </c>
      <c r="B16673" t="s">
        <v>3</v>
      </c>
      <c r="C16673" t="s">
        <v>26468</v>
      </c>
      <c r="D16673" t="s">
        <v>16674</v>
      </c>
      <c r="E16673" t="s">
        <v>26469</v>
      </c>
    </row>
    <row r="16674" spans="1:5">
      <c r="A16674" t="s">
        <v>16675</v>
      </c>
      <c r="B16674" t="s">
        <v>3</v>
      </c>
      <c r="C16674" t="s">
        <v>26468</v>
      </c>
      <c r="D16674" t="s">
        <v>16675</v>
      </c>
      <c r="E16674" t="s">
        <v>26469</v>
      </c>
    </row>
    <row r="16675" spans="1:5">
      <c r="A16675" t="s">
        <v>16676</v>
      </c>
      <c r="B16675" t="s">
        <v>3</v>
      </c>
      <c r="C16675" t="s">
        <v>26468</v>
      </c>
      <c r="D16675" t="s">
        <v>16676</v>
      </c>
      <c r="E16675" t="s">
        <v>26469</v>
      </c>
    </row>
    <row r="16676" spans="1:5">
      <c r="A16676" t="s">
        <v>16677</v>
      </c>
      <c r="B16676" t="s">
        <v>3</v>
      </c>
      <c r="C16676" t="s">
        <v>26468</v>
      </c>
      <c r="D16676" t="s">
        <v>16677</v>
      </c>
      <c r="E16676" t="s">
        <v>26469</v>
      </c>
    </row>
    <row r="16677" spans="1:5">
      <c r="A16677" t="s">
        <v>16678</v>
      </c>
      <c r="B16677" t="s">
        <v>3</v>
      </c>
      <c r="C16677" t="s">
        <v>26468</v>
      </c>
      <c r="D16677" t="s">
        <v>16678</v>
      </c>
      <c r="E16677" t="s">
        <v>26469</v>
      </c>
    </row>
    <row r="16678" spans="1:5">
      <c r="A16678" t="s">
        <v>16679</v>
      </c>
      <c r="B16678" t="s">
        <v>3</v>
      </c>
      <c r="C16678" t="s">
        <v>26468</v>
      </c>
      <c r="D16678" t="s">
        <v>16679</v>
      </c>
      <c r="E16678" t="s">
        <v>26469</v>
      </c>
    </row>
    <row r="16679" spans="1:5">
      <c r="A16679" t="s">
        <v>16680</v>
      </c>
      <c r="B16679" t="s">
        <v>3</v>
      </c>
      <c r="C16679" t="s">
        <v>26468</v>
      </c>
      <c r="D16679" t="s">
        <v>16680</v>
      </c>
      <c r="E16679" t="s">
        <v>26469</v>
      </c>
    </row>
    <row r="16680" spans="1:5">
      <c r="A16680" t="s">
        <v>16681</v>
      </c>
      <c r="B16680" t="s">
        <v>3</v>
      </c>
      <c r="C16680" t="s">
        <v>26468</v>
      </c>
      <c r="D16680" t="s">
        <v>16681</v>
      </c>
      <c r="E16680" t="s">
        <v>26469</v>
      </c>
    </row>
    <row r="16681" spans="1:5">
      <c r="A16681" t="s">
        <v>16682</v>
      </c>
      <c r="B16681" t="s">
        <v>3</v>
      </c>
      <c r="C16681" t="s">
        <v>26468</v>
      </c>
      <c r="D16681" t="s">
        <v>16682</v>
      </c>
      <c r="E16681" t="s">
        <v>26469</v>
      </c>
    </row>
    <row r="16682" spans="1:5">
      <c r="A16682" t="s">
        <v>16683</v>
      </c>
      <c r="B16682" t="s">
        <v>3</v>
      </c>
      <c r="C16682" t="s">
        <v>26468</v>
      </c>
      <c r="D16682" t="s">
        <v>16683</v>
      </c>
      <c r="E16682" t="s">
        <v>26469</v>
      </c>
    </row>
    <row r="16683" spans="1:5">
      <c r="A16683" t="s">
        <v>16684</v>
      </c>
      <c r="B16683" t="s">
        <v>3</v>
      </c>
      <c r="C16683" t="s">
        <v>26468</v>
      </c>
      <c r="D16683" t="s">
        <v>16684</v>
      </c>
      <c r="E16683" t="s">
        <v>26469</v>
      </c>
    </row>
    <row r="16684" spans="1:5">
      <c r="A16684" t="s">
        <v>16685</v>
      </c>
      <c r="B16684" t="s">
        <v>3</v>
      </c>
      <c r="C16684" t="s">
        <v>26468</v>
      </c>
      <c r="D16684" t="s">
        <v>16685</v>
      </c>
      <c r="E16684" t="s">
        <v>26469</v>
      </c>
    </row>
    <row r="16685" spans="1:5">
      <c r="A16685" t="s">
        <v>16686</v>
      </c>
      <c r="B16685" t="s">
        <v>3</v>
      </c>
      <c r="C16685" t="s">
        <v>26468</v>
      </c>
      <c r="D16685" t="s">
        <v>16686</v>
      </c>
      <c r="E16685" t="s">
        <v>26469</v>
      </c>
    </row>
    <row r="16686" spans="1:5">
      <c r="A16686" t="s">
        <v>16687</v>
      </c>
      <c r="B16686" t="s">
        <v>3</v>
      </c>
      <c r="C16686" t="s">
        <v>26468</v>
      </c>
      <c r="D16686" t="s">
        <v>16687</v>
      </c>
      <c r="E16686" t="s">
        <v>26469</v>
      </c>
    </row>
    <row r="16687" spans="1:5">
      <c r="A16687" t="s">
        <v>16688</v>
      </c>
      <c r="B16687" t="s">
        <v>3</v>
      </c>
      <c r="C16687" t="s">
        <v>26468</v>
      </c>
      <c r="D16687" t="s">
        <v>16688</v>
      </c>
      <c r="E16687" t="s">
        <v>26469</v>
      </c>
    </row>
    <row r="16688" spans="1:5">
      <c r="A16688" t="s">
        <v>16689</v>
      </c>
      <c r="B16688" t="s">
        <v>3</v>
      </c>
      <c r="C16688" t="s">
        <v>26468</v>
      </c>
      <c r="D16688" t="s">
        <v>16689</v>
      </c>
      <c r="E16688" t="s">
        <v>26469</v>
      </c>
    </row>
    <row r="16689" spans="1:5">
      <c r="A16689" t="s">
        <v>16690</v>
      </c>
      <c r="B16689" t="s">
        <v>3</v>
      </c>
      <c r="C16689" t="s">
        <v>26468</v>
      </c>
      <c r="D16689" t="s">
        <v>16690</v>
      </c>
      <c r="E16689" t="s">
        <v>26469</v>
      </c>
    </row>
    <row r="16690" spans="1:5">
      <c r="A16690" t="s">
        <v>16691</v>
      </c>
      <c r="B16690" t="s">
        <v>3</v>
      </c>
      <c r="C16690" t="s">
        <v>26468</v>
      </c>
      <c r="D16690" t="s">
        <v>16691</v>
      </c>
      <c r="E16690" t="s">
        <v>26469</v>
      </c>
    </row>
    <row r="16691" spans="1:5">
      <c r="A16691" t="s">
        <v>16692</v>
      </c>
      <c r="B16691" t="s">
        <v>3</v>
      </c>
      <c r="C16691" t="s">
        <v>26468</v>
      </c>
      <c r="D16691" t="s">
        <v>16692</v>
      </c>
      <c r="E16691" t="s">
        <v>26469</v>
      </c>
    </row>
    <row r="16692" spans="1:5">
      <c r="A16692" t="s">
        <v>16693</v>
      </c>
      <c r="B16692" t="s">
        <v>3</v>
      </c>
      <c r="C16692" t="s">
        <v>26468</v>
      </c>
      <c r="D16692" t="s">
        <v>16693</v>
      </c>
      <c r="E16692" t="s">
        <v>26469</v>
      </c>
    </row>
    <row r="16693" spans="1:5">
      <c r="A16693" t="s">
        <v>16694</v>
      </c>
      <c r="B16693" t="s">
        <v>3</v>
      </c>
      <c r="C16693" t="s">
        <v>26468</v>
      </c>
      <c r="D16693" t="s">
        <v>16694</v>
      </c>
      <c r="E16693" t="s">
        <v>26469</v>
      </c>
    </row>
    <row r="16694" spans="1:5">
      <c r="A16694" t="s">
        <v>16695</v>
      </c>
      <c r="B16694" t="s">
        <v>3</v>
      </c>
      <c r="C16694" t="s">
        <v>26468</v>
      </c>
      <c r="D16694" t="s">
        <v>16695</v>
      </c>
      <c r="E16694" t="s">
        <v>26469</v>
      </c>
    </row>
    <row r="16695" spans="1:5">
      <c r="A16695" t="s">
        <v>16696</v>
      </c>
      <c r="B16695" t="s">
        <v>3</v>
      </c>
      <c r="C16695" t="s">
        <v>26468</v>
      </c>
      <c r="D16695" t="s">
        <v>16696</v>
      </c>
      <c r="E16695" t="s">
        <v>26469</v>
      </c>
    </row>
    <row r="16696" spans="1:5">
      <c r="A16696" t="s">
        <v>16697</v>
      </c>
      <c r="B16696" t="s">
        <v>3</v>
      </c>
      <c r="C16696" t="s">
        <v>26468</v>
      </c>
      <c r="D16696" t="s">
        <v>16697</v>
      </c>
      <c r="E16696" t="s">
        <v>26469</v>
      </c>
    </row>
    <row r="16697" spans="1:5">
      <c r="A16697" t="s">
        <v>16698</v>
      </c>
      <c r="B16697" t="s">
        <v>3</v>
      </c>
      <c r="C16697" t="s">
        <v>26468</v>
      </c>
      <c r="D16697" t="s">
        <v>16698</v>
      </c>
      <c r="E16697" t="s">
        <v>26469</v>
      </c>
    </row>
    <row r="16698" spans="1:5">
      <c r="A16698" t="s">
        <v>16699</v>
      </c>
      <c r="B16698" t="s">
        <v>3</v>
      </c>
      <c r="C16698" t="s">
        <v>26468</v>
      </c>
      <c r="D16698" t="s">
        <v>16699</v>
      </c>
      <c r="E16698" t="s">
        <v>26469</v>
      </c>
    </row>
    <row r="16699" spans="1:5">
      <c r="A16699" t="s">
        <v>16700</v>
      </c>
      <c r="B16699" t="s">
        <v>3</v>
      </c>
      <c r="C16699" t="s">
        <v>26468</v>
      </c>
      <c r="D16699" t="s">
        <v>16700</v>
      </c>
      <c r="E16699" t="s">
        <v>26469</v>
      </c>
    </row>
    <row r="16700" spans="1:5">
      <c r="A16700" t="s">
        <v>16701</v>
      </c>
      <c r="B16700" t="s">
        <v>3</v>
      </c>
      <c r="C16700" t="s">
        <v>26468</v>
      </c>
      <c r="D16700" t="s">
        <v>16701</v>
      </c>
      <c r="E16700" t="s">
        <v>26469</v>
      </c>
    </row>
    <row r="16701" spans="1:5">
      <c r="A16701" t="s">
        <v>16702</v>
      </c>
      <c r="B16701" t="s">
        <v>3</v>
      </c>
      <c r="C16701" t="s">
        <v>26468</v>
      </c>
      <c r="D16701" t="s">
        <v>16702</v>
      </c>
      <c r="E16701" t="s">
        <v>26469</v>
      </c>
    </row>
    <row r="16702" spans="1:5">
      <c r="A16702" t="s">
        <v>16703</v>
      </c>
      <c r="B16702" t="s">
        <v>3</v>
      </c>
      <c r="C16702" t="s">
        <v>26468</v>
      </c>
      <c r="D16702" t="s">
        <v>16703</v>
      </c>
      <c r="E16702" t="s">
        <v>26469</v>
      </c>
    </row>
    <row r="16703" spans="1:5">
      <c r="A16703" t="s">
        <v>16704</v>
      </c>
      <c r="B16703" t="s">
        <v>3</v>
      </c>
      <c r="C16703" t="s">
        <v>26468</v>
      </c>
      <c r="D16703" t="s">
        <v>16704</v>
      </c>
      <c r="E16703" t="s">
        <v>26469</v>
      </c>
    </row>
    <row r="16704" spans="1:5">
      <c r="A16704" t="s">
        <v>16705</v>
      </c>
      <c r="B16704" t="s">
        <v>3</v>
      </c>
      <c r="C16704" t="s">
        <v>26468</v>
      </c>
      <c r="D16704" t="s">
        <v>16705</v>
      </c>
      <c r="E16704" t="s">
        <v>26469</v>
      </c>
    </row>
    <row r="16705" spans="1:5">
      <c r="A16705" t="s">
        <v>16706</v>
      </c>
      <c r="B16705" t="s">
        <v>3</v>
      </c>
      <c r="C16705" t="s">
        <v>26468</v>
      </c>
      <c r="D16705" t="s">
        <v>16706</v>
      </c>
      <c r="E16705" t="s">
        <v>26469</v>
      </c>
    </row>
    <row r="16706" spans="1:5">
      <c r="A16706" t="s">
        <v>16707</v>
      </c>
      <c r="B16706" t="s">
        <v>3</v>
      </c>
      <c r="C16706" t="s">
        <v>26468</v>
      </c>
      <c r="D16706" t="s">
        <v>16707</v>
      </c>
      <c r="E16706" t="s">
        <v>26469</v>
      </c>
    </row>
    <row r="16707" spans="1:5">
      <c r="A16707" t="s">
        <v>16708</v>
      </c>
      <c r="B16707" t="s">
        <v>3</v>
      </c>
      <c r="C16707" t="s">
        <v>26468</v>
      </c>
      <c r="D16707" t="s">
        <v>16708</v>
      </c>
      <c r="E16707" t="s">
        <v>26469</v>
      </c>
    </row>
    <row r="16708" spans="1:5">
      <c r="A16708" t="s">
        <v>16709</v>
      </c>
      <c r="B16708" t="s">
        <v>3</v>
      </c>
      <c r="C16708" t="s">
        <v>26468</v>
      </c>
      <c r="D16708" t="s">
        <v>16709</v>
      </c>
      <c r="E16708" t="s">
        <v>26469</v>
      </c>
    </row>
    <row r="16709" spans="1:5">
      <c r="A16709" t="s">
        <v>16710</v>
      </c>
      <c r="B16709" t="s">
        <v>3</v>
      </c>
      <c r="C16709" t="s">
        <v>26468</v>
      </c>
      <c r="D16709" t="s">
        <v>16710</v>
      </c>
      <c r="E16709" t="s">
        <v>26469</v>
      </c>
    </row>
    <row r="16710" spans="1:5">
      <c r="A16710" t="s">
        <v>16711</v>
      </c>
      <c r="B16710" t="s">
        <v>3</v>
      </c>
      <c r="C16710" t="s">
        <v>26468</v>
      </c>
      <c r="D16710" t="s">
        <v>16711</v>
      </c>
      <c r="E16710" t="s">
        <v>26469</v>
      </c>
    </row>
    <row r="16711" spans="1:5">
      <c r="A16711" t="s">
        <v>16712</v>
      </c>
      <c r="B16711" t="s">
        <v>3</v>
      </c>
      <c r="C16711" t="s">
        <v>26468</v>
      </c>
      <c r="D16711" t="s">
        <v>16712</v>
      </c>
      <c r="E16711" t="s">
        <v>26469</v>
      </c>
    </row>
    <row r="16712" spans="1:5">
      <c r="A16712" t="s">
        <v>16713</v>
      </c>
      <c r="B16712" t="s">
        <v>3</v>
      </c>
      <c r="C16712" t="s">
        <v>26468</v>
      </c>
      <c r="D16712" t="s">
        <v>16713</v>
      </c>
      <c r="E16712" t="s">
        <v>26469</v>
      </c>
    </row>
    <row r="16713" spans="1:5">
      <c r="A16713" t="s">
        <v>16714</v>
      </c>
      <c r="B16713" t="s">
        <v>3</v>
      </c>
      <c r="C16713" t="s">
        <v>26468</v>
      </c>
      <c r="D16713" t="s">
        <v>16714</v>
      </c>
      <c r="E16713" t="s">
        <v>26469</v>
      </c>
    </row>
    <row r="16714" spans="1:5">
      <c r="A16714" t="s">
        <v>16715</v>
      </c>
      <c r="B16714" t="s">
        <v>3</v>
      </c>
      <c r="C16714" t="s">
        <v>26468</v>
      </c>
      <c r="D16714" t="s">
        <v>16715</v>
      </c>
      <c r="E16714" t="s">
        <v>26469</v>
      </c>
    </row>
    <row r="16715" spans="1:5">
      <c r="A16715" t="s">
        <v>16716</v>
      </c>
      <c r="B16715" t="s">
        <v>3</v>
      </c>
      <c r="C16715" t="s">
        <v>26468</v>
      </c>
      <c r="D16715" t="s">
        <v>16716</v>
      </c>
      <c r="E16715" t="s">
        <v>26469</v>
      </c>
    </row>
    <row r="16716" spans="1:5">
      <c r="A16716" t="s">
        <v>16717</v>
      </c>
      <c r="B16716" t="s">
        <v>3</v>
      </c>
      <c r="C16716" t="s">
        <v>26468</v>
      </c>
      <c r="D16716" t="s">
        <v>16717</v>
      </c>
      <c r="E16716" t="s">
        <v>26469</v>
      </c>
    </row>
    <row r="16717" spans="1:5">
      <c r="A16717" t="s">
        <v>16718</v>
      </c>
      <c r="B16717" t="s">
        <v>3</v>
      </c>
      <c r="C16717" t="s">
        <v>26468</v>
      </c>
      <c r="D16717" t="s">
        <v>16718</v>
      </c>
      <c r="E16717" t="s">
        <v>26469</v>
      </c>
    </row>
    <row r="16718" spans="1:5">
      <c r="A16718" t="s">
        <v>16719</v>
      </c>
      <c r="B16718" t="s">
        <v>3</v>
      </c>
      <c r="C16718" t="s">
        <v>26468</v>
      </c>
      <c r="D16718" t="s">
        <v>16719</v>
      </c>
      <c r="E16718" t="s">
        <v>26469</v>
      </c>
    </row>
    <row r="16719" spans="1:5">
      <c r="A16719" t="s">
        <v>16720</v>
      </c>
      <c r="B16719" t="s">
        <v>3</v>
      </c>
      <c r="C16719" t="s">
        <v>26468</v>
      </c>
      <c r="D16719" t="s">
        <v>16720</v>
      </c>
      <c r="E16719" t="s">
        <v>26469</v>
      </c>
    </row>
    <row r="16720" spans="1:5">
      <c r="A16720" t="s">
        <v>16721</v>
      </c>
      <c r="B16720" t="s">
        <v>3</v>
      </c>
      <c r="C16720" t="s">
        <v>26468</v>
      </c>
      <c r="D16720" t="s">
        <v>16721</v>
      </c>
      <c r="E16720" t="s">
        <v>26469</v>
      </c>
    </row>
    <row r="16721" spans="1:5">
      <c r="A16721" t="s">
        <v>16722</v>
      </c>
      <c r="B16721" t="s">
        <v>3</v>
      </c>
      <c r="C16721" t="s">
        <v>26468</v>
      </c>
      <c r="D16721" t="s">
        <v>16722</v>
      </c>
      <c r="E16721" t="s">
        <v>26469</v>
      </c>
    </row>
    <row r="16722" spans="1:5">
      <c r="A16722" t="s">
        <v>16723</v>
      </c>
      <c r="B16722" t="s">
        <v>3</v>
      </c>
      <c r="C16722" t="s">
        <v>26468</v>
      </c>
      <c r="D16722" t="s">
        <v>16723</v>
      </c>
      <c r="E16722" t="s">
        <v>26469</v>
      </c>
    </row>
    <row r="16723" spans="1:5">
      <c r="A16723" t="s">
        <v>16724</v>
      </c>
      <c r="B16723" t="s">
        <v>3</v>
      </c>
      <c r="C16723" t="s">
        <v>26468</v>
      </c>
      <c r="D16723" t="s">
        <v>16724</v>
      </c>
      <c r="E16723" t="s">
        <v>26469</v>
      </c>
    </row>
    <row r="16724" spans="1:5">
      <c r="A16724" t="s">
        <v>16725</v>
      </c>
      <c r="B16724" t="s">
        <v>3</v>
      </c>
      <c r="C16724" t="s">
        <v>26468</v>
      </c>
      <c r="D16724" t="s">
        <v>16725</v>
      </c>
      <c r="E16724" t="s">
        <v>26469</v>
      </c>
    </row>
    <row r="16725" spans="1:5">
      <c r="A16725" t="s">
        <v>16726</v>
      </c>
      <c r="B16725" t="s">
        <v>3</v>
      </c>
      <c r="C16725" t="s">
        <v>26468</v>
      </c>
      <c r="D16725" t="s">
        <v>16726</v>
      </c>
      <c r="E16725" t="s">
        <v>26469</v>
      </c>
    </row>
    <row r="16726" spans="1:5">
      <c r="A16726" t="s">
        <v>16727</v>
      </c>
      <c r="B16726" t="s">
        <v>3</v>
      </c>
      <c r="C16726" t="s">
        <v>26468</v>
      </c>
      <c r="D16726" t="s">
        <v>16727</v>
      </c>
      <c r="E16726" t="s">
        <v>26469</v>
      </c>
    </row>
    <row r="16727" spans="1:5">
      <c r="A16727" t="s">
        <v>16728</v>
      </c>
      <c r="B16727" t="s">
        <v>3</v>
      </c>
      <c r="C16727" t="s">
        <v>26468</v>
      </c>
      <c r="D16727" t="s">
        <v>16728</v>
      </c>
      <c r="E16727" t="s">
        <v>26469</v>
      </c>
    </row>
    <row r="16728" spans="1:5">
      <c r="A16728" t="s">
        <v>16729</v>
      </c>
      <c r="B16728" t="s">
        <v>3</v>
      </c>
      <c r="C16728" t="s">
        <v>26468</v>
      </c>
      <c r="D16728" t="s">
        <v>16729</v>
      </c>
      <c r="E16728" t="s">
        <v>26469</v>
      </c>
    </row>
    <row r="16729" spans="1:5">
      <c r="A16729" t="s">
        <v>16730</v>
      </c>
      <c r="B16729" t="s">
        <v>3</v>
      </c>
      <c r="C16729" t="s">
        <v>26468</v>
      </c>
      <c r="D16729" t="s">
        <v>16730</v>
      </c>
      <c r="E16729" t="s">
        <v>26469</v>
      </c>
    </row>
    <row r="16730" spans="1:5">
      <c r="A16730" t="s">
        <v>16731</v>
      </c>
      <c r="B16730" t="s">
        <v>3</v>
      </c>
      <c r="C16730" t="s">
        <v>26468</v>
      </c>
      <c r="D16730" t="s">
        <v>16731</v>
      </c>
      <c r="E16730" t="s">
        <v>26469</v>
      </c>
    </row>
    <row r="16731" spans="1:5">
      <c r="A16731" t="s">
        <v>16732</v>
      </c>
      <c r="B16731" t="s">
        <v>3</v>
      </c>
      <c r="C16731" t="s">
        <v>26468</v>
      </c>
      <c r="D16731" t="s">
        <v>16732</v>
      </c>
      <c r="E16731" t="s">
        <v>26469</v>
      </c>
    </row>
    <row r="16732" spans="1:5">
      <c r="A16732" t="s">
        <v>16733</v>
      </c>
      <c r="B16732" t="s">
        <v>3</v>
      </c>
      <c r="C16732" t="s">
        <v>26468</v>
      </c>
      <c r="D16732" t="s">
        <v>16733</v>
      </c>
      <c r="E16732" t="s">
        <v>26469</v>
      </c>
    </row>
    <row r="16733" spans="1:5">
      <c r="A16733" t="s">
        <v>16734</v>
      </c>
      <c r="B16733" t="s">
        <v>3</v>
      </c>
      <c r="C16733" t="s">
        <v>26468</v>
      </c>
      <c r="D16733" t="s">
        <v>16734</v>
      </c>
      <c r="E16733" t="s">
        <v>26469</v>
      </c>
    </row>
    <row r="16734" spans="1:5">
      <c r="A16734" t="s">
        <v>16735</v>
      </c>
      <c r="B16734" t="s">
        <v>3</v>
      </c>
      <c r="C16734" t="s">
        <v>26468</v>
      </c>
      <c r="D16734" t="s">
        <v>16735</v>
      </c>
      <c r="E16734" t="s">
        <v>26469</v>
      </c>
    </row>
    <row r="16735" spans="1:5">
      <c r="A16735" t="s">
        <v>16736</v>
      </c>
      <c r="B16735" t="s">
        <v>3</v>
      </c>
      <c r="C16735" t="s">
        <v>26468</v>
      </c>
      <c r="D16735" t="s">
        <v>16736</v>
      </c>
      <c r="E16735" t="s">
        <v>26469</v>
      </c>
    </row>
    <row r="16736" spans="1:5">
      <c r="A16736" t="s">
        <v>16737</v>
      </c>
      <c r="B16736" t="s">
        <v>3</v>
      </c>
      <c r="C16736" t="s">
        <v>26468</v>
      </c>
      <c r="D16736" t="s">
        <v>16737</v>
      </c>
      <c r="E16736" t="s">
        <v>26469</v>
      </c>
    </row>
    <row r="16737" spans="1:5">
      <c r="A16737" t="s">
        <v>16738</v>
      </c>
      <c r="B16737" t="s">
        <v>3</v>
      </c>
      <c r="C16737" t="s">
        <v>26468</v>
      </c>
      <c r="D16737" t="s">
        <v>16738</v>
      </c>
      <c r="E16737" t="s">
        <v>26469</v>
      </c>
    </row>
    <row r="16738" spans="1:5">
      <c r="A16738" t="s">
        <v>16739</v>
      </c>
      <c r="B16738" t="s">
        <v>3</v>
      </c>
      <c r="C16738" t="s">
        <v>26468</v>
      </c>
      <c r="D16738" t="s">
        <v>16739</v>
      </c>
      <c r="E16738" t="s">
        <v>26469</v>
      </c>
    </row>
    <row r="16739" spans="1:5">
      <c r="A16739" t="s">
        <v>16740</v>
      </c>
      <c r="B16739" t="s">
        <v>3</v>
      </c>
      <c r="C16739" t="s">
        <v>26468</v>
      </c>
      <c r="D16739" t="s">
        <v>16740</v>
      </c>
      <c r="E16739" t="s">
        <v>26469</v>
      </c>
    </row>
    <row r="16740" spans="1:5">
      <c r="A16740" t="s">
        <v>16741</v>
      </c>
      <c r="B16740" t="s">
        <v>3</v>
      </c>
      <c r="C16740" t="s">
        <v>26468</v>
      </c>
      <c r="D16740" t="s">
        <v>16741</v>
      </c>
      <c r="E16740" t="s">
        <v>26469</v>
      </c>
    </row>
    <row r="16741" spans="1:5">
      <c r="A16741" t="s">
        <v>16742</v>
      </c>
      <c r="B16741" t="s">
        <v>3</v>
      </c>
      <c r="C16741" t="s">
        <v>26468</v>
      </c>
      <c r="D16741" t="s">
        <v>16742</v>
      </c>
      <c r="E16741" t="s">
        <v>26469</v>
      </c>
    </row>
    <row r="16742" spans="1:5">
      <c r="A16742" t="s">
        <v>16743</v>
      </c>
      <c r="B16742" t="s">
        <v>3</v>
      </c>
      <c r="C16742" t="s">
        <v>26468</v>
      </c>
      <c r="D16742" t="s">
        <v>16743</v>
      </c>
      <c r="E16742" t="s">
        <v>26469</v>
      </c>
    </row>
    <row r="16743" spans="1:5">
      <c r="A16743" t="s">
        <v>16744</v>
      </c>
      <c r="B16743" t="s">
        <v>3</v>
      </c>
      <c r="C16743" t="s">
        <v>26468</v>
      </c>
      <c r="D16743" t="s">
        <v>16744</v>
      </c>
      <c r="E16743" t="s">
        <v>26469</v>
      </c>
    </row>
    <row r="16744" spans="1:5">
      <c r="A16744" t="s">
        <v>16745</v>
      </c>
      <c r="B16744" t="s">
        <v>3</v>
      </c>
      <c r="C16744" t="s">
        <v>26468</v>
      </c>
      <c r="D16744" t="s">
        <v>16745</v>
      </c>
      <c r="E16744" t="s">
        <v>26469</v>
      </c>
    </row>
    <row r="16745" spans="1:5">
      <c r="A16745" t="s">
        <v>16746</v>
      </c>
      <c r="B16745" t="s">
        <v>3</v>
      </c>
      <c r="C16745" t="s">
        <v>26468</v>
      </c>
      <c r="D16745" t="s">
        <v>16746</v>
      </c>
      <c r="E16745" t="s">
        <v>26469</v>
      </c>
    </row>
    <row r="16746" spans="1:5">
      <c r="A16746" t="s">
        <v>16747</v>
      </c>
      <c r="B16746" t="s">
        <v>3</v>
      </c>
      <c r="C16746" t="s">
        <v>26468</v>
      </c>
      <c r="D16746" t="s">
        <v>16747</v>
      </c>
      <c r="E16746" t="s">
        <v>26469</v>
      </c>
    </row>
    <row r="16747" spans="1:5">
      <c r="A16747" t="s">
        <v>16748</v>
      </c>
      <c r="B16747" t="s">
        <v>3</v>
      </c>
      <c r="C16747" t="s">
        <v>26468</v>
      </c>
      <c r="D16747" t="s">
        <v>16748</v>
      </c>
      <c r="E16747" t="s">
        <v>26469</v>
      </c>
    </row>
    <row r="16748" spans="1:5">
      <c r="A16748" t="s">
        <v>16749</v>
      </c>
      <c r="B16748" t="s">
        <v>3</v>
      </c>
      <c r="C16748" t="s">
        <v>26468</v>
      </c>
      <c r="D16748" t="s">
        <v>16749</v>
      </c>
      <c r="E16748" t="s">
        <v>26469</v>
      </c>
    </row>
    <row r="16749" spans="1:5">
      <c r="A16749" t="s">
        <v>16750</v>
      </c>
      <c r="B16749" t="s">
        <v>3</v>
      </c>
      <c r="C16749" t="s">
        <v>26468</v>
      </c>
      <c r="D16749" t="s">
        <v>16750</v>
      </c>
      <c r="E16749" t="s">
        <v>26469</v>
      </c>
    </row>
    <row r="16750" spans="1:5">
      <c r="A16750" t="s">
        <v>16751</v>
      </c>
      <c r="B16750" t="s">
        <v>3</v>
      </c>
      <c r="C16750" t="s">
        <v>26468</v>
      </c>
      <c r="D16750" t="s">
        <v>16751</v>
      </c>
      <c r="E16750" t="s">
        <v>26469</v>
      </c>
    </row>
    <row r="16751" spans="1:5">
      <c r="A16751" t="s">
        <v>16752</v>
      </c>
      <c r="B16751" t="s">
        <v>3</v>
      </c>
      <c r="C16751" t="s">
        <v>26468</v>
      </c>
      <c r="D16751" t="s">
        <v>16752</v>
      </c>
      <c r="E16751" t="s">
        <v>26469</v>
      </c>
    </row>
    <row r="16752" spans="1:5">
      <c r="A16752" t="s">
        <v>16753</v>
      </c>
      <c r="B16752" t="s">
        <v>3</v>
      </c>
      <c r="C16752" t="s">
        <v>26468</v>
      </c>
      <c r="D16752" t="s">
        <v>16753</v>
      </c>
      <c r="E16752" t="s">
        <v>26469</v>
      </c>
    </row>
    <row r="16753" spans="1:5">
      <c r="A16753" t="s">
        <v>16754</v>
      </c>
      <c r="B16753" t="s">
        <v>3</v>
      </c>
      <c r="C16753" t="s">
        <v>26468</v>
      </c>
      <c r="D16753" t="s">
        <v>16754</v>
      </c>
      <c r="E16753" t="s">
        <v>26469</v>
      </c>
    </row>
    <row r="16754" spans="1:5">
      <c r="A16754" t="s">
        <v>16755</v>
      </c>
      <c r="B16754" t="s">
        <v>3</v>
      </c>
      <c r="C16754" t="s">
        <v>26468</v>
      </c>
      <c r="D16754" t="s">
        <v>16755</v>
      </c>
      <c r="E16754" t="s">
        <v>26469</v>
      </c>
    </row>
    <row r="16755" spans="1:5">
      <c r="A16755" t="s">
        <v>16756</v>
      </c>
      <c r="B16755" t="s">
        <v>3</v>
      </c>
      <c r="C16755" t="s">
        <v>26468</v>
      </c>
      <c r="D16755" t="s">
        <v>16756</v>
      </c>
      <c r="E16755" t="s">
        <v>26469</v>
      </c>
    </row>
    <row r="16756" spans="1:5">
      <c r="A16756" t="s">
        <v>16757</v>
      </c>
      <c r="B16756" t="s">
        <v>3</v>
      </c>
      <c r="C16756" t="s">
        <v>26468</v>
      </c>
      <c r="D16756" t="s">
        <v>16757</v>
      </c>
      <c r="E16756" t="s">
        <v>26469</v>
      </c>
    </row>
    <row r="16757" spans="1:5">
      <c r="A16757" t="s">
        <v>16758</v>
      </c>
      <c r="B16757" t="s">
        <v>3</v>
      </c>
      <c r="C16757" t="s">
        <v>26468</v>
      </c>
      <c r="D16757" t="s">
        <v>16758</v>
      </c>
      <c r="E16757" t="s">
        <v>26469</v>
      </c>
    </row>
    <row r="16758" spans="1:5">
      <c r="A16758" t="s">
        <v>16759</v>
      </c>
      <c r="B16758" t="s">
        <v>3</v>
      </c>
      <c r="C16758" t="s">
        <v>26468</v>
      </c>
      <c r="D16758" t="s">
        <v>16759</v>
      </c>
      <c r="E16758" t="s">
        <v>26469</v>
      </c>
    </row>
    <row r="16759" spans="1:5">
      <c r="A16759" t="s">
        <v>16760</v>
      </c>
      <c r="B16759" t="s">
        <v>3</v>
      </c>
      <c r="C16759" t="s">
        <v>26468</v>
      </c>
      <c r="D16759" t="s">
        <v>16760</v>
      </c>
      <c r="E16759" t="s">
        <v>26469</v>
      </c>
    </row>
    <row r="16760" spans="1:5">
      <c r="A16760" t="s">
        <v>16761</v>
      </c>
      <c r="B16760" t="s">
        <v>3</v>
      </c>
      <c r="C16760" t="s">
        <v>26468</v>
      </c>
      <c r="D16760" t="s">
        <v>16761</v>
      </c>
      <c r="E16760" t="s">
        <v>26469</v>
      </c>
    </row>
    <row r="16761" spans="1:5">
      <c r="A16761" t="s">
        <v>16762</v>
      </c>
      <c r="B16761" t="s">
        <v>3</v>
      </c>
      <c r="C16761" t="s">
        <v>26468</v>
      </c>
      <c r="D16761" t="s">
        <v>16762</v>
      </c>
      <c r="E16761" t="s">
        <v>26469</v>
      </c>
    </row>
    <row r="16762" spans="1:5">
      <c r="A16762" t="s">
        <v>16763</v>
      </c>
      <c r="B16762" t="s">
        <v>3</v>
      </c>
      <c r="C16762" t="s">
        <v>26468</v>
      </c>
      <c r="D16762" t="s">
        <v>16763</v>
      </c>
      <c r="E16762" t="s">
        <v>26469</v>
      </c>
    </row>
    <row r="16763" spans="1:5">
      <c r="A16763" t="s">
        <v>16764</v>
      </c>
      <c r="B16763" t="s">
        <v>3</v>
      </c>
      <c r="C16763" t="s">
        <v>26468</v>
      </c>
      <c r="D16763" t="s">
        <v>16764</v>
      </c>
      <c r="E16763" t="s">
        <v>26469</v>
      </c>
    </row>
    <row r="16764" spans="1:5">
      <c r="A16764" t="s">
        <v>16765</v>
      </c>
      <c r="B16764" t="s">
        <v>3</v>
      </c>
      <c r="C16764" t="s">
        <v>26468</v>
      </c>
      <c r="D16764" t="s">
        <v>16765</v>
      </c>
      <c r="E16764" t="s">
        <v>26469</v>
      </c>
    </row>
    <row r="16765" spans="1:5">
      <c r="A16765" t="s">
        <v>16766</v>
      </c>
      <c r="B16765" t="s">
        <v>3</v>
      </c>
      <c r="C16765" t="s">
        <v>26468</v>
      </c>
      <c r="D16765" t="s">
        <v>16766</v>
      </c>
      <c r="E16765" t="s">
        <v>26469</v>
      </c>
    </row>
    <row r="16766" spans="1:5">
      <c r="A16766" t="s">
        <v>16767</v>
      </c>
      <c r="B16766" t="s">
        <v>3</v>
      </c>
      <c r="C16766" t="s">
        <v>26468</v>
      </c>
      <c r="D16766" t="s">
        <v>16767</v>
      </c>
      <c r="E16766" t="s">
        <v>26469</v>
      </c>
    </row>
    <row r="16767" spans="1:5">
      <c r="A16767" t="s">
        <v>16768</v>
      </c>
      <c r="B16767" t="s">
        <v>3</v>
      </c>
      <c r="C16767" t="s">
        <v>26468</v>
      </c>
      <c r="D16767" t="s">
        <v>16768</v>
      </c>
      <c r="E16767" t="s">
        <v>26469</v>
      </c>
    </row>
    <row r="16768" spans="1:5">
      <c r="A16768" t="s">
        <v>16769</v>
      </c>
      <c r="B16768" t="s">
        <v>3</v>
      </c>
      <c r="C16768" t="s">
        <v>26468</v>
      </c>
      <c r="D16768" t="s">
        <v>16769</v>
      </c>
      <c r="E16768" t="s">
        <v>26469</v>
      </c>
    </row>
    <row r="16769" spans="1:5">
      <c r="A16769" t="s">
        <v>16770</v>
      </c>
      <c r="B16769" t="s">
        <v>3</v>
      </c>
      <c r="C16769" t="s">
        <v>26468</v>
      </c>
      <c r="D16769" t="s">
        <v>16770</v>
      </c>
      <c r="E16769" t="s">
        <v>26469</v>
      </c>
    </row>
    <row r="16770" spans="1:5">
      <c r="A16770" t="s">
        <v>16771</v>
      </c>
      <c r="B16770" t="s">
        <v>3</v>
      </c>
      <c r="C16770" t="s">
        <v>26468</v>
      </c>
      <c r="D16770" t="s">
        <v>16771</v>
      </c>
      <c r="E16770" t="s">
        <v>26469</v>
      </c>
    </row>
    <row r="16771" spans="1:5">
      <c r="A16771" t="s">
        <v>16772</v>
      </c>
      <c r="B16771" t="s">
        <v>3</v>
      </c>
      <c r="C16771" t="s">
        <v>26468</v>
      </c>
      <c r="D16771" t="s">
        <v>16772</v>
      </c>
      <c r="E16771" t="s">
        <v>26469</v>
      </c>
    </row>
    <row r="16772" spans="1:5">
      <c r="A16772" t="s">
        <v>16773</v>
      </c>
      <c r="B16772" t="s">
        <v>3</v>
      </c>
      <c r="C16772" t="s">
        <v>26468</v>
      </c>
      <c r="D16772" t="s">
        <v>16773</v>
      </c>
      <c r="E16772" t="s">
        <v>26469</v>
      </c>
    </row>
    <row r="16773" spans="1:5">
      <c r="A16773" t="s">
        <v>16774</v>
      </c>
      <c r="B16773" t="s">
        <v>3</v>
      </c>
      <c r="C16773" t="s">
        <v>26468</v>
      </c>
      <c r="D16773" t="s">
        <v>16774</v>
      </c>
      <c r="E16773" t="s">
        <v>26469</v>
      </c>
    </row>
    <row r="16774" spans="1:5">
      <c r="A16774" t="s">
        <v>16775</v>
      </c>
      <c r="B16774" t="s">
        <v>3</v>
      </c>
      <c r="C16774" t="s">
        <v>26468</v>
      </c>
      <c r="D16774" t="s">
        <v>16775</v>
      </c>
      <c r="E16774" t="s">
        <v>26469</v>
      </c>
    </row>
    <row r="16775" spans="1:5">
      <c r="A16775" t="s">
        <v>16776</v>
      </c>
      <c r="B16775" t="s">
        <v>3</v>
      </c>
      <c r="C16775" t="s">
        <v>26468</v>
      </c>
      <c r="D16775" t="s">
        <v>16776</v>
      </c>
      <c r="E16775" t="s">
        <v>26469</v>
      </c>
    </row>
    <row r="16776" spans="1:5">
      <c r="A16776" t="s">
        <v>16777</v>
      </c>
      <c r="B16776" t="s">
        <v>3</v>
      </c>
      <c r="C16776" t="s">
        <v>26468</v>
      </c>
      <c r="D16776" t="s">
        <v>16777</v>
      </c>
      <c r="E16776" t="s">
        <v>26469</v>
      </c>
    </row>
    <row r="16777" spans="1:5">
      <c r="A16777" t="s">
        <v>16778</v>
      </c>
      <c r="B16777" t="s">
        <v>3</v>
      </c>
      <c r="C16777" t="s">
        <v>26468</v>
      </c>
      <c r="D16777" t="s">
        <v>16778</v>
      </c>
      <c r="E16777" t="s">
        <v>26469</v>
      </c>
    </row>
    <row r="16778" spans="1:5">
      <c r="A16778" t="s">
        <v>16779</v>
      </c>
      <c r="B16778" t="s">
        <v>3</v>
      </c>
      <c r="C16778" t="s">
        <v>26468</v>
      </c>
      <c r="D16778" t="s">
        <v>16779</v>
      </c>
      <c r="E16778" t="s">
        <v>26469</v>
      </c>
    </row>
    <row r="16779" spans="1:5">
      <c r="A16779" t="s">
        <v>16780</v>
      </c>
      <c r="B16779" t="s">
        <v>3</v>
      </c>
      <c r="C16779" t="s">
        <v>26468</v>
      </c>
      <c r="D16779" t="s">
        <v>16780</v>
      </c>
      <c r="E16779" t="s">
        <v>26469</v>
      </c>
    </row>
    <row r="16780" spans="1:5">
      <c r="A16780" t="s">
        <v>16781</v>
      </c>
      <c r="B16780" t="s">
        <v>3</v>
      </c>
      <c r="C16780" t="s">
        <v>26468</v>
      </c>
      <c r="D16780" t="s">
        <v>16781</v>
      </c>
      <c r="E16780" t="s">
        <v>26469</v>
      </c>
    </row>
    <row r="16781" spans="1:5">
      <c r="A16781" t="s">
        <v>16782</v>
      </c>
      <c r="B16781" t="s">
        <v>3</v>
      </c>
      <c r="C16781" t="s">
        <v>26468</v>
      </c>
      <c r="D16781" t="s">
        <v>16782</v>
      </c>
      <c r="E16781" t="s">
        <v>26469</v>
      </c>
    </row>
    <row r="16782" spans="1:5">
      <c r="A16782" t="s">
        <v>16783</v>
      </c>
      <c r="B16782" t="s">
        <v>3</v>
      </c>
      <c r="C16782" t="s">
        <v>26468</v>
      </c>
      <c r="D16782" t="s">
        <v>16783</v>
      </c>
      <c r="E16782" t="s">
        <v>26469</v>
      </c>
    </row>
    <row r="16783" spans="1:5">
      <c r="A16783" t="s">
        <v>16784</v>
      </c>
      <c r="B16783" t="s">
        <v>3</v>
      </c>
      <c r="C16783" t="s">
        <v>26468</v>
      </c>
      <c r="D16783" t="s">
        <v>16784</v>
      </c>
      <c r="E16783" t="s">
        <v>26469</v>
      </c>
    </row>
    <row r="16784" spans="1:5">
      <c r="A16784" t="s">
        <v>16785</v>
      </c>
      <c r="B16784" t="s">
        <v>3</v>
      </c>
      <c r="C16784" t="s">
        <v>26468</v>
      </c>
      <c r="D16784" t="s">
        <v>16785</v>
      </c>
      <c r="E16784" t="s">
        <v>26469</v>
      </c>
    </row>
    <row r="16785" spans="1:5">
      <c r="A16785" t="s">
        <v>16786</v>
      </c>
      <c r="B16785" t="s">
        <v>3</v>
      </c>
      <c r="C16785" t="s">
        <v>26468</v>
      </c>
      <c r="D16785" t="s">
        <v>16786</v>
      </c>
      <c r="E16785" t="s">
        <v>26469</v>
      </c>
    </row>
    <row r="16786" spans="1:5">
      <c r="A16786" t="s">
        <v>16787</v>
      </c>
      <c r="B16786" t="s">
        <v>3</v>
      </c>
      <c r="C16786" t="s">
        <v>26468</v>
      </c>
      <c r="D16786" t="s">
        <v>16787</v>
      </c>
      <c r="E16786" t="s">
        <v>26469</v>
      </c>
    </row>
    <row r="16787" spans="1:5">
      <c r="A16787" t="s">
        <v>16788</v>
      </c>
      <c r="B16787" t="s">
        <v>3</v>
      </c>
      <c r="C16787" t="s">
        <v>26468</v>
      </c>
      <c r="D16787" t="s">
        <v>16788</v>
      </c>
      <c r="E16787" t="s">
        <v>26469</v>
      </c>
    </row>
    <row r="16788" spans="1:5">
      <c r="A16788" t="s">
        <v>16789</v>
      </c>
      <c r="B16788" t="s">
        <v>3</v>
      </c>
      <c r="C16788" t="s">
        <v>26468</v>
      </c>
      <c r="D16788" t="s">
        <v>16789</v>
      </c>
      <c r="E16788" t="s">
        <v>26469</v>
      </c>
    </row>
    <row r="16789" spans="1:5">
      <c r="A16789" t="s">
        <v>16790</v>
      </c>
      <c r="B16789" t="s">
        <v>3</v>
      </c>
      <c r="C16789" t="s">
        <v>26468</v>
      </c>
      <c r="D16789" t="s">
        <v>16790</v>
      </c>
      <c r="E16789" t="s">
        <v>26469</v>
      </c>
    </row>
    <row r="16790" spans="1:5">
      <c r="A16790" t="s">
        <v>16791</v>
      </c>
      <c r="B16790" t="s">
        <v>3</v>
      </c>
      <c r="C16790" t="s">
        <v>26468</v>
      </c>
      <c r="D16790" t="s">
        <v>16791</v>
      </c>
      <c r="E16790" t="s">
        <v>26469</v>
      </c>
    </row>
    <row r="16791" spans="1:5">
      <c r="A16791" t="s">
        <v>16792</v>
      </c>
      <c r="B16791" t="s">
        <v>3</v>
      </c>
      <c r="C16791" t="s">
        <v>26468</v>
      </c>
      <c r="D16791" t="s">
        <v>16792</v>
      </c>
      <c r="E16791" t="s">
        <v>26469</v>
      </c>
    </row>
    <row r="16792" spans="1:5">
      <c r="A16792" t="s">
        <v>16793</v>
      </c>
      <c r="B16792" t="s">
        <v>3</v>
      </c>
      <c r="C16792" t="s">
        <v>26468</v>
      </c>
      <c r="D16792" t="s">
        <v>16793</v>
      </c>
      <c r="E16792" t="s">
        <v>26469</v>
      </c>
    </row>
    <row r="16793" spans="1:5">
      <c r="A16793" t="s">
        <v>16794</v>
      </c>
      <c r="B16793" t="s">
        <v>3</v>
      </c>
      <c r="C16793" t="s">
        <v>26468</v>
      </c>
      <c r="D16793" t="s">
        <v>16794</v>
      </c>
      <c r="E16793" t="s">
        <v>26469</v>
      </c>
    </row>
    <row r="16794" spans="1:5">
      <c r="A16794" t="s">
        <v>16795</v>
      </c>
      <c r="B16794" t="s">
        <v>3</v>
      </c>
      <c r="C16794" t="s">
        <v>26468</v>
      </c>
      <c r="D16794" t="s">
        <v>16795</v>
      </c>
      <c r="E16794" t="s">
        <v>26469</v>
      </c>
    </row>
    <row r="16795" spans="1:5">
      <c r="A16795" t="s">
        <v>16796</v>
      </c>
      <c r="B16795" t="s">
        <v>3</v>
      </c>
      <c r="C16795" t="s">
        <v>26468</v>
      </c>
      <c r="D16795" t="s">
        <v>16796</v>
      </c>
      <c r="E16795" t="s">
        <v>26469</v>
      </c>
    </row>
    <row r="16796" spans="1:5">
      <c r="A16796" t="s">
        <v>16797</v>
      </c>
      <c r="B16796" t="s">
        <v>3</v>
      </c>
      <c r="C16796" t="s">
        <v>26468</v>
      </c>
      <c r="D16796" t="s">
        <v>16797</v>
      </c>
      <c r="E16796" t="s">
        <v>26469</v>
      </c>
    </row>
    <row r="16797" spans="1:5">
      <c r="A16797" t="s">
        <v>16798</v>
      </c>
      <c r="B16797" t="s">
        <v>3</v>
      </c>
      <c r="C16797" t="s">
        <v>26468</v>
      </c>
      <c r="D16797" t="s">
        <v>16798</v>
      </c>
      <c r="E16797" t="s">
        <v>26469</v>
      </c>
    </row>
    <row r="16798" spans="1:5">
      <c r="A16798" t="s">
        <v>16799</v>
      </c>
      <c r="B16798" t="s">
        <v>3</v>
      </c>
      <c r="C16798" t="s">
        <v>26468</v>
      </c>
      <c r="D16798" t="s">
        <v>16799</v>
      </c>
      <c r="E16798" t="s">
        <v>26469</v>
      </c>
    </row>
    <row r="16799" spans="1:5">
      <c r="A16799" t="s">
        <v>16800</v>
      </c>
      <c r="B16799" t="s">
        <v>3</v>
      </c>
      <c r="C16799" t="s">
        <v>26468</v>
      </c>
      <c r="D16799" t="s">
        <v>16800</v>
      </c>
      <c r="E16799" t="s">
        <v>26469</v>
      </c>
    </row>
    <row r="16800" spans="1:5">
      <c r="A16800" t="s">
        <v>16801</v>
      </c>
      <c r="B16800" t="s">
        <v>3</v>
      </c>
      <c r="C16800" t="s">
        <v>26468</v>
      </c>
      <c r="D16800" t="s">
        <v>16801</v>
      </c>
      <c r="E16800" t="s">
        <v>26469</v>
      </c>
    </row>
    <row r="16801" spans="1:5">
      <c r="A16801" t="s">
        <v>16802</v>
      </c>
      <c r="B16801" t="s">
        <v>3</v>
      </c>
      <c r="C16801" t="s">
        <v>26468</v>
      </c>
      <c r="D16801" t="s">
        <v>16802</v>
      </c>
      <c r="E16801" t="s">
        <v>26469</v>
      </c>
    </row>
    <row r="16802" spans="1:5">
      <c r="A16802" t="s">
        <v>16803</v>
      </c>
      <c r="B16802" t="s">
        <v>3</v>
      </c>
      <c r="C16802" t="s">
        <v>26468</v>
      </c>
      <c r="D16802" t="s">
        <v>16803</v>
      </c>
      <c r="E16802" t="s">
        <v>26469</v>
      </c>
    </row>
    <row r="16803" spans="1:5">
      <c r="A16803" t="s">
        <v>16804</v>
      </c>
      <c r="B16803" t="s">
        <v>3</v>
      </c>
      <c r="C16803" t="s">
        <v>26468</v>
      </c>
      <c r="D16803" t="s">
        <v>16804</v>
      </c>
      <c r="E16803" t="s">
        <v>26469</v>
      </c>
    </row>
    <row r="16804" spans="1:5">
      <c r="A16804" t="s">
        <v>16805</v>
      </c>
      <c r="B16804" t="s">
        <v>3</v>
      </c>
      <c r="C16804" t="s">
        <v>26468</v>
      </c>
      <c r="D16804" t="s">
        <v>16805</v>
      </c>
      <c r="E16804" t="s">
        <v>26469</v>
      </c>
    </row>
    <row r="16805" spans="1:5">
      <c r="A16805" t="s">
        <v>16806</v>
      </c>
      <c r="B16805" t="s">
        <v>3</v>
      </c>
      <c r="C16805" t="s">
        <v>26468</v>
      </c>
      <c r="D16805" t="s">
        <v>16806</v>
      </c>
      <c r="E16805" t="s">
        <v>26469</v>
      </c>
    </row>
    <row r="16806" spans="1:5">
      <c r="A16806" t="s">
        <v>16807</v>
      </c>
      <c r="B16806" t="s">
        <v>3</v>
      </c>
      <c r="C16806" t="s">
        <v>26468</v>
      </c>
      <c r="D16806" t="s">
        <v>16807</v>
      </c>
      <c r="E16806" t="s">
        <v>26469</v>
      </c>
    </row>
    <row r="16807" spans="1:5">
      <c r="A16807" t="s">
        <v>16808</v>
      </c>
      <c r="B16807" t="s">
        <v>3</v>
      </c>
      <c r="C16807" t="s">
        <v>26468</v>
      </c>
      <c r="D16807" t="s">
        <v>16808</v>
      </c>
      <c r="E16807" t="s">
        <v>26469</v>
      </c>
    </row>
    <row r="16808" spans="1:5">
      <c r="A16808" t="s">
        <v>16809</v>
      </c>
      <c r="B16808" t="s">
        <v>3</v>
      </c>
      <c r="C16808" t="s">
        <v>26468</v>
      </c>
      <c r="D16808" t="s">
        <v>16809</v>
      </c>
      <c r="E16808" t="s">
        <v>26469</v>
      </c>
    </row>
    <row r="16809" spans="1:5">
      <c r="A16809" t="s">
        <v>16810</v>
      </c>
      <c r="B16809" t="s">
        <v>3</v>
      </c>
      <c r="C16809" t="s">
        <v>26468</v>
      </c>
      <c r="D16809" t="s">
        <v>16810</v>
      </c>
      <c r="E16809" t="s">
        <v>26469</v>
      </c>
    </row>
    <row r="16810" spans="1:5">
      <c r="A16810" t="s">
        <v>16811</v>
      </c>
      <c r="B16810" t="s">
        <v>3</v>
      </c>
      <c r="C16810" t="s">
        <v>26468</v>
      </c>
      <c r="D16810" t="s">
        <v>16811</v>
      </c>
      <c r="E16810" t="s">
        <v>26469</v>
      </c>
    </row>
    <row r="16811" spans="1:5">
      <c r="A16811" t="s">
        <v>16812</v>
      </c>
      <c r="B16811" t="s">
        <v>3</v>
      </c>
      <c r="C16811" t="s">
        <v>26468</v>
      </c>
      <c r="D16811" t="s">
        <v>16812</v>
      </c>
      <c r="E16811" t="s">
        <v>26469</v>
      </c>
    </row>
    <row r="16812" spans="1:5">
      <c r="A16812" t="s">
        <v>16813</v>
      </c>
      <c r="B16812" t="s">
        <v>3</v>
      </c>
      <c r="C16812" t="s">
        <v>26468</v>
      </c>
      <c r="D16812" t="s">
        <v>16813</v>
      </c>
      <c r="E16812" t="s">
        <v>26469</v>
      </c>
    </row>
    <row r="16813" spans="1:5">
      <c r="A16813" t="s">
        <v>16814</v>
      </c>
      <c r="B16813" t="s">
        <v>3</v>
      </c>
      <c r="C16813" t="s">
        <v>26468</v>
      </c>
      <c r="D16813" t="s">
        <v>16814</v>
      </c>
      <c r="E16813" t="s">
        <v>26469</v>
      </c>
    </row>
    <row r="16814" spans="1:5">
      <c r="A16814" t="s">
        <v>16815</v>
      </c>
      <c r="B16814" t="s">
        <v>3</v>
      </c>
      <c r="C16814" t="s">
        <v>26468</v>
      </c>
      <c r="D16814" t="s">
        <v>16815</v>
      </c>
      <c r="E16814" t="s">
        <v>26469</v>
      </c>
    </row>
    <row r="16815" spans="1:5">
      <c r="A16815" t="s">
        <v>16816</v>
      </c>
      <c r="B16815" t="s">
        <v>3</v>
      </c>
      <c r="C16815" t="s">
        <v>26468</v>
      </c>
      <c r="D16815" t="s">
        <v>16816</v>
      </c>
      <c r="E16815" t="s">
        <v>26469</v>
      </c>
    </row>
    <row r="16816" spans="1:5">
      <c r="A16816" t="s">
        <v>16817</v>
      </c>
      <c r="B16816" t="s">
        <v>3</v>
      </c>
      <c r="C16816" t="s">
        <v>26468</v>
      </c>
      <c r="D16816" t="s">
        <v>16817</v>
      </c>
      <c r="E16816" t="s">
        <v>26469</v>
      </c>
    </row>
    <row r="16817" spans="1:5">
      <c r="A16817" t="s">
        <v>16818</v>
      </c>
      <c r="B16817" t="s">
        <v>3</v>
      </c>
      <c r="C16817" t="s">
        <v>26468</v>
      </c>
      <c r="D16817" t="s">
        <v>16818</v>
      </c>
      <c r="E16817" t="s">
        <v>26469</v>
      </c>
    </row>
    <row r="16818" spans="1:5">
      <c r="A16818" t="s">
        <v>16819</v>
      </c>
      <c r="B16818" t="s">
        <v>3</v>
      </c>
      <c r="C16818" t="s">
        <v>26468</v>
      </c>
      <c r="D16818" t="s">
        <v>16819</v>
      </c>
      <c r="E16818" t="s">
        <v>26469</v>
      </c>
    </row>
    <row r="16819" spans="1:5">
      <c r="A16819" t="s">
        <v>16820</v>
      </c>
      <c r="B16819" t="s">
        <v>3</v>
      </c>
      <c r="C16819" t="s">
        <v>26468</v>
      </c>
      <c r="D16819" t="s">
        <v>16820</v>
      </c>
      <c r="E16819" t="s">
        <v>26469</v>
      </c>
    </row>
    <row r="16820" spans="1:5">
      <c r="A16820" t="s">
        <v>16821</v>
      </c>
      <c r="B16820" t="s">
        <v>3</v>
      </c>
      <c r="C16820" t="s">
        <v>26468</v>
      </c>
      <c r="D16820" t="s">
        <v>16821</v>
      </c>
      <c r="E16820" t="s">
        <v>26469</v>
      </c>
    </row>
    <row r="16821" spans="1:5">
      <c r="A16821" t="s">
        <v>16822</v>
      </c>
      <c r="B16821" t="s">
        <v>3</v>
      </c>
      <c r="C16821" t="s">
        <v>26468</v>
      </c>
      <c r="D16821" t="s">
        <v>16822</v>
      </c>
      <c r="E16821" t="s">
        <v>26469</v>
      </c>
    </row>
    <row r="16822" spans="1:5">
      <c r="A16822" t="s">
        <v>16823</v>
      </c>
      <c r="B16822" t="s">
        <v>3</v>
      </c>
      <c r="C16822" t="s">
        <v>26468</v>
      </c>
      <c r="D16822" t="s">
        <v>16823</v>
      </c>
      <c r="E16822" t="s">
        <v>26469</v>
      </c>
    </row>
    <row r="16823" spans="1:5">
      <c r="A16823" t="s">
        <v>16824</v>
      </c>
      <c r="B16823" t="s">
        <v>3</v>
      </c>
      <c r="C16823" t="s">
        <v>26468</v>
      </c>
      <c r="D16823" t="s">
        <v>16824</v>
      </c>
      <c r="E16823" t="s">
        <v>26469</v>
      </c>
    </row>
    <row r="16824" spans="1:5">
      <c r="A16824" t="s">
        <v>16825</v>
      </c>
      <c r="B16824" t="s">
        <v>3</v>
      </c>
      <c r="C16824" t="s">
        <v>26468</v>
      </c>
      <c r="D16824" t="s">
        <v>16825</v>
      </c>
      <c r="E16824" t="s">
        <v>26469</v>
      </c>
    </row>
    <row r="16825" spans="1:5">
      <c r="A16825" t="s">
        <v>16826</v>
      </c>
      <c r="B16825" t="s">
        <v>3</v>
      </c>
      <c r="C16825" t="s">
        <v>26468</v>
      </c>
      <c r="D16825" t="s">
        <v>16826</v>
      </c>
      <c r="E16825" t="s">
        <v>26469</v>
      </c>
    </row>
    <row r="16826" spans="1:5">
      <c r="A16826" t="s">
        <v>16827</v>
      </c>
      <c r="B16826" t="s">
        <v>3</v>
      </c>
      <c r="C16826" t="s">
        <v>26468</v>
      </c>
      <c r="D16826" t="s">
        <v>16827</v>
      </c>
      <c r="E16826" t="s">
        <v>26469</v>
      </c>
    </row>
    <row r="16827" spans="1:5">
      <c r="A16827" t="s">
        <v>16828</v>
      </c>
      <c r="B16827" t="s">
        <v>3</v>
      </c>
      <c r="C16827" t="s">
        <v>26468</v>
      </c>
      <c r="D16827" t="s">
        <v>16828</v>
      </c>
      <c r="E16827" t="s">
        <v>26469</v>
      </c>
    </row>
    <row r="16828" spans="1:5">
      <c r="A16828" t="s">
        <v>16829</v>
      </c>
      <c r="B16828" t="s">
        <v>3</v>
      </c>
      <c r="C16828" t="s">
        <v>26468</v>
      </c>
      <c r="D16828" t="s">
        <v>16829</v>
      </c>
      <c r="E16828" t="s">
        <v>26469</v>
      </c>
    </row>
    <row r="16829" spans="1:5">
      <c r="A16829" t="s">
        <v>16830</v>
      </c>
      <c r="B16829" t="s">
        <v>3</v>
      </c>
      <c r="C16829" t="s">
        <v>26468</v>
      </c>
      <c r="D16829" t="s">
        <v>16830</v>
      </c>
      <c r="E16829" t="s">
        <v>26469</v>
      </c>
    </row>
    <row r="16830" spans="1:5">
      <c r="A16830" t="s">
        <v>16831</v>
      </c>
      <c r="B16830" t="s">
        <v>3</v>
      </c>
      <c r="C16830" t="s">
        <v>26468</v>
      </c>
      <c r="D16830" t="s">
        <v>16831</v>
      </c>
      <c r="E16830" t="s">
        <v>26469</v>
      </c>
    </row>
    <row r="16831" spans="1:5">
      <c r="A16831" t="s">
        <v>16832</v>
      </c>
      <c r="B16831" t="s">
        <v>3</v>
      </c>
      <c r="C16831" t="s">
        <v>26468</v>
      </c>
      <c r="D16831" t="s">
        <v>16832</v>
      </c>
      <c r="E16831" t="s">
        <v>26469</v>
      </c>
    </row>
    <row r="16832" spans="1:5">
      <c r="A16832" t="s">
        <v>16833</v>
      </c>
      <c r="B16832" t="s">
        <v>3</v>
      </c>
      <c r="C16832" t="s">
        <v>26468</v>
      </c>
      <c r="D16832" t="s">
        <v>16833</v>
      </c>
      <c r="E16832" t="s">
        <v>26469</v>
      </c>
    </row>
    <row r="16833" spans="1:5">
      <c r="A16833" t="s">
        <v>16834</v>
      </c>
      <c r="B16833" t="s">
        <v>3</v>
      </c>
      <c r="C16833" t="s">
        <v>26468</v>
      </c>
      <c r="D16833" t="s">
        <v>16834</v>
      </c>
      <c r="E16833" t="s">
        <v>26469</v>
      </c>
    </row>
    <row r="16834" spans="1:5">
      <c r="A16834" t="s">
        <v>16835</v>
      </c>
      <c r="B16834" t="s">
        <v>3</v>
      </c>
      <c r="C16834" t="s">
        <v>26468</v>
      </c>
      <c r="D16834" t="s">
        <v>16835</v>
      </c>
      <c r="E16834" t="s">
        <v>26469</v>
      </c>
    </row>
    <row r="16835" spans="1:5">
      <c r="A16835" t="s">
        <v>16836</v>
      </c>
      <c r="B16835" t="s">
        <v>3</v>
      </c>
      <c r="C16835" t="s">
        <v>26468</v>
      </c>
      <c r="D16835" t="s">
        <v>16836</v>
      </c>
      <c r="E16835" t="s">
        <v>26469</v>
      </c>
    </row>
    <row r="16836" spans="1:5">
      <c r="A16836" t="s">
        <v>16837</v>
      </c>
      <c r="B16836" t="s">
        <v>3</v>
      </c>
      <c r="C16836" t="s">
        <v>26468</v>
      </c>
      <c r="D16836" t="s">
        <v>16837</v>
      </c>
      <c r="E16836" t="s">
        <v>26469</v>
      </c>
    </row>
    <row r="16837" spans="1:5">
      <c r="A16837" t="s">
        <v>16838</v>
      </c>
      <c r="B16837" t="s">
        <v>3</v>
      </c>
      <c r="C16837" t="s">
        <v>26468</v>
      </c>
      <c r="D16837" t="s">
        <v>16838</v>
      </c>
      <c r="E16837" t="s">
        <v>26469</v>
      </c>
    </row>
    <row r="16838" spans="1:5">
      <c r="A16838" t="s">
        <v>16839</v>
      </c>
      <c r="B16838" t="s">
        <v>3</v>
      </c>
      <c r="C16838" t="s">
        <v>26468</v>
      </c>
      <c r="D16838" t="s">
        <v>16839</v>
      </c>
      <c r="E16838" t="s">
        <v>26469</v>
      </c>
    </row>
    <row r="16839" spans="1:5">
      <c r="A16839" t="s">
        <v>16840</v>
      </c>
      <c r="B16839" t="s">
        <v>3</v>
      </c>
      <c r="C16839" t="s">
        <v>26468</v>
      </c>
      <c r="D16839" t="s">
        <v>16840</v>
      </c>
      <c r="E16839" t="s">
        <v>26469</v>
      </c>
    </row>
    <row r="16840" spans="1:5">
      <c r="A16840" t="s">
        <v>16841</v>
      </c>
      <c r="B16840" t="s">
        <v>3</v>
      </c>
      <c r="C16840" t="s">
        <v>26468</v>
      </c>
      <c r="D16840" t="s">
        <v>16841</v>
      </c>
      <c r="E16840" t="s">
        <v>26469</v>
      </c>
    </row>
    <row r="16841" spans="1:5">
      <c r="A16841" t="s">
        <v>16842</v>
      </c>
      <c r="B16841" t="s">
        <v>3</v>
      </c>
      <c r="C16841" t="s">
        <v>26468</v>
      </c>
      <c r="D16841" t="s">
        <v>16842</v>
      </c>
      <c r="E16841" t="s">
        <v>26469</v>
      </c>
    </row>
    <row r="16842" spans="1:5">
      <c r="A16842" t="s">
        <v>16843</v>
      </c>
      <c r="B16842" t="s">
        <v>3</v>
      </c>
      <c r="C16842" t="s">
        <v>26468</v>
      </c>
      <c r="D16842" t="s">
        <v>16843</v>
      </c>
      <c r="E16842" t="s">
        <v>26469</v>
      </c>
    </row>
    <row r="16843" spans="1:5">
      <c r="A16843" t="s">
        <v>16844</v>
      </c>
      <c r="B16843" t="s">
        <v>3</v>
      </c>
      <c r="C16843" t="s">
        <v>26468</v>
      </c>
      <c r="D16843" t="s">
        <v>16844</v>
      </c>
      <c r="E16843" t="s">
        <v>26469</v>
      </c>
    </row>
    <row r="16844" spans="1:5">
      <c r="A16844" t="s">
        <v>16845</v>
      </c>
      <c r="B16844" t="s">
        <v>3</v>
      </c>
      <c r="C16844" t="s">
        <v>26468</v>
      </c>
      <c r="D16844" t="s">
        <v>16845</v>
      </c>
      <c r="E16844" t="s">
        <v>26469</v>
      </c>
    </row>
    <row r="16845" spans="1:5">
      <c r="A16845" t="s">
        <v>16846</v>
      </c>
      <c r="B16845" t="s">
        <v>3</v>
      </c>
      <c r="C16845" t="s">
        <v>26468</v>
      </c>
      <c r="D16845" t="s">
        <v>16846</v>
      </c>
      <c r="E16845" t="s">
        <v>26469</v>
      </c>
    </row>
    <row r="16846" spans="1:5">
      <c r="A16846" t="s">
        <v>16847</v>
      </c>
      <c r="B16846" t="s">
        <v>3</v>
      </c>
      <c r="C16846" t="s">
        <v>26468</v>
      </c>
      <c r="D16846" t="s">
        <v>16847</v>
      </c>
      <c r="E16846" t="s">
        <v>26469</v>
      </c>
    </row>
    <row r="16847" spans="1:5">
      <c r="A16847" t="s">
        <v>16848</v>
      </c>
      <c r="B16847" t="s">
        <v>3</v>
      </c>
      <c r="C16847" t="s">
        <v>26468</v>
      </c>
      <c r="D16847" t="s">
        <v>16848</v>
      </c>
      <c r="E16847" t="s">
        <v>26469</v>
      </c>
    </row>
    <row r="16848" spans="1:5">
      <c r="A16848" t="s">
        <v>16849</v>
      </c>
      <c r="B16848" t="s">
        <v>3</v>
      </c>
      <c r="C16848" t="s">
        <v>26468</v>
      </c>
      <c r="D16848" t="s">
        <v>16849</v>
      </c>
      <c r="E16848" t="s">
        <v>26469</v>
      </c>
    </row>
    <row r="16849" spans="1:5">
      <c r="A16849" t="s">
        <v>16850</v>
      </c>
      <c r="B16849" t="s">
        <v>3</v>
      </c>
      <c r="C16849" t="s">
        <v>26468</v>
      </c>
      <c r="D16849" t="s">
        <v>16850</v>
      </c>
      <c r="E16849" t="s">
        <v>26469</v>
      </c>
    </row>
    <row r="16850" spans="1:5">
      <c r="A16850" t="s">
        <v>16851</v>
      </c>
      <c r="B16850" t="s">
        <v>3</v>
      </c>
      <c r="C16850" t="s">
        <v>26468</v>
      </c>
      <c r="D16850" t="s">
        <v>16851</v>
      </c>
      <c r="E16850" t="s">
        <v>26469</v>
      </c>
    </row>
    <row r="16851" spans="1:5">
      <c r="A16851" t="s">
        <v>16852</v>
      </c>
      <c r="B16851" t="s">
        <v>3</v>
      </c>
      <c r="C16851" t="s">
        <v>26468</v>
      </c>
      <c r="D16851" t="s">
        <v>16852</v>
      </c>
      <c r="E16851" t="s">
        <v>26469</v>
      </c>
    </row>
    <row r="16852" spans="1:5">
      <c r="A16852" t="s">
        <v>16853</v>
      </c>
      <c r="B16852" t="s">
        <v>3</v>
      </c>
      <c r="C16852" t="s">
        <v>26468</v>
      </c>
      <c r="D16852" t="s">
        <v>16853</v>
      </c>
      <c r="E16852" t="s">
        <v>26469</v>
      </c>
    </row>
    <row r="16853" spans="1:5">
      <c r="A16853" t="s">
        <v>16854</v>
      </c>
      <c r="B16853" t="s">
        <v>3</v>
      </c>
      <c r="C16853" t="s">
        <v>26468</v>
      </c>
      <c r="D16853" t="s">
        <v>16854</v>
      </c>
      <c r="E16853" t="s">
        <v>26469</v>
      </c>
    </row>
    <row r="16854" spans="1:5">
      <c r="A16854" t="s">
        <v>16855</v>
      </c>
      <c r="B16854" t="s">
        <v>3</v>
      </c>
      <c r="C16854" t="s">
        <v>26468</v>
      </c>
      <c r="D16854" t="s">
        <v>16855</v>
      </c>
      <c r="E16854" t="s">
        <v>26469</v>
      </c>
    </row>
    <row r="16855" spans="1:5">
      <c r="A16855" t="s">
        <v>16856</v>
      </c>
      <c r="B16855" t="s">
        <v>3</v>
      </c>
      <c r="C16855" t="s">
        <v>26468</v>
      </c>
      <c r="D16855" t="s">
        <v>16856</v>
      </c>
      <c r="E16855" t="s">
        <v>26469</v>
      </c>
    </row>
    <row r="16856" spans="1:5">
      <c r="A16856" t="s">
        <v>16857</v>
      </c>
      <c r="B16856" t="s">
        <v>3</v>
      </c>
      <c r="C16856" t="s">
        <v>26468</v>
      </c>
      <c r="D16856" t="s">
        <v>16857</v>
      </c>
      <c r="E16856" t="s">
        <v>26469</v>
      </c>
    </row>
    <row r="16857" spans="1:5">
      <c r="A16857" t="s">
        <v>16858</v>
      </c>
      <c r="B16857" t="s">
        <v>3</v>
      </c>
      <c r="C16857" t="s">
        <v>26468</v>
      </c>
      <c r="D16857" t="s">
        <v>16858</v>
      </c>
      <c r="E16857" t="s">
        <v>26469</v>
      </c>
    </row>
    <row r="16858" spans="1:5">
      <c r="A16858" t="s">
        <v>16859</v>
      </c>
      <c r="B16858" t="s">
        <v>3</v>
      </c>
      <c r="C16858" t="s">
        <v>26468</v>
      </c>
      <c r="D16858" t="s">
        <v>16859</v>
      </c>
      <c r="E16858" t="s">
        <v>26469</v>
      </c>
    </row>
    <row r="16859" spans="1:5">
      <c r="A16859" t="s">
        <v>16860</v>
      </c>
      <c r="B16859" t="s">
        <v>3</v>
      </c>
      <c r="C16859" t="s">
        <v>26468</v>
      </c>
      <c r="D16859" t="s">
        <v>16860</v>
      </c>
      <c r="E16859" t="s">
        <v>26469</v>
      </c>
    </row>
    <row r="16860" spans="1:5">
      <c r="A16860" t="s">
        <v>16861</v>
      </c>
      <c r="B16860" t="s">
        <v>3</v>
      </c>
      <c r="C16860" t="s">
        <v>26468</v>
      </c>
      <c r="D16860" t="s">
        <v>16861</v>
      </c>
      <c r="E16860" t="s">
        <v>26469</v>
      </c>
    </row>
    <row r="16861" spans="1:5">
      <c r="A16861" t="s">
        <v>16862</v>
      </c>
      <c r="B16861" t="s">
        <v>3</v>
      </c>
      <c r="C16861" t="s">
        <v>26468</v>
      </c>
      <c r="D16861" t="s">
        <v>16862</v>
      </c>
      <c r="E16861" t="s">
        <v>26469</v>
      </c>
    </row>
    <row r="16862" spans="1:5">
      <c r="A16862" t="s">
        <v>16863</v>
      </c>
      <c r="B16862" t="s">
        <v>3</v>
      </c>
      <c r="C16862" t="s">
        <v>26468</v>
      </c>
      <c r="D16862" t="s">
        <v>16863</v>
      </c>
      <c r="E16862" t="s">
        <v>26469</v>
      </c>
    </row>
    <row r="16863" spans="1:5">
      <c r="A16863" t="s">
        <v>16864</v>
      </c>
      <c r="B16863" t="s">
        <v>3</v>
      </c>
      <c r="C16863" t="s">
        <v>26468</v>
      </c>
      <c r="D16863" t="s">
        <v>16864</v>
      </c>
      <c r="E16863" t="s">
        <v>26469</v>
      </c>
    </row>
    <row r="16864" spans="1:5">
      <c r="A16864" t="s">
        <v>16865</v>
      </c>
      <c r="B16864" t="s">
        <v>3</v>
      </c>
      <c r="C16864" t="s">
        <v>26468</v>
      </c>
      <c r="D16864" t="s">
        <v>16865</v>
      </c>
      <c r="E16864" t="s">
        <v>26469</v>
      </c>
    </row>
    <row r="16865" spans="1:5">
      <c r="A16865" t="s">
        <v>16866</v>
      </c>
      <c r="B16865" t="s">
        <v>3</v>
      </c>
      <c r="C16865" t="s">
        <v>26468</v>
      </c>
      <c r="D16865" t="s">
        <v>16866</v>
      </c>
      <c r="E16865" t="s">
        <v>26469</v>
      </c>
    </row>
    <row r="16866" spans="1:5">
      <c r="A16866" t="s">
        <v>16867</v>
      </c>
      <c r="B16866" t="s">
        <v>3</v>
      </c>
      <c r="C16866" t="s">
        <v>26468</v>
      </c>
      <c r="D16866" t="s">
        <v>16867</v>
      </c>
      <c r="E16866" t="s">
        <v>26469</v>
      </c>
    </row>
    <row r="16867" spans="1:5">
      <c r="A16867" t="s">
        <v>16868</v>
      </c>
      <c r="B16867" t="s">
        <v>3</v>
      </c>
      <c r="C16867" t="s">
        <v>26468</v>
      </c>
      <c r="D16867" t="s">
        <v>16868</v>
      </c>
      <c r="E16867" t="s">
        <v>26469</v>
      </c>
    </row>
    <row r="16868" spans="1:5">
      <c r="A16868" t="s">
        <v>16869</v>
      </c>
      <c r="B16868" t="s">
        <v>3</v>
      </c>
      <c r="C16868" t="s">
        <v>26468</v>
      </c>
      <c r="D16868" t="s">
        <v>16869</v>
      </c>
      <c r="E16868" t="s">
        <v>26469</v>
      </c>
    </row>
    <row r="16869" spans="1:5">
      <c r="A16869" t="s">
        <v>16870</v>
      </c>
      <c r="B16869" t="s">
        <v>3</v>
      </c>
      <c r="C16869" t="s">
        <v>26468</v>
      </c>
      <c r="D16869" t="s">
        <v>16870</v>
      </c>
      <c r="E16869" t="s">
        <v>26469</v>
      </c>
    </row>
    <row r="16870" spans="1:5">
      <c r="A16870" t="s">
        <v>16871</v>
      </c>
      <c r="B16870" t="s">
        <v>3</v>
      </c>
      <c r="C16870" t="s">
        <v>26468</v>
      </c>
      <c r="D16870" t="s">
        <v>16871</v>
      </c>
      <c r="E16870" t="s">
        <v>26469</v>
      </c>
    </row>
    <row r="16871" spans="1:5">
      <c r="A16871" t="s">
        <v>16872</v>
      </c>
      <c r="B16871" t="s">
        <v>3</v>
      </c>
      <c r="C16871" t="s">
        <v>26468</v>
      </c>
      <c r="D16871" t="s">
        <v>16872</v>
      </c>
      <c r="E16871" t="s">
        <v>26469</v>
      </c>
    </row>
    <row r="16872" spans="1:5">
      <c r="A16872" t="s">
        <v>16873</v>
      </c>
      <c r="B16872" t="s">
        <v>3</v>
      </c>
      <c r="C16872" t="s">
        <v>26468</v>
      </c>
      <c r="D16872" t="s">
        <v>16873</v>
      </c>
      <c r="E16872" t="s">
        <v>26469</v>
      </c>
    </row>
    <row r="16873" spans="1:5">
      <c r="A16873" t="s">
        <v>16874</v>
      </c>
      <c r="B16873" t="s">
        <v>3</v>
      </c>
      <c r="C16873" t="s">
        <v>26468</v>
      </c>
      <c r="D16873" t="s">
        <v>16874</v>
      </c>
      <c r="E16873" t="s">
        <v>26469</v>
      </c>
    </row>
    <row r="16874" spans="1:5">
      <c r="A16874" t="s">
        <v>16875</v>
      </c>
      <c r="B16874" t="s">
        <v>3</v>
      </c>
      <c r="C16874" t="s">
        <v>26468</v>
      </c>
      <c r="D16874" t="s">
        <v>16875</v>
      </c>
      <c r="E16874" t="s">
        <v>26469</v>
      </c>
    </row>
    <row r="16875" spans="1:5">
      <c r="A16875" t="s">
        <v>16876</v>
      </c>
      <c r="B16875" t="s">
        <v>3</v>
      </c>
      <c r="C16875" t="s">
        <v>26468</v>
      </c>
      <c r="D16875" t="s">
        <v>16876</v>
      </c>
      <c r="E16875" t="s">
        <v>26469</v>
      </c>
    </row>
    <row r="16876" spans="1:5">
      <c r="A16876" t="s">
        <v>16877</v>
      </c>
      <c r="B16876" t="s">
        <v>3</v>
      </c>
      <c r="C16876" t="s">
        <v>26468</v>
      </c>
      <c r="D16876" t="s">
        <v>16877</v>
      </c>
      <c r="E16876" t="s">
        <v>26469</v>
      </c>
    </row>
    <row r="16877" spans="1:5">
      <c r="A16877" t="s">
        <v>16878</v>
      </c>
      <c r="B16877" t="s">
        <v>3</v>
      </c>
      <c r="C16877" t="s">
        <v>26468</v>
      </c>
      <c r="D16877" t="s">
        <v>16878</v>
      </c>
      <c r="E16877" t="s">
        <v>26469</v>
      </c>
    </row>
    <row r="16878" spans="1:5">
      <c r="A16878" t="s">
        <v>16879</v>
      </c>
      <c r="B16878" t="s">
        <v>3</v>
      </c>
      <c r="C16878" t="s">
        <v>26468</v>
      </c>
      <c r="D16878" t="s">
        <v>16879</v>
      </c>
      <c r="E16878" t="s">
        <v>26469</v>
      </c>
    </row>
    <row r="16879" spans="1:5">
      <c r="A16879" t="s">
        <v>16880</v>
      </c>
      <c r="B16879" t="s">
        <v>3</v>
      </c>
      <c r="C16879" t="s">
        <v>26468</v>
      </c>
      <c r="D16879" t="s">
        <v>16880</v>
      </c>
      <c r="E16879" t="s">
        <v>26469</v>
      </c>
    </row>
    <row r="16880" spans="1:5">
      <c r="A16880" t="s">
        <v>16881</v>
      </c>
      <c r="B16880" t="s">
        <v>3</v>
      </c>
      <c r="C16880" t="s">
        <v>26468</v>
      </c>
      <c r="D16880" t="s">
        <v>16881</v>
      </c>
      <c r="E16880" t="s">
        <v>26469</v>
      </c>
    </row>
    <row r="16881" spans="1:5">
      <c r="A16881" t="s">
        <v>16882</v>
      </c>
      <c r="B16881" t="s">
        <v>3</v>
      </c>
      <c r="C16881" t="s">
        <v>26468</v>
      </c>
      <c r="D16881" t="s">
        <v>16882</v>
      </c>
      <c r="E16881" t="s">
        <v>26469</v>
      </c>
    </row>
    <row r="16882" spans="1:5">
      <c r="A16882" t="s">
        <v>16883</v>
      </c>
      <c r="B16882" t="s">
        <v>3</v>
      </c>
      <c r="C16882" t="s">
        <v>26468</v>
      </c>
      <c r="D16882" t="s">
        <v>16883</v>
      </c>
      <c r="E16882" t="s">
        <v>26469</v>
      </c>
    </row>
    <row r="16883" spans="1:5">
      <c r="A16883" t="s">
        <v>16884</v>
      </c>
      <c r="B16883" t="s">
        <v>3</v>
      </c>
      <c r="C16883" t="s">
        <v>26468</v>
      </c>
      <c r="D16883" t="s">
        <v>16884</v>
      </c>
      <c r="E16883" t="s">
        <v>26469</v>
      </c>
    </row>
    <row r="16884" spans="1:5">
      <c r="A16884" t="s">
        <v>16885</v>
      </c>
      <c r="B16884" t="s">
        <v>3</v>
      </c>
      <c r="C16884" t="s">
        <v>26468</v>
      </c>
      <c r="D16884" t="s">
        <v>16885</v>
      </c>
      <c r="E16884" t="s">
        <v>26469</v>
      </c>
    </row>
    <row r="16885" spans="1:5">
      <c r="A16885" t="s">
        <v>16886</v>
      </c>
      <c r="B16885" t="s">
        <v>3</v>
      </c>
      <c r="C16885" t="s">
        <v>26468</v>
      </c>
      <c r="D16885" t="s">
        <v>16886</v>
      </c>
      <c r="E16885" t="s">
        <v>26469</v>
      </c>
    </row>
    <row r="16886" spans="1:5">
      <c r="A16886" t="s">
        <v>16887</v>
      </c>
      <c r="B16886" t="s">
        <v>3</v>
      </c>
      <c r="C16886" t="s">
        <v>26468</v>
      </c>
      <c r="D16886" t="s">
        <v>16887</v>
      </c>
      <c r="E16886" t="s">
        <v>26469</v>
      </c>
    </row>
    <row r="16887" spans="1:5">
      <c r="A16887" t="s">
        <v>16888</v>
      </c>
      <c r="B16887" t="s">
        <v>3</v>
      </c>
      <c r="C16887" t="s">
        <v>26468</v>
      </c>
      <c r="D16887" t="s">
        <v>16888</v>
      </c>
      <c r="E16887" t="s">
        <v>26469</v>
      </c>
    </row>
    <row r="16888" spans="1:5">
      <c r="A16888" t="s">
        <v>16889</v>
      </c>
      <c r="B16888" t="s">
        <v>3</v>
      </c>
      <c r="C16888" t="s">
        <v>26468</v>
      </c>
      <c r="D16888" t="s">
        <v>16889</v>
      </c>
      <c r="E16888" t="s">
        <v>26469</v>
      </c>
    </row>
    <row r="16889" spans="1:5">
      <c r="A16889" t="s">
        <v>16890</v>
      </c>
      <c r="B16889" t="s">
        <v>3</v>
      </c>
      <c r="C16889" t="s">
        <v>26468</v>
      </c>
      <c r="D16889" t="s">
        <v>16890</v>
      </c>
      <c r="E16889" t="s">
        <v>26469</v>
      </c>
    </row>
    <row r="16890" spans="1:5">
      <c r="A16890" t="s">
        <v>16891</v>
      </c>
      <c r="B16890" t="s">
        <v>3</v>
      </c>
      <c r="C16890" t="s">
        <v>26468</v>
      </c>
      <c r="D16890" t="s">
        <v>16891</v>
      </c>
      <c r="E16890" t="s">
        <v>26469</v>
      </c>
    </row>
    <row r="16891" spans="1:5">
      <c r="A16891" t="s">
        <v>16892</v>
      </c>
      <c r="B16891" t="s">
        <v>3</v>
      </c>
      <c r="C16891" t="s">
        <v>26468</v>
      </c>
      <c r="D16891" t="s">
        <v>16892</v>
      </c>
      <c r="E16891" t="s">
        <v>26469</v>
      </c>
    </row>
    <row r="16892" spans="1:5">
      <c r="A16892" t="s">
        <v>16893</v>
      </c>
      <c r="B16892" t="s">
        <v>3</v>
      </c>
      <c r="C16892" t="s">
        <v>26468</v>
      </c>
      <c r="D16892" t="s">
        <v>16893</v>
      </c>
      <c r="E16892" t="s">
        <v>26469</v>
      </c>
    </row>
    <row r="16893" spans="1:5">
      <c r="A16893" t="s">
        <v>16894</v>
      </c>
      <c r="B16893" t="s">
        <v>3</v>
      </c>
      <c r="C16893" t="s">
        <v>26468</v>
      </c>
      <c r="D16893" t="s">
        <v>16894</v>
      </c>
      <c r="E16893" t="s">
        <v>26469</v>
      </c>
    </row>
    <row r="16894" spans="1:5">
      <c r="A16894" t="s">
        <v>16895</v>
      </c>
      <c r="B16894" t="s">
        <v>3</v>
      </c>
      <c r="C16894" t="s">
        <v>26468</v>
      </c>
      <c r="D16894" t="s">
        <v>16895</v>
      </c>
      <c r="E16894" t="s">
        <v>26469</v>
      </c>
    </row>
    <row r="16895" spans="1:5">
      <c r="A16895" t="s">
        <v>16896</v>
      </c>
      <c r="B16895" t="s">
        <v>3</v>
      </c>
      <c r="C16895" t="s">
        <v>26468</v>
      </c>
      <c r="D16895" t="s">
        <v>16896</v>
      </c>
      <c r="E16895" t="s">
        <v>26469</v>
      </c>
    </row>
    <row r="16896" spans="1:5">
      <c r="A16896" t="s">
        <v>16897</v>
      </c>
      <c r="B16896" t="s">
        <v>3</v>
      </c>
      <c r="C16896" t="s">
        <v>26468</v>
      </c>
      <c r="D16896" t="s">
        <v>16897</v>
      </c>
      <c r="E16896" t="s">
        <v>26469</v>
      </c>
    </row>
    <row r="16897" spans="1:5">
      <c r="A16897" t="s">
        <v>16898</v>
      </c>
      <c r="B16897" t="s">
        <v>3</v>
      </c>
      <c r="C16897" t="s">
        <v>26468</v>
      </c>
      <c r="D16897" t="s">
        <v>16898</v>
      </c>
      <c r="E16897" t="s">
        <v>26469</v>
      </c>
    </row>
    <row r="16898" spans="1:5">
      <c r="A16898" t="s">
        <v>16899</v>
      </c>
      <c r="B16898" t="s">
        <v>3</v>
      </c>
      <c r="C16898" t="s">
        <v>26468</v>
      </c>
      <c r="D16898" t="s">
        <v>16899</v>
      </c>
      <c r="E16898" t="s">
        <v>26469</v>
      </c>
    </row>
    <row r="16899" spans="1:5">
      <c r="A16899" t="s">
        <v>16900</v>
      </c>
      <c r="B16899" t="s">
        <v>3</v>
      </c>
      <c r="C16899" t="s">
        <v>26468</v>
      </c>
      <c r="D16899" t="s">
        <v>16900</v>
      </c>
      <c r="E16899" t="s">
        <v>26469</v>
      </c>
    </row>
    <row r="16900" spans="1:5">
      <c r="A16900" t="s">
        <v>16901</v>
      </c>
      <c r="B16900" t="s">
        <v>3</v>
      </c>
      <c r="C16900" t="s">
        <v>26468</v>
      </c>
      <c r="D16900" t="s">
        <v>16901</v>
      </c>
      <c r="E16900" t="s">
        <v>26469</v>
      </c>
    </row>
    <row r="16901" spans="1:5">
      <c r="A16901" t="s">
        <v>16902</v>
      </c>
      <c r="B16901" t="s">
        <v>3</v>
      </c>
      <c r="C16901" t="s">
        <v>26468</v>
      </c>
      <c r="D16901" t="s">
        <v>16902</v>
      </c>
      <c r="E16901" t="s">
        <v>26469</v>
      </c>
    </row>
    <row r="16902" spans="1:5">
      <c r="A16902" t="s">
        <v>16903</v>
      </c>
      <c r="B16902" t="s">
        <v>3</v>
      </c>
      <c r="C16902" t="s">
        <v>26468</v>
      </c>
      <c r="D16902" t="s">
        <v>16903</v>
      </c>
      <c r="E16902" t="s">
        <v>26469</v>
      </c>
    </row>
    <row r="16903" spans="1:5">
      <c r="A16903" t="s">
        <v>16904</v>
      </c>
      <c r="B16903" t="s">
        <v>3</v>
      </c>
      <c r="C16903" t="s">
        <v>26468</v>
      </c>
      <c r="D16903" t="s">
        <v>16904</v>
      </c>
      <c r="E16903" t="s">
        <v>26469</v>
      </c>
    </row>
    <row r="16904" spans="1:5">
      <c r="A16904" t="s">
        <v>16905</v>
      </c>
      <c r="B16904" t="s">
        <v>3</v>
      </c>
      <c r="C16904" t="s">
        <v>26468</v>
      </c>
      <c r="D16904" t="s">
        <v>16905</v>
      </c>
      <c r="E16904" t="s">
        <v>26469</v>
      </c>
    </row>
    <row r="16905" spans="1:5">
      <c r="A16905" t="s">
        <v>16906</v>
      </c>
      <c r="B16905" t="s">
        <v>3</v>
      </c>
      <c r="C16905" t="s">
        <v>26468</v>
      </c>
      <c r="D16905" t="s">
        <v>16906</v>
      </c>
      <c r="E16905" t="s">
        <v>26469</v>
      </c>
    </row>
    <row r="16906" spans="1:5">
      <c r="A16906" t="s">
        <v>16907</v>
      </c>
      <c r="B16906" t="s">
        <v>3</v>
      </c>
      <c r="C16906" t="s">
        <v>26468</v>
      </c>
      <c r="D16906" t="s">
        <v>16907</v>
      </c>
      <c r="E16906" t="s">
        <v>26469</v>
      </c>
    </row>
    <row r="16907" spans="1:5">
      <c r="A16907" t="s">
        <v>16908</v>
      </c>
      <c r="B16907" t="s">
        <v>3</v>
      </c>
      <c r="C16907" t="s">
        <v>26468</v>
      </c>
      <c r="D16907" t="s">
        <v>16908</v>
      </c>
      <c r="E16907" t="s">
        <v>26469</v>
      </c>
    </row>
    <row r="16908" spans="1:5">
      <c r="A16908" t="s">
        <v>16909</v>
      </c>
      <c r="B16908" t="s">
        <v>3</v>
      </c>
      <c r="C16908" t="s">
        <v>26468</v>
      </c>
      <c r="D16908" t="s">
        <v>16909</v>
      </c>
      <c r="E16908" t="s">
        <v>26469</v>
      </c>
    </row>
    <row r="16909" spans="1:5">
      <c r="A16909" t="s">
        <v>16910</v>
      </c>
      <c r="B16909" t="s">
        <v>3</v>
      </c>
      <c r="C16909" t="s">
        <v>26468</v>
      </c>
      <c r="D16909" t="s">
        <v>16910</v>
      </c>
      <c r="E16909" t="s">
        <v>26469</v>
      </c>
    </row>
    <row r="16910" spans="1:5">
      <c r="A16910" t="s">
        <v>16911</v>
      </c>
      <c r="B16910" t="s">
        <v>3</v>
      </c>
      <c r="C16910" t="s">
        <v>26468</v>
      </c>
      <c r="D16910" t="s">
        <v>16911</v>
      </c>
      <c r="E16910" t="s">
        <v>26469</v>
      </c>
    </row>
    <row r="16911" spans="1:5">
      <c r="A16911" t="s">
        <v>16912</v>
      </c>
      <c r="B16911" t="s">
        <v>3</v>
      </c>
      <c r="C16911" t="s">
        <v>26468</v>
      </c>
      <c r="D16911" t="s">
        <v>16912</v>
      </c>
      <c r="E16911" t="s">
        <v>26469</v>
      </c>
    </row>
    <row r="16912" spans="1:5">
      <c r="A16912" t="s">
        <v>16913</v>
      </c>
      <c r="B16912" t="s">
        <v>3</v>
      </c>
      <c r="C16912" t="s">
        <v>26468</v>
      </c>
      <c r="D16912" t="s">
        <v>16913</v>
      </c>
      <c r="E16912" t="s">
        <v>26469</v>
      </c>
    </row>
    <row r="16913" spans="1:5">
      <c r="A16913" t="s">
        <v>16914</v>
      </c>
      <c r="B16913" t="s">
        <v>3</v>
      </c>
      <c r="C16913" t="s">
        <v>26468</v>
      </c>
      <c r="D16913" t="s">
        <v>16914</v>
      </c>
      <c r="E16913" t="s">
        <v>26469</v>
      </c>
    </row>
    <row r="16914" spans="1:5">
      <c r="A16914" t="s">
        <v>16915</v>
      </c>
      <c r="B16914" t="s">
        <v>3</v>
      </c>
      <c r="C16914" t="s">
        <v>26468</v>
      </c>
      <c r="D16914" t="s">
        <v>16915</v>
      </c>
      <c r="E16914" t="s">
        <v>26469</v>
      </c>
    </row>
    <row r="16915" spans="1:5">
      <c r="A16915" t="s">
        <v>16916</v>
      </c>
      <c r="B16915" t="s">
        <v>3</v>
      </c>
      <c r="C16915" t="s">
        <v>26468</v>
      </c>
      <c r="D16915" t="s">
        <v>16916</v>
      </c>
      <c r="E16915" t="s">
        <v>26469</v>
      </c>
    </row>
    <row r="16916" spans="1:5">
      <c r="A16916" t="s">
        <v>16917</v>
      </c>
      <c r="B16916" t="s">
        <v>3</v>
      </c>
      <c r="C16916" t="s">
        <v>26468</v>
      </c>
      <c r="D16916" t="s">
        <v>16917</v>
      </c>
      <c r="E16916" t="s">
        <v>26469</v>
      </c>
    </row>
    <row r="16917" spans="1:5">
      <c r="A16917" t="s">
        <v>16918</v>
      </c>
      <c r="B16917" t="s">
        <v>3</v>
      </c>
      <c r="C16917" t="s">
        <v>26468</v>
      </c>
      <c r="D16917" t="s">
        <v>16918</v>
      </c>
      <c r="E16917" t="s">
        <v>26469</v>
      </c>
    </row>
    <row r="16918" spans="1:5">
      <c r="A16918" t="s">
        <v>16919</v>
      </c>
      <c r="B16918" t="s">
        <v>3</v>
      </c>
      <c r="C16918" t="s">
        <v>26468</v>
      </c>
      <c r="D16918" t="s">
        <v>16919</v>
      </c>
      <c r="E16918" t="s">
        <v>26469</v>
      </c>
    </row>
    <row r="16919" spans="1:5">
      <c r="A16919" t="s">
        <v>16920</v>
      </c>
      <c r="B16919" t="s">
        <v>3</v>
      </c>
      <c r="C16919" t="s">
        <v>26468</v>
      </c>
      <c r="D16919" t="s">
        <v>16920</v>
      </c>
      <c r="E16919" t="s">
        <v>26469</v>
      </c>
    </row>
    <row r="16920" spans="1:5">
      <c r="A16920" t="s">
        <v>16921</v>
      </c>
      <c r="B16920" t="s">
        <v>3</v>
      </c>
      <c r="C16920" t="s">
        <v>26468</v>
      </c>
      <c r="D16920" t="s">
        <v>16921</v>
      </c>
      <c r="E16920" t="s">
        <v>26469</v>
      </c>
    </row>
    <row r="16921" spans="1:5">
      <c r="A16921" t="s">
        <v>16922</v>
      </c>
      <c r="B16921" t="s">
        <v>3</v>
      </c>
      <c r="C16921" t="s">
        <v>26468</v>
      </c>
      <c r="D16921" t="s">
        <v>16922</v>
      </c>
      <c r="E16921" t="s">
        <v>26469</v>
      </c>
    </row>
    <row r="16922" spans="1:5">
      <c r="A16922" t="s">
        <v>16923</v>
      </c>
      <c r="B16922" t="s">
        <v>3</v>
      </c>
      <c r="C16922" t="s">
        <v>26468</v>
      </c>
      <c r="D16922" t="s">
        <v>16923</v>
      </c>
      <c r="E16922" t="s">
        <v>26469</v>
      </c>
    </row>
    <row r="16923" spans="1:5">
      <c r="A16923" t="s">
        <v>16924</v>
      </c>
      <c r="B16923" t="s">
        <v>3</v>
      </c>
      <c r="C16923" t="s">
        <v>26468</v>
      </c>
      <c r="D16923" t="s">
        <v>16924</v>
      </c>
      <c r="E16923" t="s">
        <v>26469</v>
      </c>
    </row>
    <row r="16924" spans="1:5">
      <c r="A16924" t="s">
        <v>16925</v>
      </c>
      <c r="B16924" t="s">
        <v>3</v>
      </c>
      <c r="C16924" t="s">
        <v>26468</v>
      </c>
      <c r="D16924" t="s">
        <v>16925</v>
      </c>
      <c r="E16924" t="s">
        <v>26469</v>
      </c>
    </row>
    <row r="16925" spans="1:5">
      <c r="A16925" t="s">
        <v>16926</v>
      </c>
      <c r="B16925" t="s">
        <v>3</v>
      </c>
      <c r="C16925" t="s">
        <v>26468</v>
      </c>
      <c r="D16925" t="s">
        <v>16926</v>
      </c>
      <c r="E16925" t="s">
        <v>26469</v>
      </c>
    </row>
    <row r="16926" spans="1:5">
      <c r="A16926" t="s">
        <v>16927</v>
      </c>
      <c r="B16926" t="s">
        <v>3</v>
      </c>
      <c r="C16926" t="s">
        <v>26468</v>
      </c>
      <c r="D16926" t="s">
        <v>16927</v>
      </c>
      <c r="E16926" t="s">
        <v>26469</v>
      </c>
    </row>
    <row r="16927" spans="1:5">
      <c r="A16927" t="s">
        <v>16928</v>
      </c>
      <c r="B16927" t="s">
        <v>3</v>
      </c>
      <c r="C16927" t="s">
        <v>26468</v>
      </c>
      <c r="D16927" t="s">
        <v>16928</v>
      </c>
      <c r="E16927" t="s">
        <v>26469</v>
      </c>
    </row>
    <row r="16928" spans="1:5">
      <c r="A16928" t="s">
        <v>16929</v>
      </c>
      <c r="B16928" t="s">
        <v>3</v>
      </c>
      <c r="C16928" t="s">
        <v>26468</v>
      </c>
      <c r="D16928" t="s">
        <v>16929</v>
      </c>
      <c r="E16928" t="s">
        <v>26469</v>
      </c>
    </row>
    <row r="16929" spans="1:5">
      <c r="A16929" t="s">
        <v>16930</v>
      </c>
      <c r="B16929" t="s">
        <v>3</v>
      </c>
      <c r="C16929" t="s">
        <v>26468</v>
      </c>
      <c r="D16929" t="s">
        <v>16930</v>
      </c>
      <c r="E16929" t="s">
        <v>26469</v>
      </c>
    </row>
    <row r="16930" spans="1:5">
      <c r="A16930" t="s">
        <v>16931</v>
      </c>
      <c r="B16930" t="s">
        <v>3</v>
      </c>
      <c r="C16930" t="s">
        <v>26468</v>
      </c>
      <c r="D16930" t="s">
        <v>16931</v>
      </c>
      <c r="E16930" t="s">
        <v>26469</v>
      </c>
    </row>
    <row r="16931" spans="1:5">
      <c r="A16931" t="s">
        <v>16932</v>
      </c>
      <c r="B16931" t="s">
        <v>3</v>
      </c>
      <c r="C16931" t="s">
        <v>26468</v>
      </c>
      <c r="D16931" t="s">
        <v>16932</v>
      </c>
      <c r="E16931" t="s">
        <v>26469</v>
      </c>
    </row>
    <row r="16932" spans="1:5">
      <c r="A16932" t="s">
        <v>16933</v>
      </c>
      <c r="B16932" t="s">
        <v>3</v>
      </c>
      <c r="C16932" t="s">
        <v>26468</v>
      </c>
      <c r="D16932" t="s">
        <v>16933</v>
      </c>
      <c r="E16932" t="s">
        <v>26469</v>
      </c>
    </row>
    <row r="16933" spans="1:5">
      <c r="A16933" t="s">
        <v>16934</v>
      </c>
      <c r="B16933" t="s">
        <v>3</v>
      </c>
      <c r="C16933" t="s">
        <v>26468</v>
      </c>
      <c r="D16933" t="s">
        <v>16934</v>
      </c>
      <c r="E16933" t="s">
        <v>26469</v>
      </c>
    </row>
    <row r="16934" spans="1:5">
      <c r="A16934" t="s">
        <v>16935</v>
      </c>
      <c r="B16934" t="s">
        <v>3</v>
      </c>
      <c r="C16934" t="s">
        <v>26468</v>
      </c>
      <c r="D16934" t="s">
        <v>16935</v>
      </c>
      <c r="E16934" t="s">
        <v>26469</v>
      </c>
    </row>
    <row r="16935" spans="1:5">
      <c r="A16935" t="s">
        <v>16936</v>
      </c>
      <c r="B16935" t="s">
        <v>3</v>
      </c>
      <c r="C16935" t="s">
        <v>26468</v>
      </c>
      <c r="D16935" t="s">
        <v>16936</v>
      </c>
      <c r="E16935" t="s">
        <v>26469</v>
      </c>
    </row>
    <row r="16936" spans="1:5">
      <c r="A16936" t="s">
        <v>16937</v>
      </c>
      <c r="B16936" t="s">
        <v>3</v>
      </c>
      <c r="C16936" t="s">
        <v>26468</v>
      </c>
      <c r="D16936" t="s">
        <v>16937</v>
      </c>
      <c r="E16936" t="s">
        <v>26469</v>
      </c>
    </row>
    <row r="16937" spans="1:5">
      <c r="A16937" t="s">
        <v>16938</v>
      </c>
      <c r="B16937" t="s">
        <v>3</v>
      </c>
      <c r="C16937" t="s">
        <v>26468</v>
      </c>
      <c r="D16937" t="s">
        <v>16938</v>
      </c>
      <c r="E16937" t="s">
        <v>26469</v>
      </c>
    </row>
    <row r="16938" spans="1:5">
      <c r="A16938" t="s">
        <v>16939</v>
      </c>
      <c r="B16938" t="s">
        <v>3</v>
      </c>
      <c r="C16938" t="s">
        <v>26468</v>
      </c>
      <c r="D16938" t="s">
        <v>16939</v>
      </c>
      <c r="E16938" t="s">
        <v>26469</v>
      </c>
    </row>
    <row r="16939" spans="1:5">
      <c r="A16939" t="s">
        <v>16940</v>
      </c>
      <c r="B16939" t="s">
        <v>3</v>
      </c>
      <c r="C16939" t="s">
        <v>26468</v>
      </c>
      <c r="D16939" t="s">
        <v>16940</v>
      </c>
      <c r="E16939" t="s">
        <v>26469</v>
      </c>
    </row>
    <row r="16940" spans="1:5">
      <c r="A16940" t="s">
        <v>16941</v>
      </c>
      <c r="B16940" t="s">
        <v>3</v>
      </c>
      <c r="C16940" t="s">
        <v>26468</v>
      </c>
      <c r="D16940" t="s">
        <v>16941</v>
      </c>
      <c r="E16940" t="s">
        <v>26469</v>
      </c>
    </row>
    <row r="16941" spans="1:5">
      <c r="A16941" t="s">
        <v>16942</v>
      </c>
      <c r="B16941" t="s">
        <v>3</v>
      </c>
      <c r="C16941" t="s">
        <v>26468</v>
      </c>
      <c r="D16941" t="s">
        <v>16942</v>
      </c>
      <c r="E16941" t="s">
        <v>26469</v>
      </c>
    </row>
    <row r="16942" spans="1:5">
      <c r="A16942" t="s">
        <v>16943</v>
      </c>
      <c r="B16942" t="s">
        <v>3</v>
      </c>
      <c r="C16942" t="s">
        <v>26468</v>
      </c>
      <c r="D16942" t="s">
        <v>16943</v>
      </c>
      <c r="E16942" t="s">
        <v>26469</v>
      </c>
    </row>
    <row r="16943" spans="1:5">
      <c r="A16943" t="s">
        <v>16944</v>
      </c>
      <c r="B16943" t="s">
        <v>3</v>
      </c>
      <c r="C16943" t="s">
        <v>26468</v>
      </c>
      <c r="D16943" t="s">
        <v>16944</v>
      </c>
      <c r="E16943" t="s">
        <v>26469</v>
      </c>
    </row>
    <row r="16944" spans="1:5">
      <c r="A16944" t="s">
        <v>16945</v>
      </c>
      <c r="B16944" t="s">
        <v>3</v>
      </c>
      <c r="C16944" t="s">
        <v>26468</v>
      </c>
      <c r="D16944" t="s">
        <v>16945</v>
      </c>
      <c r="E16944" t="s">
        <v>26469</v>
      </c>
    </row>
    <row r="16945" spans="1:5">
      <c r="A16945" t="s">
        <v>16946</v>
      </c>
      <c r="B16945" t="s">
        <v>3</v>
      </c>
      <c r="C16945" t="s">
        <v>26468</v>
      </c>
      <c r="D16945" t="s">
        <v>16946</v>
      </c>
      <c r="E16945" t="s">
        <v>26469</v>
      </c>
    </row>
    <row r="16946" spans="1:5">
      <c r="A16946" t="s">
        <v>16947</v>
      </c>
      <c r="B16946" t="s">
        <v>3</v>
      </c>
      <c r="C16946" t="s">
        <v>26468</v>
      </c>
      <c r="D16946" t="s">
        <v>16947</v>
      </c>
      <c r="E16946" t="s">
        <v>26469</v>
      </c>
    </row>
    <row r="16947" spans="1:5">
      <c r="A16947" t="s">
        <v>16948</v>
      </c>
      <c r="B16947" t="s">
        <v>3</v>
      </c>
      <c r="C16947" t="s">
        <v>26468</v>
      </c>
      <c r="D16947" t="s">
        <v>16948</v>
      </c>
      <c r="E16947" t="s">
        <v>26469</v>
      </c>
    </row>
    <row r="16948" spans="1:5">
      <c r="A16948" t="s">
        <v>16949</v>
      </c>
      <c r="B16948" t="s">
        <v>3</v>
      </c>
      <c r="C16948" t="s">
        <v>26468</v>
      </c>
      <c r="D16948" t="s">
        <v>16949</v>
      </c>
      <c r="E16948" t="s">
        <v>26469</v>
      </c>
    </row>
    <row r="16949" spans="1:5">
      <c r="A16949" t="s">
        <v>16950</v>
      </c>
      <c r="B16949" t="s">
        <v>3</v>
      </c>
      <c r="C16949" t="s">
        <v>26468</v>
      </c>
      <c r="D16949" t="s">
        <v>16950</v>
      </c>
      <c r="E16949" t="s">
        <v>26469</v>
      </c>
    </row>
    <row r="16950" spans="1:5">
      <c r="A16950" t="s">
        <v>16951</v>
      </c>
      <c r="B16950" t="s">
        <v>3</v>
      </c>
      <c r="C16950" t="s">
        <v>26468</v>
      </c>
      <c r="D16950" t="s">
        <v>16951</v>
      </c>
      <c r="E16950" t="s">
        <v>26469</v>
      </c>
    </row>
    <row r="16951" spans="1:5">
      <c r="A16951" t="s">
        <v>16952</v>
      </c>
      <c r="B16951" t="s">
        <v>3</v>
      </c>
      <c r="C16951" t="s">
        <v>26468</v>
      </c>
      <c r="D16951" t="s">
        <v>16952</v>
      </c>
      <c r="E16951" t="s">
        <v>26469</v>
      </c>
    </row>
    <row r="16952" spans="1:5">
      <c r="A16952" t="s">
        <v>16953</v>
      </c>
      <c r="B16952" t="s">
        <v>3</v>
      </c>
      <c r="C16952" t="s">
        <v>26468</v>
      </c>
      <c r="D16952" t="s">
        <v>16953</v>
      </c>
      <c r="E16952" t="s">
        <v>26469</v>
      </c>
    </row>
    <row r="16953" spans="1:5">
      <c r="A16953" t="s">
        <v>16954</v>
      </c>
      <c r="B16953" t="s">
        <v>3</v>
      </c>
      <c r="C16953" t="s">
        <v>26468</v>
      </c>
      <c r="D16953" t="s">
        <v>16954</v>
      </c>
      <c r="E16953" t="s">
        <v>26469</v>
      </c>
    </row>
    <row r="16954" spans="1:5">
      <c r="A16954" t="s">
        <v>16955</v>
      </c>
      <c r="B16954" t="s">
        <v>3</v>
      </c>
      <c r="C16954" t="s">
        <v>26468</v>
      </c>
      <c r="D16954" t="s">
        <v>16955</v>
      </c>
      <c r="E16954" t="s">
        <v>26469</v>
      </c>
    </row>
    <row r="16955" spans="1:5">
      <c r="A16955" t="s">
        <v>16956</v>
      </c>
      <c r="B16955" t="s">
        <v>3</v>
      </c>
      <c r="C16955" t="s">
        <v>26468</v>
      </c>
      <c r="D16955" t="s">
        <v>16956</v>
      </c>
      <c r="E16955" t="s">
        <v>26469</v>
      </c>
    </row>
    <row r="16956" spans="1:5">
      <c r="A16956" t="s">
        <v>16957</v>
      </c>
      <c r="B16956" t="s">
        <v>3</v>
      </c>
      <c r="C16956" t="s">
        <v>26468</v>
      </c>
      <c r="D16956" t="s">
        <v>16957</v>
      </c>
      <c r="E16956" t="s">
        <v>26469</v>
      </c>
    </row>
    <row r="16957" spans="1:5">
      <c r="A16957" t="s">
        <v>16958</v>
      </c>
      <c r="B16957" t="s">
        <v>3</v>
      </c>
      <c r="C16957" t="s">
        <v>26468</v>
      </c>
      <c r="D16957" t="s">
        <v>16958</v>
      </c>
      <c r="E16957" t="s">
        <v>26469</v>
      </c>
    </row>
    <row r="16958" spans="1:5">
      <c r="A16958" t="s">
        <v>16959</v>
      </c>
      <c r="B16958" t="s">
        <v>3</v>
      </c>
      <c r="C16958" t="s">
        <v>26468</v>
      </c>
      <c r="D16958" t="s">
        <v>16959</v>
      </c>
      <c r="E16958" t="s">
        <v>26469</v>
      </c>
    </row>
    <row r="16959" spans="1:5">
      <c r="A16959" t="s">
        <v>16960</v>
      </c>
      <c r="B16959" t="s">
        <v>3</v>
      </c>
      <c r="C16959" t="s">
        <v>26468</v>
      </c>
      <c r="D16959" t="s">
        <v>16960</v>
      </c>
      <c r="E16959" t="s">
        <v>26469</v>
      </c>
    </row>
    <row r="16960" spans="1:5">
      <c r="A16960" t="s">
        <v>16961</v>
      </c>
      <c r="B16960" t="s">
        <v>3</v>
      </c>
      <c r="C16960" t="s">
        <v>26468</v>
      </c>
      <c r="D16960" t="s">
        <v>16961</v>
      </c>
      <c r="E16960" t="s">
        <v>26469</v>
      </c>
    </row>
    <row r="16961" spans="1:5">
      <c r="A16961" t="s">
        <v>16962</v>
      </c>
      <c r="B16961" t="s">
        <v>3</v>
      </c>
      <c r="C16961" t="s">
        <v>26468</v>
      </c>
      <c r="D16961" t="s">
        <v>16962</v>
      </c>
      <c r="E16961" t="s">
        <v>26469</v>
      </c>
    </row>
    <row r="16962" spans="1:5">
      <c r="A16962" t="s">
        <v>16963</v>
      </c>
      <c r="B16962" t="s">
        <v>3</v>
      </c>
      <c r="C16962" t="s">
        <v>26468</v>
      </c>
      <c r="D16962" t="s">
        <v>16963</v>
      </c>
      <c r="E16962" t="s">
        <v>26469</v>
      </c>
    </row>
    <row r="16963" spans="1:5">
      <c r="A16963" t="s">
        <v>16964</v>
      </c>
      <c r="B16963" t="s">
        <v>3</v>
      </c>
      <c r="C16963" t="s">
        <v>26468</v>
      </c>
      <c r="D16963" t="s">
        <v>16964</v>
      </c>
      <c r="E16963" t="s">
        <v>26469</v>
      </c>
    </row>
    <row r="16964" spans="1:5">
      <c r="A16964" t="s">
        <v>16965</v>
      </c>
      <c r="B16964" t="s">
        <v>3</v>
      </c>
      <c r="C16964" t="s">
        <v>26468</v>
      </c>
      <c r="D16964" t="s">
        <v>16965</v>
      </c>
      <c r="E16964" t="s">
        <v>26469</v>
      </c>
    </row>
    <row r="16965" spans="1:5">
      <c r="A16965" t="s">
        <v>16966</v>
      </c>
      <c r="B16965" t="s">
        <v>3</v>
      </c>
      <c r="C16965" t="s">
        <v>26468</v>
      </c>
      <c r="D16965" t="s">
        <v>16966</v>
      </c>
      <c r="E16965" t="s">
        <v>26469</v>
      </c>
    </row>
    <row r="16966" spans="1:5">
      <c r="A16966" t="s">
        <v>16967</v>
      </c>
      <c r="B16966" t="s">
        <v>3</v>
      </c>
      <c r="C16966" t="s">
        <v>26468</v>
      </c>
      <c r="D16966" t="s">
        <v>16967</v>
      </c>
      <c r="E16966" t="s">
        <v>26469</v>
      </c>
    </row>
    <row r="16967" spans="1:5">
      <c r="A16967" t="s">
        <v>16968</v>
      </c>
      <c r="B16967" t="s">
        <v>3</v>
      </c>
      <c r="C16967" t="s">
        <v>26468</v>
      </c>
      <c r="D16967" t="s">
        <v>16968</v>
      </c>
      <c r="E16967" t="s">
        <v>26469</v>
      </c>
    </row>
    <row r="16968" spans="1:5">
      <c r="A16968" t="s">
        <v>16969</v>
      </c>
      <c r="B16968" t="s">
        <v>3</v>
      </c>
      <c r="C16968" t="s">
        <v>26468</v>
      </c>
      <c r="D16968" t="s">
        <v>16969</v>
      </c>
      <c r="E16968" t="s">
        <v>26469</v>
      </c>
    </row>
    <row r="16969" spans="1:5">
      <c r="A16969" t="s">
        <v>16970</v>
      </c>
      <c r="B16969" t="s">
        <v>3</v>
      </c>
      <c r="C16969" t="s">
        <v>26468</v>
      </c>
      <c r="D16969" t="s">
        <v>16970</v>
      </c>
      <c r="E16969" t="s">
        <v>26469</v>
      </c>
    </row>
    <row r="16970" spans="1:5">
      <c r="A16970" t="s">
        <v>16971</v>
      </c>
      <c r="B16970" t="s">
        <v>3</v>
      </c>
      <c r="C16970" t="s">
        <v>26468</v>
      </c>
      <c r="D16970" t="s">
        <v>16971</v>
      </c>
      <c r="E16970" t="s">
        <v>26469</v>
      </c>
    </row>
    <row r="16971" spans="1:5">
      <c r="A16971" t="s">
        <v>16972</v>
      </c>
      <c r="B16971" t="s">
        <v>3</v>
      </c>
      <c r="C16971" t="s">
        <v>26468</v>
      </c>
      <c r="D16971" t="s">
        <v>16972</v>
      </c>
      <c r="E16971" t="s">
        <v>26469</v>
      </c>
    </row>
    <row r="16972" spans="1:5">
      <c r="A16972" t="s">
        <v>16973</v>
      </c>
      <c r="B16972" t="s">
        <v>3</v>
      </c>
      <c r="C16972" t="s">
        <v>26468</v>
      </c>
      <c r="D16972" t="s">
        <v>16973</v>
      </c>
      <c r="E16972" t="s">
        <v>26469</v>
      </c>
    </row>
    <row r="16973" spans="1:5">
      <c r="A16973" t="s">
        <v>16974</v>
      </c>
      <c r="B16973" t="s">
        <v>3</v>
      </c>
      <c r="C16973" t="s">
        <v>26468</v>
      </c>
      <c r="D16973" t="s">
        <v>16974</v>
      </c>
      <c r="E16973" t="s">
        <v>26469</v>
      </c>
    </row>
    <row r="16974" spans="1:5">
      <c r="A16974" t="s">
        <v>16975</v>
      </c>
      <c r="B16974" t="s">
        <v>3</v>
      </c>
      <c r="C16974" t="s">
        <v>26468</v>
      </c>
      <c r="D16974" t="s">
        <v>16975</v>
      </c>
      <c r="E16974" t="s">
        <v>26469</v>
      </c>
    </row>
    <row r="16975" spans="1:5">
      <c r="A16975" t="s">
        <v>16976</v>
      </c>
      <c r="B16975" t="s">
        <v>3</v>
      </c>
      <c r="C16975" t="s">
        <v>26468</v>
      </c>
      <c r="D16975" t="s">
        <v>16976</v>
      </c>
      <c r="E16975" t="s">
        <v>26469</v>
      </c>
    </row>
    <row r="16976" spans="1:5">
      <c r="A16976" t="s">
        <v>16977</v>
      </c>
      <c r="B16976" t="s">
        <v>3</v>
      </c>
      <c r="C16976" t="s">
        <v>26468</v>
      </c>
      <c r="D16976" t="s">
        <v>16977</v>
      </c>
      <c r="E16976" t="s">
        <v>26469</v>
      </c>
    </row>
    <row r="16977" spans="1:5">
      <c r="A16977" t="s">
        <v>16978</v>
      </c>
      <c r="B16977" t="s">
        <v>3</v>
      </c>
      <c r="C16977" t="s">
        <v>26468</v>
      </c>
      <c r="D16977" t="s">
        <v>16978</v>
      </c>
      <c r="E16977" t="s">
        <v>26469</v>
      </c>
    </row>
    <row r="16978" spans="1:5">
      <c r="A16978" t="s">
        <v>16979</v>
      </c>
      <c r="B16978" t="s">
        <v>3</v>
      </c>
      <c r="C16978" t="s">
        <v>26468</v>
      </c>
      <c r="D16978" t="s">
        <v>16979</v>
      </c>
      <c r="E16978" t="s">
        <v>26469</v>
      </c>
    </row>
    <row r="16979" spans="1:5">
      <c r="A16979" t="s">
        <v>16980</v>
      </c>
      <c r="B16979" t="s">
        <v>3</v>
      </c>
      <c r="C16979" t="s">
        <v>26468</v>
      </c>
      <c r="D16979" t="s">
        <v>16980</v>
      </c>
      <c r="E16979" t="s">
        <v>26469</v>
      </c>
    </row>
    <row r="16980" spans="1:5">
      <c r="A16980" t="s">
        <v>16981</v>
      </c>
      <c r="B16980" t="s">
        <v>3</v>
      </c>
      <c r="C16980" t="s">
        <v>26468</v>
      </c>
      <c r="D16980" t="s">
        <v>16981</v>
      </c>
      <c r="E16980" t="s">
        <v>26469</v>
      </c>
    </row>
    <row r="16981" spans="1:5">
      <c r="A16981" t="s">
        <v>16982</v>
      </c>
      <c r="B16981" t="s">
        <v>3</v>
      </c>
      <c r="C16981" t="s">
        <v>26468</v>
      </c>
      <c r="D16981" t="s">
        <v>16982</v>
      </c>
      <c r="E16981" t="s">
        <v>26469</v>
      </c>
    </row>
    <row r="16982" spans="1:5">
      <c r="A16982" t="s">
        <v>16983</v>
      </c>
      <c r="B16982" t="s">
        <v>3</v>
      </c>
      <c r="C16982" t="s">
        <v>26468</v>
      </c>
      <c r="D16982" t="s">
        <v>16983</v>
      </c>
      <c r="E16982" t="s">
        <v>26469</v>
      </c>
    </row>
    <row r="16983" spans="1:5">
      <c r="A16983" t="s">
        <v>16984</v>
      </c>
      <c r="B16983" t="s">
        <v>3</v>
      </c>
      <c r="C16983" t="s">
        <v>26468</v>
      </c>
      <c r="D16983" t="s">
        <v>16984</v>
      </c>
      <c r="E16983" t="s">
        <v>26469</v>
      </c>
    </row>
    <row r="16984" spans="1:5">
      <c r="A16984" t="s">
        <v>16985</v>
      </c>
      <c r="B16984" t="s">
        <v>3</v>
      </c>
      <c r="C16984" t="s">
        <v>26468</v>
      </c>
      <c r="D16984" t="s">
        <v>16985</v>
      </c>
      <c r="E16984" t="s">
        <v>26469</v>
      </c>
    </row>
    <row r="16985" spans="1:5">
      <c r="A16985" t="s">
        <v>16986</v>
      </c>
      <c r="B16985" t="s">
        <v>3</v>
      </c>
      <c r="C16985" t="s">
        <v>26468</v>
      </c>
      <c r="D16985" t="s">
        <v>16986</v>
      </c>
      <c r="E16985" t="s">
        <v>26469</v>
      </c>
    </row>
    <row r="16986" spans="1:5">
      <c r="A16986" t="s">
        <v>16987</v>
      </c>
      <c r="B16986" t="s">
        <v>3</v>
      </c>
      <c r="C16986" t="s">
        <v>26468</v>
      </c>
      <c r="D16986" t="s">
        <v>16987</v>
      </c>
      <c r="E16986" t="s">
        <v>26469</v>
      </c>
    </row>
    <row r="16987" spans="1:5">
      <c r="A16987" t="s">
        <v>16988</v>
      </c>
      <c r="B16987" t="s">
        <v>3</v>
      </c>
      <c r="C16987" t="s">
        <v>26468</v>
      </c>
      <c r="D16987" t="s">
        <v>16988</v>
      </c>
      <c r="E16987" t="s">
        <v>26469</v>
      </c>
    </row>
    <row r="16988" spans="1:5">
      <c r="A16988" t="s">
        <v>16989</v>
      </c>
      <c r="B16988" t="s">
        <v>3</v>
      </c>
      <c r="C16988" t="s">
        <v>26468</v>
      </c>
      <c r="D16988" t="s">
        <v>16989</v>
      </c>
      <c r="E16988" t="s">
        <v>26469</v>
      </c>
    </row>
    <row r="16989" spans="1:5">
      <c r="A16989" t="s">
        <v>16990</v>
      </c>
      <c r="B16989" t="s">
        <v>3</v>
      </c>
      <c r="C16989" t="s">
        <v>26468</v>
      </c>
      <c r="D16989" t="s">
        <v>16990</v>
      </c>
      <c r="E16989" t="s">
        <v>26469</v>
      </c>
    </row>
    <row r="16990" spans="1:5">
      <c r="A16990" t="s">
        <v>16991</v>
      </c>
      <c r="B16990" t="s">
        <v>3</v>
      </c>
      <c r="C16990" t="s">
        <v>26468</v>
      </c>
      <c r="D16990" t="s">
        <v>16991</v>
      </c>
      <c r="E16990" t="s">
        <v>26469</v>
      </c>
    </row>
    <row r="16991" spans="1:5">
      <c r="A16991" t="s">
        <v>16992</v>
      </c>
      <c r="B16991" t="s">
        <v>3</v>
      </c>
      <c r="C16991" t="s">
        <v>26468</v>
      </c>
      <c r="D16991" t="s">
        <v>16992</v>
      </c>
      <c r="E16991" t="s">
        <v>26469</v>
      </c>
    </row>
    <row r="16992" spans="1:5">
      <c r="A16992" t="s">
        <v>16993</v>
      </c>
      <c r="B16992" t="s">
        <v>3</v>
      </c>
      <c r="C16992" t="s">
        <v>26468</v>
      </c>
      <c r="D16992" t="s">
        <v>16993</v>
      </c>
      <c r="E16992" t="s">
        <v>26469</v>
      </c>
    </row>
    <row r="16993" spans="1:5">
      <c r="A16993" t="s">
        <v>16994</v>
      </c>
      <c r="B16993" t="s">
        <v>3</v>
      </c>
      <c r="C16993" t="s">
        <v>26468</v>
      </c>
      <c r="D16993" t="s">
        <v>16994</v>
      </c>
      <c r="E16993" t="s">
        <v>26469</v>
      </c>
    </row>
    <row r="16994" spans="1:5">
      <c r="A16994" t="s">
        <v>16995</v>
      </c>
      <c r="B16994" t="s">
        <v>3</v>
      </c>
      <c r="C16994" t="s">
        <v>26468</v>
      </c>
      <c r="D16994" t="s">
        <v>16995</v>
      </c>
      <c r="E16994" t="s">
        <v>26469</v>
      </c>
    </row>
    <row r="16995" spans="1:5">
      <c r="A16995" t="s">
        <v>16996</v>
      </c>
      <c r="B16995" t="s">
        <v>3</v>
      </c>
      <c r="C16995" t="s">
        <v>26468</v>
      </c>
      <c r="D16995" t="s">
        <v>16996</v>
      </c>
      <c r="E16995" t="s">
        <v>26469</v>
      </c>
    </row>
    <row r="16996" spans="1:5">
      <c r="A16996" t="s">
        <v>16997</v>
      </c>
      <c r="B16996" t="s">
        <v>3</v>
      </c>
      <c r="C16996" t="s">
        <v>26468</v>
      </c>
      <c r="D16996" t="s">
        <v>16997</v>
      </c>
      <c r="E16996" t="s">
        <v>26469</v>
      </c>
    </row>
    <row r="16997" spans="1:5">
      <c r="A16997" t="s">
        <v>16998</v>
      </c>
      <c r="B16997" t="s">
        <v>3</v>
      </c>
      <c r="C16997" t="s">
        <v>26468</v>
      </c>
      <c r="D16997" t="s">
        <v>16998</v>
      </c>
      <c r="E16997" t="s">
        <v>26469</v>
      </c>
    </row>
    <row r="16998" spans="1:5">
      <c r="A16998" t="s">
        <v>16999</v>
      </c>
      <c r="B16998" t="s">
        <v>3</v>
      </c>
      <c r="C16998" t="s">
        <v>26468</v>
      </c>
      <c r="D16998" t="s">
        <v>16999</v>
      </c>
      <c r="E16998" t="s">
        <v>26469</v>
      </c>
    </row>
    <row r="16999" spans="1:5">
      <c r="A16999" t="s">
        <v>17000</v>
      </c>
      <c r="B16999" t="s">
        <v>3</v>
      </c>
      <c r="C16999" t="s">
        <v>26468</v>
      </c>
      <c r="D16999" t="s">
        <v>17000</v>
      </c>
      <c r="E16999" t="s">
        <v>26469</v>
      </c>
    </row>
    <row r="17000" spans="1:5">
      <c r="A17000" t="s">
        <v>17001</v>
      </c>
      <c r="B17000" t="s">
        <v>3</v>
      </c>
      <c r="C17000" t="s">
        <v>26468</v>
      </c>
      <c r="D17000" t="s">
        <v>17001</v>
      </c>
      <c r="E17000" t="s">
        <v>26469</v>
      </c>
    </row>
    <row r="17001" spans="1:5">
      <c r="A17001" t="s">
        <v>17002</v>
      </c>
      <c r="B17001" t="s">
        <v>3</v>
      </c>
      <c r="C17001" t="s">
        <v>26468</v>
      </c>
      <c r="D17001" t="s">
        <v>17002</v>
      </c>
      <c r="E17001" t="s">
        <v>26469</v>
      </c>
    </row>
    <row r="17002" spans="1:5">
      <c r="A17002" t="s">
        <v>17003</v>
      </c>
      <c r="B17002" t="s">
        <v>3</v>
      </c>
      <c r="C17002" t="s">
        <v>26468</v>
      </c>
      <c r="D17002" t="s">
        <v>17003</v>
      </c>
      <c r="E17002" t="s">
        <v>26469</v>
      </c>
    </row>
    <row r="17003" spans="1:5">
      <c r="A17003" t="s">
        <v>17004</v>
      </c>
      <c r="B17003" t="s">
        <v>3</v>
      </c>
      <c r="C17003" t="s">
        <v>26468</v>
      </c>
      <c r="D17003" t="s">
        <v>17004</v>
      </c>
      <c r="E17003" t="s">
        <v>26469</v>
      </c>
    </row>
    <row r="17004" spans="1:5">
      <c r="A17004" t="s">
        <v>17005</v>
      </c>
      <c r="B17004" t="s">
        <v>3</v>
      </c>
      <c r="C17004" t="s">
        <v>26468</v>
      </c>
      <c r="D17004" t="s">
        <v>17005</v>
      </c>
      <c r="E17004" t="s">
        <v>26469</v>
      </c>
    </row>
    <row r="17005" spans="1:5">
      <c r="A17005" t="s">
        <v>17006</v>
      </c>
      <c r="B17005" t="s">
        <v>3</v>
      </c>
      <c r="C17005" t="s">
        <v>26468</v>
      </c>
      <c r="D17005" t="s">
        <v>17006</v>
      </c>
      <c r="E17005" t="s">
        <v>26469</v>
      </c>
    </row>
    <row r="17006" spans="1:5">
      <c r="A17006" t="s">
        <v>17007</v>
      </c>
      <c r="B17006" t="s">
        <v>3</v>
      </c>
      <c r="C17006" t="s">
        <v>26468</v>
      </c>
      <c r="D17006" t="s">
        <v>17007</v>
      </c>
      <c r="E17006" t="s">
        <v>26469</v>
      </c>
    </row>
    <row r="17007" spans="1:5">
      <c r="A17007" t="s">
        <v>17008</v>
      </c>
      <c r="B17007" t="s">
        <v>3</v>
      </c>
      <c r="C17007" t="s">
        <v>26468</v>
      </c>
      <c r="D17007" t="s">
        <v>17008</v>
      </c>
      <c r="E17007" t="s">
        <v>26469</v>
      </c>
    </row>
    <row r="17008" spans="1:5">
      <c r="A17008" t="s">
        <v>17009</v>
      </c>
      <c r="B17008" t="s">
        <v>3</v>
      </c>
      <c r="C17008" t="s">
        <v>26468</v>
      </c>
      <c r="D17008" t="s">
        <v>17009</v>
      </c>
      <c r="E17008" t="s">
        <v>26469</v>
      </c>
    </row>
    <row r="17009" spans="1:5">
      <c r="A17009" t="s">
        <v>17010</v>
      </c>
      <c r="B17009" t="s">
        <v>3</v>
      </c>
      <c r="C17009" t="s">
        <v>26468</v>
      </c>
      <c r="D17009" t="s">
        <v>17010</v>
      </c>
      <c r="E17009" t="s">
        <v>26469</v>
      </c>
    </row>
    <row r="17010" spans="1:5">
      <c r="A17010" t="s">
        <v>17011</v>
      </c>
      <c r="B17010" t="s">
        <v>3</v>
      </c>
      <c r="C17010" t="s">
        <v>26468</v>
      </c>
      <c r="D17010" t="s">
        <v>17011</v>
      </c>
      <c r="E17010" t="s">
        <v>26469</v>
      </c>
    </row>
    <row r="17011" spans="1:5">
      <c r="A17011" t="s">
        <v>17012</v>
      </c>
      <c r="B17011" t="s">
        <v>3</v>
      </c>
      <c r="C17011" t="s">
        <v>26468</v>
      </c>
      <c r="D17011" t="s">
        <v>17012</v>
      </c>
      <c r="E17011" t="s">
        <v>26469</v>
      </c>
    </row>
    <row r="17012" spans="1:5">
      <c r="A17012" t="s">
        <v>17013</v>
      </c>
      <c r="B17012" t="s">
        <v>3</v>
      </c>
      <c r="C17012" t="s">
        <v>26468</v>
      </c>
      <c r="D17012" t="s">
        <v>17013</v>
      </c>
      <c r="E17012" t="s">
        <v>26469</v>
      </c>
    </row>
    <row r="17013" spans="1:5">
      <c r="A17013" t="s">
        <v>17014</v>
      </c>
      <c r="B17013" t="s">
        <v>3</v>
      </c>
      <c r="C17013" t="s">
        <v>26468</v>
      </c>
      <c r="D17013" t="s">
        <v>17014</v>
      </c>
      <c r="E17013" t="s">
        <v>26469</v>
      </c>
    </row>
    <row r="17014" spans="1:5">
      <c r="A17014" t="s">
        <v>17015</v>
      </c>
      <c r="B17014" t="s">
        <v>3</v>
      </c>
      <c r="C17014" t="s">
        <v>26468</v>
      </c>
      <c r="D17014" t="s">
        <v>17015</v>
      </c>
      <c r="E17014" t="s">
        <v>26469</v>
      </c>
    </row>
    <row r="17015" spans="1:5">
      <c r="A17015" t="s">
        <v>17016</v>
      </c>
      <c r="B17015" t="s">
        <v>3</v>
      </c>
      <c r="C17015" t="s">
        <v>26468</v>
      </c>
      <c r="D17015" t="s">
        <v>17016</v>
      </c>
      <c r="E17015" t="s">
        <v>26469</v>
      </c>
    </row>
    <row r="17016" spans="1:5">
      <c r="A17016" t="s">
        <v>17017</v>
      </c>
      <c r="B17016" t="s">
        <v>3</v>
      </c>
      <c r="C17016" t="s">
        <v>26468</v>
      </c>
      <c r="D17016" t="s">
        <v>17017</v>
      </c>
      <c r="E17016" t="s">
        <v>26469</v>
      </c>
    </row>
    <row r="17017" spans="1:5">
      <c r="A17017" t="s">
        <v>17018</v>
      </c>
      <c r="B17017" t="s">
        <v>3</v>
      </c>
      <c r="C17017" t="s">
        <v>26468</v>
      </c>
      <c r="D17017" t="s">
        <v>17018</v>
      </c>
      <c r="E17017" t="s">
        <v>26469</v>
      </c>
    </row>
    <row r="17018" spans="1:5">
      <c r="A17018" t="s">
        <v>17019</v>
      </c>
      <c r="B17018" t="s">
        <v>3</v>
      </c>
      <c r="C17018" t="s">
        <v>26468</v>
      </c>
      <c r="D17018" t="s">
        <v>17019</v>
      </c>
      <c r="E17018" t="s">
        <v>26469</v>
      </c>
    </row>
    <row r="17019" spans="1:5">
      <c r="A17019" t="s">
        <v>17020</v>
      </c>
      <c r="B17019" t="s">
        <v>3</v>
      </c>
      <c r="C17019" t="s">
        <v>26468</v>
      </c>
      <c r="D17019" t="s">
        <v>17020</v>
      </c>
      <c r="E17019" t="s">
        <v>26469</v>
      </c>
    </row>
    <row r="17020" spans="1:5">
      <c r="A17020" t="s">
        <v>17021</v>
      </c>
      <c r="B17020" t="s">
        <v>3</v>
      </c>
      <c r="C17020" t="s">
        <v>26468</v>
      </c>
      <c r="D17020" t="s">
        <v>17021</v>
      </c>
      <c r="E17020" t="s">
        <v>26469</v>
      </c>
    </row>
    <row r="17021" spans="1:5">
      <c r="A17021" t="s">
        <v>17022</v>
      </c>
      <c r="B17021" t="s">
        <v>3</v>
      </c>
      <c r="C17021" t="s">
        <v>26468</v>
      </c>
      <c r="D17021" t="s">
        <v>17022</v>
      </c>
      <c r="E17021" t="s">
        <v>26469</v>
      </c>
    </row>
    <row r="17022" spans="1:5">
      <c r="A17022" t="s">
        <v>17023</v>
      </c>
      <c r="B17022" t="s">
        <v>3</v>
      </c>
      <c r="C17022" t="s">
        <v>26468</v>
      </c>
      <c r="D17022" t="s">
        <v>17023</v>
      </c>
      <c r="E17022" t="s">
        <v>26469</v>
      </c>
    </row>
    <row r="17023" spans="1:5">
      <c r="A17023" t="s">
        <v>17024</v>
      </c>
      <c r="B17023" t="s">
        <v>3</v>
      </c>
      <c r="C17023" t="s">
        <v>26468</v>
      </c>
      <c r="D17023" t="s">
        <v>17024</v>
      </c>
      <c r="E17023" t="s">
        <v>26469</v>
      </c>
    </row>
    <row r="17024" spans="1:5">
      <c r="A17024" t="s">
        <v>17025</v>
      </c>
      <c r="B17024" t="s">
        <v>3</v>
      </c>
      <c r="C17024" t="s">
        <v>26468</v>
      </c>
      <c r="D17024" t="s">
        <v>17025</v>
      </c>
      <c r="E17024" t="s">
        <v>26469</v>
      </c>
    </row>
    <row r="17025" spans="1:5">
      <c r="A17025" t="s">
        <v>17026</v>
      </c>
      <c r="B17025" t="s">
        <v>3</v>
      </c>
      <c r="C17025" t="s">
        <v>26468</v>
      </c>
      <c r="D17025" t="s">
        <v>17026</v>
      </c>
      <c r="E17025" t="s">
        <v>26469</v>
      </c>
    </row>
    <row r="17026" spans="1:5">
      <c r="A17026" t="s">
        <v>17027</v>
      </c>
      <c r="B17026" t="s">
        <v>3</v>
      </c>
      <c r="C17026" t="s">
        <v>26468</v>
      </c>
      <c r="D17026" t="s">
        <v>17027</v>
      </c>
      <c r="E17026" t="s">
        <v>26469</v>
      </c>
    </row>
    <row r="17027" spans="1:5">
      <c r="A17027" t="s">
        <v>17028</v>
      </c>
      <c r="B17027" t="s">
        <v>3</v>
      </c>
      <c r="C17027" t="s">
        <v>26468</v>
      </c>
      <c r="D17027" t="s">
        <v>17028</v>
      </c>
      <c r="E17027" t="s">
        <v>26469</v>
      </c>
    </row>
    <row r="17028" spans="1:5">
      <c r="A17028" t="s">
        <v>17029</v>
      </c>
      <c r="B17028" t="s">
        <v>3</v>
      </c>
      <c r="C17028" t="s">
        <v>26468</v>
      </c>
      <c r="D17028" t="s">
        <v>17029</v>
      </c>
      <c r="E17028" t="s">
        <v>26469</v>
      </c>
    </row>
    <row r="17029" spans="1:5">
      <c r="A17029" t="s">
        <v>17030</v>
      </c>
      <c r="B17029" t="s">
        <v>3</v>
      </c>
      <c r="C17029" t="s">
        <v>26468</v>
      </c>
      <c r="D17029" t="s">
        <v>17030</v>
      </c>
      <c r="E17029" t="s">
        <v>26469</v>
      </c>
    </row>
    <row r="17030" spans="1:5">
      <c r="A17030" t="s">
        <v>17031</v>
      </c>
      <c r="B17030" t="s">
        <v>3</v>
      </c>
      <c r="C17030" t="s">
        <v>26468</v>
      </c>
      <c r="D17030" t="s">
        <v>17031</v>
      </c>
      <c r="E17030" t="s">
        <v>26469</v>
      </c>
    </row>
    <row r="17031" spans="1:5">
      <c r="A17031" t="s">
        <v>17032</v>
      </c>
      <c r="B17031" t="s">
        <v>3</v>
      </c>
      <c r="C17031" t="s">
        <v>26468</v>
      </c>
      <c r="D17031" t="s">
        <v>17032</v>
      </c>
      <c r="E17031" t="s">
        <v>26469</v>
      </c>
    </row>
    <row r="17032" spans="1:5">
      <c r="A17032" t="s">
        <v>17033</v>
      </c>
      <c r="B17032" t="s">
        <v>3</v>
      </c>
      <c r="C17032" t="s">
        <v>26468</v>
      </c>
      <c r="D17032" t="s">
        <v>17033</v>
      </c>
      <c r="E17032" t="s">
        <v>26469</v>
      </c>
    </row>
    <row r="17033" spans="1:5">
      <c r="A17033" t="s">
        <v>17034</v>
      </c>
      <c r="B17033" t="s">
        <v>3</v>
      </c>
      <c r="C17033" t="s">
        <v>26468</v>
      </c>
      <c r="D17033" t="s">
        <v>17034</v>
      </c>
      <c r="E17033" t="s">
        <v>26469</v>
      </c>
    </row>
    <row r="17034" spans="1:5">
      <c r="A17034" t="s">
        <v>17035</v>
      </c>
      <c r="B17034" t="s">
        <v>3</v>
      </c>
      <c r="C17034" t="s">
        <v>26468</v>
      </c>
      <c r="D17034" t="s">
        <v>17035</v>
      </c>
      <c r="E17034" t="s">
        <v>26469</v>
      </c>
    </row>
    <row r="17035" spans="1:5">
      <c r="A17035" t="s">
        <v>17036</v>
      </c>
      <c r="B17035" t="s">
        <v>3</v>
      </c>
      <c r="C17035" t="s">
        <v>26468</v>
      </c>
      <c r="D17035" t="s">
        <v>17036</v>
      </c>
      <c r="E17035" t="s">
        <v>26469</v>
      </c>
    </row>
    <row r="17036" spans="1:5">
      <c r="A17036" t="s">
        <v>17037</v>
      </c>
      <c r="B17036" t="s">
        <v>3</v>
      </c>
      <c r="C17036" t="s">
        <v>26468</v>
      </c>
      <c r="D17036" t="s">
        <v>17037</v>
      </c>
      <c r="E17036" t="s">
        <v>26469</v>
      </c>
    </row>
    <row r="17037" spans="1:5">
      <c r="A17037" t="s">
        <v>17038</v>
      </c>
      <c r="B17037" t="s">
        <v>3</v>
      </c>
      <c r="C17037" t="s">
        <v>26468</v>
      </c>
      <c r="D17037" t="s">
        <v>17038</v>
      </c>
      <c r="E17037" t="s">
        <v>26469</v>
      </c>
    </row>
    <row r="17038" spans="1:5">
      <c r="A17038" t="s">
        <v>17039</v>
      </c>
      <c r="B17038" t="s">
        <v>3</v>
      </c>
      <c r="C17038" t="s">
        <v>26468</v>
      </c>
      <c r="D17038" t="s">
        <v>17039</v>
      </c>
      <c r="E17038" t="s">
        <v>26469</v>
      </c>
    </row>
    <row r="17039" spans="1:5">
      <c r="A17039" t="s">
        <v>17040</v>
      </c>
      <c r="B17039" t="s">
        <v>3</v>
      </c>
      <c r="C17039" t="s">
        <v>26468</v>
      </c>
      <c r="D17039" t="s">
        <v>17040</v>
      </c>
      <c r="E17039" t="s">
        <v>26469</v>
      </c>
    </row>
    <row r="17040" spans="1:5">
      <c r="A17040" t="s">
        <v>17041</v>
      </c>
      <c r="B17040" t="s">
        <v>3</v>
      </c>
      <c r="C17040" t="s">
        <v>26468</v>
      </c>
      <c r="D17040" t="s">
        <v>17041</v>
      </c>
      <c r="E17040" t="s">
        <v>26469</v>
      </c>
    </row>
    <row r="17041" spans="1:5">
      <c r="A17041" t="s">
        <v>17042</v>
      </c>
      <c r="B17041" t="s">
        <v>3</v>
      </c>
      <c r="C17041" t="s">
        <v>26468</v>
      </c>
      <c r="D17041" t="s">
        <v>17042</v>
      </c>
      <c r="E17041" t="s">
        <v>26469</v>
      </c>
    </row>
    <row r="17042" spans="1:5">
      <c r="A17042" t="s">
        <v>17043</v>
      </c>
      <c r="B17042" t="s">
        <v>3</v>
      </c>
      <c r="C17042" t="s">
        <v>26468</v>
      </c>
      <c r="D17042" t="s">
        <v>17043</v>
      </c>
      <c r="E17042" t="s">
        <v>26469</v>
      </c>
    </row>
    <row r="17043" spans="1:5">
      <c r="A17043" t="s">
        <v>17044</v>
      </c>
      <c r="B17043" t="s">
        <v>3</v>
      </c>
      <c r="C17043" t="s">
        <v>26468</v>
      </c>
      <c r="D17043" t="s">
        <v>17044</v>
      </c>
      <c r="E17043" t="s">
        <v>26469</v>
      </c>
    </row>
    <row r="17044" spans="1:5">
      <c r="A17044" t="s">
        <v>17045</v>
      </c>
      <c r="B17044" t="s">
        <v>3</v>
      </c>
      <c r="C17044" t="s">
        <v>26468</v>
      </c>
      <c r="D17044" t="s">
        <v>17045</v>
      </c>
      <c r="E17044" t="s">
        <v>26469</v>
      </c>
    </row>
    <row r="17045" spans="1:5">
      <c r="A17045" t="s">
        <v>17046</v>
      </c>
      <c r="B17045" t="s">
        <v>3</v>
      </c>
      <c r="C17045" t="s">
        <v>26468</v>
      </c>
      <c r="D17045" t="s">
        <v>17046</v>
      </c>
      <c r="E17045" t="s">
        <v>26469</v>
      </c>
    </row>
    <row r="17046" spans="1:5">
      <c r="A17046" t="s">
        <v>17047</v>
      </c>
      <c r="B17046" t="s">
        <v>3</v>
      </c>
      <c r="C17046" t="s">
        <v>26468</v>
      </c>
      <c r="D17046" t="s">
        <v>17047</v>
      </c>
      <c r="E17046" t="s">
        <v>26469</v>
      </c>
    </row>
    <row r="17047" spans="1:5">
      <c r="A17047" t="s">
        <v>17048</v>
      </c>
      <c r="B17047" t="s">
        <v>3</v>
      </c>
      <c r="C17047" t="s">
        <v>26468</v>
      </c>
      <c r="D17047" t="s">
        <v>17048</v>
      </c>
      <c r="E17047" t="s">
        <v>26469</v>
      </c>
    </row>
    <row r="17048" spans="1:5">
      <c r="A17048" t="s">
        <v>17049</v>
      </c>
      <c r="B17048" t="s">
        <v>3</v>
      </c>
      <c r="C17048" t="s">
        <v>26468</v>
      </c>
      <c r="D17048" t="s">
        <v>17049</v>
      </c>
      <c r="E17048" t="s">
        <v>26469</v>
      </c>
    </row>
    <row r="17049" spans="1:5">
      <c r="A17049" t="s">
        <v>17050</v>
      </c>
      <c r="B17049" t="s">
        <v>3</v>
      </c>
      <c r="C17049" t="s">
        <v>26468</v>
      </c>
      <c r="D17049" t="s">
        <v>17050</v>
      </c>
      <c r="E17049" t="s">
        <v>26469</v>
      </c>
    </row>
    <row r="17050" spans="1:5">
      <c r="A17050" t="s">
        <v>17051</v>
      </c>
      <c r="B17050" t="s">
        <v>3</v>
      </c>
      <c r="C17050" t="s">
        <v>26468</v>
      </c>
      <c r="D17050" t="s">
        <v>17051</v>
      </c>
      <c r="E17050" t="s">
        <v>26469</v>
      </c>
    </row>
    <row r="17051" spans="1:5">
      <c r="A17051" t="s">
        <v>17052</v>
      </c>
      <c r="B17051" t="s">
        <v>3</v>
      </c>
      <c r="C17051" t="s">
        <v>26468</v>
      </c>
      <c r="D17051" t="s">
        <v>17052</v>
      </c>
      <c r="E17051" t="s">
        <v>26469</v>
      </c>
    </row>
    <row r="17052" spans="1:5">
      <c r="A17052" t="s">
        <v>17053</v>
      </c>
      <c r="B17052" t="s">
        <v>3</v>
      </c>
      <c r="C17052" t="s">
        <v>26468</v>
      </c>
      <c r="D17052" t="s">
        <v>17053</v>
      </c>
      <c r="E17052" t="s">
        <v>26469</v>
      </c>
    </row>
    <row r="17053" spans="1:5">
      <c r="A17053" t="s">
        <v>17054</v>
      </c>
      <c r="B17053" t="s">
        <v>3</v>
      </c>
      <c r="C17053" t="s">
        <v>26468</v>
      </c>
      <c r="D17053" t="s">
        <v>17054</v>
      </c>
      <c r="E17053" t="s">
        <v>26469</v>
      </c>
    </row>
    <row r="17054" spans="1:5">
      <c r="A17054" t="s">
        <v>17055</v>
      </c>
      <c r="B17054" t="s">
        <v>3</v>
      </c>
      <c r="C17054" t="s">
        <v>26468</v>
      </c>
      <c r="D17054" t="s">
        <v>17055</v>
      </c>
      <c r="E17054" t="s">
        <v>26469</v>
      </c>
    </row>
    <row r="17055" spans="1:5">
      <c r="A17055" t="s">
        <v>17056</v>
      </c>
      <c r="B17055" t="s">
        <v>3</v>
      </c>
      <c r="C17055" t="s">
        <v>26468</v>
      </c>
      <c r="D17055" t="s">
        <v>17056</v>
      </c>
      <c r="E17055" t="s">
        <v>26469</v>
      </c>
    </row>
    <row r="17056" spans="1:5">
      <c r="A17056" t="s">
        <v>17057</v>
      </c>
      <c r="B17056" t="s">
        <v>3</v>
      </c>
      <c r="C17056" t="s">
        <v>26468</v>
      </c>
      <c r="D17056" t="s">
        <v>17057</v>
      </c>
      <c r="E17056" t="s">
        <v>26469</v>
      </c>
    </row>
    <row r="17057" spans="1:5">
      <c r="A17057" t="s">
        <v>17058</v>
      </c>
      <c r="B17057" t="s">
        <v>3</v>
      </c>
      <c r="C17057" t="s">
        <v>26468</v>
      </c>
      <c r="D17057" t="s">
        <v>17058</v>
      </c>
      <c r="E17057" t="s">
        <v>26469</v>
      </c>
    </row>
    <row r="17058" spans="1:5">
      <c r="A17058" t="s">
        <v>17059</v>
      </c>
      <c r="B17058" t="s">
        <v>3</v>
      </c>
      <c r="C17058" t="s">
        <v>26468</v>
      </c>
      <c r="D17058" t="s">
        <v>17059</v>
      </c>
      <c r="E17058" t="s">
        <v>26469</v>
      </c>
    </row>
    <row r="17059" spans="1:5">
      <c r="A17059" t="s">
        <v>17060</v>
      </c>
      <c r="B17059" t="s">
        <v>3</v>
      </c>
      <c r="C17059" t="s">
        <v>26468</v>
      </c>
      <c r="D17059" t="s">
        <v>17060</v>
      </c>
      <c r="E17059" t="s">
        <v>26469</v>
      </c>
    </row>
    <row r="17060" spans="1:5">
      <c r="A17060" t="s">
        <v>17061</v>
      </c>
      <c r="B17060" t="s">
        <v>3</v>
      </c>
      <c r="C17060" t="s">
        <v>26468</v>
      </c>
      <c r="D17060" t="s">
        <v>17061</v>
      </c>
      <c r="E17060" t="s">
        <v>26469</v>
      </c>
    </row>
    <row r="17061" spans="1:5">
      <c r="A17061" t="s">
        <v>17062</v>
      </c>
      <c r="B17061" t="s">
        <v>3</v>
      </c>
      <c r="C17061" t="s">
        <v>26468</v>
      </c>
      <c r="D17061" t="s">
        <v>17062</v>
      </c>
      <c r="E17061" t="s">
        <v>26469</v>
      </c>
    </row>
    <row r="17062" spans="1:5">
      <c r="A17062" t="s">
        <v>17063</v>
      </c>
      <c r="B17062" t="s">
        <v>3</v>
      </c>
      <c r="C17062" t="s">
        <v>26468</v>
      </c>
      <c r="D17062" t="s">
        <v>17063</v>
      </c>
      <c r="E17062" t="s">
        <v>26469</v>
      </c>
    </row>
    <row r="17063" spans="1:5">
      <c r="A17063" t="s">
        <v>17064</v>
      </c>
      <c r="B17063" t="s">
        <v>3</v>
      </c>
      <c r="C17063" t="s">
        <v>26468</v>
      </c>
      <c r="D17063" t="s">
        <v>17064</v>
      </c>
      <c r="E17063" t="s">
        <v>26469</v>
      </c>
    </row>
    <row r="17064" spans="1:5">
      <c r="A17064" t="s">
        <v>17065</v>
      </c>
      <c r="B17064" t="s">
        <v>3</v>
      </c>
      <c r="C17064" t="s">
        <v>26468</v>
      </c>
      <c r="D17064" t="s">
        <v>17065</v>
      </c>
      <c r="E17064" t="s">
        <v>26469</v>
      </c>
    </row>
    <row r="17065" spans="1:5">
      <c r="A17065" t="s">
        <v>17066</v>
      </c>
      <c r="B17065" t="s">
        <v>3</v>
      </c>
      <c r="C17065" t="s">
        <v>26468</v>
      </c>
      <c r="D17065" t="s">
        <v>17066</v>
      </c>
      <c r="E17065" t="s">
        <v>26469</v>
      </c>
    </row>
    <row r="17066" spans="1:5">
      <c r="A17066" t="s">
        <v>17067</v>
      </c>
      <c r="B17066" t="s">
        <v>3</v>
      </c>
      <c r="C17066" t="s">
        <v>26468</v>
      </c>
      <c r="D17066" t="s">
        <v>17067</v>
      </c>
      <c r="E17066" t="s">
        <v>26469</v>
      </c>
    </row>
    <row r="17067" spans="1:5">
      <c r="A17067" t="s">
        <v>17068</v>
      </c>
      <c r="B17067" t="s">
        <v>3</v>
      </c>
      <c r="C17067" t="s">
        <v>26468</v>
      </c>
      <c r="D17067" t="s">
        <v>17068</v>
      </c>
      <c r="E17067" t="s">
        <v>26469</v>
      </c>
    </row>
    <row r="17068" spans="1:5">
      <c r="A17068" t="s">
        <v>17069</v>
      </c>
      <c r="B17068" t="s">
        <v>3</v>
      </c>
      <c r="C17068" t="s">
        <v>26468</v>
      </c>
      <c r="D17068" t="s">
        <v>17069</v>
      </c>
      <c r="E17068" t="s">
        <v>26469</v>
      </c>
    </row>
    <row r="17069" spans="1:5">
      <c r="A17069" t="s">
        <v>17070</v>
      </c>
      <c r="B17069" t="s">
        <v>3</v>
      </c>
      <c r="C17069" t="s">
        <v>26468</v>
      </c>
      <c r="D17069" t="s">
        <v>17070</v>
      </c>
      <c r="E17069" t="s">
        <v>26469</v>
      </c>
    </row>
    <row r="17070" spans="1:5">
      <c r="A17070" t="s">
        <v>17071</v>
      </c>
      <c r="B17070" t="s">
        <v>3</v>
      </c>
      <c r="C17070" t="s">
        <v>26468</v>
      </c>
      <c r="D17070" t="s">
        <v>17071</v>
      </c>
      <c r="E17070" t="s">
        <v>26469</v>
      </c>
    </row>
    <row r="17071" spans="1:5">
      <c r="A17071" t="s">
        <v>17072</v>
      </c>
      <c r="B17071" t="s">
        <v>3</v>
      </c>
      <c r="C17071" t="s">
        <v>26468</v>
      </c>
      <c r="D17071" t="s">
        <v>17072</v>
      </c>
      <c r="E17071" t="s">
        <v>26469</v>
      </c>
    </row>
    <row r="17072" spans="1:5">
      <c r="A17072" t="s">
        <v>17073</v>
      </c>
      <c r="B17072" t="s">
        <v>3</v>
      </c>
      <c r="C17072" t="s">
        <v>26468</v>
      </c>
      <c r="D17072" t="s">
        <v>17073</v>
      </c>
      <c r="E17072" t="s">
        <v>26469</v>
      </c>
    </row>
    <row r="17073" spans="1:5">
      <c r="A17073" t="s">
        <v>17074</v>
      </c>
      <c r="B17073" t="s">
        <v>3</v>
      </c>
      <c r="C17073" t="s">
        <v>26468</v>
      </c>
      <c r="D17073" t="s">
        <v>17074</v>
      </c>
      <c r="E17073" t="s">
        <v>26469</v>
      </c>
    </row>
    <row r="17074" spans="1:5">
      <c r="A17074" t="s">
        <v>17075</v>
      </c>
      <c r="B17074" t="s">
        <v>3</v>
      </c>
      <c r="C17074" t="s">
        <v>26468</v>
      </c>
      <c r="D17074" t="s">
        <v>17075</v>
      </c>
      <c r="E17074" t="s">
        <v>26469</v>
      </c>
    </row>
    <row r="17075" spans="1:5">
      <c r="A17075" t="s">
        <v>17076</v>
      </c>
      <c r="B17075" t="s">
        <v>3</v>
      </c>
      <c r="C17075" t="s">
        <v>26468</v>
      </c>
      <c r="D17075" t="s">
        <v>17076</v>
      </c>
      <c r="E17075" t="s">
        <v>26469</v>
      </c>
    </row>
    <row r="17076" spans="1:5">
      <c r="A17076" t="s">
        <v>17077</v>
      </c>
      <c r="B17076" t="s">
        <v>3</v>
      </c>
      <c r="C17076" t="s">
        <v>26468</v>
      </c>
      <c r="D17076" t="s">
        <v>17077</v>
      </c>
      <c r="E17076" t="s">
        <v>26469</v>
      </c>
    </row>
    <row r="17077" spans="1:5">
      <c r="A17077" t="s">
        <v>17078</v>
      </c>
      <c r="B17077" t="s">
        <v>3</v>
      </c>
      <c r="C17077" t="s">
        <v>26468</v>
      </c>
      <c r="D17077" t="s">
        <v>17078</v>
      </c>
      <c r="E17077" t="s">
        <v>26469</v>
      </c>
    </row>
    <row r="17078" spans="1:5">
      <c r="A17078" t="s">
        <v>17079</v>
      </c>
      <c r="B17078" t="s">
        <v>3</v>
      </c>
      <c r="C17078" t="s">
        <v>26468</v>
      </c>
      <c r="D17078" t="s">
        <v>17079</v>
      </c>
      <c r="E17078" t="s">
        <v>26469</v>
      </c>
    </row>
    <row r="17079" spans="1:5">
      <c r="A17079" t="s">
        <v>17080</v>
      </c>
      <c r="B17079" t="s">
        <v>3</v>
      </c>
      <c r="C17079" t="s">
        <v>26468</v>
      </c>
      <c r="D17079" t="s">
        <v>17080</v>
      </c>
      <c r="E17079" t="s">
        <v>26469</v>
      </c>
    </row>
    <row r="17080" spans="1:5">
      <c r="A17080" t="s">
        <v>17081</v>
      </c>
      <c r="B17080" t="s">
        <v>3</v>
      </c>
      <c r="C17080" t="s">
        <v>26468</v>
      </c>
      <c r="D17080" t="s">
        <v>17081</v>
      </c>
      <c r="E17080" t="s">
        <v>26469</v>
      </c>
    </row>
    <row r="17081" spans="1:5">
      <c r="A17081" t="s">
        <v>17082</v>
      </c>
      <c r="B17081" t="s">
        <v>3</v>
      </c>
      <c r="C17081" t="s">
        <v>26468</v>
      </c>
      <c r="D17081" t="s">
        <v>17082</v>
      </c>
      <c r="E17081" t="s">
        <v>26469</v>
      </c>
    </row>
    <row r="17082" spans="1:5">
      <c r="A17082" t="s">
        <v>17083</v>
      </c>
      <c r="B17082" t="s">
        <v>3</v>
      </c>
      <c r="C17082" t="s">
        <v>26468</v>
      </c>
      <c r="D17082" t="s">
        <v>17083</v>
      </c>
      <c r="E17082" t="s">
        <v>26469</v>
      </c>
    </row>
    <row r="17083" spans="1:5">
      <c r="A17083" t="s">
        <v>17084</v>
      </c>
      <c r="B17083" t="s">
        <v>3</v>
      </c>
      <c r="C17083" t="s">
        <v>26468</v>
      </c>
      <c r="D17083" t="s">
        <v>17084</v>
      </c>
      <c r="E17083" t="s">
        <v>26469</v>
      </c>
    </row>
    <row r="17084" spans="1:5">
      <c r="A17084" t="s">
        <v>17085</v>
      </c>
      <c r="B17084" t="s">
        <v>3</v>
      </c>
      <c r="C17084" t="s">
        <v>26468</v>
      </c>
      <c r="D17084" t="s">
        <v>17085</v>
      </c>
      <c r="E17084" t="s">
        <v>26469</v>
      </c>
    </row>
    <row r="17085" spans="1:5">
      <c r="A17085" t="s">
        <v>17086</v>
      </c>
      <c r="B17085" t="s">
        <v>3</v>
      </c>
      <c r="C17085" t="s">
        <v>26468</v>
      </c>
      <c r="D17085" t="s">
        <v>17086</v>
      </c>
      <c r="E17085" t="s">
        <v>26469</v>
      </c>
    </row>
    <row r="17086" spans="1:5">
      <c r="A17086" t="s">
        <v>17087</v>
      </c>
      <c r="B17086" t="s">
        <v>3</v>
      </c>
      <c r="C17086" t="s">
        <v>26468</v>
      </c>
      <c r="D17086" t="s">
        <v>17087</v>
      </c>
      <c r="E17086" t="s">
        <v>26469</v>
      </c>
    </row>
    <row r="17087" spans="1:5">
      <c r="A17087" t="s">
        <v>17088</v>
      </c>
      <c r="B17087" t="s">
        <v>3</v>
      </c>
      <c r="C17087" t="s">
        <v>26468</v>
      </c>
      <c r="D17087" t="s">
        <v>17088</v>
      </c>
      <c r="E17087" t="s">
        <v>26469</v>
      </c>
    </row>
    <row r="17088" spans="1:5">
      <c r="A17088" t="s">
        <v>17089</v>
      </c>
      <c r="B17088" t="s">
        <v>3</v>
      </c>
      <c r="C17088" t="s">
        <v>26468</v>
      </c>
      <c r="D17088" t="s">
        <v>17089</v>
      </c>
      <c r="E17088" t="s">
        <v>26469</v>
      </c>
    </row>
    <row r="17089" spans="1:5">
      <c r="A17089" t="s">
        <v>17090</v>
      </c>
      <c r="B17089" t="s">
        <v>3</v>
      </c>
      <c r="C17089" t="s">
        <v>26468</v>
      </c>
      <c r="D17089" t="s">
        <v>17090</v>
      </c>
      <c r="E17089" t="s">
        <v>26469</v>
      </c>
    </row>
    <row r="17090" spans="1:5">
      <c r="A17090" t="s">
        <v>17091</v>
      </c>
      <c r="B17090" t="s">
        <v>3</v>
      </c>
      <c r="C17090" t="s">
        <v>26468</v>
      </c>
      <c r="D17090" t="s">
        <v>17091</v>
      </c>
      <c r="E17090" t="s">
        <v>26469</v>
      </c>
    </row>
    <row r="17091" spans="1:5">
      <c r="A17091" t="s">
        <v>17092</v>
      </c>
      <c r="B17091" t="s">
        <v>3</v>
      </c>
      <c r="C17091" t="s">
        <v>26468</v>
      </c>
      <c r="D17091" t="s">
        <v>17092</v>
      </c>
      <c r="E17091" t="s">
        <v>26469</v>
      </c>
    </row>
    <row r="17092" spans="1:5">
      <c r="A17092" t="s">
        <v>17093</v>
      </c>
      <c r="B17092" t="s">
        <v>3</v>
      </c>
      <c r="C17092" t="s">
        <v>26468</v>
      </c>
      <c r="D17092" t="s">
        <v>17093</v>
      </c>
      <c r="E17092" t="s">
        <v>26469</v>
      </c>
    </row>
    <row r="17093" spans="1:5">
      <c r="A17093" t="s">
        <v>17094</v>
      </c>
      <c r="B17093" t="s">
        <v>3</v>
      </c>
      <c r="C17093" t="s">
        <v>26468</v>
      </c>
      <c r="D17093" t="s">
        <v>17094</v>
      </c>
      <c r="E17093" t="s">
        <v>26469</v>
      </c>
    </row>
    <row r="17094" spans="1:5">
      <c r="A17094" t="s">
        <v>17095</v>
      </c>
      <c r="B17094" t="s">
        <v>3</v>
      </c>
      <c r="C17094" t="s">
        <v>26468</v>
      </c>
      <c r="D17094" t="s">
        <v>17095</v>
      </c>
      <c r="E17094" t="s">
        <v>26469</v>
      </c>
    </row>
    <row r="17095" spans="1:5">
      <c r="A17095" t="s">
        <v>17096</v>
      </c>
      <c r="B17095" t="s">
        <v>3</v>
      </c>
      <c r="C17095" t="s">
        <v>26468</v>
      </c>
      <c r="D17095" t="s">
        <v>17096</v>
      </c>
      <c r="E17095" t="s">
        <v>26469</v>
      </c>
    </row>
    <row r="17096" spans="1:5">
      <c r="A17096" t="s">
        <v>17097</v>
      </c>
      <c r="B17096" t="s">
        <v>3</v>
      </c>
      <c r="C17096" t="s">
        <v>26468</v>
      </c>
      <c r="D17096" t="s">
        <v>17097</v>
      </c>
      <c r="E17096" t="s">
        <v>26469</v>
      </c>
    </row>
    <row r="17097" spans="1:5">
      <c r="A17097" t="s">
        <v>17098</v>
      </c>
      <c r="B17097" t="s">
        <v>3</v>
      </c>
      <c r="C17097" t="s">
        <v>26468</v>
      </c>
      <c r="D17097" t="s">
        <v>17098</v>
      </c>
      <c r="E17097" t="s">
        <v>26469</v>
      </c>
    </row>
    <row r="17098" spans="1:5">
      <c r="A17098" t="s">
        <v>17099</v>
      </c>
      <c r="B17098" t="s">
        <v>3</v>
      </c>
      <c r="C17098" t="s">
        <v>26468</v>
      </c>
      <c r="D17098" t="s">
        <v>17099</v>
      </c>
      <c r="E17098" t="s">
        <v>26469</v>
      </c>
    </row>
    <row r="17099" spans="1:5">
      <c r="A17099" t="s">
        <v>17100</v>
      </c>
      <c r="B17099" t="s">
        <v>3</v>
      </c>
      <c r="C17099" t="s">
        <v>26468</v>
      </c>
      <c r="D17099" t="s">
        <v>17100</v>
      </c>
      <c r="E17099" t="s">
        <v>26469</v>
      </c>
    </row>
    <row r="17100" spans="1:5">
      <c r="A17100" t="s">
        <v>17101</v>
      </c>
      <c r="B17100" t="s">
        <v>3</v>
      </c>
      <c r="C17100" t="s">
        <v>26468</v>
      </c>
      <c r="D17100" t="s">
        <v>17101</v>
      </c>
      <c r="E17100" t="s">
        <v>26469</v>
      </c>
    </row>
    <row r="17101" spans="1:5">
      <c r="A17101" t="s">
        <v>17102</v>
      </c>
      <c r="B17101" t="s">
        <v>3</v>
      </c>
      <c r="C17101" t="s">
        <v>26468</v>
      </c>
      <c r="D17101" t="s">
        <v>17102</v>
      </c>
      <c r="E17101" t="s">
        <v>26469</v>
      </c>
    </row>
    <row r="17102" spans="1:5">
      <c r="A17102" t="s">
        <v>17103</v>
      </c>
      <c r="B17102" t="s">
        <v>3</v>
      </c>
      <c r="C17102" t="s">
        <v>26468</v>
      </c>
      <c r="D17102" t="s">
        <v>17103</v>
      </c>
      <c r="E17102" t="s">
        <v>26469</v>
      </c>
    </row>
    <row r="17103" spans="1:5">
      <c r="A17103" t="s">
        <v>17104</v>
      </c>
      <c r="B17103" t="s">
        <v>3</v>
      </c>
      <c r="C17103" t="s">
        <v>26468</v>
      </c>
      <c r="D17103" t="s">
        <v>17104</v>
      </c>
      <c r="E17103" t="s">
        <v>26469</v>
      </c>
    </row>
    <row r="17104" spans="1:5">
      <c r="A17104" t="s">
        <v>17105</v>
      </c>
      <c r="B17104" t="s">
        <v>3</v>
      </c>
      <c r="C17104" t="s">
        <v>26468</v>
      </c>
      <c r="D17104" t="s">
        <v>17105</v>
      </c>
      <c r="E17104" t="s">
        <v>26469</v>
      </c>
    </row>
    <row r="17105" spans="1:5">
      <c r="A17105" t="s">
        <v>17106</v>
      </c>
      <c r="B17105" t="s">
        <v>3</v>
      </c>
      <c r="C17105" t="s">
        <v>26468</v>
      </c>
      <c r="D17105" t="s">
        <v>17106</v>
      </c>
      <c r="E17105" t="s">
        <v>26469</v>
      </c>
    </row>
    <row r="17106" spans="1:5">
      <c r="A17106" t="s">
        <v>17107</v>
      </c>
      <c r="B17106" t="s">
        <v>3</v>
      </c>
      <c r="C17106" t="s">
        <v>26468</v>
      </c>
      <c r="D17106" t="s">
        <v>17107</v>
      </c>
      <c r="E17106" t="s">
        <v>26469</v>
      </c>
    </row>
    <row r="17107" spans="1:5">
      <c r="A17107" t="s">
        <v>17108</v>
      </c>
      <c r="B17107" t="s">
        <v>3</v>
      </c>
      <c r="C17107" t="s">
        <v>26468</v>
      </c>
      <c r="D17107" t="s">
        <v>17108</v>
      </c>
      <c r="E17107" t="s">
        <v>26469</v>
      </c>
    </row>
    <row r="17108" spans="1:5">
      <c r="A17108" t="s">
        <v>17109</v>
      </c>
      <c r="B17108" t="s">
        <v>3</v>
      </c>
      <c r="C17108" t="s">
        <v>26468</v>
      </c>
      <c r="D17108" t="s">
        <v>17109</v>
      </c>
      <c r="E17108" t="s">
        <v>26469</v>
      </c>
    </row>
    <row r="17109" spans="1:5">
      <c r="A17109" t="s">
        <v>17110</v>
      </c>
      <c r="B17109" t="s">
        <v>3</v>
      </c>
      <c r="C17109" t="s">
        <v>26468</v>
      </c>
      <c r="D17109" t="s">
        <v>17110</v>
      </c>
      <c r="E17109" t="s">
        <v>26469</v>
      </c>
    </row>
    <row r="17110" spans="1:5">
      <c r="A17110" t="s">
        <v>17111</v>
      </c>
      <c r="B17110" t="s">
        <v>3</v>
      </c>
      <c r="C17110" t="s">
        <v>26468</v>
      </c>
      <c r="D17110" t="s">
        <v>17111</v>
      </c>
      <c r="E17110" t="s">
        <v>26469</v>
      </c>
    </row>
    <row r="17111" spans="1:5">
      <c r="A17111" t="s">
        <v>17112</v>
      </c>
      <c r="B17111" t="s">
        <v>3</v>
      </c>
      <c r="C17111" t="s">
        <v>26468</v>
      </c>
      <c r="D17111" t="s">
        <v>17112</v>
      </c>
      <c r="E17111" t="s">
        <v>26469</v>
      </c>
    </row>
    <row r="17112" spans="1:5">
      <c r="A17112" t="s">
        <v>17113</v>
      </c>
      <c r="B17112" t="s">
        <v>3</v>
      </c>
      <c r="C17112" t="s">
        <v>26468</v>
      </c>
      <c r="D17112" t="s">
        <v>17113</v>
      </c>
      <c r="E17112" t="s">
        <v>26469</v>
      </c>
    </row>
    <row r="17113" spans="1:5">
      <c r="A17113" t="s">
        <v>17114</v>
      </c>
      <c r="B17113" t="s">
        <v>3</v>
      </c>
      <c r="C17113" t="s">
        <v>26468</v>
      </c>
      <c r="D17113" t="s">
        <v>17114</v>
      </c>
      <c r="E17113" t="s">
        <v>26469</v>
      </c>
    </row>
    <row r="17114" spans="1:5">
      <c r="A17114" t="s">
        <v>17115</v>
      </c>
      <c r="B17114" t="s">
        <v>3</v>
      </c>
      <c r="C17114" t="s">
        <v>26468</v>
      </c>
      <c r="D17114" t="s">
        <v>17115</v>
      </c>
      <c r="E17114" t="s">
        <v>26469</v>
      </c>
    </row>
    <row r="17115" spans="1:5">
      <c r="A17115" t="s">
        <v>17116</v>
      </c>
      <c r="B17115" t="s">
        <v>3</v>
      </c>
      <c r="C17115" t="s">
        <v>26468</v>
      </c>
      <c r="D17115" t="s">
        <v>17116</v>
      </c>
      <c r="E17115" t="s">
        <v>26469</v>
      </c>
    </row>
    <row r="17116" spans="1:5">
      <c r="A17116" t="s">
        <v>17117</v>
      </c>
      <c r="B17116" t="s">
        <v>3</v>
      </c>
      <c r="C17116" t="s">
        <v>26468</v>
      </c>
      <c r="D17116" t="s">
        <v>17117</v>
      </c>
      <c r="E17116" t="s">
        <v>26469</v>
      </c>
    </row>
    <row r="17117" spans="1:5">
      <c r="A17117" t="s">
        <v>17118</v>
      </c>
      <c r="B17117" t="s">
        <v>3</v>
      </c>
      <c r="C17117" t="s">
        <v>26468</v>
      </c>
      <c r="D17117" t="s">
        <v>17118</v>
      </c>
      <c r="E17117" t="s">
        <v>26469</v>
      </c>
    </row>
    <row r="17118" spans="1:5">
      <c r="A17118" t="s">
        <v>17119</v>
      </c>
      <c r="B17118" t="s">
        <v>3</v>
      </c>
      <c r="C17118" t="s">
        <v>26468</v>
      </c>
      <c r="D17118" t="s">
        <v>17119</v>
      </c>
      <c r="E17118" t="s">
        <v>26469</v>
      </c>
    </row>
    <row r="17119" spans="1:5">
      <c r="A17119" t="s">
        <v>17120</v>
      </c>
      <c r="B17119" t="s">
        <v>3</v>
      </c>
      <c r="C17119" t="s">
        <v>26468</v>
      </c>
      <c r="D17119" t="s">
        <v>17120</v>
      </c>
      <c r="E17119" t="s">
        <v>26469</v>
      </c>
    </row>
    <row r="17120" spans="1:5">
      <c r="A17120" t="s">
        <v>17121</v>
      </c>
      <c r="B17120" t="s">
        <v>3</v>
      </c>
      <c r="C17120" t="s">
        <v>26468</v>
      </c>
      <c r="D17120" t="s">
        <v>17121</v>
      </c>
      <c r="E17120" t="s">
        <v>26469</v>
      </c>
    </row>
    <row r="17121" spans="1:5">
      <c r="A17121" t="s">
        <v>17122</v>
      </c>
      <c r="B17121" t="s">
        <v>3</v>
      </c>
      <c r="C17121" t="s">
        <v>26468</v>
      </c>
      <c r="D17121" t="s">
        <v>17122</v>
      </c>
      <c r="E17121" t="s">
        <v>26469</v>
      </c>
    </row>
    <row r="17122" spans="1:5">
      <c r="A17122" t="s">
        <v>17123</v>
      </c>
      <c r="B17122" t="s">
        <v>3</v>
      </c>
      <c r="C17122" t="s">
        <v>26468</v>
      </c>
      <c r="D17122" t="s">
        <v>17123</v>
      </c>
      <c r="E17122" t="s">
        <v>26469</v>
      </c>
    </row>
    <row r="17123" spans="1:5">
      <c r="A17123" t="s">
        <v>17124</v>
      </c>
      <c r="B17123" t="s">
        <v>3</v>
      </c>
      <c r="C17123" t="s">
        <v>26468</v>
      </c>
      <c r="D17123" t="s">
        <v>17124</v>
      </c>
      <c r="E17123" t="s">
        <v>26469</v>
      </c>
    </row>
    <row r="17124" spans="1:5">
      <c r="A17124" t="s">
        <v>17125</v>
      </c>
      <c r="B17124" t="s">
        <v>3</v>
      </c>
      <c r="C17124" t="s">
        <v>26468</v>
      </c>
      <c r="D17124" t="s">
        <v>17125</v>
      </c>
      <c r="E17124" t="s">
        <v>26469</v>
      </c>
    </row>
    <row r="17125" spans="1:5">
      <c r="A17125" t="s">
        <v>17126</v>
      </c>
      <c r="B17125" t="s">
        <v>3</v>
      </c>
      <c r="C17125" t="s">
        <v>26468</v>
      </c>
      <c r="D17125" t="s">
        <v>17126</v>
      </c>
      <c r="E17125" t="s">
        <v>26469</v>
      </c>
    </row>
    <row r="17126" spans="1:5">
      <c r="A17126" t="s">
        <v>17127</v>
      </c>
      <c r="B17126" t="s">
        <v>3</v>
      </c>
      <c r="C17126" t="s">
        <v>26468</v>
      </c>
      <c r="D17126" t="s">
        <v>17127</v>
      </c>
      <c r="E17126" t="s">
        <v>26469</v>
      </c>
    </row>
    <row r="17127" spans="1:5">
      <c r="A17127" t="s">
        <v>17128</v>
      </c>
      <c r="B17127" t="s">
        <v>3</v>
      </c>
      <c r="C17127" t="s">
        <v>26468</v>
      </c>
      <c r="D17127" t="s">
        <v>17128</v>
      </c>
      <c r="E17127" t="s">
        <v>26469</v>
      </c>
    </row>
    <row r="17128" spans="1:5">
      <c r="A17128" t="s">
        <v>17129</v>
      </c>
      <c r="B17128" t="s">
        <v>3</v>
      </c>
      <c r="C17128" t="s">
        <v>26468</v>
      </c>
      <c r="D17128" t="s">
        <v>17129</v>
      </c>
      <c r="E17128" t="s">
        <v>26469</v>
      </c>
    </row>
    <row r="17129" spans="1:5">
      <c r="A17129" t="s">
        <v>17130</v>
      </c>
      <c r="B17129" t="s">
        <v>3</v>
      </c>
      <c r="C17129" t="s">
        <v>26468</v>
      </c>
      <c r="D17129" t="s">
        <v>17130</v>
      </c>
      <c r="E17129" t="s">
        <v>26469</v>
      </c>
    </row>
    <row r="17130" spans="1:5">
      <c r="A17130" t="s">
        <v>17131</v>
      </c>
      <c r="B17130" t="s">
        <v>3</v>
      </c>
      <c r="C17130" t="s">
        <v>26468</v>
      </c>
      <c r="D17130" t="s">
        <v>17131</v>
      </c>
      <c r="E17130" t="s">
        <v>26469</v>
      </c>
    </row>
    <row r="17131" spans="1:5">
      <c r="A17131" t="s">
        <v>17132</v>
      </c>
      <c r="B17131" t="s">
        <v>3</v>
      </c>
      <c r="C17131" t="s">
        <v>26468</v>
      </c>
      <c r="D17131" t="s">
        <v>17132</v>
      </c>
      <c r="E17131" t="s">
        <v>26469</v>
      </c>
    </row>
    <row r="17132" spans="1:5">
      <c r="A17132" t="s">
        <v>17133</v>
      </c>
      <c r="B17132" t="s">
        <v>3</v>
      </c>
      <c r="C17132" t="s">
        <v>26468</v>
      </c>
      <c r="D17132" t="s">
        <v>17133</v>
      </c>
      <c r="E17132" t="s">
        <v>26469</v>
      </c>
    </row>
    <row r="17133" spans="1:5">
      <c r="A17133" t="s">
        <v>17134</v>
      </c>
      <c r="B17133" t="s">
        <v>3</v>
      </c>
      <c r="C17133" t="s">
        <v>26468</v>
      </c>
      <c r="D17133" t="s">
        <v>17134</v>
      </c>
      <c r="E17133" t="s">
        <v>26469</v>
      </c>
    </row>
    <row r="17134" spans="1:5">
      <c r="A17134" t="s">
        <v>17135</v>
      </c>
      <c r="B17134" t="s">
        <v>3</v>
      </c>
      <c r="C17134" t="s">
        <v>26468</v>
      </c>
      <c r="D17134" t="s">
        <v>17135</v>
      </c>
      <c r="E17134" t="s">
        <v>26469</v>
      </c>
    </row>
    <row r="17135" spans="1:5">
      <c r="A17135" t="s">
        <v>17136</v>
      </c>
      <c r="B17135" t="s">
        <v>3</v>
      </c>
      <c r="C17135" t="s">
        <v>26468</v>
      </c>
      <c r="D17135" t="s">
        <v>17136</v>
      </c>
      <c r="E17135" t="s">
        <v>26469</v>
      </c>
    </row>
    <row r="17136" spans="1:5">
      <c r="A17136" t="s">
        <v>17137</v>
      </c>
      <c r="B17136" t="s">
        <v>3</v>
      </c>
      <c r="C17136" t="s">
        <v>26468</v>
      </c>
      <c r="D17136" t="s">
        <v>17137</v>
      </c>
      <c r="E17136" t="s">
        <v>26469</v>
      </c>
    </row>
    <row r="17137" spans="1:5">
      <c r="A17137" t="s">
        <v>17138</v>
      </c>
      <c r="B17137" t="s">
        <v>3</v>
      </c>
      <c r="C17137" t="s">
        <v>26468</v>
      </c>
      <c r="D17137" t="s">
        <v>17138</v>
      </c>
      <c r="E17137" t="s">
        <v>26469</v>
      </c>
    </row>
    <row r="17138" spans="1:5">
      <c r="A17138" t="s">
        <v>17139</v>
      </c>
      <c r="B17138" t="s">
        <v>3</v>
      </c>
      <c r="C17138" t="s">
        <v>26468</v>
      </c>
      <c r="D17138" t="s">
        <v>17139</v>
      </c>
      <c r="E17138" t="s">
        <v>26469</v>
      </c>
    </row>
    <row r="17139" spans="1:5">
      <c r="A17139" t="s">
        <v>17140</v>
      </c>
      <c r="B17139" t="s">
        <v>3</v>
      </c>
      <c r="C17139" t="s">
        <v>26468</v>
      </c>
      <c r="D17139" t="s">
        <v>17140</v>
      </c>
      <c r="E17139" t="s">
        <v>26469</v>
      </c>
    </row>
    <row r="17140" spans="1:5">
      <c r="A17140" t="s">
        <v>17141</v>
      </c>
      <c r="B17140" t="s">
        <v>3</v>
      </c>
      <c r="C17140" t="s">
        <v>26468</v>
      </c>
      <c r="D17140" t="s">
        <v>17141</v>
      </c>
      <c r="E17140" t="s">
        <v>26469</v>
      </c>
    </row>
    <row r="17141" spans="1:5">
      <c r="A17141" t="s">
        <v>17142</v>
      </c>
      <c r="B17141" t="s">
        <v>3</v>
      </c>
      <c r="C17141" t="s">
        <v>26468</v>
      </c>
      <c r="D17141" t="s">
        <v>17142</v>
      </c>
      <c r="E17141" t="s">
        <v>26469</v>
      </c>
    </row>
    <row r="17142" spans="1:5">
      <c r="A17142" t="s">
        <v>17143</v>
      </c>
      <c r="B17142" t="s">
        <v>3</v>
      </c>
      <c r="C17142" t="s">
        <v>26468</v>
      </c>
      <c r="D17142" t="s">
        <v>17143</v>
      </c>
      <c r="E17142" t="s">
        <v>26469</v>
      </c>
    </row>
    <row r="17143" spans="1:5">
      <c r="A17143" t="s">
        <v>17144</v>
      </c>
      <c r="B17143" t="s">
        <v>3</v>
      </c>
      <c r="C17143" t="s">
        <v>26468</v>
      </c>
      <c r="D17143" t="s">
        <v>17144</v>
      </c>
      <c r="E17143" t="s">
        <v>26469</v>
      </c>
    </row>
    <row r="17144" spans="1:5">
      <c r="A17144" t="s">
        <v>17145</v>
      </c>
      <c r="B17144" t="s">
        <v>3</v>
      </c>
      <c r="C17144" t="s">
        <v>26468</v>
      </c>
      <c r="D17144" t="s">
        <v>17145</v>
      </c>
      <c r="E17144" t="s">
        <v>26469</v>
      </c>
    </row>
    <row r="17145" spans="1:5">
      <c r="A17145" t="s">
        <v>17146</v>
      </c>
      <c r="B17145" t="s">
        <v>3</v>
      </c>
      <c r="C17145" t="s">
        <v>26468</v>
      </c>
      <c r="D17145" t="s">
        <v>17146</v>
      </c>
      <c r="E17145" t="s">
        <v>26469</v>
      </c>
    </row>
    <row r="17146" spans="1:5">
      <c r="A17146" t="s">
        <v>17147</v>
      </c>
      <c r="B17146" t="s">
        <v>3</v>
      </c>
      <c r="C17146" t="s">
        <v>26468</v>
      </c>
      <c r="D17146" t="s">
        <v>17147</v>
      </c>
      <c r="E17146" t="s">
        <v>26469</v>
      </c>
    </row>
    <row r="17147" spans="1:5">
      <c r="A17147" t="s">
        <v>17148</v>
      </c>
      <c r="B17147" t="s">
        <v>3</v>
      </c>
      <c r="C17147" t="s">
        <v>26468</v>
      </c>
      <c r="D17147" t="s">
        <v>17148</v>
      </c>
      <c r="E17147" t="s">
        <v>26469</v>
      </c>
    </row>
    <row r="17148" spans="1:5">
      <c r="A17148" t="s">
        <v>17149</v>
      </c>
      <c r="B17148" t="s">
        <v>3</v>
      </c>
      <c r="C17148" t="s">
        <v>26468</v>
      </c>
      <c r="D17148" t="s">
        <v>17149</v>
      </c>
      <c r="E17148" t="s">
        <v>26469</v>
      </c>
    </row>
    <row r="17149" spans="1:5">
      <c r="A17149" t="s">
        <v>17150</v>
      </c>
      <c r="B17149" t="s">
        <v>3</v>
      </c>
      <c r="C17149" t="s">
        <v>26468</v>
      </c>
      <c r="D17149" t="s">
        <v>17150</v>
      </c>
      <c r="E17149" t="s">
        <v>26469</v>
      </c>
    </row>
    <row r="17150" spans="1:5">
      <c r="A17150" t="s">
        <v>17151</v>
      </c>
      <c r="B17150" t="s">
        <v>3</v>
      </c>
      <c r="C17150" t="s">
        <v>26468</v>
      </c>
      <c r="D17150" t="s">
        <v>17151</v>
      </c>
      <c r="E17150" t="s">
        <v>26469</v>
      </c>
    </row>
    <row r="17151" spans="1:5">
      <c r="A17151" t="s">
        <v>17152</v>
      </c>
      <c r="B17151" t="s">
        <v>3</v>
      </c>
      <c r="C17151" t="s">
        <v>26468</v>
      </c>
      <c r="D17151" t="s">
        <v>17152</v>
      </c>
      <c r="E17151" t="s">
        <v>26469</v>
      </c>
    </row>
    <row r="17152" spans="1:5">
      <c r="A17152" t="s">
        <v>17153</v>
      </c>
      <c r="B17152" t="s">
        <v>3</v>
      </c>
      <c r="C17152" t="s">
        <v>26468</v>
      </c>
      <c r="D17152" t="s">
        <v>17153</v>
      </c>
      <c r="E17152" t="s">
        <v>26469</v>
      </c>
    </row>
    <row r="17153" spans="1:5">
      <c r="A17153" t="s">
        <v>17154</v>
      </c>
      <c r="B17153" t="s">
        <v>3</v>
      </c>
      <c r="C17153" t="s">
        <v>26468</v>
      </c>
      <c r="D17153" t="s">
        <v>17154</v>
      </c>
      <c r="E17153" t="s">
        <v>26469</v>
      </c>
    </row>
    <row r="17154" spans="1:5">
      <c r="A17154" t="s">
        <v>17155</v>
      </c>
      <c r="B17154" t="s">
        <v>3</v>
      </c>
      <c r="C17154" t="s">
        <v>26468</v>
      </c>
      <c r="D17154" t="s">
        <v>17155</v>
      </c>
      <c r="E17154" t="s">
        <v>26469</v>
      </c>
    </row>
    <row r="17155" spans="1:5">
      <c r="A17155" t="s">
        <v>17156</v>
      </c>
      <c r="B17155" t="s">
        <v>3</v>
      </c>
      <c r="C17155" t="s">
        <v>26468</v>
      </c>
      <c r="D17155" t="s">
        <v>17156</v>
      </c>
      <c r="E17155" t="s">
        <v>26469</v>
      </c>
    </row>
    <row r="17156" spans="1:5">
      <c r="A17156" t="s">
        <v>17157</v>
      </c>
      <c r="B17156" t="s">
        <v>3</v>
      </c>
      <c r="C17156" t="s">
        <v>26468</v>
      </c>
      <c r="D17156" t="s">
        <v>17157</v>
      </c>
      <c r="E17156" t="s">
        <v>26469</v>
      </c>
    </row>
    <row r="17157" spans="1:5">
      <c r="A17157" t="s">
        <v>17158</v>
      </c>
      <c r="B17157" t="s">
        <v>3</v>
      </c>
      <c r="C17157" t="s">
        <v>26468</v>
      </c>
      <c r="D17157" t="s">
        <v>17158</v>
      </c>
      <c r="E17157" t="s">
        <v>26469</v>
      </c>
    </row>
    <row r="17158" spans="1:5">
      <c r="A17158" t="s">
        <v>17159</v>
      </c>
      <c r="B17158" t="s">
        <v>3</v>
      </c>
      <c r="C17158" t="s">
        <v>26468</v>
      </c>
      <c r="D17158" t="s">
        <v>17159</v>
      </c>
      <c r="E17158" t="s">
        <v>26469</v>
      </c>
    </row>
    <row r="17159" spans="1:5">
      <c r="A17159" t="s">
        <v>17160</v>
      </c>
      <c r="B17159" t="s">
        <v>3</v>
      </c>
      <c r="C17159" t="s">
        <v>26468</v>
      </c>
      <c r="D17159" t="s">
        <v>17160</v>
      </c>
      <c r="E17159" t="s">
        <v>26469</v>
      </c>
    </row>
    <row r="17160" spans="1:5">
      <c r="A17160" t="s">
        <v>17161</v>
      </c>
      <c r="B17160" t="s">
        <v>3</v>
      </c>
      <c r="C17160" t="s">
        <v>26468</v>
      </c>
      <c r="D17160" t="s">
        <v>17161</v>
      </c>
      <c r="E17160" t="s">
        <v>26469</v>
      </c>
    </row>
    <row r="17161" spans="1:5">
      <c r="A17161" t="s">
        <v>17162</v>
      </c>
      <c r="B17161" t="s">
        <v>3</v>
      </c>
      <c r="C17161" t="s">
        <v>26468</v>
      </c>
      <c r="D17161" t="s">
        <v>17162</v>
      </c>
      <c r="E17161" t="s">
        <v>26469</v>
      </c>
    </row>
    <row r="17162" spans="1:5">
      <c r="A17162" t="s">
        <v>17163</v>
      </c>
      <c r="B17162" t="s">
        <v>3</v>
      </c>
      <c r="C17162" t="s">
        <v>26468</v>
      </c>
      <c r="D17162" t="s">
        <v>17163</v>
      </c>
      <c r="E17162" t="s">
        <v>26469</v>
      </c>
    </row>
    <row r="17163" spans="1:5">
      <c r="A17163" t="s">
        <v>17164</v>
      </c>
      <c r="B17163" t="s">
        <v>3</v>
      </c>
      <c r="C17163" t="s">
        <v>26468</v>
      </c>
      <c r="D17163" t="s">
        <v>17164</v>
      </c>
      <c r="E17163" t="s">
        <v>26469</v>
      </c>
    </row>
    <row r="17164" spans="1:5">
      <c r="A17164" t="s">
        <v>17165</v>
      </c>
      <c r="B17164" t="s">
        <v>3</v>
      </c>
      <c r="C17164" t="s">
        <v>26468</v>
      </c>
      <c r="D17164" t="s">
        <v>17165</v>
      </c>
      <c r="E17164" t="s">
        <v>26469</v>
      </c>
    </row>
    <row r="17165" spans="1:5">
      <c r="A17165" t="s">
        <v>17166</v>
      </c>
      <c r="B17165" t="s">
        <v>3</v>
      </c>
      <c r="C17165" t="s">
        <v>26468</v>
      </c>
      <c r="D17165" t="s">
        <v>17166</v>
      </c>
      <c r="E17165" t="s">
        <v>26469</v>
      </c>
    </row>
    <row r="17166" spans="1:5">
      <c r="A17166" t="s">
        <v>17167</v>
      </c>
      <c r="B17166" t="s">
        <v>3</v>
      </c>
      <c r="C17166" t="s">
        <v>26468</v>
      </c>
      <c r="D17166" t="s">
        <v>17167</v>
      </c>
      <c r="E17166" t="s">
        <v>26469</v>
      </c>
    </row>
    <row r="17167" spans="1:5">
      <c r="A17167" t="s">
        <v>17168</v>
      </c>
      <c r="B17167" t="s">
        <v>3</v>
      </c>
      <c r="C17167" t="s">
        <v>26468</v>
      </c>
      <c r="D17167" t="s">
        <v>17168</v>
      </c>
      <c r="E17167" t="s">
        <v>26469</v>
      </c>
    </row>
    <row r="17168" spans="1:5">
      <c r="A17168" t="s">
        <v>17169</v>
      </c>
      <c r="B17168" t="s">
        <v>3</v>
      </c>
      <c r="C17168" t="s">
        <v>26468</v>
      </c>
      <c r="D17168" t="s">
        <v>17169</v>
      </c>
      <c r="E17168" t="s">
        <v>26469</v>
      </c>
    </row>
    <row r="17169" spans="1:5">
      <c r="A17169" t="s">
        <v>17170</v>
      </c>
      <c r="B17169" t="s">
        <v>3</v>
      </c>
      <c r="C17169" t="s">
        <v>26468</v>
      </c>
      <c r="D17169" t="s">
        <v>17170</v>
      </c>
      <c r="E17169" t="s">
        <v>26469</v>
      </c>
    </row>
    <row r="17170" spans="1:5">
      <c r="A17170" t="s">
        <v>17171</v>
      </c>
      <c r="B17170" t="s">
        <v>3</v>
      </c>
      <c r="C17170" t="s">
        <v>26468</v>
      </c>
      <c r="D17170" t="s">
        <v>17171</v>
      </c>
      <c r="E17170" t="s">
        <v>26469</v>
      </c>
    </row>
    <row r="17171" spans="1:5">
      <c r="A17171" t="s">
        <v>17172</v>
      </c>
      <c r="B17171" t="s">
        <v>3</v>
      </c>
      <c r="C17171" t="s">
        <v>26468</v>
      </c>
      <c r="D17171" t="s">
        <v>17172</v>
      </c>
      <c r="E17171" t="s">
        <v>26469</v>
      </c>
    </row>
    <row r="17172" spans="1:5">
      <c r="A17172" t="s">
        <v>17173</v>
      </c>
      <c r="B17172" t="s">
        <v>3</v>
      </c>
      <c r="C17172" t="s">
        <v>26468</v>
      </c>
      <c r="D17172" t="s">
        <v>17173</v>
      </c>
      <c r="E17172" t="s">
        <v>26469</v>
      </c>
    </row>
    <row r="17173" spans="1:5">
      <c r="A17173" t="s">
        <v>17174</v>
      </c>
      <c r="B17173" t="s">
        <v>3</v>
      </c>
      <c r="C17173" t="s">
        <v>26468</v>
      </c>
      <c r="D17173" t="s">
        <v>17174</v>
      </c>
      <c r="E17173" t="s">
        <v>26469</v>
      </c>
    </row>
    <row r="17174" spans="1:5">
      <c r="A17174" t="s">
        <v>17175</v>
      </c>
      <c r="B17174" t="s">
        <v>3</v>
      </c>
      <c r="C17174" t="s">
        <v>26468</v>
      </c>
      <c r="D17174" t="s">
        <v>17175</v>
      </c>
      <c r="E17174" t="s">
        <v>26469</v>
      </c>
    </row>
    <row r="17175" spans="1:5">
      <c r="A17175" t="s">
        <v>17176</v>
      </c>
      <c r="B17175" t="s">
        <v>3</v>
      </c>
      <c r="C17175" t="s">
        <v>26468</v>
      </c>
      <c r="D17175" t="s">
        <v>17176</v>
      </c>
      <c r="E17175" t="s">
        <v>26469</v>
      </c>
    </row>
    <row r="17176" spans="1:5">
      <c r="A17176" t="s">
        <v>17177</v>
      </c>
      <c r="B17176" t="s">
        <v>3</v>
      </c>
      <c r="C17176" t="s">
        <v>26468</v>
      </c>
      <c r="D17176" t="s">
        <v>17177</v>
      </c>
      <c r="E17176" t="s">
        <v>26469</v>
      </c>
    </row>
    <row r="17177" spans="1:5">
      <c r="A17177" t="s">
        <v>17178</v>
      </c>
      <c r="B17177" t="s">
        <v>3</v>
      </c>
      <c r="C17177" t="s">
        <v>26468</v>
      </c>
      <c r="D17177" t="s">
        <v>17178</v>
      </c>
      <c r="E17177" t="s">
        <v>26469</v>
      </c>
    </row>
    <row r="17178" spans="1:5">
      <c r="A17178" t="s">
        <v>17179</v>
      </c>
      <c r="B17178" t="s">
        <v>3</v>
      </c>
      <c r="C17178" t="s">
        <v>26468</v>
      </c>
      <c r="D17178" t="s">
        <v>17179</v>
      </c>
      <c r="E17178" t="s">
        <v>26469</v>
      </c>
    </row>
    <row r="17179" spans="1:5">
      <c r="A17179" t="s">
        <v>17180</v>
      </c>
      <c r="B17179" t="s">
        <v>3</v>
      </c>
      <c r="C17179" t="s">
        <v>26468</v>
      </c>
      <c r="D17179" t="s">
        <v>17180</v>
      </c>
      <c r="E17179" t="s">
        <v>26469</v>
      </c>
    </row>
    <row r="17180" spans="1:5">
      <c r="A17180" t="s">
        <v>17181</v>
      </c>
      <c r="B17180" t="s">
        <v>3</v>
      </c>
      <c r="C17180" t="s">
        <v>26468</v>
      </c>
      <c r="D17180" t="s">
        <v>17181</v>
      </c>
      <c r="E17180" t="s">
        <v>26469</v>
      </c>
    </row>
    <row r="17181" spans="1:5">
      <c r="A17181" t="s">
        <v>17182</v>
      </c>
      <c r="B17181" t="s">
        <v>3</v>
      </c>
      <c r="C17181" t="s">
        <v>26468</v>
      </c>
      <c r="D17181" t="s">
        <v>17182</v>
      </c>
      <c r="E17181" t="s">
        <v>26469</v>
      </c>
    </row>
    <row r="17182" spans="1:5">
      <c r="A17182" t="s">
        <v>17183</v>
      </c>
      <c r="B17182" t="s">
        <v>3</v>
      </c>
      <c r="C17182" t="s">
        <v>26468</v>
      </c>
      <c r="D17182" t="s">
        <v>17183</v>
      </c>
      <c r="E17182" t="s">
        <v>26469</v>
      </c>
    </row>
    <row r="17183" spans="1:5">
      <c r="A17183" t="s">
        <v>17184</v>
      </c>
      <c r="B17183" t="s">
        <v>3</v>
      </c>
      <c r="C17183" t="s">
        <v>26468</v>
      </c>
      <c r="D17183" t="s">
        <v>17184</v>
      </c>
      <c r="E17183" t="s">
        <v>26469</v>
      </c>
    </row>
    <row r="17184" spans="1:5">
      <c r="A17184" t="s">
        <v>17185</v>
      </c>
      <c r="B17184" t="s">
        <v>3</v>
      </c>
      <c r="C17184" t="s">
        <v>26468</v>
      </c>
      <c r="D17184" t="s">
        <v>17185</v>
      </c>
      <c r="E17184" t="s">
        <v>26469</v>
      </c>
    </row>
    <row r="17185" spans="1:5">
      <c r="A17185" t="s">
        <v>17186</v>
      </c>
      <c r="B17185" t="s">
        <v>3</v>
      </c>
      <c r="C17185" t="s">
        <v>26468</v>
      </c>
      <c r="D17185" t="s">
        <v>17186</v>
      </c>
      <c r="E17185" t="s">
        <v>26469</v>
      </c>
    </row>
    <row r="17186" spans="1:5">
      <c r="A17186" t="s">
        <v>17187</v>
      </c>
      <c r="B17186" t="s">
        <v>3</v>
      </c>
      <c r="C17186" t="s">
        <v>26468</v>
      </c>
      <c r="D17186" t="s">
        <v>17187</v>
      </c>
      <c r="E17186" t="s">
        <v>26469</v>
      </c>
    </row>
    <row r="17187" spans="1:5">
      <c r="A17187" t="s">
        <v>17188</v>
      </c>
      <c r="B17187" t="s">
        <v>3</v>
      </c>
      <c r="C17187" t="s">
        <v>26468</v>
      </c>
      <c r="D17187" t="s">
        <v>17188</v>
      </c>
      <c r="E17187" t="s">
        <v>26469</v>
      </c>
    </row>
    <row r="17188" spans="1:5">
      <c r="A17188" t="s">
        <v>17189</v>
      </c>
      <c r="B17188" t="s">
        <v>3</v>
      </c>
      <c r="C17188" t="s">
        <v>26468</v>
      </c>
      <c r="D17188" t="s">
        <v>17189</v>
      </c>
      <c r="E17188" t="s">
        <v>26469</v>
      </c>
    </row>
    <row r="17189" spans="1:5">
      <c r="A17189" t="s">
        <v>17190</v>
      </c>
      <c r="B17189" t="s">
        <v>3</v>
      </c>
      <c r="C17189" t="s">
        <v>26468</v>
      </c>
      <c r="D17189" t="s">
        <v>17190</v>
      </c>
      <c r="E17189" t="s">
        <v>26469</v>
      </c>
    </row>
    <row r="17190" spans="1:5">
      <c r="A17190" t="s">
        <v>17191</v>
      </c>
      <c r="B17190" t="s">
        <v>3</v>
      </c>
      <c r="C17190" t="s">
        <v>26468</v>
      </c>
      <c r="D17190" t="s">
        <v>17191</v>
      </c>
      <c r="E17190" t="s">
        <v>26469</v>
      </c>
    </row>
    <row r="17191" spans="1:5">
      <c r="A17191" t="s">
        <v>17192</v>
      </c>
      <c r="B17191" t="s">
        <v>3</v>
      </c>
      <c r="C17191" t="s">
        <v>26468</v>
      </c>
      <c r="D17191" t="s">
        <v>17192</v>
      </c>
      <c r="E17191" t="s">
        <v>26469</v>
      </c>
    </row>
    <row r="17192" spans="1:5">
      <c r="A17192" t="s">
        <v>17193</v>
      </c>
      <c r="B17192" t="s">
        <v>3</v>
      </c>
      <c r="C17192" t="s">
        <v>26468</v>
      </c>
      <c r="D17192" t="s">
        <v>17193</v>
      </c>
      <c r="E17192" t="s">
        <v>26469</v>
      </c>
    </row>
    <row r="17193" spans="1:5">
      <c r="A17193" t="s">
        <v>17194</v>
      </c>
      <c r="B17193" t="s">
        <v>3</v>
      </c>
      <c r="C17193" t="s">
        <v>26468</v>
      </c>
      <c r="D17193" t="s">
        <v>17194</v>
      </c>
      <c r="E17193" t="s">
        <v>26469</v>
      </c>
    </row>
    <row r="17194" spans="1:5">
      <c r="A17194" t="s">
        <v>17195</v>
      </c>
      <c r="B17194" t="s">
        <v>3</v>
      </c>
      <c r="C17194" t="s">
        <v>26468</v>
      </c>
      <c r="D17194" t="s">
        <v>17195</v>
      </c>
      <c r="E17194" t="s">
        <v>26469</v>
      </c>
    </row>
    <row r="17195" spans="1:5">
      <c r="A17195" t="s">
        <v>17196</v>
      </c>
      <c r="B17195" t="s">
        <v>3</v>
      </c>
      <c r="C17195" t="s">
        <v>26468</v>
      </c>
      <c r="D17195" t="s">
        <v>17196</v>
      </c>
      <c r="E17195" t="s">
        <v>26469</v>
      </c>
    </row>
    <row r="17196" spans="1:5">
      <c r="A17196" t="s">
        <v>17197</v>
      </c>
      <c r="B17196" t="s">
        <v>3</v>
      </c>
      <c r="C17196" t="s">
        <v>26468</v>
      </c>
      <c r="D17196" t="s">
        <v>17197</v>
      </c>
      <c r="E17196" t="s">
        <v>26469</v>
      </c>
    </row>
    <row r="17197" spans="1:5">
      <c r="A17197" t="s">
        <v>17198</v>
      </c>
      <c r="B17197" t="s">
        <v>3</v>
      </c>
      <c r="C17197" t="s">
        <v>26468</v>
      </c>
      <c r="D17197" t="s">
        <v>17198</v>
      </c>
      <c r="E17197" t="s">
        <v>26469</v>
      </c>
    </row>
    <row r="17198" spans="1:5">
      <c r="A17198" t="s">
        <v>17199</v>
      </c>
      <c r="B17198" t="s">
        <v>3</v>
      </c>
      <c r="C17198" t="s">
        <v>26468</v>
      </c>
      <c r="D17198" t="s">
        <v>17199</v>
      </c>
      <c r="E17198" t="s">
        <v>26469</v>
      </c>
    </row>
    <row r="17199" spans="1:5">
      <c r="A17199" t="s">
        <v>17200</v>
      </c>
      <c r="B17199" t="s">
        <v>3</v>
      </c>
      <c r="C17199" t="s">
        <v>26468</v>
      </c>
      <c r="D17199" t="s">
        <v>17200</v>
      </c>
      <c r="E17199" t="s">
        <v>26469</v>
      </c>
    </row>
    <row r="17200" spans="1:5">
      <c r="A17200" t="s">
        <v>17201</v>
      </c>
      <c r="B17200" t="s">
        <v>3</v>
      </c>
      <c r="C17200" t="s">
        <v>26468</v>
      </c>
      <c r="D17200" t="s">
        <v>17201</v>
      </c>
      <c r="E17200" t="s">
        <v>26469</v>
      </c>
    </row>
    <row r="17201" spans="1:5">
      <c r="A17201" t="s">
        <v>17202</v>
      </c>
      <c r="B17201" t="s">
        <v>3</v>
      </c>
      <c r="C17201" t="s">
        <v>26468</v>
      </c>
      <c r="D17201" t="s">
        <v>17202</v>
      </c>
      <c r="E17201" t="s">
        <v>26469</v>
      </c>
    </row>
    <row r="17202" spans="1:5">
      <c r="A17202" t="s">
        <v>17203</v>
      </c>
      <c r="B17202" t="s">
        <v>3</v>
      </c>
      <c r="C17202" t="s">
        <v>26468</v>
      </c>
      <c r="D17202" t="s">
        <v>17203</v>
      </c>
      <c r="E17202" t="s">
        <v>26469</v>
      </c>
    </row>
    <row r="17203" spans="1:5">
      <c r="A17203" t="s">
        <v>17204</v>
      </c>
      <c r="B17203" t="s">
        <v>3</v>
      </c>
      <c r="C17203" t="s">
        <v>26468</v>
      </c>
      <c r="D17203" t="s">
        <v>17204</v>
      </c>
      <c r="E17203" t="s">
        <v>26469</v>
      </c>
    </row>
    <row r="17204" spans="1:5">
      <c r="A17204" t="s">
        <v>17205</v>
      </c>
      <c r="B17204" t="s">
        <v>3</v>
      </c>
      <c r="C17204" t="s">
        <v>26468</v>
      </c>
      <c r="D17204" t="s">
        <v>17205</v>
      </c>
      <c r="E17204" t="s">
        <v>26469</v>
      </c>
    </row>
    <row r="17205" spans="1:5">
      <c r="A17205" t="s">
        <v>17206</v>
      </c>
      <c r="B17205" t="s">
        <v>3</v>
      </c>
      <c r="C17205" t="s">
        <v>26468</v>
      </c>
      <c r="D17205" t="s">
        <v>17206</v>
      </c>
      <c r="E17205" t="s">
        <v>26469</v>
      </c>
    </row>
    <row r="17206" spans="1:5">
      <c r="A17206" t="s">
        <v>17207</v>
      </c>
      <c r="B17206" t="s">
        <v>3</v>
      </c>
      <c r="C17206" t="s">
        <v>26468</v>
      </c>
      <c r="D17206" t="s">
        <v>17207</v>
      </c>
      <c r="E17206" t="s">
        <v>26469</v>
      </c>
    </row>
    <row r="17207" spans="1:5">
      <c r="A17207" t="s">
        <v>17208</v>
      </c>
      <c r="B17207" t="s">
        <v>3</v>
      </c>
      <c r="C17207" t="s">
        <v>26468</v>
      </c>
      <c r="D17207" t="s">
        <v>17208</v>
      </c>
      <c r="E17207" t="s">
        <v>26469</v>
      </c>
    </row>
    <row r="17208" spans="1:5">
      <c r="A17208" t="s">
        <v>17209</v>
      </c>
      <c r="B17208" t="s">
        <v>3</v>
      </c>
      <c r="C17208" t="s">
        <v>26468</v>
      </c>
      <c r="D17208" t="s">
        <v>17209</v>
      </c>
      <c r="E17208" t="s">
        <v>26469</v>
      </c>
    </row>
    <row r="17209" spans="1:5">
      <c r="A17209" t="s">
        <v>17210</v>
      </c>
      <c r="B17209" t="s">
        <v>3</v>
      </c>
      <c r="C17209" t="s">
        <v>26468</v>
      </c>
      <c r="D17209" t="s">
        <v>17210</v>
      </c>
      <c r="E17209" t="s">
        <v>26469</v>
      </c>
    </row>
    <row r="17210" spans="1:5">
      <c r="A17210" t="s">
        <v>17211</v>
      </c>
      <c r="B17210" t="s">
        <v>3</v>
      </c>
      <c r="C17210" t="s">
        <v>26468</v>
      </c>
      <c r="D17210" t="s">
        <v>17211</v>
      </c>
      <c r="E17210" t="s">
        <v>26469</v>
      </c>
    </row>
    <row r="17211" spans="1:5">
      <c r="A17211" t="s">
        <v>17212</v>
      </c>
      <c r="B17211" t="s">
        <v>3</v>
      </c>
      <c r="C17211" t="s">
        <v>26468</v>
      </c>
      <c r="D17211" t="s">
        <v>17212</v>
      </c>
      <c r="E17211" t="s">
        <v>26469</v>
      </c>
    </row>
    <row r="17212" spans="1:5">
      <c r="A17212" t="s">
        <v>17213</v>
      </c>
      <c r="B17212" t="s">
        <v>3</v>
      </c>
      <c r="C17212" t="s">
        <v>26468</v>
      </c>
      <c r="D17212" t="s">
        <v>17213</v>
      </c>
      <c r="E17212" t="s">
        <v>26469</v>
      </c>
    </row>
    <row r="17213" spans="1:5">
      <c r="A17213" t="s">
        <v>17214</v>
      </c>
      <c r="B17213" t="s">
        <v>3</v>
      </c>
      <c r="C17213" t="s">
        <v>26468</v>
      </c>
      <c r="D17213" t="s">
        <v>17214</v>
      </c>
      <c r="E17213" t="s">
        <v>26469</v>
      </c>
    </row>
    <row r="17214" spans="1:5">
      <c r="A17214" t="s">
        <v>17215</v>
      </c>
      <c r="B17214" t="s">
        <v>3</v>
      </c>
      <c r="C17214" t="s">
        <v>26468</v>
      </c>
      <c r="D17214" t="s">
        <v>17215</v>
      </c>
      <c r="E17214" t="s">
        <v>26469</v>
      </c>
    </row>
    <row r="17215" spans="1:5">
      <c r="A17215" t="s">
        <v>17216</v>
      </c>
      <c r="B17215" t="s">
        <v>3</v>
      </c>
      <c r="C17215" t="s">
        <v>26468</v>
      </c>
      <c r="D17215" t="s">
        <v>17216</v>
      </c>
      <c r="E17215" t="s">
        <v>26469</v>
      </c>
    </row>
    <row r="17216" spans="1:5">
      <c r="A17216" t="s">
        <v>17217</v>
      </c>
      <c r="B17216" t="s">
        <v>3</v>
      </c>
      <c r="C17216" t="s">
        <v>26468</v>
      </c>
      <c r="D17216" t="s">
        <v>17217</v>
      </c>
      <c r="E17216" t="s">
        <v>26469</v>
      </c>
    </row>
    <row r="17217" spans="1:5">
      <c r="A17217" t="s">
        <v>17218</v>
      </c>
      <c r="B17217" t="s">
        <v>3</v>
      </c>
      <c r="C17217" t="s">
        <v>26468</v>
      </c>
      <c r="D17217" t="s">
        <v>17218</v>
      </c>
      <c r="E17217" t="s">
        <v>26469</v>
      </c>
    </row>
    <row r="17218" spans="1:5">
      <c r="A17218" t="s">
        <v>17219</v>
      </c>
      <c r="B17218" t="s">
        <v>3</v>
      </c>
      <c r="C17218" t="s">
        <v>26468</v>
      </c>
      <c r="D17218" t="s">
        <v>17219</v>
      </c>
      <c r="E17218" t="s">
        <v>26469</v>
      </c>
    </row>
    <row r="17219" spans="1:5">
      <c r="A17219" t="s">
        <v>17220</v>
      </c>
      <c r="B17219" t="s">
        <v>3</v>
      </c>
      <c r="C17219" t="s">
        <v>26468</v>
      </c>
      <c r="D17219" t="s">
        <v>17220</v>
      </c>
      <c r="E17219" t="s">
        <v>26469</v>
      </c>
    </row>
    <row r="17220" spans="1:5">
      <c r="A17220" t="s">
        <v>17221</v>
      </c>
      <c r="B17220" t="s">
        <v>3</v>
      </c>
      <c r="C17220" t="s">
        <v>26468</v>
      </c>
      <c r="D17220" t="s">
        <v>17221</v>
      </c>
      <c r="E17220" t="s">
        <v>26469</v>
      </c>
    </row>
    <row r="17221" spans="1:5">
      <c r="A17221" t="s">
        <v>17222</v>
      </c>
      <c r="B17221" t="s">
        <v>3</v>
      </c>
      <c r="C17221" t="s">
        <v>26468</v>
      </c>
      <c r="D17221" t="s">
        <v>17222</v>
      </c>
      <c r="E17221" t="s">
        <v>26469</v>
      </c>
    </row>
    <row r="17222" spans="1:5">
      <c r="A17222" t="s">
        <v>17223</v>
      </c>
      <c r="B17222" t="s">
        <v>3</v>
      </c>
      <c r="C17222" t="s">
        <v>26468</v>
      </c>
      <c r="D17222" t="s">
        <v>17223</v>
      </c>
      <c r="E17222" t="s">
        <v>26469</v>
      </c>
    </row>
    <row r="17223" spans="1:5">
      <c r="A17223" t="s">
        <v>17224</v>
      </c>
      <c r="B17223" t="s">
        <v>3</v>
      </c>
      <c r="C17223" t="s">
        <v>26468</v>
      </c>
      <c r="D17223" t="s">
        <v>17224</v>
      </c>
      <c r="E17223" t="s">
        <v>26469</v>
      </c>
    </row>
    <row r="17224" spans="1:5">
      <c r="A17224" t="s">
        <v>17225</v>
      </c>
      <c r="B17224" t="s">
        <v>3</v>
      </c>
      <c r="C17224" t="s">
        <v>26468</v>
      </c>
      <c r="D17224" t="s">
        <v>17225</v>
      </c>
      <c r="E17224" t="s">
        <v>26469</v>
      </c>
    </row>
    <row r="17225" spans="1:5">
      <c r="A17225" t="s">
        <v>17226</v>
      </c>
      <c r="B17225" t="s">
        <v>3</v>
      </c>
      <c r="C17225" t="s">
        <v>26468</v>
      </c>
      <c r="D17225" t="s">
        <v>17226</v>
      </c>
      <c r="E17225" t="s">
        <v>26469</v>
      </c>
    </row>
    <row r="17226" spans="1:5">
      <c r="A17226" t="s">
        <v>17227</v>
      </c>
      <c r="B17226" t="s">
        <v>3</v>
      </c>
      <c r="C17226" t="s">
        <v>26468</v>
      </c>
      <c r="D17226" t="s">
        <v>17227</v>
      </c>
      <c r="E17226" t="s">
        <v>26469</v>
      </c>
    </row>
    <row r="17227" spans="1:5">
      <c r="A17227" t="s">
        <v>17228</v>
      </c>
      <c r="B17227" t="s">
        <v>3</v>
      </c>
      <c r="C17227" t="s">
        <v>26468</v>
      </c>
      <c r="D17227" t="s">
        <v>17228</v>
      </c>
      <c r="E17227" t="s">
        <v>26469</v>
      </c>
    </row>
    <row r="17228" spans="1:5">
      <c r="A17228" t="s">
        <v>17229</v>
      </c>
      <c r="B17228" t="s">
        <v>3</v>
      </c>
      <c r="C17228" t="s">
        <v>26468</v>
      </c>
      <c r="D17228" t="s">
        <v>17229</v>
      </c>
      <c r="E17228" t="s">
        <v>26469</v>
      </c>
    </row>
    <row r="17229" spans="1:5">
      <c r="A17229" t="s">
        <v>17230</v>
      </c>
      <c r="B17229" t="s">
        <v>3</v>
      </c>
      <c r="C17229" t="s">
        <v>26468</v>
      </c>
      <c r="D17229" t="s">
        <v>17230</v>
      </c>
      <c r="E17229" t="s">
        <v>26469</v>
      </c>
    </row>
    <row r="17230" spans="1:5">
      <c r="A17230" t="s">
        <v>17231</v>
      </c>
      <c r="B17230" t="s">
        <v>3</v>
      </c>
      <c r="C17230" t="s">
        <v>26468</v>
      </c>
      <c r="D17230" t="s">
        <v>17231</v>
      </c>
      <c r="E17230" t="s">
        <v>26469</v>
      </c>
    </row>
    <row r="17231" spans="1:5">
      <c r="A17231" t="s">
        <v>17232</v>
      </c>
      <c r="B17231" t="s">
        <v>3</v>
      </c>
      <c r="C17231" t="s">
        <v>26468</v>
      </c>
      <c r="D17231" t="s">
        <v>17232</v>
      </c>
      <c r="E17231" t="s">
        <v>26469</v>
      </c>
    </row>
    <row r="17232" spans="1:5">
      <c r="A17232" t="s">
        <v>17233</v>
      </c>
      <c r="B17232" t="s">
        <v>3</v>
      </c>
      <c r="C17232" t="s">
        <v>26468</v>
      </c>
      <c r="D17232" t="s">
        <v>17233</v>
      </c>
      <c r="E17232" t="s">
        <v>26469</v>
      </c>
    </row>
    <row r="17233" spans="1:5">
      <c r="A17233" t="s">
        <v>17234</v>
      </c>
      <c r="B17233" t="s">
        <v>3</v>
      </c>
      <c r="C17233" t="s">
        <v>26468</v>
      </c>
      <c r="D17233" t="s">
        <v>17234</v>
      </c>
      <c r="E17233" t="s">
        <v>26469</v>
      </c>
    </row>
    <row r="17234" spans="1:5">
      <c r="A17234" t="s">
        <v>17235</v>
      </c>
      <c r="B17234" t="s">
        <v>3</v>
      </c>
      <c r="C17234" t="s">
        <v>26468</v>
      </c>
      <c r="D17234" t="s">
        <v>17235</v>
      </c>
      <c r="E17234" t="s">
        <v>26469</v>
      </c>
    </row>
    <row r="17235" spans="1:5">
      <c r="A17235" t="s">
        <v>17236</v>
      </c>
      <c r="B17235" t="s">
        <v>3</v>
      </c>
      <c r="C17235" t="s">
        <v>26468</v>
      </c>
      <c r="D17235" t="s">
        <v>17236</v>
      </c>
      <c r="E17235" t="s">
        <v>26469</v>
      </c>
    </row>
    <row r="17236" spans="1:5">
      <c r="A17236" t="s">
        <v>17237</v>
      </c>
      <c r="B17236" t="s">
        <v>3</v>
      </c>
      <c r="C17236" t="s">
        <v>26468</v>
      </c>
      <c r="D17236" t="s">
        <v>17237</v>
      </c>
      <c r="E17236" t="s">
        <v>26469</v>
      </c>
    </row>
    <row r="17237" spans="1:5">
      <c r="A17237" t="s">
        <v>17238</v>
      </c>
      <c r="B17237" t="s">
        <v>3</v>
      </c>
      <c r="C17237" t="s">
        <v>26468</v>
      </c>
      <c r="D17237" t="s">
        <v>17238</v>
      </c>
      <c r="E17237" t="s">
        <v>26469</v>
      </c>
    </row>
    <row r="17238" spans="1:5">
      <c r="A17238" t="s">
        <v>17239</v>
      </c>
      <c r="B17238" t="s">
        <v>3</v>
      </c>
      <c r="C17238" t="s">
        <v>26468</v>
      </c>
      <c r="D17238" t="s">
        <v>17239</v>
      </c>
      <c r="E17238" t="s">
        <v>26469</v>
      </c>
    </row>
    <row r="17239" spans="1:5">
      <c r="A17239" t="s">
        <v>17240</v>
      </c>
      <c r="B17239" t="s">
        <v>3</v>
      </c>
      <c r="C17239" t="s">
        <v>26468</v>
      </c>
      <c r="D17239" t="s">
        <v>17240</v>
      </c>
      <c r="E17239" t="s">
        <v>26469</v>
      </c>
    </row>
    <row r="17240" spans="1:5">
      <c r="A17240" t="s">
        <v>17241</v>
      </c>
      <c r="B17240" t="s">
        <v>3</v>
      </c>
      <c r="C17240" t="s">
        <v>26468</v>
      </c>
      <c r="D17240" t="s">
        <v>17241</v>
      </c>
      <c r="E17240" t="s">
        <v>26469</v>
      </c>
    </row>
    <row r="17241" spans="1:5">
      <c r="A17241" t="s">
        <v>17242</v>
      </c>
      <c r="B17241" t="s">
        <v>3</v>
      </c>
      <c r="C17241" t="s">
        <v>26468</v>
      </c>
      <c r="D17241" t="s">
        <v>17242</v>
      </c>
      <c r="E17241" t="s">
        <v>26469</v>
      </c>
    </row>
    <row r="17242" spans="1:5">
      <c r="A17242" t="s">
        <v>17243</v>
      </c>
      <c r="B17242" t="s">
        <v>3</v>
      </c>
      <c r="C17242" t="s">
        <v>26468</v>
      </c>
      <c r="D17242" t="s">
        <v>17243</v>
      </c>
      <c r="E17242" t="s">
        <v>26469</v>
      </c>
    </row>
    <row r="17243" spans="1:5">
      <c r="A17243" t="s">
        <v>17244</v>
      </c>
      <c r="B17243" t="s">
        <v>3</v>
      </c>
      <c r="C17243" t="s">
        <v>26468</v>
      </c>
      <c r="D17243" t="s">
        <v>17244</v>
      </c>
      <c r="E17243" t="s">
        <v>26469</v>
      </c>
    </row>
    <row r="17244" spans="1:5">
      <c r="A17244" t="s">
        <v>17245</v>
      </c>
      <c r="B17244" t="s">
        <v>3</v>
      </c>
      <c r="C17244" t="s">
        <v>26468</v>
      </c>
      <c r="D17244" t="s">
        <v>17245</v>
      </c>
      <c r="E17244" t="s">
        <v>26469</v>
      </c>
    </row>
    <row r="17245" spans="1:5">
      <c r="A17245" t="s">
        <v>17246</v>
      </c>
      <c r="B17245" t="s">
        <v>3</v>
      </c>
      <c r="C17245" t="s">
        <v>26468</v>
      </c>
      <c r="D17245" t="s">
        <v>17246</v>
      </c>
      <c r="E17245" t="s">
        <v>26469</v>
      </c>
    </row>
    <row r="17246" spans="1:5">
      <c r="A17246" t="s">
        <v>17247</v>
      </c>
      <c r="B17246" t="s">
        <v>3</v>
      </c>
      <c r="C17246" t="s">
        <v>26468</v>
      </c>
      <c r="D17246" t="s">
        <v>17247</v>
      </c>
      <c r="E17246" t="s">
        <v>26469</v>
      </c>
    </row>
    <row r="17247" spans="1:5">
      <c r="A17247" t="s">
        <v>17248</v>
      </c>
      <c r="B17247" t="s">
        <v>3</v>
      </c>
      <c r="C17247" t="s">
        <v>26468</v>
      </c>
      <c r="D17247" t="s">
        <v>17248</v>
      </c>
      <c r="E17247" t="s">
        <v>26469</v>
      </c>
    </row>
    <row r="17248" spans="1:5">
      <c r="A17248" t="s">
        <v>17249</v>
      </c>
      <c r="B17248" t="s">
        <v>3</v>
      </c>
      <c r="C17248" t="s">
        <v>26468</v>
      </c>
      <c r="D17248" t="s">
        <v>17249</v>
      </c>
      <c r="E17248" t="s">
        <v>26469</v>
      </c>
    </row>
    <row r="17249" spans="1:5">
      <c r="A17249" t="s">
        <v>17250</v>
      </c>
      <c r="B17249" t="s">
        <v>3</v>
      </c>
      <c r="C17249" t="s">
        <v>26468</v>
      </c>
      <c r="D17249" t="s">
        <v>17250</v>
      </c>
      <c r="E17249" t="s">
        <v>26469</v>
      </c>
    </row>
    <row r="17250" spans="1:5">
      <c r="A17250" t="s">
        <v>17251</v>
      </c>
      <c r="B17250" t="s">
        <v>3</v>
      </c>
      <c r="C17250" t="s">
        <v>26468</v>
      </c>
      <c r="D17250" t="s">
        <v>17251</v>
      </c>
      <c r="E17250" t="s">
        <v>26469</v>
      </c>
    </row>
    <row r="17251" spans="1:5">
      <c r="A17251" t="s">
        <v>17252</v>
      </c>
      <c r="B17251" t="s">
        <v>3</v>
      </c>
      <c r="C17251" t="s">
        <v>26468</v>
      </c>
      <c r="D17251" t="s">
        <v>17252</v>
      </c>
      <c r="E17251" t="s">
        <v>26469</v>
      </c>
    </row>
    <row r="17252" spans="1:5">
      <c r="A17252" t="s">
        <v>17253</v>
      </c>
      <c r="B17252" t="s">
        <v>3</v>
      </c>
      <c r="C17252" t="s">
        <v>26468</v>
      </c>
      <c r="D17252" t="s">
        <v>17253</v>
      </c>
      <c r="E17252" t="s">
        <v>26469</v>
      </c>
    </row>
    <row r="17253" spans="1:5">
      <c r="A17253" t="s">
        <v>17254</v>
      </c>
      <c r="B17253" t="s">
        <v>3</v>
      </c>
      <c r="C17253" t="s">
        <v>26468</v>
      </c>
      <c r="D17253" t="s">
        <v>17254</v>
      </c>
      <c r="E17253" t="s">
        <v>26469</v>
      </c>
    </row>
    <row r="17254" spans="1:5">
      <c r="A17254" t="s">
        <v>17255</v>
      </c>
      <c r="B17254" t="s">
        <v>3</v>
      </c>
      <c r="C17254" t="s">
        <v>26468</v>
      </c>
      <c r="D17254" t="s">
        <v>17255</v>
      </c>
      <c r="E17254" t="s">
        <v>26469</v>
      </c>
    </row>
    <row r="17255" spans="1:5">
      <c r="A17255" t="s">
        <v>17256</v>
      </c>
      <c r="B17255" t="s">
        <v>3</v>
      </c>
      <c r="C17255" t="s">
        <v>26468</v>
      </c>
      <c r="D17255" t="s">
        <v>17256</v>
      </c>
      <c r="E17255" t="s">
        <v>26469</v>
      </c>
    </row>
    <row r="17256" spans="1:5">
      <c r="A17256" t="s">
        <v>17257</v>
      </c>
      <c r="B17256" t="s">
        <v>3</v>
      </c>
      <c r="C17256" t="s">
        <v>26468</v>
      </c>
      <c r="D17256" t="s">
        <v>17257</v>
      </c>
      <c r="E17256" t="s">
        <v>26469</v>
      </c>
    </row>
    <row r="17257" spans="1:5">
      <c r="A17257" t="s">
        <v>17258</v>
      </c>
      <c r="B17257" t="s">
        <v>3</v>
      </c>
      <c r="C17257" t="s">
        <v>26468</v>
      </c>
      <c r="D17257" t="s">
        <v>17258</v>
      </c>
      <c r="E17257" t="s">
        <v>26469</v>
      </c>
    </row>
    <row r="17258" spans="1:5">
      <c r="A17258" t="s">
        <v>17259</v>
      </c>
      <c r="B17258" t="s">
        <v>3</v>
      </c>
      <c r="C17258" t="s">
        <v>26468</v>
      </c>
      <c r="D17258" t="s">
        <v>17259</v>
      </c>
      <c r="E17258" t="s">
        <v>26469</v>
      </c>
    </row>
    <row r="17259" spans="1:5">
      <c r="A17259" t="s">
        <v>17260</v>
      </c>
      <c r="B17259" t="s">
        <v>3</v>
      </c>
      <c r="C17259" t="s">
        <v>26468</v>
      </c>
      <c r="D17259" t="s">
        <v>17260</v>
      </c>
      <c r="E17259" t="s">
        <v>26469</v>
      </c>
    </row>
    <row r="17260" spans="1:5">
      <c r="A17260" t="s">
        <v>17261</v>
      </c>
      <c r="B17260" t="s">
        <v>3</v>
      </c>
      <c r="C17260" t="s">
        <v>26468</v>
      </c>
      <c r="D17260" t="s">
        <v>17261</v>
      </c>
      <c r="E17260" t="s">
        <v>26469</v>
      </c>
    </row>
    <row r="17261" spans="1:5">
      <c r="A17261" t="s">
        <v>17262</v>
      </c>
      <c r="B17261" t="s">
        <v>3</v>
      </c>
      <c r="C17261" t="s">
        <v>26468</v>
      </c>
      <c r="D17261" t="s">
        <v>17262</v>
      </c>
      <c r="E17261" t="s">
        <v>26469</v>
      </c>
    </row>
    <row r="17262" spans="1:5">
      <c r="A17262" t="s">
        <v>17263</v>
      </c>
      <c r="B17262" t="s">
        <v>3</v>
      </c>
      <c r="C17262" t="s">
        <v>26468</v>
      </c>
      <c r="D17262" t="s">
        <v>17263</v>
      </c>
      <c r="E17262" t="s">
        <v>26469</v>
      </c>
    </row>
    <row r="17263" spans="1:5">
      <c r="A17263" t="s">
        <v>17264</v>
      </c>
      <c r="B17263" t="s">
        <v>3</v>
      </c>
      <c r="C17263" t="s">
        <v>26468</v>
      </c>
      <c r="D17263" t="s">
        <v>17264</v>
      </c>
      <c r="E17263" t="s">
        <v>26469</v>
      </c>
    </row>
    <row r="17264" spans="1:5">
      <c r="A17264" t="s">
        <v>17265</v>
      </c>
      <c r="B17264" t="s">
        <v>3</v>
      </c>
      <c r="C17264" t="s">
        <v>26468</v>
      </c>
      <c r="D17264" t="s">
        <v>17265</v>
      </c>
      <c r="E17264" t="s">
        <v>26469</v>
      </c>
    </row>
    <row r="17265" spans="1:5">
      <c r="A17265" t="s">
        <v>17266</v>
      </c>
      <c r="B17265" t="s">
        <v>3</v>
      </c>
      <c r="C17265" t="s">
        <v>26468</v>
      </c>
      <c r="D17265" t="s">
        <v>17266</v>
      </c>
      <c r="E17265" t="s">
        <v>26469</v>
      </c>
    </row>
    <row r="17266" spans="1:5">
      <c r="A17266" t="s">
        <v>17267</v>
      </c>
      <c r="B17266" t="s">
        <v>3</v>
      </c>
      <c r="C17266" t="s">
        <v>26468</v>
      </c>
      <c r="D17266" t="s">
        <v>17267</v>
      </c>
      <c r="E17266" t="s">
        <v>26469</v>
      </c>
    </row>
    <row r="17267" spans="1:5">
      <c r="A17267" t="s">
        <v>17268</v>
      </c>
      <c r="B17267" t="s">
        <v>3</v>
      </c>
      <c r="C17267" t="s">
        <v>26468</v>
      </c>
      <c r="D17267" t="s">
        <v>17268</v>
      </c>
      <c r="E17267" t="s">
        <v>26469</v>
      </c>
    </row>
    <row r="17268" spans="1:5">
      <c r="A17268" t="s">
        <v>17269</v>
      </c>
      <c r="B17268" t="s">
        <v>3</v>
      </c>
      <c r="C17268" t="s">
        <v>26468</v>
      </c>
      <c r="D17268" t="s">
        <v>17269</v>
      </c>
      <c r="E17268" t="s">
        <v>26469</v>
      </c>
    </row>
    <row r="17269" spans="1:5">
      <c r="A17269" t="s">
        <v>17270</v>
      </c>
      <c r="B17269" t="s">
        <v>3</v>
      </c>
      <c r="C17269" t="s">
        <v>26468</v>
      </c>
      <c r="D17269" t="s">
        <v>17270</v>
      </c>
      <c r="E17269" t="s">
        <v>26469</v>
      </c>
    </row>
    <row r="17270" spans="1:5">
      <c r="A17270" t="s">
        <v>17271</v>
      </c>
      <c r="B17270" t="s">
        <v>3</v>
      </c>
      <c r="C17270" t="s">
        <v>26468</v>
      </c>
      <c r="D17270" t="s">
        <v>17271</v>
      </c>
      <c r="E17270" t="s">
        <v>26469</v>
      </c>
    </row>
    <row r="17271" spans="1:5">
      <c r="A17271" t="s">
        <v>17272</v>
      </c>
      <c r="B17271" t="s">
        <v>3</v>
      </c>
      <c r="C17271" t="s">
        <v>26468</v>
      </c>
      <c r="D17271" t="s">
        <v>17272</v>
      </c>
      <c r="E17271" t="s">
        <v>26469</v>
      </c>
    </row>
    <row r="17272" spans="1:5">
      <c r="A17272" t="s">
        <v>17273</v>
      </c>
      <c r="B17272" t="s">
        <v>3</v>
      </c>
      <c r="C17272" t="s">
        <v>26468</v>
      </c>
      <c r="D17272" t="s">
        <v>17273</v>
      </c>
      <c r="E17272" t="s">
        <v>26469</v>
      </c>
    </row>
    <row r="17273" spans="1:5">
      <c r="A17273" t="s">
        <v>17274</v>
      </c>
      <c r="B17273" t="s">
        <v>3</v>
      </c>
      <c r="C17273" t="s">
        <v>26468</v>
      </c>
      <c r="D17273" t="s">
        <v>17274</v>
      </c>
      <c r="E17273" t="s">
        <v>26469</v>
      </c>
    </row>
    <row r="17274" spans="1:5">
      <c r="A17274" t="s">
        <v>17275</v>
      </c>
      <c r="B17274" t="s">
        <v>3</v>
      </c>
      <c r="C17274" t="s">
        <v>26468</v>
      </c>
      <c r="D17274" t="s">
        <v>17275</v>
      </c>
      <c r="E17274" t="s">
        <v>26469</v>
      </c>
    </row>
    <row r="17275" spans="1:5">
      <c r="A17275" t="s">
        <v>17276</v>
      </c>
      <c r="B17275" t="s">
        <v>3</v>
      </c>
      <c r="C17275" t="s">
        <v>26468</v>
      </c>
      <c r="D17275" t="s">
        <v>17276</v>
      </c>
      <c r="E17275" t="s">
        <v>26469</v>
      </c>
    </row>
    <row r="17276" spans="1:5">
      <c r="A17276" t="s">
        <v>17277</v>
      </c>
      <c r="B17276" t="s">
        <v>3</v>
      </c>
      <c r="C17276" t="s">
        <v>26468</v>
      </c>
      <c r="D17276" t="s">
        <v>17277</v>
      </c>
      <c r="E17276" t="s">
        <v>26469</v>
      </c>
    </row>
    <row r="17277" spans="1:5">
      <c r="A17277" t="s">
        <v>17278</v>
      </c>
      <c r="B17277" t="s">
        <v>3</v>
      </c>
      <c r="C17277" t="s">
        <v>26468</v>
      </c>
      <c r="D17277" t="s">
        <v>17278</v>
      </c>
      <c r="E17277" t="s">
        <v>26469</v>
      </c>
    </row>
    <row r="17278" spans="1:5">
      <c r="A17278" t="s">
        <v>17279</v>
      </c>
      <c r="B17278" t="s">
        <v>3</v>
      </c>
      <c r="C17278" t="s">
        <v>26468</v>
      </c>
      <c r="D17278" t="s">
        <v>17279</v>
      </c>
      <c r="E17278" t="s">
        <v>26469</v>
      </c>
    </row>
    <row r="17279" spans="1:5">
      <c r="A17279" t="s">
        <v>17280</v>
      </c>
      <c r="B17279" t="s">
        <v>3</v>
      </c>
      <c r="C17279" t="s">
        <v>26468</v>
      </c>
      <c r="D17279" t="s">
        <v>17280</v>
      </c>
      <c r="E17279" t="s">
        <v>26469</v>
      </c>
    </row>
    <row r="17280" spans="1:5">
      <c r="A17280" t="s">
        <v>17281</v>
      </c>
      <c r="B17280" t="s">
        <v>3</v>
      </c>
      <c r="C17280" t="s">
        <v>26468</v>
      </c>
      <c r="D17280" t="s">
        <v>17281</v>
      </c>
      <c r="E17280" t="s">
        <v>26469</v>
      </c>
    </row>
    <row r="17281" spans="1:5">
      <c r="A17281" t="s">
        <v>17282</v>
      </c>
      <c r="B17281" t="s">
        <v>3</v>
      </c>
      <c r="C17281" t="s">
        <v>26468</v>
      </c>
      <c r="D17281" t="s">
        <v>17282</v>
      </c>
      <c r="E17281" t="s">
        <v>26469</v>
      </c>
    </row>
    <row r="17282" spans="1:5">
      <c r="A17282" t="s">
        <v>17283</v>
      </c>
      <c r="B17282" t="s">
        <v>3</v>
      </c>
      <c r="C17282" t="s">
        <v>26468</v>
      </c>
      <c r="D17282" t="s">
        <v>17283</v>
      </c>
      <c r="E17282" t="s">
        <v>26469</v>
      </c>
    </row>
    <row r="17283" spans="1:5">
      <c r="A17283" t="s">
        <v>17284</v>
      </c>
      <c r="B17283" t="s">
        <v>3</v>
      </c>
      <c r="C17283" t="s">
        <v>26468</v>
      </c>
      <c r="D17283" t="s">
        <v>17284</v>
      </c>
      <c r="E17283" t="s">
        <v>26469</v>
      </c>
    </row>
    <row r="17284" spans="1:5">
      <c r="A17284" t="s">
        <v>17285</v>
      </c>
      <c r="B17284" t="s">
        <v>3</v>
      </c>
      <c r="C17284" t="s">
        <v>26468</v>
      </c>
      <c r="D17284" t="s">
        <v>17285</v>
      </c>
      <c r="E17284" t="s">
        <v>26469</v>
      </c>
    </row>
    <row r="17285" spans="1:5">
      <c r="A17285" t="s">
        <v>17286</v>
      </c>
      <c r="B17285" t="s">
        <v>3</v>
      </c>
      <c r="C17285" t="s">
        <v>26468</v>
      </c>
      <c r="D17285" t="s">
        <v>17286</v>
      </c>
      <c r="E17285" t="s">
        <v>26469</v>
      </c>
    </row>
    <row r="17286" spans="1:5">
      <c r="A17286" t="s">
        <v>17287</v>
      </c>
      <c r="B17286" t="s">
        <v>3</v>
      </c>
      <c r="C17286" t="s">
        <v>26468</v>
      </c>
      <c r="D17286" t="s">
        <v>17287</v>
      </c>
      <c r="E17286" t="s">
        <v>26469</v>
      </c>
    </row>
    <row r="17287" spans="1:5">
      <c r="A17287" t="s">
        <v>17288</v>
      </c>
      <c r="B17287" t="s">
        <v>3</v>
      </c>
      <c r="C17287" t="s">
        <v>26468</v>
      </c>
      <c r="D17287" t="s">
        <v>17288</v>
      </c>
      <c r="E17287" t="s">
        <v>26469</v>
      </c>
    </row>
    <row r="17288" spans="1:5">
      <c r="A17288" t="s">
        <v>17289</v>
      </c>
      <c r="B17288" t="s">
        <v>3</v>
      </c>
      <c r="C17288" t="s">
        <v>26468</v>
      </c>
      <c r="D17288" t="s">
        <v>17289</v>
      </c>
      <c r="E17288" t="s">
        <v>26469</v>
      </c>
    </row>
    <row r="17289" spans="1:5">
      <c r="A17289" t="s">
        <v>17290</v>
      </c>
      <c r="B17289" t="s">
        <v>3</v>
      </c>
      <c r="C17289" t="s">
        <v>26468</v>
      </c>
      <c r="D17289" t="s">
        <v>17290</v>
      </c>
      <c r="E17289" t="s">
        <v>26469</v>
      </c>
    </row>
    <row r="17290" spans="1:5">
      <c r="A17290" t="s">
        <v>17291</v>
      </c>
      <c r="B17290" t="s">
        <v>3</v>
      </c>
      <c r="C17290" t="s">
        <v>26468</v>
      </c>
      <c r="D17290" t="s">
        <v>17291</v>
      </c>
      <c r="E17290" t="s">
        <v>26469</v>
      </c>
    </row>
    <row r="17291" spans="1:5">
      <c r="A17291" t="s">
        <v>17292</v>
      </c>
      <c r="B17291" t="s">
        <v>3</v>
      </c>
      <c r="C17291" t="s">
        <v>26468</v>
      </c>
      <c r="D17291" t="s">
        <v>17292</v>
      </c>
      <c r="E17291" t="s">
        <v>26469</v>
      </c>
    </row>
    <row r="17292" spans="1:5">
      <c r="A17292" t="s">
        <v>17293</v>
      </c>
      <c r="B17292" t="s">
        <v>3</v>
      </c>
      <c r="C17292" t="s">
        <v>26468</v>
      </c>
      <c r="D17292" t="s">
        <v>17293</v>
      </c>
      <c r="E17292" t="s">
        <v>26469</v>
      </c>
    </row>
    <row r="17293" spans="1:5">
      <c r="A17293" t="s">
        <v>17294</v>
      </c>
      <c r="B17293" t="s">
        <v>3</v>
      </c>
      <c r="C17293" t="s">
        <v>26468</v>
      </c>
      <c r="D17293" t="s">
        <v>17294</v>
      </c>
      <c r="E17293" t="s">
        <v>26469</v>
      </c>
    </row>
    <row r="17294" spans="1:5">
      <c r="A17294" t="s">
        <v>17295</v>
      </c>
      <c r="B17294" t="s">
        <v>3</v>
      </c>
      <c r="C17294" t="s">
        <v>26468</v>
      </c>
      <c r="D17294" t="s">
        <v>17295</v>
      </c>
      <c r="E17294" t="s">
        <v>26469</v>
      </c>
    </row>
    <row r="17295" spans="1:5">
      <c r="A17295" t="s">
        <v>17296</v>
      </c>
      <c r="B17295" t="s">
        <v>3</v>
      </c>
      <c r="C17295" t="s">
        <v>26468</v>
      </c>
      <c r="D17295" t="s">
        <v>17296</v>
      </c>
      <c r="E17295" t="s">
        <v>26469</v>
      </c>
    </row>
    <row r="17296" spans="1:5">
      <c r="A17296" t="s">
        <v>17297</v>
      </c>
      <c r="B17296" t="s">
        <v>3</v>
      </c>
      <c r="C17296" t="s">
        <v>26468</v>
      </c>
      <c r="D17296" t="s">
        <v>17297</v>
      </c>
      <c r="E17296" t="s">
        <v>26469</v>
      </c>
    </row>
    <row r="17297" spans="1:5">
      <c r="A17297" t="s">
        <v>17298</v>
      </c>
      <c r="B17297" t="s">
        <v>3</v>
      </c>
      <c r="C17297" t="s">
        <v>26468</v>
      </c>
      <c r="D17297" t="s">
        <v>17298</v>
      </c>
      <c r="E17297" t="s">
        <v>26469</v>
      </c>
    </row>
    <row r="17298" spans="1:5">
      <c r="A17298" t="s">
        <v>17299</v>
      </c>
      <c r="B17298" t="s">
        <v>3</v>
      </c>
      <c r="C17298" t="s">
        <v>26468</v>
      </c>
      <c r="D17298" t="s">
        <v>17299</v>
      </c>
      <c r="E17298" t="s">
        <v>26469</v>
      </c>
    </row>
    <row r="17299" spans="1:5">
      <c r="A17299" t="s">
        <v>17300</v>
      </c>
      <c r="B17299" t="s">
        <v>3</v>
      </c>
      <c r="C17299" t="s">
        <v>26468</v>
      </c>
      <c r="D17299" t="s">
        <v>17300</v>
      </c>
      <c r="E17299" t="s">
        <v>26469</v>
      </c>
    </row>
    <row r="17300" spans="1:5">
      <c r="A17300" t="s">
        <v>17301</v>
      </c>
      <c r="B17300" t="s">
        <v>3</v>
      </c>
      <c r="C17300" t="s">
        <v>26468</v>
      </c>
      <c r="D17300" t="s">
        <v>17301</v>
      </c>
      <c r="E17300" t="s">
        <v>26469</v>
      </c>
    </row>
    <row r="17301" spans="1:5">
      <c r="A17301" t="s">
        <v>17302</v>
      </c>
      <c r="B17301" t="s">
        <v>3</v>
      </c>
      <c r="C17301" t="s">
        <v>26468</v>
      </c>
      <c r="D17301" t="s">
        <v>17302</v>
      </c>
      <c r="E17301" t="s">
        <v>26469</v>
      </c>
    </row>
    <row r="17302" spans="1:5">
      <c r="A17302" t="s">
        <v>17303</v>
      </c>
      <c r="B17302" t="s">
        <v>3</v>
      </c>
      <c r="C17302" t="s">
        <v>26468</v>
      </c>
      <c r="D17302" t="s">
        <v>17303</v>
      </c>
      <c r="E17302" t="s">
        <v>26469</v>
      </c>
    </row>
    <row r="17303" spans="1:5">
      <c r="A17303" t="s">
        <v>17304</v>
      </c>
      <c r="B17303" t="s">
        <v>3</v>
      </c>
      <c r="C17303" t="s">
        <v>26468</v>
      </c>
      <c r="D17303" t="s">
        <v>17304</v>
      </c>
      <c r="E17303" t="s">
        <v>26469</v>
      </c>
    </row>
    <row r="17304" spans="1:5">
      <c r="A17304" t="s">
        <v>17305</v>
      </c>
      <c r="B17304" t="s">
        <v>3</v>
      </c>
      <c r="C17304" t="s">
        <v>26468</v>
      </c>
      <c r="D17304" t="s">
        <v>17305</v>
      </c>
      <c r="E17304" t="s">
        <v>26469</v>
      </c>
    </row>
    <row r="17305" spans="1:5">
      <c r="A17305" t="s">
        <v>17306</v>
      </c>
      <c r="B17305" t="s">
        <v>3</v>
      </c>
      <c r="C17305" t="s">
        <v>26468</v>
      </c>
      <c r="D17305" t="s">
        <v>17306</v>
      </c>
      <c r="E17305" t="s">
        <v>26469</v>
      </c>
    </row>
    <row r="17306" spans="1:5">
      <c r="A17306" t="s">
        <v>17307</v>
      </c>
      <c r="B17306" t="s">
        <v>3</v>
      </c>
      <c r="C17306" t="s">
        <v>26468</v>
      </c>
      <c r="D17306" t="s">
        <v>17307</v>
      </c>
      <c r="E17306" t="s">
        <v>26469</v>
      </c>
    </row>
    <row r="17307" spans="1:5">
      <c r="A17307" t="s">
        <v>17308</v>
      </c>
      <c r="B17307" t="s">
        <v>3</v>
      </c>
      <c r="C17307" t="s">
        <v>26468</v>
      </c>
      <c r="D17307" t="s">
        <v>17308</v>
      </c>
      <c r="E17307" t="s">
        <v>26469</v>
      </c>
    </row>
    <row r="17308" spans="1:5">
      <c r="A17308" t="s">
        <v>17309</v>
      </c>
      <c r="B17308" t="s">
        <v>3</v>
      </c>
      <c r="C17308" t="s">
        <v>26468</v>
      </c>
      <c r="D17308" t="s">
        <v>17309</v>
      </c>
      <c r="E17308" t="s">
        <v>26469</v>
      </c>
    </row>
    <row r="17309" spans="1:5">
      <c r="A17309" t="s">
        <v>17310</v>
      </c>
      <c r="B17309" t="s">
        <v>3</v>
      </c>
      <c r="C17309" t="s">
        <v>26468</v>
      </c>
      <c r="D17309" t="s">
        <v>17310</v>
      </c>
      <c r="E17309" t="s">
        <v>26469</v>
      </c>
    </row>
    <row r="17310" spans="1:5">
      <c r="A17310" t="s">
        <v>17311</v>
      </c>
      <c r="B17310" t="s">
        <v>3</v>
      </c>
      <c r="C17310" t="s">
        <v>26468</v>
      </c>
      <c r="D17310" t="s">
        <v>17311</v>
      </c>
      <c r="E17310" t="s">
        <v>26469</v>
      </c>
    </row>
    <row r="17311" spans="1:5">
      <c r="A17311" t="s">
        <v>17312</v>
      </c>
      <c r="B17311" t="s">
        <v>3</v>
      </c>
      <c r="C17311" t="s">
        <v>26468</v>
      </c>
      <c r="D17311" t="s">
        <v>17312</v>
      </c>
      <c r="E17311" t="s">
        <v>26469</v>
      </c>
    </row>
    <row r="17312" spans="1:5">
      <c r="A17312" t="s">
        <v>17313</v>
      </c>
      <c r="B17312" t="s">
        <v>3</v>
      </c>
      <c r="C17312" t="s">
        <v>26468</v>
      </c>
      <c r="D17312" t="s">
        <v>17313</v>
      </c>
      <c r="E17312" t="s">
        <v>26469</v>
      </c>
    </row>
    <row r="17313" spans="1:5">
      <c r="A17313" t="s">
        <v>17314</v>
      </c>
      <c r="B17313" t="s">
        <v>3</v>
      </c>
      <c r="C17313" t="s">
        <v>26468</v>
      </c>
      <c r="D17313" t="s">
        <v>17314</v>
      </c>
      <c r="E17313" t="s">
        <v>26469</v>
      </c>
    </row>
    <row r="17314" spans="1:5">
      <c r="A17314" t="s">
        <v>17315</v>
      </c>
      <c r="B17314" t="s">
        <v>3</v>
      </c>
      <c r="C17314" t="s">
        <v>26468</v>
      </c>
      <c r="D17314" t="s">
        <v>17315</v>
      </c>
      <c r="E17314" t="s">
        <v>26469</v>
      </c>
    </row>
    <row r="17315" spans="1:5">
      <c r="A17315" t="s">
        <v>17316</v>
      </c>
      <c r="B17315" t="s">
        <v>3</v>
      </c>
      <c r="C17315" t="s">
        <v>26468</v>
      </c>
      <c r="D17315" t="s">
        <v>17316</v>
      </c>
      <c r="E17315" t="s">
        <v>26469</v>
      </c>
    </row>
    <row r="17316" spans="1:5">
      <c r="A17316" t="s">
        <v>17317</v>
      </c>
      <c r="B17316" t="s">
        <v>3</v>
      </c>
      <c r="C17316" t="s">
        <v>26468</v>
      </c>
      <c r="D17316" t="s">
        <v>17317</v>
      </c>
      <c r="E17316" t="s">
        <v>26469</v>
      </c>
    </row>
    <row r="17317" spans="1:5">
      <c r="A17317" t="s">
        <v>17318</v>
      </c>
      <c r="B17317" t="s">
        <v>3</v>
      </c>
      <c r="C17317" t="s">
        <v>26468</v>
      </c>
      <c r="D17317" t="s">
        <v>17318</v>
      </c>
      <c r="E17317" t="s">
        <v>26469</v>
      </c>
    </row>
    <row r="17318" spans="1:5">
      <c r="A17318" t="s">
        <v>17319</v>
      </c>
      <c r="B17318" t="s">
        <v>3</v>
      </c>
      <c r="C17318" t="s">
        <v>26468</v>
      </c>
      <c r="D17318" t="s">
        <v>17319</v>
      </c>
      <c r="E17318" t="s">
        <v>26469</v>
      </c>
    </row>
    <row r="17319" spans="1:5">
      <c r="A17319" t="s">
        <v>17320</v>
      </c>
      <c r="B17319" t="s">
        <v>3</v>
      </c>
      <c r="C17319" t="s">
        <v>26468</v>
      </c>
      <c r="D17319" t="s">
        <v>17320</v>
      </c>
      <c r="E17319" t="s">
        <v>26469</v>
      </c>
    </row>
    <row r="17320" spans="1:5">
      <c r="A17320" t="s">
        <v>17321</v>
      </c>
      <c r="B17320" t="s">
        <v>3</v>
      </c>
      <c r="C17320" t="s">
        <v>26468</v>
      </c>
      <c r="D17320" t="s">
        <v>17321</v>
      </c>
      <c r="E17320" t="s">
        <v>26469</v>
      </c>
    </row>
    <row r="17321" spans="1:5">
      <c r="A17321" t="s">
        <v>17322</v>
      </c>
      <c r="B17321" t="s">
        <v>3</v>
      </c>
      <c r="C17321" t="s">
        <v>26468</v>
      </c>
      <c r="D17321" t="s">
        <v>17322</v>
      </c>
      <c r="E17321" t="s">
        <v>26469</v>
      </c>
    </row>
    <row r="17322" spans="1:5">
      <c r="A17322" t="s">
        <v>17323</v>
      </c>
      <c r="B17322" t="s">
        <v>3</v>
      </c>
      <c r="C17322" t="s">
        <v>26468</v>
      </c>
      <c r="D17322" t="s">
        <v>17323</v>
      </c>
      <c r="E17322" t="s">
        <v>26469</v>
      </c>
    </row>
    <row r="17323" spans="1:5">
      <c r="A17323" t="s">
        <v>17324</v>
      </c>
      <c r="B17323" t="s">
        <v>3</v>
      </c>
      <c r="C17323" t="s">
        <v>26468</v>
      </c>
      <c r="D17323" t="s">
        <v>17324</v>
      </c>
      <c r="E17323" t="s">
        <v>26469</v>
      </c>
    </row>
    <row r="17324" spans="1:5">
      <c r="A17324" t="s">
        <v>17325</v>
      </c>
      <c r="B17324" t="s">
        <v>3</v>
      </c>
      <c r="C17324" t="s">
        <v>26468</v>
      </c>
      <c r="D17324" t="s">
        <v>17325</v>
      </c>
      <c r="E17324" t="s">
        <v>26469</v>
      </c>
    </row>
    <row r="17325" spans="1:5">
      <c r="A17325" t="s">
        <v>17326</v>
      </c>
      <c r="B17325" t="s">
        <v>3</v>
      </c>
      <c r="C17325" t="s">
        <v>26468</v>
      </c>
      <c r="D17325" t="s">
        <v>17326</v>
      </c>
      <c r="E17325" t="s">
        <v>26469</v>
      </c>
    </row>
    <row r="17326" spans="1:5">
      <c r="A17326" t="s">
        <v>17327</v>
      </c>
      <c r="B17326" t="s">
        <v>3</v>
      </c>
      <c r="C17326" t="s">
        <v>26468</v>
      </c>
      <c r="D17326" t="s">
        <v>17327</v>
      </c>
      <c r="E17326" t="s">
        <v>26469</v>
      </c>
    </row>
    <row r="17327" spans="1:5">
      <c r="A17327" t="s">
        <v>17328</v>
      </c>
      <c r="B17327" t="s">
        <v>3</v>
      </c>
      <c r="C17327" t="s">
        <v>26468</v>
      </c>
      <c r="D17327" t="s">
        <v>17328</v>
      </c>
      <c r="E17327" t="s">
        <v>26469</v>
      </c>
    </row>
    <row r="17328" spans="1:5">
      <c r="A17328" t="s">
        <v>17329</v>
      </c>
      <c r="B17328" t="s">
        <v>3</v>
      </c>
      <c r="C17328" t="s">
        <v>26468</v>
      </c>
      <c r="D17328" t="s">
        <v>17329</v>
      </c>
      <c r="E17328" t="s">
        <v>26469</v>
      </c>
    </row>
    <row r="17329" spans="1:5">
      <c r="A17329" t="s">
        <v>17330</v>
      </c>
      <c r="B17329" t="s">
        <v>3</v>
      </c>
      <c r="C17329" t="s">
        <v>26468</v>
      </c>
      <c r="D17329" t="s">
        <v>17330</v>
      </c>
      <c r="E17329" t="s">
        <v>26469</v>
      </c>
    </row>
    <row r="17330" spans="1:5">
      <c r="A17330" t="s">
        <v>17331</v>
      </c>
      <c r="B17330" t="s">
        <v>3</v>
      </c>
      <c r="C17330" t="s">
        <v>26468</v>
      </c>
      <c r="D17330" t="s">
        <v>17331</v>
      </c>
      <c r="E17330" t="s">
        <v>26469</v>
      </c>
    </row>
    <row r="17331" spans="1:5">
      <c r="A17331" t="s">
        <v>17332</v>
      </c>
      <c r="B17331" t="s">
        <v>3</v>
      </c>
      <c r="C17331" t="s">
        <v>26468</v>
      </c>
      <c r="D17331" t="s">
        <v>17332</v>
      </c>
      <c r="E17331" t="s">
        <v>26469</v>
      </c>
    </row>
    <row r="17332" spans="1:5">
      <c r="A17332" t="s">
        <v>17333</v>
      </c>
      <c r="B17332" t="s">
        <v>3</v>
      </c>
      <c r="C17332" t="s">
        <v>26468</v>
      </c>
      <c r="D17332" t="s">
        <v>17333</v>
      </c>
      <c r="E17332" t="s">
        <v>26469</v>
      </c>
    </row>
    <row r="17333" spans="1:5">
      <c r="A17333" t="s">
        <v>17334</v>
      </c>
      <c r="B17333" t="s">
        <v>3</v>
      </c>
      <c r="C17333" t="s">
        <v>26468</v>
      </c>
      <c r="D17333" t="s">
        <v>17334</v>
      </c>
      <c r="E17333" t="s">
        <v>26469</v>
      </c>
    </row>
    <row r="17334" spans="1:5">
      <c r="A17334" t="s">
        <v>17335</v>
      </c>
      <c r="B17334" t="s">
        <v>3</v>
      </c>
      <c r="C17334" t="s">
        <v>26468</v>
      </c>
      <c r="D17334" t="s">
        <v>17335</v>
      </c>
      <c r="E17334" t="s">
        <v>26469</v>
      </c>
    </row>
    <row r="17335" spans="1:5">
      <c r="A17335" t="s">
        <v>17336</v>
      </c>
      <c r="B17335" t="s">
        <v>3</v>
      </c>
      <c r="C17335" t="s">
        <v>26468</v>
      </c>
      <c r="D17335" t="s">
        <v>17336</v>
      </c>
      <c r="E17335" t="s">
        <v>26469</v>
      </c>
    </row>
    <row r="17336" spans="1:5">
      <c r="A17336" t="s">
        <v>17337</v>
      </c>
      <c r="B17336" t="s">
        <v>3</v>
      </c>
      <c r="C17336" t="s">
        <v>26468</v>
      </c>
      <c r="D17336" t="s">
        <v>17337</v>
      </c>
      <c r="E17336" t="s">
        <v>26469</v>
      </c>
    </row>
    <row r="17337" spans="1:5">
      <c r="A17337" t="s">
        <v>17338</v>
      </c>
      <c r="B17337" t="s">
        <v>3</v>
      </c>
      <c r="C17337" t="s">
        <v>26468</v>
      </c>
      <c r="D17337" t="s">
        <v>17338</v>
      </c>
      <c r="E17337" t="s">
        <v>26469</v>
      </c>
    </row>
    <row r="17338" spans="1:5">
      <c r="A17338" t="s">
        <v>17339</v>
      </c>
      <c r="B17338" t="s">
        <v>3</v>
      </c>
      <c r="C17338" t="s">
        <v>26468</v>
      </c>
      <c r="D17338" t="s">
        <v>17339</v>
      </c>
      <c r="E17338" t="s">
        <v>26469</v>
      </c>
    </row>
    <row r="17339" spans="1:5">
      <c r="A17339" t="s">
        <v>17340</v>
      </c>
      <c r="B17339" t="s">
        <v>3</v>
      </c>
      <c r="C17339" t="s">
        <v>26468</v>
      </c>
      <c r="D17339" t="s">
        <v>17340</v>
      </c>
      <c r="E17339" t="s">
        <v>26469</v>
      </c>
    </row>
    <row r="17340" spans="1:5">
      <c r="A17340" t="s">
        <v>17341</v>
      </c>
      <c r="B17340" t="s">
        <v>3</v>
      </c>
      <c r="C17340" t="s">
        <v>26468</v>
      </c>
      <c r="D17340" t="s">
        <v>17341</v>
      </c>
      <c r="E17340" t="s">
        <v>26469</v>
      </c>
    </row>
    <row r="17341" spans="1:5">
      <c r="A17341" t="s">
        <v>17342</v>
      </c>
      <c r="B17341" t="s">
        <v>3</v>
      </c>
      <c r="C17341" t="s">
        <v>26468</v>
      </c>
      <c r="D17341" t="s">
        <v>17342</v>
      </c>
      <c r="E17341" t="s">
        <v>26469</v>
      </c>
    </row>
    <row r="17342" spans="1:5">
      <c r="A17342" t="s">
        <v>17343</v>
      </c>
      <c r="B17342" t="s">
        <v>3</v>
      </c>
      <c r="C17342" t="s">
        <v>26468</v>
      </c>
      <c r="D17342" t="s">
        <v>17343</v>
      </c>
      <c r="E17342" t="s">
        <v>26469</v>
      </c>
    </row>
    <row r="17343" spans="1:5">
      <c r="A17343" t="s">
        <v>17344</v>
      </c>
      <c r="B17343" t="s">
        <v>3</v>
      </c>
      <c r="C17343" t="s">
        <v>26468</v>
      </c>
      <c r="D17343" t="s">
        <v>17344</v>
      </c>
      <c r="E17343" t="s">
        <v>26469</v>
      </c>
    </row>
    <row r="17344" spans="1:5">
      <c r="A17344" t="s">
        <v>17345</v>
      </c>
      <c r="B17344" t="s">
        <v>3</v>
      </c>
      <c r="C17344" t="s">
        <v>26468</v>
      </c>
      <c r="D17344" t="s">
        <v>17345</v>
      </c>
      <c r="E17344" t="s">
        <v>26469</v>
      </c>
    </row>
    <row r="17345" spans="1:5">
      <c r="A17345" t="s">
        <v>17346</v>
      </c>
      <c r="B17345" t="s">
        <v>3</v>
      </c>
      <c r="C17345" t="s">
        <v>26468</v>
      </c>
      <c r="D17345" t="s">
        <v>17346</v>
      </c>
      <c r="E17345" t="s">
        <v>26469</v>
      </c>
    </row>
    <row r="17346" spans="1:5">
      <c r="A17346" t="s">
        <v>17347</v>
      </c>
      <c r="B17346" t="s">
        <v>3</v>
      </c>
      <c r="C17346" t="s">
        <v>26468</v>
      </c>
      <c r="D17346" t="s">
        <v>17347</v>
      </c>
      <c r="E17346" t="s">
        <v>26469</v>
      </c>
    </row>
    <row r="17347" spans="1:5">
      <c r="A17347" t="s">
        <v>17348</v>
      </c>
      <c r="B17347" t="s">
        <v>3</v>
      </c>
      <c r="C17347" t="s">
        <v>26468</v>
      </c>
      <c r="D17347" t="s">
        <v>17348</v>
      </c>
      <c r="E17347" t="s">
        <v>26469</v>
      </c>
    </row>
    <row r="17348" spans="1:5">
      <c r="A17348" t="s">
        <v>17349</v>
      </c>
      <c r="B17348" t="s">
        <v>3</v>
      </c>
      <c r="C17348" t="s">
        <v>26468</v>
      </c>
      <c r="D17348" t="s">
        <v>17349</v>
      </c>
      <c r="E17348" t="s">
        <v>26469</v>
      </c>
    </row>
    <row r="17349" spans="1:5">
      <c r="A17349" t="s">
        <v>17350</v>
      </c>
      <c r="B17349" t="s">
        <v>3</v>
      </c>
      <c r="C17349" t="s">
        <v>26468</v>
      </c>
      <c r="D17349" t="s">
        <v>17350</v>
      </c>
      <c r="E17349" t="s">
        <v>26469</v>
      </c>
    </row>
    <row r="17350" spans="1:5">
      <c r="A17350" t="s">
        <v>17351</v>
      </c>
      <c r="B17350" t="s">
        <v>3</v>
      </c>
      <c r="C17350" t="s">
        <v>26468</v>
      </c>
      <c r="D17350" t="s">
        <v>17351</v>
      </c>
      <c r="E17350" t="s">
        <v>26469</v>
      </c>
    </row>
    <row r="17351" spans="1:5">
      <c r="A17351" t="s">
        <v>17352</v>
      </c>
      <c r="B17351" t="s">
        <v>3</v>
      </c>
      <c r="C17351" t="s">
        <v>26468</v>
      </c>
      <c r="D17351" t="s">
        <v>17352</v>
      </c>
      <c r="E17351" t="s">
        <v>26469</v>
      </c>
    </row>
    <row r="17352" spans="1:5">
      <c r="A17352" t="s">
        <v>17353</v>
      </c>
      <c r="B17352" t="s">
        <v>3</v>
      </c>
      <c r="C17352" t="s">
        <v>26468</v>
      </c>
      <c r="D17352" t="s">
        <v>17353</v>
      </c>
      <c r="E17352" t="s">
        <v>26469</v>
      </c>
    </row>
    <row r="17353" spans="1:5">
      <c r="A17353" t="s">
        <v>17354</v>
      </c>
      <c r="B17353" t="s">
        <v>3</v>
      </c>
      <c r="C17353" t="s">
        <v>26468</v>
      </c>
      <c r="D17353" t="s">
        <v>17354</v>
      </c>
      <c r="E17353" t="s">
        <v>26469</v>
      </c>
    </row>
    <row r="17354" spans="1:5">
      <c r="A17354" t="s">
        <v>17355</v>
      </c>
      <c r="B17354" t="s">
        <v>3</v>
      </c>
      <c r="C17354" t="s">
        <v>26468</v>
      </c>
      <c r="D17354" t="s">
        <v>17355</v>
      </c>
      <c r="E17354" t="s">
        <v>26469</v>
      </c>
    </row>
    <row r="17355" spans="1:5">
      <c r="A17355" t="s">
        <v>17356</v>
      </c>
      <c r="B17355" t="s">
        <v>3</v>
      </c>
      <c r="C17355" t="s">
        <v>26468</v>
      </c>
      <c r="D17355" t="s">
        <v>17356</v>
      </c>
      <c r="E17355" t="s">
        <v>26469</v>
      </c>
    </row>
    <row r="17356" spans="1:5">
      <c r="A17356" t="s">
        <v>17357</v>
      </c>
      <c r="B17356" t="s">
        <v>3</v>
      </c>
      <c r="C17356" t="s">
        <v>26468</v>
      </c>
      <c r="D17356" t="s">
        <v>17357</v>
      </c>
      <c r="E17356" t="s">
        <v>26469</v>
      </c>
    </row>
    <row r="17357" spans="1:5">
      <c r="A17357" t="s">
        <v>17358</v>
      </c>
      <c r="B17357" t="s">
        <v>3</v>
      </c>
      <c r="C17357" t="s">
        <v>26468</v>
      </c>
      <c r="D17357" t="s">
        <v>17358</v>
      </c>
      <c r="E17357" t="s">
        <v>26469</v>
      </c>
    </row>
    <row r="17358" spans="1:5">
      <c r="A17358" t="s">
        <v>17359</v>
      </c>
      <c r="B17358" t="s">
        <v>3</v>
      </c>
      <c r="C17358" t="s">
        <v>26468</v>
      </c>
      <c r="D17358" t="s">
        <v>17359</v>
      </c>
      <c r="E17358" t="s">
        <v>26469</v>
      </c>
    </row>
    <row r="17359" spans="1:5">
      <c r="A17359" t="s">
        <v>17360</v>
      </c>
      <c r="B17359" t="s">
        <v>3</v>
      </c>
      <c r="C17359" t="s">
        <v>26468</v>
      </c>
      <c r="D17359" t="s">
        <v>17360</v>
      </c>
      <c r="E17359" t="s">
        <v>26469</v>
      </c>
    </row>
    <row r="17360" spans="1:5">
      <c r="A17360" t="s">
        <v>17361</v>
      </c>
      <c r="B17360" t="s">
        <v>3</v>
      </c>
      <c r="C17360" t="s">
        <v>26468</v>
      </c>
      <c r="D17360" t="s">
        <v>17361</v>
      </c>
      <c r="E17360" t="s">
        <v>26469</v>
      </c>
    </row>
    <row r="17361" spans="1:5">
      <c r="A17361" t="s">
        <v>17362</v>
      </c>
      <c r="B17361" t="s">
        <v>3</v>
      </c>
      <c r="C17361" t="s">
        <v>26468</v>
      </c>
      <c r="D17361" t="s">
        <v>17362</v>
      </c>
      <c r="E17361" t="s">
        <v>26469</v>
      </c>
    </row>
    <row r="17362" spans="1:5">
      <c r="A17362" t="s">
        <v>17363</v>
      </c>
      <c r="B17362" t="s">
        <v>3</v>
      </c>
      <c r="C17362" t="s">
        <v>26468</v>
      </c>
      <c r="D17362" t="s">
        <v>17363</v>
      </c>
      <c r="E17362" t="s">
        <v>26469</v>
      </c>
    </row>
    <row r="17363" spans="1:5">
      <c r="A17363" t="s">
        <v>17364</v>
      </c>
      <c r="B17363" t="s">
        <v>3</v>
      </c>
      <c r="C17363" t="s">
        <v>26468</v>
      </c>
      <c r="D17363" t="s">
        <v>17364</v>
      </c>
      <c r="E17363" t="s">
        <v>26469</v>
      </c>
    </row>
    <row r="17364" spans="1:5">
      <c r="A17364" t="s">
        <v>17365</v>
      </c>
      <c r="B17364" t="s">
        <v>3</v>
      </c>
      <c r="C17364" t="s">
        <v>26468</v>
      </c>
      <c r="D17364" t="s">
        <v>17365</v>
      </c>
      <c r="E17364" t="s">
        <v>26469</v>
      </c>
    </row>
    <row r="17365" spans="1:5">
      <c r="A17365" t="s">
        <v>17366</v>
      </c>
      <c r="B17365" t="s">
        <v>3</v>
      </c>
      <c r="C17365" t="s">
        <v>26468</v>
      </c>
      <c r="D17365" t="s">
        <v>17366</v>
      </c>
      <c r="E17365" t="s">
        <v>26469</v>
      </c>
    </row>
    <row r="17366" spans="1:5">
      <c r="A17366" t="s">
        <v>17367</v>
      </c>
      <c r="B17366" t="s">
        <v>3</v>
      </c>
      <c r="C17366" t="s">
        <v>26468</v>
      </c>
      <c r="D17366" t="s">
        <v>17367</v>
      </c>
      <c r="E17366" t="s">
        <v>26469</v>
      </c>
    </row>
    <row r="17367" spans="1:5">
      <c r="A17367" t="s">
        <v>17368</v>
      </c>
      <c r="B17367" t="s">
        <v>3</v>
      </c>
      <c r="C17367" t="s">
        <v>26468</v>
      </c>
      <c r="D17367" t="s">
        <v>17368</v>
      </c>
      <c r="E17367" t="s">
        <v>26469</v>
      </c>
    </row>
    <row r="17368" spans="1:5">
      <c r="A17368" t="s">
        <v>17369</v>
      </c>
      <c r="B17368" t="s">
        <v>3</v>
      </c>
      <c r="C17368" t="s">
        <v>26468</v>
      </c>
      <c r="D17368" t="s">
        <v>17369</v>
      </c>
      <c r="E17368" t="s">
        <v>26469</v>
      </c>
    </row>
    <row r="17369" spans="1:5">
      <c r="A17369" t="s">
        <v>17370</v>
      </c>
      <c r="B17369" t="s">
        <v>3</v>
      </c>
      <c r="C17369" t="s">
        <v>26468</v>
      </c>
      <c r="D17369" t="s">
        <v>17370</v>
      </c>
      <c r="E17369" t="s">
        <v>26469</v>
      </c>
    </row>
    <row r="17370" spans="1:5">
      <c r="A17370" t="s">
        <v>17371</v>
      </c>
      <c r="B17370" t="s">
        <v>3</v>
      </c>
      <c r="C17370" t="s">
        <v>26468</v>
      </c>
      <c r="D17370" t="s">
        <v>17371</v>
      </c>
      <c r="E17370" t="s">
        <v>26469</v>
      </c>
    </row>
    <row r="17371" spans="1:5">
      <c r="A17371" t="s">
        <v>17372</v>
      </c>
      <c r="B17371" t="s">
        <v>3</v>
      </c>
      <c r="C17371" t="s">
        <v>26468</v>
      </c>
      <c r="D17371" t="s">
        <v>17372</v>
      </c>
      <c r="E17371" t="s">
        <v>26469</v>
      </c>
    </row>
    <row r="17372" spans="1:5">
      <c r="A17372" t="s">
        <v>17373</v>
      </c>
      <c r="B17372" t="s">
        <v>3</v>
      </c>
      <c r="C17372" t="s">
        <v>26468</v>
      </c>
      <c r="D17372" t="s">
        <v>17373</v>
      </c>
      <c r="E17372" t="s">
        <v>26469</v>
      </c>
    </row>
    <row r="17373" spans="1:5">
      <c r="A17373" t="s">
        <v>17374</v>
      </c>
      <c r="B17373" t="s">
        <v>3</v>
      </c>
      <c r="C17373" t="s">
        <v>26468</v>
      </c>
      <c r="D17373" t="s">
        <v>17374</v>
      </c>
      <c r="E17373" t="s">
        <v>26469</v>
      </c>
    </row>
    <row r="17374" spans="1:5">
      <c r="A17374" t="s">
        <v>17375</v>
      </c>
      <c r="B17374" t="s">
        <v>3</v>
      </c>
      <c r="C17374" t="s">
        <v>26468</v>
      </c>
      <c r="D17374" t="s">
        <v>17375</v>
      </c>
      <c r="E17374" t="s">
        <v>26469</v>
      </c>
    </row>
    <row r="17375" spans="1:5">
      <c r="A17375" t="s">
        <v>17376</v>
      </c>
      <c r="B17375" t="s">
        <v>3</v>
      </c>
      <c r="C17375" t="s">
        <v>26468</v>
      </c>
      <c r="D17375" t="s">
        <v>17376</v>
      </c>
      <c r="E17375" t="s">
        <v>26469</v>
      </c>
    </row>
    <row r="17376" spans="1:5">
      <c r="A17376" t="s">
        <v>17377</v>
      </c>
      <c r="B17376" t="s">
        <v>3</v>
      </c>
      <c r="C17376" t="s">
        <v>26468</v>
      </c>
      <c r="D17376" t="s">
        <v>17377</v>
      </c>
      <c r="E17376" t="s">
        <v>26469</v>
      </c>
    </row>
    <row r="17377" spans="1:5">
      <c r="A17377" t="s">
        <v>17378</v>
      </c>
      <c r="B17377" t="s">
        <v>3</v>
      </c>
      <c r="C17377" t="s">
        <v>26468</v>
      </c>
      <c r="D17377" t="s">
        <v>17378</v>
      </c>
      <c r="E17377" t="s">
        <v>26469</v>
      </c>
    </row>
    <row r="17378" spans="1:5">
      <c r="A17378" t="s">
        <v>17379</v>
      </c>
      <c r="B17378" t="s">
        <v>3</v>
      </c>
      <c r="C17378" t="s">
        <v>26468</v>
      </c>
      <c r="D17378" t="s">
        <v>17379</v>
      </c>
      <c r="E17378" t="s">
        <v>26469</v>
      </c>
    </row>
    <row r="17379" spans="1:5">
      <c r="A17379" t="s">
        <v>17380</v>
      </c>
      <c r="B17379" t="s">
        <v>3</v>
      </c>
      <c r="C17379" t="s">
        <v>26468</v>
      </c>
      <c r="D17379" t="s">
        <v>17380</v>
      </c>
      <c r="E17379" t="s">
        <v>26469</v>
      </c>
    </row>
    <row r="17380" spans="1:5">
      <c r="A17380" t="s">
        <v>17381</v>
      </c>
      <c r="B17380" t="s">
        <v>3</v>
      </c>
      <c r="C17380" t="s">
        <v>26468</v>
      </c>
      <c r="D17380" t="s">
        <v>17381</v>
      </c>
      <c r="E17380" t="s">
        <v>26469</v>
      </c>
    </row>
    <row r="17381" spans="1:5">
      <c r="A17381" t="s">
        <v>17382</v>
      </c>
      <c r="B17381" t="s">
        <v>3</v>
      </c>
      <c r="C17381" t="s">
        <v>26468</v>
      </c>
      <c r="D17381" t="s">
        <v>17382</v>
      </c>
      <c r="E17381" t="s">
        <v>26469</v>
      </c>
    </row>
    <row r="17382" spans="1:5">
      <c r="A17382" t="s">
        <v>17383</v>
      </c>
      <c r="B17382" t="s">
        <v>3</v>
      </c>
      <c r="C17382" t="s">
        <v>26468</v>
      </c>
      <c r="D17382" t="s">
        <v>17383</v>
      </c>
      <c r="E17382" t="s">
        <v>26469</v>
      </c>
    </row>
    <row r="17383" spans="1:5">
      <c r="A17383" t="s">
        <v>17384</v>
      </c>
      <c r="B17383" t="s">
        <v>3</v>
      </c>
      <c r="C17383" t="s">
        <v>26468</v>
      </c>
      <c r="D17383" t="s">
        <v>17384</v>
      </c>
      <c r="E17383" t="s">
        <v>26469</v>
      </c>
    </row>
    <row r="17384" spans="1:5">
      <c r="A17384" t="s">
        <v>17385</v>
      </c>
      <c r="B17384" t="s">
        <v>3</v>
      </c>
      <c r="C17384" t="s">
        <v>26468</v>
      </c>
      <c r="D17384" t="s">
        <v>17385</v>
      </c>
      <c r="E17384" t="s">
        <v>26469</v>
      </c>
    </row>
    <row r="17385" spans="1:5">
      <c r="A17385" t="s">
        <v>17386</v>
      </c>
      <c r="B17385" t="s">
        <v>3</v>
      </c>
      <c r="C17385" t="s">
        <v>26468</v>
      </c>
      <c r="D17385" t="s">
        <v>17386</v>
      </c>
      <c r="E17385" t="s">
        <v>26469</v>
      </c>
    </row>
    <row r="17386" spans="1:5">
      <c r="A17386" t="s">
        <v>17387</v>
      </c>
      <c r="B17386" t="s">
        <v>3</v>
      </c>
      <c r="C17386" t="s">
        <v>26468</v>
      </c>
      <c r="D17386" t="s">
        <v>17387</v>
      </c>
      <c r="E17386" t="s">
        <v>26469</v>
      </c>
    </row>
    <row r="17387" spans="1:5">
      <c r="A17387" t="s">
        <v>17388</v>
      </c>
      <c r="B17387" t="s">
        <v>3</v>
      </c>
      <c r="C17387" t="s">
        <v>26468</v>
      </c>
      <c r="D17387" t="s">
        <v>17388</v>
      </c>
      <c r="E17387" t="s">
        <v>26469</v>
      </c>
    </row>
    <row r="17388" spans="1:5">
      <c r="A17388" t="s">
        <v>17389</v>
      </c>
      <c r="B17388" t="s">
        <v>3</v>
      </c>
      <c r="C17388" t="s">
        <v>26468</v>
      </c>
      <c r="D17388" t="s">
        <v>17389</v>
      </c>
      <c r="E17388" t="s">
        <v>26469</v>
      </c>
    </row>
    <row r="17389" spans="1:5">
      <c r="A17389" t="s">
        <v>17390</v>
      </c>
      <c r="B17389" t="s">
        <v>3</v>
      </c>
      <c r="C17389" t="s">
        <v>26468</v>
      </c>
      <c r="D17389" t="s">
        <v>17390</v>
      </c>
      <c r="E17389" t="s">
        <v>26469</v>
      </c>
    </row>
    <row r="17390" spans="1:5">
      <c r="A17390" t="s">
        <v>17391</v>
      </c>
      <c r="B17390" t="s">
        <v>3</v>
      </c>
      <c r="C17390" t="s">
        <v>26468</v>
      </c>
      <c r="D17390" t="s">
        <v>17391</v>
      </c>
      <c r="E17390" t="s">
        <v>26469</v>
      </c>
    </row>
    <row r="17391" spans="1:5">
      <c r="A17391" t="s">
        <v>17392</v>
      </c>
      <c r="B17391" t="s">
        <v>3</v>
      </c>
      <c r="C17391" t="s">
        <v>26468</v>
      </c>
      <c r="D17391" t="s">
        <v>17392</v>
      </c>
      <c r="E17391" t="s">
        <v>26469</v>
      </c>
    </row>
    <row r="17392" spans="1:5">
      <c r="A17392" t="s">
        <v>17393</v>
      </c>
      <c r="B17392" t="s">
        <v>3</v>
      </c>
      <c r="C17392" t="s">
        <v>26468</v>
      </c>
      <c r="D17392" t="s">
        <v>17393</v>
      </c>
      <c r="E17392" t="s">
        <v>26469</v>
      </c>
    </row>
    <row r="17393" spans="1:5">
      <c r="A17393" t="s">
        <v>17394</v>
      </c>
      <c r="B17393" t="s">
        <v>3</v>
      </c>
      <c r="C17393" t="s">
        <v>26468</v>
      </c>
      <c r="D17393" t="s">
        <v>17394</v>
      </c>
      <c r="E17393" t="s">
        <v>26469</v>
      </c>
    </row>
    <row r="17394" spans="1:5">
      <c r="A17394" t="s">
        <v>17395</v>
      </c>
      <c r="B17394" t="s">
        <v>3</v>
      </c>
      <c r="C17394" t="s">
        <v>26468</v>
      </c>
      <c r="D17394" t="s">
        <v>17395</v>
      </c>
      <c r="E17394" t="s">
        <v>26469</v>
      </c>
    </row>
    <row r="17395" spans="1:5">
      <c r="A17395" t="s">
        <v>17396</v>
      </c>
      <c r="B17395" t="s">
        <v>3</v>
      </c>
      <c r="C17395" t="s">
        <v>26468</v>
      </c>
      <c r="D17395" t="s">
        <v>17396</v>
      </c>
      <c r="E17395" t="s">
        <v>26469</v>
      </c>
    </row>
    <row r="17396" spans="1:5">
      <c r="A17396" t="s">
        <v>17397</v>
      </c>
      <c r="B17396" t="s">
        <v>3</v>
      </c>
      <c r="C17396" t="s">
        <v>26468</v>
      </c>
      <c r="D17396" t="s">
        <v>17397</v>
      </c>
      <c r="E17396" t="s">
        <v>26469</v>
      </c>
    </row>
    <row r="17397" spans="1:5">
      <c r="A17397" t="s">
        <v>17398</v>
      </c>
      <c r="B17397" t="s">
        <v>3</v>
      </c>
      <c r="C17397" t="s">
        <v>26468</v>
      </c>
      <c r="D17397" t="s">
        <v>17398</v>
      </c>
      <c r="E17397" t="s">
        <v>26469</v>
      </c>
    </row>
    <row r="17398" spans="1:5">
      <c r="A17398" t="s">
        <v>17399</v>
      </c>
      <c r="B17398" t="s">
        <v>3</v>
      </c>
      <c r="C17398" t="s">
        <v>26468</v>
      </c>
      <c r="D17398" t="s">
        <v>17399</v>
      </c>
      <c r="E17398" t="s">
        <v>26469</v>
      </c>
    </row>
    <row r="17399" spans="1:5">
      <c r="A17399" t="s">
        <v>17400</v>
      </c>
      <c r="B17399" t="s">
        <v>3</v>
      </c>
      <c r="C17399" t="s">
        <v>26468</v>
      </c>
      <c r="D17399" t="s">
        <v>17400</v>
      </c>
      <c r="E17399" t="s">
        <v>26469</v>
      </c>
    </row>
    <row r="17400" spans="1:5">
      <c r="A17400" t="s">
        <v>17401</v>
      </c>
      <c r="B17400" t="s">
        <v>3</v>
      </c>
      <c r="C17400" t="s">
        <v>26468</v>
      </c>
      <c r="D17400" t="s">
        <v>17401</v>
      </c>
      <c r="E17400" t="s">
        <v>26469</v>
      </c>
    </row>
    <row r="17401" spans="1:5">
      <c r="A17401" t="s">
        <v>17402</v>
      </c>
      <c r="B17401" t="s">
        <v>3</v>
      </c>
      <c r="C17401" t="s">
        <v>26468</v>
      </c>
      <c r="D17401" t="s">
        <v>17402</v>
      </c>
      <c r="E17401" t="s">
        <v>26469</v>
      </c>
    </row>
    <row r="17402" spans="1:5">
      <c r="A17402" t="s">
        <v>17403</v>
      </c>
      <c r="B17402" t="s">
        <v>3</v>
      </c>
      <c r="C17402" t="s">
        <v>26468</v>
      </c>
      <c r="D17402" t="s">
        <v>17403</v>
      </c>
      <c r="E17402" t="s">
        <v>26469</v>
      </c>
    </row>
    <row r="17403" spans="1:5">
      <c r="A17403" t="s">
        <v>17404</v>
      </c>
      <c r="B17403" t="s">
        <v>3</v>
      </c>
      <c r="C17403" t="s">
        <v>26468</v>
      </c>
      <c r="D17403" t="s">
        <v>17404</v>
      </c>
      <c r="E17403" t="s">
        <v>26469</v>
      </c>
    </row>
    <row r="17404" spans="1:5">
      <c r="A17404" t="s">
        <v>17405</v>
      </c>
      <c r="B17404" t="s">
        <v>3</v>
      </c>
      <c r="C17404" t="s">
        <v>26468</v>
      </c>
      <c r="D17404" t="s">
        <v>17405</v>
      </c>
      <c r="E17404" t="s">
        <v>26469</v>
      </c>
    </row>
    <row r="17405" spans="1:5">
      <c r="A17405" t="s">
        <v>17406</v>
      </c>
      <c r="B17405" t="s">
        <v>3</v>
      </c>
      <c r="C17405" t="s">
        <v>26468</v>
      </c>
      <c r="D17405" t="s">
        <v>17406</v>
      </c>
      <c r="E17405" t="s">
        <v>26469</v>
      </c>
    </row>
    <row r="17406" spans="1:5">
      <c r="A17406" t="s">
        <v>17407</v>
      </c>
      <c r="B17406" t="s">
        <v>3</v>
      </c>
      <c r="C17406" t="s">
        <v>26468</v>
      </c>
      <c r="D17406" t="s">
        <v>17407</v>
      </c>
      <c r="E17406" t="s">
        <v>26469</v>
      </c>
    </row>
    <row r="17407" spans="1:5">
      <c r="A17407" t="s">
        <v>17408</v>
      </c>
      <c r="B17407" t="s">
        <v>3</v>
      </c>
      <c r="C17407" t="s">
        <v>26468</v>
      </c>
      <c r="D17407" t="s">
        <v>17408</v>
      </c>
      <c r="E17407" t="s">
        <v>26469</v>
      </c>
    </row>
    <row r="17408" spans="1:5">
      <c r="A17408" t="s">
        <v>17409</v>
      </c>
      <c r="B17408" t="s">
        <v>3</v>
      </c>
      <c r="C17408" t="s">
        <v>26468</v>
      </c>
      <c r="D17408" t="s">
        <v>17409</v>
      </c>
      <c r="E17408" t="s">
        <v>26469</v>
      </c>
    </row>
    <row r="17409" spans="1:5">
      <c r="A17409" t="s">
        <v>17410</v>
      </c>
      <c r="B17409" t="s">
        <v>3</v>
      </c>
      <c r="C17409" t="s">
        <v>26468</v>
      </c>
      <c r="D17409" t="s">
        <v>17410</v>
      </c>
      <c r="E17409" t="s">
        <v>26469</v>
      </c>
    </row>
    <row r="17410" spans="1:5">
      <c r="A17410" t="s">
        <v>17411</v>
      </c>
      <c r="B17410" t="s">
        <v>3</v>
      </c>
      <c r="C17410" t="s">
        <v>26468</v>
      </c>
      <c r="D17410" t="s">
        <v>17411</v>
      </c>
      <c r="E17410" t="s">
        <v>26469</v>
      </c>
    </row>
    <row r="17411" spans="1:5">
      <c r="A17411" t="s">
        <v>17412</v>
      </c>
      <c r="B17411" t="s">
        <v>3</v>
      </c>
      <c r="C17411" t="s">
        <v>26468</v>
      </c>
      <c r="D17411" t="s">
        <v>17412</v>
      </c>
      <c r="E17411" t="s">
        <v>26469</v>
      </c>
    </row>
    <row r="17412" spans="1:5">
      <c r="A17412" t="s">
        <v>17413</v>
      </c>
      <c r="B17412" t="s">
        <v>3</v>
      </c>
      <c r="C17412" t="s">
        <v>26468</v>
      </c>
      <c r="D17412" t="s">
        <v>17413</v>
      </c>
      <c r="E17412" t="s">
        <v>26469</v>
      </c>
    </row>
    <row r="17413" spans="1:5">
      <c r="A17413" t="s">
        <v>17414</v>
      </c>
      <c r="B17413" t="s">
        <v>3</v>
      </c>
      <c r="C17413" t="s">
        <v>26468</v>
      </c>
      <c r="D17413" t="s">
        <v>17414</v>
      </c>
      <c r="E17413" t="s">
        <v>26469</v>
      </c>
    </row>
    <row r="17414" spans="1:5">
      <c r="A17414" t="s">
        <v>17415</v>
      </c>
      <c r="B17414" t="s">
        <v>3</v>
      </c>
      <c r="C17414" t="s">
        <v>26468</v>
      </c>
      <c r="D17414" t="s">
        <v>17415</v>
      </c>
      <c r="E17414" t="s">
        <v>26469</v>
      </c>
    </row>
    <row r="17415" spans="1:5">
      <c r="A17415" t="s">
        <v>17416</v>
      </c>
      <c r="B17415" t="s">
        <v>3</v>
      </c>
      <c r="C17415" t="s">
        <v>26468</v>
      </c>
      <c r="D17415" t="s">
        <v>17416</v>
      </c>
      <c r="E17415" t="s">
        <v>26469</v>
      </c>
    </row>
    <row r="17416" spans="1:5">
      <c r="A17416" t="s">
        <v>17417</v>
      </c>
      <c r="B17416" t="s">
        <v>3</v>
      </c>
      <c r="C17416" t="s">
        <v>26468</v>
      </c>
      <c r="D17416" t="s">
        <v>17417</v>
      </c>
      <c r="E17416" t="s">
        <v>26469</v>
      </c>
    </row>
    <row r="17417" spans="1:5">
      <c r="A17417" t="s">
        <v>17418</v>
      </c>
      <c r="B17417" t="s">
        <v>3</v>
      </c>
      <c r="C17417" t="s">
        <v>26468</v>
      </c>
      <c r="D17417" t="s">
        <v>17418</v>
      </c>
      <c r="E17417" t="s">
        <v>26469</v>
      </c>
    </row>
    <row r="17418" spans="1:5">
      <c r="A17418" t="s">
        <v>17419</v>
      </c>
      <c r="B17418" t="s">
        <v>3</v>
      </c>
      <c r="C17418" t="s">
        <v>26468</v>
      </c>
      <c r="D17418" t="s">
        <v>17419</v>
      </c>
      <c r="E17418" t="s">
        <v>26469</v>
      </c>
    </row>
    <row r="17419" spans="1:5">
      <c r="A17419" t="s">
        <v>17420</v>
      </c>
      <c r="B17419" t="s">
        <v>3</v>
      </c>
      <c r="C17419" t="s">
        <v>26468</v>
      </c>
      <c r="D17419" t="s">
        <v>17420</v>
      </c>
      <c r="E17419" t="s">
        <v>26469</v>
      </c>
    </row>
    <row r="17420" spans="1:5">
      <c r="A17420" t="s">
        <v>17421</v>
      </c>
      <c r="B17420" t="s">
        <v>3</v>
      </c>
      <c r="C17420" t="s">
        <v>26468</v>
      </c>
      <c r="D17420" t="s">
        <v>17421</v>
      </c>
      <c r="E17420" t="s">
        <v>26469</v>
      </c>
    </row>
    <row r="17421" spans="1:5">
      <c r="A17421" t="s">
        <v>17422</v>
      </c>
      <c r="B17421" t="s">
        <v>3</v>
      </c>
      <c r="C17421" t="s">
        <v>26468</v>
      </c>
      <c r="D17421" t="s">
        <v>17422</v>
      </c>
      <c r="E17421" t="s">
        <v>26469</v>
      </c>
    </row>
    <row r="17422" spans="1:5">
      <c r="A17422" t="s">
        <v>17423</v>
      </c>
      <c r="B17422" t="s">
        <v>3</v>
      </c>
      <c r="C17422" t="s">
        <v>26468</v>
      </c>
      <c r="D17422" t="s">
        <v>17423</v>
      </c>
      <c r="E17422" t="s">
        <v>26469</v>
      </c>
    </row>
    <row r="17423" spans="1:5">
      <c r="A17423" t="s">
        <v>17424</v>
      </c>
      <c r="B17423" t="s">
        <v>3</v>
      </c>
      <c r="C17423" t="s">
        <v>26468</v>
      </c>
      <c r="D17423" t="s">
        <v>17424</v>
      </c>
      <c r="E17423" t="s">
        <v>26469</v>
      </c>
    </row>
    <row r="17424" spans="1:5">
      <c r="A17424" t="s">
        <v>17425</v>
      </c>
      <c r="B17424" t="s">
        <v>3</v>
      </c>
      <c r="C17424" t="s">
        <v>26468</v>
      </c>
      <c r="D17424" t="s">
        <v>17425</v>
      </c>
      <c r="E17424" t="s">
        <v>26469</v>
      </c>
    </row>
    <row r="17425" spans="1:5">
      <c r="A17425" t="s">
        <v>17426</v>
      </c>
      <c r="B17425" t="s">
        <v>3</v>
      </c>
      <c r="C17425" t="s">
        <v>26468</v>
      </c>
      <c r="D17425" t="s">
        <v>17426</v>
      </c>
      <c r="E17425" t="s">
        <v>26469</v>
      </c>
    </row>
    <row r="17426" spans="1:5">
      <c r="A17426" t="s">
        <v>17427</v>
      </c>
      <c r="B17426" t="s">
        <v>3</v>
      </c>
      <c r="C17426" t="s">
        <v>26468</v>
      </c>
      <c r="D17426" t="s">
        <v>17427</v>
      </c>
      <c r="E17426" t="s">
        <v>26469</v>
      </c>
    </row>
    <row r="17427" spans="1:5">
      <c r="A17427" t="s">
        <v>17428</v>
      </c>
      <c r="B17427" t="s">
        <v>3</v>
      </c>
      <c r="C17427" t="s">
        <v>26468</v>
      </c>
      <c r="D17427" t="s">
        <v>17428</v>
      </c>
      <c r="E17427" t="s">
        <v>26469</v>
      </c>
    </row>
    <row r="17428" spans="1:5">
      <c r="A17428" t="s">
        <v>17429</v>
      </c>
      <c r="B17428" t="s">
        <v>3</v>
      </c>
      <c r="C17428" t="s">
        <v>26468</v>
      </c>
      <c r="D17428" t="s">
        <v>17429</v>
      </c>
      <c r="E17428" t="s">
        <v>26469</v>
      </c>
    </row>
    <row r="17429" spans="1:5">
      <c r="A17429" t="s">
        <v>17430</v>
      </c>
      <c r="B17429" t="s">
        <v>3</v>
      </c>
      <c r="C17429" t="s">
        <v>26468</v>
      </c>
      <c r="D17429" t="s">
        <v>17430</v>
      </c>
      <c r="E17429" t="s">
        <v>26469</v>
      </c>
    </row>
    <row r="17430" spans="1:5">
      <c r="A17430" t="s">
        <v>17431</v>
      </c>
      <c r="B17430" t="s">
        <v>3</v>
      </c>
      <c r="C17430" t="s">
        <v>26468</v>
      </c>
      <c r="D17430" t="s">
        <v>17431</v>
      </c>
      <c r="E17430" t="s">
        <v>26469</v>
      </c>
    </row>
    <row r="17431" spans="1:5">
      <c r="A17431" t="s">
        <v>17432</v>
      </c>
      <c r="B17431" t="s">
        <v>3</v>
      </c>
      <c r="C17431" t="s">
        <v>26468</v>
      </c>
      <c r="D17431" t="s">
        <v>17432</v>
      </c>
      <c r="E17431" t="s">
        <v>26469</v>
      </c>
    </row>
    <row r="17432" spans="1:5">
      <c r="A17432" t="s">
        <v>17433</v>
      </c>
      <c r="B17432" t="s">
        <v>3</v>
      </c>
      <c r="C17432" t="s">
        <v>26468</v>
      </c>
      <c r="D17432" t="s">
        <v>17433</v>
      </c>
      <c r="E17432" t="s">
        <v>26469</v>
      </c>
    </row>
    <row r="17433" spans="1:5">
      <c r="A17433" t="s">
        <v>17434</v>
      </c>
      <c r="B17433" t="s">
        <v>3</v>
      </c>
      <c r="C17433" t="s">
        <v>26468</v>
      </c>
      <c r="D17433" t="s">
        <v>17434</v>
      </c>
      <c r="E17433" t="s">
        <v>26469</v>
      </c>
    </row>
    <row r="17434" spans="1:5">
      <c r="A17434" t="s">
        <v>17435</v>
      </c>
      <c r="B17434" t="s">
        <v>3</v>
      </c>
      <c r="C17434" t="s">
        <v>26468</v>
      </c>
      <c r="D17434" t="s">
        <v>17435</v>
      </c>
      <c r="E17434" t="s">
        <v>26469</v>
      </c>
    </row>
    <row r="17435" spans="1:5">
      <c r="A17435" t="s">
        <v>17436</v>
      </c>
      <c r="B17435" t="s">
        <v>3</v>
      </c>
      <c r="C17435" t="s">
        <v>26468</v>
      </c>
      <c r="D17435" t="s">
        <v>17436</v>
      </c>
      <c r="E17435" t="s">
        <v>26469</v>
      </c>
    </row>
    <row r="17436" spans="1:5">
      <c r="A17436" t="s">
        <v>17437</v>
      </c>
      <c r="B17436" t="s">
        <v>3</v>
      </c>
      <c r="C17436" t="s">
        <v>26468</v>
      </c>
      <c r="D17436" t="s">
        <v>17437</v>
      </c>
      <c r="E17436" t="s">
        <v>26469</v>
      </c>
    </row>
    <row r="17437" spans="1:5">
      <c r="A17437" t="s">
        <v>17438</v>
      </c>
      <c r="B17437" t="s">
        <v>3</v>
      </c>
      <c r="C17437" t="s">
        <v>26468</v>
      </c>
      <c r="D17437" t="s">
        <v>17438</v>
      </c>
      <c r="E17437" t="s">
        <v>26469</v>
      </c>
    </row>
    <row r="17438" spans="1:5">
      <c r="A17438" t="s">
        <v>17439</v>
      </c>
      <c r="B17438" t="s">
        <v>3</v>
      </c>
      <c r="C17438" t="s">
        <v>26468</v>
      </c>
      <c r="D17438" t="s">
        <v>17439</v>
      </c>
      <c r="E17438" t="s">
        <v>26469</v>
      </c>
    </row>
    <row r="17439" spans="1:5">
      <c r="A17439" t="s">
        <v>17440</v>
      </c>
      <c r="B17439" t="s">
        <v>3</v>
      </c>
      <c r="C17439" t="s">
        <v>26468</v>
      </c>
      <c r="D17439" t="s">
        <v>17440</v>
      </c>
      <c r="E17439" t="s">
        <v>26469</v>
      </c>
    </row>
    <row r="17440" spans="1:5">
      <c r="A17440" t="s">
        <v>17441</v>
      </c>
      <c r="B17440" t="s">
        <v>3</v>
      </c>
      <c r="C17440" t="s">
        <v>26468</v>
      </c>
      <c r="D17440" t="s">
        <v>17441</v>
      </c>
      <c r="E17440" t="s">
        <v>26469</v>
      </c>
    </row>
    <row r="17441" spans="1:5">
      <c r="A17441" t="s">
        <v>17442</v>
      </c>
      <c r="B17441" t="s">
        <v>3</v>
      </c>
      <c r="C17441" t="s">
        <v>26468</v>
      </c>
      <c r="D17441" t="s">
        <v>17442</v>
      </c>
      <c r="E17441" t="s">
        <v>26469</v>
      </c>
    </row>
    <row r="17442" spans="1:5">
      <c r="A17442" t="s">
        <v>17443</v>
      </c>
      <c r="B17442" t="s">
        <v>3</v>
      </c>
      <c r="C17442" t="s">
        <v>26468</v>
      </c>
      <c r="D17442" t="s">
        <v>17443</v>
      </c>
      <c r="E17442" t="s">
        <v>26469</v>
      </c>
    </row>
    <row r="17443" spans="1:5">
      <c r="A17443" t="s">
        <v>17444</v>
      </c>
      <c r="B17443" t="s">
        <v>3</v>
      </c>
      <c r="C17443" t="s">
        <v>26468</v>
      </c>
      <c r="D17443" t="s">
        <v>17444</v>
      </c>
      <c r="E17443" t="s">
        <v>26469</v>
      </c>
    </row>
    <row r="17444" spans="1:5">
      <c r="A17444" t="s">
        <v>17445</v>
      </c>
      <c r="B17444" t="s">
        <v>3</v>
      </c>
      <c r="C17444" t="s">
        <v>26468</v>
      </c>
      <c r="D17444" t="s">
        <v>17445</v>
      </c>
      <c r="E17444" t="s">
        <v>26469</v>
      </c>
    </row>
    <row r="17445" spans="1:5">
      <c r="A17445" t="s">
        <v>17446</v>
      </c>
      <c r="B17445" t="s">
        <v>3</v>
      </c>
      <c r="C17445" t="s">
        <v>26468</v>
      </c>
      <c r="D17445" t="s">
        <v>17446</v>
      </c>
      <c r="E17445" t="s">
        <v>26469</v>
      </c>
    </row>
    <row r="17446" spans="1:5">
      <c r="A17446" t="s">
        <v>17447</v>
      </c>
      <c r="B17446" t="s">
        <v>3</v>
      </c>
      <c r="C17446" t="s">
        <v>26468</v>
      </c>
      <c r="D17446" t="s">
        <v>17447</v>
      </c>
      <c r="E17446" t="s">
        <v>26469</v>
      </c>
    </row>
    <row r="17447" spans="1:5">
      <c r="A17447" t="s">
        <v>17448</v>
      </c>
      <c r="B17447" t="s">
        <v>3</v>
      </c>
      <c r="C17447" t="s">
        <v>26468</v>
      </c>
      <c r="D17447" t="s">
        <v>17448</v>
      </c>
      <c r="E17447" t="s">
        <v>26469</v>
      </c>
    </row>
    <row r="17448" spans="1:5">
      <c r="A17448" t="s">
        <v>17449</v>
      </c>
      <c r="B17448" t="s">
        <v>3</v>
      </c>
      <c r="C17448" t="s">
        <v>26468</v>
      </c>
      <c r="D17448" t="s">
        <v>17449</v>
      </c>
      <c r="E17448" t="s">
        <v>26469</v>
      </c>
    </row>
    <row r="17449" spans="1:5">
      <c r="A17449" t="s">
        <v>17450</v>
      </c>
      <c r="B17449" t="s">
        <v>3</v>
      </c>
      <c r="C17449" t="s">
        <v>26468</v>
      </c>
      <c r="D17449" t="s">
        <v>17450</v>
      </c>
      <c r="E17449" t="s">
        <v>26469</v>
      </c>
    </row>
    <row r="17450" spans="1:5">
      <c r="A17450" t="s">
        <v>17451</v>
      </c>
      <c r="B17450" t="s">
        <v>3</v>
      </c>
      <c r="C17450" t="s">
        <v>26468</v>
      </c>
      <c r="D17450" t="s">
        <v>17451</v>
      </c>
      <c r="E17450" t="s">
        <v>26469</v>
      </c>
    </row>
    <row r="17451" spans="1:5">
      <c r="A17451" t="s">
        <v>17452</v>
      </c>
      <c r="B17451" t="s">
        <v>3</v>
      </c>
      <c r="C17451" t="s">
        <v>26468</v>
      </c>
      <c r="D17451" t="s">
        <v>17452</v>
      </c>
      <c r="E17451" t="s">
        <v>26469</v>
      </c>
    </row>
    <row r="17452" spans="1:5">
      <c r="A17452" t="s">
        <v>17453</v>
      </c>
      <c r="B17452" t="s">
        <v>3</v>
      </c>
      <c r="C17452" t="s">
        <v>26468</v>
      </c>
      <c r="D17452" t="s">
        <v>17453</v>
      </c>
      <c r="E17452" t="s">
        <v>26469</v>
      </c>
    </row>
    <row r="17453" spans="1:5">
      <c r="A17453" t="s">
        <v>17454</v>
      </c>
      <c r="B17453" t="s">
        <v>3</v>
      </c>
      <c r="C17453" t="s">
        <v>26468</v>
      </c>
      <c r="D17453" t="s">
        <v>17454</v>
      </c>
      <c r="E17453" t="s">
        <v>26469</v>
      </c>
    </row>
    <row r="17454" spans="1:5">
      <c r="A17454" t="s">
        <v>17455</v>
      </c>
      <c r="B17454" t="s">
        <v>3</v>
      </c>
      <c r="C17454" t="s">
        <v>26468</v>
      </c>
      <c r="D17454" t="s">
        <v>17455</v>
      </c>
      <c r="E17454" t="s">
        <v>26469</v>
      </c>
    </row>
    <row r="17455" spans="1:5">
      <c r="A17455" t="s">
        <v>17456</v>
      </c>
      <c r="B17455" t="s">
        <v>3</v>
      </c>
      <c r="C17455" t="s">
        <v>26468</v>
      </c>
      <c r="D17455" t="s">
        <v>17456</v>
      </c>
      <c r="E17455" t="s">
        <v>26469</v>
      </c>
    </row>
    <row r="17456" spans="1:5">
      <c r="A17456" t="s">
        <v>17457</v>
      </c>
      <c r="B17456" t="s">
        <v>3</v>
      </c>
      <c r="C17456" t="s">
        <v>26468</v>
      </c>
      <c r="D17456" t="s">
        <v>17457</v>
      </c>
      <c r="E17456" t="s">
        <v>26469</v>
      </c>
    </row>
    <row r="17457" spans="1:5">
      <c r="A17457" t="s">
        <v>17458</v>
      </c>
      <c r="B17457" t="s">
        <v>3</v>
      </c>
      <c r="C17457" t="s">
        <v>26468</v>
      </c>
      <c r="D17457" t="s">
        <v>17458</v>
      </c>
      <c r="E17457" t="s">
        <v>26469</v>
      </c>
    </row>
    <row r="17458" spans="1:5">
      <c r="A17458" t="s">
        <v>17459</v>
      </c>
      <c r="B17458" t="s">
        <v>3</v>
      </c>
      <c r="C17458" t="s">
        <v>26468</v>
      </c>
      <c r="D17458" t="s">
        <v>17459</v>
      </c>
      <c r="E17458" t="s">
        <v>26469</v>
      </c>
    </row>
    <row r="17459" spans="1:5">
      <c r="A17459" t="s">
        <v>17460</v>
      </c>
      <c r="B17459" t="s">
        <v>3</v>
      </c>
      <c r="C17459" t="s">
        <v>26468</v>
      </c>
      <c r="D17459" t="s">
        <v>17460</v>
      </c>
      <c r="E17459" t="s">
        <v>26469</v>
      </c>
    </row>
    <row r="17460" spans="1:5">
      <c r="A17460" t="s">
        <v>17461</v>
      </c>
      <c r="B17460" t="s">
        <v>3</v>
      </c>
      <c r="C17460" t="s">
        <v>26468</v>
      </c>
      <c r="D17460" t="s">
        <v>17461</v>
      </c>
      <c r="E17460" t="s">
        <v>26469</v>
      </c>
    </row>
    <row r="17461" spans="1:5">
      <c r="A17461" t="s">
        <v>17462</v>
      </c>
      <c r="B17461" t="s">
        <v>3</v>
      </c>
      <c r="C17461" t="s">
        <v>26468</v>
      </c>
      <c r="D17461" t="s">
        <v>17462</v>
      </c>
      <c r="E17461" t="s">
        <v>26469</v>
      </c>
    </row>
    <row r="17462" spans="1:5">
      <c r="A17462" t="s">
        <v>17463</v>
      </c>
      <c r="B17462" t="s">
        <v>3</v>
      </c>
      <c r="C17462" t="s">
        <v>26468</v>
      </c>
      <c r="D17462" t="s">
        <v>17463</v>
      </c>
      <c r="E17462" t="s">
        <v>26469</v>
      </c>
    </row>
    <row r="17463" spans="1:5">
      <c r="A17463" t="s">
        <v>17464</v>
      </c>
      <c r="B17463" t="s">
        <v>3</v>
      </c>
      <c r="C17463" t="s">
        <v>26468</v>
      </c>
      <c r="D17463" t="s">
        <v>17464</v>
      </c>
      <c r="E17463" t="s">
        <v>26469</v>
      </c>
    </row>
    <row r="17464" spans="1:5">
      <c r="A17464" t="s">
        <v>17465</v>
      </c>
      <c r="B17464" t="s">
        <v>3</v>
      </c>
      <c r="C17464" t="s">
        <v>26468</v>
      </c>
      <c r="D17464" t="s">
        <v>17465</v>
      </c>
      <c r="E17464" t="s">
        <v>26469</v>
      </c>
    </row>
    <row r="17465" spans="1:5">
      <c r="A17465" t="s">
        <v>17466</v>
      </c>
      <c r="B17465" t="s">
        <v>3</v>
      </c>
      <c r="C17465" t="s">
        <v>26468</v>
      </c>
      <c r="D17465" t="s">
        <v>17466</v>
      </c>
      <c r="E17465" t="s">
        <v>26469</v>
      </c>
    </row>
    <row r="17466" spans="1:5">
      <c r="A17466" t="s">
        <v>17467</v>
      </c>
      <c r="B17466" t="s">
        <v>3</v>
      </c>
      <c r="C17466" t="s">
        <v>26468</v>
      </c>
      <c r="D17466" t="s">
        <v>17467</v>
      </c>
      <c r="E17466" t="s">
        <v>26469</v>
      </c>
    </row>
    <row r="17467" spans="1:5">
      <c r="A17467" t="s">
        <v>17468</v>
      </c>
      <c r="B17467" t="s">
        <v>3</v>
      </c>
      <c r="C17467" t="s">
        <v>26468</v>
      </c>
      <c r="D17467" t="s">
        <v>17468</v>
      </c>
      <c r="E17467" t="s">
        <v>26469</v>
      </c>
    </row>
    <row r="17468" spans="1:5">
      <c r="A17468" t="s">
        <v>17469</v>
      </c>
      <c r="B17468" t="s">
        <v>3</v>
      </c>
      <c r="C17468" t="s">
        <v>26468</v>
      </c>
      <c r="D17468" t="s">
        <v>17469</v>
      </c>
      <c r="E17468" t="s">
        <v>26469</v>
      </c>
    </row>
    <row r="17469" spans="1:5">
      <c r="A17469" t="s">
        <v>17470</v>
      </c>
      <c r="B17469" t="s">
        <v>3</v>
      </c>
      <c r="C17469" t="s">
        <v>26468</v>
      </c>
      <c r="D17469" t="s">
        <v>17470</v>
      </c>
      <c r="E17469" t="s">
        <v>26469</v>
      </c>
    </row>
    <row r="17470" spans="1:5">
      <c r="A17470" t="s">
        <v>17471</v>
      </c>
      <c r="B17470" t="s">
        <v>3</v>
      </c>
      <c r="C17470" t="s">
        <v>26468</v>
      </c>
      <c r="D17470" t="s">
        <v>17471</v>
      </c>
      <c r="E17470" t="s">
        <v>26469</v>
      </c>
    </row>
    <row r="17471" spans="1:5">
      <c r="A17471" t="s">
        <v>17472</v>
      </c>
      <c r="B17471" t="s">
        <v>3</v>
      </c>
      <c r="C17471" t="s">
        <v>26468</v>
      </c>
      <c r="D17471" t="s">
        <v>17472</v>
      </c>
      <c r="E17471" t="s">
        <v>26469</v>
      </c>
    </row>
    <row r="17472" spans="1:5">
      <c r="A17472" t="s">
        <v>17473</v>
      </c>
      <c r="B17472" t="s">
        <v>3</v>
      </c>
      <c r="C17472" t="s">
        <v>26468</v>
      </c>
      <c r="D17472" t="s">
        <v>17473</v>
      </c>
      <c r="E17472" t="s">
        <v>26469</v>
      </c>
    </row>
    <row r="17473" spans="1:5">
      <c r="A17473" t="s">
        <v>17474</v>
      </c>
      <c r="B17473" t="s">
        <v>3</v>
      </c>
      <c r="C17473" t="s">
        <v>26468</v>
      </c>
      <c r="D17473" t="s">
        <v>17474</v>
      </c>
      <c r="E17473" t="s">
        <v>26469</v>
      </c>
    </row>
    <row r="17474" spans="1:5">
      <c r="A17474" t="s">
        <v>17475</v>
      </c>
      <c r="B17474" t="s">
        <v>3</v>
      </c>
      <c r="C17474" t="s">
        <v>26468</v>
      </c>
      <c r="D17474" t="s">
        <v>17475</v>
      </c>
      <c r="E17474" t="s">
        <v>26469</v>
      </c>
    </row>
    <row r="17475" spans="1:5">
      <c r="A17475" t="s">
        <v>17476</v>
      </c>
      <c r="B17475" t="s">
        <v>3</v>
      </c>
      <c r="C17475" t="s">
        <v>26468</v>
      </c>
      <c r="D17475" t="s">
        <v>17476</v>
      </c>
      <c r="E17475" t="s">
        <v>26469</v>
      </c>
    </row>
    <row r="17476" spans="1:5">
      <c r="A17476" t="s">
        <v>17477</v>
      </c>
      <c r="B17476" t="s">
        <v>3</v>
      </c>
      <c r="C17476" t="s">
        <v>26468</v>
      </c>
      <c r="D17476" t="s">
        <v>17477</v>
      </c>
      <c r="E17476" t="s">
        <v>26469</v>
      </c>
    </row>
    <row r="17477" spans="1:5">
      <c r="A17477" t="s">
        <v>17478</v>
      </c>
      <c r="B17477" t="s">
        <v>3</v>
      </c>
      <c r="C17477" t="s">
        <v>26468</v>
      </c>
      <c r="D17477" t="s">
        <v>17478</v>
      </c>
      <c r="E17477" t="s">
        <v>26469</v>
      </c>
    </row>
    <row r="17478" spans="1:5">
      <c r="A17478" t="s">
        <v>17479</v>
      </c>
      <c r="B17478" t="s">
        <v>3</v>
      </c>
      <c r="C17478" t="s">
        <v>26468</v>
      </c>
      <c r="D17478" t="s">
        <v>17479</v>
      </c>
      <c r="E17478" t="s">
        <v>26469</v>
      </c>
    </row>
    <row r="17479" spans="1:5">
      <c r="A17479" t="s">
        <v>17480</v>
      </c>
      <c r="B17479" t="s">
        <v>3</v>
      </c>
      <c r="C17479" t="s">
        <v>26468</v>
      </c>
      <c r="D17479" t="s">
        <v>17480</v>
      </c>
      <c r="E17479" t="s">
        <v>26469</v>
      </c>
    </row>
    <row r="17480" spans="1:5">
      <c r="A17480" t="s">
        <v>17481</v>
      </c>
      <c r="B17480" t="s">
        <v>3</v>
      </c>
      <c r="C17480" t="s">
        <v>26468</v>
      </c>
      <c r="D17480" t="s">
        <v>17481</v>
      </c>
      <c r="E17480" t="s">
        <v>26469</v>
      </c>
    </row>
    <row r="17481" spans="1:5">
      <c r="A17481" t="s">
        <v>17482</v>
      </c>
      <c r="B17481" t="s">
        <v>3</v>
      </c>
      <c r="C17481" t="s">
        <v>26468</v>
      </c>
      <c r="D17481" t="s">
        <v>17482</v>
      </c>
      <c r="E17481" t="s">
        <v>26469</v>
      </c>
    </row>
    <row r="17482" spans="1:5">
      <c r="A17482" t="s">
        <v>17483</v>
      </c>
      <c r="B17482" t="s">
        <v>3</v>
      </c>
      <c r="C17482" t="s">
        <v>26468</v>
      </c>
      <c r="D17482" t="s">
        <v>17483</v>
      </c>
      <c r="E17482" t="s">
        <v>26469</v>
      </c>
    </row>
    <row r="17483" spans="1:5">
      <c r="A17483" t="s">
        <v>17484</v>
      </c>
      <c r="B17483" t="s">
        <v>3</v>
      </c>
      <c r="C17483" t="s">
        <v>26468</v>
      </c>
      <c r="D17483" t="s">
        <v>17484</v>
      </c>
      <c r="E17483" t="s">
        <v>26469</v>
      </c>
    </row>
    <row r="17484" spans="1:5">
      <c r="A17484" t="s">
        <v>17485</v>
      </c>
      <c r="B17484" t="s">
        <v>3</v>
      </c>
      <c r="C17484" t="s">
        <v>26468</v>
      </c>
      <c r="D17484" t="s">
        <v>17485</v>
      </c>
      <c r="E17484" t="s">
        <v>26469</v>
      </c>
    </row>
    <row r="17485" spans="1:5">
      <c r="A17485" t="s">
        <v>17486</v>
      </c>
      <c r="B17485" t="s">
        <v>3</v>
      </c>
      <c r="C17485" t="s">
        <v>26468</v>
      </c>
      <c r="D17485" t="s">
        <v>17486</v>
      </c>
      <c r="E17485" t="s">
        <v>26469</v>
      </c>
    </row>
    <row r="17486" spans="1:5">
      <c r="A17486" t="s">
        <v>17487</v>
      </c>
      <c r="B17486" t="s">
        <v>3</v>
      </c>
      <c r="C17486" t="s">
        <v>26468</v>
      </c>
      <c r="D17486" t="s">
        <v>17487</v>
      </c>
      <c r="E17486" t="s">
        <v>26469</v>
      </c>
    </row>
    <row r="17487" spans="1:5">
      <c r="A17487" t="s">
        <v>17488</v>
      </c>
      <c r="B17487" t="s">
        <v>3</v>
      </c>
      <c r="C17487" t="s">
        <v>26468</v>
      </c>
      <c r="D17487" t="s">
        <v>17488</v>
      </c>
      <c r="E17487" t="s">
        <v>26469</v>
      </c>
    </row>
    <row r="17488" spans="1:5">
      <c r="A17488" t="s">
        <v>17489</v>
      </c>
      <c r="B17488" t="s">
        <v>3</v>
      </c>
      <c r="C17488" t="s">
        <v>26468</v>
      </c>
      <c r="D17488" t="s">
        <v>17489</v>
      </c>
      <c r="E17488" t="s">
        <v>26469</v>
      </c>
    </row>
    <row r="17489" spans="1:5">
      <c r="A17489" t="s">
        <v>17490</v>
      </c>
      <c r="B17489" t="s">
        <v>3</v>
      </c>
      <c r="C17489" t="s">
        <v>26468</v>
      </c>
      <c r="D17489" t="s">
        <v>17490</v>
      </c>
      <c r="E17489" t="s">
        <v>26469</v>
      </c>
    </row>
    <row r="17490" spans="1:5">
      <c r="A17490" t="s">
        <v>17491</v>
      </c>
      <c r="B17490" t="s">
        <v>3</v>
      </c>
      <c r="C17490" t="s">
        <v>26468</v>
      </c>
      <c r="D17490" t="s">
        <v>17491</v>
      </c>
      <c r="E17490" t="s">
        <v>26469</v>
      </c>
    </row>
    <row r="17491" spans="1:5">
      <c r="A17491" t="s">
        <v>17492</v>
      </c>
      <c r="B17491" t="s">
        <v>3</v>
      </c>
      <c r="C17491" t="s">
        <v>26468</v>
      </c>
      <c r="D17491" t="s">
        <v>17492</v>
      </c>
      <c r="E17491" t="s">
        <v>26469</v>
      </c>
    </row>
    <row r="17492" spans="1:5">
      <c r="A17492" t="s">
        <v>17493</v>
      </c>
      <c r="B17492" t="s">
        <v>3</v>
      </c>
      <c r="C17492" t="s">
        <v>26468</v>
      </c>
      <c r="D17492" t="s">
        <v>17493</v>
      </c>
      <c r="E17492" t="s">
        <v>26469</v>
      </c>
    </row>
    <row r="17493" spans="1:5">
      <c r="A17493" t="s">
        <v>17494</v>
      </c>
      <c r="B17493" t="s">
        <v>3</v>
      </c>
      <c r="C17493" t="s">
        <v>26468</v>
      </c>
      <c r="D17493" t="s">
        <v>17494</v>
      </c>
      <c r="E17493" t="s">
        <v>26469</v>
      </c>
    </row>
    <row r="17494" spans="1:5">
      <c r="A17494" t="s">
        <v>17495</v>
      </c>
      <c r="B17494" t="s">
        <v>3</v>
      </c>
      <c r="C17494" t="s">
        <v>26468</v>
      </c>
      <c r="D17494" t="s">
        <v>17495</v>
      </c>
      <c r="E17494" t="s">
        <v>26469</v>
      </c>
    </row>
    <row r="17495" spans="1:5">
      <c r="A17495" t="s">
        <v>17496</v>
      </c>
      <c r="B17495" t="s">
        <v>3</v>
      </c>
      <c r="C17495" t="s">
        <v>26468</v>
      </c>
      <c r="D17495" t="s">
        <v>17496</v>
      </c>
      <c r="E17495" t="s">
        <v>26469</v>
      </c>
    </row>
    <row r="17496" spans="1:5">
      <c r="A17496" t="s">
        <v>17497</v>
      </c>
      <c r="B17496" t="s">
        <v>3</v>
      </c>
      <c r="C17496" t="s">
        <v>26468</v>
      </c>
      <c r="D17496" t="s">
        <v>17497</v>
      </c>
      <c r="E17496" t="s">
        <v>26469</v>
      </c>
    </row>
    <row r="17497" spans="1:5">
      <c r="A17497" t="s">
        <v>17498</v>
      </c>
      <c r="B17497" t="s">
        <v>3</v>
      </c>
      <c r="C17497" t="s">
        <v>26468</v>
      </c>
      <c r="D17497" t="s">
        <v>17498</v>
      </c>
      <c r="E17497" t="s">
        <v>26469</v>
      </c>
    </row>
    <row r="17498" spans="1:5">
      <c r="A17498" t="s">
        <v>17499</v>
      </c>
      <c r="B17498" t="s">
        <v>3</v>
      </c>
      <c r="C17498" t="s">
        <v>26468</v>
      </c>
      <c r="D17498" t="s">
        <v>17499</v>
      </c>
      <c r="E17498" t="s">
        <v>26469</v>
      </c>
    </row>
    <row r="17499" spans="1:5">
      <c r="A17499" t="s">
        <v>17500</v>
      </c>
      <c r="B17499" t="s">
        <v>3</v>
      </c>
      <c r="C17499" t="s">
        <v>26468</v>
      </c>
      <c r="D17499" t="s">
        <v>17500</v>
      </c>
      <c r="E17499" t="s">
        <v>26469</v>
      </c>
    </row>
    <row r="17500" spans="1:5">
      <c r="A17500" t="s">
        <v>17501</v>
      </c>
      <c r="B17500" t="s">
        <v>3</v>
      </c>
      <c r="C17500" t="s">
        <v>26468</v>
      </c>
      <c r="D17500" t="s">
        <v>17501</v>
      </c>
      <c r="E17500" t="s">
        <v>26469</v>
      </c>
    </row>
    <row r="17501" spans="1:5">
      <c r="A17501" t="s">
        <v>17502</v>
      </c>
      <c r="B17501" t="s">
        <v>3</v>
      </c>
      <c r="C17501" t="s">
        <v>26468</v>
      </c>
      <c r="D17501" t="s">
        <v>17502</v>
      </c>
      <c r="E17501" t="s">
        <v>26469</v>
      </c>
    </row>
    <row r="17502" spans="1:5">
      <c r="A17502" t="s">
        <v>17503</v>
      </c>
      <c r="B17502" t="s">
        <v>3</v>
      </c>
      <c r="C17502" t="s">
        <v>26468</v>
      </c>
      <c r="D17502" t="s">
        <v>17503</v>
      </c>
      <c r="E17502" t="s">
        <v>26469</v>
      </c>
    </row>
    <row r="17503" spans="1:5">
      <c r="A17503" t="s">
        <v>17504</v>
      </c>
      <c r="B17503" t="s">
        <v>3</v>
      </c>
      <c r="C17503" t="s">
        <v>26468</v>
      </c>
      <c r="D17503" t="s">
        <v>17504</v>
      </c>
      <c r="E17503" t="s">
        <v>26469</v>
      </c>
    </row>
    <row r="17504" spans="1:5">
      <c r="A17504" t="s">
        <v>17505</v>
      </c>
      <c r="B17504" t="s">
        <v>3</v>
      </c>
      <c r="C17504" t="s">
        <v>26468</v>
      </c>
      <c r="D17504" t="s">
        <v>17505</v>
      </c>
      <c r="E17504" t="s">
        <v>26469</v>
      </c>
    </row>
    <row r="17505" spans="1:5">
      <c r="A17505" t="s">
        <v>17506</v>
      </c>
      <c r="B17505" t="s">
        <v>3</v>
      </c>
      <c r="C17505" t="s">
        <v>26468</v>
      </c>
      <c r="D17505" t="s">
        <v>17506</v>
      </c>
      <c r="E17505" t="s">
        <v>26469</v>
      </c>
    </row>
    <row r="17506" spans="1:5">
      <c r="A17506" t="s">
        <v>17507</v>
      </c>
      <c r="B17506" t="s">
        <v>3</v>
      </c>
      <c r="C17506" t="s">
        <v>26468</v>
      </c>
      <c r="D17506" t="s">
        <v>17507</v>
      </c>
      <c r="E17506" t="s">
        <v>26469</v>
      </c>
    </row>
    <row r="17507" spans="1:5">
      <c r="A17507" t="s">
        <v>17508</v>
      </c>
      <c r="B17507" t="s">
        <v>3</v>
      </c>
      <c r="C17507" t="s">
        <v>26468</v>
      </c>
      <c r="D17507" t="s">
        <v>17508</v>
      </c>
      <c r="E17507" t="s">
        <v>26469</v>
      </c>
    </row>
    <row r="17508" spans="1:5">
      <c r="A17508" t="s">
        <v>17509</v>
      </c>
      <c r="B17508" t="s">
        <v>3</v>
      </c>
      <c r="C17508" t="s">
        <v>26468</v>
      </c>
      <c r="D17508" t="s">
        <v>17509</v>
      </c>
      <c r="E17508" t="s">
        <v>26469</v>
      </c>
    </row>
    <row r="17509" spans="1:5">
      <c r="A17509" t="s">
        <v>17510</v>
      </c>
      <c r="B17509" t="s">
        <v>3</v>
      </c>
      <c r="C17509" t="s">
        <v>26468</v>
      </c>
      <c r="D17509" t="s">
        <v>17510</v>
      </c>
      <c r="E17509" t="s">
        <v>26469</v>
      </c>
    </row>
    <row r="17510" spans="1:5">
      <c r="A17510" t="s">
        <v>17511</v>
      </c>
      <c r="B17510" t="s">
        <v>3</v>
      </c>
      <c r="C17510" t="s">
        <v>26468</v>
      </c>
      <c r="D17510" t="s">
        <v>17511</v>
      </c>
      <c r="E17510" t="s">
        <v>26469</v>
      </c>
    </row>
    <row r="17511" spans="1:5">
      <c r="A17511" t="s">
        <v>17512</v>
      </c>
      <c r="B17511" t="s">
        <v>3</v>
      </c>
      <c r="C17511" t="s">
        <v>26468</v>
      </c>
      <c r="D17511" t="s">
        <v>17512</v>
      </c>
      <c r="E17511" t="s">
        <v>26469</v>
      </c>
    </row>
    <row r="17512" spans="1:5">
      <c r="A17512" t="s">
        <v>17513</v>
      </c>
      <c r="B17512" t="s">
        <v>3</v>
      </c>
      <c r="C17512" t="s">
        <v>26468</v>
      </c>
      <c r="D17512" t="s">
        <v>17513</v>
      </c>
      <c r="E17512" t="s">
        <v>26469</v>
      </c>
    </row>
    <row r="17513" spans="1:5">
      <c r="A17513" t="s">
        <v>17514</v>
      </c>
      <c r="B17513" t="s">
        <v>3</v>
      </c>
      <c r="C17513" t="s">
        <v>26468</v>
      </c>
      <c r="D17513" t="s">
        <v>17514</v>
      </c>
      <c r="E17513" t="s">
        <v>26469</v>
      </c>
    </row>
    <row r="17514" spans="1:5">
      <c r="A17514" t="s">
        <v>17515</v>
      </c>
      <c r="B17514" t="s">
        <v>3</v>
      </c>
      <c r="C17514" t="s">
        <v>26468</v>
      </c>
      <c r="D17514" t="s">
        <v>17515</v>
      </c>
      <c r="E17514" t="s">
        <v>26469</v>
      </c>
    </row>
    <row r="17515" spans="1:5">
      <c r="A17515" t="s">
        <v>17516</v>
      </c>
      <c r="B17515" t="s">
        <v>3</v>
      </c>
      <c r="C17515" t="s">
        <v>26468</v>
      </c>
      <c r="D17515" t="s">
        <v>17516</v>
      </c>
      <c r="E17515" t="s">
        <v>26469</v>
      </c>
    </row>
    <row r="17516" spans="1:5">
      <c r="A17516" t="s">
        <v>17517</v>
      </c>
      <c r="B17516" t="s">
        <v>3</v>
      </c>
      <c r="C17516" t="s">
        <v>26468</v>
      </c>
      <c r="D17516" t="s">
        <v>17517</v>
      </c>
      <c r="E17516" t="s">
        <v>26469</v>
      </c>
    </row>
    <row r="17517" spans="1:5">
      <c r="A17517" t="s">
        <v>17518</v>
      </c>
      <c r="B17517" t="s">
        <v>3</v>
      </c>
      <c r="C17517" t="s">
        <v>26468</v>
      </c>
      <c r="D17517" t="s">
        <v>17518</v>
      </c>
      <c r="E17517" t="s">
        <v>26469</v>
      </c>
    </row>
    <row r="17518" spans="1:5">
      <c r="A17518" t="s">
        <v>17519</v>
      </c>
      <c r="B17518" t="s">
        <v>3</v>
      </c>
      <c r="C17518" t="s">
        <v>26468</v>
      </c>
      <c r="D17518" t="s">
        <v>17519</v>
      </c>
      <c r="E17518" t="s">
        <v>26469</v>
      </c>
    </row>
    <row r="17519" spans="1:5">
      <c r="A17519" t="s">
        <v>17520</v>
      </c>
      <c r="B17519" t="s">
        <v>3</v>
      </c>
      <c r="C17519" t="s">
        <v>26468</v>
      </c>
      <c r="D17519" t="s">
        <v>17520</v>
      </c>
      <c r="E17519" t="s">
        <v>26469</v>
      </c>
    </row>
    <row r="17520" spans="1:5">
      <c r="A17520" t="s">
        <v>17521</v>
      </c>
      <c r="B17520" t="s">
        <v>3</v>
      </c>
      <c r="C17520" t="s">
        <v>26468</v>
      </c>
      <c r="D17520" t="s">
        <v>17521</v>
      </c>
      <c r="E17520" t="s">
        <v>26469</v>
      </c>
    </row>
    <row r="17521" spans="1:5">
      <c r="A17521" t="s">
        <v>17522</v>
      </c>
      <c r="B17521" t="s">
        <v>3</v>
      </c>
      <c r="C17521" t="s">
        <v>26468</v>
      </c>
      <c r="D17521" t="s">
        <v>17522</v>
      </c>
      <c r="E17521" t="s">
        <v>26469</v>
      </c>
    </row>
    <row r="17522" spans="1:5">
      <c r="A17522" t="s">
        <v>17523</v>
      </c>
      <c r="B17522" t="s">
        <v>3</v>
      </c>
      <c r="C17522" t="s">
        <v>26468</v>
      </c>
      <c r="D17522" t="s">
        <v>17523</v>
      </c>
      <c r="E17522" t="s">
        <v>26469</v>
      </c>
    </row>
    <row r="17523" spans="1:5">
      <c r="A17523" t="s">
        <v>17524</v>
      </c>
      <c r="B17523" t="s">
        <v>3</v>
      </c>
      <c r="C17523" t="s">
        <v>26468</v>
      </c>
      <c r="D17523" t="s">
        <v>17524</v>
      </c>
      <c r="E17523" t="s">
        <v>26469</v>
      </c>
    </row>
    <row r="17524" spans="1:5">
      <c r="A17524" t="s">
        <v>17525</v>
      </c>
      <c r="B17524" t="s">
        <v>3</v>
      </c>
      <c r="C17524" t="s">
        <v>26468</v>
      </c>
      <c r="D17524" t="s">
        <v>17525</v>
      </c>
      <c r="E17524" t="s">
        <v>26469</v>
      </c>
    </row>
    <row r="17525" spans="1:5">
      <c r="A17525" t="s">
        <v>17526</v>
      </c>
      <c r="B17525" t="s">
        <v>3</v>
      </c>
      <c r="C17525" t="s">
        <v>26468</v>
      </c>
      <c r="D17525" t="s">
        <v>17526</v>
      </c>
      <c r="E17525" t="s">
        <v>26469</v>
      </c>
    </row>
    <row r="17526" spans="1:5">
      <c r="A17526" t="s">
        <v>17527</v>
      </c>
      <c r="B17526" t="s">
        <v>3</v>
      </c>
      <c r="C17526" t="s">
        <v>26468</v>
      </c>
      <c r="D17526" t="s">
        <v>17527</v>
      </c>
      <c r="E17526" t="s">
        <v>26469</v>
      </c>
    </row>
    <row r="17527" spans="1:5">
      <c r="A17527" t="s">
        <v>17528</v>
      </c>
      <c r="B17527" t="s">
        <v>3</v>
      </c>
      <c r="C17527" t="s">
        <v>26468</v>
      </c>
      <c r="D17527" t="s">
        <v>17528</v>
      </c>
      <c r="E17527" t="s">
        <v>26469</v>
      </c>
    </row>
    <row r="17528" spans="1:5">
      <c r="A17528" t="s">
        <v>17529</v>
      </c>
      <c r="B17528" t="s">
        <v>3</v>
      </c>
      <c r="C17528" t="s">
        <v>26468</v>
      </c>
      <c r="D17528" t="s">
        <v>17529</v>
      </c>
      <c r="E17528" t="s">
        <v>26469</v>
      </c>
    </row>
    <row r="17529" spans="1:5">
      <c r="A17529" t="s">
        <v>17530</v>
      </c>
      <c r="B17529" t="s">
        <v>3</v>
      </c>
      <c r="C17529" t="s">
        <v>26468</v>
      </c>
      <c r="D17529" t="s">
        <v>17530</v>
      </c>
      <c r="E17529" t="s">
        <v>26469</v>
      </c>
    </row>
    <row r="17530" spans="1:5">
      <c r="A17530" t="s">
        <v>17531</v>
      </c>
      <c r="B17530" t="s">
        <v>3</v>
      </c>
      <c r="C17530" t="s">
        <v>26468</v>
      </c>
      <c r="D17530" t="s">
        <v>17531</v>
      </c>
      <c r="E17530" t="s">
        <v>26469</v>
      </c>
    </row>
    <row r="17531" spans="1:5">
      <c r="A17531" t="s">
        <v>17532</v>
      </c>
      <c r="B17531" t="s">
        <v>3</v>
      </c>
      <c r="C17531" t="s">
        <v>26468</v>
      </c>
      <c r="D17531" t="s">
        <v>17532</v>
      </c>
      <c r="E17531" t="s">
        <v>26469</v>
      </c>
    </row>
    <row r="17532" spans="1:5">
      <c r="A17532" t="s">
        <v>17533</v>
      </c>
      <c r="B17532" t="s">
        <v>3</v>
      </c>
      <c r="C17532" t="s">
        <v>26468</v>
      </c>
      <c r="D17532" t="s">
        <v>17533</v>
      </c>
      <c r="E17532" t="s">
        <v>26469</v>
      </c>
    </row>
    <row r="17533" spans="1:5">
      <c r="A17533" t="s">
        <v>17534</v>
      </c>
      <c r="B17533" t="s">
        <v>3</v>
      </c>
      <c r="C17533" t="s">
        <v>26468</v>
      </c>
      <c r="D17533" t="s">
        <v>17534</v>
      </c>
      <c r="E17533" t="s">
        <v>26469</v>
      </c>
    </row>
    <row r="17534" spans="1:5">
      <c r="A17534" t="s">
        <v>17535</v>
      </c>
      <c r="B17534" t="s">
        <v>3</v>
      </c>
      <c r="C17534" t="s">
        <v>26468</v>
      </c>
      <c r="D17534" t="s">
        <v>17535</v>
      </c>
      <c r="E17534" t="s">
        <v>26469</v>
      </c>
    </row>
    <row r="17535" spans="1:5">
      <c r="A17535" t="s">
        <v>17536</v>
      </c>
      <c r="B17535" t="s">
        <v>3</v>
      </c>
      <c r="C17535" t="s">
        <v>26468</v>
      </c>
      <c r="D17535" t="s">
        <v>17536</v>
      </c>
      <c r="E17535" t="s">
        <v>26469</v>
      </c>
    </row>
    <row r="17536" spans="1:5">
      <c r="A17536" t="s">
        <v>17537</v>
      </c>
      <c r="B17536" t="s">
        <v>3</v>
      </c>
      <c r="C17536" t="s">
        <v>26468</v>
      </c>
      <c r="D17536" t="s">
        <v>17537</v>
      </c>
      <c r="E17536" t="s">
        <v>26469</v>
      </c>
    </row>
    <row r="17537" spans="1:5">
      <c r="A17537" t="s">
        <v>17538</v>
      </c>
      <c r="B17537" t="s">
        <v>3</v>
      </c>
      <c r="C17537" t="s">
        <v>26468</v>
      </c>
      <c r="D17537" t="s">
        <v>17538</v>
      </c>
      <c r="E17537" t="s">
        <v>26469</v>
      </c>
    </row>
    <row r="17538" spans="1:5">
      <c r="A17538" t="s">
        <v>17539</v>
      </c>
      <c r="B17538" t="s">
        <v>3</v>
      </c>
      <c r="C17538" t="s">
        <v>26468</v>
      </c>
      <c r="D17538" t="s">
        <v>17539</v>
      </c>
      <c r="E17538" t="s">
        <v>26469</v>
      </c>
    </row>
    <row r="17539" spans="1:5">
      <c r="A17539" t="s">
        <v>17540</v>
      </c>
      <c r="B17539" t="s">
        <v>3</v>
      </c>
      <c r="C17539" t="s">
        <v>26468</v>
      </c>
      <c r="D17539" t="s">
        <v>17540</v>
      </c>
      <c r="E17539" t="s">
        <v>26469</v>
      </c>
    </row>
    <row r="17540" spans="1:5">
      <c r="A17540" t="s">
        <v>17541</v>
      </c>
      <c r="B17540" t="s">
        <v>3</v>
      </c>
      <c r="C17540" t="s">
        <v>26468</v>
      </c>
      <c r="D17540" t="s">
        <v>17541</v>
      </c>
      <c r="E17540" t="s">
        <v>26469</v>
      </c>
    </row>
    <row r="17541" spans="1:5">
      <c r="A17541" t="s">
        <v>17542</v>
      </c>
      <c r="B17541" t="s">
        <v>3</v>
      </c>
      <c r="C17541" t="s">
        <v>26468</v>
      </c>
      <c r="D17541" t="s">
        <v>17542</v>
      </c>
      <c r="E17541" t="s">
        <v>26469</v>
      </c>
    </row>
    <row r="17542" spans="1:5">
      <c r="A17542" t="s">
        <v>17543</v>
      </c>
      <c r="B17542" t="s">
        <v>3</v>
      </c>
      <c r="C17542" t="s">
        <v>26468</v>
      </c>
      <c r="D17542" t="s">
        <v>17543</v>
      </c>
      <c r="E17542" t="s">
        <v>26469</v>
      </c>
    </row>
    <row r="17543" spans="1:5">
      <c r="A17543" t="s">
        <v>17544</v>
      </c>
      <c r="B17543" t="s">
        <v>3</v>
      </c>
      <c r="C17543" t="s">
        <v>26468</v>
      </c>
      <c r="D17543" t="s">
        <v>17544</v>
      </c>
      <c r="E17543" t="s">
        <v>26469</v>
      </c>
    </row>
    <row r="17544" spans="1:5">
      <c r="A17544" t="s">
        <v>17545</v>
      </c>
      <c r="B17544" t="s">
        <v>3</v>
      </c>
      <c r="C17544" t="s">
        <v>26468</v>
      </c>
      <c r="D17544" t="s">
        <v>17545</v>
      </c>
      <c r="E17544" t="s">
        <v>26469</v>
      </c>
    </row>
    <row r="17545" spans="1:5">
      <c r="A17545" t="s">
        <v>17546</v>
      </c>
      <c r="B17545" t="s">
        <v>3</v>
      </c>
      <c r="C17545" t="s">
        <v>26468</v>
      </c>
      <c r="D17545" t="s">
        <v>17546</v>
      </c>
      <c r="E17545" t="s">
        <v>26469</v>
      </c>
    </row>
    <row r="17546" spans="1:5">
      <c r="A17546" t="s">
        <v>17547</v>
      </c>
      <c r="B17546" t="s">
        <v>3</v>
      </c>
      <c r="C17546" t="s">
        <v>26468</v>
      </c>
      <c r="D17546" t="s">
        <v>17547</v>
      </c>
      <c r="E17546" t="s">
        <v>26469</v>
      </c>
    </row>
    <row r="17547" spans="1:5">
      <c r="A17547" t="s">
        <v>17548</v>
      </c>
      <c r="B17547" t="s">
        <v>3</v>
      </c>
      <c r="C17547" t="s">
        <v>26468</v>
      </c>
      <c r="D17547" t="s">
        <v>17548</v>
      </c>
      <c r="E17547" t="s">
        <v>26469</v>
      </c>
    </row>
    <row r="17548" spans="1:5">
      <c r="A17548" t="s">
        <v>17549</v>
      </c>
      <c r="B17548" t="s">
        <v>3</v>
      </c>
      <c r="C17548" t="s">
        <v>26468</v>
      </c>
      <c r="D17548" t="s">
        <v>17549</v>
      </c>
      <c r="E17548" t="s">
        <v>26469</v>
      </c>
    </row>
    <row r="17549" spans="1:5">
      <c r="A17549" t="s">
        <v>17550</v>
      </c>
      <c r="B17549" t="s">
        <v>3</v>
      </c>
      <c r="C17549" t="s">
        <v>26468</v>
      </c>
      <c r="D17549" t="s">
        <v>17550</v>
      </c>
      <c r="E17549" t="s">
        <v>26469</v>
      </c>
    </row>
    <row r="17550" spans="1:5">
      <c r="A17550" t="s">
        <v>17551</v>
      </c>
      <c r="B17550" t="s">
        <v>3</v>
      </c>
      <c r="C17550" t="s">
        <v>26468</v>
      </c>
      <c r="D17550" t="s">
        <v>17551</v>
      </c>
      <c r="E17550" t="s">
        <v>26469</v>
      </c>
    </row>
    <row r="17551" spans="1:5">
      <c r="A17551" t="s">
        <v>17552</v>
      </c>
      <c r="B17551" t="s">
        <v>3</v>
      </c>
      <c r="C17551" t="s">
        <v>26468</v>
      </c>
      <c r="D17551" t="s">
        <v>17552</v>
      </c>
      <c r="E17551" t="s">
        <v>26469</v>
      </c>
    </row>
    <row r="17552" spans="1:5">
      <c r="A17552" t="s">
        <v>17553</v>
      </c>
      <c r="B17552" t="s">
        <v>3</v>
      </c>
      <c r="C17552" t="s">
        <v>26468</v>
      </c>
      <c r="D17552" t="s">
        <v>17553</v>
      </c>
      <c r="E17552" t="s">
        <v>26469</v>
      </c>
    </row>
    <row r="17553" spans="1:5">
      <c r="A17553" t="s">
        <v>17554</v>
      </c>
      <c r="B17553" t="s">
        <v>3</v>
      </c>
      <c r="C17553" t="s">
        <v>26468</v>
      </c>
      <c r="D17553" t="s">
        <v>17554</v>
      </c>
      <c r="E17553" t="s">
        <v>26469</v>
      </c>
    </row>
    <row r="17554" spans="1:5">
      <c r="A17554" t="s">
        <v>17555</v>
      </c>
      <c r="B17554" t="s">
        <v>3</v>
      </c>
      <c r="C17554" t="s">
        <v>26468</v>
      </c>
      <c r="D17554" t="s">
        <v>17555</v>
      </c>
      <c r="E17554" t="s">
        <v>26469</v>
      </c>
    </row>
    <row r="17555" spans="1:5">
      <c r="A17555" t="s">
        <v>17556</v>
      </c>
      <c r="B17555" t="s">
        <v>3</v>
      </c>
      <c r="C17555" t="s">
        <v>26468</v>
      </c>
      <c r="D17555" t="s">
        <v>17556</v>
      </c>
      <c r="E17555" t="s">
        <v>26469</v>
      </c>
    </row>
    <row r="17556" spans="1:5">
      <c r="A17556" t="s">
        <v>17557</v>
      </c>
      <c r="B17556" t="s">
        <v>3</v>
      </c>
      <c r="C17556" t="s">
        <v>26468</v>
      </c>
      <c r="D17556" t="s">
        <v>17557</v>
      </c>
      <c r="E17556" t="s">
        <v>26469</v>
      </c>
    </row>
    <row r="17557" spans="1:5">
      <c r="A17557" t="s">
        <v>17558</v>
      </c>
      <c r="B17557" t="s">
        <v>3</v>
      </c>
      <c r="C17557" t="s">
        <v>26468</v>
      </c>
      <c r="D17557" t="s">
        <v>17558</v>
      </c>
      <c r="E17557" t="s">
        <v>26469</v>
      </c>
    </row>
    <row r="17558" spans="1:5">
      <c r="A17558" t="s">
        <v>17559</v>
      </c>
      <c r="B17558" t="s">
        <v>3</v>
      </c>
      <c r="C17558" t="s">
        <v>26468</v>
      </c>
      <c r="D17558" t="s">
        <v>17559</v>
      </c>
      <c r="E17558" t="s">
        <v>26469</v>
      </c>
    </row>
    <row r="17559" spans="1:5">
      <c r="A17559" t="s">
        <v>17560</v>
      </c>
      <c r="B17559" t="s">
        <v>3</v>
      </c>
      <c r="C17559" t="s">
        <v>26468</v>
      </c>
      <c r="D17559" t="s">
        <v>17560</v>
      </c>
      <c r="E17559" t="s">
        <v>26469</v>
      </c>
    </row>
    <row r="17560" spans="1:5">
      <c r="A17560" t="s">
        <v>17561</v>
      </c>
      <c r="B17560" t="s">
        <v>3</v>
      </c>
      <c r="C17560" t="s">
        <v>26468</v>
      </c>
      <c r="D17560" t="s">
        <v>17561</v>
      </c>
      <c r="E17560" t="s">
        <v>26469</v>
      </c>
    </row>
    <row r="17561" spans="1:5">
      <c r="A17561" t="s">
        <v>17562</v>
      </c>
      <c r="B17561" t="s">
        <v>3</v>
      </c>
      <c r="C17561" t="s">
        <v>26468</v>
      </c>
      <c r="D17561" t="s">
        <v>17562</v>
      </c>
      <c r="E17561" t="s">
        <v>26469</v>
      </c>
    </row>
    <row r="17562" spans="1:5">
      <c r="A17562" t="s">
        <v>17563</v>
      </c>
      <c r="B17562" t="s">
        <v>3</v>
      </c>
      <c r="C17562" t="s">
        <v>26468</v>
      </c>
      <c r="D17562" t="s">
        <v>17563</v>
      </c>
      <c r="E17562" t="s">
        <v>26469</v>
      </c>
    </row>
    <row r="17563" spans="1:5">
      <c r="A17563" t="s">
        <v>17564</v>
      </c>
      <c r="B17563" t="s">
        <v>3</v>
      </c>
      <c r="C17563" t="s">
        <v>26468</v>
      </c>
      <c r="D17563" t="s">
        <v>17564</v>
      </c>
      <c r="E17563" t="s">
        <v>26469</v>
      </c>
    </row>
    <row r="17564" spans="1:5">
      <c r="A17564" t="s">
        <v>17565</v>
      </c>
      <c r="B17564" t="s">
        <v>3</v>
      </c>
      <c r="C17564" t="s">
        <v>26468</v>
      </c>
      <c r="D17564" t="s">
        <v>17565</v>
      </c>
      <c r="E17564" t="s">
        <v>26469</v>
      </c>
    </row>
    <row r="17565" spans="1:5">
      <c r="A17565" t="s">
        <v>17566</v>
      </c>
      <c r="B17565" t="s">
        <v>3</v>
      </c>
      <c r="C17565" t="s">
        <v>26468</v>
      </c>
      <c r="D17565" t="s">
        <v>17566</v>
      </c>
      <c r="E17565" t="s">
        <v>26469</v>
      </c>
    </row>
    <row r="17566" spans="1:5">
      <c r="A17566" t="s">
        <v>17567</v>
      </c>
      <c r="B17566" t="s">
        <v>3</v>
      </c>
      <c r="C17566" t="s">
        <v>26468</v>
      </c>
      <c r="D17566" t="s">
        <v>17567</v>
      </c>
      <c r="E17566" t="s">
        <v>26469</v>
      </c>
    </row>
    <row r="17567" spans="1:5">
      <c r="A17567" t="s">
        <v>17568</v>
      </c>
      <c r="B17567" t="s">
        <v>3</v>
      </c>
      <c r="C17567" t="s">
        <v>26468</v>
      </c>
      <c r="D17567" t="s">
        <v>17568</v>
      </c>
      <c r="E17567" t="s">
        <v>26469</v>
      </c>
    </row>
    <row r="17568" spans="1:5">
      <c r="A17568" t="s">
        <v>17569</v>
      </c>
      <c r="B17568" t="s">
        <v>3</v>
      </c>
      <c r="C17568" t="s">
        <v>26468</v>
      </c>
      <c r="D17568" t="s">
        <v>17569</v>
      </c>
      <c r="E17568" t="s">
        <v>26469</v>
      </c>
    </row>
    <row r="17569" spans="1:5">
      <c r="A17569" t="s">
        <v>17570</v>
      </c>
      <c r="B17569" t="s">
        <v>3</v>
      </c>
      <c r="C17569" t="s">
        <v>26468</v>
      </c>
      <c r="D17569" t="s">
        <v>17570</v>
      </c>
      <c r="E17569" t="s">
        <v>26469</v>
      </c>
    </row>
    <row r="17570" spans="1:5">
      <c r="A17570" t="s">
        <v>17571</v>
      </c>
      <c r="B17570" t="s">
        <v>3</v>
      </c>
      <c r="C17570" t="s">
        <v>26468</v>
      </c>
      <c r="D17570" t="s">
        <v>17571</v>
      </c>
      <c r="E17570" t="s">
        <v>26469</v>
      </c>
    </row>
    <row r="17571" spans="1:5">
      <c r="A17571" t="s">
        <v>17572</v>
      </c>
      <c r="B17571" t="s">
        <v>3</v>
      </c>
      <c r="C17571" t="s">
        <v>26468</v>
      </c>
      <c r="D17571" t="s">
        <v>17572</v>
      </c>
      <c r="E17571" t="s">
        <v>26469</v>
      </c>
    </row>
    <row r="17572" spans="1:5">
      <c r="A17572" t="s">
        <v>17573</v>
      </c>
      <c r="B17572" t="s">
        <v>3</v>
      </c>
      <c r="C17572" t="s">
        <v>26468</v>
      </c>
      <c r="D17572" t="s">
        <v>17573</v>
      </c>
      <c r="E17572" t="s">
        <v>26469</v>
      </c>
    </row>
    <row r="17573" spans="1:5">
      <c r="A17573" t="s">
        <v>17574</v>
      </c>
      <c r="B17573" t="s">
        <v>3</v>
      </c>
      <c r="C17573" t="s">
        <v>26468</v>
      </c>
      <c r="D17573" t="s">
        <v>17574</v>
      </c>
      <c r="E17573" t="s">
        <v>26469</v>
      </c>
    </row>
    <row r="17574" spans="1:5">
      <c r="A17574" t="s">
        <v>17575</v>
      </c>
      <c r="B17574" t="s">
        <v>3</v>
      </c>
      <c r="C17574" t="s">
        <v>26468</v>
      </c>
      <c r="D17574" t="s">
        <v>17575</v>
      </c>
      <c r="E17574" t="s">
        <v>26469</v>
      </c>
    </row>
    <row r="17575" spans="1:5">
      <c r="A17575" t="s">
        <v>17576</v>
      </c>
      <c r="B17575" t="s">
        <v>3</v>
      </c>
      <c r="C17575" t="s">
        <v>26468</v>
      </c>
      <c r="D17575" t="s">
        <v>17576</v>
      </c>
      <c r="E17575" t="s">
        <v>26469</v>
      </c>
    </row>
    <row r="17576" spans="1:5">
      <c r="A17576" t="s">
        <v>17577</v>
      </c>
      <c r="B17576" t="s">
        <v>3</v>
      </c>
      <c r="C17576" t="s">
        <v>26468</v>
      </c>
      <c r="D17576" t="s">
        <v>17577</v>
      </c>
      <c r="E17576" t="s">
        <v>26469</v>
      </c>
    </row>
    <row r="17577" spans="1:5">
      <c r="A17577" t="s">
        <v>17578</v>
      </c>
      <c r="B17577" t="s">
        <v>3</v>
      </c>
      <c r="C17577" t="s">
        <v>26468</v>
      </c>
      <c r="D17577" t="s">
        <v>17578</v>
      </c>
      <c r="E17577" t="s">
        <v>26469</v>
      </c>
    </row>
    <row r="17578" spans="1:5">
      <c r="A17578" t="s">
        <v>17579</v>
      </c>
      <c r="B17578" t="s">
        <v>3</v>
      </c>
      <c r="C17578" t="s">
        <v>26468</v>
      </c>
      <c r="D17578" t="s">
        <v>17579</v>
      </c>
      <c r="E17578" t="s">
        <v>26469</v>
      </c>
    </row>
    <row r="17579" spans="1:5">
      <c r="A17579" t="s">
        <v>17580</v>
      </c>
      <c r="B17579" t="s">
        <v>3</v>
      </c>
      <c r="C17579" t="s">
        <v>26468</v>
      </c>
      <c r="D17579" t="s">
        <v>17580</v>
      </c>
      <c r="E17579" t="s">
        <v>26469</v>
      </c>
    </row>
    <row r="17580" spans="1:5">
      <c r="A17580" t="s">
        <v>17581</v>
      </c>
      <c r="B17580" t="s">
        <v>3</v>
      </c>
      <c r="C17580" t="s">
        <v>26468</v>
      </c>
      <c r="D17580" t="s">
        <v>17581</v>
      </c>
      <c r="E17580" t="s">
        <v>26469</v>
      </c>
    </row>
    <row r="17581" spans="1:5">
      <c r="A17581" t="s">
        <v>17582</v>
      </c>
      <c r="B17581" t="s">
        <v>3</v>
      </c>
      <c r="C17581" t="s">
        <v>26468</v>
      </c>
      <c r="D17581" t="s">
        <v>17582</v>
      </c>
      <c r="E17581" t="s">
        <v>26469</v>
      </c>
    </row>
    <row r="17582" spans="1:5">
      <c r="A17582" t="s">
        <v>17583</v>
      </c>
      <c r="B17582" t="s">
        <v>3</v>
      </c>
      <c r="C17582" t="s">
        <v>26468</v>
      </c>
      <c r="D17582" t="s">
        <v>17583</v>
      </c>
      <c r="E17582" t="s">
        <v>26469</v>
      </c>
    </row>
    <row r="17583" spans="1:5">
      <c r="A17583" t="s">
        <v>17584</v>
      </c>
      <c r="B17583" t="s">
        <v>3</v>
      </c>
      <c r="C17583" t="s">
        <v>26468</v>
      </c>
      <c r="D17583" t="s">
        <v>17584</v>
      </c>
      <c r="E17583" t="s">
        <v>26469</v>
      </c>
    </row>
    <row r="17584" spans="1:5">
      <c r="A17584" t="s">
        <v>17585</v>
      </c>
      <c r="B17584" t="s">
        <v>3</v>
      </c>
      <c r="C17584" t="s">
        <v>26468</v>
      </c>
      <c r="D17584" t="s">
        <v>17585</v>
      </c>
      <c r="E17584" t="s">
        <v>26469</v>
      </c>
    </row>
    <row r="17585" spans="1:5">
      <c r="A17585" t="s">
        <v>17586</v>
      </c>
      <c r="B17585" t="s">
        <v>3</v>
      </c>
      <c r="C17585" t="s">
        <v>26468</v>
      </c>
      <c r="D17585" t="s">
        <v>17586</v>
      </c>
      <c r="E17585" t="s">
        <v>26469</v>
      </c>
    </row>
    <row r="17586" spans="1:5">
      <c r="A17586" t="s">
        <v>17587</v>
      </c>
      <c r="B17586" t="s">
        <v>3</v>
      </c>
      <c r="C17586" t="s">
        <v>26468</v>
      </c>
      <c r="D17586" t="s">
        <v>17587</v>
      </c>
      <c r="E17586" t="s">
        <v>26469</v>
      </c>
    </row>
    <row r="17587" spans="1:5">
      <c r="A17587" t="s">
        <v>17588</v>
      </c>
      <c r="B17587" t="s">
        <v>3</v>
      </c>
      <c r="C17587" t="s">
        <v>26468</v>
      </c>
      <c r="D17587" t="s">
        <v>17588</v>
      </c>
      <c r="E17587" t="s">
        <v>26469</v>
      </c>
    </row>
    <row r="17588" spans="1:5">
      <c r="A17588" t="s">
        <v>17589</v>
      </c>
      <c r="B17588" t="s">
        <v>3</v>
      </c>
      <c r="C17588" t="s">
        <v>26468</v>
      </c>
      <c r="D17588" t="s">
        <v>17589</v>
      </c>
      <c r="E17588" t="s">
        <v>26469</v>
      </c>
    </row>
    <row r="17589" spans="1:5">
      <c r="A17589" t="s">
        <v>17590</v>
      </c>
      <c r="B17589" t="s">
        <v>3</v>
      </c>
      <c r="C17589" t="s">
        <v>26468</v>
      </c>
      <c r="D17589" t="s">
        <v>17590</v>
      </c>
      <c r="E17589" t="s">
        <v>26469</v>
      </c>
    </row>
    <row r="17590" spans="1:5">
      <c r="A17590" t="s">
        <v>17591</v>
      </c>
      <c r="B17590" t="s">
        <v>3</v>
      </c>
      <c r="C17590" t="s">
        <v>26468</v>
      </c>
      <c r="D17590" t="s">
        <v>17591</v>
      </c>
      <c r="E17590" t="s">
        <v>26469</v>
      </c>
    </row>
    <row r="17591" spans="1:5">
      <c r="A17591" t="s">
        <v>17592</v>
      </c>
      <c r="B17591" t="s">
        <v>3</v>
      </c>
      <c r="C17591" t="s">
        <v>26468</v>
      </c>
      <c r="D17591" t="s">
        <v>17592</v>
      </c>
      <c r="E17591" t="s">
        <v>26469</v>
      </c>
    </row>
    <row r="17592" spans="1:5">
      <c r="A17592" t="s">
        <v>17593</v>
      </c>
      <c r="B17592" t="s">
        <v>3</v>
      </c>
      <c r="C17592" t="s">
        <v>26468</v>
      </c>
      <c r="D17592" t="s">
        <v>17593</v>
      </c>
      <c r="E17592" t="s">
        <v>26469</v>
      </c>
    </row>
    <row r="17593" spans="1:5">
      <c r="A17593" t="s">
        <v>17594</v>
      </c>
      <c r="B17593" t="s">
        <v>3</v>
      </c>
      <c r="C17593" t="s">
        <v>26468</v>
      </c>
      <c r="D17593" t="s">
        <v>17594</v>
      </c>
      <c r="E17593" t="s">
        <v>26469</v>
      </c>
    </row>
    <row r="17594" spans="1:5">
      <c r="A17594" t="s">
        <v>17595</v>
      </c>
      <c r="B17594" t="s">
        <v>3</v>
      </c>
      <c r="C17594" t="s">
        <v>26468</v>
      </c>
      <c r="D17594" t="s">
        <v>17595</v>
      </c>
      <c r="E17594" t="s">
        <v>26469</v>
      </c>
    </row>
    <row r="17595" spans="1:5">
      <c r="A17595" t="s">
        <v>17596</v>
      </c>
      <c r="B17595" t="s">
        <v>3</v>
      </c>
      <c r="C17595" t="s">
        <v>26468</v>
      </c>
      <c r="D17595" t="s">
        <v>17596</v>
      </c>
      <c r="E17595" t="s">
        <v>26469</v>
      </c>
    </row>
    <row r="17596" spans="1:5">
      <c r="A17596" t="s">
        <v>17597</v>
      </c>
      <c r="B17596" t="s">
        <v>3</v>
      </c>
      <c r="C17596" t="s">
        <v>26468</v>
      </c>
      <c r="D17596" t="s">
        <v>17597</v>
      </c>
      <c r="E17596" t="s">
        <v>26469</v>
      </c>
    </row>
    <row r="17597" spans="1:5">
      <c r="A17597" t="s">
        <v>17598</v>
      </c>
      <c r="B17597" t="s">
        <v>3</v>
      </c>
      <c r="C17597" t="s">
        <v>26468</v>
      </c>
      <c r="D17597" t="s">
        <v>17598</v>
      </c>
      <c r="E17597" t="s">
        <v>26469</v>
      </c>
    </row>
    <row r="17598" spans="1:5">
      <c r="A17598" t="s">
        <v>17599</v>
      </c>
      <c r="B17598" t="s">
        <v>3</v>
      </c>
      <c r="C17598" t="s">
        <v>26468</v>
      </c>
      <c r="D17598" t="s">
        <v>17599</v>
      </c>
      <c r="E17598" t="s">
        <v>26469</v>
      </c>
    </row>
    <row r="17599" spans="1:5">
      <c r="A17599" t="s">
        <v>17600</v>
      </c>
      <c r="B17599" t="s">
        <v>3</v>
      </c>
      <c r="C17599" t="s">
        <v>26468</v>
      </c>
      <c r="D17599" t="s">
        <v>17600</v>
      </c>
      <c r="E17599" t="s">
        <v>26469</v>
      </c>
    </row>
    <row r="17600" spans="1:5">
      <c r="A17600" t="s">
        <v>17601</v>
      </c>
      <c r="B17600" t="s">
        <v>3</v>
      </c>
      <c r="C17600" t="s">
        <v>26468</v>
      </c>
      <c r="D17600" t="s">
        <v>17601</v>
      </c>
      <c r="E17600" t="s">
        <v>26469</v>
      </c>
    </row>
    <row r="17601" spans="1:5">
      <c r="A17601" t="s">
        <v>17602</v>
      </c>
      <c r="B17601" t="s">
        <v>3</v>
      </c>
      <c r="C17601" t="s">
        <v>26468</v>
      </c>
      <c r="D17601" t="s">
        <v>17602</v>
      </c>
      <c r="E17601" t="s">
        <v>26469</v>
      </c>
    </row>
    <row r="17602" spans="1:5">
      <c r="A17602" t="s">
        <v>17603</v>
      </c>
      <c r="B17602" t="s">
        <v>3</v>
      </c>
      <c r="C17602" t="s">
        <v>26468</v>
      </c>
      <c r="D17602" t="s">
        <v>17603</v>
      </c>
      <c r="E17602" t="s">
        <v>26469</v>
      </c>
    </row>
    <row r="17603" spans="1:5">
      <c r="A17603" t="s">
        <v>17604</v>
      </c>
      <c r="B17603" t="s">
        <v>3</v>
      </c>
      <c r="C17603" t="s">
        <v>26468</v>
      </c>
      <c r="D17603" t="s">
        <v>17604</v>
      </c>
      <c r="E17603" t="s">
        <v>26469</v>
      </c>
    </row>
    <row r="17604" spans="1:5">
      <c r="A17604" t="s">
        <v>17605</v>
      </c>
      <c r="B17604" t="s">
        <v>3</v>
      </c>
      <c r="C17604" t="s">
        <v>26468</v>
      </c>
      <c r="D17604" t="s">
        <v>17605</v>
      </c>
      <c r="E17604" t="s">
        <v>26469</v>
      </c>
    </row>
    <row r="17605" spans="1:5">
      <c r="A17605" t="s">
        <v>17606</v>
      </c>
      <c r="B17605" t="s">
        <v>3</v>
      </c>
      <c r="C17605" t="s">
        <v>26468</v>
      </c>
      <c r="D17605" t="s">
        <v>17606</v>
      </c>
      <c r="E17605" t="s">
        <v>26469</v>
      </c>
    </row>
    <row r="17606" spans="1:5">
      <c r="A17606" t="s">
        <v>17607</v>
      </c>
      <c r="B17606" t="s">
        <v>3</v>
      </c>
      <c r="C17606" t="s">
        <v>26468</v>
      </c>
      <c r="D17606" t="s">
        <v>17607</v>
      </c>
      <c r="E17606" t="s">
        <v>26469</v>
      </c>
    </row>
    <row r="17607" spans="1:5">
      <c r="A17607" t="s">
        <v>17608</v>
      </c>
      <c r="B17607" t="s">
        <v>3</v>
      </c>
      <c r="C17607" t="s">
        <v>26468</v>
      </c>
      <c r="D17607" t="s">
        <v>17608</v>
      </c>
      <c r="E17607" t="s">
        <v>26469</v>
      </c>
    </row>
    <row r="17608" spans="1:5">
      <c r="A17608" t="s">
        <v>17609</v>
      </c>
      <c r="B17608" t="s">
        <v>3</v>
      </c>
      <c r="C17608" t="s">
        <v>26468</v>
      </c>
      <c r="D17608" t="s">
        <v>17609</v>
      </c>
      <c r="E17608" t="s">
        <v>26469</v>
      </c>
    </row>
    <row r="17609" spans="1:5">
      <c r="A17609" t="s">
        <v>17610</v>
      </c>
      <c r="B17609" t="s">
        <v>3</v>
      </c>
      <c r="C17609" t="s">
        <v>26468</v>
      </c>
      <c r="D17609" t="s">
        <v>17610</v>
      </c>
      <c r="E17609" t="s">
        <v>26469</v>
      </c>
    </row>
    <row r="17610" spans="1:5">
      <c r="A17610" t="s">
        <v>17611</v>
      </c>
      <c r="B17610" t="s">
        <v>3</v>
      </c>
      <c r="C17610" t="s">
        <v>26468</v>
      </c>
      <c r="D17610" t="s">
        <v>17611</v>
      </c>
      <c r="E17610" t="s">
        <v>26469</v>
      </c>
    </row>
    <row r="17611" spans="1:5">
      <c r="A17611" t="s">
        <v>17612</v>
      </c>
      <c r="B17611" t="s">
        <v>3</v>
      </c>
      <c r="C17611" t="s">
        <v>26468</v>
      </c>
      <c r="D17611" t="s">
        <v>17612</v>
      </c>
      <c r="E17611" t="s">
        <v>26469</v>
      </c>
    </row>
    <row r="17612" spans="1:5">
      <c r="A17612" t="s">
        <v>17613</v>
      </c>
      <c r="B17612" t="s">
        <v>3</v>
      </c>
      <c r="C17612" t="s">
        <v>26468</v>
      </c>
      <c r="D17612" t="s">
        <v>17613</v>
      </c>
      <c r="E17612" t="s">
        <v>26469</v>
      </c>
    </row>
    <row r="17613" spans="1:5">
      <c r="A17613" t="s">
        <v>17614</v>
      </c>
      <c r="B17613" t="s">
        <v>3</v>
      </c>
      <c r="C17613" t="s">
        <v>26468</v>
      </c>
      <c r="D17613" t="s">
        <v>17614</v>
      </c>
      <c r="E17613" t="s">
        <v>26469</v>
      </c>
    </row>
    <row r="17614" spans="1:5">
      <c r="A17614" t="s">
        <v>17615</v>
      </c>
      <c r="B17614" t="s">
        <v>3</v>
      </c>
      <c r="C17614" t="s">
        <v>26468</v>
      </c>
      <c r="D17614" t="s">
        <v>17615</v>
      </c>
      <c r="E17614" t="s">
        <v>26469</v>
      </c>
    </row>
    <row r="17615" spans="1:5">
      <c r="A17615" t="s">
        <v>17616</v>
      </c>
      <c r="B17615" t="s">
        <v>3</v>
      </c>
      <c r="C17615" t="s">
        <v>26468</v>
      </c>
      <c r="D17615" t="s">
        <v>17616</v>
      </c>
      <c r="E17615" t="s">
        <v>26469</v>
      </c>
    </row>
    <row r="17616" spans="1:5">
      <c r="A17616" t="s">
        <v>17617</v>
      </c>
      <c r="B17616" t="s">
        <v>3</v>
      </c>
      <c r="C17616" t="s">
        <v>26468</v>
      </c>
      <c r="D17616" t="s">
        <v>17617</v>
      </c>
      <c r="E17616" t="s">
        <v>26469</v>
      </c>
    </row>
    <row r="17617" spans="1:5">
      <c r="A17617" t="s">
        <v>17618</v>
      </c>
      <c r="B17617" t="s">
        <v>3</v>
      </c>
      <c r="C17617" t="s">
        <v>26468</v>
      </c>
      <c r="D17617" t="s">
        <v>17618</v>
      </c>
      <c r="E17617" t="s">
        <v>26469</v>
      </c>
    </row>
    <row r="17618" spans="1:5">
      <c r="A17618" t="s">
        <v>17619</v>
      </c>
      <c r="B17618" t="s">
        <v>3</v>
      </c>
      <c r="C17618" t="s">
        <v>26468</v>
      </c>
      <c r="D17618" t="s">
        <v>17619</v>
      </c>
      <c r="E17618" t="s">
        <v>26469</v>
      </c>
    </row>
    <row r="17619" spans="1:5">
      <c r="A17619" t="s">
        <v>17620</v>
      </c>
      <c r="B17619" t="s">
        <v>3</v>
      </c>
      <c r="C17619" t="s">
        <v>26468</v>
      </c>
      <c r="D17619" t="s">
        <v>17620</v>
      </c>
      <c r="E17619" t="s">
        <v>26469</v>
      </c>
    </row>
    <row r="17620" spans="1:5">
      <c r="A17620" t="s">
        <v>17621</v>
      </c>
      <c r="B17620" t="s">
        <v>3</v>
      </c>
      <c r="C17620" t="s">
        <v>26468</v>
      </c>
      <c r="D17620" t="s">
        <v>17621</v>
      </c>
      <c r="E17620" t="s">
        <v>26469</v>
      </c>
    </row>
    <row r="17621" spans="1:5">
      <c r="A17621" t="s">
        <v>17622</v>
      </c>
      <c r="B17621" t="s">
        <v>3</v>
      </c>
      <c r="C17621" t="s">
        <v>26468</v>
      </c>
      <c r="D17621" t="s">
        <v>17622</v>
      </c>
      <c r="E17621" t="s">
        <v>26469</v>
      </c>
    </row>
    <row r="17622" spans="1:5">
      <c r="A17622" t="s">
        <v>17623</v>
      </c>
      <c r="B17622" t="s">
        <v>3</v>
      </c>
      <c r="C17622" t="s">
        <v>26468</v>
      </c>
      <c r="D17622" t="s">
        <v>17623</v>
      </c>
      <c r="E17622" t="s">
        <v>26469</v>
      </c>
    </row>
    <row r="17623" spans="1:5">
      <c r="A17623" t="s">
        <v>17624</v>
      </c>
      <c r="B17623" t="s">
        <v>3</v>
      </c>
      <c r="C17623" t="s">
        <v>26468</v>
      </c>
      <c r="D17623" t="s">
        <v>17624</v>
      </c>
      <c r="E17623" t="s">
        <v>26469</v>
      </c>
    </row>
    <row r="17624" spans="1:5">
      <c r="A17624" t="s">
        <v>17625</v>
      </c>
      <c r="B17624" t="s">
        <v>3</v>
      </c>
      <c r="C17624" t="s">
        <v>26468</v>
      </c>
      <c r="D17624" t="s">
        <v>17625</v>
      </c>
      <c r="E17624" t="s">
        <v>26469</v>
      </c>
    </row>
    <row r="17625" spans="1:5">
      <c r="A17625" t="s">
        <v>17626</v>
      </c>
      <c r="B17625" t="s">
        <v>3</v>
      </c>
      <c r="C17625" t="s">
        <v>26468</v>
      </c>
      <c r="D17625" t="s">
        <v>17626</v>
      </c>
      <c r="E17625" t="s">
        <v>26469</v>
      </c>
    </row>
    <row r="17626" spans="1:5">
      <c r="A17626" t="s">
        <v>17627</v>
      </c>
      <c r="B17626" t="s">
        <v>3</v>
      </c>
      <c r="C17626" t="s">
        <v>26468</v>
      </c>
      <c r="D17626" t="s">
        <v>17627</v>
      </c>
      <c r="E17626" t="s">
        <v>26469</v>
      </c>
    </row>
    <row r="17627" spans="1:5">
      <c r="A17627" t="s">
        <v>17628</v>
      </c>
      <c r="B17627" t="s">
        <v>3</v>
      </c>
      <c r="C17627" t="s">
        <v>26468</v>
      </c>
      <c r="D17627" t="s">
        <v>17628</v>
      </c>
      <c r="E17627" t="s">
        <v>26469</v>
      </c>
    </row>
    <row r="17628" spans="1:5">
      <c r="A17628" t="s">
        <v>17629</v>
      </c>
      <c r="B17628" t="s">
        <v>3</v>
      </c>
      <c r="C17628" t="s">
        <v>26468</v>
      </c>
      <c r="D17628" t="s">
        <v>17629</v>
      </c>
      <c r="E17628" t="s">
        <v>26469</v>
      </c>
    </row>
    <row r="17629" spans="1:5">
      <c r="A17629" t="s">
        <v>17630</v>
      </c>
      <c r="B17629" t="s">
        <v>3</v>
      </c>
      <c r="C17629" t="s">
        <v>26468</v>
      </c>
      <c r="D17629" t="s">
        <v>17630</v>
      </c>
      <c r="E17629" t="s">
        <v>26469</v>
      </c>
    </row>
    <row r="17630" spans="1:5">
      <c r="A17630" t="s">
        <v>17631</v>
      </c>
      <c r="B17630" t="s">
        <v>3</v>
      </c>
      <c r="C17630" t="s">
        <v>26468</v>
      </c>
      <c r="D17630" t="s">
        <v>17631</v>
      </c>
      <c r="E17630" t="s">
        <v>26469</v>
      </c>
    </row>
    <row r="17631" spans="1:5">
      <c r="A17631" t="s">
        <v>17632</v>
      </c>
      <c r="B17631" t="s">
        <v>3</v>
      </c>
      <c r="C17631" t="s">
        <v>26468</v>
      </c>
      <c r="D17631" t="s">
        <v>17632</v>
      </c>
      <c r="E17631" t="s">
        <v>26469</v>
      </c>
    </row>
    <row r="17632" spans="1:5">
      <c r="A17632" t="s">
        <v>17633</v>
      </c>
      <c r="B17632" t="s">
        <v>3</v>
      </c>
      <c r="C17632" t="s">
        <v>26468</v>
      </c>
      <c r="D17632" t="s">
        <v>17633</v>
      </c>
      <c r="E17632" t="s">
        <v>26469</v>
      </c>
    </row>
    <row r="17633" spans="1:5">
      <c r="A17633" t="s">
        <v>17634</v>
      </c>
      <c r="B17633" t="s">
        <v>3</v>
      </c>
      <c r="C17633" t="s">
        <v>26468</v>
      </c>
      <c r="D17633" t="s">
        <v>17634</v>
      </c>
      <c r="E17633" t="s">
        <v>26469</v>
      </c>
    </row>
    <row r="17634" spans="1:5">
      <c r="A17634" t="s">
        <v>17635</v>
      </c>
      <c r="B17634" t="s">
        <v>3</v>
      </c>
      <c r="C17634" t="s">
        <v>26468</v>
      </c>
      <c r="D17634" t="s">
        <v>17635</v>
      </c>
      <c r="E17634" t="s">
        <v>26469</v>
      </c>
    </row>
    <row r="17635" spans="1:5">
      <c r="A17635" t="s">
        <v>17636</v>
      </c>
      <c r="B17635" t="s">
        <v>3</v>
      </c>
      <c r="C17635" t="s">
        <v>26468</v>
      </c>
      <c r="D17635" t="s">
        <v>17636</v>
      </c>
      <c r="E17635" t="s">
        <v>26469</v>
      </c>
    </row>
    <row r="17636" spans="1:5">
      <c r="A17636" t="s">
        <v>17637</v>
      </c>
      <c r="B17636" t="s">
        <v>3</v>
      </c>
      <c r="C17636" t="s">
        <v>26468</v>
      </c>
      <c r="D17636" t="s">
        <v>17637</v>
      </c>
      <c r="E17636" t="s">
        <v>26469</v>
      </c>
    </row>
    <row r="17637" spans="1:5">
      <c r="A17637" t="s">
        <v>17638</v>
      </c>
      <c r="B17637" t="s">
        <v>3</v>
      </c>
      <c r="C17637" t="s">
        <v>26468</v>
      </c>
      <c r="D17637" t="s">
        <v>17638</v>
      </c>
      <c r="E17637" t="s">
        <v>26469</v>
      </c>
    </row>
    <row r="17638" spans="1:5">
      <c r="A17638" t="s">
        <v>17639</v>
      </c>
      <c r="B17638" t="s">
        <v>3</v>
      </c>
      <c r="C17638" t="s">
        <v>26468</v>
      </c>
      <c r="D17638" t="s">
        <v>17639</v>
      </c>
      <c r="E17638" t="s">
        <v>26469</v>
      </c>
    </row>
    <row r="17639" spans="1:5">
      <c r="A17639" t="s">
        <v>17640</v>
      </c>
      <c r="B17639" t="s">
        <v>3</v>
      </c>
      <c r="C17639" t="s">
        <v>26468</v>
      </c>
      <c r="D17639" t="s">
        <v>17640</v>
      </c>
      <c r="E17639" t="s">
        <v>26469</v>
      </c>
    </row>
    <row r="17640" spans="1:5">
      <c r="A17640" t="s">
        <v>17641</v>
      </c>
      <c r="B17640" t="s">
        <v>3</v>
      </c>
      <c r="C17640" t="s">
        <v>26468</v>
      </c>
      <c r="D17640" t="s">
        <v>17641</v>
      </c>
      <c r="E17640" t="s">
        <v>26469</v>
      </c>
    </row>
    <row r="17641" spans="1:5">
      <c r="A17641" t="s">
        <v>17642</v>
      </c>
      <c r="B17641" t="s">
        <v>3</v>
      </c>
      <c r="C17641" t="s">
        <v>26468</v>
      </c>
      <c r="D17641" t="s">
        <v>17642</v>
      </c>
      <c r="E17641" t="s">
        <v>26469</v>
      </c>
    </row>
    <row r="17642" spans="1:5">
      <c r="A17642" t="s">
        <v>17643</v>
      </c>
      <c r="B17642" t="s">
        <v>3</v>
      </c>
      <c r="C17642" t="s">
        <v>26468</v>
      </c>
      <c r="D17642" t="s">
        <v>17643</v>
      </c>
      <c r="E17642" t="s">
        <v>26469</v>
      </c>
    </row>
    <row r="17643" spans="1:5">
      <c r="A17643" t="s">
        <v>17644</v>
      </c>
      <c r="B17643" t="s">
        <v>3</v>
      </c>
      <c r="C17643" t="s">
        <v>26468</v>
      </c>
      <c r="D17643" t="s">
        <v>17644</v>
      </c>
      <c r="E17643" t="s">
        <v>26469</v>
      </c>
    </row>
    <row r="17644" spans="1:5">
      <c r="A17644" t="s">
        <v>17645</v>
      </c>
      <c r="B17644" t="s">
        <v>3</v>
      </c>
      <c r="C17644" t="s">
        <v>26468</v>
      </c>
      <c r="D17644" t="s">
        <v>17645</v>
      </c>
      <c r="E17644" t="s">
        <v>26469</v>
      </c>
    </row>
    <row r="17645" spans="1:5">
      <c r="A17645" t="s">
        <v>17646</v>
      </c>
      <c r="B17645" t="s">
        <v>3</v>
      </c>
      <c r="C17645" t="s">
        <v>26468</v>
      </c>
      <c r="D17645" t="s">
        <v>17646</v>
      </c>
      <c r="E17645" t="s">
        <v>26469</v>
      </c>
    </row>
    <row r="17646" spans="1:5">
      <c r="A17646" t="s">
        <v>17647</v>
      </c>
      <c r="B17646" t="s">
        <v>3</v>
      </c>
      <c r="C17646" t="s">
        <v>26468</v>
      </c>
      <c r="D17646" t="s">
        <v>17647</v>
      </c>
      <c r="E17646" t="s">
        <v>26469</v>
      </c>
    </row>
    <row r="17647" spans="1:5">
      <c r="A17647" t="s">
        <v>17648</v>
      </c>
      <c r="B17647" t="s">
        <v>3</v>
      </c>
      <c r="C17647" t="s">
        <v>26468</v>
      </c>
      <c r="D17647" t="s">
        <v>17648</v>
      </c>
      <c r="E17647" t="s">
        <v>26469</v>
      </c>
    </row>
    <row r="17648" spans="1:5">
      <c r="A17648" t="s">
        <v>17649</v>
      </c>
      <c r="B17648" t="s">
        <v>3</v>
      </c>
      <c r="C17648" t="s">
        <v>26468</v>
      </c>
      <c r="D17648" t="s">
        <v>17649</v>
      </c>
      <c r="E17648" t="s">
        <v>26469</v>
      </c>
    </row>
    <row r="17649" spans="1:5">
      <c r="A17649" t="s">
        <v>17650</v>
      </c>
      <c r="B17649" t="s">
        <v>3</v>
      </c>
      <c r="C17649" t="s">
        <v>26468</v>
      </c>
      <c r="D17649" t="s">
        <v>17650</v>
      </c>
      <c r="E17649" t="s">
        <v>26469</v>
      </c>
    </row>
    <row r="17650" spans="1:5">
      <c r="A17650" t="s">
        <v>17651</v>
      </c>
      <c r="B17650" t="s">
        <v>3</v>
      </c>
      <c r="C17650" t="s">
        <v>26468</v>
      </c>
      <c r="D17650" t="s">
        <v>17651</v>
      </c>
      <c r="E17650" t="s">
        <v>26469</v>
      </c>
    </row>
    <row r="17651" spans="1:5">
      <c r="A17651" t="s">
        <v>17652</v>
      </c>
      <c r="B17651" t="s">
        <v>3</v>
      </c>
      <c r="C17651" t="s">
        <v>26468</v>
      </c>
      <c r="D17651" t="s">
        <v>17652</v>
      </c>
      <c r="E17651" t="s">
        <v>26469</v>
      </c>
    </row>
    <row r="17652" spans="1:5">
      <c r="A17652" t="s">
        <v>17653</v>
      </c>
      <c r="B17652" t="s">
        <v>3</v>
      </c>
      <c r="C17652" t="s">
        <v>26468</v>
      </c>
      <c r="D17652" t="s">
        <v>17653</v>
      </c>
      <c r="E17652" t="s">
        <v>26469</v>
      </c>
    </row>
    <row r="17653" spans="1:5">
      <c r="A17653" t="s">
        <v>17654</v>
      </c>
      <c r="B17653" t="s">
        <v>3</v>
      </c>
      <c r="C17653" t="s">
        <v>26468</v>
      </c>
      <c r="D17653" t="s">
        <v>17654</v>
      </c>
      <c r="E17653" t="s">
        <v>26469</v>
      </c>
    </row>
    <row r="17654" spans="1:5">
      <c r="A17654" t="s">
        <v>17655</v>
      </c>
      <c r="B17654" t="s">
        <v>3</v>
      </c>
      <c r="C17654" t="s">
        <v>26468</v>
      </c>
      <c r="D17654" t="s">
        <v>17655</v>
      </c>
      <c r="E17654" t="s">
        <v>26469</v>
      </c>
    </row>
    <row r="17655" spans="1:5">
      <c r="A17655" t="s">
        <v>17656</v>
      </c>
      <c r="B17655" t="s">
        <v>3</v>
      </c>
      <c r="C17655" t="s">
        <v>26468</v>
      </c>
      <c r="D17655" t="s">
        <v>17656</v>
      </c>
      <c r="E17655" t="s">
        <v>26469</v>
      </c>
    </row>
    <row r="17656" spans="1:5">
      <c r="A17656" t="s">
        <v>17657</v>
      </c>
      <c r="B17656" t="s">
        <v>3</v>
      </c>
      <c r="C17656" t="s">
        <v>26468</v>
      </c>
      <c r="D17656" t="s">
        <v>17657</v>
      </c>
      <c r="E17656" t="s">
        <v>26469</v>
      </c>
    </row>
    <row r="17657" spans="1:5">
      <c r="A17657" t="s">
        <v>17658</v>
      </c>
      <c r="B17657" t="s">
        <v>3</v>
      </c>
      <c r="C17657" t="s">
        <v>26468</v>
      </c>
      <c r="D17657" t="s">
        <v>17658</v>
      </c>
      <c r="E17657" t="s">
        <v>26469</v>
      </c>
    </row>
    <row r="17658" spans="1:5">
      <c r="A17658" t="s">
        <v>17659</v>
      </c>
      <c r="B17658" t="s">
        <v>3</v>
      </c>
      <c r="C17658" t="s">
        <v>26468</v>
      </c>
      <c r="D17658" t="s">
        <v>17659</v>
      </c>
      <c r="E17658" t="s">
        <v>26469</v>
      </c>
    </row>
    <row r="17659" spans="1:5">
      <c r="A17659" t="s">
        <v>17660</v>
      </c>
      <c r="B17659" t="s">
        <v>3</v>
      </c>
      <c r="C17659" t="s">
        <v>26468</v>
      </c>
      <c r="D17659" t="s">
        <v>17660</v>
      </c>
      <c r="E17659" t="s">
        <v>26469</v>
      </c>
    </row>
    <row r="17660" spans="1:5">
      <c r="A17660" t="s">
        <v>17661</v>
      </c>
      <c r="B17660" t="s">
        <v>3</v>
      </c>
      <c r="C17660" t="s">
        <v>26468</v>
      </c>
      <c r="D17660" t="s">
        <v>17661</v>
      </c>
      <c r="E17660" t="s">
        <v>26469</v>
      </c>
    </row>
    <row r="17661" spans="1:5">
      <c r="A17661" t="s">
        <v>17662</v>
      </c>
      <c r="B17661" t="s">
        <v>3</v>
      </c>
      <c r="C17661" t="s">
        <v>26468</v>
      </c>
      <c r="D17661" t="s">
        <v>17662</v>
      </c>
      <c r="E17661" t="s">
        <v>26469</v>
      </c>
    </row>
    <row r="17662" spans="1:5">
      <c r="A17662" t="s">
        <v>17663</v>
      </c>
      <c r="B17662" t="s">
        <v>3</v>
      </c>
      <c r="C17662" t="s">
        <v>26468</v>
      </c>
      <c r="D17662" t="s">
        <v>17663</v>
      </c>
      <c r="E17662" t="s">
        <v>26469</v>
      </c>
    </row>
    <row r="17663" spans="1:5">
      <c r="A17663" t="s">
        <v>17664</v>
      </c>
      <c r="B17663" t="s">
        <v>3</v>
      </c>
      <c r="C17663" t="s">
        <v>26468</v>
      </c>
      <c r="D17663" t="s">
        <v>17664</v>
      </c>
      <c r="E17663" t="s">
        <v>26469</v>
      </c>
    </row>
    <row r="17664" spans="1:5">
      <c r="A17664" t="s">
        <v>17665</v>
      </c>
      <c r="B17664" t="s">
        <v>3</v>
      </c>
      <c r="C17664" t="s">
        <v>26468</v>
      </c>
      <c r="D17664" t="s">
        <v>17665</v>
      </c>
      <c r="E17664" t="s">
        <v>26469</v>
      </c>
    </row>
    <row r="17665" spans="1:5">
      <c r="A17665" t="s">
        <v>17666</v>
      </c>
      <c r="B17665" t="s">
        <v>3</v>
      </c>
      <c r="C17665" t="s">
        <v>26468</v>
      </c>
      <c r="D17665" t="s">
        <v>17666</v>
      </c>
      <c r="E17665" t="s">
        <v>26469</v>
      </c>
    </row>
    <row r="17666" spans="1:5">
      <c r="A17666" t="s">
        <v>17667</v>
      </c>
      <c r="B17666" t="s">
        <v>3</v>
      </c>
      <c r="C17666" t="s">
        <v>26468</v>
      </c>
      <c r="D17666" t="s">
        <v>17667</v>
      </c>
      <c r="E17666" t="s">
        <v>26469</v>
      </c>
    </row>
    <row r="17667" spans="1:5">
      <c r="A17667" t="s">
        <v>17668</v>
      </c>
      <c r="B17667" t="s">
        <v>3</v>
      </c>
      <c r="C17667" t="s">
        <v>26468</v>
      </c>
      <c r="D17667" t="s">
        <v>17668</v>
      </c>
      <c r="E17667" t="s">
        <v>26469</v>
      </c>
    </row>
    <row r="17668" spans="1:5">
      <c r="A17668" t="s">
        <v>17669</v>
      </c>
      <c r="B17668" t="s">
        <v>3</v>
      </c>
      <c r="C17668" t="s">
        <v>26468</v>
      </c>
      <c r="D17668" t="s">
        <v>17669</v>
      </c>
      <c r="E17668" t="s">
        <v>26469</v>
      </c>
    </row>
    <row r="17669" spans="1:5">
      <c r="A17669" t="s">
        <v>17670</v>
      </c>
      <c r="B17669" t="s">
        <v>3</v>
      </c>
      <c r="C17669" t="s">
        <v>26468</v>
      </c>
      <c r="D17669" t="s">
        <v>17670</v>
      </c>
      <c r="E17669" t="s">
        <v>26469</v>
      </c>
    </row>
    <row r="17670" spans="1:5">
      <c r="A17670" t="s">
        <v>17671</v>
      </c>
      <c r="B17670" t="s">
        <v>3</v>
      </c>
      <c r="C17670" t="s">
        <v>26468</v>
      </c>
      <c r="D17670" t="s">
        <v>17671</v>
      </c>
      <c r="E17670" t="s">
        <v>26469</v>
      </c>
    </row>
    <row r="17671" spans="1:5">
      <c r="A17671" t="s">
        <v>17672</v>
      </c>
      <c r="B17671" t="s">
        <v>3</v>
      </c>
      <c r="C17671" t="s">
        <v>26468</v>
      </c>
      <c r="D17671" t="s">
        <v>17672</v>
      </c>
      <c r="E17671" t="s">
        <v>26469</v>
      </c>
    </row>
    <row r="17672" spans="1:5">
      <c r="A17672" t="s">
        <v>17673</v>
      </c>
      <c r="B17672" t="s">
        <v>3</v>
      </c>
      <c r="C17672" t="s">
        <v>26468</v>
      </c>
      <c r="D17672" t="s">
        <v>17673</v>
      </c>
      <c r="E17672" t="s">
        <v>26469</v>
      </c>
    </row>
    <row r="17673" spans="1:5">
      <c r="A17673" t="s">
        <v>17674</v>
      </c>
      <c r="B17673" t="s">
        <v>3</v>
      </c>
      <c r="C17673" t="s">
        <v>26468</v>
      </c>
      <c r="D17673" t="s">
        <v>17674</v>
      </c>
      <c r="E17673" t="s">
        <v>26469</v>
      </c>
    </row>
    <row r="17674" spans="1:5">
      <c r="A17674" t="s">
        <v>17675</v>
      </c>
      <c r="B17674" t="s">
        <v>3</v>
      </c>
      <c r="C17674" t="s">
        <v>26468</v>
      </c>
      <c r="D17674" t="s">
        <v>17675</v>
      </c>
      <c r="E17674" t="s">
        <v>26469</v>
      </c>
    </row>
    <row r="17675" spans="1:5">
      <c r="A17675" t="s">
        <v>17676</v>
      </c>
      <c r="B17675" t="s">
        <v>3</v>
      </c>
      <c r="C17675" t="s">
        <v>26468</v>
      </c>
      <c r="D17675" t="s">
        <v>17676</v>
      </c>
      <c r="E17675" t="s">
        <v>26469</v>
      </c>
    </row>
    <row r="17676" spans="1:5">
      <c r="A17676" t="s">
        <v>17677</v>
      </c>
      <c r="B17676" t="s">
        <v>3</v>
      </c>
      <c r="C17676" t="s">
        <v>26468</v>
      </c>
      <c r="D17676" t="s">
        <v>17677</v>
      </c>
      <c r="E17676" t="s">
        <v>26469</v>
      </c>
    </row>
    <row r="17677" spans="1:5">
      <c r="A17677" t="s">
        <v>17678</v>
      </c>
      <c r="B17677" t="s">
        <v>3</v>
      </c>
      <c r="C17677" t="s">
        <v>26468</v>
      </c>
      <c r="D17677" t="s">
        <v>17678</v>
      </c>
      <c r="E17677" t="s">
        <v>26469</v>
      </c>
    </row>
    <row r="17678" spans="1:5">
      <c r="A17678" t="s">
        <v>17679</v>
      </c>
      <c r="B17678" t="s">
        <v>3</v>
      </c>
      <c r="C17678" t="s">
        <v>26468</v>
      </c>
      <c r="D17678" t="s">
        <v>17679</v>
      </c>
      <c r="E17678" t="s">
        <v>26469</v>
      </c>
    </row>
    <row r="17679" spans="1:5">
      <c r="A17679" t="s">
        <v>17680</v>
      </c>
      <c r="B17679" t="s">
        <v>3</v>
      </c>
      <c r="C17679" t="s">
        <v>26468</v>
      </c>
      <c r="D17679" t="s">
        <v>17680</v>
      </c>
      <c r="E17679" t="s">
        <v>26469</v>
      </c>
    </row>
    <row r="17680" spans="1:5">
      <c r="A17680" t="s">
        <v>17681</v>
      </c>
      <c r="B17680" t="s">
        <v>3</v>
      </c>
      <c r="C17680" t="s">
        <v>26468</v>
      </c>
      <c r="D17680" t="s">
        <v>17681</v>
      </c>
      <c r="E17680" t="s">
        <v>26469</v>
      </c>
    </row>
    <row r="17681" spans="1:5">
      <c r="A17681" t="s">
        <v>17682</v>
      </c>
      <c r="B17681" t="s">
        <v>3</v>
      </c>
      <c r="C17681" t="s">
        <v>26468</v>
      </c>
      <c r="D17681" t="s">
        <v>17682</v>
      </c>
      <c r="E17681" t="s">
        <v>26469</v>
      </c>
    </row>
    <row r="17682" spans="1:5">
      <c r="A17682" t="s">
        <v>17683</v>
      </c>
      <c r="B17682" t="s">
        <v>3</v>
      </c>
      <c r="C17682" t="s">
        <v>26468</v>
      </c>
      <c r="D17682" t="s">
        <v>17683</v>
      </c>
      <c r="E17682" t="s">
        <v>26469</v>
      </c>
    </row>
    <row r="17683" spans="1:5">
      <c r="A17683" t="s">
        <v>17684</v>
      </c>
      <c r="B17683" t="s">
        <v>3</v>
      </c>
      <c r="C17683" t="s">
        <v>26468</v>
      </c>
      <c r="D17683" t="s">
        <v>17684</v>
      </c>
      <c r="E17683" t="s">
        <v>26469</v>
      </c>
    </row>
    <row r="17684" spans="1:5">
      <c r="A17684" t="s">
        <v>17685</v>
      </c>
      <c r="B17684" t="s">
        <v>3</v>
      </c>
      <c r="C17684" t="s">
        <v>26468</v>
      </c>
      <c r="D17684" t="s">
        <v>17685</v>
      </c>
      <c r="E17684" t="s">
        <v>26469</v>
      </c>
    </row>
    <row r="17685" spans="1:5">
      <c r="A17685" t="s">
        <v>17686</v>
      </c>
      <c r="B17685" t="s">
        <v>3</v>
      </c>
      <c r="C17685" t="s">
        <v>26468</v>
      </c>
      <c r="D17685" t="s">
        <v>17686</v>
      </c>
      <c r="E17685" t="s">
        <v>26469</v>
      </c>
    </row>
    <row r="17686" spans="1:5">
      <c r="A17686" t="s">
        <v>17687</v>
      </c>
      <c r="B17686" t="s">
        <v>3</v>
      </c>
      <c r="C17686" t="s">
        <v>26468</v>
      </c>
      <c r="D17686" t="s">
        <v>17687</v>
      </c>
      <c r="E17686" t="s">
        <v>26469</v>
      </c>
    </row>
    <row r="17687" spans="1:5">
      <c r="A17687" t="s">
        <v>17688</v>
      </c>
      <c r="B17687" t="s">
        <v>3</v>
      </c>
      <c r="C17687" t="s">
        <v>26468</v>
      </c>
      <c r="D17687" t="s">
        <v>17688</v>
      </c>
      <c r="E17687" t="s">
        <v>26469</v>
      </c>
    </row>
    <row r="17688" spans="1:5">
      <c r="A17688" t="s">
        <v>17689</v>
      </c>
      <c r="B17688" t="s">
        <v>3</v>
      </c>
      <c r="C17688" t="s">
        <v>26468</v>
      </c>
      <c r="D17688" t="s">
        <v>17689</v>
      </c>
      <c r="E17688" t="s">
        <v>26469</v>
      </c>
    </row>
    <row r="17689" spans="1:5">
      <c r="A17689" t="s">
        <v>17690</v>
      </c>
      <c r="B17689" t="s">
        <v>3</v>
      </c>
      <c r="C17689" t="s">
        <v>26468</v>
      </c>
      <c r="D17689" t="s">
        <v>17690</v>
      </c>
      <c r="E17689" t="s">
        <v>26469</v>
      </c>
    </row>
    <row r="17690" spans="1:5">
      <c r="A17690" t="s">
        <v>17691</v>
      </c>
      <c r="B17690" t="s">
        <v>3</v>
      </c>
      <c r="C17690" t="s">
        <v>26468</v>
      </c>
      <c r="D17690" t="s">
        <v>17691</v>
      </c>
      <c r="E17690" t="s">
        <v>26469</v>
      </c>
    </row>
    <row r="17691" spans="1:5">
      <c r="A17691" t="s">
        <v>17692</v>
      </c>
      <c r="B17691" t="s">
        <v>3</v>
      </c>
      <c r="C17691" t="s">
        <v>26468</v>
      </c>
      <c r="D17691" t="s">
        <v>17692</v>
      </c>
      <c r="E17691" t="s">
        <v>26469</v>
      </c>
    </row>
    <row r="17692" spans="1:5">
      <c r="A17692" t="s">
        <v>17693</v>
      </c>
      <c r="B17692" t="s">
        <v>3</v>
      </c>
      <c r="C17692" t="s">
        <v>26468</v>
      </c>
      <c r="D17692" t="s">
        <v>17693</v>
      </c>
      <c r="E17692" t="s">
        <v>26469</v>
      </c>
    </row>
    <row r="17693" spans="1:5">
      <c r="A17693" t="s">
        <v>17694</v>
      </c>
      <c r="B17693" t="s">
        <v>3</v>
      </c>
      <c r="C17693" t="s">
        <v>26468</v>
      </c>
      <c r="D17693" t="s">
        <v>17694</v>
      </c>
      <c r="E17693" t="s">
        <v>26469</v>
      </c>
    </row>
    <row r="17694" spans="1:5">
      <c r="A17694" t="s">
        <v>17695</v>
      </c>
      <c r="B17694" t="s">
        <v>3</v>
      </c>
      <c r="C17694" t="s">
        <v>26468</v>
      </c>
      <c r="D17694" t="s">
        <v>17695</v>
      </c>
      <c r="E17694" t="s">
        <v>26469</v>
      </c>
    </row>
    <row r="17695" spans="1:5">
      <c r="A17695" t="s">
        <v>17696</v>
      </c>
      <c r="B17695" t="s">
        <v>3</v>
      </c>
      <c r="C17695" t="s">
        <v>26468</v>
      </c>
      <c r="D17695" t="s">
        <v>17696</v>
      </c>
      <c r="E17695" t="s">
        <v>26469</v>
      </c>
    </row>
    <row r="17696" spans="1:5">
      <c r="A17696" t="s">
        <v>17697</v>
      </c>
      <c r="B17696" t="s">
        <v>3</v>
      </c>
      <c r="C17696" t="s">
        <v>26468</v>
      </c>
      <c r="D17696" t="s">
        <v>17697</v>
      </c>
      <c r="E17696" t="s">
        <v>26469</v>
      </c>
    </row>
    <row r="17697" spans="1:5">
      <c r="A17697" t="s">
        <v>17698</v>
      </c>
      <c r="B17697" t="s">
        <v>3</v>
      </c>
      <c r="C17697" t="s">
        <v>26468</v>
      </c>
      <c r="D17697" t="s">
        <v>17698</v>
      </c>
      <c r="E17697" t="s">
        <v>26469</v>
      </c>
    </row>
    <row r="17698" spans="1:5">
      <c r="A17698" t="s">
        <v>17699</v>
      </c>
      <c r="B17698" t="s">
        <v>3</v>
      </c>
      <c r="C17698" t="s">
        <v>26468</v>
      </c>
      <c r="D17698" t="s">
        <v>17699</v>
      </c>
      <c r="E17698" t="s">
        <v>26469</v>
      </c>
    </row>
    <row r="17699" spans="1:5">
      <c r="A17699" t="s">
        <v>17700</v>
      </c>
      <c r="B17699" t="s">
        <v>3</v>
      </c>
      <c r="C17699" t="s">
        <v>26468</v>
      </c>
      <c r="D17699" t="s">
        <v>17700</v>
      </c>
      <c r="E17699" t="s">
        <v>26469</v>
      </c>
    </row>
    <row r="17700" spans="1:5">
      <c r="A17700" t="s">
        <v>17701</v>
      </c>
      <c r="B17700" t="s">
        <v>3</v>
      </c>
      <c r="C17700" t="s">
        <v>26468</v>
      </c>
      <c r="D17700" t="s">
        <v>17701</v>
      </c>
      <c r="E17700" t="s">
        <v>26469</v>
      </c>
    </row>
    <row r="17701" spans="1:5">
      <c r="A17701" t="s">
        <v>17702</v>
      </c>
      <c r="B17701" t="s">
        <v>3</v>
      </c>
      <c r="C17701" t="s">
        <v>26468</v>
      </c>
      <c r="D17701" t="s">
        <v>17702</v>
      </c>
      <c r="E17701" t="s">
        <v>26469</v>
      </c>
    </row>
    <row r="17702" spans="1:5">
      <c r="A17702" t="s">
        <v>17703</v>
      </c>
      <c r="B17702" t="s">
        <v>3</v>
      </c>
      <c r="C17702" t="s">
        <v>26468</v>
      </c>
      <c r="D17702" t="s">
        <v>17703</v>
      </c>
      <c r="E17702" t="s">
        <v>26469</v>
      </c>
    </row>
    <row r="17703" spans="1:5">
      <c r="A17703" t="s">
        <v>17704</v>
      </c>
      <c r="B17703" t="s">
        <v>3</v>
      </c>
      <c r="C17703" t="s">
        <v>26468</v>
      </c>
      <c r="D17703" t="s">
        <v>17704</v>
      </c>
      <c r="E17703" t="s">
        <v>26469</v>
      </c>
    </row>
    <row r="17704" spans="1:5">
      <c r="A17704" t="s">
        <v>17705</v>
      </c>
      <c r="B17704" t="s">
        <v>3</v>
      </c>
      <c r="C17704" t="s">
        <v>26468</v>
      </c>
      <c r="D17704" t="s">
        <v>17705</v>
      </c>
      <c r="E17704" t="s">
        <v>26469</v>
      </c>
    </row>
    <row r="17705" spans="1:5">
      <c r="A17705" t="s">
        <v>17706</v>
      </c>
      <c r="B17705" t="s">
        <v>3</v>
      </c>
      <c r="C17705" t="s">
        <v>26468</v>
      </c>
      <c r="D17705" t="s">
        <v>17706</v>
      </c>
      <c r="E17705" t="s">
        <v>26469</v>
      </c>
    </row>
    <row r="17706" spans="1:5">
      <c r="A17706" t="s">
        <v>17707</v>
      </c>
      <c r="B17706" t="s">
        <v>3</v>
      </c>
      <c r="C17706" t="s">
        <v>26468</v>
      </c>
      <c r="D17706" t="s">
        <v>17707</v>
      </c>
      <c r="E17706" t="s">
        <v>26469</v>
      </c>
    </row>
    <row r="17707" spans="1:5">
      <c r="A17707" t="s">
        <v>17708</v>
      </c>
      <c r="B17707" t="s">
        <v>3</v>
      </c>
      <c r="C17707" t="s">
        <v>26468</v>
      </c>
      <c r="D17707" t="s">
        <v>17708</v>
      </c>
      <c r="E17707" t="s">
        <v>26469</v>
      </c>
    </row>
    <row r="17708" spans="1:5">
      <c r="A17708" t="s">
        <v>17709</v>
      </c>
      <c r="B17708" t="s">
        <v>3</v>
      </c>
      <c r="C17708" t="s">
        <v>26468</v>
      </c>
      <c r="D17708" t="s">
        <v>17709</v>
      </c>
      <c r="E17708" t="s">
        <v>26469</v>
      </c>
    </row>
    <row r="17709" spans="1:5">
      <c r="A17709" t="s">
        <v>17710</v>
      </c>
      <c r="B17709" t="s">
        <v>3</v>
      </c>
      <c r="C17709" t="s">
        <v>26468</v>
      </c>
      <c r="D17709" t="s">
        <v>17710</v>
      </c>
      <c r="E17709" t="s">
        <v>26469</v>
      </c>
    </row>
    <row r="17710" spans="1:5">
      <c r="A17710" t="s">
        <v>17711</v>
      </c>
      <c r="B17710" t="s">
        <v>3</v>
      </c>
      <c r="C17710" t="s">
        <v>26468</v>
      </c>
      <c r="D17710" t="s">
        <v>17711</v>
      </c>
      <c r="E17710" t="s">
        <v>26469</v>
      </c>
    </row>
    <row r="17711" spans="1:5">
      <c r="A17711" t="s">
        <v>17712</v>
      </c>
      <c r="B17711" t="s">
        <v>3</v>
      </c>
      <c r="C17711" t="s">
        <v>26468</v>
      </c>
      <c r="D17711" t="s">
        <v>17712</v>
      </c>
      <c r="E17711" t="s">
        <v>26469</v>
      </c>
    </row>
    <row r="17712" spans="1:5">
      <c r="A17712" t="s">
        <v>17713</v>
      </c>
      <c r="B17712" t="s">
        <v>3</v>
      </c>
      <c r="C17712" t="s">
        <v>26468</v>
      </c>
      <c r="D17712" t="s">
        <v>17713</v>
      </c>
      <c r="E17712" t="s">
        <v>26469</v>
      </c>
    </row>
    <row r="17713" spans="1:5">
      <c r="A17713" t="s">
        <v>17714</v>
      </c>
      <c r="B17713" t="s">
        <v>3</v>
      </c>
      <c r="C17713" t="s">
        <v>26468</v>
      </c>
      <c r="D17713" t="s">
        <v>17714</v>
      </c>
      <c r="E17713" t="s">
        <v>26469</v>
      </c>
    </row>
    <row r="17714" spans="1:5">
      <c r="A17714" t="s">
        <v>17715</v>
      </c>
      <c r="B17714" t="s">
        <v>3</v>
      </c>
      <c r="C17714" t="s">
        <v>26468</v>
      </c>
      <c r="D17714" t="s">
        <v>17715</v>
      </c>
      <c r="E17714" t="s">
        <v>26469</v>
      </c>
    </row>
    <row r="17715" spans="1:5">
      <c r="A17715" t="s">
        <v>17716</v>
      </c>
      <c r="B17715" t="s">
        <v>3</v>
      </c>
      <c r="C17715" t="s">
        <v>26468</v>
      </c>
      <c r="D17715" t="s">
        <v>17716</v>
      </c>
      <c r="E17715" t="s">
        <v>26469</v>
      </c>
    </row>
    <row r="17716" spans="1:5">
      <c r="A17716" t="s">
        <v>17717</v>
      </c>
      <c r="B17716" t="s">
        <v>3</v>
      </c>
      <c r="C17716" t="s">
        <v>26468</v>
      </c>
      <c r="D17716" t="s">
        <v>17717</v>
      </c>
      <c r="E17716" t="s">
        <v>26469</v>
      </c>
    </row>
    <row r="17717" spans="1:5">
      <c r="A17717" t="s">
        <v>17718</v>
      </c>
      <c r="B17717" t="s">
        <v>3</v>
      </c>
      <c r="C17717" t="s">
        <v>26468</v>
      </c>
      <c r="D17717" t="s">
        <v>17718</v>
      </c>
      <c r="E17717" t="s">
        <v>26469</v>
      </c>
    </row>
    <row r="17718" spans="1:5">
      <c r="A17718" t="s">
        <v>17719</v>
      </c>
      <c r="B17718" t="s">
        <v>3</v>
      </c>
      <c r="C17718" t="s">
        <v>26468</v>
      </c>
      <c r="D17718" t="s">
        <v>17719</v>
      </c>
      <c r="E17718" t="s">
        <v>26469</v>
      </c>
    </row>
    <row r="17719" spans="1:5">
      <c r="A17719" t="s">
        <v>17720</v>
      </c>
      <c r="B17719" t="s">
        <v>3</v>
      </c>
      <c r="C17719" t="s">
        <v>26468</v>
      </c>
      <c r="D17719" t="s">
        <v>17720</v>
      </c>
      <c r="E17719" t="s">
        <v>26469</v>
      </c>
    </row>
    <row r="17720" spans="1:5">
      <c r="A17720" t="s">
        <v>17721</v>
      </c>
      <c r="B17720" t="s">
        <v>3</v>
      </c>
      <c r="C17720" t="s">
        <v>26468</v>
      </c>
      <c r="D17720" t="s">
        <v>17721</v>
      </c>
      <c r="E17720" t="s">
        <v>26469</v>
      </c>
    </row>
    <row r="17721" spans="1:5">
      <c r="A17721" t="s">
        <v>17722</v>
      </c>
      <c r="B17721" t="s">
        <v>3</v>
      </c>
      <c r="C17721" t="s">
        <v>26468</v>
      </c>
      <c r="D17721" t="s">
        <v>17722</v>
      </c>
      <c r="E17721" t="s">
        <v>26469</v>
      </c>
    </row>
    <row r="17722" spans="1:5">
      <c r="A17722" t="s">
        <v>17723</v>
      </c>
      <c r="B17722" t="s">
        <v>3</v>
      </c>
      <c r="C17722" t="s">
        <v>26468</v>
      </c>
      <c r="D17722" t="s">
        <v>17723</v>
      </c>
      <c r="E17722" t="s">
        <v>26469</v>
      </c>
    </row>
    <row r="17723" spans="1:5">
      <c r="A17723" t="s">
        <v>17724</v>
      </c>
      <c r="B17723" t="s">
        <v>3</v>
      </c>
      <c r="C17723" t="s">
        <v>26468</v>
      </c>
      <c r="D17723" t="s">
        <v>17724</v>
      </c>
      <c r="E17723" t="s">
        <v>26469</v>
      </c>
    </row>
    <row r="17724" spans="1:5">
      <c r="A17724" t="s">
        <v>17725</v>
      </c>
      <c r="B17724" t="s">
        <v>3</v>
      </c>
      <c r="C17724" t="s">
        <v>26468</v>
      </c>
      <c r="D17724" t="s">
        <v>17725</v>
      </c>
      <c r="E17724" t="s">
        <v>26469</v>
      </c>
    </row>
    <row r="17725" spans="1:5">
      <c r="A17725" t="s">
        <v>17726</v>
      </c>
      <c r="B17725" t="s">
        <v>3</v>
      </c>
      <c r="C17725" t="s">
        <v>26468</v>
      </c>
      <c r="D17725" t="s">
        <v>17726</v>
      </c>
      <c r="E17725" t="s">
        <v>26469</v>
      </c>
    </row>
    <row r="17726" spans="1:5">
      <c r="A17726" t="s">
        <v>17727</v>
      </c>
      <c r="B17726" t="s">
        <v>3</v>
      </c>
      <c r="C17726" t="s">
        <v>26468</v>
      </c>
      <c r="D17726" t="s">
        <v>17727</v>
      </c>
      <c r="E17726" t="s">
        <v>26469</v>
      </c>
    </row>
    <row r="17727" spans="1:5">
      <c r="A17727" t="s">
        <v>17728</v>
      </c>
      <c r="B17727" t="s">
        <v>3</v>
      </c>
      <c r="C17727" t="s">
        <v>26468</v>
      </c>
      <c r="D17727" t="s">
        <v>17728</v>
      </c>
      <c r="E17727" t="s">
        <v>26469</v>
      </c>
    </row>
    <row r="17728" spans="1:5">
      <c r="A17728" t="s">
        <v>17729</v>
      </c>
      <c r="B17728" t="s">
        <v>3</v>
      </c>
      <c r="C17728" t="s">
        <v>26468</v>
      </c>
      <c r="D17728" t="s">
        <v>17729</v>
      </c>
      <c r="E17728" t="s">
        <v>26469</v>
      </c>
    </row>
    <row r="17729" spans="1:5">
      <c r="A17729" t="s">
        <v>17730</v>
      </c>
      <c r="B17729" t="s">
        <v>3</v>
      </c>
      <c r="C17729" t="s">
        <v>26468</v>
      </c>
      <c r="D17729" t="s">
        <v>17730</v>
      </c>
      <c r="E17729" t="s">
        <v>26469</v>
      </c>
    </row>
    <row r="17730" spans="1:5">
      <c r="A17730" t="s">
        <v>17731</v>
      </c>
      <c r="B17730" t="s">
        <v>3</v>
      </c>
      <c r="C17730" t="s">
        <v>26468</v>
      </c>
      <c r="D17730" t="s">
        <v>17731</v>
      </c>
      <c r="E17730" t="s">
        <v>26469</v>
      </c>
    </row>
    <row r="17731" spans="1:5">
      <c r="A17731" t="s">
        <v>17732</v>
      </c>
      <c r="B17731" t="s">
        <v>3</v>
      </c>
      <c r="C17731" t="s">
        <v>26468</v>
      </c>
      <c r="D17731" t="s">
        <v>17732</v>
      </c>
      <c r="E17731" t="s">
        <v>26469</v>
      </c>
    </row>
    <row r="17732" spans="1:5">
      <c r="A17732" t="s">
        <v>17733</v>
      </c>
      <c r="B17732" t="s">
        <v>3</v>
      </c>
      <c r="C17732" t="s">
        <v>26468</v>
      </c>
      <c r="D17732" t="s">
        <v>17733</v>
      </c>
      <c r="E17732" t="s">
        <v>26469</v>
      </c>
    </row>
    <row r="17733" spans="1:5">
      <c r="A17733" t="s">
        <v>17734</v>
      </c>
      <c r="B17733" t="s">
        <v>3</v>
      </c>
      <c r="C17733" t="s">
        <v>26468</v>
      </c>
      <c r="D17733" t="s">
        <v>17734</v>
      </c>
      <c r="E17733" t="s">
        <v>26469</v>
      </c>
    </row>
    <row r="17734" spans="1:5">
      <c r="A17734" t="s">
        <v>17735</v>
      </c>
      <c r="B17734" t="s">
        <v>3</v>
      </c>
      <c r="C17734" t="s">
        <v>26468</v>
      </c>
      <c r="D17734" t="s">
        <v>17735</v>
      </c>
      <c r="E17734" t="s">
        <v>26469</v>
      </c>
    </row>
    <row r="17735" spans="1:5">
      <c r="A17735" t="s">
        <v>17736</v>
      </c>
      <c r="B17735" t="s">
        <v>3</v>
      </c>
      <c r="C17735" t="s">
        <v>26468</v>
      </c>
      <c r="D17735" t="s">
        <v>17736</v>
      </c>
      <c r="E17735" t="s">
        <v>26469</v>
      </c>
    </row>
    <row r="17736" spans="1:5">
      <c r="A17736" t="s">
        <v>17737</v>
      </c>
      <c r="B17736" t="s">
        <v>3</v>
      </c>
      <c r="C17736" t="s">
        <v>26468</v>
      </c>
      <c r="D17736" t="s">
        <v>17737</v>
      </c>
      <c r="E17736" t="s">
        <v>26469</v>
      </c>
    </row>
    <row r="17737" spans="1:5">
      <c r="A17737" t="s">
        <v>17738</v>
      </c>
      <c r="B17737" t="s">
        <v>3</v>
      </c>
      <c r="C17737" t="s">
        <v>26468</v>
      </c>
      <c r="D17737" t="s">
        <v>17738</v>
      </c>
      <c r="E17737" t="s">
        <v>26469</v>
      </c>
    </row>
    <row r="17738" spans="1:5">
      <c r="A17738" t="s">
        <v>17739</v>
      </c>
      <c r="B17738" t="s">
        <v>3</v>
      </c>
      <c r="C17738" t="s">
        <v>26468</v>
      </c>
      <c r="D17738" t="s">
        <v>17739</v>
      </c>
      <c r="E17738" t="s">
        <v>26469</v>
      </c>
    </row>
    <row r="17739" spans="1:5">
      <c r="A17739" t="s">
        <v>17740</v>
      </c>
      <c r="B17739" t="s">
        <v>3</v>
      </c>
      <c r="C17739" t="s">
        <v>26468</v>
      </c>
      <c r="D17739" t="s">
        <v>17740</v>
      </c>
      <c r="E17739" t="s">
        <v>26469</v>
      </c>
    </row>
    <row r="17740" spans="1:5">
      <c r="A17740" t="s">
        <v>17741</v>
      </c>
      <c r="B17740" t="s">
        <v>3</v>
      </c>
      <c r="C17740" t="s">
        <v>26468</v>
      </c>
      <c r="D17740" t="s">
        <v>17741</v>
      </c>
      <c r="E17740" t="s">
        <v>26469</v>
      </c>
    </row>
    <row r="17741" spans="1:5">
      <c r="A17741" t="s">
        <v>17742</v>
      </c>
      <c r="B17741" t="s">
        <v>3</v>
      </c>
      <c r="C17741" t="s">
        <v>26468</v>
      </c>
      <c r="D17741" t="s">
        <v>17742</v>
      </c>
      <c r="E17741" t="s">
        <v>26469</v>
      </c>
    </row>
    <row r="17742" spans="1:5">
      <c r="A17742" t="s">
        <v>17743</v>
      </c>
      <c r="B17742" t="s">
        <v>3</v>
      </c>
      <c r="C17742" t="s">
        <v>26468</v>
      </c>
      <c r="D17742" t="s">
        <v>17743</v>
      </c>
      <c r="E17742" t="s">
        <v>26469</v>
      </c>
    </row>
    <row r="17743" spans="1:5">
      <c r="A17743" t="s">
        <v>17744</v>
      </c>
      <c r="B17743" t="s">
        <v>3</v>
      </c>
      <c r="C17743" t="s">
        <v>26468</v>
      </c>
      <c r="D17743" t="s">
        <v>17744</v>
      </c>
      <c r="E17743" t="s">
        <v>26469</v>
      </c>
    </row>
    <row r="17744" spans="1:5">
      <c r="A17744" t="s">
        <v>17745</v>
      </c>
      <c r="B17744" t="s">
        <v>3</v>
      </c>
      <c r="C17744" t="s">
        <v>26468</v>
      </c>
      <c r="D17744" t="s">
        <v>17745</v>
      </c>
      <c r="E17744" t="s">
        <v>26469</v>
      </c>
    </row>
    <row r="17745" spans="1:5">
      <c r="A17745" t="s">
        <v>17746</v>
      </c>
      <c r="B17745" t="s">
        <v>3</v>
      </c>
      <c r="C17745" t="s">
        <v>26468</v>
      </c>
      <c r="D17745" t="s">
        <v>17746</v>
      </c>
      <c r="E17745" t="s">
        <v>26469</v>
      </c>
    </row>
    <row r="17746" spans="1:5">
      <c r="A17746" t="s">
        <v>17747</v>
      </c>
      <c r="B17746" t="s">
        <v>3</v>
      </c>
      <c r="C17746" t="s">
        <v>26468</v>
      </c>
      <c r="D17746" t="s">
        <v>17747</v>
      </c>
      <c r="E17746" t="s">
        <v>26469</v>
      </c>
    </row>
    <row r="17747" spans="1:5">
      <c r="A17747" t="s">
        <v>17748</v>
      </c>
      <c r="B17747" t="s">
        <v>3</v>
      </c>
      <c r="C17747" t="s">
        <v>26468</v>
      </c>
      <c r="D17747" t="s">
        <v>17748</v>
      </c>
      <c r="E17747" t="s">
        <v>26469</v>
      </c>
    </row>
    <row r="17748" spans="1:5">
      <c r="A17748" t="s">
        <v>17749</v>
      </c>
      <c r="B17748" t="s">
        <v>3</v>
      </c>
      <c r="C17748" t="s">
        <v>26468</v>
      </c>
      <c r="D17748" t="s">
        <v>17749</v>
      </c>
      <c r="E17748" t="s">
        <v>26469</v>
      </c>
    </row>
    <row r="17749" spans="1:5">
      <c r="A17749" t="s">
        <v>17750</v>
      </c>
      <c r="B17749" t="s">
        <v>3</v>
      </c>
      <c r="C17749" t="s">
        <v>26468</v>
      </c>
      <c r="D17749" t="s">
        <v>17750</v>
      </c>
      <c r="E17749" t="s">
        <v>26469</v>
      </c>
    </row>
    <row r="17750" spans="1:5">
      <c r="A17750" t="s">
        <v>17751</v>
      </c>
      <c r="B17750" t="s">
        <v>3</v>
      </c>
      <c r="C17750" t="s">
        <v>26468</v>
      </c>
      <c r="D17750" t="s">
        <v>17751</v>
      </c>
      <c r="E17750" t="s">
        <v>26469</v>
      </c>
    </row>
    <row r="17751" spans="1:5">
      <c r="A17751" t="s">
        <v>17752</v>
      </c>
      <c r="B17751" t="s">
        <v>3</v>
      </c>
      <c r="C17751" t="s">
        <v>26468</v>
      </c>
      <c r="D17751" t="s">
        <v>17752</v>
      </c>
      <c r="E17751" t="s">
        <v>26469</v>
      </c>
    </row>
    <row r="17752" spans="1:5">
      <c r="A17752" t="s">
        <v>17753</v>
      </c>
      <c r="B17752" t="s">
        <v>3</v>
      </c>
      <c r="C17752" t="s">
        <v>26468</v>
      </c>
      <c r="D17752" t="s">
        <v>17753</v>
      </c>
      <c r="E17752" t="s">
        <v>26469</v>
      </c>
    </row>
    <row r="17753" spans="1:5">
      <c r="A17753" t="s">
        <v>17754</v>
      </c>
      <c r="B17753" t="s">
        <v>3</v>
      </c>
      <c r="C17753" t="s">
        <v>26468</v>
      </c>
      <c r="D17753" t="s">
        <v>17754</v>
      </c>
      <c r="E17753" t="s">
        <v>26469</v>
      </c>
    </row>
    <row r="17754" spans="1:5">
      <c r="A17754" t="s">
        <v>17755</v>
      </c>
      <c r="B17754" t="s">
        <v>3</v>
      </c>
      <c r="C17754" t="s">
        <v>26468</v>
      </c>
      <c r="D17754" t="s">
        <v>17755</v>
      </c>
      <c r="E17754" t="s">
        <v>26469</v>
      </c>
    </row>
    <row r="17755" spans="1:5">
      <c r="A17755" t="s">
        <v>17756</v>
      </c>
      <c r="B17755" t="s">
        <v>3</v>
      </c>
      <c r="C17755" t="s">
        <v>26468</v>
      </c>
      <c r="D17755" t="s">
        <v>17756</v>
      </c>
      <c r="E17755" t="s">
        <v>26469</v>
      </c>
    </row>
    <row r="17756" spans="1:5">
      <c r="A17756" t="s">
        <v>17757</v>
      </c>
      <c r="B17756" t="s">
        <v>3</v>
      </c>
      <c r="C17756" t="s">
        <v>26468</v>
      </c>
      <c r="D17756" t="s">
        <v>17757</v>
      </c>
      <c r="E17756" t="s">
        <v>26469</v>
      </c>
    </row>
    <row r="17757" spans="1:5">
      <c r="A17757" t="s">
        <v>17758</v>
      </c>
      <c r="B17757" t="s">
        <v>3</v>
      </c>
      <c r="C17757" t="s">
        <v>26468</v>
      </c>
      <c r="D17757" t="s">
        <v>17758</v>
      </c>
      <c r="E17757" t="s">
        <v>26469</v>
      </c>
    </row>
    <row r="17758" spans="1:5">
      <c r="A17758" t="s">
        <v>17759</v>
      </c>
      <c r="B17758" t="s">
        <v>3</v>
      </c>
      <c r="C17758" t="s">
        <v>26468</v>
      </c>
      <c r="D17758" t="s">
        <v>17759</v>
      </c>
      <c r="E17758" t="s">
        <v>26469</v>
      </c>
    </row>
    <row r="17759" spans="1:5">
      <c r="A17759" t="s">
        <v>17760</v>
      </c>
      <c r="B17759" t="s">
        <v>3</v>
      </c>
      <c r="C17759" t="s">
        <v>26468</v>
      </c>
      <c r="D17759" t="s">
        <v>17760</v>
      </c>
      <c r="E17759" t="s">
        <v>26469</v>
      </c>
    </row>
    <row r="17760" spans="1:5">
      <c r="A17760" t="s">
        <v>17761</v>
      </c>
      <c r="B17760" t="s">
        <v>3</v>
      </c>
      <c r="C17760" t="s">
        <v>26468</v>
      </c>
      <c r="D17760" t="s">
        <v>17761</v>
      </c>
      <c r="E17760" t="s">
        <v>26469</v>
      </c>
    </row>
    <row r="17761" spans="1:5">
      <c r="A17761" t="s">
        <v>17762</v>
      </c>
      <c r="B17761" t="s">
        <v>3</v>
      </c>
      <c r="C17761" t="s">
        <v>26468</v>
      </c>
      <c r="D17761" t="s">
        <v>17762</v>
      </c>
      <c r="E17761" t="s">
        <v>26469</v>
      </c>
    </row>
    <row r="17762" spans="1:5">
      <c r="A17762" t="s">
        <v>17763</v>
      </c>
      <c r="B17762" t="s">
        <v>3</v>
      </c>
      <c r="C17762" t="s">
        <v>26468</v>
      </c>
      <c r="D17762" t="s">
        <v>17763</v>
      </c>
      <c r="E17762" t="s">
        <v>26469</v>
      </c>
    </row>
    <row r="17763" spans="1:5">
      <c r="A17763" t="s">
        <v>17764</v>
      </c>
      <c r="B17763" t="s">
        <v>3</v>
      </c>
      <c r="C17763" t="s">
        <v>26468</v>
      </c>
      <c r="D17763" t="s">
        <v>17764</v>
      </c>
      <c r="E17763" t="s">
        <v>26469</v>
      </c>
    </row>
    <row r="17764" spans="1:5">
      <c r="A17764" t="s">
        <v>17765</v>
      </c>
      <c r="B17764" t="s">
        <v>3</v>
      </c>
      <c r="C17764" t="s">
        <v>26468</v>
      </c>
      <c r="D17764" t="s">
        <v>17765</v>
      </c>
      <c r="E17764" t="s">
        <v>26469</v>
      </c>
    </row>
    <row r="17765" spans="1:5">
      <c r="A17765" t="s">
        <v>17766</v>
      </c>
      <c r="B17765" t="s">
        <v>3</v>
      </c>
      <c r="C17765" t="s">
        <v>26468</v>
      </c>
      <c r="D17765" t="s">
        <v>17766</v>
      </c>
      <c r="E17765" t="s">
        <v>26469</v>
      </c>
    </row>
    <row r="17766" spans="1:5">
      <c r="A17766" t="s">
        <v>17767</v>
      </c>
      <c r="B17766" t="s">
        <v>3</v>
      </c>
      <c r="C17766" t="s">
        <v>26468</v>
      </c>
      <c r="D17766" t="s">
        <v>17767</v>
      </c>
      <c r="E17766" t="s">
        <v>26469</v>
      </c>
    </row>
    <row r="17767" spans="1:5">
      <c r="A17767" t="s">
        <v>17768</v>
      </c>
      <c r="B17767" t="s">
        <v>3</v>
      </c>
      <c r="C17767" t="s">
        <v>26468</v>
      </c>
      <c r="D17767" t="s">
        <v>17768</v>
      </c>
      <c r="E17767" t="s">
        <v>26469</v>
      </c>
    </row>
    <row r="17768" spans="1:5">
      <c r="A17768" t="s">
        <v>17769</v>
      </c>
      <c r="B17768" t="s">
        <v>3</v>
      </c>
      <c r="C17768" t="s">
        <v>26468</v>
      </c>
      <c r="D17768" t="s">
        <v>17769</v>
      </c>
      <c r="E17768" t="s">
        <v>26469</v>
      </c>
    </row>
    <row r="17769" spans="1:5">
      <c r="A17769" t="s">
        <v>17770</v>
      </c>
      <c r="B17769" t="s">
        <v>3</v>
      </c>
      <c r="C17769" t="s">
        <v>26468</v>
      </c>
      <c r="D17769" t="s">
        <v>17770</v>
      </c>
      <c r="E17769" t="s">
        <v>26469</v>
      </c>
    </row>
    <row r="17770" spans="1:5">
      <c r="A17770" t="s">
        <v>17771</v>
      </c>
      <c r="B17770" t="s">
        <v>3</v>
      </c>
      <c r="C17770" t="s">
        <v>26468</v>
      </c>
      <c r="D17770" t="s">
        <v>17771</v>
      </c>
      <c r="E17770" t="s">
        <v>26469</v>
      </c>
    </row>
    <row r="17771" spans="1:5">
      <c r="A17771" t="s">
        <v>17772</v>
      </c>
      <c r="B17771" t="s">
        <v>3</v>
      </c>
      <c r="C17771" t="s">
        <v>26468</v>
      </c>
      <c r="D17771" t="s">
        <v>17772</v>
      </c>
      <c r="E17771" t="s">
        <v>26469</v>
      </c>
    </row>
    <row r="17772" spans="1:5">
      <c r="A17772" t="s">
        <v>17773</v>
      </c>
      <c r="B17772" t="s">
        <v>3</v>
      </c>
      <c r="C17772" t="s">
        <v>26468</v>
      </c>
      <c r="D17772" t="s">
        <v>17773</v>
      </c>
      <c r="E17772" t="s">
        <v>26469</v>
      </c>
    </row>
    <row r="17773" spans="1:5">
      <c r="A17773" t="s">
        <v>17774</v>
      </c>
      <c r="B17773" t="s">
        <v>3</v>
      </c>
      <c r="C17773" t="s">
        <v>26468</v>
      </c>
      <c r="D17773" t="s">
        <v>17774</v>
      </c>
      <c r="E17773" t="s">
        <v>26469</v>
      </c>
    </row>
    <row r="17774" spans="1:5">
      <c r="A17774" t="s">
        <v>17775</v>
      </c>
      <c r="B17774" t="s">
        <v>3</v>
      </c>
      <c r="C17774" t="s">
        <v>26468</v>
      </c>
      <c r="D17774" t="s">
        <v>17775</v>
      </c>
      <c r="E17774" t="s">
        <v>26469</v>
      </c>
    </row>
    <row r="17775" spans="1:5">
      <c r="A17775" t="s">
        <v>17776</v>
      </c>
      <c r="B17775" t="s">
        <v>3</v>
      </c>
      <c r="C17775" t="s">
        <v>26468</v>
      </c>
      <c r="D17775" t="s">
        <v>17776</v>
      </c>
      <c r="E17775" t="s">
        <v>26469</v>
      </c>
    </row>
    <row r="17776" spans="1:5">
      <c r="A17776" t="s">
        <v>17777</v>
      </c>
      <c r="B17776" t="s">
        <v>3</v>
      </c>
      <c r="C17776" t="s">
        <v>26468</v>
      </c>
      <c r="D17776" t="s">
        <v>17777</v>
      </c>
      <c r="E17776" t="s">
        <v>26469</v>
      </c>
    </row>
    <row r="17777" spans="1:5">
      <c r="A17777" t="s">
        <v>17778</v>
      </c>
      <c r="B17777" t="s">
        <v>3</v>
      </c>
      <c r="C17777" t="s">
        <v>26468</v>
      </c>
      <c r="D17777" t="s">
        <v>17778</v>
      </c>
      <c r="E17777" t="s">
        <v>26469</v>
      </c>
    </row>
    <row r="17778" spans="1:5">
      <c r="A17778" t="s">
        <v>17779</v>
      </c>
      <c r="B17778" t="s">
        <v>3</v>
      </c>
      <c r="C17778" t="s">
        <v>26468</v>
      </c>
      <c r="D17778" t="s">
        <v>17779</v>
      </c>
      <c r="E17778" t="s">
        <v>26469</v>
      </c>
    </row>
    <row r="17779" spans="1:5">
      <c r="A17779" t="s">
        <v>17780</v>
      </c>
      <c r="B17779" t="s">
        <v>3</v>
      </c>
      <c r="C17779" t="s">
        <v>26468</v>
      </c>
      <c r="D17779" t="s">
        <v>17780</v>
      </c>
      <c r="E17779" t="s">
        <v>26469</v>
      </c>
    </row>
    <row r="17780" spans="1:5">
      <c r="A17780" t="s">
        <v>17781</v>
      </c>
      <c r="B17780" t="s">
        <v>3</v>
      </c>
      <c r="C17780" t="s">
        <v>26468</v>
      </c>
      <c r="D17780" t="s">
        <v>17781</v>
      </c>
      <c r="E17780" t="s">
        <v>26469</v>
      </c>
    </row>
    <row r="17781" spans="1:5">
      <c r="A17781" t="s">
        <v>17782</v>
      </c>
      <c r="B17781" t="s">
        <v>3</v>
      </c>
      <c r="C17781" t="s">
        <v>26468</v>
      </c>
      <c r="D17781" t="s">
        <v>17782</v>
      </c>
      <c r="E17781" t="s">
        <v>26469</v>
      </c>
    </row>
    <row r="17782" spans="1:5">
      <c r="A17782" t="s">
        <v>17783</v>
      </c>
      <c r="B17782" t="s">
        <v>3</v>
      </c>
      <c r="C17782" t="s">
        <v>26468</v>
      </c>
      <c r="D17782" t="s">
        <v>17783</v>
      </c>
      <c r="E17782" t="s">
        <v>26469</v>
      </c>
    </row>
    <row r="17783" spans="1:5">
      <c r="A17783" t="s">
        <v>17784</v>
      </c>
      <c r="B17783" t="s">
        <v>3</v>
      </c>
      <c r="C17783" t="s">
        <v>26468</v>
      </c>
      <c r="D17783" t="s">
        <v>17784</v>
      </c>
      <c r="E17783" t="s">
        <v>26469</v>
      </c>
    </row>
    <row r="17784" spans="1:5">
      <c r="A17784" t="s">
        <v>17785</v>
      </c>
      <c r="B17784" t="s">
        <v>3</v>
      </c>
      <c r="C17784" t="s">
        <v>26468</v>
      </c>
      <c r="D17784" t="s">
        <v>17785</v>
      </c>
      <c r="E17784" t="s">
        <v>26469</v>
      </c>
    </row>
    <row r="17785" spans="1:5">
      <c r="A17785" t="s">
        <v>17786</v>
      </c>
      <c r="B17785" t="s">
        <v>3</v>
      </c>
      <c r="C17785" t="s">
        <v>26468</v>
      </c>
      <c r="D17785" t="s">
        <v>17786</v>
      </c>
      <c r="E17785" t="s">
        <v>26469</v>
      </c>
    </row>
    <row r="17786" spans="1:5">
      <c r="A17786" t="s">
        <v>17787</v>
      </c>
      <c r="B17786" t="s">
        <v>3</v>
      </c>
      <c r="C17786" t="s">
        <v>26468</v>
      </c>
      <c r="D17786" t="s">
        <v>17787</v>
      </c>
      <c r="E17786" t="s">
        <v>26469</v>
      </c>
    </row>
    <row r="17787" spans="1:5">
      <c r="A17787" t="s">
        <v>17788</v>
      </c>
      <c r="B17787" t="s">
        <v>3</v>
      </c>
      <c r="C17787" t="s">
        <v>26468</v>
      </c>
      <c r="D17787" t="s">
        <v>17788</v>
      </c>
      <c r="E17787" t="s">
        <v>26469</v>
      </c>
    </row>
    <row r="17788" spans="1:5">
      <c r="A17788" t="s">
        <v>17789</v>
      </c>
      <c r="B17788" t="s">
        <v>3</v>
      </c>
      <c r="C17788" t="s">
        <v>26468</v>
      </c>
      <c r="D17788" t="s">
        <v>17789</v>
      </c>
      <c r="E17788" t="s">
        <v>26469</v>
      </c>
    </row>
    <row r="17789" spans="1:5">
      <c r="A17789" t="s">
        <v>17790</v>
      </c>
      <c r="B17789" t="s">
        <v>3</v>
      </c>
      <c r="C17789" t="s">
        <v>26468</v>
      </c>
      <c r="D17789" t="s">
        <v>17790</v>
      </c>
      <c r="E17789" t="s">
        <v>26469</v>
      </c>
    </row>
    <row r="17790" spans="1:5">
      <c r="A17790" t="s">
        <v>17791</v>
      </c>
      <c r="B17790" t="s">
        <v>3</v>
      </c>
      <c r="C17790" t="s">
        <v>26468</v>
      </c>
      <c r="D17790" t="s">
        <v>17791</v>
      </c>
      <c r="E17790" t="s">
        <v>26469</v>
      </c>
    </row>
    <row r="17791" spans="1:5">
      <c r="A17791" t="s">
        <v>17792</v>
      </c>
      <c r="B17791" t="s">
        <v>3</v>
      </c>
      <c r="C17791" t="s">
        <v>26468</v>
      </c>
      <c r="D17791" t="s">
        <v>17792</v>
      </c>
      <c r="E17791" t="s">
        <v>26469</v>
      </c>
    </row>
    <row r="17792" spans="1:5">
      <c r="A17792" t="s">
        <v>17793</v>
      </c>
      <c r="B17792" t="s">
        <v>3</v>
      </c>
      <c r="C17792" t="s">
        <v>26468</v>
      </c>
      <c r="D17792" t="s">
        <v>17793</v>
      </c>
      <c r="E17792" t="s">
        <v>26469</v>
      </c>
    </row>
    <row r="17793" spans="1:5">
      <c r="A17793" t="s">
        <v>17794</v>
      </c>
      <c r="B17793" t="s">
        <v>3</v>
      </c>
      <c r="C17793" t="s">
        <v>26468</v>
      </c>
      <c r="D17793" t="s">
        <v>17794</v>
      </c>
      <c r="E17793" t="s">
        <v>26469</v>
      </c>
    </row>
    <row r="17794" spans="1:5">
      <c r="A17794" t="s">
        <v>17795</v>
      </c>
      <c r="B17794" t="s">
        <v>3</v>
      </c>
      <c r="C17794" t="s">
        <v>26468</v>
      </c>
      <c r="D17794" t="s">
        <v>17795</v>
      </c>
      <c r="E17794" t="s">
        <v>26469</v>
      </c>
    </row>
    <row r="17795" spans="1:5">
      <c r="A17795" t="s">
        <v>17796</v>
      </c>
      <c r="B17795" t="s">
        <v>3</v>
      </c>
      <c r="C17795" t="s">
        <v>26468</v>
      </c>
      <c r="D17795" t="s">
        <v>17796</v>
      </c>
      <c r="E17795" t="s">
        <v>26469</v>
      </c>
    </row>
    <row r="17796" spans="1:5">
      <c r="A17796" t="s">
        <v>17797</v>
      </c>
      <c r="B17796" t="s">
        <v>3</v>
      </c>
      <c r="C17796" t="s">
        <v>26468</v>
      </c>
      <c r="D17796" t="s">
        <v>17797</v>
      </c>
      <c r="E17796" t="s">
        <v>26469</v>
      </c>
    </row>
    <row r="17797" spans="1:5">
      <c r="A17797" t="s">
        <v>17798</v>
      </c>
      <c r="B17797" t="s">
        <v>3</v>
      </c>
      <c r="C17797" t="s">
        <v>26468</v>
      </c>
      <c r="D17797" t="s">
        <v>17798</v>
      </c>
      <c r="E17797" t="s">
        <v>26469</v>
      </c>
    </row>
    <row r="17798" spans="1:5">
      <c r="A17798" t="s">
        <v>17799</v>
      </c>
      <c r="B17798" t="s">
        <v>3</v>
      </c>
      <c r="C17798" t="s">
        <v>26468</v>
      </c>
      <c r="D17798" t="s">
        <v>17799</v>
      </c>
      <c r="E17798" t="s">
        <v>26469</v>
      </c>
    </row>
    <row r="17799" spans="1:5">
      <c r="A17799" t="s">
        <v>17800</v>
      </c>
      <c r="B17799" t="s">
        <v>3</v>
      </c>
      <c r="C17799" t="s">
        <v>26468</v>
      </c>
      <c r="D17799" t="s">
        <v>17800</v>
      </c>
      <c r="E17799" t="s">
        <v>26469</v>
      </c>
    </row>
    <row r="17800" spans="1:5">
      <c r="A17800" t="s">
        <v>17801</v>
      </c>
      <c r="B17800" t="s">
        <v>3</v>
      </c>
      <c r="C17800" t="s">
        <v>26468</v>
      </c>
      <c r="D17800" t="s">
        <v>17801</v>
      </c>
      <c r="E17800" t="s">
        <v>26469</v>
      </c>
    </row>
    <row r="17801" spans="1:5">
      <c r="A17801" t="s">
        <v>17802</v>
      </c>
      <c r="B17801" t="s">
        <v>3</v>
      </c>
      <c r="C17801" t="s">
        <v>26468</v>
      </c>
      <c r="D17801" t="s">
        <v>17802</v>
      </c>
      <c r="E17801" t="s">
        <v>26469</v>
      </c>
    </row>
    <row r="17802" spans="1:5">
      <c r="A17802" t="s">
        <v>17803</v>
      </c>
      <c r="B17802" t="s">
        <v>3</v>
      </c>
      <c r="C17802" t="s">
        <v>26468</v>
      </c>
      <c r="D17802" t="s">
        <v>17803</v>
      </c>
      <c r="E17802" t="s">
        <v>26469</v>
      </c>
    </row>
    <row r="17803" spans="1:5">
      <c r="A17803" t="s">
        <v>17804</v>
      </c>
      <c r="B17803" t="s">
        <v>3</v>
      </c>
      <c r="C17803" t="s">
        <v>26468</v>
      </c>
      <c r="D17803" t="s">
        <v>17804</v>
      </c>
      <c r="E17803" t="s">
        <v>26469</v>
      </c>
    </row>
    <row r="17804" spans="1:5">
      <c r="A17804" t="s">
        <v>17805</v>
      </c>
      <c r="B17804" t="s">
        <v>3</v>
      </c>
      <c r="C17804" t="s">
        <v>26468</v>
      </c>
      <c r="D17804" t="s">
        <v>17805</v>
      </c>
      <c r="E17804" t="s">
        <v>26469</v>
      </c>
    </row>
    <row r="17805" spans="1:5">
      <c r="A17805" t="s">
        <v>17806</v>
      </c>
      <c r="B17805" t="s">
        <v>3</v>
      </c>
      <c r="C17805" t="s">
        <v>26468</v>
      </c>
      <c r="D17805" t="s">
        <v>17806</v>
      </c>
      <c r="E17805" t="s">
        <v>26469</v>
      </c>
    </row>
    <row r="17806" spans="1:5">
      <c r="A17806" t="s">
        <v>17807</v>
      </c>
      <c r="B17806" t="s">
        <v>3</v>
      </c>
      <c r="C17806" t="s">
        <v>26468</v>
      </c>
      <c r="D17806" t="s">
        <v>17807</v>
      </c>
      <c r="E17806" t="s">
        <v>26469</v>
      </c>
    </row>
    <row r="17807" spans="1:5">
      <c r="A17807" t="s">
        <v>17808</v>
      </c>
      <c r="B17807" t="s">
        <v>3</v>
      </c>
      <c r="C17807" t="s">
        <v>26468</v>
      </c>
      <c r="D17807" t="s">
        <v>17808</v>
      </c>
      <c r="E17807" t="s">
        <v>26469</v>
      </c>
    </row>
    <row r="17808" spans="1:5">
      <c r="A17808" t="s">
        <v>17809</v>
      </c>
      <c r="B17808" t="s">
        <v>3</v>
      </c>
      <c r="C17808" t="s">
        <v>26468</v>
      </c>
      <c r="D17808" t="s">
        <v>17809</v>
      </c>
      <c r="E17808" t="s">
        <v>26469</v>
      </c>
    </row>
    <row r="17809" spans="1:5">
      <c r="A17809" t="s">
        <v>17810</v>
      </c>
      <c r="B17809" t="s">
        <v>3</v>
      </c>
      <c r="C17809" t="s">
        <v>26468</v>
      </c>
      <c r="D17809" t="s">
        <v>17810</v>
      </c>
      <c r="E17809" t="s">
        <v>26469</v>
      </c>
    </row>
    <row r="17810" spans="1:5">
      <c r="A17810" t="s">
        <v>17811</v>
      </c>
      <c r="B17810" t="s">
        <v>3</v>
      </c>
      <c r="C17810" t="s">
        <v>26468</v>
      </c>
      <c r="D17810" t="s">
        <v>17811</v>
      </c>
      <c r="E17810" t="s">
        <v>26469</v>
      </c>
    </row>
    <row r="17811" spans="1:5">
      <c r="A17811" t="s">
        <v>17812</v>
      </c>
      <c r="B17811" t="s">
        <v>3</v>
      </c>
      <c r="C17811" t="s">
        <v>26468</v>
      </c>
      <c r="D17811" t="s">
        <v>17812</v>
      </c>
      <c r="E17811" t="s">
        <v>26469</v>
      </c>
    </row>
    <row r="17812" spans="1:5">
      <c r="A17812" t="s">
        <v>17813</v>
      </c>
      <c r="B17812" t="s">
        <v>3</v>
      </c>
      <c r="C17812" t="s">
        <v>26468</v>
      </c>
      <c r="D17812" t="s">
        <v>17813</v>
      </c>
      <c r="E17812" t="s">
        <v>26469</v>
      </c>
    </row>
    <row r="17813" spans="1:5">
      <c r="A17813" t="s">
        <v>17814</v>
      </c>
      <c r="B17813" t="s">
        <v>3</v>
      </c>
      <c r="C17813" t="s">
        <v>26468</v>
      </c>
      <c r="D17813" t="s">
        <v>17814</v>
      </c>
      <c r="E17813" t="s">
        <v>26469</v>
      </c>
    </row>
    <row r="17814" spans="1:5">
      <c r="A17814" t="s">
        <v>17815</v>
      </c>
      <c r="B17814" t="s">
        <v>3</v>
      </c>
      <c r="C17814" t="s">
        <v>26468</v>
      </c>
      <c r="D17814" t="s">
        <v>17815</v>
      </c>
      <c r="E17814" t="s">
        <v>26469</v>
      </c>
    </row>
    <row r="17815" spans="1:5">
      <c r="A17815" t="s">
        <v>17816</v>
      </c>
      <c r="B17815" t="s">
        <v>3</v>
      </c>
      <c r="C17815" t="s">
        <v>26468</v>
      </c>
      <c r="D17815" t="s">
        <v>17816</v>
      </c>
      <c r="E17815" t="s">
        <v>26469</v>
      </c>
    </row>
    <row r="17816" spans="1:5">
      <c r="A17816" t="s">
        <v>17817</v>
      </c>
      <c r="B17816" t="s">
        <v>3</v>
      </c>
      <c r="C17816" t="s">
        <v>26468</v>
      </c>
      <c r="D17816" t="s">
        <v>17817</v>
      </c>
      <c r="E17816" t="s">
        <v>26469</v>
      </c>
    </row>
    <row r="17817" spans="1:5">
      <c r="A17817" t="s">
        <v>17818</v>
      </c>
      <c r="B17817" t="s">
        <v>3</v>
      </c>
      <c r="C17817" t="s">
        <v>26468</v>
      </c>
      <c r="D17817" t="s">
        <v>17818</v>
      </c>
      <c r="E17817" t="s">
        <v>26469</v>
      </c>
    </row>
    <row r="17818" spans="1:5">
      <c r="A17818" t="s">
        <v>17819</v>
      </c>
      <c r="B17818" t="s">
        <v>3</v>
      </c>
      <c r="C17818" t="s">
        <v>26468</v>
      </c>
      <c r="D17818" t="s">
        <v>17819</v>
      </c>
      <c r="E17818" t="s">
        <v>26469</v>
      </c>
    </row>
    <row r="17819" spans="1:5">
      <c r="A17819" t="s">
        <v>17820</v>
      </c>
      <c r="B17819" t="s">
        <v>3</v>
      </c>
      <c r="C17819" t="s">
        <v>26468</v>
      </c>
      <c r="D17819" t="s">
        <v>17820</v>
      </c>
      <c r="E17819" t="s">
        <v>26469</v>
      </c>
    </row>
    <row r="17820" spans="1:5">
      <c r="A17820" t="s">
        <v>17821</v>
      </c>
      <c r="B17820" t="s">
        <v>3</v>
      </c>
      <c r="C17820" t="s">
        <v>26468</v>
      </c>
      <c r="D17820" t="s">
        <v>17821</v>
      </c>
      <c r="E17820" t="s">
        <v>26469</v>
      </c>
    </row>
    <row r="17821" spans="1:5">
      <c r="A17821" t="s">
        <v>17822</v>
      </c>
      <c r="B17821" t="s">
        <v>3</v>
      </c>
      <c r="C17821" t="s">
        <v>26468</v>
      </c>
      <c r="D17821" t="s">
        <v>17822</v>
      </c>
      <c r="E17821" t="s">
        <v>26469</v>
      </c>
    </row>
    <row r="17822" spans="1:5">
      <c r="A17822" t="s">
        <v>17823</v>
      </c>
      <c r="B17822" t="s">
        <v>3</v>
      </c>
      <c r="C17822" t="s">
        <v>26468</v>
      </c>
      <c r="D17822" t="s">
        <v>17823</v>
      </c>
      <c r="E17822" t="s">
        <v>26469</v>
      </c>
    </row>
    <row r="17823" spans="1:5">
      <c r="A17823" t="s">
        <v>17824</v>
      </c>
      <c r="B17823" t="s">
        <v>3</v>
      </c>
      <c r="C17823" t="s">
        <v>26468</v>
      </c>
      <c r="D17823" t="s">
        <v>17824</v>
      </c>
      <c r="E17823" t="s">
        <v>26469</v>
      </c>
    </row>
    <row r="17824" spans="1:5">
      <c r="A17824" t="s">
        <v>17825</v>
      </c>
      <c r="B17824" t="s">
        <v>3</v>
      </c>
      <c r="C17824" t="s">
        <v>26468</v>
      </c>
      <c r="D17824" t="s">
        <v>17825</v>
      </c>
      <c r="E17824" t="s">
        <v>26469</v>
      </c>
    </row>
    <row r="17825" spans="1:5">
      <c r="A17825" t="s">
        <v>17826</v>
      </c>
      <c r="B17825" t="s">
        <v>3</v>
      </c>
      <c r="C17825" t="s">
        <v>26468</v>
      </c>
      <c r="D17825" t="s">
        <v>17826</v>
      </c>
      <c r="E17825" t="s">
        <v>26469</v>
      </c>
    </row>
    <row r="17826" spans="1:5">
      <c r="A17826" t="s">
        <v>17827</v>
      </c>
      <c r="B17826" t="s">
        <v>3</v>
      </c>
      <c r="C17826" t="s">
        <v>26468</v>
      </c>
      <c r="D17826" t="s">
        <v>17827</v>
      </c>
      <c r="E17826" t="s">
        <v>26469</v>
      </c>
    </row>
    <row r="17827" spans="1:5">
      <c r="A17827" t="s">
        <v>17828</v>
      </c>
      <c r="B17827" t="s">
        <v>3</v>
      </c>
      <c r="C17827" t="s">
        <v>26468</v>
      </c>
      <c r="D17827" t="s">
        <v>17828</v>
      </c>
      <c r="E17827" t="s">
        <v>26469</v>
      </c>
    </row>
    <row r="17828" spans="1:5">
      <c r="A17828" t="s">
        <v>17829</v>
      </c>
      <c r="B17828" t="s">
        <v>3</v>
      </c>
      <c r="C17828" t="s">
        <v>26468</v>
      </c>
      <c r="D17828" t="s">
        <v>17829</v>
      </c>
      <c r="E17828" t="s">
        <v>26469</v>
      </c>
    </row>
    <row r="17829" spans="1:5">
      <c r="A17829" t="s">
        <v>17830</v>
      </c>
      <c r="B17829" t="s">
        <v>3</v>
      </c>
      <c r="C17829" t="s">
        <v>26468</v>
      </c>
      <c r="D17829" t="s">
        <v>17830</v>
      </c>
      <c r="E17829" t="s">
        <v>26469</v>
      </c>
    </row>
    <row r="17830" spans="1:5">
      <c r="A17830" t="s">
        <v>17831</v>
      </c>
      <c r="B17830" t="s">
        <v>3</v>
      </c>
      <c r="C17830" t="s">
        <v>26468</v>
      </c>
      <c r="D17830" t="s">
        <v>17831</v>
      </c>
      <c r="E17830" t="s">
        <v>26469</v>
      </c>
    </row>
    <row r="17831" spans="1:5">
      <c r="A17831" t="s">
        <v>17832</v>
      </c>
      <c r="B17831" t="s">
        <v>3</v>
      </c>
      <c r="C17831" t="s">
        <v>26468</v>
      </c>
      <c r="D17831" t="s">
        <v>17832</v>
      </c>
      <c r="E17831" t="s">
        <v>26469</v>
      </c>
    </row>
    <row r="17832" spans="1:5">
      <c r="A17832" t="s">
        <v>17833</v>
      </c>
      <c r="B17832" t="s">
        <v>3</v>
      </c>
      <c r="C17832" t="s">
        <v>26468</v>
      </c>
      <c r="D17832" t="s">
        <v>17833</v>
      </c>
      <c r="E17832" t="s">
        <v>26469</v>
      </c>
    </row>
    <row r="17833" spans="1:5">
      <c r="A17833" t="s">
        <v>17834</v>
      </c>
      <c r="B17833" t="s">
        <v>3</v>
      </c>
      <c r="C17833" t="s">
        <v>26468</v>
      </c>
      <c r="D17833" t="s">
        <v>17834</v>
      </c>
      <c r="E17833" t="s">
        <v>26469</v>
      </c>
    </row>
    <row r="17834" spans="1:5">
      <c r="A17834" t="s">
        <v>17835</v>
      </c>
      <c r="B17834" t="s">
        <v>3</v>
      </c>
      <c r="C17834" t="s">
        <v>26468</v>
      </c>
      <c r="D17834" t="s">
        <v>17835</v>
      </c>
      <c r="E17834" t="s">
        <v>26469</v>
      </c>
    </row>
    <row r="17835" spans="1:5">
      <c r="A17835" t="s">
        <v>17836</v>
      </c>
      <c r="B17835" t="s">
        <v>3</v>
      </c>
      <c r="C17835" t="s">
        <v>26468</v>
      </c>
      <c r="D17835" t="s">
        <v>17836</v>
      </c>
      <c r="E17835" t="s">
        <v>26469</v>
      </c>
    </row>
    <row r="17836" spans="1:5">
      <c r="A17836" t="s">
        <v>17837</v>
      </c>
      <c r="B17836" t="s">
        <v>3</v>
      </c>
      <c r="C17836" t="s">
        <v>26468</v>
      </c>
      <c r="D17836" t="s">
        <v>17837</v>
      </c>
      <c r="E17836" t="s">
        <v>26469</v>
      </c>
    </row>
    <row r="17837" spans="1:5">
      <c r="A17837" t="s">
        <v>17838</v>
      </c>
      <c r="B17837" t="s">
        <v>3</v>
      </c>
      <c r="C17837" t="s">
        <v>26468</v>
      </c>
      <c r="D17837" t="s">
        <v>17838</v>
      </c>
      <c r="E17837" t="s">
        <v>26469</v>
      </c>
    </row>
    <row r="17838" spans="1:5">
      <c r="A17838" t="s">
        <v>17839</v>
      </c>
      <c r="B17838" t="s">
        <v>3</v>
      </c>
      <c r="C17838" t="s">
        <v>26468</v>
      </c>
      <c r="D17838" t="s">
        <v>17839</v>
      </c>
      <c r="E17838" t="s">
        <v>26469</v>
      </c>
    </row>
    <row r="17839" spans="1:5">
      <c r="A17839" t="s">
        <v>17840</v>
      </c>
      <c r="B17839" t="s">
        <v>3</v>
      </c>
      <c r="C17839" t="s">
        <v>26468</v>
      </c>
      <c r="D17839" t="s">
        <v>17840</v>
      </c>
      <c r="E17839" t="s">
        <v>26469</v>
      </c>
    </row>
    <row r="17840" spans="1:5">
      <c r="A17840" t="s">
        <v>17841</v>
      </c>
      <c r="B17840" t="s">
        <v>3</v>
      </c>
      <c r="C17840" t="s">
        <v>26468</v>
      </c>
      <c r="D17840" t="s">
        <v>17841</v>
      </c>
      <c r="E17840" t="s">
        <v>26469</v>
      </c>
    </row>
    <row r="17841" spans="1:5">
      <c r="A17841" t="s">
        <v>17842</v>
      </c>
      <c r="B17841" t="s">
        <v>3</v>
      </c>
      <c r="C17841" t="s">
        <v>26468</v>
      </c>
      <c r="D17841" t="s">
        <v>17842</v>
      </c>
      <c r="E17841" t="s">
        <v>26469</v>
      </c>
    </row>
    <row r="17842" spans="1:5">
      <c r="A17842" t="s">
        <v>17843</v>
      </c>
      <c r="B17842" t="s">
        <v>3</v>
      </c>
      <c r="C17842" t="s">
        <v>26468</v>
      </c>
      <c r="D17842" t="s">
        <v>17843</v>
      </c>
      <c r="E17842" t="s">
        <v>26469</v>
      </c>
    </row>
    <row r="17843" spans="1:5">
      <c r="A17843" t="s">
        <v>17844</v>
      </c>
      <c r="B17843" t="s">
        <v>3</v>
      </c>
      <c r="C17843" t="s">
        <v>26468</v>
      </c>
      <c r="D17843" t="s">
        <v>17844</v>
      </c>
      <c r="E17843" t="s">
        <v>26469</v>
      </c>
    </row>
    <row r="17844" spans="1:5">
      <c r="A17844" t="s">
        <v>17845</v>
      </c>
      <c r="B17844" t="s">
        <v>3</v>
      </c>
      <c r="C17844" t="s">
        <v>26468</v>
      </c>
      <c r="D17844" t="s">
        <v>17845</v>
      </c>
      <c r="E17844" t="s">
        <v>26469</v>
      </c>
    </row>
    <row r="17845" spans="1:5">
      <c r="A17845" t="s">
        <v>17846</v>
      </c>
      <c r="B17845" t="s">
        <v>3</v>
      </c>
      <c r="C17845" t="s">
        <v>26468</v>
      </c>
      <c r="D17845" t="s">
        <v>17846</v>
      </c>
      <c r="E17845" t="s">
        <v>26469</v>
      </c>
    </row>
    <row r="17846" spans="1:5">
      <c r="A17846" t="s">
        <v>17847</v>
      </c>
      <c r="B17846" t="s">
        <v>3</v>
      </c>
      <c r="C17846" t="s">
        <v>26468</v>
      </c>
      <c r="D17846" t="s">
        <v>17847</v>
      </c>
      <c r="E17846" t="s">
        <v>26469</v>
      </c>
    </row>
    <row r="17847" spans="1:5">
      <c r="A17847" t="s">
        <v>17848</v>
      </c>
      <c r="B17847" t="s">
        <v>3</v>
      </c>
      <c r="C17847" t="s">
        <v>26468</v>
      </c>
      <c r="D17847" t="s">
        <v>17848</v>
      </c>
      <c r="E17847" t="s">
        <v>26469</v>
      </c>
    </row>
    <row r="17848" spans="1:5">
      <c r="A17848" t="s">
        <v>17849</v>
      </c>
      <c r="B17848" t="s">
        <v>3</v>
      </c>
      <c r="C17848" t="s">
        <v>26468</v>
      </c>
      <c r="D17848" t="s">
        <v>17849</v>
      </c>
      <c r="E17848" t="s">
        <v>26469</v>
      </c>
    </row>
    <row r="17849" spans="1:5">
      <c r="A17849" t="s">
        <v>17850</v>
      </c>
      <c r="B17849" t="s">
        <v>3</v>
      </c>
      <c r="C17849" t="s">
        <v>26468</v>
      </c>
      <c r="D17849" t="s">
        <v>17850</v>
      </c>
      <c r="E17849" t="s">
        <v>26469</v>
      </c>
    </row>
    <row r="17850" spans="1:5">
      <c r="A17850" t="s">
        <v>17851</v>
      </c>
      <c r="B17850" t="s">
        <v>3</v>
      </c>
      <c r="C17850" t="s">
        <v>26468</v>
      </c>
      <c r="D17850" t="s">
        <v>17851</v>
      </c>
      <c r="E17850" t="s">
        <v>26469</v>
      </c>
    </row>
    <row r="17851" spans="1:5">
      <c r="A17851" t="s">
        <v>17852</v>
      </c>
      <c r="B17851" t="s">
        <v>3</v>
      </c>
      <c r="C17851" t="s">
        <v>26468</v>
      </c>
      <c r="D17851" t="s">
        <v>17852</v>
      </c>
      <c r="E17851" t="s">
        <v>26469</v>
      </c>
    </row>
    <row r="17852" spans="1:5">
      <c r="A17852" t="s">
        <v>17853</v>
      </c>
      <c r="B17852" t="s">
        <v>3</v>
      </c>
      <c r="C17852" t="s">
        <v>26468</v>
      </c>
      <c r="D17852" t="s">
        <v>17853</v>
      </c>
      <c r="E17852" t="s">
        <v>26469</v>
      </c>
    </row>
    <row r="17853" spans="1:5">
      <c r="A17853" t="s">
        <v>17854</v>
      </c>
      <c r="B17853" t="s">
        <v>3</v>
      </c>
      <c r="C17853" t="s">
        <v>26468</v>
      </c>
      <c r="D17853" t="s">
        <v>17854</v>
      </c>
      <c r="E17853" t="s">
        <v>26469</v>
      </c>
    </row>
    <row r="17854" spans="1:5">
      <c r="A17854" t="s">
        <v>17855</v>
      </c>
      <c r="B17854" t="s">
        <v>3</v>
      </c>
      <c r="C17854" t="s">
        <v>26468</v>
      </c>
      <c r="D17854" t="s">
        <v>17855</v>
      </c>
      <c r="E17854" t="s">
        <v>26469</v>
      </c>
    </row>
    <row r="17855" spans="1:5">
      <c r="A17855" t="s">
        <v>17856</v>
      </c>
      <c r="B17855" t="s">
        <v>3</v>
      </c>
      <c r="C17855" t="s">
        <v>26468</v>
      </c>
      <c r="D17855" t="s">
        <v>17856</v>
      </c>
      <c r="E17855" t="s">
        <v>26469</v>
      </c>
    </row>
    <row r="17856" spans="1:5">
      <c r="A17856" t="s">
        <v>17857</v>
      </c>
      <c r="B17856" t="s">
        <v>3</v>
      </c>
      <c r="C17856" t="s">
        <v>26468</v>
      </c>
      <c r="D17856" t="s">
        <v>17857</v>
      </c>
      <c r="E17856" t="s">
        <v>26469</v>
      </c>
    </row>
    <row r="17857" spans="1:5">
      <c r="A17857" t="s">
        <v>17858</v>
      </c>
      <c r="B17857" t="s">
        <v>3</v>
      </c>
      <c r="C17857" t="s">
        <v>26468</v>
      </c>
      <c r="D17857" t="s">
        <v>17858</v>
      </c>
      <c r="E17857" t="s">
        <v>26469</v>
      </c>
    </row>
    <row r="17858" spans="1:5">
      <c r="A17858" t="s">
        <v>17859</v>
      </c>
      <c r="B17858" t="s">
        <v>3</v>
      </c>
      <c r="C17858" t="s">
        <v>26468</v>
      </c>
      <c r="D17858" t="s">
        <v>17859</v>
      </c>
      <c r="E17858" t="s">
        <v>26469</v>
      </c>
    </row>
    <row r="17859" spans="1:5">
      <c r="A17859" t="s">
        <v>17860</v>
      </c>
      <c r="B17859" t="s">
        <v>3</v>
      </c>
      <c r="C17859" t="s">
        <v>26468</v>
      </c>
      <c r="D17859" t="s">
        <v>17860</v>
      </c>
      <c r="E17859" t="s">
        <v>26469</v>
      </c>
    </row>
    <row r="17860" spans="1:5">
      <c r="A17860" t="s">
        <v>17861</v>
      </c>
      <c r="B17860" t="s">
        <v>3</v>
      </c>
      <c r="C17860" t="s">
        <v>26468</v>
      </c>
      <c r="D17860" t="s">
        <v>17861</v>
      </c>
      <c r="E17860" t="s">
        <v>26469</v>
      </c>
    </row>
    <row r="17861" spans="1:5">
      <c r="A17861" t="s">
        <v>17862</v>
      </c>
      <c r="B17861" t="s">
        <v>3</v>
      </c>
      <c r="C17861" t="s">
        <v>26468</v>
      </c>
      <c r="D17861" t="s">
        <v>17862</v>
      </c>
      <c r="E17861" t="s">
        <v>26469</v>
      </c>
    </row>
    <row r="17862" spans="1:5">
      <c r="A17862" t="s">
        <v>17863</v>
      </c>
      <c r="B17862" t="s">
        <v>3</v>
      </c>
      <c r="C17862" t="s">
        <v>26468</v>
      </c>
      <c r="D17862" t="s">
        <v>17863</v>
      </c>
      <c r="E17862" t="s">
        <v>26469</v>
      </c>
    </row>
    <row r="17863" spans="1:5">
      <c r="A17863" t="s">
        <v>17864</v>
      </c>
      <c r="B17863" t="s">
        <v>3</v>
      </c>
      <c r="C17863" t="s">
        <v>26468</v>
      </c>
      <c r="D17863" t="s">
        <v>17864</v>
      </c>
      <c r="E17863" t="s">
        <v>26469</v>
      </c>
    </row>
    <row r="17864" spans="1:5">
      <c r="A17864" t="s">
        <v>17865</v>
      </c>
      <c r="B17864" t="s">
        <v>3</v>
      </c>
      <c r="C17864" t="s">
        <v>26468</v>
      </c>
      <c r="D17864" t="s">
        <v>17865</v>
      </c>
      <c r="E17864" t="s">
        <v>26469</v>
      </c>
    </row>
    <row r="17865" spans="1:5">
      <c r="A17865" t="s">
        <v>17866</v>
      </c>
      <c r="B17865" t="s">
        <v>3</v>
      </c>
      <c r="C17865" t="s">
        <v>26468</v>
      </c>
      <c r="D17865" t="s">
        <v>17866</v>
      </c>
      <c r="E17865" t="s">
        <v>26469</v>
      </c>
    </row>
    <row r="17866" spans="1:5">
      <c r="A17866" t="s">
        <v>17867</v>
      </c>
      <c r="B17866" t="s">
        <v>3</v>
      </c>
      <c r="C17866" t="s">
        <v>26468</v>
      </c>
      <c r="D17866" t="s">
        <v>17867</v>
      </c>
      <c r="E17866" t="s">
        <v>26469</v>
      </c>
    </row>
    <row r="17867" spans="1:5">
      <c r="A17867" t="s">
        <v>17868</v>
      </c>
      <c r="B17867" t="s">
        <v>3</v>
      </c>
      <c r="C17867" t="s">
        <v>26468</v>
      </c>
      <c r="D17867" t="s">
        <v>17868</v>
      </c>
      <c r="E17867" t="s">
        <v>26469</v>
      </c>
    </row>
    <row r="17868" spans="1:5">
      <c r="A17868" t="s">
        <v>17869</v>
      </c>
      <c r="B17868" t="s">
        <v>3</v>
      </c>
      <c r="C17868" t="s">
        <v>26468</v>
      </c>
      <c r="D17868" t="s">
        <v>17869</v>
      </c>
      <c r="E17868" t="s">
        <v>26469</v>
      </c>
    </row>
    <row r="17869" spans="1:5">
      <c r="A17869" t="s">
        <v>17870</v>
      </c>
      <c r="B17869" t="s">
        <v>3</v>
      </c>
      <c r="C17869" t="s">
        <v>26468</v>
      </c>
      <c r="D17869" t="s">
        <v>17870</v>
      </c>
      <c r="E17869" t="s">
        <v>26469</v>
      </c>
    </row>
    <row r="17870" spans="1:5">
      <c r="A17870" t="s">
        <v>17871</v>
      </c>
      <c r="B17870" t="s">
        <v>3</v>
      </c>
      <c r="C17870" t="s">
        <v>26468</v>
      </c>
      <c r="D17870" t="s">
        <v>17871</v>
      </c>
      <c r="E17870" t="s">
        <v>26469</v>
      </c>
    </row>
    <row r="17871" spans="1:5">
      <c r="A17871" t="s">
        <v>17872</v>
      </c>
      <c r="B17871" t="s">
        <v>3</v>
      </c>
      <c r="C17871" t="s">
        <v>26468</v>
      </c>
      <c r="D17871" t="s">
        <v>17872</v>
      </c>
      <c r="E17871" t="s">
        <v>26469</v>
      </c>
    </row>
    <row r="17872" spans="1:5">
      <c r="A17872" t="s">
        <v>17873</v>
      </c>
      <c r="B17872" t="s">
        <v>3</v>
      </c>
      <c r="C17872" t="s">
        <v>26468</v>
      </c>
      <c r="D17872" t="s">
        <v>17873</v>
      </c>
      <c r="E17872" t="s">
        <v>26469</v>
      </c>
    </row>
    <row r="17873" spans="1:5">
      <c r="A17873" t="s">
        <v>17874</v>
      </c>
      <c r="B17873" t="s">
        <v>3</v>
      </c>
      <c r="C17873" t="s">
        <v>26468</v>
      </c>
      <c r="D17873" t="s">
        <v>17874</v>
      </c>
      <c r="E17873" t="s">
        <v>26469</v>
      </c>
    </row>
    <row r="17874" spans="1:5">
      <c r="A17874" t="s">
        <v>17875</v>
      </c>
      <c r="B17874" t="s">
        <v>3</v>
      </c>
      <c r="C17874" t="s">
        <v>26468</v>
      </c>
      <c r="D17874" t="s">
        <v>17875</v>
      </c>
      <c r="E17874" t="s">
        <v>26469</v>
      </c>
    </row>
    <row r="17875" spans="1:5">
      <c r="A17875" t="s">
        <v>17876</v>
      </c>
      <c r="B17875" t="s">
        <v>3</v>
      </c>
      <c r="C17875" t="s">
        <v>26468</v>
      </c>
      <c r="D17875" t="s">
        <v>17876</v>
      </c>
      <c r="E17875" t="s">
        <v>26469</v>
      </c>
    </row>
    <row r="17876" spans="1:5">
      <c r="A17876" t="s">
        <v>17877</v>
      </c>
      <c r="B17876" t="s">
        <v>3</v>
      </c>
      <c r="C17876" t="s">
        <v>26468</v>
      </c>
      <c r="D17876" t="s">
        <v>17877</v>
      </c>
      <c r="E17876" t="s">
        <v>26469</v>
      </c>
    </row>
    <row r="17877" spans="1:5">
      <c r="A17877" t="s">
        <v>17878</v>
      </c>
      <c r="B17877" t="s">
        <v>3</v>
      </c>
      <c r="C17877" t="s">
        <v>26468</v>
      </c>
      <c r="D17877" t="s">
        <v>17878</v>
      </c>
      <c r="E17877" t="s">
        <v>26469</v>
      </c>
    </row>
    <row r="17878" spans="1:5">
      <c r="A17878" t="s">
        <v>17879</v>
      </c>
      <c r="B17878" t="s">
        <v>3</v>
      </c>
      <c r="C17878" t="s">
        <v>26468</v>
      </c>
      <c r="D17878" t="s">
        <v>17879</v>
      </c>
      <c r="E17878" t="s">
        <v>26469</v>
      </c>
    </row>
    <row r="17879" spans="1:5">
      <c r="A17879" t="s">
        <v>17880</v>
      </c>
      <c r="B17879" t="s">
        <v>3</v>
      </c>
      <c r="C17879" t="s">
        <v>26468</v>
      </c>
      <c r="D17879" t="s">
        <v>17880</v>
      </c>
      <c r="E17879" t="s">
        <v>26469</v>
      </c>
    </row>
    <row r="17880" spans="1:5">
      <c r="A17880" t="s">
        <v>17881</v>
      </c>
      <c r="B17880" t="s">
        <v>3</v>
      </c>
      <c r="C17880" t="s">
        <v>26468</v>
      </c>
      <c r="D17880" t="s">
        <v>17881</v>
      </c>
      <c r="E17880" t="s">
        <v>26469</v>
      </c>
    </row>
    <row r="17881" spans="1:5">
      <c r="A17881" t="s">
        <v>17882</v>
      </c>
      <c r="B17881" t="s">
        <v>3</v>
      </c>
      <c r="C17881" t="s">
        <v>26468</v>
      </c>
      <c r="D17881" t="s">
        <v>17882</v>
      </c>
      <c r="E17881" t="s">
        <v>26469</v>
      </c>
    </row>
    <row r="17882" spans="1:5">
      <c r="A17882" t="s">
        <v>17883</v>
      </c>
      <c r="B17882" t="s">
        <v>3</v>
      </c>
      <c r="C17882" t="s">
        <v>26468</v>
      </c>
      <c r="D17882" t="s">
        <v>17883</v>
      </c>
      <c r="E17882" t="s">
        <v>26469</v>
      </c>
    </row>
    <row r="17883" spans="1:5">
      <c r="A17883" t="s">
        <v>17884</v>
      </c>
      <c r="B17883" t="s">
        <v>3</v>
      </c>
      <c r="C17883" t="s">
        <v>26468</v>
      </c>
      <c r="D17883" t="s">
        <v>17884</v>
      </c>
      <c r="E17883" t="s">
        <v>26469</v>
      </c>
    </row>
    <row r="17884" spans="1:5">
      <c r="A17884" t="s">
        <v>17885</v>
      </c>
      <c r="B17884" t="s">
        <v>3</v>
      </c>
      <c r="C17884" t="s">
        <v>26468</v>
      </c>
      <c r="D17884" t="s">
        <v>17885</v>
      </c>
      <c r="E17884" t="s">
        <v>26469</v>
      </c>
    </row>
    <row r="17885" spans="1:5">
      <c r="A17885" t="s">
        <v>17886</v>
      </c>
      <c r="B17885" t="s">
        <v>3</v>
      </c>
      <c r="C17885" t="s">
        <v>26468</v>
      </c>
      <c r="D17885" t="s">
        <v>17886</v>
      </c>
      <c r="E17885" t="s">
        <v>26469</v>
      </c>
    </row>
    <row r="17886" spans="1:5">
      <c r="A17886" t="s">
        <v>17887</v>
      </c>
      <c r="B17886" t="s">
        <v>3</v>
      </c>
      <c r="C17886" t="s">
        <v>26468</v>
      </c>
      <c r="D17886" t="s">
        <v>17887</v>
      </c>
      <c r="E17886" t="s">
        <v>26469</v>
      </c>
    </row>
    <row r="17887" spans="1:5">
      <c r="A17887" t="s">
        <v>17888</v>
      </c>
      <c r="B17887" t="s">
        <v>3</v>
      </c>
      <c r="C17887" t="s">
        <v>26468</v>
      </c>
      <c r="D17887" t="s">
        <v>17888</v>
      </c>
      <c r="E17887" t="s">
        <v>26469</v>
      </c>
    </row>
    <row r="17888" spans="1:5">
      <c r="A17888" t="s">
        <v>17889</v>
      </c>
      <c r="B17888" t="s">
        <v>3</v>
      </c>
      <c r="C17888" t="s">
        <v>26468</v>
      </c>
      <c r="D17888" t="s">
        <v>17889</v>
      </c>
      <c r="E17888" t="s">
        <v>26469</v>
      </c>
    </row>
    <row r="17889" spans="1:5">
      <c r="A17889" t="s">
        <v>17890</v>
      </c>
      <c r="B17889" t="s">
        <v>3</v>
      </c>
      <c r="C17889" t="s">
        <v>26468</v>
      </c>
      <c r="D17889" t="s">
        <v>17890</v>
      </c>
      <c r="E17889" t="s">
        <v>26469</v>
      </c>
    </row>
    <row r="17890" spans="1:5">
      <c r="A17890" t="s">
        <v>17891</v>
      </c>
      <c r="B17890" t="s">
        <v>3</v>
      </c>
      <c r="C17890" t="s">
        <v>26468</v>
      </c>
      <c r="D17890" t="s">
        <v>17891</v>
      </c>
      <c r="E17890" t="s">
        <v>26469</v>
      </c>
    </row>
    <row r="17891" spans="1:5">
      <c r="A17891" t="s">
        <v>17892</v>
      </c>
      <c r="B17891" t="s">
        <v>3</v>
      </c>
      <c r="C17891" t="s">
        <v>26468</v>
      </c>
      <c r="D17891" t="s">
        <v>17892</v>
      </c>
      <c r="E17891" t="s">
        <v>26469</v>
      </c>
    </row>
    <row r="17892" spans="1:5">
      <c r="A17892" t="s">
        <v>17893</v>
      </c>
      <c r="B17892" t="s">
        <v>3</v>
      </c>
      <c r="C17892" t="s">
        <v>26468</v>
      </c>
      <c r="D17892" t="s">
        <v>17893</v>
      </c>
      <c r="E17892" t="s">
        <v>26469</v>
      </c>
    </row>
    <row r="17893" spans="1:5">
      <c r="A17893" t="s">
        <v>17894</v>
      </c>
      <c r="B17893" t="s">
        <v>3</v>
      </c>
      <c r="C17893" t="s">
        <v>26468</v>
      </c>
      <c r="D17893" t="s">
        <v>17894</v>
      </c>
      <c r="E17893" t="s">
        <v>26469</v>
      </c>
    </row>
    <row r="17894" spans="1:5">
      <c r="A17894" t="s">
        <v>17895</v>
      </c>
      <c r="B17894" t="s">
        <v>3</v>
      </c>
      <c r="C17894" t="s">
        <v>26468</v>
      </c>
      <c r="D17894" t="s">
        <v>17895</v>
      </c>
      <c r="E17894" t="s">
        <v>26469</v>
      </c>
    </row>
    <row r="17895" spans="1:5">
      <c r="A17895" t="s">
        <v>17896</v>
      </c>
      <c r="B17895" t="s">
        <v>3</v>
      </c>
      <c r="C17895" t="s">
        <v>26468</v>
      </c>
      <c r="D17895" t="s">
        <v>17896</v>
      </c>
      <c r="E17895" t="s">
        <v>26469</v>
      </c>
    </row>
    <row r="17896" spans="1:5">
      <c r="A17896" t="s">
        <v>17897</v>
      </c>
      <c r="B17896" t="s">
        <v>3</v>
      </c>
      <c r="C17896" t="s">
        <v>26468</v>
      </c>
      <c r="D17896" t="s">
        <v>17897</v>
      </c>
      <c r="E17896" t="s">
        <v>26469</v>
      </c>
    </row>
    <row r="17897" spans="1:5">
      <c r="A17897" t="s">
        <v>17898</v>
      </c>
      <c r="B17897" t="s">
        <v>3</v>
      </c>
      <c r="C17897" t="s">
        <v>26468</v>
      </c>
      <c r="D17897" t="s">
        <v>17898</v>
      </c>
      <c r="E17897" t="s">
        <v>26469</v>
      </c>
    </row>
    <row r="17898" spans="1:5">
      <c r="A17898" t="s">
        <v>17899</v>
      </c>
      <c r="B17898" t="s">
        <v>3</v>
      </c>
      <c r="C17898" t="s">
        <v>26468</v>
      </c>
      <c r="D17898" t="s">
        <v>17899</v>
      </c>
      <c r="E17898" t="s">
        <v>26469</v>
      </c>
    </row>
    <row r="17899" spans="1:5">
      <c r="A17899" t="s">
        <v>17900</v>
      </c>
      <c r="B17899" t="s">
        <v>3</v>
      </c>
      <c r="C17899" t="s">
        <v>26468</v>
      </c>
      <c r="D17899" t="s">
        <v>17900</v>
      </c>
      <c r="E17899" t="s">
        <v>26469</v>
      </c>
    </row>
    <row r="17900" spans="1:5">
      <c r="A17900" t="s">
        <v>17901</v>
      </c>
      <c r="B17900" t="s">
        <v>3</v>
      </c>
      <c r="C17900" t="s">
        <v>26468</v>
      </c>
      <c r="D17900" t="s">
        <v>17901</v>
      </c>
      <c r="E17900" t="s">
        <v>26469</v>
      </c>
    </row>
    <row r="17901" spans="1:5">
      <c r="A17901" t="s">
        <v>17902</v>
      </c>
      <c r="B17901" t="s">
        <v>3</v>
      </c>
      <c r="C17901" t="s">
        <v>26468</v>
      </c>
      <c r="D17901" t="s">
        <v>17902</v>
      </c>
      <c r="E17901" t="s">
        <v>26469</v>
      </c>
    </row>
    <row r="17902" spans="1:5">
      <c r="A17902" t="s">
        <v>17903</v>
      </c>
      <c r="B17902" t="s">
        <v>3</v>
      </c>
      <c r="C17902" t="s">
        <v>26468</v>
      </c>
      <c r="D17902" t="s">
        <v>17903</v>
      </c>
      <c r="E17902" t="s">
        <v>26469</v>
      </c>
    </row>
    <row r="17903" spans="1:5">
      <c r="A17903" t="s">
        <v>17904</v>
      </c>
      <c r="B17903" t="s">
        <v>3</v>
      </c>
      <c r="C17903" t="s">
        <v>26468</v>
      </c>
      <c r="D17903" t="s">
        <v>17904</v>
      </c>
      <c r="E17903" t="s">
        <v>26469</v>
      </c>
    </row>
    <row r="17904" spans="1:5">
      <c r="A17904" t="s">
        <v>17905</v>
      </c>
      <c r="B17904" t="s">
        <v>3</v>
      </c>
      <c r="C17904" t="s">
        <v>26468</v>
      </c>
      <c r="D17904" t="s">
        <v>17905</v>
      </c>
      <c r="E17904" t="s">
        <v>26469</v>
      </c>
    </row>
    <row r="17905" spans="1:5">
      <c r="A17905" t="s">
        <v>17906</v>
      </c>
      <c r="B17905" t="s">
        <v>3</v>
      </c>
      <c r="C17905" t="s">
        <v>26468</v>
      </c>
      <c r="D17905" t="s">
        <v>17906</v>
      </c>
      <c r="E17905" t="s">
        <v>26469</v>
      </c>
    </row>
    <row r="17906" spans="1:5">
      <c r="A17906" t="s">
        <v>17907</v>
      </c>
      <c r="B17906" t="s">
        <v>3</v>
      </c>
      <c r="C17906" t="s">
        <v>26468</v>
      </c>
      <c r="D17906" t="s">
        <v>17907</v>
      </c>
      <c r="E17906" t="s">
        <v>26469</v>
      </c>
    </row>
    <row r="17907" spans="1:5">
      <c r="A17907" t="s">
        <v>17908</v>
      </c>
      <c r="B17907" t="s">
        <v>3</v>
      </c>
      <c r="C17907" t="s">
        <v>26468</v>
      </c>
      <c r="D17907" t="s">
        <v>17908</v>
      </c>
      <c r="E17907" t="s">
        <v>26469</v>
      </c>
    </row>
    <row r="17908" spans="1:5">
      <c r="A17908" t="s">
        <v>17909</v>
      </c>
      <c r="B17908" t="s">
        <v>3</v>
      </c>
      <c r="C17908" t="s">
        <v>26468</v>
      </c>
      <c r="D17908" t="s">
        <v>17909</v>
      </c>
      <c r="E17908" t="s">
        <v>26469</v>
      </c>
    </row>
    <row r="17909" spans="1:5">
      <c r="A17909" t="s">
        <v>17910</v>
      </c>
      <c r="B17909" t="s">
        <v>3</v>
      </c>
      <c r="C17909" t="s">
        <v>26468</v>
      </c>
      <c r="D17909" t="s">
        <v>17910</v>
      </c>
      <c r="E17909" t="s">
        <v>26469</v>
      </c>
    </row>
    <row r="17910" spans="1:5">
      <c r="A17910" t="s">
        <v>17911</v>
      </c>
      <c r="B17910" t="s">
        <v>3</v>
      </c>
      <c r="C17910" t="s">
        <v>26468</v>
      </c>
      <c r="D17910" t="s">
        <v>17911</v>
      </c>
      <c r="E17910" t="s">
        <v>26469</v>
      </c>
    </row>
    <row r="17911" spans="1:5">
      <c r="A17911" t="s">
        <v>17912</v>
      </c>
      <c r="B17911" t="s">
        <v>3</v>
      </c>
      <c r="C17911" t="s">
        <v>26468</v>
      </c>
      <c r="D17911" t="s">
        <v>17912</v>
      </c>
      <c r="E17911" t="s">
        <v>26469</v>
      </c>
    </row>
    <row r="17912" spans="1:5">
      <c r="A17912" t="s">
        <v>17913</v>
      </c>
      <c r="B17912" t="s">
        <v>3</v>
      </c>
      <c r="C17912" t="s">
        <v>26468</v>
      </c>
      <c r="D17912" t="s">
        <v>17913</v>
      </c>
      <c r="E17912" t="s">
        <v>26469</v>
      </c>
    </row>
    <row r="17913" spans="1:5">
      <c r="A17913" t="s">
        <v>17914</v>
      </c>
      <c r="B17913" t="s">
        <v>3</v>
      </c>
      <c r="C17913" t="s">
        <v>26468</v>
      </c>
      <c r="D17913" t="s">
        <v>17914</v>
      </c>
      <c r="E17913" t="s">
        <v>26469</v>
      </c>
    </row>
    <row r="17914" spans="1:5">
      <c r="A17914" t="s">
        <v>17915</v>
      </c>
      <c r="B17914" t="s">
        <v>3</v>
      </c>
      <c r="C17914" t="s">
        <v>26468</v>
      </c>
      <c r="D17914" t="s">
        <v>17915</v>
      </c>
      <c r="E17914" t="s">
        <v>26469</v>
      </c>
    </row>
    <row r="17915" spans="1:5">
      <c r="A17915" t="s">
        <v>17916</v>
      </c>
      <c r="B17915" t="s">
        <v>3</v>
      </c>
      <c r="C17915" t="s">
        <v>26468</v>
      </c>
      <c r="D17915" t="s">
        <v>17916</v>
      </c>
      <c r="E17915" t="s">
        <v>26469</v>
      </c>
    </row>
    <row r="17916" spans="1:5">
      <c r="A17916" t="s">
        <v>17917</v>
      </c>
      <c r="B17916" t="s">
        <v>3</v>
      </c>
      <c r="C17916" t="s">
        <v>26468</v>
      </c>
      <c r="D17916" t="s">
        <v>17917</v>
      </c>
      <c r="E17916" t="s">
        <v>26469</v>
      </c>
    </row>
    <row r="17917" spans="1:5">
      <c r="A17917" t="s">
        <v>17918</v>
      </c>
      <c r="B17917" t="s">
        <v>3</v>
      </c>
      <c r="C17917" t="s">
        <v>26468</v>
      </c>
      <c r="D17917" t="s">
        <v>17918</v>
      </c>
      <c r="E17917" t="s">
        <v>26469</v>
      </c>
    </row>
    <row r="17918" spans="1:5">
      <c r="A17918" t="s">
        <v>17919</v>
      </c>
      <c r="B17918" t="s">
        <v>3</v>
      </c>
      <c r="C17918" t="s">
        <v>26468</v>
      </c>
      <c r="D17918" t="s">
        <v>17919</v>
      </c>
      <c r="E17918" t="s">
        <v>26469</v>
      </c>
    </row>
    <row r="17919" spans="1:5">
      <c r="A17919" t="s">
        <v>17920</v>
      </c>
      <c r="B17919" t="s">
        <v>3</v>
      </c>
      <c r="C17919" t="s">
        <v>26468</v>
      </c>
      <c r="D17919" t="s">
        <v>17920</v>
      </c>
      <c r="E17919" t="s">
        <v>26469</v>
      </c>
    </row>
    <row r="17920" spans="1:5">
      <c r="A17920" t="s">
        <v>17921</v>
      </c>
      <c r="B17920" t="s">
        <v>3</v>
      </c>
      <c r="C17920" t="s">
        <v>26468</v>
      </c>
      <c r="D17920" t="s">
        <v>17921</v>
      </c>
      <c r="E17920" t="s">
        <v>26469</v>
      </c>
    </row>
    <row r="17921" spans="1:5">
      <c r="A17921" t="s">
        <v>17922</v>
      </c>
      <c r="B17921" t="s">
        <v>3</v>
      </c>
      <c r="C17921" t="s">
        <v>26468</v>
      </c>
      <c r="D17921" t="s">
        <v>17922</v>
      </c>
      <c r="E17921" t="s">
        <v>26469</v>
      </c>
    </row>
    <row r="17922" spans="1:5">
      <c r="A17922" t="s">
        <v>17923</v>
      </c>
      <c r="B17922" t="s">
        <v>3</v>
      </c>
      <c r="C17922" t="s">
        <v>26468</v>
      </c>
      <c r="D17922" t="s">
        <v>17923</v>
      </c>
      <c r="E17922" t="s">
        <v>26469</v>
      </c>
    </row>
    <row r="17923" spans="1:5">
      <c r="A17923" t="s">
        <v>17924</v>
      </c>
      <c r="B17923" t="s">
        <v>3</v>
      </c>
      <c r="C17923" t="s">
        <v>26468</v>
      </c>
      <c r="D17923" t="s">
        <v>17924</v>
      </c>
      <c r="E17923" t="s">
        <v>26469</v>
      </c>
    </row>
    <row r="17924" spans="1:5">
      <c r="A17924" t="s">
        <v>17925</v>
      </c>
      <c r="B17924" t="s">
        <v>3</v>
      </c>
      <c r="C17924" t="s">
        <v>26468</v>
      </c>
      <c r="D17924" t="s">
        <v>17925</v>
      </c>
      <c r="E17924" t="s">
        <v>26469</v>
      </c>
    </row>
    <row r="17925" spans="1:5">
      <c r="A17925" t="s">
        <v>17926</v>
      </c>
      <c r="B17925" t="s">
        <v>3</v>
      </c>
      <c r="C17925" t="s">
        <v>26468</v>
      </c>
      <c r="D17925" t="s">
        <v>17926</v>
      </c>
      <c r="E17925" t="s">
        <v>26469</v>
      </c>
    </row>
    <row r="17926" spans="1:5">
      <c r="A17926" t="s">
        <v>17927</v>
      </c>
      <c r="B17926" t="s">
        <v>3</v>
      </c>
      <c r="C17926" t="s">
        <v>26468</v>
      </c>
      <c r="D17926" t="s">
        <v>17927</v>
      </c>
      <c r="E17926" t="s">
        <v>26469</v>
      </c>
    </row>
    <row r="17927" spans="1:5">
      <c r="A17927" t="s">
        <v>17928</v>
      </c>
      <c r="B17927" t="s">
        <v>3</v>
      </c>
      <c r="C17927" t="s">
        <v>26468</v>
      </c>
      <c r="D17927" t="s">
        <v>17928</v>
      </c>
      <c r="E17927" t="s">
        <v>26469</v>
      </c>
    </row>
    <row r="17928" spans="1:5">
      <c r="A17928" t="s">
        <v>17929</v>
      </c>
      <c r="B17928" t="s">
        <v>3</v>
      </c>
      <c r="C17928" t="s">
        <v>26468</v>
      </c>
      <c r="D17928" t="s">
        <v>17929</v>
      </c>
      <c r="E17928" t="s">
        <v>26469</v>
      </c>
    </row>
    <row r="17929" spans="1:5">
      <c r="A17929" t="s">
        <v>17930</v>
      </c>
      <c r="B17929" t="s">
        <v>3</v>
      </c>
      <c r="C17929" t="s">
        <v>26468</v>
      </c>
      <c r="D17929" t="s">
        <v>17930</v>
      </c>
      <c r="E17929" t="s">
        <v>26469</v>
      </c>
    </row>
    <row r="17930" spans="1:5">
      <c r="A17930" t="s">
        <v>17931</v>
      </c>
      <c r="B17930" t="s">
        <v>3</v>
      </c>
      <c r="C17930" t="s">
        <v>26468</v>
      </c>
      <c r="D17930" t="s">
        <v>17931</v>
      </c>
      <c r="E17930" t="s">
        <v>26469</v>
      </c>
    </row>
    <row r="17931" spans="1:5">
      <c r="A17931" t="s">
        <v>17932</v>
      </c>
      <c r="B17931" t="s">
        <v>3</v>
      </c>
      <c r="C17931" t="s">
        <v>26468</v>
      </c>
      <c r="D17931" t="s">
        <v>17932</v>
      </c>
      <c r="E17931" t="s">
        <v>26469</v>
      </c>
    </row>
    <row r="17932" spans="1:5">
      <c r="A17932" t="s">
        <v>17933</v>
      </c>
      <c r="B17932" t="s">
        <v>3</v>
      </c>
      <c r="C17932" t="s">
        <v>26468</v>
      </c>
      <c r="D17932" t="s">
        <v>17933</v>
      </c>
      <c r="E17932" t="s">
        <v>26469</v>
      </c>
    </row>
    <row r="17933" spans="1:5">
      <c r="A17933" t="s">
        <v>17934</v>
      </c>
      <c r="B17933" t="s">
        <v>3</v>
      </c>
      <c r="C17933" t="s">
        <v>26468</v>
      </c>
      <c r="D17933" t="s">
        <v>17934</v>
      </c>
      <c r="E17933" t="s">
        <v>26469</v>
      </c>
    </row>
    <row r="17934" spans="1:5">
      <c r="A17934" t="s">
        <v>17935</v>
      </c>
      <c r="B17934" t="s">
        <v>3</v>
      </c>
      <c r="C17934" t="s">
        <v>26468</v>
      </c>
      <c r="D17934" t="s">
        <v>17935</v>
      </c>
      <c r="E17934" t="s">
        <v>26469</v>
      </c>
    </row>
    <row r="17935" spans="1:5">
      <c r="A17935" t="s">
        <v>17936</v>
      </c>
      <c r="B17935" t="s">
        <v>3</v>
      </c>
      <c r="C17935" t="s">
        <v>26468</v>
      </c>
      <c r="D17935" t="s">
        <v>17936</v>
      </c>
      <c r="E17935" t="s">
        <v>26469</v>
      </c>
    </row>
    <row r="17936" spans="1:5">
      <c r="A17936" t="s">
        <v>17937</v>
      </c>
      <c r="B17936" t="s">
        <v>3</v>
      </c>
      <c r="C17936" t="s">
        <v>26468</v>
      </c>
      <c r="D17936" t="s">
        <v>17937</v>
      </c>
      <c r="E17936" t="s">
        <v>26469</v>
      </c>
    </row>
    <row r="17937" spans="1:5">
      <c r="A17937" t="s">
        <v>17938</v>
      </c>
      <c r="B17937" t="s">
        <v>3</v>
      </c>
      <c r="C17937" t="s">
        <v>26468</v>
      </c>
      <c r="D17937" t="s">
        <v>17938</v>
      </c>
      <c r="E17937" t="s">
        <v>26469</v>
      </c>
    </row>
    <row r="17938" spans="1:5">
      <c r="A17938" t="s">
        <v>17939</v>
      </c>
      <c r="B17938" t="s">
        <v>3</v>
      </c>
      <c r="C17938" t="s">
        <v>26468</v>
      </c>
      <c r="D17938" t="s">
        <v>17939</v>
      </c>
      <c r="E17938" t="s">
        <v>26469</v>
      </c>
    </row>
    <row r="17939" spans="1:5">
      <c r="A17939" t="s">
        <v>17940</v>
      </c>
      <c r="B17939" t="s">
        <v>3</v>
      </c>
      <c r="C17939" t="s">
        <v>26468</v>
      </c>
      <c r="D17939" t="s">
        <v>17940</v>
      </c>
      <c r="E17939" t="s">
        <v>26469</v>
      </c>
    </row>
    <row r="17940" spans="1:5">
      <c r="A17940" t="s">
        <v>17941</v>
      </c>
      <c r="B17940" t="s">
        <v>3</v>
      </c>
      <c r="C17940" t="s">
        <v>26468</v>
      </c>
      <c r="D17940" t="s">
        <v>17941</v>
      </c>
      <c r="E17940" t="s">
        <v>26469</v>
      </c>
    </row>
    <row r="17941" spans="1:5">
      <c r="A17941" t="s">
        <v>17942</v>
      </c>
      <c r="B17941" t="s">
        <v>3</v>
      </c>
      <c r="C17941" t="s">
        <v>26468</v>
      </c>
      <c r="D17941" t="s">
        <v>17942</v>
      </c>
      <c r="E17941" t="s">
        <v>26469</v>
      </c>
    </row>
    <row r="17942" spans="1:5">
      <c r="A17942" t="s">
        <v>17943</v>
      </c>
      <c r="B17942" t="s">
        <v>3</v>
      </c>
      <c r="C17942" t="s">
        <v>26468</v>
      </c>
      <c r="D17942" t="s">
        <v>17943</v>
      </c>
      <c r="E17942" t="s">
        <v>26469</v>
      </c>
    </row>
    <row r="17943" spans="1:5">
      <c r="A17943" t="s">
        <v>17944</v>
      </c>
      <c r="B17943" t="s">
        <v>3</v>
      </c>
      <c r="C17943" t="s">
        <v>26468</v>
      </c>
      <c r="D17943" t="s">
        <v>17944</v>
      </c>
      <c r="E17943" t="s">
        <v>26469</v>
      </c>
    </row>
    <row r="17944" spans="1:5">
      <c r="A17944" t="s">
        <v>17945</v>
      </c>
      <c r="B17944" t="s">
        <v>3</v>
      </c>
      <c r="C17944" t="s">
        <v>26468</v>
      </c>
      <c r="D17944" t="s">
        <v>17945</v>
      </c>
      <c r="E17944" t="s">
        <v>26469</v>
      </c>
    </row>
    <row r="17945" spans="1:5">
      <c r="A17945" t="s">
        <v>17946</v>
      </c>
      <c r="B17945" t="s">
        <v>3</v>
      </c>
      <c r="C17945" t="s">
        <v>26468</v>
      </c>
      <c r="D17945" t="s">
        <v>17946</v>
      </c>
      <c r="E17945" t="s">
        <v>26469</v>
      </c>
    </row>
    <row r="17946" spans="1:5">
      <c r="A17946" t="s">
        <v>17947</v>
      </c>
      <c r="B17946" t="s">
        <v>3</v>
      </c>
      <c r="C17946" t="s">
        <v>26468</v>
      </c>
      <c r="D17946" t="s">
        <v>17947</v>
      </c>
      <c r="E17946" t="s">
        <v>26469</v>
      </c>
    </row>
    <row r="17947" spans="1:5">
      <c r="A17947" t="s">
        <v>17948</v>
      </c>
      <c r="B17947" t="s">
        <v>3</v>
      </c>
      <c r="C17947" t="s">
        <v>26468</v>
      </c>
      <c r="D17947" t="s">
        <v>17948</v>
      </c>
      <c r="E17947" t="s">
        <v>26469</v>
      </c>
    </row>
    <row r="17948" spans="1:5">
      <c r="A17948" t="s">
        <v>17949</v>
      </c>
      <c r="B17948" t="s">
        <v>3</v>
      </c>
      <c r="C17948" t="s">
        <v>26468</v>
      </c>
      <c r="D17948" t="s">
        <v>17949</v>
      </c>
      <c r="E17948" t="s">
        <v>26469</v>
      </c>
    </row>
    <row r="17949" spans="1:5">
      <c r="A17949" t="s">
        <v>17950</v>
      </c>
      <c r="B17949" t="s">
        <v>3</v>
      </c>
      <c r="C17949" t="s">
        <v>26468</v>
      </c>
      <c r="D17949" t="s">
        <v>17950</v>
      </c>
      <c r="E17949" t="s">
        <v>26469</v>
      </c>
    </row>
    <row r="17950" spans="1:5">
      <c r="A17950" t="s">
        <v>17951</v>
      </c>
      <c r="B17950" t="s">
        <v>3</v>
      </c>
      <c r="C17950" t="s">
        <v>26468</v>
      </c>
      <c r="D17950" t="s">
        <v>17951</v>
      </c>
      <c r="E17950" t="s">
        <v>26469</v>
      </c>
    </row>
    <row r="17951" spans="1:5">
      <c r="A17951" t="s">
        <v>17952</v>
      </c>
      <c r="B17951" t="s">
        <v>3</v>
      </c>
      <c r="C17951" t="s">
        <v>26468</v>
      </c>
      <c r="D17951" t="s">
        <v>17952</v>
      </c>
      <c r="E17951" t="s">
        <v>26469</v>
      </c>
    </row>
    <row r="17952" spans="1:5">
      <c r="A17952" t="s">
        <v>17953</v>
      </c>
      <c r="B17952" t="s">
        <v>3</v>
      </c>
      <c r="C17952" t="s">
        <v>26468</v>
      </c>
      <c r="D17952" t="s">
        <v>17953</v>
      </c>
      <c r="E17952" t="s">
        <v>26469</v>
      </c>
    </row>
    <row r="17953" spans="1:5">
      <c r="A17953" t="s">
        <v>17954</v>
      </c>
      <c r="B17953" t="s">
        <v>3</v>
      </c>
      <c r="C17953" t="s">
        <v>26468</v>
      </c>
      <c r="D17953" t="s">
        <v>17954</v>
      </c>
      <c r="E17953" t="s">
        <v>26469</v>
      </c>
    </row>
    <row r="17954" spans="1:5">
      <c r="A17954" t="s">
        <v>17955</v>
      </c>
      <c r="B17954" t="s">
        <v>3</v>
      </c>
      <c r="C17954" t="s">
        <v>26468</v>
      </c>
      <c r="D17954" t="s">
        <v>17955</v>
      </c>
      <c r="E17954" t="s">
        <v>26469</v>
      </c>
    </row>
    <row r="17955" spans="1:5">
      <c r="A17955" t="s">
        <v>17956</v>
      </c>
      <c r="B17955" t="s">
        <v>3</v>
      </c>
      <c r="C17955" t="s">
        <v>26468</v>
      </c>
      <c r="D17955" t="s">
        <v>17956</v>
      </c>
      <c r="E17955" t="s">
        <v>26469</v>
      </c>
    </row>
    <row r="17956" spans="1:5">
      <c r="A17956" t="s">
        <v>17957</v>
      </c>
      <c r="B17956" t="s">
        <v>3</v>
      </c>
      <c r="C17956" t="s">
        <v>26468</v>
      </c>
      <c r="D17956" t="s">
        <v>17957</v>
      </c>
      <c r="E17956" t="s">
        <v>26469</v>
      </c>
    </row>
    <row r="17957" spans="1:5">
      <c r="A17957" t="s">
        <v>17958</v>
      </c>
      <c r="B17957" t="s">
        <v>3</v>
      </c>
      <c r="C17957" t="s">
        <v>26468</v>
      </c>
      <c r="D17957" t="s">
        <v>17958</v>
      </c>
      <c r="E17957" t="s">
        <v>26469</v>
      </c>
    </row>
    <row r="17958" spans="1:5">
      <c r="A17958" t="s">
        <v>17959</v>
      </c>
      <c r="B17958" t="s">
        <v>3</v>
      </c>
      <c r="C17958" t="s">
        <v>26468</v>
      </c>
      <c r="D17958" t="s">
        <v>17959</v>
      </c>
      <c r="E17958" t="s">
        <v>26469</v>
      </c>
    </row>
    <row r="17959" spans="1:5">
      <c r="A17959" t="s">
        <v>17960</v>
      </c>
      <c r="B17959" t="s">
        <v>3</v>
      </c>
      <c r="C17959" t="s">
        <v>26468</v>
      </c>
      <c r="D17959" t="s">
        <v>17960</v>
      </c>
      <c r="E17959" t="s">
        <v>26469</v>
      </c>
    </row>
    <row r="17960" spans="1:5">
      <c r="A17960" t="s">
        <v>17961</v>
      </c>
      <c r="B17960" t="s">
        <v>3</v>
      </c>
      <c r="C17960" t="s">
        <v>26468</v>
      </c>
      <c r="D17960" t="s">
        <v>17961</v>
      </c>
      <c r="E17960" t="s">
        <v>26469</v>
      </c>
    </row>
    <row r="17961" spans="1:5">
      <c r="A17961" t="s">
        <v>17962</v>
      </c>
      <c r="B17961" t="s">
        <v>3</v>
      </c>
      <c r="C17961" t="s">
        <v>26468</v>
      </c>
      <c r="D17961" t="s">
        <v>17962</v>
      </c>
      <c r="E17961" t="s">
        <v>26469</v>
      </c>
    </row>
    <row r="17962" spans="1:5">
      <c r="A17962" t="s">
        <v>17963</v>
      </c>
      <c r="B17962" t="s">
        <v>3</v>
      </c>
      <c r="C17962" t="s">
        <v>26468</v>
      </c>
      <c r="D17962" t="s">
        <v>17963</v>
      </c>
      <c r="E17962" t="s">
        <v>26469</v>
      </c>
    </row>
    <row r="17963" spans="1:5">
      <c r="A17963" t="s">
        <v>17964</v>
      </c>
      <c r="B17963" t="s">
        <v>3</v>
      </c>
      <c r="C17963" t="s">
        <v>26468</v>
      </c>
      <c r="D17963" t="s">
        <v>17964</v>
      </c>
      <c r="E17963" t="s">
        <v>26469</v>
      </c>
    </row>
    <row r="17964" spans="1:5">
      <c r="A17964" t="s">
        <v>17965</v>
      </c>
      <c r="B17964" t="s">
        <v>3</v>
      </c>
      <c r="C17964" t="s">
        <v>26468</v>
      </c>
      <c r="D17964" t="s">
        <v>17965</v>
      </c>
      <c r="E17964" t="s">
        <v>26469</v>
      </c>
    </row>
    <row r="17965" spans="1:5">
      <c r="A17965" t="s">
        <v>17966</v>
      </c>
      <c r="B17965" t="s">
        <v>3</v>
      </c>
      <c r="C17965" t="s">
        <v>26468</v>
      </c>
      <c r="D17965" t="s">
        <v>17966</v>
      </c>
      <c r="E17965" t="s">
        <v>26469</v>
      </c>
    </row>
    <row r="17966" spans="1:5">
      <c r="A17966" t="s">
        <v>17967</v>
      </c>
      <c r="B17966" t="s">
        <v>3</v>
      </c>
      <c r="C17966" t="s">
        <v>26468</v>
      </c>
      <c r="D17966" t="s">
        <v>17967</v>
      </c>
      <c r="E17966" t="s">
        <v>26469</v>
      </c>
    </row>
    <row r="17967" spans="1:5">
      <c r="A17967" t="s">
        <v>17968</v>
      </c>
      <c r="B17967" t="s">
        <v>3</v>
      </c>
      <c r="C17967" t="s">
        <v>26468</v>
      </c>
      <c r="D17967" t="s">
        <v>17968</v>
      </c>
      <c r="E17967" t="s">
        <v>26469</v>
      </c>
    </row>
    <row r="17968" spans="1:5">
      <c r="A17968" t="s">
        <v>17969</v>
      </c>
      <c r="B17968" t="s">
        <v>3</v>
      </c>
      <c r="C17968" t="s">
        <v>26468</v>
      </c>
      <c r="D17968" t="s">
        <v>17969</v>
      </c>
      <c r="E17968" t="s">
        <v>26469</v>
      </c>
    </row>
    <row r="17969" spans="1:5">
      <c r="A17969" t="s">
        <v>17970</v>
      </c>
      <c r="B17969" t="s">
        <v>3</v>
      </c>
      <c r="C17969" t="s">
        <v>26468</v>
      </c>
      <c r="D17969" t="s">
        <v>17970</v>
      </c>
      <c r="E17969" t="s">
        <v>26469</v>
      </c>
    </row>
    <row r="17970" spans="1:5">
      <c r="A17970" t="s">
        <v>17971</v>
      </c>
      <c r="B17970" t="s">
        <v>3</v>
      </c>
      <c r="C17970" t="s">
        <v>26468</v>
      </c>
      <c r="D17970" t="s">
        <v>17971</v>
      </c>
      <c r="E17970" t="s">
        <v>26469</v>
      </c>
    </row>
    <row r="17971" spans="1:5">
      <c r="A17971" t="s">
        <v>17972</v>
      </c>
      <c r="B17971" t="s">
        <v>3</v>
      </c>
      <c r="C17971" t="s">
        <v>26468</v>
      </c>
      <c r="D17971" t="s">
        <v>17972</v>
      </c>
      <c r="E17971" t="s">
        <v>26469</v>
      </c>
    </row>
    <row r="17972" spans="1:5">
      <c r="A17972" t="s">
        <v>17973</v>
      </c>
      <c r="B17972" t="s">
        <v>3</v>
      </c>
      <c r="C17972" t="s">
        <v>26468</v>
      </c>
      <c r="D17972" t="s">
        <v>17973</v>
      </c>
      <c r="E17972" t="s">
        <v>26469</v>
      </c>
    </row>
    <row r="17973" spans="1:5">
      <c r="A17973" t="s">
        <v>17974</v>
      </c>
      <c r="B17973" t="s">
        <v>3</v>
      </c>
      <c r="C17973" t="s">
        <v>26468</v>
      </c>
      <c r="D17973" t="s">
        <v>17974</v>
      </c>
      <c r="E17973" t="s">
        <v>26469</v>
      </c>
    </row>
    <row r="17974" spans="1:5">
      <c r="A17974" t="s">
        <v>17975</v>
      </c>
      <c r="B17974" t="s">
        <v>3</v>
      </c>
      <c r="C17974" t="s">
        <v>26468</v>
      </c>
      <c r="D17974" t="s">
        <v>17975</v>
      </c>
      <c r="E17974" t="s">
        <v>26469</v>
      </c>
    </row>
    <row r="17975" spans="1:5">
      <c r="A17975" t="s">
        <v>17976</v>
      </c>
      <c r="B17975" t="s">
        <v>3</v>
      </c>
      <c r="C17975" t="s">
        <v>26468</v>
      </c>
      <c r="D17975" t="s">
        <v>17976</v>
      </c>
      <c r="E17975" t="s">
        <v>26469</v>
      </c>
    </row>
    <row r="17976" spans="1:5">
      <c r="A17976" t="s">
        <v>17977</v>
      </c>
      <c r="B17976" t="s">
        <v>3</v>
      </c>
      <c r="C17976" t="s">
        <v>26468</v>
      </c>
      <c r="D17976" t="s">
        <v>17977</v>
      </c>
      <c r="E17976" t="s">
        <v>26469</v>
      </c>
    </row>
    <row r="17977" spans="1:5">
      <c r="A17977" t="s">
        <v>17978</v>
      </c>
      <c r="B17977" t="s">
        <v>3</v>
      </c>
      <c r="C17977" t="s">
        <v>26468</v>
      </c>
      <c r="D17977" t="s">
        <v>17978</v>
      </c>
      <c r="E17977" t="s">
        <v>26469</v>
      </c>
    </row>
    <row r="17978" spans="1:5">
      <c r="A17978" t="s">
        <v>17979</v>
      </c>
      <c r="B17978" t="s">
        <v>3</v>
      </c>
      <c r="C17978" t="s">
        <v>26468</v>
      </c>
      <c r="D17978" t="s">
        <v>17979</v>
      </c>
      <c r="E17978" t="s">
        <v>26469</v>
      </c>
    </row>
    <row r="17979" spans="1:5">
      <c r="A17979" t="s">
        <v>17980</v>
      </c>
      <c r="B17979" t="s">
        <v>3</v>
      </c>
      <c r="C17979" t="s">
        <v>26468</v>
      </c>
      <c r="D17979" t="s">
        <v>17980</v>
      </c>
      <c r="E17979" t="s">
        <v>26469</v>
      </c>
    </row>
    <row r="17980" spans="1:5">
      <c r="A17980" t="s">
        <v>17981</v>
      </c>
      <c r="B17980" t="s">
        <v>3</v>
      </c>
      <c r="C17980" t="s">
        <v>26468</v>
      </c>
      <c r="D17980" t="s">
        <v>17981</v>
      </c>
      <c r="E17980" t="s">
        <v>26469</v>
      </c>
    </row>
    <row r="17981" spans="1:5">
      <c r="A17981" t="s">
        <v>17982</v>
      </c>
      <c r="B17981" t="s">
        <v>3</v>
      </c>
      <c r="C17981" t="s">
        <v>26468</v>
      </c>
      <c r="D17981" t="s">
        <v>17982</v>
      </c>
      <c r="E17981" t="s">
        <v>26469</v>
      </c>
    </row>
    <row r="17982" spans="1:5">
      <c r="A17982" t="s">
        <v>17983</v>
      </c>
      <c r="B17982" t="s">
        <v>3</v>
      </c>
      <c r="C17982" t="s">
        <v>26468</v>
      </c>
      <c r="D17982" t="s">
        <v>17983</v>
      </c>
      <c r="E17982" t="s">
        <v>26469</v>
      </c>
    </row>
    <row r="17983" spans="1:5">
      <c r="A17983" t="s">
        <v>17984</v>
      </c>
      <c r="B17983" t="s">
        <v>3</v>
      </c>
      <c r="C17983" t="s">
        <v>26468</v>
      </c>
      <c r="D17983" t="s">
        <v>17984</v>
      </c>
      <c r="E17983" t="s">
        <v>26469</v>
      </c>
    </row>
    <row r="17984" spans="1:5">
      <c r="A17984" t="s">
        <v>17985</v>
      </c>
      <c r="B17984" t="s">
        <v>3</v>
      </c>
      <c r="C17984" t="s">
        <v>26468</v>
      </c>
      <c r="D17984" t="s">
        <v>17985</v>
      </c>
      <c r="E17984" t="s">
        <v>26469</v>
      </c>
    </row>
    <row r="17985" spans="1:5">
      <c r="A17985" t="s">
        <v>17986</v>
      </c>
      <c r="B17985" t="s">
        <v>3</v>
      </c>
      <c r="C17985" t="s">
        <v>26468</v>
      </c>
      <c r="D17985" t="s">
        <v>17986</v>
      </c>
      <c r="E17985" t="s">
        <v>26469</v>
      </c>
    </row>
    <row r="17986" spans="1:5">
      <c r="A17986" t="s">
        <v>17987</v>
      </c>
      <c r="B17986" t="s">
        <v>3</v>
      </c>
      <c r="C17986" t="s">
        <v>26468</v>
      </c>
      <c r="D17986" t="s">
        <v>17987</v>
      </c>
      <c r="E17986" t="s">
        <v>26469</v>
      </c>
    </row>
    <row r="17987" spans="1:5">
      <c r="A17987" t="s">
        <v>17988</v>
      </c>
      <c r="B17987" t="s">
        <v>3</v>
      </c>
      <c r="C17987" t="s">
        <v>26468</v>
      </c>
      <c r="D17987" t="s">
        <v>17988</v>
      </c>
      <c r="E17987" t="s">
        <v>26469</v>
      </c>
    </row>
    <row r="17988" spans="1:5">
      <c r="A17988" t="s">
        <v>17989</v>
      </c>
      <c r="B17988" t="s">
        <v>3</v>
      </c>
      <c r="C17988" t="s">
        <v>26468</v>
      </c>
      <c r="D17988" t="s">
        <v>17989</v>
      </c>
      <c r="E17988" t="s">
        <v>26469</v>
      </c>
    </row>
    <row r="17989" spans="1:5">
      <c r="A17989" t="s">
        <v>17990</v>
      </c>
      <c r="B17989" t="s">
        <v>3</v>
      </c>
      <c r="C17989" t="s">
        <v>26468</v>
      </c>
      <c r="D17989" t="s">
        <v>17990</v>
      </c>
      <c r="E17989" t="s">
        <v>26469</v>
      </c>
    </row>
    <row r="17990" spans="1:5">
      <c r="A17990" t="s">
        <v>17991</v>
      </c>
      <c r="B17990" t="s">
        <v>3</v>
      </c>
      <c r="C17990" t="s">
        <v>26468</v>
      </c>
      <c r="D17990" t="s">
        <v>17991</v>
      </c>
      <c r="E17990" t="s">
        <v>26469</v>
      </c>
    </row>
    <row r="17991" spans="1:5">
      <c r="A17991" t="s">
        <v>17992</v>
      </c>
      <c r="B17991" t="s">
        <v>3</v>
      </c>
      <c r="C17991" t="s">
        <v>26468</v>
      </c>
      <c r="D17991" t="s">
        <v>17992</v>
      </c>
      <c r="E17991" t="s">
        <v>26469</v>
      </c>
    </row>
    <row r="17992" spans="1:5">
      <c r="A17992" t="s">
        <v>17993</v>
      </c>
      <c r="B17992" t="s">
        <v>3</v>
      </c>
      <c r="C17992" t="s">
        <v>26468</v>
      </c>
      <c r="D17992" t="s">
        <v>17993</v>
      </c>
      <c r="E17992" t="s">
        <v>26469</v>
      </c>
    </row>
    <row r="17993" spans="1:5">
      <c r="A17993" t="s">
        <v>17994</v>
      </c>
      <c r="B17993" t="s">
        <v>3</v>
      </c>
      <c r="C17993" t="s">
        <v>26468</v>
      </c>
      <c r="D17993" t="s">
        <v>17994</v>
      </c>
      <c r="E17993" t="s">
        <v>26469</v>
      </c>
    </row>
    <row r="17994" spans="1:5">
      <c r="A17994" t="s">
        <v>17995</v>
      </c>
      <c r="B17994" t="s">
        <v>3</v>
      </c>
      <c r="C17994" t="s">
        <v>26468</v>
      </c>
      <c r="D17994" t="s">
        <v>17995</v>
      </c>
      <c r="E17994" t="s">
        <v>26469</v>
      </c>
    </row>
    <row r="17995" spans="1:5">
      <c r="A17995" t="s">
        <v>17996</v>
      </c>
      <c r="B17995" t="s">
        <v>3</v>
      </c>
      <c r="C17995" t="s">
        <v>26468</v>
      </c>
      <c r="D17995" t="s">
        <v>17996</v>
      </c>
      <c r="E17995" t="s">
        <v>26469</v>
      </c>
    </row>
    <row r="17996" spans="1:5">
      <c r="A17996" t="s">
        <v>17997</v>
      </c>
      <c r="B17996" t="s">
        <v>3</v>
      </c>
      <c r="C17996" t="s">
        <v>26468</v>
      </c>
      <c r="D17996" t="s">
        <v>17997</v>
      </c>
      <c r="E17996" t="s">
        <v>26469</v>
      </c>
    </row>
    <row r="17997" spans="1:5">
      <c r="A17997" t="s">
        <v>17998</v>
      </c>
      <c r="B17997" t="s">
        <v>3</v>
      </c>
      <c r="C17997" t="s">
        <v>26468</v>
      </c>
      <c r="D17997" t="s">
        <v>17998</v>
      </c>
      <c r="E17997" t="s">
        <v>26469</v>
      </c>
    </row>
    <row r="17998" spans="1:5">
      <c r="A17998" t="s">
        <v>17999</v>
      </c>
      <c r="B17998" t="s">
        <v>3</v>
      </c>
      <c r="C17998" t="s">
        <v>26468</v>
      </c>
      <c r="D17998" t="s">
        <v>17999</v>
      </c>
      <c r="E17998" t="s">
        <v>26469</v>
      </c>
    </row>
    <row r="17999" spans="1:5">
      <c r="A17999" t="s">
        <v>18000</v>
      </c>
      <c r="B17999" t="s">
        <v>3</v>
      </c>
      <c r="C17999" t="s">
        <v>26468</v>
      </c>
      <c r="D17999" t="s">
        <v>18000</v>
      </c>
      <c r="E17999" t="s">
        <v>26469</v>
      </c>
    </row>
    <row r="18000" spans="1:5">
      <c r="A18000" t="s">
        <v>18001</v>
      </c>
      <c r="B18000" t="s">
        <v>3</v>
      </c>
      <c r="C18000" t="s">
        <v>26468</v>
      </c>
      <c r="D18000" t="s">
        <v>18001</v>
      </c>
      <c r="E18000" t="s">
        <v>26469</v>
      </c>
    </row>
    <row r="18001" spans="1:5">
      <c r="A18001" t="s">
        <v>18002</v>
      </c>
      <c r="B18001" t="s">
        <v>3</v>
      </c>
      <c r="C18001" t="s">
        <v>26468</v>
      </c>
      <c r="D18001" t="s">
        <v>18002</v>
      </c>
      <c r="E18001" t="s">
        <v>26469</v>
      </c>
    </row>
    <row r="18002" spans="1:5">
      <c r="A18002" t="s">
        <v>18003</v>
      </c>
      <c r="B18002" t="s">
        <v>3</v>
      </c>
      <c r="C18002" t="s">
        <v>26468</v>
      </c>
      <c r="D18002" t="s">
        <v>18003</v>
      </c>
      <c r="E18002" t="s">
        <v>26469</v>
      </c>
    </row>
    <row r="18003" spans="1:5">
      <c r="A18003" t="s">
        <v>18004</v>
      </c>
      <c r="B18003" t="s">
        <v>3</v>
      </c>
      <c r="C18003" t="s">
        <v>26468</v>
      </c>
      <c r="D18003" t="s">
        <v>18004</v>
      </c>
      <c r="E18003" t="s">
        <v>26469</v>
      </c>
    </row>
    <row r="18004" spans="1:5">
      <c r="A18004" t="s">
        <v>18005</v>
      </c>
      <c r="B18004" t="s">
        <v>3</v>
      </c>
      <c r="C18004" t="s">
        <v>26468</v>
      </c>
      <c r="D18004" t="s">
        <v>18005</v>
      </c>
      <c r="E18004" t="s">
        <v>26469</v>
      </c>
    </row>
    <row r="18005" spans="1:5">
      <c r="A18005" t="s">
        <v>18006</v>
      </c>
      <c r="B18005" t="s">
        <v>3</v>
      </c>
      <c r="C18005" t="s">
        <v>26468</v>
      </c>
      <c r="D18005" t="s">
        <v>18006</v>
      </c>
      <c r="E18005" t="s">
        <v>26469</v>
      </c>
    </row>
    <row r="18006" spans="1:5">
      <c r="A18006" t="s">
        <v>18007</v>
      </c>
      <c r="B18006" t="s">
        <v>3</v>
      </c>
      <c r="C18006" t="s">
        <v>26468</v>
      </c>
      <c r="D18006" t="s">
        <v>18007</v>
      </c>
      <c r="E18006" t="s">
        <v>26469</v>
      </c>
    </row>
    <row r="18007" spans="1:5">
      <c r="A18007" t="s">
        <v>18008</v>
      </c>
      <c r="B18007" t="s">
        <v>3</v>
      </c>
      <c r="C18007" t="s">
        <v>26468</v>
      </c>
      <c r="D18007" t="s">
        <v>18008</v>
      </c>
      <c r="E18007" t="s">
        <v>26469</v>
      </c>
    </row>
    <row r="18008" spans="1:5">
      <c r="A18008" t="s">
        <v>18009</v>
      </c>
      <c r="B18008" t="s">
        <v>3</v>
      </c>
      <c r="C18008" t="s">
        <v>26468</v>
      </c>
      <c r="D18008" t="s">
        <v>18009</v>
      </c>
      <c r="E18008" t="s">
        <v>26469</v>
      </c>
    </row>
    <row r="18009" spans="1:5">
      <c r="A18009" t="s">
        <v>18010</v>
      </c>
      <c r="B18009" t="s">
        <v>3</v>
      </c>
      <c r="C18009" t="s">
        <v>26468</v>
      </c>
      <c r="D18009" t="s">
        <v>18010</v>
      </c>
      <c r="E18009" t="s">
        <v>26469</v>
      </c>
    </row>
    <row r="18010" spans="1:5">
      <c r="A18010" t="s">
        <v>18011</v>
      </c>
      <c r="B18010" t="s">
        <v>3</v>
      </c>
      <c r="C18010" t="s">
        <v>26468</v>
      </c>
      <c r="D18010" t="s">
        <v>18011</v>
      </c>
      <c r="E18010" t="s">
        <v>26469</v>
      </c>
    </row>
    <row r="18011" spans="1:5">
      <c r="A18011" t="s">
        <v>18012</v>
      </c>
      <c r="B18011" t="s">
        <v>3</v>
      </c>
      <c r="C18011" t="s">
        <v>26468</v>
      </c>
      <c r="D18011" t="s">
        <v>18012</v>
      </c>
      <c r="E18011" t="s">
        <v>26469</v>
      </c>
    </row>
    <row r="18012" spans="1:5">
      <c r="A18012" t="s">
        <v>18013</v>
      </c>
      <c r="B18012" t="s">
        <v>3</v>
      </c>
      <c r="C18012" t="s">
        <v>26468</v>
      </c>
      <c r="D18012" t="s">
        <v>18013</v>
      </c>
      <c r="E18012" t="s">
        <v>26469</v>
      </c>
    </row>
    <row r="18013" spans="1:5">
      <c r="A18013" t="s">
        <v>18014</v>
      </c>
      <c r="B18013" t="s">
        <v>3</v>
      </c>
      <c r="C18013" t="s">
        <v>26468</v>
      </c>
      <c r="D18013" t="s">
        <v>18014</v>
      </c>
      <c r="E18013" t="s">
        <v>26469</v>
      </c>
    </row>
    <row r="18014" spans="1:5">
      <c r="A18014" t="s">
        <v>18015</v>
      </c>
      <c r="B18014" t="s">
        <v>3</v>
      </c>
      <c r="C18014" t="s">
        <v>26468</v>
      </c>
      <c r="D18014" t="s">
        <v>18015</v>
      </c>
      <c r="E18014" t="s">
        <v>26469</v>
      </c>
    </row>
    <row r="18015" spans="1:5">
      <c r="A18015" t="s">
        <v>18016</v>
      </c>
      <c r="B18015" t="s">
        <v>3</v>
      </c>
      <c r="C18015" t="s">
        <v>26468</v>
      </c>
      <c r="D18015" t="s">
        <v>18016</v>
      </c>
      <c r="E18015" t="s">
        <v>26469</v>
      </c>
    </row>
    <row r="18016" spans="1:5">
      <c r="A18016" t="s">
        <v>18017</v>
      </c>
      <c r="B18016" t="s">
        <v>3</v>
      </c>
      <c r="C18016" t="s">
        <v>26468</v>
      </c>
      <c r="D18016" t="s">
        <v>18017</v>
      </c>
      <c r="E18016" t="s">
        <v>26469</v>
      </c>
    </row>
    <row r="18017" spans="1:5">
      <c r="A18017" t="s">
        <v>18018</v>
      </c>
      <c r="B18017" t="s">
        <v>3</v>
      </c>
      <c r="C18017" t="s">
        <v>26468</v>
      </c>
      <c r="D18017" t="s">
        <v>18018</v>
      </c>
      <c r="E18017" t="s">
        <v>26469</v>
      </c>
    </row>
    <row r="18018" spans="1:5">
      <c r="A18018" t="s">
        <v>18019</v>
      </c>
      <c r="B18018" t="s">
        <v>3</v>
      </c>
      <c r="C18018" t="s">
        <v>26468</v>
      </c>
      <c r="D18018" t="s">
        <v>18019</v>
      </c>
      <c r="E18018" t="s">
        <v>26469</v>
      </c>
    </row>
    <row r="18019" spans="1:5">
      <c r="A18019" t="s">
        <v>18020</v>
      </c>
      <c r="B18019" t="s">
        <v>3</v>
      </c>
      <c r="C18019" t="s">
        <v>26468</v>
      </c>
      <c r="D18019" t="s">
        <v>18020</v>
      </c>
      <c r="E18019" t="s">
        <v>26469</v>
      </c>
    </row>
    <row r="18020" spans="1:5">
      <c r="A18020" t="s">
        <v>18021</v>
      </c>
      <c r="B18020" t="s">
        <v>3</v>
      </c>
      <c r="C18020" t="s">
        <v>26468</v>
      </c>
      <c r="D18020" t="s">
        <v>18021</v>
      </c>
      <c r="E18020" t="s">
        <v>26469</v>
      </c>
    </row>
    <row r="18021" spans="1:5">
      <c r="A18021" t="s">
        <v>18022</v>
      </c>
      <c r="B18021" t="s">
        <v>3</v>
      </c>
      <c r="C18021" t="s">
        <v>26468</v>
      </c>
      <c r="D18021" t="s">
        <v>18022</v>
      </c>
      <c r="E18021" t="s">
        <v>26469</v>
      </c>
    </row>
    <row r="18022" spans="1:5">
      <c r="A18022" t="s">
        <v>18023</v>
      </c>
      <c r="B18022" t="s">
        <v>3</v>
      </c>
      <c r="C18022" t="s">
        <v>26468</v>
      </c>
      <c r="D18022" t="s">
        <v>18023</v>
      </c>
      <c r="E18022" t="s">
        <v>26469</v>
      </c>
    </row>
    <row r="18023" spans="1:5">
      <c r="A18023" t="s">
        <v>18024</v>
      </c>
      <c r="B18023" t="s">
        <v>3</v>
      </c>
      <c r="C18023" t="s">
        <v>26468</v>
      </c>
      <c r="D18023" t="s">
        <v>18024</v>
      </c>
      <c r="E18023" t="s">
        <v>26469</v>
      </c>
    </row>
    <row r="18024" spans="1:5">
      <c r="A18024" t="s">
        <v>18025</v>
      </c>
      <c r="B18024" t="s">
        <v>3</v>
      </c>
      <c r="C18024" t="s">
        <v>26468</v>
      </c>
      <c r="D18024" t="s">
        <v>18025</v>
      </c>
      <c r="E18024" t="s">
        <v>26469</v>
      </c>
    </row>
    <row r="18025" spans="1:5">
      <c r="A18025" t="s">
        <v>18026</v>
      </c>
      <c r="B18025" t="s">
        <v>3</v>
      </c>
      <c r="C18025" t="s">
        <v>26468</v>
      </c>
      <c r="D18025" t="s">
        <v>18026</v>
      </c>
      <c r="E18025" t="s">
        <v>26469</v>
      </c>
    </row>
    <row r="18026" spans="1:5">
      <c r="A18026" t="s">
        <v>18027</v>
      </c>
      <c r="B18026" t="s">
        <v>3</v>
      </c>
      <c r="C18026" t="s">
        <v>26468</v>
      </c>
      <c r="D18026" t="s">
        <v>18027</v>
      </c>
      <c r="E18026" t="s">
        <v>26469</v>
      </c>
    </row>
    <row r="18027" spans="1:5">
      <c r="A18027" t="s">
        <v>18028</v>
      </c>
      <c r="B18027" t="s">
        <v>3</v>
      </c>
      <c r="C18027" t="s">
        <v>26468</v>
      </c>
      <c r="D18027" t="s">
        <v>18028</v>
      </c>
      <c r="E18027" t="s">
        <v>26469</v>
      </c>
    </row>
    <row r="18028" spans="1:5">
      <c r="A18028" t="s">
        <v>18029</v>
      </c>
      <c r="B18028" t="s">
        <v>3</v>
      </c>
      <c r="C18028" t="s">
        <v>26468</v>
      </c>
      <c r="D18028" t="s">
        <v>18029</v>
      </c>
      <c r="E18028" t="s">
        <v>26469</v>
      </c>
    </row>
    <row r="18029" spans="1:5">
      <c r="A18029" t="s">
        <v>18030</v>
      </c>
      <c r="B18029" t="s">
        <v>3</v>
      </c>
      <c r="C18029" t="s">
        <v>26468</v>
      </c>
      <c r="D18029" t="s">
        <v>18030</v>
      </c>
      <c r="E18029" t="s">
        <v>26469</v>
      </c>
    </row>
    <row r="18030" spans="1:5">
      <c r="A18030" t="s">
        <v>18031</v>
      </c>
      <c r="B18030" t="s">
        <v>3</v>
      </c>
      <c r="C18030" t="s">
        <v>26468</v>
      </c>
      <c r="D18030" t="s">
        <v>18031</v>
      </c>
      <c r="E18030" t="s">
        <v>26469</v>
      </c>
    </row>
    <row r="18031" spans="1:5">
      <c r="A18031" t="s">
        <v>18032</v>
      </c>
      <c r="B18031" t="s">
        <v>3</v>
      </c>
      <c r="C18031" t="s">
        <v>26468</v>
      </c>
      <c r="D18031" t="s">
        <v>18032</v>
      </c>
      <c r="E18031" t="s">
        <v>26469</v>
      </c>
    </row>
    <row r="18032" spans="1:5">
      <c r="A18032" t="s">
        <v>18033</v>
      </c>
      <c r="B18032" t="s">
        <v>3</v>
      </c>
      <c r="C18032" t="s">
        <v>26468</v>
      </c>
      <c r="D18032" t="s">
        <v>18033</v>
      </c>
      <c r="E18032" t="s">
        <v>26469</v>
      </c>
    </row>
    <row r="18033" spans="1:5">
      <c r="A18033" t="s">
        <v>18034</v>
      </c>
      <c r="B18033" t="s">
        <v>3</v>
      </c>
      <c r="C18033" t="s">
        <v>26468</v>
      </c>
      <c r="D18033" t="s">
        <v>18034</v>
      </c>
      <c r="E18033" t="s">
        <v>26469</v>
      </c>
    </row>
    <row r="18034" spans="1:5">
      <c r="A18034" t="s">
        <v>18035</v>
      </c>
      <c r="B18034" t="s">
        <v>3</v>
      </c>
      <c r="C18034" t="s">
        <v>26468</v>
      </c>
      <c r="D18034" t="s">
        <v>18035</v>
      </c>
      <c r="E18034" t="s">
        <v>26469</v>
      </c>
    </row>
    <row r="18035" spans="1:5">
      <c r="A18035" t="s">
        <v>18036</v>
      </c>
      <c r="B18035" t="s">
        <v>3</v>
      </c>
      <c r="C18035" t="s">
        <v>26468</v>
      </c>
      <c r="D18035" t="s">
        <v>18036</v>
      </c>
      <c r="E18035" t="s">
        <v>26469</v>
      </c>
    </row>
    <row r="18036" spans="1:5">
      <c r="A18036" t="s">
        <v>18037</v>
      </c>
      <c r="B18036" t="s">
        <v>3</v>
      </c>
      <c r="C18036" t="s">
        <v>26468</v>
      </c>
      <c r="D18036" t="s">
        <v>18037</v>
      </c>
      <c r="E18036" t="s">
        <v>26469</v>
      </c>
    </row>
    <row r="18037" spans="1:5">
      <c r="A18037" t="s">
        <v>18038</v>
      </c>
      <c r="B18037" t="s">
        <v>3</v>
      </c>
      <c r="C18037" t="s">
        <v>26468</v>
      </c>
      <c r="D18037" t="s">
        <v>18038</v>
      </c>
      <c r="E18037" t="s">
        <v>26469</v>
      </c>
    </row>
    <row r="18038" spans="1:5">
      <c r="A18038" t="s">
        <v>18039</v>
      </c>
      <c r="B18038" t="s">
        <v>3</v>
      </c>
      <c r="C18038" t="s">
        <v>26468</v>
      </c>
      <c r="D18038" t="s">
        <v>18039</v>
      </c>
      <c r="E18038" t="s">
        <v>26469</v>
      </c>
    </row>
    <row r="18039" spans="1:5">
      <c r="A18039" t="s">
        <v>18040</v>
      </c>
      <c r="B18039" t="s">
        <v>3</v>
      </c>
      <c r="C18039" t="s">
        <v>26468</v>
      </c>
      <c r="D18039" t="s">
        <v>18040</v>
      </c>
      <c r="E18039" t="s">
        <v>26469</v>
      </c>
    </row>
    <row r="18040" spans="1:5">
      <c r="A18040" t="s">
        <v>18041</v>
      </c>
      <c r="B18040" t="s">
        <v>3</v>
      </c>
      <c r="C18040" t="s">
        <v>26468</v>
      </c>
      <c r="D18040" t="s">
        <v>18041</v>
      </c>
      <c r="E18040" t="s">
        <v>26469</v>
      </c>
    </row>
    <row r="18041" spans="1:5">
      <c r="A18041" t="s">
        <v>18042</v>
      </c>
      <c r="B18041" t="s">
        <v>3</v>
      </c>
      <c r="C18041" t="s">
        <v>26468</v>
      </c>
      <c r="D18041" t="s">
        <v>18042</v>
      </c>
      <c r="E18041" t="s">
        <v>26469</v>
      </c>
    </row>
    <row r="18042" spans="1:5">
      <c r="A18042" t="s">
        <v>18043</v>
      </c>
      <c r="B18042" t="s">
        <v>3</v>
      </c>
      <c r="C18042" t="s">
        <v>26468</v>
      </c>
      <c r="D18042" t="s">
        <v>18043</v>
      </c>
      <c r="E18042" t="s">
        <v>26469</v>
      </c>
    </row>
    <row r="18043" spans="1:5">
      <c r="A18043" t="s">
        <v>18044</v>
      </c>
      <c r="B18043" t="s">
        <v>3</v>
      </c>
      <c r="C18043" t="s">
        <v>26468</v>
      </c>
      <c r="D18043" t="s">
        <v>18044</v>
      </c>
      <c r="E18043" t="s">
        <v>26469</v>
      </c>
    </row>
    <row r="18044" spans="1:5">
      <c r="A18044" t="s">
        <v>18045</v>
      </c>
      <c r="B18044" t="s">
        <v>3</v>
      </c>
      <c r="C18044" t="s">
        <v>26468</v>
      </c>
      <c r="D18044" t="s">
        <v>18045</v>
      </c>
      <c r="E18044" t="s">
        <v>26469</v>
      </c>
    </row>
    <row r="18045" spans="1:5">
      <c r="A18045" t="s">
        <v>18046</v>
      </c>
      <c r="B18045" t="s">
        <v>3</v>
      </c>
      <c r="C18045" t="s">
        <v>26468</v>
      </c>
      <c r="D18045" t="s">
        <v>18046</v>
      </c>
      <c r="E18045" t="s">
        <v>26469</v>
      </c>
    </row>
    <row r="18046" spans="1:5">
      <c r="A18046" t="s">
        <v>18047</v>
      </c>
      <c r="B18046" t="s">
        <v>3</v>
      </c>
      <c r="C18046" t="s">
        <v>26468</v>
      </c>
      <c r="D18046" t="s">
        <v>18047</v>
      </c>
      <c r="E18046" t="s">
        <v>26469</v>
      </c>
    </row>
    <row r="18047" spans="1:5">
      <c r="A18047" t="s">
        <v>18048</v>
      </c>
      <c r="B18047" t="s">
        <v>3</v>
      </c>
      <c r="C18047" t="s">
        <v>26468</v>
      </c>
      <c r="D18047" t="s">
        <v>18048</v>
      </c>
      <c r="E18047" t="s">
        <v>26469</v>
      </c>
    </row>
    <row r="18048" spans="1:5">
      <c r="A18048" t="s">
        <v>18049</v>
      </c>
      <c r="B18048" t="s">
        <v>3</v>
      </c>
      <c r="C18048" t="s">
        <v>26468</v>
      </c>
      <c r="D18048" t="s">
        <v>18049</v>
      </c>
      <c r="E18048" t="s">
        <v>26469</v>
      </c>
    </row>
    <row r="18049" spans="1:5">
      <c r="A18049" t="s">
        <v>18050</v>
      </c>
      <c r="B18049" t="s">
        <v>3</v>
      </c>
      <c r="C18049" t="s">
        <v>26468</v>
      </c>
      <c r="D18049" t="s">
        <v>18050</v>
      </c>
      <c r="E18049" t="s">
        <v>26469</v>
      </c>
    </row>
    <row r="18050" spans="1:5">
      <c r="A18050" t="s">
        <v>18051</v>
      </c>
      <c r="B18050" t="s">
        <v>3</v>
      </c>
      <c r="C18050" t="s">
        <v>26468</v>
      </c>
      <c r="D18050" t="s">
        <v>18051</v>
      </c>
      <c r="E18050" t="s">
        <v>26469</v>
      </c>
    </row>
    <row r="18051" spans="1:5">
      <c r="A18051" t="s">
        <v>18052</v>
      </c>
      <c r="B18051" t="s">
        <v>3</v>
      </c>
      <c r="C18051" t="s">
        <v>26468</v>
      </c>
      <c r="D18051" t="s">
        <v>18052</v>
      </c>
      <c r="E18051" t="s">
        <v>26469</v>
      </c>
    </row>
    <row r="18052" spans="1:5">
      <c r="A18052" t="s">
        <v>18053</v>
      </c>
      <c r="B18052" t="s">
        <v>3</v>
      </c>
      <c r="C18052" t="s">
        <v>26468</v>
      </c>
      <c r="D18052" t="s">
        <v>18053</v>
      </c>
      <c r="E18052" t="s">
        <v>26469</v>
      </c>
    </row>
    <row r="18053" spans="1:5">
      <c r="A18053" t="s">
        <v>18054</v>
      </c>
      <c r="B18053" t="s">
        <v>3</v>
      </c>
      <c r="C18053" t="s">
        <v>26468</v>
      </c>
      <c r="D18053" t="s">
        <v>18054</v>
      </c>
      <c r="E18053" t="s">
        <v>26469</v>
      </c>
    </row>
    <row r="18054" spans="1:5">
      <c r="A18054" t="s">
        <v>18055</v>
      </c>
      <c r="B18054" t="s">
        <v>3</v>
      </c>
      <c r="C18054" t="s">
        <v>26468</v>
      </c>
      <c r="D18054" t="s">
        <v>18055</v>
      </c>
      <c r="E18054" t="s">
        <v>26469</v>
      </c>
    </row>
    <row r="18055" spans="1:5">
      <c r="A18055" t="s">
        <v>18056</v>
      </c>
      <c r="B18055" t="s">
        <v>3</v>
      </c>
      <c r="C18055" t="s">
        <v>26468</v>
      </c>
      <c r="D18055" t="s">
        <v>18056</v>
      </c>
      <c r="E18055" t="s">
        <v>26469</v>
      </c>
    </row>
    <row r="18056" spans="1:5">
      <c r="A18056" t="s">
        <v>18057</v>
      </c>
      <c r="B18056" t="s">
        <v>3</v>
      </c>
      <c r="C18056" t="s">
        <v>26468</v>
      </c>
      <c r="D18056" t="s">
        <v>18057</v>
      </c>
      <c r="E18056" t="s">
        <v>26469</v>
      </c>
    </row>
    <row r="18057" spans="1:5">
      <c r="A18057" t="s">
        <v>18058</v>
      </c>
      <c r="B18057" t="s">
        <v>3</v>
      </c>
      <c r="C18057" t="s">
        <v>26468</v>
      </c>
      <c r="D18057" t="s">
        <v>18058</v>
      </c>
      <c r="E18057" t="s">
        <v>26469</v>
      </c>
    </row>
    <row r="18058" spans="1:5">
      <c r="A18058" t="s">
        <v>18059</v>
      </c>
      <c r="B18058" t="s">
        <v>3</v>
      </c>
      <c r="C18058" t="s">
        <v>26468</v>
      </c>
      <c r="D18058" t="s">
        <v>18059</v>
      </c>
      <c r="E18058" t="s">
        <v>26469</v>
      </c>
    </row>
    <row r="18059" spans="1:5">
      <c r="A18059" t="s">
        <v>18060</v>
      </c>
      <c r="B18059" t="s">
        <v>3</v>
      </c>
      <c r="C18059" t="s">
        <v>26468</v>
      </c>
      <c r="D18059" t="s">
        <v>18060</v>
      </c>
      <c r="E18059" t="s">
        <v>26469</v>
      </c>
    </row>
    <row r="18060" spans="1:5">
      <c r="A18060" t="s">
        <v>18061</v>
      </c>
      <c r="B18060" t="s">
        <v>3</v>
      </c>
      <c r="C18060" t="s">
        <v>26468</v>
      </c>
      <c r="D18060" t="s">
        <v>18061</v>
      </c>
      <c r="E18060" t="s">
        <v>26469</v>
      </c>
    </row>
    <row r="18061" spans="1:5">
      <c r="A18061" t="s">
        <v>18062</v>
      </c>
      <c r="B18061" t="s">
        <v>3</v>
      </c>
      <c r="C18061" t="s">
        <v>26468</v>
      </c>
      <c r="D18061" t="s">
        <v>18062</v>
      </c>
      <c r="E18061" t="s">
        <v>26469</v>
      </c>
    </row>
    <row r="18062" spans="1:5">
      <c r="A18062" t="s">
        <v>18063</v>
      </c>
      <c r="B18062" t="s">
        <v>3</v>
      </c>
      <c r="C18062" t="s">
        <v>26468</v>
      </c>
      <c r="D18062" t="s">
        <v>18063</v>
      </c>
      <c r="E18062" t="s">
        <v>26469</v>
      </c>
    </row>
    <row r="18063" spans="1:5">
      <c r="A18063" t="s">
        <v>18064</v>
      </c>
      <c r="B18063" t="s">
        <v>3</v>
      </c>
      <c r="C18063" t="s">
        <v>26468</v>
      </c>
      <c r="D18063" t="s">
        <v>18064</v>
      </c>
      <c r="E18063" t="s">
        <v>26469</v>
      </c>
    </row>
    <row r="18064" spans="1:5">
      <c r="A18064" t="s">
        <v>18065</v>
      </c>
      <c r="B18064" t="s">
        <v>3</v>
      </c>
      <c r="C18064" t="s">
        <v>26468</v>
      </c>
      <c r="D18064" t="s">
        <v>18065</v>
      </c>
      <c r="E18064" t="s">
        <v>26469</v>
      </c>
    </row>
    <row r="18065" spans="1:5">
      <c r="A18065" t="s">
        <v>18066</v>
      </c>
      <c r="B18065" t="s">
        <v>3</v>
      </c>
      <c r="C18065" t="s">
        <v>26468</v>
      </c>
      <c r="D18065" t="s">
        <v>18066</v>
      </c>
      <c r="E18065" t="s">
        <v>26469</v>
      </c>
    </row>
    <row r="18066" spans="1:5">
      <c r="A18066" t="s">
        <v>18067</v>
      </c>
      <c r="B18066" t="s">
        <v>3</v>
      </c>
      <c r="C18066" t="s">
        <v>26468</v>
      </c>
      <c r="D18066" t="s">
        <v>18067</v>
      </c>
      <c r="E18066" t="s">
        <v>26469</v>
      </c>
    </row>
    <row r="18067" spans="1:5">
      <c r="A18067" t="s">
        <v>18068</v>
      </c>
      <c r="B18067" t="s">
        <v>3</v>
      </c>
      <c r="C18067" t="s">
        <v>26468</v>
      </c>
      <c r="D18067" t="s">
        <v>18068</v>
      </c>
      <c r="E18067" t="s">
        <v>26469</v>
      </c>
    </row>
    <row r="18068" spans="1:5">
      <c r="A18068" t="s">
        <v>18069</v>
      </c>
      <c r="B18068" t="s">
        <v>3</v>
      </c>
      <c r="C18068" t="s">
        <v>26468</v>
      </c>
      <c r="D18068" t="s">
        <v>18069</v>
      </c>
      <c r="E18068" t="s">
        <v>26469</v>
      </c>
    </row>
    <row r="18069" spans="1:5">
      <c r="A18069" t="s">
        <v>18070</v>
      </c>
      <c r="B18069" t="s">
        <v>3</v>
      </c>
      <c r="C18069" t="s">
        <v>26468</v>
      </c>
      <c r="D18069" t="s">
        <v>18070</v>
      </c>
      <c r="E18069" t="s">
        <v>26469</v>
      </c>
    </row>
    <row r="18070" spans="1:5">
      <c r="A18070" t="s">
        <v>18071</v>
      </c>
      <c r="B18070" t="s">
        <v>3</v>
      </c>
      <c r="C18070" t="s">
        <v>26468</v>
      </c>
      <c r="D18070" t="s">
        <v>18071</v>
      </c>
      <c r="E18070" t="s">
        <v>26469</v>
      </c>
    </row>
    <row r="18071" spans="1:5">
      <c r="A18071" t="s">
        <v>18072</v>
      </c>
      <c r="B18071" t="s">
        <v>3</v>
      </c>
      <c r="C18071" t="s">
        <v>26468</v>
      </c>
      <c r="D18071" t="s">
        <v>18072</v>
      </c>
      <c r="E18071" t="s">
        <v>26469</v>
      </c>
    </row>
    <row r="18072" spans="1:5">
      <c r="A18072" t="s">
        <v>18073</v>
      </c>
      <c r="B18072" t="s">
        <v>3</v>
      </c>
      <c r="C18072" t="s">
        <v>26468</v>
      </c>
      <c r="D18072" t="s">
        <v>18073</v>
      </c>
      <c r="E18072" t="s">
        <v>26469</v>
      </c>
    </row>
    <row r="18073" spans="1:5">
      <c r="A18073" t="s">
        <v>18074</v>
      </c>
      <c r="B18073" t="s">
        <v>3</v>
      </c>
      <c r="C18073" t="s">
        <v>26468</v>
      </c>
      <c r="D18073" t="s">
        <v>18074</v>
      </c>
      <c r="E18073" t="s">
        <v>26469</v>
      </c>
    </row>
    <row r="18074" spans="1:5">
      <c r="A18074" t="s">
        <v>18075</v>
      </c>
      <c r="B18074" t="s">
        <v>3</v>
      </c>
      <c r="C18074" t="s">
        <v>26468</v>
      </c>
      <c r="D18074" t="s">
        <v>18075</v>
      </c>
      <c r="E18074" t="s">
        <v>26469</v>
      </c>
    </row>
    <row r="18075" spans="1:5">
      <c r="A18075" t="s">
        <v>18076</v>
      </c>
      <c r="B18075" t="s">
        <v>3</v>
      </c>
      <c r="C18075" t="s">
        <v>26468</v>
      </c>
      <c r="D18075" t="s">
        <v>18076</v>
      </c>
      <c r="E18075" t="s">
        <v>26469</v>
      </c>
    </row>
    <row r="18076" spans="1:5">
      <c r="A18076" t="s">
        <v>18077</v>
      </c>
      <c r="B18076" t="s">
        <v>3</v>
      </c>
      <c r="C18076" t="s">
        <v>26468</v>
      </c>
      <c r="D18076" t="s">
        <v>18077</v>
      </c>
      <c r="E18076" t="s">
        <v>26469</v>
      </c>
    </row>
    <row r="18077" spans="1:5">
      <c r="A18077" t="s">
        <v>18078</v>
      </c>
      <c r="B18077" t="s">
        <v>3</v>
      </c>
      <c r="C18077" t="s">
        <v>26468</v>
      </c>
      <c r="D18077" t="s">
        <v>18078</v>
      </c>
      <c r="E18077" t="s">
        <v>26469</v>
      </c>
    </row>
    <row r="18078" spans="1:5">
      <c r="A18078" t="s">
        <v>18079</v>
      </c>
      <c r="B18078" t="s">
        <v>3</v>
      </c>
      <c r="C18078" t="s">
        <v>26468</v>
      </c>
      <c r="D18078" t="s">
        <v>18079</v>
      </c>
      <c r="E18078" t="s">
        <v>26469</v>
      </c>
    </row>
    <row r="18079" spans="1:5">
      <c r="A18079" t="s">
        <v>18080</v>
      </c>
      <c r="B18079" t="s">
        <v>3</v>
      </c>
      <c r="C18079" t="s">
        <v>26468</v>
      </c>
      <c r="D18079" t="s">
        <v>18080</v>
      </c>
      <c r="E18079" t="s">
        <v>26469</v>
      </c>
    </row>
    <row r="18080" spans="1:5">
      <c r="A18080" t="s">
        <v>18081</v>
      </c>
      <c r="B18080" t="s">
        <v>3</v>
      </c>
      <c r="C18080" t="s">
        <v>26468</v>
      </c>
      <c r="D18080" t="s">
        <v>18081</v>
      </c>
      <c r="E18080" t="s">
        <v>26469</v>
      </c>
    </row>
    <row r="18081" spans="1:5">
      <c r="A18081" t="s">
        <v>18082</v>
      </c>
      <c r="B18081" t="s">
        <v>3</v>
      </c>
      <c r="C18081" t="s">
        <v>26468</v>
      </c>
      <c r="D18081" t="s">
        <v>18082</v>
      </c>
      <c r="E18081" t="s">
        <v>26469</v>
      </c>
    </row>
    <row r="18082" spans="1:5">
      <c r="A18082" t="s">
        <v>18083</v>
      </c>
      <c r="B18082" t="s">
        <v>3</v>
      </c>
      <c r="C18082" t="s">
        <v>26468</v>
      </c>
      <c r="D18082" t="s">
        <v>18083</v>
      </c>
      <c r="E18082" t="s">
        <v>26469</v>
      </c>
    </row>
    <row r="18083" spans="1:5">
      <c r="A18083" t="s">
        <v>18084</v>
      </c>
      <c r="B18083" t="s">
        <v>3</v>
      </c>
      <c r="C18083" t="s">
        <v>26468</v>
      </c>
      <c r="D18083" t="s">
        <v>18084</v>
      </c>
      <c r="E18083" t="s">
        <v>26469</v>
      </c>
    </row>
    <row r="18084" spans="1:5">
      <c r="A18084" t="s">
        <v>18085</v>
      </c>
      <c r="B18084" t="s">
        <v>3</v>
      </c>
      <c r="C18084" t="s">
        <v>26468</v>
      </c>
      <c r="D18084" t="s">
        <v>18085</v>
      </c>
      <c r="E18084" t="s">
        <v>26469</v>
      </c>
    </row>
    <row r="18085" spans="1:5">
      <c r="A18085" t="s">
        <v>18086</v>
      </c>
      <c r="B18085" t="s">
        <v>3</v>
      </c>
      <c r="C18085" t="s">
        <v>26468</v>
      </c>
      <c r="D18085" t="s">
        <v>18086</v>
      </c>
      <c r="E18085" t="s">
        <v>26469</v>
      </c>
    </row>
    <row r="18086" spans="1:5">
      <c r="A18086" t="s">
        <v>18087</v>
      </c>
      <c r="B18086" t="s">
        <v>3</v>
      </c>
      <c r="C18086" t="s">
        <v>26468</v>
      </c>
      <c r="D18086" t="s">
        <v>18087</v>
      </c>
      <c r="E18086" t="s">
        <v>26469</v>
      </c>
    </row>
    <row r="18087" spans="1:5">
      <c r="A18087" t="s">
        <v>18088</v>
      </c>
      <c r="B18087" t="s">
        <v>3</v>
      </c>
      <c r="C18087" t="s">
        <v>26468</v>
      </c>
      <c r="D18087" t="s">
        <v>18088</v>
      </c>
      <c r="E18087" t="s">
        <v>26469</v>
      </c>
    </row>
    <row r="18088" spans="1:5">
      <c r="A18088" t="s">
        <v>18089</v>
      </c>
      <c r="B18088" t="s">
        <v>3</v>
      </c>
      <c r="C18088" t="s">
        <v>26468</v>
      </c>
      <c r="D18088" t="s">
        <v>18089</v>
      </c>
      <c r="E18088" t="s">
        <v>26469</v>
      </c>
    </row>
    <row r="18089" spans="1:5">
      <c r="A18089" t="s">
        <v>18090</v>
      </c>
      <c r="B18089" t="s">
        <v>3</v>
      </c>
      <c r="C18089" t="s">
        <v>26468</v>
      </c>
      <c r="D18089" t="s">
        <v>18090</v>
      </c>
      <c r="E18089" t="s">
        <v>26469</v>
      </c>
    </row>
    <row r="18090" spans="1:5">
      <c r="A18090" t="s">
        <v>18091</v>
      </c>
      <c r="B18090" t="s">
        <v>3</v>
      </c>
      <c r="C18090" t="s">
        <v>26468</v>
      </c>
      <c r="D18090" t="s">
        <v>18091</v>
      </c>
      <c r="E18090" t="s">
        <v>26469</v>
      </c>
    </row>
    <row r="18091" spans="1:5">
      <c r="A18091" t="s">
        <v>18092</v>
      </c>
      <c r="B18091" t="s">
        <v>3</v>
      </c>
      <c r="C18091" t="s">
        <v>26468</v>
      </c>
      <c r="D18091" t="s">
        <v>18092</v>
      </c>
      <c r="E18091" t="s">
        <v>26469</v>
      </c>
    </row>
    <row r="18092" spans="1:5">
      <c r="A18092" t="s">
        <v>18093</v>
      </c>
      <c r="B18092" t="s">
        <v>3</v>
      </c>
      <c r="C18092" t="s">
        <v>26468</v>
      </c>
      <c r="D18092" t="s">
        <v>18093</v>
      </c>
      <c r="E18092" t="s">
        <v>26469</v>
      </c>
    </row>
    <row r="18093" spans="1:5">
      <c r="A18093" t="s">
        <v>18094</v>
      </c>
      <c r="B18093" t="s">
        <v>3</v>
      </c>
      <c r="C18093" t="s">
        <v>26468</v>
      </c>
      <c r="D18093" t="s">
        <v>18094</v>
      </c>
      <c r="E18093" t="s">
        <v>26469</v>
      </c>
    </row>
    <row r="18094" spans="1:5">
      <c r="A18094" t="s">
        <v>18095</v>
      </c>
      <c r="B18094" t="s">
        <v>3</v>
      </c>
      <c r="C18094" t="s">
        <v>26468</v>
      </c>
      <c r="D18094" t="s">
        <v>18095</v>
      </c>
      <c r="E18094" t="s">
        <v>26469</v>
      </c>
    </row>
    <row r="18095" spans="1:5">
      <c r="A18095" t="s">
        <v>18096</v>
      </c>
      <c r="B18095" t="s">
        <v>3</v>
      </c>
      <c r="C18095" t="s">
        <v>26468</v>
      </c>
      <c r="D18095" t="s">
        <v>18096</v>
      </c>
      <c r="E18095" t="s">
        <v>26469</v>
      </c>
    </row>
    <row r="18096" spans="1:5">
      <c r="A18096" t="s">
        <v>18097</v>
      </c>
      <c r="B18096" t="s">
        <v>3</v>
      </c>
      <c r="C18096" t="s">
        <v>26468</v>
      </c>
      <c r="D18096" t="s">
        <v>18097</v>
      </c>
      <c r="E18096" t="s">
        <v>26469</v>
      </c>
    </row>
    <row r="18097" spans="1:5">
      <c r="A18097" t="s">
        <v>18098</v>
      </c>
      <c r="B18097" t="s">
        <v>3</v>
      </c>
      <c r="C18097" t="s">
        <v>26468</v>
      </c>
      <c r="D18097" t="s">
        <v>18098</v>
      </c>
      <c r="E18097" t="s">
        <v>26469</v>
      </c>
    </row>
    <row r="18098" spans="1:5">
      <c r="A18098" t="s">
        <v>18099</v>
      </c>
      <c r="B18098" t="s">
        <v>3</v>
      </c>
      <c r="C18098" t="s">
        <v>26468</v>
      </c>
      <c r="D18098" t="s">
        <v>18099</v>
      </c>
      <c r="E18098" t="s">
        <v>26469</v>
      </c>
    </row>
    <row r="18099" spans="1:5">
      <c r="A18099" t="s">
        <v>18100</v>
      </c>
      <c r="B18099" t="s">
        <v>3</v>
      </c>
      <c r="C18099" t="s">
        <v>26468</v>
      </c>
      <c r="D18099" t="s">
        <v>18100</v>
      </c>
      <c r="E18099" t="s">
        <v>26469</v>
      </c>
    </row>
    <row r="18100" spans="1:5">
      <c r="A18100" t="s">
        <v>18101</v>
      </c>
      <c r="B18100" t="s">
        <v>3</v>
      </c>
      <c r="C18100" t="s">
        <v>26468</v>
      </c>
      <c r="D18100" t="s">
        <v>18101</v>
      </c>
      <c r="E18100" t="s">
        <v>26469</v>
      </c>
    </row>
    <row r="18101" spans="1:5">
      <c r="A18101" t="s">
        <v>18102</v>
      </c>
      <c r="B18101" t="s">
        <v>3</v>
      </c>
      <c r="C18101" t="s">
        <v>26468</v>
      </c>
      <c r="D18101" t="s">
        <v>18102</v>
      </c>
      <c r="E18101" t="s">
        <v>26469</v>
      </c>
    </row>
    <row r="18102" spans="1:5">
      <c r="A18102" t="s">
        <v>18103</v>
      </c>
      <c r="B18102" t="s">
        <v>3</v>
      </c>
      <c r="C18102" t="s">
        <v>26468</v>
      </c>
      <c r="D18102" t="s">
        <v>18103</v>
      </c>
      <c r="E18102" t="s">
        <v>26469</v>
      </c>
    </row>
    <row r="18103" spans="1:5">
      <c r="A18103" t="s">
        <v>18104</v>
      </c>
      <c r="B18103" t="s">
        <v>3</v>
      </c>
      <c r="C18103" t="s">
        <v>26468</v>
      </c>
      <c r="D18103" t="s">
        <v>18104</v>
      </c>
      <c r="E18103" t="s">
        <v>26469</v>
      </c>
    </row>
    <row r="18104" spans="1:5">
      <c r="A18104" t="s">
        <v>18105</v>
      </c>
      <c r="B18104" t="s">
        <v>3</v>
      </c>
      <c r="C18104" t="s">
        <v>26468</v>
      </c>
      <c r="D18104" t="s">
        <v>18105</v>
      </c>
      <c r="E18104" t="s">
        <v>26469</v>
      </c>
    </row>
    <row r="18105" spans="1:5">
      <c r="A18105" t="s">
        <v>18106</v>
      </c>
      <c r="B18105" t="s">
        <v>3</v>
      </c>
      <c r="C18105" t="s">
        <v>26468</v>
      </c>
      <c r="D18105" t="s">
        <v>18106</v>
      </c>
      <c r="E18105" t="s">
        <v>26469</v>
      </c>
    </row>
    <row r="18106" spans="1:5">
      <c r="A18106" t="s">
        <v>18107</v>
      </c>
      <c r="B18106" t="s">
        <v>3</v>
      </c>
      <c r="C18106" t="s">
        <v>26468</v>
      </c>
      <c r="D18106" t="s">
        <v>18107</v>
      </c>
      <c r="E18106" t="s">
        <v>26469</v>
      </c>
    </row>
    <row r="18107" spans="1:5">
      <c r="A18107" t="s">
        <v>18108</v>
      </c>
      <c r="B18107" t="s">
        <v>3</v>
      </c>
      <c r="C18107" t="s">
        <v>26468</v>
      </c>
      <c r="D18107" t="s">
        <v>18108</v>
      </c>
      <c r="E18107" t="s">
        <v>26469</v>
      </c>
    </row>
    <row r="18108" spans="1:5">
      <c r="A18108" t="s">
        <v>18109</v>
      </c>
      <c r="B18108" t="s">
        <v>3</v>
      </c>
      <c r="C18108" t="s">
        <v>26468</v>
      </c>
      <c r="D18108" t="s">
        <v>18109</v>
      </c>
      <c r="E18108" t="s">
        <v>26469</v>
      </c>
    </row>
    <row r="18109" spans="1:5">
      <c r="A18109" t="s">
        <v>18110</v>
      </c>
      <c r="B18109" t="s">
        <v>3</v>
      </c>
      <c r="C18109" t="s">
        <v>26468</v>
      </c>
      <c r="D18109" t="s">
        <v>18110</v>
      </c>
      <c r="E18109" t="s">
        <v>26469</v>
      </c>
    </row>
    <row r="18110" spans="1:5">
      <c r="A18110" t="s">
        <v>18111</v>
      </c>
      <c r="B18110" t="s">
        <v>3</v>
      </c>
      <c r="C18110" t="s">
        <v>26468</v>
      </c>
      <c r="D18110" t="s">
        <v>18111</v>
      </c>
      <c r="E18110" t="s">
        <v>26469</v>
      </c>
    </row>
    <row r="18111" spans="1:5">
      <c r="A18111" t="s">
        <v>18112</v>
      </c>
      <c r="B18111" t="s">
        <v>3</v>
      </c>
      <c r="C18111" t="s">
        <v>26468</v>
      </c>
      <c r="D18111" t="s">
        <v>18112</v>
      </c>
      <c r="E18111" t="s">
        <v>26469</v>
      </c>
    </row>
    <row r="18112" spans="1:5">
      <c r="A18112" t="s">
        <v>18113</v>
      </c>
      <c r="B18112" t="s">
        <v>3</v>
      </c>
      <c r="C18112" t="s">
        <v>26468</v>
      </c>
      <c r="D18112" t="s">
        <v>18113</v>
      </c>
      <c r="E18112" t="s">
        <v>26469</v>
      </c>
    </row>
    <row r="18113" spans="1:5">
      <c r="A18113" t="s">
        <v>18114</v>
      </c>
      <c r="B18113" t="s">
        <v>3</v>
      </c>
      <c r="C18113" t="s">
        <v>26468</v>
      </c>
      <c r="D18113" t="s">
        <v>18114</v>
      </c>
      <c r="E18113" t="s">
        <v>26469</v>
      </c>
    </row>
    <row r="18114" spans="1:5">
      <c r="A18114" t="s">
        <v>18115</v>
      </c>
      <c r="B18114" t="s">
        <v>3</v>
      </c>
      <c r="C18114" t="s">
        <v>26468</v>
      </c>
      <c r="D18114" t="s">
        <v>18115</v>
      </c>
      <c r="E18114" t="s">
        <v>26469</v>
      </c>
    </row>
    <row r="18115" spans="1:5">
      <c r="A18115" t="s">
        <v>18116</v>
      </c>
      <c r="B18115" t="s">
        <v>3</v>
      </c>
      <c r="C18115" t="s">
        <v>26468</v>
      </c>
      <c r="D18115" t="s">
        <v>18116</v>
      </c>
      <c r="E18115" t="s">
        <v>26469</v>
      </c>
    </row>
    <row r="18116" spans="1:5">
      <c r="A18116" t="s">
        <v>18117</v>
      </c>
      <c r="B18116" t="s">
        <v>3</v>
      </c>
      <c r="C18116" t="s">
        <v>26468</v>
      </c>
      <c r="D18116" t="s">
        <v>18117</v>
      </c>
      <c r="E18116" t="s">
        <v>26469</v>
      </c>
    </row>
    <row r="18117" spans="1:5">
      <c r="A18117" t="s">
        <v>18118</v>
      </c>
      <c r="B18117" t="s">
        <v>3</v>
      </c>
      <c r="C18117" t="s">
        <v>26468</v>
      </c>
      <c r="D18117" t="s">
        <v>18118</v>
      </c>
      <c r="E18117" t="s">
        <v>26469</v>
      </c>
    </row>
    <row r="18118" spans="1:5">
      <c r="A18118" t="s">
        <v>18119</v>
      </c>
      <c r="B18118" t="s">
        <v>3</v>
      </c>
      <c r="C18118" t="s">
        <v>26468</v>
      </c>
      <c r="D18118" t="s">
        <v>18119</v>
      </c>
      <c r="E18118" t="s">
        <v>26469</v>
      </c>
    </row>
    <row r="18119" spans="1:5">
      <c r="A18119" t="s">
        <v>18120</v>
      </c>
      <c r="B18119" t="s">
        <v>3</v>
      </c>
      <c r="C18119" t="s">
        <v>26468</v>
      </c>
      <c r="D18119" t="s">
        <v>18120</v>
      </c>
      <c r="E18119" t="s">
        <v>26469</v>
      </c>
    </row>
    <row r="18120" spans="1:5">
      <c r="A18120" t="s">
        <v>18121</v>
      </c>
      <c r="B18120" t="s">
        <v>3</v>
      </c>
      <c r="C18120" t="s">
        <v>26468</v>
      </c>
      <c r="D18120" t="s">
        <v>18121</v>
      </c>
      <c r="E18120" t="s">
        <v>26469</v>
      </c>
    </row>
    <row r="18121" spans="1:5">
      <c r="A18121" t="s">
        <v>18122</v>
      </c>
      <c r="B18121" t="s">
        <v>3</v>
      </c>
      <c r="C18121" t="s">
        <v>26468</v>
      </c>
      <c r="D18121" t="s">
        <v>18122</v>
      </c>
      <c r="E18121" t="s">
        <v>26469</v>
      </c>
    </row>
    <row r="18122" spans="1:5">
      <c r="A18122" t="s">
        <v>18123</v>
      </c>
      <c r="B18122" t="s">
        <v>3</v>
      </c>
      <c r="C18122" t="s">
        <v>26468</v>
      </c>
      <c r="D18122" t="s">
        <v>18123</v>
      </c>
      <c r="E18122" t="s">
        <v>26469</v>
      </c>
    </row>
    <row r="18123" spans="1:5">
      <c r="A18123" t="s">
        <v>18124</v>
      </c>
      <c r="B18123" t="s">
        <v>3</v>
      </c>
      <c r="C18123" t="s">
        <v>26468</v>
      </c>
      <c r="D18123" t="s">
        <v>18124</v>
      </c>
      <c r="E18123" t="s">
        <v>26469</v>
      </c>
    </row>
    <row r="18124" spans="1:5">
      <c r="A18124" t="s">
        <v>18125</v>
      </c>
      <c r="B18124" t="s">
        <v>3</v>
      </c>
      <c r="C18124" t="s">
        <v>26468</v>
      </c>
      <c r="D18124" t="s">
        <v>18125</v>
      </c>
      <c r="E18124" t="s">
        <v>26469</v>
      </c>
    </row>
    <row r="18125" spans="1:5">
      <c r="A18125" t="s">
        <v>18126</v>
      </c>
      <c r="B18125" t="s">
        <v>3</v>
      </c>
      <c r="C18125" t="s">
        <v>26468</v>
      </c>
      <c r="D18125" t="s">
        <v>18126</v>
      </c>
      <c r="E18125" t="s">
        <v>26469</v>
      </c>
    </row>
    <row r="18126" spans="1:5">
      <c r="A18126" t="s">
        <v>18127</v>
      </c>
      <c r="B18126" t="s">
        <v>3</v>
      </c>
      <c r="C18126" t="s">
        <v>26468</v>
      </c>
      <c r="D18126" t="s">
        <v>18127</v>
      </c>
      <c r="E18126" t="s">
        <v>26469</v>
      </c>
    </row>
    <row r="18127" spans="1:5">
      <c r="A18127" t="s">
        <v>18128</v>
      </c>
      <c r="B18127" t="s">
        <v>3</v>
      </c>
      <c r="C18127" t="s">
        <v>26468</v>
      </c>
      <c r="D18127" t="s">
        <v>18128</v>
      </c>
      <c r="E18127" t="s">
        <v>26469</v>
      </c>
    </row>
    <row r="18128" spans="1:5">
      <c r="A18128" t="s">
        <v>18129</v>
      </c>
      <c r="B18128" t="s">
        <v>3</v>
      </c>
      <c r="C18128" t="s">
        <v>26468</v>
      </c>
      <c r="D18128" t="s">
        <v>18129</v>
      </c>
      <c r="E18128" t="s">
        <v>26469</v>
      </c>
    </row>
    <row r="18129" spans="1:5">
      <c r="A18129" t="s">
        <v>18130</v>
      </c>
      <c r="B18129" t="s">
        <v>3</v>
      </c>
      <c r="C18129" t="s">
        <v>26468</v>
      </c>
      <c r="D18129" t="s">
        <v>18130</v>
      </c>
      <c r="E18129" t="s">
        <v>26469</v>
      </c>
    </row>
    <row r="18130" spans="1:5">
      <c r="A18130" t="s">
        <v>18131</v>
      </c>
      <c r="B18130" t="s">
        <v>3</v>
      </c>
      <c r="C18130" t="s">
        <v>26468</v>
      </c>
      <c r="D18130" t="s">
        <v>18131</v>
      </c>
      <c r="E18130" t="s">
        <v>26469</v>
      </c>
    </row>
    <row r="18131" spans="1:5">
      <c r="A18131" t="s">
        <v>18132</v>
      </c>
      <c r="B18131" t="s">
        <v>3</v>
      </c>
      <c r="C18131" t="s">
        <v>26468</v>
      </c>
      <c r="D18131" t="s">
        <v>18132</v>
      </c>
      <c r="E18131" t="s">
        <v>26469</v>
      </c>
    </row>
    <row r="18132" spans="1:5">
      <c r="A18132" t="s">
        <v>18133</v>
      </c>
      <c r="B18132" t="s">
        <v>3</v>
      </c>
      <c r="C18132" t="s">
        <v>26468</v>
      </c>
      <c r="D18132" t="s">
        <v>18133</v>
      </c>
      <c r="E18132" t="s">
        <v>26469</v>
      </c>
    </row>
    <row r="18133" spans="1:5">
      <c r="A18133" t="s">
        <v>18134</v>
      </c>
      <c r="B18133" t="s">
        <v>3</v>
      </c>
      <c r="C18133" t="s">
        <v>26468</v>
      </c>
      <c r="D18133" t="s">
        <v>18134</v>
      </c>
      <c r="E18133" t="s">
        <v>26469</v>
      </c>
    </row>
    <row r="18134" spans="1:5">
      <c r="A18134" t="s">
        <v>18135</v>
      </c>
      <c r="B18134" t="s">
        <v>3</v>
      </c>
      <c r="C18134" t="s">
        <v>26468</v>
      </c>
      <c r="D18134" t="s">
        <v>18135</v>
      </c>
      <c r="E18134" t="s">
        <v>26469</v>
      </c>
    </row>
    <row r="18135" spans="1:5">
      <c r="A18135" t="s">
        <v>18136</v>
      </c>
      <c r="B18135" t="s">
        <v>3</v>
      </c>
      <c r="C18135" t="s">
        <v>26468</v>
      </c>
      <c r="D18135" t="s">
        <v>18136</v>
      </c>
      <c r="E18135" t="s">
        <v>26469</v>
      </c>
    </row>
    <row r="18136" spans="1:5">
      <c r="A18136" t="s">
        <v>18137</v>
      </c>
      <c r="B18136" t="s">
        <v>3</v>
      </c>
      <c r="C18136" t="s">
        <v>26468</v>
      </c>
      <c r="D18136" t="s">
        <v>18137</v>
      </c>
      <c r="E18136" t="s">
        <v>26469</v>
      </c>
    </row>
    <row r="18137" spans="1:5">
      <c r="A18137" t="s">
        <v>18138</v>
      </c>
      <c r="B18137" t="s">
        <v>3</v>
      </c>
      <c r="C18137" t="s">
        <v>26468</v>
      </c>
      <c r="D18137" t="s">
        <v>18138</v>
      </c>
      <c r="E18137" t="s">
        <v>26469</v>
      </c>
    </row>
    <row r="18138" spans="1:5">
      <c r="A18138" t="s">
        <v>18139</v>
      </c>
      <c r="B18138" t="s">
        <v>3</v>
      </c>
      <c r="C18138" t="s">
        <v>26468</v>
      </c>
      <c r="D18138" t="s">
        <v>18139</v>
      </c>
      <c r="E18138" t="s">
        <v>26469</v>
      </c>
    </row>
    <row r="18139" spans="1:5">
      <c r="A18139" t="s">
        <v>18140</v>
      </c>
      <c r="B18139" t="s">
        <v>3</v>
      </c>
      <c r="C18139" t="s">
        <v>26468</v>
      </c>
      <c r="D18139" t="s">
        <v>18140</v>
      </c>
      <c r="E18139" t="s">
        <v>26469</v>
      </c>
    </row>
    <row r="18140" spans="1:5">
      <c r="A18140" t="s">
        <v>18141</v>
      </c>
      <c r="B18140" t="s">
        <v>3</v>
      </c>
      <c r="C18140" t="s">
        <v>26468</v>
      </c>
      <c r="D18140" t="s">
        <v>18141</v>
      </c>
      <c r="E18140" t="s">
        <v>26469</v>
      </c>
    </row>
    <row r="18141" spans="1:5">
      <c r="A18141" t="s">
        <v>18142</v>
      </c>
      <c r="B18141" t="s">
        <v>3</v>
      </c>
      <c r="C18141" t="s">
        <v>26468</v>
      </c>
      <c r="D18141" t="s">
        <v>18142</v>
      </c>
      <c r="E18141" t="s">
        <v>26469</v>
      </c>
    </row>
    <row r="18142" spans="1:5">
      <c r="A18142" t="s">
        <v>18143</v>
      </c>
      <c r="B18142" t="s">
        <v>3</v>
      </c>
      <c r="C18142" t="s">
        <v>26468</v>
      </c>
      <c r="D18142" t="s">
        <v>18143</v>
      </c>
      <c r="E18142" t="s">
        <v>26469</v>
      </c>
    </row>
    <row r="18143" spans="1:5">
      <c r="A18143" t="s">
        <v>18144</v>
      </c>
      <c r="B18143" t="s">
        <v>3</v>
      </c>
      <c r="C18143" t="s">
        <v>26468</v>
      </c>
      <c r="D18143" t="s">
        <v>18144</v>
      </c>
      <c r="E18143" t="s">
        <v>26469</v>
      </c>
    </row>
    <row r="18144" spans="1:5">
      <c r="A18144" t="s">
        <v>18145</v>
      </c>
      <c r="B18144" t="s">
        <v>3</v>
      </c>
      <c r="C18144" t="s">
        <v>26468</v>
      </c>
      <c r="D18144" t="s">
        <v>18145</v>
      </c>
      <c r="E18144" t="s">
        <v>26469</v>
      </c>
    </row>
    <row r="18145" spans="1:5">
      <c r="A18145" t="s">
        <v>18146</v>
      </c>
      <c r="B18145" t="s">
        <v>3</v>
      </c>
      <c r="C18145" t="s">
        <v>26468</v>
      </c>
      <c r="D18145" t="s">
        <v>18146</v>
      </c>
      <c r="E18145" t="s">
        <v>26469</v>
      </c>
    </row>
    <row r="18146" spans="1:5">
      <c r="A18146" t="s">
        <v>18147</v>
      </c>
      <c r="B18146" t="s">
        <v>3</v>
      </c>
      <c r="C18146" t="s">
        <v>26468</v>
      </c>
      <c r="D18146" t="s">
        <v>18147</v>
      </c>
      <c r="E18146" t="s">
        <v>26469</v>
      </c>
    </row>
    <row r="18147" spans="1:5">
      <c r="A18147" t="s">
        <v>18148</v>
      </c>
      <c r="B18147" t="s">
        <v>3</v>
      </c>
      <c r="C18147" t="s">
        <v>26468</v>
      </c>
      <c r="D18147" t="s">
        <v>18148</v>
      </c>
      <c r="E18147" t="s">
        <v>26469</v>
      </c>
    </row>
    <row r="18148" spans="1:5">
      <c r="A18148" t="s">
        <v>18149</v>
      </c>
      <c r="B18148" t="s">
        <v>3</v>
      </c>
      <c r="C18148" t="s">
        <v>26468</v>
      </c>
      <c r="D18148" t="s">
        <v>18149</v>
      </c>
      <c r="E18148" t="s">
        <v>26469</v>
      </c>
    </row>
    <row r="18149" spans="1:5">
      <c r="A18149" t="s">
        <v>18150</v>
      </c>
      <c r="B18149" t="s">
        <v>3</v>
      </c>
      <c r="C18149" t="s">
        <v>26468</v>
      </c>
      <c r="D18149" t="s">
        <v>18150</v>
      </c>
      <c r="E18149" t="s">
        <v>26469</v>
      </c>
    </row>
    <row r="18150" spans="1:5">
      <c r="A18150" t="s">
        <v>18151</v>
      </c>
      <c r="B18150" t="s">
        <v>3</v>
      </c>
      <c r="C18150" t="s">
        <v>26468</v>
      </c>
      <c r="D18150" t="s">
        <v>18151</v>
      </c>
      <c r="E18150" t="s">
        <v>26469</v>
      </c>
    </row>
    <row r="18151" spans="1:5">
      <c r="A18151" t="s">
        <v>18152</v>
      </c>
      <c r="B18151" t="s">
        <v>3</v>
      </c>
      <c r="C18151" t="s">
        <v>26468</v>
      </c>
      <c r="D18151" t="s">
        <v>18152</v>
      </c>
      <c r="E18151" t="s">
        <v>26469</v>
      </c>
    </row>
    <row r="18152" spans="1:5">
      <c r="A18152" t="s">
        <v>18153</v>
      </c>
      <c r="B18152" t="s">
        <v>3</v>
      </c>
      <c r="C18152" t="s">
        <v>26468</v>
      </c>
      <c r="D18152" t="s">
        <v>18153</v>
      </c>
      <c r="E18152" t="s">
        <v>26469</v>
      </c>
    </row>
    <row r="18153" spans="1:5">
      <c r="A18153" t="s">
        <v>18154</v>
      </c>
      <c r="B18153" t="s">
        <v>3</v>
      </c>
      <c r="C18153" t="s">
        <v>26468</v>
      </c>
      <c r="D18153" t="s">
        <v>18154</v>
      </c>
      <c r="E18153" t="s">
        <v>26469</v>
      </c>
    </row>
    <row r="18154" spans="1:5">
      <c r="A18154" t="s">
        <v>18155</v>
      </c>
      <c r="B18154" t="s">
        <v>3</v>
      </c>
      <c r="C18154" t="s">
        <v>26468</v>
      </c>
      <c r="D18154" t="s">
        <v>18155</v>
      </c>
      <c r="E18154" t="s">
        <v>26469</v>
      </c>
    </row>
    <row r="18155" spans="1:5">
      <c r="A18155" t="s">
        <v>18156</v>
      </c>
      <c r="B18155" t="s">
        <v>3</v>
      </c>
      <c r="C18155" t="s">
        <v>26468</v>
      </c>
      <c r="D18155" t="s">
        <v>18156</v>
      </c>
      <c r="E18155" t="s">
        <v>26469</v>
      </c>
    </row>
    <row r="18156" spans="1:5">
      <c r="A18156" t="s">
        <v>18157</v>
      </c>
      <c r="B18156" t="s">
        <v>3</v>
      </c>
      <c r="C18156" t="s">
        <v>26468</v>
      </c>
      <c r="D18156" t="s">
        <v>18157</v>
      </c>
      <c r="E18156" t="s">
        <v>26469</v>
      </c>
    </row>
    <row r="18157" spans="1:5">
      <c r="A18157" t="s">
        <v>18158</v>
      </c>
      <c r="B18157" t="s">
        <v>3</v>
      </c>
      <c r="C18157" t="s">
        <v>26468</v>
      </c>
      <c r="D18157" t="s">
        <v>18158</v>
      </c>
      <c r="E18157" t="s">
        <v>26469</v>
      </c>
    </row>
    <row r="18158" spans="1:5">
      <c r="A18158" t="s">
        <v>18159</v>
      </c>
      <c r="B18158" t="s">
        <v>3</v>
      </c>
      <c r="C18158" t="s">
        <v>26468</v>
      </c>
      <c r="D18158" t="s">
        <v>18159</v>
      </c>
      <c r="E18158" t="s">
        <v>26469</v>
      </c>
    </row>
    <row r="18159" spans="1:5">
      <c r="A18159" t="s">
        <v>18160</v>
      </c>
      <c r="B18159" t="s">
        <v>3</v>
      </c>
      <c r="C18159" t="s">
        <v>26468</v>
      </c>
      <c r="D18159" t="s">
        <v>18160</v>
      </c>
      <c r="E18159" t="s">
        <v>26469</v>
      </c>
    </row>
    <row r="18160" spans="1:5">
      <c r="A18160" t="s">
        <v>18161</v>
      </c>
      <c r="B18160" t="s">
        <v>3</v>
      </c>
      <c r="C18160" t="s">
        <v>26468</v>
      </c>
      <c r="D18160" t="s">
        <v>18161</v>
      </c>
      <c r="E18160" t="s">
        <v>26469</v>
      </c>
    </row>
    <row r="18161" spans="1:5">
      <c r="A18161" t="s">
        <v>18162</v>
      </c>
      <c r="B18161" t="s">
        <v>3</v>
      </c>
      <c r="C18161" t="s">
        <v>26468</v>
      </c>
      <c r="D18161" t="s">
        <v>18162</v>
      </c>
      <c r="E18161" t="s">
        <v>26469</v>
      </c>
    </row>
    <row r="18162" spans="1:5">
      <c r="A18162" t="s">
        <v>18163</v>
      </c>
      <c r="B18162" t="s">
        <v>3</v>
      </c>
      <c r="C18162" t="s">
        <v>26468</v>
      </c>
      <c r="D18162" t="s">
        <v>18163</v>
      </c>
      <c r="E18162" t="s">
        <v>26469</v>
      </c>
    </row>
    <row r="18163" spans="1:5">
      <c r="A18163" t="s">
        <v>18164</v>
      </c>
      <c r="B18163" t="s">
        <v>3</v>
      </c>
      <c r="C18163" t="s">
        <v>26468</v>
      </c>
      <c r="D18163" t="s">
        <v>18164</v>
      </c>
      <c r="E18163" t="s">
        <v>26469</v>
      </c>
    </row>
    <row r="18164" spans="1:5">
      <c r="A18164" t="s">
        <v>18165</v>
      </c>
      <c r="B18164" t="s">
        <v>3</v>
      </c>
      <c r="C18164" t="s">
        <v>26468</v>
      </c>
      <c r="D18164" t="s">
        <v>18165</v>
      </c>
      <c r="E18164" t="s">
        <v>26469</v>
      </c>
    </row>
    <row r="18165" spans="1:5">
      <c r="A18165" t="s">
        <v>18166</v>
      </c>
      <c r="B18165" t="s">
        <v>3</v>
      </c>
      <c r="C18165" t="s">
        <v>26468</v>
      </c>
      <c r="D18165" t="s">
        <v>18166</v>
      </c>
      <c r="E18165" t="s">
        <v>26469</v>
      </c>
    </row>
    <row r="18166" spans="1:5">
      <c r="A18166" t="s">
        <v>18167</v>
      </c>
      <c r="B18166" t="s">
        <v>3</v>
      </c>
      <c r="C18166" t="s">
        <v>26468</v>
      </c>
      <c r="D18166" t="s">
        <v>18167</v>
      </c>
      <c r="E18166" t="s">
        <v>26469</v>
      </c>
    </row>
    <row r="18167" spans="1:5">
      <c r="A18167" t="s">
        <v>18168</v>
      </c>
      <c r="B18167" t="s">
        <v>3</v>
      </c>
      <c r="C18167" t="s">
        <v>26468</v>
      </c>
      <c r="D18167" t="s">
        <v>18168</v>
      </c>
      <c r="E18167" t="s">
        <v>26469</v>
      </c>
    </row>
    <row r="18168" spans="1:5">
      <c r="A18168" t="s">
        <v>18169</v>
      </c>
      <c r="B18168" t="s">
        <v>3</v>
      </c>
      <c r="C18168" t="s">
        <v>26468</v>
      </c>
      <c r="D18168" t="s">
        <v>18169</v>
      </c>
      <c r="E18168" t="s">
        <v>26469</v>
      </c>
    </row>
    <row r="18169" spans="1:5">
      <c r="A18169" t="s">
        <v>18170</v>
      </c>
      <c r="B18169" t="s">
        <v>3</v>
      </c>
      <c r="C18169" t="s">
        <v>26468</v>
      </c>
      <c r="D18169" t="s">
        <v>18170</v>
      </c>
      <c r="E18169" t="s">
        <v>26469</v>
      </c>
    </row>
    <row r="18170" spans="1:5">
      <c r="A18170" t="s">
        <v>18171</v>
      </c>
      <c r="B18170" t="s">
        <v>3</v>
      </c>
      <c r="C18170" t="s">
        <v>26468</v>
      </c>
      <c r="D18170" t="s">
        <v>18171</v>
      </c>
      <c r="E18170" t="s">
        <v>26469</v>
      </c>
    </row>
    <row r="18171" spans="1:5">
      <c r="A18171" t="s">
        <v>18172</v>
      </c>
      <c r="B18171" t="s">
        <v>3</v>
      </c>
      <c r="C18171" t="s">
        <v>26468</v>
      </c>
      <c r="D18171" t="s">
        <v>18172</v>
      </c>
      <c r="E18171" t="s">
        <v>26469</v>
      </c>
    </row>
    <row r="18172" spans="1:5">
      <c r="A18172" t="s">
        <v>18173</v>
      </c>
      <c r="B18172" t="s">
        <v>3</v>
      </c>
      <c r="C18172" t="s">
        <v>26468</v>
      </c>
      <c r="D18172" t="s">
        <v>18173</v>
      </c>
      <c r="E18172" t="s">
        <v>26469</v>
      </c>
    </row>
    <row r="18173" spans="1:5">
      <c r="A18173" t="s">
        <v>18174</v>
      </c>
      <c r="B18173" t="s">
        <v>3</v>
      </c>
      <c r="C18173" t="s">
        <v>26468</v>
      </c>
      <c r="D18173" t="s">
        <v>18174</v>
      </c>
      <c r="E18173" t="s">
        <v>26469</v>
      </c>
    </row>
    <row r="18174" spans="1:5">
      <c r="A18174" t="s">
        <v>18175</v>
      </c>
      <c r="B18174" t="s">
        <v>3</v>
      </c>
      <c r="C18174" t="s">
        <v>26468</v>
      </c>
      <c r="D18174" t="s">
        <v>18175</v>
      </c>
      <c r="E18174" t="s">
        <v>26469</v>
      </c>
    </row>
    <row r="18175" spans="1:5">
      <c r="A18175" t="s">
        <v>18176</v>
      </c>
      <c r="B18175" t="s">
        <v>3</v>
      </c>
      <c r="C18175" t="s">
        <v>26468</v>
      </c>
      <c r="D18175" t="s">
        <v>18176</v>
      </c>
      <c r="E18175" t="s">
        <v>26469</v>
      </c>
    </row>
    <row r="18176" spans="1:5">
      <c r="A18176" t="s">
        <v>18177</v>
      </c>
      <c r="B18176" t="s">
        <v>3</v>
      </c>
      <c r="C18176" t="s">
        <v>26468</v>
      </c>
      <c r="D18176" t="s">
        <v>18177</v>
      </c>
      <c r="E18176" t="s">
        <v>26469</v>
      </c>
    </row>
    <row r="18177" spans="1:5">
      <c r="A18177" t="s">
        <v>18178</v>
      </c>
      <c r="B18177" t="s">
        <v>3</v>
      </c>
      <c r="C18177" t="s">
        <v>26468</v>
      </c>
      <c r="D18177" t="s">
        <v>18178</v>
      </c>
      <c r="E18177" t="s">
        <v>26469</v>
      </c>
    </row>
    <row r="18178" spans="1:5">
      <c r="A18178" t="s">
        <v>18179</v>
      </c>
      <c r="B18178" t="s">
        <v>3</v>
      </c>
      <c r="C18178" t="s">
        <v>26468</v>
      </c>
      <c r="D18178" t="s">
        <v>18179</v>
      </c>
      <c r="E18178" t="s">
        <v>26469</v>
      </c>
    </row>
    <row r="18179" spans="1:5">
      <c r="A18179" t="s">
        <v>18180</v>
      </c>
      <c r="B18179" t="s">
        <v>3</v>
      </c>
      <c r="C18179" t="s">
        <v>26468</v>
      </c>
      <c r="D18179" t="s">
        <v>18180</v>
      </c>
      <c r="E18179" t="s">
        <v>26469</v>
      </c>
    </row>
    <row r="18180" spans="1:5">
      <c r="A18180" t="s">
        <v>18181</v>
      </c>
      <c r="B18180" t="s">
        <v>3</v>
      </c>
      <c r="C18180" t="s">
        <v>26468</v>
      </c>
      <c r="D18180" t="s">
        <v>18181</v>
      </c>
      <c r="E18180" t="s">
        <v>26469</v>
      </c>
    </row>
    <row r="18181" spans="1:5">
      <c r="A18181" t="s">
        <v>18182</v>
      </c>
      <c r="B18181" t="s">
        <v>3</v>
      </c>
      <c r="C18181" t="s">
        <v>26468</v>
      </c>
      <c r="D18181" t="s">
        <v>18182</v>
      </c>
      <c r="E18181" t="s">
        <v>26469</v>
      </c>
    </row>
    <row r="18182" spans="1:5">
      <c r="A18182" t="s">
        <v>18183</v>
      </c>
      <c r="B18182" t="s">
        <v>3</v>
      </c>
      <c r="C18182" t="s">
        <v>26468</v>
      </c>
      <c r="D18182" t="s">
        <v>18183</v>
      </c>
      <c r="E18182" t="s">
        <v>26469</v>
      </c>
    </row>
    <row r="18183" spans="1:5">
      <c r="A18183" t="s">
        <v>18184</v>
      </c>
      <c r="B18183" t="s">
        <v>3</v>
      </c>
      <c r="C18183" t="s">
        <v>26468</v>
      </c>
      <c r="D18183" t="s">
        <v>18184</v>
      </c>
      <c r="E18183" t="s">
        <v>26469</v>
      </c>
    </row>
    <row r="18184" spans="1:5">
      <c r="A18184" t="s">
        <v>18185</v>
      </c>
      <c r="B18184" t="s">
        <v>3</v>
      </c>
      <c r="C18184" t="s">
        <v>26468</v>
      </c>
      <c r="D18184" t="s">
        <v>18185</v>
      </c>
      <c r="E18184" t="s">
        <v>26469</v>
      </c>
    </row>
    <row r="18185" spans="1:5">
      <c r="A18185" t="s">
        <v>18186</v>
      </c>
      <c r="B18185" t="s">
        <v>3</v>
      </c>
      <c r="C18185" t="s">
        <v>26468</v>
      </c>
      <c r="D18185" t="s">
        <v>18186</v>
      </c>
      <c r="E18185" t="s">
        <v>26469</v>
      </c>
    </row>
    <row r="18186" spans="1:5">
      <c r="A18186" t="s">
        <v>18187</v>
      </c>
      <c r="B18186" t="s">
        <v>3</v>
      </c>
      <c r="C18186" t="s">
        <v>26468</v>
      </c>
      <c r="D18186" t="s">
        <v>18187</v>
      </c>
      <c r="E18186" t="s">
        <v>26469</v>
      </c>
    </row>
    <row r="18187" spans="1:5">
      <c r="A18187" t="s">
        <v>18188</v>
      </c>
      <c r="B18187" t="s">
        <v>3</v>
      </c>
      <c r="C18187" t="s">
        <v>26468</v>
      </c>
      <c r="D18187" t="s">
        <v>18188</v>
      </c>
      <c r="E18187" t="s">
        <v>26469</v>
      </c>
    </row>
    <row r="18188" spans="1:5">
      <c r="A18188" t="s">
        <v>18189</v>
      </c>
      <c r="B18188" t="s">
        <v>3</v>
      </c>
      <c r="C18188" t="s">
        <v>26468</v>
      </c>
      <c r="D18188" t="s">
        <v>18189</v>
      </c>
      <c r="E18188" t="s">
        <v>26469</v>
      </c>
    </row>
    <row r="18189" spans="1:5">
      <c r="A18189" t="s">
        <v>18190</v>
      </c>
      <c r="B18189" t="s">
        <v>3</v>
      </c>
      <c r="C18189" t="s">
        <v>26468</v>
      </c>
      <c r="D18189" t="s">
        <v>18190</v>
      </c>
      <c r="E18189" t="s">
        <v>26469</v>
      </c>
    </row>
    <row r="18190" spans="1:5">
      <c r="A18190" t="s">
        <v>18191</v>
      </c>
      <c r="B18190" t="s">
        <v>3</v>
      </c>
      <c r="C18190" t="s">
        <v>26468</v>
      </c>
      <c r="D18190" t="s">
        <v>18191</v>
      </c>
      <c r="E18190" t="s">
        <v>26469</v>
      </c>
    </row>
    <row r="18191" spans="1:5">
      <c r="A18191" t="s">
        <v>18192</v>
      </c>
      <c r="B18191" t="s">
        <v>3</v>
      </c>
      <c r="C18191" t="s">
        <v>26468</v>
      </c>
      <c r="D18191" t="s">
        <v>18192</v>
      </c>
      <c r="E18191" t="s">
        <v>26469</v>
      </c>
    </row>
    <row r="18192" spans="1:5">
      <c r="A18192" t="s">
        <v>18193</v>
      </c>
      <c r="B18192" t="s">
        <v>3</v>
      </c>
      <c r="C18192" t="s">
        <v>26468</v>
      </c>
      <c r="D18192" t="s">
        <v>18193</v>
      </c>
      <c r="E18192" t="s">
        <v>26469</v>
      </c>
    </row>
    <row r="18193" spans="1:5">
      <c r="A18193" t="s">
        <v>18194</v>
      </c>
      <c r="B18193" t="s">
        <v>3</v>
      </c>
      <c r="C18193" t="s">
        <v>26468</v>
      </c>
      <c r="D18193" t="s">
        <v>18194</v>
      </c>
      <c r="E18193" t="s">
        <v>26469</v>
      </c>
    </row>
    <row r="18194" spans="1:5">
      <c r="A18194" t="s">
        <v>18195</v>
      </c>
      <c r="B18194" t="s">
        <v>3</v>
      </c>
      <c r="C18194" t="s">
        <v>26468</v>
      </c>
      <c r="D18194" t="s">
        <v>18195</v>
      </c>
      <c r="E18194" t="s">
        <v>26469</v>
      </c>
    </row>
    <row r="18195" spans="1:5">
      <c r="A18195" t="s">
        <v>18196</v>
      </c>
      <c r="B18195" t="s">
        <v>3</v>
      </c>
      <c r="C18195" t="s">
        <v>26468</v>
      </c>
      <c r="D18195" t="s">
        <v>18196</v>
      </c>
      <c r="E18195" t="s">
        <v>26469</v>
      </c>
    </row>
    <row r="18196" spans="1:5">
      <c r="A18196" t="s">
        <v>18197</v>
      </c>
      <c r="B18196" t="s">
        <v>3</v>
      </c>
      <c r="C18196" t="s">
        <v>26468</v>
      </c>
      <c r="D18196" t="s">
        <v>18197</v>
      </c>
      <c r="E18196" t="s">
        <v>26469</v>
      </c>
    </row>
    <row r="18197" spans="1:5">
      <c r="A18197" t="s">
        <v>18198</v>
      </c>
      <c r="B18197" t="s">
        <v>3</v>
      </c>
      <c r="C18197" t="s">
        <v>26468</v>
      </c>
      <c r="D18197" t="s">
        <v>18198</v>
      </c>
      <c r="E18197" t="s">
        <v>26469</v>
      </c>
    </row>
    <row r="18198" spans="1:5">
      <c r="A18198" t="s">
        <v>18199</v>
      </c>
      <c r="B18198" t="s">
        <v>3</v>
      </c>
      <c r="C18198" t="s">
        <v>26468</v>
      </c>
      <c r="D18198" t="s">
        <v>18199</v>
      </c>
      <c r="E18198" t="s">
        <v>26469</v>
      </c>
    </row>
    <row r="18199" spans="1:5">
      <c r="A18199" t="s">
        <v>18200</v>
      </c>
      <c r="B18199" t="s">
        <v>3</v>
      </c>
      <c r="C18199" t="s">
        <v>26468</v>
      </c>
      <c r="D18199" t="s">
        <v>18200</v>
      </c>
      <c r="E18199" t="s">
        <v>26469</v>
      </c>
    </row>
    <row r="18200" spans="1:5">
      <c r="A18200" t="s">
        <v>18201</v>
      </c>
      <c r="B18200" t="s">
        <v>3</v>
      </c>
      <c r="C18200" t="s">
        <v>26468</v>
      </c>
      <c r="D18200" t="s">
        <v>18201</v>
      </c>
      <c r="E18200" t="s">
        <v>26469</v>
      </c>
    </row>
    <row r="18201" spans="1:5">
      <c r="A18201" t="s">
        <v>18202</v>
      </c>
      <c r="B18201" t="s">
        <v>3</v>
      </c>
      <c r="C18201" t="s">
        <v>26468</v>
      </c>
      <c r="D18201" t="s">
        <v>18202</v>
      </c>
      <c r="E18201" t="s">
        <v>26469</v>
      </c>
    </row>
    <row r="18202" spans="1:5">
      <c r="A18202" t="s">
        <v>18203</v>
      </c>
      <c r="B18202" t="s">
        <v>3</v>
      </c>
      <c r="C18202" t="s">
        <v>26468</v>
      </c>
      <c r="D18202" t="s">
        <v>18203</v>
      </c>
      <c r="E18202" t="s">
        <v>26469</v>
      </c>
    </row>
    <row r="18203" spans="1:5">
      <c r="A18203" t="s">
        <v>18204</v>
      </c>
      <c r="B18203" t="s">
        <v>3</v>
      </c>
      <c r="C18203" t="s">
        <v>26468</v>
      </c>
      <c r="D18203" t="s">
        <v>18204</v>
      </c>
      <c r="E18203" t="s">
        <v>26469</v>
      </c>
    </row>
    <row r="18204" spans="1:5">
      <c r="A18204" t="s">
        <v>18205</v>
      </c>
      <c r="B18204" t="s">
        <v>3</v>
      </c>
      <c r="C18204" t="s">
        <v>26468</v>
      </c>
      <c r="D18204" t="s">
        <v>18205</v>
      </c>
      <c r="E18204" t="s">
        <v>26469</v>
      </c>
    </row>
    <row r="18205" spans="1:5">
      <c r="A18205" t="s">
        <v>18206</v>
      </c>
      <c r="B18205" t="s">
        <v>3</v>
      </c>
      <c r="C18205" t="s">
        <v>26468</v>
      </c>
      <c r="D18205" t="s">
        <v>18206</v>
      </c>
      <c r="E18205" t="s">
        <v>26469</v>
      </c>
    </row>
    <row r="18206" spans="1:5">
      <c r="A18206" t="s">
        <v>18207</v>
      </c>
      <c r="B18206" t="s">
        <v>3</v>
      </c>
      <c r="C18206" t="s">
        <v>26468</v>
      </c>
      <c r="D18206" t="s">
        <v>18207</v>
      </c>
      <c r="E18206" t="s">
        <v>26469</v>
      </c>
    </row>
    <row r="18207" spans="1:5">
      <c r="A18207" t="s">
        <v>18208</v>
      </c>
      <c r="B18207" t="s">
        <v>3</v>
      </c>
      <c r="C18207" t="s">
        <v>26468</v>
      </c>
      <c r="D18207" t="s">
        <v>18208</v>
      </c>
      <c r="E18207" t="s">
        <v>26469</v>
      </c>
    </row>
    <row r="18208" spans="1:5">
      <c r="A18208" t="s">
        <v>18209</v>
      </c>
      <c r="B18208" t="s">
        <v>3</v>
      </c>
      <c r="C18208" t="s">
        <v>26468</v>
      </c>
      <c r="D18208" t="s">
        <v>18209</v>
      </c>
      <c r="E18208" t="s">
        <v>26469</v>
      </c>
    </row>
    <row r="18209" spans="1:5">
      <c r="A18209" t="s">
        <v>18210</v>
      </c>
      <c r="B18209" t="s">
        <v>3</v>
      </c>
      <c r="C18209" t="s">
        <v>26468</v>
      </c>
      <c r="D18209" t="s">
        <v>18210</v>
      </c>
      <c r="E18209" t="s">
        <v>26469</v>
      </c>
    </row>
    <row r="18210" spans="1:5">
      <c r="A18210" t="s">
        <v>18211</v>
      </c>
      <c r="B18210" t="s">
        <v>3</v>
      </c>
      <c r="C18210" t="s">
        <v>26468</v>
      </c>
      <c r="D18210" t="s">
        <v>18211</v>
      </c>
      <c r="E18210" t="s">
        <v>26469</v>
      </c>
    </row>
    <row r="18211" spans="1:5">
      <c r="A18211" t="s">
        <v>18212</v>
      </c>
      <c r="B18211" t="s">
        <v>3</v>
      </c>
      <c r="C18211" t="s">
        <v>26468</v>
      </c>
      <c r="D18211" t="s">
        <v>18212</v>
      </c>
      <c r="E18211" t="s">
        <v>26469</v>
      </c>
    </row>
    <row r="18212" spans="1:5">
      <c r="A18212" t="s">
        <v>18213</v>
      </c>
      <c r="B18212" t="s">
        <v>3</v>
      </c>
      <c r="C18212" t="s">
        <v>26468</v>
      </c>
      <c r="D18212" t="s">
        <v>18213</v>
      </c>
      <c r="E18212" t="s">
        <v>26469</v>
      </c>
    </row>
    <row r="18213" spans="1:5">
      <c r="A18213" t="s">
        <v>18214</v>
      </c>
      <c r="B18213" t="s">
        <v>3</v>
      </c>
      <c r="C18213" t="s">
        <v>26468</v>
      </c>
      <c r="D18213" t="s">
        <v>18214</v>
      </c>
      <c r="E18213" t="s">
        <v>26469</v>
      </c>
    </row>
    <row r="18214" spans="1:5">
      <c r="A18214" t="s">
        <v>18215</v>
      </c>
      <c r="B18214" t="s">
        <v>3</v>
      </c>
      <c r="C18214" t="s">
        <v>26468</v>
      </c>
      <c r="D18214" t="s">
        <v>18215</v>
      </c>
      <c r="E18214" t="s">
        <v>26469</v>
      </c>
    </row>
    <row r="18215" spans="1:5">
      <c r="A18215" t="s">
        <v>18216</v>
      </c>
      <c r="B18215" t="s">
        <v>3</v>
      </c>
      <c r="C18215" t="s">
        <v>26468</v>
      </c>
      <c r="D18215" t="s">
        <v>18216</v>
      </c>
      <c r="E18215" t="s">
        <v>26469</v>
      </c>
    </row>
    <row r="18216" spans="1:5">
      <c r="A18216" t="s">
        <v>18217</v>
      </c>
      <c r="B18216" t="s">
        <v>3</v>
      </c>
      <c r="C18216" t="s">
        <v>26468</v>
      </c>
      <c r="D18216" t="s">
        <v>18217</v>
      </c>
      <c r="E18216" t="s">
        <v>26469</v>
      </c>
    </row>
    <row r="18217" spans="1:5">
      <c r="A18217" t="s">
        <v>18218</v>
      </c>
      <c r="B18217" t="s">
        <v>3</v>
      </c>
      <c r="C18217" t="s">
        <v>26468</v>
      </c>
      <c r="D18217" t="s">
        <v>18218</v>
      </c>
      <c r="E18217" t="s">
        <v>26469</v>
      </c>
    </row>
    <row r="18218" spans="1:5">
      <c r="A18218" t="s">
        <v>18219</v>
      </c>
      <c r="B18218" t="s">
        <v>3</v>
      </c>
      <c r="C18218" t="s">
        <v>26468</v>
      </c>
      <c r="D18218" t="s">
        <v>18219</v>
      </c>
      <c r="E18218" t="s">
        <v>26469</v>
      </c>
    </row>
    <row r="18219" spans="1:5">
      <c r="A18219" t="s">
        <v>18220</v>
      </c>
      <c r="B18219" t="s">
        <v>3</v>
      </c>
      <c r="C18219" t="s">
        <v>26468</v>
      </c>
      <c r="D18219" t="s">
        <v>18220</v>
      </c>
      <c r="E18219" t="s">
        <v>26469</v>
      </c>
    </row>
    <row r="18220" spans="1:5">
      <c r="A18220" t="s">
        <v>18221</v>
      </c>
      <c r="B18220" t="s">
        <v>3</v>
      </c>
      <c r="C18220" t="s">
        <v>26468</v>
      </c>
      <c r="D18220" t="s">
        <v>18221</v>
      </c>
      <c r="E18220" t="s">
        <v>26469</v>
      </c>
    </row>
    <row r="18221" spans="1:5">
      <c r="A18221" t="s">
        <v>18222</v>
      </c>
      <c r="B18221" t="s">
        <v>3</v>
      </c>
      <c r="C18221" t="s">
        <v>26468</v>
      </c>
      <c r="D18221" t="s">
        <v>18222</v>
      </c>
      <c r="E18221" t="s">
        <v>26469</v>
      </c>
    </row>
    <row r="18222" spans="1:5">
      <c r="A18222" t="s">
        <v>18223</v>
      </c>
      <c r="B18222" t="s">
        <v>3</v>
      </c>
      <c r="C18222" t="s">
        <v>26468</v>
      </c>
      <c r="D18222" t="s">
        <v>18223</v>
      </c>
      <c r="E18222" t="s">
        <v>26469</v>
      </c>
    </row>
    <row r="18223" spans="1:5">
      <c r="A18223" t="s">
        <v>18224</v>
      </c>
      <c r="B18223" t="s">
        <v>3</v>
      </c>
      <c r="C18223" t="s">
        <v>26468</v>
      </c>
      <c r="D18223" t="s">
        <v>18224</v>
      </c>
      <c r="E18223" t="s">
        <v>26469</v>
      </c>
    </row>
    <row r="18224" spans="1:5">
      <c r="A18224" t="s">
        <v>18225</v>
      </c>
      <c r="B18224" t="s">
        <v>3</v>
      </c>
      <c r="C18224" t="s">
        <v>26468</v>
      </c>
      <c r="D18224" t="s">
        <v>18225</v>
      </c>
      <c r="E18224" t="s">
        <v>26469</v>
      </c>
    </row>
    <row r="18225" spans="1:5">
      <c r="A18225" t="s">
        <v>18226</v>
      </c>
      <c r="B18225" t="s">
        <v>3</v>
      </c>
      <c r="C18225" t="s">
        <v>26468</v>
      </c>
      <c r="D18225" t="s">
        <v>18226</v>
      </c>
      <c r="E18225" t="s">
        <v>26469</v>
      </c>
    </row>
    <row r="18226" spans="1:5">
      <c r="A18226" t="s">
        <v>18227</v>
      </c>
      <c r="B18226" t="s">
        <v>3</v>
      </c>
      <c r="C18226" t="s">
        <v>26468</v>
      </c>
      <c r="D18226" t="s">
        <v>18227</v>
      </c>
      <c r="E18226" t="s">
        <v>26469</v>
      </c>
    </row>
    <row r="18227" spans="1:5">
      <c r="A18227" t="s">
        <v>18228</v>
      </c>
      <c r="B18227" t="s">
        <v>3</v>
      </c>
      <c r="C18227" t="s">
        <v>26468</v>
      </c>
      <c r="D18227" t="s">
        <v>18228</v>
      </c>
      <c r="E18227" t="s">
        <v>26469</v>
      </c>
    </row>
    <row r="18228" spans="1:5">
      <c r="A18228" t="s">
        <v>18229</v>
      </c>
      <c r="B18228" t="s">
        <v>3</v>
      </c>
      <c r="C18228" t="s">
        <v>26468</v>
      </c>
      <c r="D18228" t="s">
        <v>18229</v>
      </c>
      <c r="E18228" t="s">
        <v>26469</v>
      </c>
    </row>
    <row r="18229" spans="1:5">
      <c r="A18229" t="s">
        <v>18230</v>
      </c>
      <c r="B18229" t="s">
        <v>3</v>
      </c>
      <c r="C18229" t="s">
        <v>26468</v>
      </c>
      <c r="D18229" t="s">
        <v>18230</v>
      </c>
      <c r="E18229" t="s">
        <v>26469</v>
      </c>
    </row>
    <row r="18230" spans="1:5">
      <c r="A18230" t="s">
        <v>18231</v>
      </c>
      <c r="B18230" t="s">
        <v>3</v>
      </c>
      <c r="C18230" t="s">
        <v>26468</v>
      </c>
      <c r="D18230" t="s">
        <v>18231</v>
      </c>
      <c r="E18230" t="s">
        <v>26469</v>
      </c>
    </row>
    <row r="18231" spans="1:5">
      <c r="A18231" t="s">
        <v>18232</v>
      </c>
      <c r="B18231" t="s">
        <v>3</v>
      </c>
      <c r="C18231" t="s">
        <v>26468</v>
      </c>
      <c r="D18231" t="s">
        <v>18232</v>
      </c>
      <c r="E18231" t="s">
        <v>26469</v>
      </c>
    </row>
    <row r="18232" spans="1:5">
      <c r="A18232" t="s">
        <v>18233</v>
      </c>
      <c r="B18232" t="s">
        <v>3</v>
      </c>
      <c r="C18232" t="s">
        <v>26468</v>
      </c>
      <c r="D18232" t="s">
        <v>18233</v>
      </c>
      <c r="E18232" t="s">
        <v>26469</v>
      </c>
    </row>
    <row r="18233" spans="1:5">
      <c r="A18233" t="s">
        <v>18234</v>
      </c>
      <c r="B18233" t="s">
        <v>3</v>
      </c>
      <c r="C18233" t="s">
        <v>26468</v>
      </c>
      <c r="D18233" t="s">
        <v>18234</v>
      </c>
      <c r="E18233" t="s">
        <v>26469</v>
      </c>
    </row>
    <row r="18234" spans="1:5">
      <c r="A18234" t="s">
        <v>18235</v>
      </c>
      <c r="B18234" t="s">
        <v>3</v>
      </c>
      <c r="C18234" t="s">
        <v>26468</v>
      </c>
      <c r="D18234" t="s">
        <v>18235</v>
      </c>
      <c r="E18234" t="s">
        <v>26469</v>
      </c>
    </row>
    <row r="18235" spans="1:5">
      <c r="A18235" t="s">
        <v>18236</v>
      </c>
      <c r="B18235" t="s">
        <v>3</v>
      </c>
      <c r="C18235" t="s">
        <v>26468</v>
      </c>
      <c r="D18235" t="s">
        <v>18236</v>
      </c>
      <c r="E18235" t="s">
        <v>26469</v>
      </c>
    </row>
    <row r="18236" spans="1:5">
      <c r="A18236" t="s">
        <v>18237</v>
      </c>
      <c r="B18236" t="s">
        <v>3</v>
      </c>
      <c r="C18236" t="s">
        <v>26468</v>
      </c>
      <c r="D18236" t="s">
        <v>18237</v>
      </c>
      <c r="E18236" t="s">
        <v>26469</v>
      </c>
    </row>
    <row r="18237" spans="1:5">
      <c r="A18237" t="s">
        <v>18238</v>
      </c>
      <c r="B18237" t="s">
        <v>3</v>
      </c>
      <c r="C18237" t="s">
        <v>26468</v>
      </c>
      <c r="D18237" t="s">
        <v>18238</v>
      </c>
      <c r="E18237" t="s">
        <v>26469</v>
      </c>
    </row>
    <row r="18238" spans="1:5">
      <c r="A18238" t="s">
        <v>18239</v>
      </c>
      <c r="B18238" t="s">
        <v>3</v>
      </c>
      <c r="C18238" t="s">
        <v>26468</v>
      </c>
      <c r="D18238" t="s">
        <v>18239</v>
      </c>
      <c r="E18238" t="s">
        <v>26469</v>
      </c>
    </row>
    <row r="18239" spans="1:5">
      <c r="A18239" t="s">
        <v>18240</v>
      </c>
      <c r="B18239" t="s">
        <v>3</v>
      </c>
      <c r="C18239" t="s">
        <v>26468</v>
      </c>
      <c r="D18239" t="s">
        <v>18240</v>
      </c>
      <c r="E18239" t="s">
        <v>26469</v>
      </c>
    </row>
    <row r="18240" spans="1:5">
      <c r="A18240" t="s">
        <v>18241</v>
      </c>
      <c r="B18240" t="s">
        <v>3</v>
      </c>
      <c r="C18240" t="s">
        <v>26468</v>
      </c>
      <c r="D18240" t="s">
        <v>18241</v>
      </c>
      <c r="E18240" t="s">
        <v>26469</v>
      </c>
    </row>
    <row r="18241" spans="1:5">
      <c r="A18241" t="s">
        <v>18242</v>
      </c>
      <c r="B18241" t="s">
        <v>3</v>
      </c>
      <c r="C18241" t="s">
        <v>26468</v>
      </c>
      <c r="D18241" t="s">
        <v>18242</v>
      </c>
      <c r="E18241" t="s">
        <v>26469</v>
      </c>
    </row>
    <row r="18242" spans="1:5">
      <c r="A18242" t="s">
        <v>18243</v>
      </c>
      <c r="B18242" t="s">
        <v>3</v>
      </c>
      <c r="C18242" t="s">
        <v>26468</v>
      </c>
      <c r="D18242" t="s">
        <v>18243</v>
      </c>
      <c r="E18242" t="s">
        <v>26469</v>
      </c>
    </row>
    <row r="18243" spans="1:5">
      <c r="A18243" t="s">
        <v>18244</v>
      </c>
      <c r="B18243" t="s">
        <v>3</v>
      </c>
      <c r="C18243" t="s">
        <v>26468</v>
      </c>
      <c r="D18243" t="s">
        <v>18244</v>
      </c>
      <c r="E18243" t="s">
        <v>26469</v>
      </c>
    </row>
    <row r="18244" spans="1:5">
      <c r="A18244" t="s">
        <v>18245</v>
      </c>
      <c r="B18244" t="s">
        <v>3</v>
      </c>
      <c r="C18244" t="s">
        <v>26468</v>
      </c>
      <c r="D18244" t="s">
        <v>18245</v>
      </c>
      <c r="E18244" t="s">
        <v>26469</v>
      </c>
    </row>
    <row r="18245" spans="1:5">
      <c r="A18245" t="s">
        <v>18246</v>
      </c>
      <c r="B18245" t="s">
        <v>3</v>
      </c>
      <c r="C18245" t="s">
        <v>26468</v>
      </c>
      <c r="D18245" t="s">
        <v>18246</v>
      </c>
      <c r="E18245" t="s">
        <v>26469</v>
      </c>
    </row>
    <row r="18246" spans="1:5">
      <c r="A18246" t="s">
        <v>18247</v>
      </c>
      <c r="B18246" t="s">
        <v>3</v>
      </c>
      <c r="C18246" t="s">
        <v>26468</v>
      </c>
      <c r="D18246" t="s">
        <v>18247</v>
      </c>
      <c r="E18246" t="s">
        <v>26469</v>
      </c>
    </row>
    <row r="18247" spans="1:5">
      <c r="A18247" t="s">
        <v>18248</v>
      </c>
      <c r="B18247" t="s">
        <v>3</v>
      </c>
      <c r="C18247" t="s">
        <v>26468</v>
      </c>
      <c r="D18247" t="s">
        <v>18248</v>
      </c>
      <c r="E18247" t="s">
        <v>26469</v>
      </c>
    </row>
    <row r="18248" spans="1:5">
      <c r="A18248" t="s">
        <v>18249</v>
      </c>
      <c r="B18248" t="s">
        <v>3</v>
      </c>
      <c r="C18248" t="s">
        <v>26468</v>
      </c>
      <c r="D18248" t="s">
        <v>18249</v>
      </c>
      <c r="E18248" t="s">
        <v>26469</v>
      </c>
    </row>
    <row r="18249" spans="1:5">
      <c r="A18249" t="s">
        <v>18250</v>
      </c>
      <c r="B18249" t="s">
        <v>3</v>
      </c>
      <c r="C18249" t="s">
        <v>26468</v>
      </c>
      <c r="D18249" t="s">
        <v>18250</v>
      </c>
      <c r="E18249" t="s">
        <v>26469</v>
      </c>
    </row>
    <row r="18250" spans="1:5">
      <c r="A18250" t="s">
        <v>18251</v>
      </c>
      <c r="B18250" t="s">
        <v>3</v>
      </c>
      <c r="C18250" t="s">
        <v>26468</v>
      </c>
      <c r="D18250" t="s">
        <v>18251</v>
      </c>
      <c r="E18250" t="s">
        <v>26469</v>
      </c>
    </row>
    <row r="18251" spans="1:5">
      <c r="A18251" t="s">
        <v>18252</v>
      </c>
      <c r="B18251" t="s">
        <v>3</v>
      </c>
      <c r="C18251" t="s">
        <v>26468</v>
      </c>
      <c r="D18251" t="s">
        <v>18252</v>
      </c>
      <c r="E18251" t="s">
        <v>26469</v>
      </c>
    </row>
    <row r="18252" spans="1:5">
      <c r="A18252" t="s">
        <v>18253</v>
      </c>
      <c r="B18252" t="s">
        <v>3</v>
      </c>
      <c r="C18252" t="s">
        <v>26468</v>
      </c>
      <c r="D18252" t="s">
        <v>18253</v>
      </c>
      <c r="E18252" t="s">
        <v>26469</v>
      </c>
    </row>
    <row r="18253" spans="1:5">
      <c r="A18253" t="s">
        <v>18254</v>
      </c>
      <c r="B18253" t="s">
        <v>3</v>
      </c>
      <c r="C18253" t="s">
        <v>26468</v>
      </c>
      <c r="D18253" t="s">
        <v>18254</v>
      </c>
      <c r="E18253" t="s">
        <v>26469</v>
      </c>
    </row>
    <row r="18254" spans="1:5">
      <c r="A18254" t="s">
        <v>18255</v>
      </c>
      <c r="B18254" t="s">
        <v>3</v>
      </c>
      <c r="C18254" t="s">
        <v>26468</v>
      </c>
      <c r="D18254" t="s">
        <v>18255</v>
      </c>
      <c r="E18254" t="s">
        <v>26469</v>
      </c>
    </row>
    <row r="18255" spans="1:5">
      <c r="A18255" t="s">
        <v>18256</v>
      </c>
      <c r="B18255" t="s">
        <v>3</v>
      </c>
      <c r="C18255" t="s">
        <v>26468</v>
      </c>
      <c r="D18255" t="s">
        <v>18256</v>
      </c>
      <c r="E18255" t="s">
        <v>26469</v>
      </c>
    </row>
    <row r="18256" spans="1:5">
      <c r="A18256" t="s">
        <v>18257</v>
      </c>
      <c r="B18256" t="s">
        <v>3</v>
      </c>
      <c r="C18256" t="s">
        <v>26468</v>
      </c>
      <c r="D18256" t="s">
        <v>18257</v>
      </c>
      <c r="E18256" t="s">
        <v>26469</v>
      </c>
    </row>
    <row r="18257" spans="1:5">
      <c r="A18257" t="s">
        <v>18258</v>
      </c>
      <c r="B18257" t="s">
        <v>3</v>
      </c>
      <c r="C18257" t="s">
        <v>26468</v>
      </c>
      <c r="D18257" t="s">
        <v>18258</v>
      </c>
      <c r="E18257" t="s">
        <v>26469</v>
      </c>
    </row>
    <row r="18258" spans="1:5">
      <c r="A18258" t="s">
        <v>18259</v>
      </c>
      <c r="B18258" t="s">
        <v>3</v>
      </c>
      <c r="C18258" t="s">
        <v>26468</v>
      </c>
      <c r="D18258" t="s">
        <v>18259</v>
      </c>
      <c r="E18258" t="s">
        <v>26469</v>
      </c>
    </row>
    <row r="18259" spans="1:5">
      <c r="A18259" t="s">
        <v>18260</v>
      </c>
      <c r="B18259" t="s">
        <v>3</v>
      </c>
      <c r="C18259" t="s">
        <v>26468</v>
      </c>
      <c r="D18259" t="s">
        <v>18260</v>
      </c>
      <c r="E18259" t="s">
        <v>26469</v>
      </c>
    </row>
    <row r="18260" spans="1:5">
      <c r="A18260" t="s">
        <v>18261</v>
      </c>
      <c r="B18260" t="s">
        <v>3</v>
      </c>
      <c r="C18260" t="s">
        <v>26468</v>
      </c>
      <c r="D18260" t="s">
        <v>18261</v>
      </c>
      <c r="E18260" t="s">
        <v>26469</v>
      </c>
    </row>
    <row r="18261" spans="1:5">
      <c r="A18261" t="s">
        <v>18262</v>
      </c>
      <c r="B18261" t="s">
        <v>3</v>
      </c>
      <c r="C18261" t="s">
        <v>26468</v>
      </c>
      <c r="D18261" t="s">
        <v>18262</v>
      </c>
      <c r="E18261" t="s">
        <v>26469</v>
      </c>
    </row>
    <row r="18262" spans="1:5">
      <c r="A18262" t="s">
        <v>18263</v>
      </c>
      <c r="B18262" t="s">
        <v>3</v>
      </c>
      <c r="C18262" t="s">
        <v>26468</v>
      </c>
      <c r="D18262" t="s">
        <v>18263</v>
      </c>
      <c r="E18262" t="s">
        <v>26469</v>
      </c>
    </row>
    <row r="18263" spans="1:5">
      <c r="A18263" t="s">
        <v>18264</v>
      </c>
      <c r="B18263" t="s">
        <v>3</v>
      </c>
      <c r="C18263" t="s">
        <v>26468</v>
      </c>
      <c r="D18263" t="s">
        <v>18264</v>
      </c>
      <c r="E18263" t="s">
        <v>26469</v>
      </c>
    </row>
    <row r="18264" spans="1:5">
      <c r="A18264" t="s">
        <v>18265</v>
      </c>
      <c r="B18264" t="s">
        <v>3</v>
      </c>
      <c r="C18264" t="s">
        <v>26468</v>
      </c>
      <c r="D18264" t="s">
        <v>18265</v>
      </c>
      <c r="E18264" t="s">
        <v>26469</v>
      </c>
    </row>
    <row r="18265" spans="1:5">
      <c r="A18265" t="s">
        <v>18266</v>
      </c>
      <c r="B18265" t="s">
        <v>3</v>
      </c>
      <c r="C18265" t="s">
        <v>26468</v>
      </c>
      <c r="D18265" t="s">
        <v>18266</v>
      </c>
      <c r="E18265" t="s">
        <v>26469</v>
      </c>
    </row>
    <row r="18266" spans="1:5">
      <c r="A18266" t="s">
        <v>18267</v>
      </c>
      <c r="B18266" t="s">
        <v>3</v>
      </c>
      <c r="C18266" t="s">
        <v>26468</v>
      </c>
      <c r="D18266" t="s">
        <v>18267</v>
      </c>
      <c r="E18266" t="s">
        <v>26469</v>
      </c>
    </row>
    <row r="18267" spans="1:5">
      <c r="A18267" t="s">
        <v>18268</v>
      </c>
      <c r="B18267" t="s">
        <v>3</v>
      </c>
      <c r="C18267" t="s">
        <v>26468</v>
      </c>
      <c r="D18267" t="s">
        <v>18268</v>
      </c>
      <c r="E18267" t="s">
        <v>26469</v>
      </c>
    </row>
    <row r="18268" spans="1:5">
      <c r="A18268" t="s">
        <v>18269</v>
      </c>
      <c r="B18268" t="s">
        <v>3</v>
      </c>
      <c r="C18268" t="s">
        <v>26468</v>
      </c>
      <c r="D18268" t="s">
        <v>18269</v>
      </c>
      <c r="E18268" t="s">
        <v>26469</v>
      </c>
    </row>
    <row r="18269" spans="1:5">
      <c r="A18269" t="s">
        <v>18270</v>
      </c>
      <c r="B18269" t="s">
        <v>3</v>
      </c>
      <c r="C18269" t="s">
        <v>26468</v>
      </c>
      <c r="D18269" t="s">
        <v>18270</v>
      </c>
      <c r="E18269" t="s">
        <v>26469</v>
      </c>
    </row>
    <row r="18270" spans="1:5">
      <c r="A18270" t="s">
        <v>18271</v>
      </c>
      <c r="B18270" t="s">
        <v>3</v>
      </c>
      <c r="C18270" t="s">
        <v>26468</v>
      </c>
      <c r="D18270" t="s">
        <v>18271</v>
      </c>
      <c r="E18270" t="s">
        <v>26469</v>
      </c>
    </row>
    <row r="18271" spans="1:5">
      <c r="A18271" t="s">
        <v>18272</v>
      </c>
      <c r="B18271" t="s">
        <v>3</v>
      </c>
      <c r="C18271" t="s">
        <v>26468</v>
      </c>
      <c r="D18271" t="s">
        <v>18272</v>
      </c>
      <c r="E18271" t="s">
        <v>26469</v>
      </c>
    </row>
    <row r="18272" spans="1:5">
      <c r="A18272" t="s">
        <v>18273</v>
      </c>
      <c r="B18272" t="s">
        <v>3</v>
      </c>
      <c r="C18272" t="s">
        <v>26468</v>
      </c>
      <c r="D18272" t="s">
        <v>18273</v>
      </c>
      <c r="E18272" t="s">
        <v>26469</v>
      </c>
    </row>
    <row r="18273" spans="1:5">
      <c r="A18273" t="s">
        <v>18274</v>
      </c>
      <c r="B18273" t="s">
        <v>3</v>
      </c>
      <c r="C18273" t="s">
        <v>26468</v>
      </c>
      <c r="D18273" t="s">
        <v>18274</v>
      </c>
      <c r="E18273" t="s">
        <v>26469</v>
      </c>
    </row>
    <row r="18274" spans="1:5">
      <c r="A18274" t="s">
        <v>18275</v>
      </c>
      <c r="B18274" t="s">
        <v>3</v>
      </c>
      <c r="C18274" t="s">
        <v>26468</v>
      </c>
      <c r="D18274" t="s">
        <v>18275</v>
      </c>
      <c r="E18274" t="s">
        <v>26469</v>
      </c>
    </row>
    <row r="18275" spans="1:5">
      <c r="A18275" t="s">
        <v>18276</v>
      </c>
      <c r="B18275" t="s">
        <v>3</v>
      </c>
      <c r="C18275" t="s">
        <v>26468</v>
      </c>
      <c r="D18275" t="s">
        <v>18276</v>
      </c>
      <c r="E18275" t="s">
        <v>26469</v>
      </c>
    </row>
    <row r="18276" spans="1:5">
      <c r="A18276" t="s">
        <v>18277</v>
      </c>
      <c r="B18276" t="s">
        <v>3</v>
      </c>
      <c r="C18276" t="s">
        <v>26468</v>
      </c>
      <c r="D18276" t="s">
        <v>18277</v>
      </c>
      <c r="E18276" t="s">
        <v>26469</v>
      </c>
    </row>
    <row r="18277" spans="1:5">
      <c r="A18277" t="s">
        <v>18278</v>
      </c>
      <c r="B18277" t="s">
        <v>3</v>
      </c>
      <c r="C18277" t="s">
        <v>26468</v>
      </c>
      <c r="D18277" t="s">
        <v>18278</v>
      </c>
      <c r="E18277" t="s">
        <v>26469</v>
      </c>
    </row>
    <row r="18278" spans="1:5">
      <c r="A18278" t="s">
        <v>18279</v>
      </c>
      <c r="B18278" t="s">
        <v>3</v>
      </c>
      <c r="C18278" t="s">
        <v>26468</v>
      </c>
      <c r="D18278" t="s">
        <v>18279</v>
      </c>
      <c r="E18278" t="s">
        <v>26469</v>
      </c>
    </row>
    <row r="18279" spans="1:5">
      <c r="A18279" t="s">
        <v>18280</v>
      </c>
      <c r="B18279" t="s">
        <v>3</v>
      </c>
      <c r="C18279" t="s">
        <v>26468</v>
      </c>
      <c r="D18279" t="s">
        <v>18280</v>
      </c>
      <c r="E18279" t="s">
        <v>26469</v>
      </c>
    </row>
    <row r="18280" spans="1:5">
      <c r="A18280" t="s">
        <v>18281</v>
      </c>
      <c r="B18280" t="s">
        <v>3</v>
      </c>
      <c r="C18280" t="s">
        <v>26468</v>
      </c>
      <c r="D18280" t="s">
        <v>18281</v>
      </c>
      <c r="E18280" t="s">
        <v>26469</v>
      </c>
    </row>
    <row r="18281" spans="1:5">
      <c r="A18281" t="s">
        <v>18282</v>
      </c>
      <c r="B18281" t="s">
        <v>3</v>
      </c>
      <c r="C18281" t="s">
        <v>26468</v>
      </c>
      <c r="D18281" t="s">
        <v>18282</v>
      </c>
      <c r="E18281" t="s">
        <v>26469</v>
      </c>
    </row>
    <row r="18282" spans="1:5">
      <c r="A18282" t="s">
        <v>18283</v>
      </c>
      <c r="B18282" t="s">
        <v>3</v>
      </c>
      <c r="C18282" t="s">
        <v>26468</v>
      </c>
      <c r="D18282" t="s">
        <v>18283</v>
      </c>
      <c r="E18282" t="s">
        <v>26469</v>
      </c>
    </row>
    <row r="18283" spans="1:5">
      <c r="A18283" t="s">
        <v>18284</v>
      </c>
      <c r="B18283" t="s">
        <v>3</v>
      </c>
      <c r="C18283" t="s">
        <v>26468</v>
      </c>
      <c r="D18283" t="s">
        <v>18284</v>
      </c>
      <c r="E18283" t="s">
        <v>26469</v>
      </c>
    </row>
    <row r="18284" spans="1:5">
      <c r="A18284" t="s">
        <v>18285</v>
      </c>
      <c r="B18284" t="s">
        <v>3</v>
      </c>
      <c r="C18284" t="s">
        <v>26468</v>
      </c>
      <c r="D18284" t="s">
        <v>18285</v>
      </c>
      <c r="E18284" t="s">
        <v>26469</v>
      </c>
    </row>
    <row r="18285" spans="1:5">
      <c r="A18285" t="s">
        <v>18286</v>
      </c>
      <c r="B18285" t="s">
        <v>3</v>
      </c>
      <c r="C18285" t="s">
        <v>26468</v>
      </c>
      <c r="D18285" t="s">
        <v>18286</v>
      </c>
      <c r="E18285" t="s">
        <v>26469</v>
      </c>
    </row>
    <row r="18286" spans="1:5">
      <c r="A18286" t="s">
        <v>18287</v>
      </c>
      <c r="B18286" t="s">
        <v>3</v>
      </c>
      <c r="C18286" t="s">
        <v>26468</v>
      </c>
      <c r="D18286" t="s">
        <v>18287</v>
      </c>
      <c r="E18286" t="s">
        <v>26469</v>
      </c>
    </row>
    <row r="18287" spans="1:5">
      <c r="A18287" t="s">
        <v>18288</v>
      </c>
      <c r="B18287" t="s">
        <v>3</v>
      </c>
      <c r="C18287" t="s">
        <v>26468</v>
      </c>
      <c r="D18287" t="s">
        <v>18288</v>
      </c>
      <c r="E18287" t="s">
        <v>26469</v>
      </c>
    </row>
    <row r="18288" spans="1:5">
      <c r="A18288" t="s">
        <v>18289</v>
      </c>
      <c r="B18288" t="s">
        <v>3</v>
      </c>
      <c r="C18288" t="s">
        <v>26468</v>
      </c>
      <c r="D18288" t="s">
        <v>18289</v>
      </c>
      <c r="E18288" t="s">
        <v>26469</v>
      </c>
    </row>
    <row r="18289" spans="1:5">
      <c r="A18289" t="s">
        <v>18290</v>
      </c>
      <c r="B18289" t="s">
        <v>3</v>
      </c>
      <c r="C18289" t="s">
        <v>26468</v>
      </c>
      <c r="D18289" t="s">
        <v>18290</v>
      </c>
      <c r="E18289" t="s">
        <v>26469</v>
      </c>
    </row>
    <row r="18290" spans="1:5">
      <c r="A18290" t="s">
        <v>18291</v>
      </c>
      <c r="B18290" t="s">
        <v>3</v>
      </c>
      <c r="C18290" t="s">
        <v>26468</v>
      </c>
      <c r="D18290" t="s">
        <v>18291</v>
      </c>
      <c r="E18290" t="s">
        <v>26469</v>
      </c>
    </row>
    <row r="18291" spans="1:5">
      <c r="A18291" t="s">
        <v>18292</v>
      </c>
      <c r="B18291" t="s">
        <v>3</v>
      </c>
      <c r="C18291" t="s">
        <v>26468</v>
      </c>
      <c r="D18291" t="s">
        <v>18292</v>
      </c>
      <c r="E18291" t="s">
        <v>26469</v>
      </c>
    </row>
    <row r="18292" spans="1:5">
      <c r="A18292" t="s">
        <v>18293</v>
      </c>
      <c r="B18292" t="s">
        <v>3</v>
      </c>
      <c r="C18292" t="s">
        <v>26468</v>
      </c>
      <c r="D18292" t="s">
        <v>18293</v>
      </c>
      <c r="E18292" t="s">
        <v>26469</v>
      </c>
    </row>
    <row r="18293" spans="1:5">
      <c r="A18293" t="s">
        <v>18294</v>
      </c>
      <c r="B18293" t="s">
        <v>3</v>
      </c>
      <c r="C18293" t="s">
        <v>26468</v>
      </c>
      <c r="D18293" t="s">
        <v>18294</v>
      </c>
      <c r="E18293" t="s">
        <v>26469</v>
      </c>
    </row>
    <row r="18294" spans="1:5">
      <c r="A18294" t="s">
        <v>18295</v>
      </c>
      <c r="B18294" t="s">
        <v>3</v>
      </c>
      <c r="C18294" t="s">
        <v>26468</v>
      </c>
      <c r="D18294" t="s">
        <v>18295</v>
      </c>
      <c r="E18294" t="s">
        <v>26469</v>
      </c>
    </row>
    <row r="18295" spans="1:5">
      <c r="A18295" t="s">
        <v>18296</v>
      </c>
      <c r="B18295" t="s">
        <v>3</v>
      </c>
      <c r="C18295" t="s">
        <v>26468</v>
      </c>
      <c r="D18295" t="s">
        <v>18296</v>
      </c>
      <c r="E18295" t="s">
        <v>26469</v>
      </c>
    </row>
    <row r="18296" spans="1:5">
      <c r="A18296" t="s">
        <v>18297</v>
      </c>
      <c r="B18296" t="s">
        <v>3</v>
      </c>
      <c r="C18296" t="s">
        <v>26468</v>
      </c>
      <c r="D18296" t="s">
        <v>18297</v>
      </c>
      <c r="E18296" t="s">
        <v>26469</v>
      </c>
    </row>
    <row r="18297" spans="1:5">
      <c r="A18297" t="s">
        <v>18298</v>
      </c>
      <c r="B18297" t="s">
        <v>3</v>
      </c>
      <c r="C18297" t="s">
        <v>26468</v>
      </c>
      <c r="D18297" t="s">
        <v>18298</v>
      </c>
      <c r="E18297" t="s">
        <v>26469</v>
      </c>
    </row>
    <row r="18298" spans="1:5">
      <c r="A18298" t="s">
        <v>18299</v>
      </c>
      <c r="B18298" t="s">
        <v>3</v>
      </c>
      <c r="C18298" t="s">
        <v>26468</v>
      </c>
      <c r="D18298" t="s">
        <v>18299</v>
      </c>
      <c r="E18298" t="s">
        <v>26469</v>
      </c>
    </row>
    <row r="18299" spans="1:5">
      <c r="A18299" t="s">
        <v>18300</v>
      </c>
      <c r="B18299" t="s">
        <v>3</v>
      </c>
      <c r="C18299" t="s">
        <v>26468</v>
      </c>
      <c r="D18299" t="s">
        <v>18300</v>
      </c>
      <c r="E18299" t="s">
        <v>26469</v>
      </c>
    </row>
    <row r="18300" spans="1:5">
      <c r="A18300" t="s">
        <v>18301</v>
      </c>
      <c r="B18300" t="s">
        <v>3</v>
      </c>
      <c r="C18300" t="s">
        <v>26468</v>
      </c>
      <c r="D18300" t="s">
        <v>18301</v>
      </c>
      <c r="E18300" t="s">
        <v>26469</v>
      </c>
    </row>
    <row r="18301" spans="1:5">
      <c r="A18301" t="s">
        <v>18302</v>
      </c>
      <c r="B18301" t="s">
        <v>3</v>
      </c>
      <c r="C18301" t="s">
        <v>26468</v>
      </c>
      <c r="D18301" t="s">
        <v>18302</v>
      </c>
      <c r="E18301" t="s">
        <v>26469</v>
      </c>
    </row>
    <row r="18302" spans="1:5">
      <c r="A18302" t="s">
        <v>18303</v>
      </c>
      <c r="B18302" t="s">
        <v>3</v>
      </c>
      <c r="C18302" t="s">
        <v>26468</v>
      </c>
      <c r="D18302" t="s">
        <v>18303</v>
      </c>
      <c r="E18302" t="s">
        <v>26469</v>
      </c>
    </row>
    <row r="18303" spans="1:5">
      <c r="A18303" t="s">
        <v>18304</v>
      </c>
      <c r="B18303" t="s">
        <v>3</v>
      </c>
      <c r="C18303" t="s">
        <v>26468</v>
      </c>
      <c r="D18303" t="s">
        <v>18304</v>
      </c>
      <c r="E18303" t="s">
        <v>26469</v>
      </c>
    </row>
    <row r="18304" spans="1:5">
      <c r="A18304" t="s">
        <v>18305</v>
      </c>
      <c r="B18304" t="s">
        <v>3</v>
      </c>
      <c r="C18304" t="s">
        <v>26468</v>
      </c>
      <c r="D18304" t="s">
        <v>18305</v>
      </c>
      <c r="E18304" t="s">
        <v>26469</v>
      </c>
    </row>
    <row r="18305" spans="1:5">
      <c r="A18305" t="s">
        <v>18306</v>
      </c>
      <c r="B18305" t="s">
        <v>3</v>
      </c>
      <c r="C18305" t="s">
        <v>26468</v>
      </c>
      <c r="D18305" t="s">
        <v>18306</v>
      </c>
      <c r="E18305" t="s">
        <v>26469</v>
      </c>
    </row>
    <row r="18306" spans="1:5">
      <c r="A18306" t="s">
        <v>18307</v>
      </c>
      <c r="B18306" t="s">
        <v>3</v>
      </c>
      <c r="C18306" t="s">
        <v>26468</v>
      </c>
      <c r="D18306" t="s">
        <v>18307</v>
      </c>
      <c r="E18306" t="s">
        <v>26469</v>
      </c>
    </row>
    <row r="18307" spans="1:5">
      <c r="A18307" t="s">
        <v>18308</v>
      </c>
      <c r="B18307" t="s">
        <v>3</v>
      </c>
      <c r="C18307" t="s">
        <v>26468</v>
      </c>
      <c r="D18307" t="s">
        <v>18308</v>
      </c>
      <c r="E18307" t="s">
        <v>26469</v>
      </c>
    </row>
    <row r="18308" spans="1:5">
      <c r="A18308" t="s">
        <v>18309</v>
      </c>
      <c r="B18308" t="s">
        <v>3</v>
      </c>
      <c r="C18308" t="s">
        <v>26468</v>
      </c>
      <c r="D18308" t="s">
        <v>18309</v>
      </c>
      <c r="E18308" t="s">
        <v>26469</v>
      </c>
    </row>
    <row r="18309" spans="1:5">
      <c r="A18309" t="s">
        <v>18310</v>
      </c>
      <c r="B18309" t="s">
        <v>3</v>
      </c>
      <c r="C18309" t="s">
        <v>26468</v>
      </c>
      <c r="D18309" t="s">
        <v>18310</v>
      </c>
      <c r="E18309" t="s">
        <v>26469</v>
      </c>
    </row>
    <row r="18310" spans="1:5">
      <c r="A18310" t="s">
        <v>18311</v>
      </c>
      <c r="B18310" t="s">
        <v>3</v>
      </c>
      <c r="C18310" t="s">
        <v>26468</v>
      </c>
      <c r="D18310" t="s">
        <v>18311</v>
      </c>
      <c r="E18310" t="s">
        <v>26469</v>
      </c>
    </row>
    <row r="18311" spans="1:5">
      <c r="A18311" t="s">
        <v>18312</v>
      </c>
      <c r="B18311" t="s">
        <v>3</v>
      </c>
      <c r="C18311" t="s">
        <v>26468</v>
      </c>
      <c r="D18311" t="s">
        <v>18312</v>
      </c>
      <c r="E18311" t="s">
        <v>26469</v>
      </c>
    </row>
    <row r="18312" spans="1:5">
      <c r="A18312" t="s">
        <v>18313</v>
      </c>
      <c r="B18312" t="s">
        <v>3</v>
      </c>
      <c r="C18312" t="s">
        <v>26468</v>
      </c>
      <c r="D18312" t="s">
        <v>18313</v>
      </c>
      <c r="E18312" t="s">
        <v>26469</v>
      </c>
    </row>
    <row r="18313" spans="1:5">
      <c r="A18313" t="s">
        <v>18314</v>
      </c>
      <c r="B18313" t="s">
        <v>3</v>
      </c>
      <c r="C18313" t="s">
        <v>26468</v>
      </c>
      <c r="D18313" t="s">
        <v>18314</v>
      </c>
      <c r="E18313" t="s">
        <v>26469</v>
      </c>
    </row>
    <row r="18314" spans="1:5">
      <c r="A18314" t="s">
        <v>18315</v>
      </c>
      <c r="B18314" t="s">
        <v>3</v>
      </c>
      <c r="C18314" t="s">
        <v>26468</v>
      </c>
      <c r="D18314" t="s">
        <v>18315</v>
      </c>
      <c r="E18314" t="s">
        <v>26469</v>
      </c>
    </row>
    <row r="18315" spans="1:5">
      <c r="A18315" t="s">
        <v>18316</v>
      </c>
      <c r="B18315" t="s">
        <v>3</v>
      </c>
      <c r="C18315" t="s">
        <v>26468</v>
      </c>
      <c r="D18315" t="s">
        <v>18316</v>
      </c>
      <c r="E18315" t="s">
        <v>26469</v>
      </c>
    </row>
    <row r="18316" spans="1:5">
      <c r="A18316" t="s">
        <v>18317</v>
      </c>
      <c r="B18316" t="s">
        <v>3</v>
      </c>
      <c r="C18316" t="s">
        <v>26468</v>
      </c>
      <c r="D18316" t="s">
        <v>18317</v>
      </c>
      <c r="E18316" t="s">
        <v>26469</v>
      </c>
    </row>
    <row r="18317" spans="1:5">
      <c r="A18317" t="s">
        <v>18318</v>
      </c>
      <c r="B18317" t="s">
        <v>3</v>
      </c>
      <c r="C18317" t="s">
        <v>26468</v>
      </c>
      <c r="D18317" t="s">
        <v>18318</v>
      </c>
      <c r="E18317" t="s">
        <v>26469</v>
      </c>
    </row>
    <row r="18318" spans="1:5">
      <c r="A18318" t="s">
        <v>18319</v>
      </c>
      <c r="B18318" t="s">
        <v>3</v>
      </c>
      <c r="C18318" t="s">
        <v>26468</v>
      </c>
      <c r="D18318" t="s">
        <v>18319</v>
      </c>
      <c r="E18318" t="s">
        <v>26469</v>
      </c>
    </row>
    <row r="18319" spans="1:5">
      <c r="A18319" t="s">
        <v>18320</v>
      </c>
      <c r="B18319" t="s">
        <v>3</v>
      </c>
      <c r="C18319" t="s">
        <v>26468</v>
      </c>
      <c r="D18319" t="s">
        <v>18320</v>
      </c>
      <c r="E18319" t="s">
        <v>26469</v>
      </c>
    </row>
    <row r="18320" spans="1:5">
      <c r="A18320" t="s">
        <v>18321</v>
      </c>
      <c r="B18320" t="s">
        <v>3</v>
      </c>
      <c r="C18320" t="s">
        <v>26468</v>
      </c>
      <c r="D18320" t="s">
        <v>18321</v>
      </c>
      <c r="E18320" t="s">
        <v>26469</v>
      </c>
    </row>
    <row r="18321" spans="1:5">
      <c r="A18321" t="s">
        <v>18322</v>
      </c>
      <c r="B18321" t="s">
        <v>3</v>
      </c>
      <c r="C18321" t="s">
        <v>26468</v>
      </c>
      <c r="D18321" t="s">
        <v>18322</v>
      </c>
      <c r="E18321" t="s">
        <v>26469</v>
      </c>
    </row>
    <row r="18322" spans="1:5">
      <c r="A18322" t="s">
        <v>18323</v>
      </c>
      <c r="B18322" t="s">
        <v>3</v>
      </c>
      <c r="C18322" t="s">
        <v>26468</v>
      </c>
      <c r="D18322" t="s">
        <v>18323</v>
      </c>
      <c r="E18322" t="s">
        <v>26469</v>
      </c>
    </row>
    <row r="18323" spans="1:5">
      <c r="A18323" t="s">
        <v>18324</v>
      </c>
      <c r="B18323" t="s">
        <v>3</v>
      </c>
      <c r="C18323" t="s">
        <v>26468</v>
      </c>
      <c r="D18323" t="s">
        <v>18324</v>
      </c>
      <c r="E18323" t="s">
        <v>26469</v>
      </c>
    </row>
    <row r="18324" spans="1:5">
      <c r="A18324" t="s">
        <v>18325</v>
      </c>
      <c r="B18324" t="s">
        <v>3</v>
      </c>
      <c r="C18324" t="s">
        <v>26468</v>
      </c>
      <c r="D18324" t="s">
        <v>18325</v>
      </c>
      <c r="E18324" t="s">
        <v>26469</v>
      </c>
    </row>
    <row r="18325" spans="1:5">
      <c r="A18325" t="s">
        <v>18326</v>
      </c>
      <c r="B18325" t="s">
        <v>3</v>
      </c>
      <c r="C18325" t="s">
        <v>26468</v>
      </c>
      <c r="D18325" t="s">
        <v>18326</v>
      </c>
      <c r="E18325" t="s">
        <v>26469</v>
      </c>
    </row>
    <row r="18326" spans="1:5">
      <c r="A18326" t="s">
        <v>18327</v>
      </c>
      <c r="B18326" t="s">
        <v>3</v>
      </c>
      <c r="C18326" t="s">
        <v>26468</v>
      </c>
      <c r="D18326" t="s">
        <v>18327</v>
      </c>
      <c r="E18326" t="s">
        <v>26469</v>
      </c>
    </row>
    <row r="18327" spans="1:5">
      <c r="A18327" t="s">
        <v>18328</v>
      </c>
      <c r="B18327" t="s">
        <v>3</v>
      </c>
      <c r="C18327" t="s">
        <v>26468</v>
      </c>
      <c r="D18327" t="s">
        <v>18328</v>
      </c>
      <c r="E18327" t="s">
        <v>26469</v>
      </c>
    </row>
    <row r="18328" spans="1:5">
      <c r="A18328" t="s">
        <v>18329</v>
      </c>
      <c r="B18328" t="s">
        <v>3</v>
      </c>
      <c r="C18328" t="s">
        <v>26468</v>
      </c>
      <c r="D18328" t="s">
        <v>18329</v>
      </c>
      <c r="E18328" t="s">
        <v>26469</v>
      </c>
    </row>
    <row r="18329" spans="1:5">
      <c r="A18329" t="s">
        <v>18330</v>
      </c>
      <c r="B18329" t="s">
        <v>3</v>
      </c>
      <c r="C18329" t="s">
        <v>26468</v>
      </c>
      <c r="D18329" t="s">
        <v>18330</v>
      </c>
      <c r="E18329" t="s">
        <v>26469</v>
      </c>
    </row>
    <row r="18330" spans="1:5">
      <c r="A18330" t="s">
        <v>18331</v>
      </c>
      <c r="B18330" t="s">
        <v>3</v>
      </c>
      <c r="C18330" t="s">
        <v>26468</v>
      </c>
      <c r="D18330" t="s">
        <v>18331</v>
      </c>
      <c r="E18330" t="s">
        <v>26469</v>
      </c>
    </row>
    <row r="18331" spans="1:5">
      <c r="A18331" t="s">
        <v>18332</v>
      </c>
      <c r="B18331" t="s">
        <v>3</v>
      </c>
      <c r="C18331" t="s">
        <v>26468</v>
      </c>
      <c r="D18331" t="s">
        <v>18332</v>
      </c>
      <c r="E18331" t="s">
        <v>26469</v>
      </c>
    </row>
    <row r="18332" spans="1:5">
      <c r="A18332" t="s">
        <v>18333</v>
      </c>
      <c r="B18332" t="s">
        <v>3</v>
      </c>
      <c r="C18332" t="s">
        <v>26468</v>
      </c>
      <c r="D18332" t="s">
        <v>18333</v>
      </c>
      <c r="E18332" t="s">
        <v>26469</v>
      </c>
    </row>
    <row r="18333" spans="1:5">
      <c r="A18333" t="s">
        <v>18334</v>
      </c>
      <c r="B18333" t="s">
        <v>3</v>
      </c>
      <c r="C18333" t="s">
        <v>26468</v>
      </c>
      <c r="D18333" t="s">
        <v>18334</v>
      </c>
      <c r="E18333" t="s">
        <v>26469</v>
      </c>
    </row>
    <row r="18334" spans="1:5">
      <c r="A18334" t="s">
        <v>18335</v>
      </c>
      <c r="B18334" t="s">
        <v>3</v>
      </c>
      <c r="C18334" t="s">
        <v>26468</v>
      </c>
      <c r="D18334" t="s">
        <v>18335</v>
      </c>
      <c r="E18334" t="s">
        <v>26469</v>
      </c>
    </row>
    <row r="18335" spans="1:5">
      <c r="A18335" t="s">
        <v>18336</v>
      </c>
      <c r="B18335" t="s">
        <v>3</v>
      </c>
      <c r="C18335" t="s">
        <v>26468</v>
      </c>
      <c r="D18335" t="s">
        <v>18336</v>
      </c>
      <c r="E18335" t="s">
        <v>26469</v>
      </c>
    </row>
    <row r="18336" spans="1:5">
      <c r="A18336" t="s">
        <v>18337</v>
      </c>
      <c r="B18336" t="s">
        <v>3</v>
      </c>
      <c r="C18336" t="s">
        <v>26468</v>
      </c>
      <c r="D18336" t="s">
        <v>18337</v>
      </c>
      <c r="E18336" t="s">
        <v>26469</v>
      </c>
    </row>
    <row r="18337" spans="1:5">
      <c r="A18337" t="s">
        <v>18338</v>
      </c>
      <c r="B18337" t="s">
        <v>3</v>
      </c>
      <c r="C18337" t="s">
        <v>26468</v>
      </c>
      <c r="D18337" t="s">
        <v>18338</v>
      </c>
      <c r="E18337" t="s">
        <v>26469</v>
      </c>
    </row>
    <row r="18338" spans="1:5">
      <c r="A18338" t="s">
        <v>18339</v>
      </c>
      <c r="B18338" t="s">
        <v>3</v>
      </c>
      <c r="C18338" t="s">
        <v>26468</v>
      </c>
      <c r="D18338" t="s">
        <v>18339</v>
      </c>
      <c r="E18338" t="s">
        <v>26469</v>
      </c>
    </row>
    <row r="18339" spans="1:5">
      <c r="A18339" t="s">
        <v>18340</v>
      </c>
      <c r="B18339" t="s">
        <v>3</v>
      </c>
      <c r="C18339" t="s">
        <v>26468</v>
      </c>
      <c r="D18339" t="s">
        <v>18340</v>
      </c>
      <c r="E18339" t="s">
        <v>26469</v>
      </c>
    </row>
    <row r="18340" spans="1:5">
      <c r="A18340" t="s">
        <v>18341</v>
      </c>
      <c r="B18340" t="s">
        <v>3</v>
      </c>
      <c r="C18340" t="s">
        <v>26468</v>
      </c>
      <c r="D18340" t="s">
        <v>18341</v>
      </c>
      <c r="E18340" t="s">
        <v>26469</v>
      </c>
    </row>
    <row r="18341" spans="1:5">
      <c r="A18341" t="s">
        <v>18342</v>
      </c>
      <c r="B18341" t="s">
        <v>3</v>
      </c>
      <c r="C18341" t="s">
        <v>26468</v>
      </c>
      <c r="D18341" t="s">
        <v>18342</v>
      </c>
      <c r="E18341" t="s">
        <v>26469</v>
      </c>
    </row>
    <row r="18342" spans="1:5">
      <c r="A18342" t="s">
        <v>18343</v>
      </c>
      <c r="B18342" t="s">
        <v>3</v>
      </c>
      <c r="C18342" t="s">
        <v>26468</v>
      </c>
      <c r="D18342" t="s">
        <v>18343</v>
      </c>
      <c r="E18342" t="s">
        <v>26469</v>
      </c>
    </row>
    <row r="18343" spans="1:5">
      <c r="A18343" t="s">
        <v>18344</v>
      </c>
      <c r="B18343" t="s">
        <v>3</v>
      </c>
      <c r="C18343" t="s">
        <v>26468</v>
      </c>
      <c r="D18343" t="s">
        <v>18344</v>
      </c>
      <c r="E18343" t="s">
        <v>26469</v>
      </c>
    </row>
    <row r="18344" spans="1:5">
      <c r="A18344" t="s">
        <v>18345</v>
      </c>
      <c r="B18344" t="s">
        <v>3</v>
      </c>
      <c r="C18344" t="s">
        <v>26468</v>
      </c>
      <c r="D18344" t="s">
        <v>18345</v>
      </c>
      <c r="E18344" t="s">
        <v>26469</v>
      </c>
    </row>
    <row r="18345" spans="1:5">
      <c r="A18345" t="s">
        <v>18346</v>
      </c>
      <c r="B18345" t="s">
        <v>3</v>
      </c>
      <c r="C18345" t="s">
        <v>26468</v>
      </c>
      <c r="D18345" t="s">
        <v>18346</v>
      </c>
      <c r="E18345" t="s">
        <v>26469</v>
      </c>
    </row>
    <row r="18346" spans="1:5">
      <c r="A18346" t="s">
        <v>18347</v>
      </c>
      <c r="B18346" t="s">
        <v>3</v>
      </c>
      <c r="C18346" t="s">
        <v>26468</v>
      </c>
      <c r="D18346" t="s">
        <v>18347</v>
      </c>
      <c r="E18346" t="s">
        <v>26469</v>
      </c>
    </row>
    <row r="18347" spans="1:5">
      <c r="A18347" t="s">
        <v>18348</v>
      </c>
      <c r="B18347" t="s">
        <v>3</v>
      </c>
      <c r="C18347" t="s">
        <v>26468</v>
      </c>
      <c r="D18347" t="s">
        <v>18348</v>
      </c>
      <c r="E18347" t="s">
        <v>26469</v>
      </c>
    </row>
    <row r="18348" spans="1:5">
      <c r="A18348" t="s">
        <v>18349</v>
      </c>
      <c r="B18348" t="s">
        <v>3</v>
      </c>
      <c r="C18348" t="s">
        <v>26468</v>
      </c>
      <c r="D18348" t="s">
        <v>18349</v>
      </c>
      <c r="E18348" t="s">
        <v>26469</v>
      </c>
    </row>
    <row r="18349" spans="1:5">
      <c r="A18349" t="s">
        <v>18350</v>
      </c>
      <c r="B18349" t="s">
        <v>3</v>
      </c>
      <c r="C18349" t="s">
        <v>26468</v>
      </c>
      <c r="D18349" t="s">
        <v>18350</v>
      </c>
      <c r="E18349" t="s">
        <v>26469</v>
      </c>
    </row>
    <row r="18350" spans="1:5">
      <c r="A18350" t="s">
        <v>18351</v>
      </c>
      <c r="B18350" t="s">
        <v>3</v>
      </c>
      <c r="C18350" t="s">
        <v>26468</v>
      </c>
      <c r="D18350" t="s">
        <v>18351</v>
      </c>
      <c r="E18350" t="s">
        <v>26469</v>
      </c>
    </row>
    <row r="18351" spans="1:5">
      <c r="A18351" t="s">
        <v>18352</v>
      </c>
      <c r="B18351" t="s">
        <v>3</v>
      </c>
      <c r="C18351" t="s">
        <v>26468</v>
      </c>
      <c r="D18351" t="s">
        <v>18352</v>
      </c>
      <c r="E18351" t="s">
        <v>26469</v>
      </c>
    </row>
    <row r="18352" spans="1:5">
      <c r="A18352" t="s">
        <v>18353</v>
      </c>
      <c r="B18352" t="s">
        <v>3</v>
      </c>
      <c r="C18352" t="s">
        <v>26468</v>
      </c>
      <c r="D18352" t="s">
        <v>18353</v>
      </c>
      <c r="E18352" t="s">
        <v>26469</v>
      </c>
    </row>
    <row r="18353" spans="1:5">
      <c r="A18353" t="s">
        <v>18354</v>
      </c>
      <c r="B18353" t="s">
        <v>3</v>
      </c>
      <c r="C18353" t="s">
        <v>26468</v>
      </c>
      <c r="D18353" t="s">
        <v>18354</v>
      </c>
      <c r="E18353" t="s">
        <v>26469</v>
      </c>
    </row>
    <row r="18354" spans="1:5">
      <c r="A18354" t="s">
        <v>18355</v>
      </c>
      <c r="B18354" t="s">
        <v>3</v>
      </c>
      <c r="C18354" t="s">
        <v>26468</v>
      </c>
      <c r="D18354" t="s">
        <v>18355</v>
      </c>
      <c r="E18354" t="s">
        <v>26469</v>
      </c>
    </row>
    <row r="18355" spans="1:5">
      <c r="A18355" t="s">
        <v>18356</v>
      </c>
      <c r="B18355" t="s">
        <v>3</v>
      </c>
      <c r="C18355" t="s">
        <v>26468</v>
      </c>
      <c r="D18355" t="s">
        <v>18356</v>
      </c>
      <c r="E18355" t="s">
        <v>26469</v>
      </c>
    </row>
    <row r="18356" spans="1:5">
      <c r="A18356" t="s">
        <v>18357</v>
      </c>
      <c r="B18356" t="s">
        <v>3</v>
      </c>
      <c r="C18356" t="s">
        <v>26468</v>
      </c>
      <c r="D18356" t="s">
        <v>18357</v>
      </c>
      <c r="E18356" t="s">
        <v>26469</v>
      </c>
    </row>
    <row r="18357" spans="1:5">
      <c r="A18357" t="s">
        <v>18358</v>
      </c>
      <c r="B18357" t="s">
        <v>3</v>
      </c>
      <c r="C18357" t="s">
        <v>26468</v>
      </c>
      <c r="D18357" t="s">
        <v>18358</v>
      </c>
      <c r="E18357" t="s">
        <v>26469</v>
      </c>
    </row>
    <row r="18358" spans="1:5">
      <c r="A18358" t="s">
        <v>18359</v>
      </c>
      <c r="B18358" t="s">
        <v>3</v>
      </c>
      <c r="C18358" t="s">
        <v>26468</v>
      </c>
      <c r="D18358" t="s">
        <v>18359</v>
      </c>
      <c r="E18358" t="s">
        <v>26469</v>
      </c>
    </row>
    <row r="18359" spans="1:5">
      <c r="A18359" t="s">
        <v>18360</v>
      </c>
      <c r="B18359" t="s">
        <v>3</v>
      </c>
      <c r="C18359" t="s">
        <v>26468</v>
      </c>
      <c r="D18359" t="s">
        <v>18360</v>
      </c>
      <c r="E18359" t="s">
        <v>26469</v>
      </c>
    </row>
    <row r="18360" spans="1:5">
      <c r="A18360" t="s">
        <v>18361</v>
      </c>
      <c r="B18360" t="s">
        <v>3</v>
      </c>
      <c r="C18360" t="s">
        <v>26468</v>
      </c>
      <c r="D18360" t="s">
        <v>18361</v>
      </c>
      <c r="E18360" t="s">
        <v>26469</v>
      </c>
    </row>
    <row r="18361" spans="1:5">
      <c r="A18361" t="s">
        <v>18362</v>
      </c>
      <c r="B18361" t="s">
        <v>3</v>
      </c>
      <c r="C18361" t="s">
        <v>26468</v>
      </c>
      <c r="D18361" t="s">
        <v>18362</v>
      </c>
      <c r="E18361" t="s">
        <v>26469</v>
      </c>
    </row>
    <row r="18362" spans="1:5">
      <c r="A18362" t="s">
        <v>18363</v>
      </c>
      <c r="B18362" t="s">
        <v>3</v>
      </c>
      <c r="C18362" t="s">
        <v>26468</v>
      </c>
      <c r="D18362" t="s">
        <v>18363</v>
      </c>
      <c r="E18362" t="s">
        <v>26469</v>
      </c>
    </row>
    <row r="18363" spans="1:5">
      <c r="A18363" t="s">
        <v>18364</v>
      </c>
      <c r="B18363" t="s">
        <v>3</v>
      </c>
      <c r="C18363" t="s">
        <v>26468</v>
      </c>
      <c r="D18363" t="s">
        <v>18364</v>
      </c>
      <c r="E18363" t="s">
        <v>26469</v>
      </c>
    </row>
    <row r="18364" spans="1:5">
      <c r="A18364" t="s">
        <v>18365</v>
      </c>
      <c r="B18364" t="s">
        <v>3</v>
      </c>
      <c r="C18364" t="s">
        <v>26468</v>
      </c>
      <c r="D18364" t="s">
        <v>18365</v>
      </c>
      <c r="E18364" t="s">
        <v>26469</v>
      </c>
    </row>
    <row r="18365" spans="1:5">
      <c r="A18365" t="s">
        <v>18366</v>
      </c>
      <c r="B18365" t="s">
        <v>3</v>
      </c>
      <c r="C18365" t="s">
        <v>26468</v>
      </c>
      <c r="D18365" t="s">
        <v>18366</v>
      </c>
      <c r="E18365" t="s">
        <v>26469</v>
      </c>
    </row>
    <row r="18366" spans="1:5">
      <c r="A18366" t="s">
        <v>18367</v>
      </c>
      <c r="B18366" t="s">
        <v>3</v>
      </c>
      <c r="C18366" t="s">
        <v>26468</v>
      </c>
      <c r="D18366" t="s">
        <v>18367</v>
      </c>
      <c r="E18366" t="s">
        <v>26469</v>
      </c>
    </row>
    <row r="18367" spans="1:5">
      <c r="A18367" t="s">
        <v>18368</v>
      </c>
      <c r="B18367" t="s">
        <v>3</v>
      </c>
      <c r="C18367" t="s">
        <v>26468</v>
      </c>
      <c r="D18367" t="s">
        <v>18368</v>
      </c>
      <c r="E18367" t="s">
        <v>26469</v>
      </c>
    </row>
    <row r="18368" spans="1:5">
      <c r="A18368" t="s">
        <v>18369</v>
      </c>
      <c r="B18368" t="s">
        <v>3</v>
      </c>
      <c r="C18368" t="s">
        <v>26468</v>
      </c>
      <c r="D18368" t="s">
        <v>18369</v>
      </c>
      <c r="E18368" t="s">
        <v>26469</v>
      </c>
    </row>
    <row r="18369" spans="1:5">
      <c r="A18369" t="s">
        <v>18370</v>
      </c>
      <c r="B18369" t="s">
        <v>3</v>
      </c>
      <c r="C18369" t="s">
        <v>26468</v>
      </c>
      <c r="D18369" t="s">
        <v>18370</v>
      </c>
      <c r="E18369" t="s">
        <v>26469</v>
      </c>
    </row>
    <row r="18370" spans="1:5">
      <c r="A18370" t="s">
        <v>18371</v>
      </c>
      <c r="B18370" t="s">
        <v>3</v>
      </c>
      <c r="C18370" t="s">
        <v>26468</v>
      </c>
      <c r="D18370" t="s">
        <v>18371</v>
      </c>
      <c r="E18370" t="s">
        <v>26469</v>
      </c>
    </row>
    <row r="18371" spans="1:5">
      <c r="A18371" t="s">
        <v>18372</v>
      </c>
      <c r="B18371" t="s">
        <v>3</v>
      </c>
      <c r="C18371" t="s">
        <v>26468</v>
      </c>
      <c r="D18371" t="s">
        <v>18372</v>
      </c>
      <c r="E18371" t="s">
        <v>26469</v>
      </c>
    </row>
    <row r="18372" spans="1:5">
      <c r="A18372" t="s">
        <v>18373</v>
      </c>
      <c r="B18372" t="s">
        <v>3</v>
      </c>
      <c r="C18372" t="s">
        <v>26468</v>
      </c>
      <c r="D18372" t="s">
        <v>18373</v>
      </c>
      <c r="E18372" t="s">
        <v>26469</v>
      </c>
    </row>
    <row r="18373" spans="1:5">
      <c r="A18373" t="s">
        <v>18374</v>
      </c>
      <c r="B18373" t="s">
        <v>3</v>
      </c>
      <c r="C18373" t="s">
        <v>26468</v>
      </c>
      <c r="D18373" t="s">
        <v>18374</v>
      </c>
      <c r="E18373" t="s">
        <v>26469</v>
      </c>
    </row>
    <row r="18374" spans="1:5">
      <c r="A18374" t="s">
        <v>18375</v>
      </c>
      <c r="B18374" t="s">
        <v>3</v>
      </c>
      <c r="C18374" t="s">
        <v>26468</v>
      </c>
      <c r="D18374" t="s">
        <v>18375</v>
      </c>
      <c r="E18374" t="s">
        <v>26469</v>
      </c>
    </row>
    <row r="18375" spans="1:5">
      <c r="A18375" t="s">
        <v>18376</v>
      </c>
      <c r="B18375" t="s">
        <v>3</v>
      </c>
      <c r="C18375" t="s">
        <v>26468</v>
      </c>
      <c r="D18375" t="s">
        <v>18376</v>
      </c>
      <c r="E18375" t="s">
        <v>26469</v>
      </c>
    </row>
    <row r="18376" spans="1:5">
      <c r="A18376" t="s">
        <v>18377</v>
      </c>
      <c r="B18376" t="s">
        <v>3</v>
      </c>
      <c r="C18376" t="s">
        <v>26468</v>
      </c>
      <c r="D18376" t="s">
        <v>18377</v>
      </c>
      <c r="E18376" t="s">
        <v>26469</v>
      </c>
    </row>
    <row r="18377" spans="1:5">
      <c r="A18377" t="s">
        <v>18378</v>
      </c>
      <c r="B18377" t="s">
        <v>3</v>
      </c>
      <c r="C18377" t="s">
        <v>26468</v>
      </c>
      <c r="D18377" t="s">
        <v>18378</v>
      </c>
      <c r="E18377" t="s">
        <v>26469</v>
      </c>
    </row>
    <row r="18378" spans="1:5">
      <c r="A18378" t="s">
        <v>18379</v>
      </c>
      <c r="B18378" t="s">
        <v>3</v>
      </c>
      <c r="C18378" t="s">
        <v>26468</v>
      </c>
      <c r="D18378" t="s">
        <v>18379</v>
      </c>
      <c r="E18378" t="s">
        <v>26469</v>
      </c>
    </row>
    <row r="18379" spans="1:5">
      <c r="A18379" t="s">
        <v>18380</v>
      </c>
      <c r="B18379" t="s">
        <v>3</v>
      </c>
      <c r="C18379" t="s">
        <v>26468</v>
      </c>
      <c r="D18379" t="s">
        <v>18380</v>
      </c>
      <c r="E18379" t="s">
        <v>26469</v>
      </c>
    </row>
    <row r="18380" spans="1:5">
      <c r="A18380" t="s">
        <v>18381</v>
      </c>
      <c r="B18380" t="s">
        <v>3</v>
      </c>
      <c r="C18380" t="s">
        <v>26468</v>
      </c>
      <c r="D18380" t="s">
        <v>18381</v>
      </c>
      <c r="E18380" t="s">
        <v>26469</v>
      </c>
    </row>
    <row r="18381" spans="1:5">
      <c r="A18381" t="s">
        <v>18382</v>
      </c>
      <c r="B18381" t="s">
        <v>3</v>
      </c>
      <c r="C18381" t="s">
        <v>26468</v>
      </c>
      <c r="D18381" t="s">
        <v>18382</v>
      </c>
      <c r="E18381" t="s">
        <v>26469</v>
      </c>
    </row>
    <row r="18382" spans="1:5">
      <c r="A18382" t="s">
        <v>18383</v>
      </c>
      <c r="B18382" t="s">
        <v>3</v>
      </c>
      <c r="C18382" t="s">
        <v>26468</v>
      </c>
      <c r="D18382" t="s">
        <v>18383</v>
      </c>
      <c r="E18382" t="s">
        <v>26469</v>
      </c>
    </row>
    <row r="18383" spans="1:5">
      <c r="A18383" t="s">
        <v>18384</v>
      </c>
      <c r="B18383" t="s">
        <v>3</v>
      </c>
      <c r="C18383" t="s">
        <v>26468</v>
      </c>
      <c r="D18383" t="s">
        <v>18384</v>
      </c>
      <c r="E18383" t="s">
        <v>26469</v>
      </c>
    </row>
    <row r="18384" spans="1:5">
      <c r="A18384" t="s">
        <v>18385</v>
      </c>
      <c r="B18384" t="s">
        <v>3</v>
      </c>
      <c r="C18384" t="s">
        <v>26468</v>
      </c>
      <c r="D18384" t="s">
        <v>18385</v>
      </c>
      <c r="E18384" t="s">
        <v>26469</v>
      </c>
    </row>
    <row r="18385" spans="1:5">
      <c r="A18385" t="s">
        <v>18386</v>
      </c>
      <c r="B18385" t="s">
        <v>3</v>
      </c>
      <c r="C18385" t="s">
        <v>26468</v>
      </c>
      <c r="D18385" t="s">
        <v>18386</v>
      </c>
      <c r="E18385" t="s">
        <v>26469</v>
      </c>
    </row>
    <row r="18386" spans="1:5">
      <c r="A18386" t="s">
        <v>18387</v>
      </c>
      <c r="B18386" t="s">
        <v>3</v>
      </c>
      <c r="C18386" t="s">
        <v>26468</v>
      </c>
      <c r="D18386" t="s">
        <v>18387</v>
      </c>
      <c r="E18386" t="s">
        <v>26469</v>
      </c>
    </row>
    <row r="18387" spans="1:5">
      <c r="A18387" t="s">
        <v>18388</v>
      </c>
      <c r="B18387" t="s">
        <v>3</v>
      </c>
      <c r="C18387" t="s">
        <v>26468</v>
      </c>
      <c r="D18387" t="s">
        <v>18388</v>
      </c>
      <c r="E18387" t="s">
        <v>26469</v>
      </c>
    </row>
    <row r="18388" spans="1:5">
      <c r="A18388" t="s">
        <v>18389</v>
      </c>
      <c r="B18388" t="s">
        <v>3</v>
      </c>
      <c r="C18388" t="s">
        <v>26468</v>
      </c>
      <c r="D18388" t="s">
        <v>18389</v>
      </c>
      <c r="E18388" t="s">
        <v>26469</v>
      </c>
    </row>
    <row r="18389" spans="1:5">
      <c r="A18389" t="s">
        <v>18390</v>
      </c>
      <c r="B18389" t="s">
        <v>3</v>
      </c>
      <c r="C18389" t="s">
        <v>26468</v>
      </c>
      <c r="D18389" t="s">
        <v>18390</v>
      </c>
      <c r="E18389" t="s">
        <v>26469</v>
      </c>
    </row>
    <row r="18390" spans="1:5">
      <c r="A18390" t="s">
        <v>18391</v>
      </c>
      <c r="B18390" t="s">
        <v>3</v>
      </c>
      <c r="C18390" t="s">
        <v>26468</v>
      </c>
      <c r="D18390" t="s">
        <v>18391</v>
      </c>
      <c r="E18390" t="s">
        <v>26469</v>
      </c>
    </row>
    <row r="18391" spans="1:5">
      <c r="A18391" t="s">
        <v>18392</v>
      </c>
      <c r="B18391" t="s">
        <v>3</v>
      </c>
      <c r="C18391" t="s">
        <v>26468</v>
      </c>
      <c r="D18391" t="s">
        <v>18392</v>
      </c>
      <c r="E18391" t="s">
        <v>26469</v>
      </c>
    </row>
    <row r="18392" spans="1:5">
      <c r="A18392" t="s">
        <v>18393</v>
      </c>
      <c r="B18392" t="s">
        <v>3</v>
      </c>
      <c r="C18392" t="s">
        <v>26468</v>
      </c>
      <c r="D18392" t="s">
        <v>18393</v>
      </c>
      <c r="E18392" t="s">
        <v>26469</v>
      </c>
    </row>
    <row r="18393" spans="1:5">
      <c r="A18393" t="s">
        <v>18394</v>
      </c>
      <c r="B18393" t="s">
        <v>3</v>
      </c>
      <c r="C18393" t="s">
        <v>26468</v>
      </c>
      <c r="D18393" t="s">
        <v>18394</v>
      </c>
      <c r="E18393" t="s">
        <v>26469</v>
      </c>
    </row>
    <row r="18394" spans="1:5">
      <c r="A18394" t="s">
        <v>18395</v>
      </c>
      <c r="B18394" t="s">
        <v>3</v>
      </c>
      <c r="C18394" t="s">
        <v>26468</v>
      </c>
      <c r="D18394" t="s">
        <v>18395</v>
      </c>
      <c r="E18394" t="s">
        <v>26469</v>
      </c>
    </row>
    <row r="18395" spans="1:5">
      <c r="A18395" t="s">
        <v>18396</v>
      </c>
      <c r="B18395" t="s">
        <v>3</v>
      </c>
      <c r="C18395" t="s">
        <v>26468</v>
      </c>
      <c r="D18395" t="s">
        <v>18396</v>
      </c>
      <c r="E18395" t="s">
        <v>26469</v>
      </c>
    </row>
    <row r="18396" spans="1:5">
      <c r="A18396" t="s">
        <v>18397</v>
      </c>
      <c r="B18396" t="s">
        <v>3</v>
      </c>
      <c r="C18396" t="s">
        <v>26468</v>
      </c>
      <c r="D18396" t="s">
        <v>18397</v>
      </c>
      <c r="E18396" t="s">
        <v>26469</v>
      </c>
    </row>
    <row r="18397" spans="1:5">
      <c r="A18397" t="s">
        <v>18398</v>
      </c>
      <c r="B18397" t="s">
        <v>3</v>
      </c>
      <c r="C18397" t="s">
        <v>26468</v>
      </c>
      <c r="D18397" t="s">
        <v>18398</v>
      </c>
      <c r="E18397" t="s">
        <v>26469</v>
      </c>
    </row>
    <row r="18398" spans="1:5">
      <c r="A18398" t="s">
        <v>18399</v>
      </c>
      <c r="B18398" t="s">
        <v>3</v>
      </c>
      <c r="C18398" t="s">
        <v>26468</v>
      </c>
      <c r="D18398" t="s">
        <v>18399</v>
      </c>
      <c r="E18398" t="s">
        <v>26469</v>
      </c>
    </row>
    <row r="18399" spans="1:5">
      <c r="A18399" t="s">
        <v>18400</v>
      </c>
      <c r="B18399" t="s">
        <v>3</v>
      </c>
      <c r="C18399" t="s">
        <v>26468</v>
      </c>
      <c r="D18399" t="s">
        <v>18400</v>
      </c>
      <c r="E18399" t="s">
        <v>26469</v>
      </c>
    </row>
    <row r="18400" spans="1:5">
      <c r="A18400" t="s">
        <v>18401</v>
      </c>
      <c r="B18400" t="s">
        <v>3</v>
      </c>
      <c r="C18400" t="s">
        <v>26468</v>
      </c>
      <c r="D18400" t="s">
        <v>18401</v>
      </c>
      <c r="E18400" t="s">
        <v>26469</v>
      </c>
    </row>
    <row r="18401" spans="1:5">
      <c r="A18401" t="s">
        <v>18402</v>
      </c>
      <c r="B18401" t="s">
        <v>3</v>
      </c>
      <c r="C18401" t="s">
        <v>26468</v>
      </c>
      <c r="D18401" t="s">
        <v>18402</v>
      </c>
      <c r="E18401" t="s">
        <v>26469</v>
      </c>
    </row>
    <row r="18402" spans="1:5">
      <c r="A18402" t="s">
        <v>18403</v>
      </c>
      <c r="B18402" t="s">
        <v>3</v>
      </c>
      <c r="C18402" t="s">
        <v>26468</v>
      </c>
      <c r="D18402" t="s">
        <v>18403</v>
      </c>
      <c r="E18402" t="s">
        <v>26469</v>
      </c>
    </row>
    <row r="18403" spans="1:5">
      <c r="A18403" t="s">
        <v>18404</v>
      </c>
      <c r="B18403" t="s">
        <v>3</v>
      </c>
      <c r="C18403" t="s">
        <v>26468</v>
      </c>
      <c r="D18403" t="s">
        <v>18404</v>
      </c>
      <c r="E18403" t="s">
        <v>26469</v>
      </c>
    </row>
    <row r="18404" spans="1:5">
      <c r="A18404" t="s">
        <v>18405</v>
      </c>
      <c r="B18404" t="s">
        <v>3</v>
      </c>
      <c r="C18404" t="s">
        <v>26468</v>
      </c>
      <c r="D18404" t="s">
        <v>18405</v>
      </c>
      <c r="E18404" t="s">
        <v>26469</v>
      </c>
    </row>
    <row r="18405" spans="1:5">
      <c r="A18405" t="s">
        <v>18406</v>
      </c>
      <c r="B18405" t="s">
        <v>3</v>
      </c>
      <c r="C18405" t="s">
        <v>26468</v>
      </c>
      <c r="D18405" t="s">
        <v>18406</v>
      </c>
      <c r="E18405" t="s">
        <v>26469</v>
      </c>
    </row>
    <row r="18406" spans="1:5">
      <c r="A18406" t="s">
        <v>18407</v>
      </c>
      <c r="B18406" t="s">
        <v>3</v>
      </c>
      <c r="C18406" t="s">
        <v>26468</v>
      </c>
      <c r="D18406" t="s">
        <v>18407</v>
      </c>
      <c r="E18406" t="s">
        <v>26469</v>
      </c>
    </row>
    <row r="18407" spans="1:5">
      <c r="A18407" t="s">
        <v>18408</v>
      </c>
      <c r="B18407" t="s">
        <v>3</v>
      </c>
      <c r="C18407" t="s">
        <v>26468</v>
      </c>
      <c r="D18407" t="s">
        <v>18408</v>
      </c>
      <c r="E18407" t="s">
        <v>26469</v>
      </c>
    </row>
    <row r="18408" spans="1:5">
      <c r="A18408" t="s">
        <v>18409</v>
      </c>
      <c r="B18408" t="s">
        <v>3</v>
      </c>
      <c r="C18408" t="s">
        <v>26468</v>
      </c>
      <c r="D18408" t="s">
        <v>18409</v>
      </c>
      <c r="E18408" t="s">
        <v>26469</v>
      </c>
    </row>
    <row r="18409" spans="1:5">
      <c r="A18409" t="s">
        <v>18410</v>
      </c>
      <c r="B18409" t="s">
        <v>3</v>
      </c>
      <c r="C18409" t="s">
        <v>26468</v>
      </c>
      <c r="D18409" t="s">
        <v>18410</v>
      </c>
      <c r="E18409" t="s">
        <v>26469</v>
      </c>
    </row>
    <row r="18410" spans="1:5">
      <c r="A18410" t="s">
        <v>18411</v>
      </c>
      <c r="B18410" t="s">
        <v>3</v>
      </c>
      <c r="C18410" t="s">
        <v>26468</v>
      </c>
      <c r="D18410" t="s">
        <v>18411</v>
      </c>
      <c r="E18410" t="s">
        <v>26469</v>
      </c>
    </row>
    <row r="18411" spans="1:5">
      <c r="A18411" t="s">
        <v>18412</v>
      </c>
      <c r="B18411" t="s">
        <v>3</v>
      </c>
      <c r="C18411" t="s">
        <v>26468</v>
      </c>
      <c r="D18411" t="s">
        <v>18412</v>
      </c>
      <c r="E18411" t="s">
        <v>26469</v>
      </c>
    </row>
    <row r="18412" spans="1:5">
      <c r="A18412" t="s">
        <v>18413</v>
      </c>
      <c r="B18412" t="s">
        <v>3</v>
      </c>
      <c r="C18412" t="s">
        <v>26468</v>
      </c>
      <c r="D18412" t="s">
        <v>18413</v>
      </c>
      <c r="E18412" t="s">
        <v>26469</v>
      </c>
    </row>
    <row r="18413" spans="1:5">
      <c r="A18413" t="s">
        <v>18414</v>
      </c>
      <c r="B18413" t="s">
        <v>3</v>
      </c>
      <c r="C18413" t="s">
        <v>26468</v>
      </c>
      <c r="D18413" t="s">
        <v>18414</v>
      </c>
      <c r="E18413" t="s">
        <v>26469</v>
      </c>
    </row>
    <row r="18414" spans="1:5">
      <c r="A18414" t="s">
        <v>18415</v>
      </c>
      <c r="B18414" t="s">
        <v>3</v>
      </c>
      <c r="C18414" t="s">
        <v>26468</v>
      </c>
      <c r="D18414" t="s">
        <v>18415</v>
      </c>
      <c r="E18414" t="s">
        <v>26469</v>
      </c>
    </row>
    <row r="18415" spans="1:5">
      <c r="A18415" t="s">
        <v>18416</v>
      </c>
      <c r="B18415" t="s">
        <v>3</v>
      </c>
      <c r="C18415" t="s">
        <v>26468</v>
      </c>
      <c r="D18415" t="s">
        <v>18416</v>
      </c>
      <c r="E18415" t="s">
        <v>26469</v>
      </c>
    </row>
    <row r="18416" spans="1:5">
      <c r="A18416" t="s">
        <v>18417</v>
      </c>
      <c r="B18416" t="s">
        <v>3</v>
      </c>
      <c r="C18416" t="s">
        <v>26468</v>
      </c>
      <c r="D18416" t="s">
        <v>18417</v>
      </c>
      <c r="E18416" t="s">
        <v>26469</v>
      </c>
    </row>
    <row r="18417" spans="1:5">
      <c r="A18417" t="s">
        <v>18418</v>
      </c>
      <c r="B18417" t="s">
        <v>3</v>
      </c>
      <c r="C18417" t="s">
        <v>26468</v>
      </c>
      <c r="D18417" t="s">
        <v>18418</v>
      </c>
      <c r="E18417" t="s">
        <v>26469</v>
      </c>
    </row>
    <row r="18418" spans="1:5">
      <c r="A18418" t="s">
        <v>18419</v>
      </c>
      <c r="B18418" t="s">
        <v>3</v>
      </c>
      <c r="C18418" t="s">
        <v>26468</v>
      </c>
      <c r="D18418" t="s">
        <v>18419</v>
      </c>
      <c r="E18418" t="s">
        <v>26469</v>
      </c>
    </row>
    <row r="18419" spans="1:5">
      <c r="A18419" t="s">
        <v>18420</v>
      </c>
      <c r="B18419" t="s">
        <v>3</v>
      </c>
      <c r="C18419" t="s">
        <v>26468</v>
      </c>
      <c r="D18419" t="s">
        <v>18420</v>
      </c>
      <c r="E18419" t="s">
        <v>26469</v>
      </c>
    </row>
    <row r="18420" spans="1:5">
      <c r="A18420" t="s">
        <v>18421</v>
      </c>
      <c r="B18420" t="s">
        <v>3</v>
      </c>
      <c r="C18420" t="s">
        <v>26468</v>
      </c>
      <c r="D18420" t="s">
        <v>18421</v>
      </c>
      <c r="E18420" t="s">
        <v>26469</v>
      </c>
    </row>
    <row r="18421" spans="1:5">
      <c r="A18421" t="s">
        <v>18422</v>
      </c>
      <c r="B18421" t="s">
        <v>3</v>
      </c>
      <c r="C18421" t="s">
        <v>26468</v>
      </c>
      <c r="D18421" t="s">
        <v>18422</v>
      </c>
      <c r="E18421" t="s">
        <v>26469</v>
      </c>
    </row>
    <row r="18422" spans="1:5">
      <c r="A18422" t="s">
        <v>18423</v>
      </c>
      <c r="B18422" t="s">
        <v>3</v>
      </c>
      <c r="C18422" t="s">
        <v>26468</v>
      </c>
      <c r="D18422" t="s">
        <v>18423</v>
      </c>
      <c r="E18422" t="s">
        <v>26469</v>
      </c>
    </row>
    <row r="18423" spans="1:5">
      <c r="A18423" t="s">
        <v>18424</v>
      </c>
      <c r="B18423" t="s">
        <v>3</v>
      </c>
      <c r="C18423" t="s">
        <v>26468</v>
      </c>
      <c r="D18423" t="s">
        <v>18424</v>
      </c>
      <c r="E18423" t="s">
        <v>26469</v>
      </c>
    </row>
    <row r="18424" spans="1:5">
      <c r="A18424" t="s">
        <v>18425</v>
      </c>
      <c r="B18424" t="s">
        <v>3</v>
      </c>
      <c r="C18424" t="s">
        <v>26468</v>
      </c>
      <c r="D18424" t="s">
        <v>18425</v>
      </c>
      <c r="E18424" t="s">
        <v>26469</v>
      </c>
    </row>
    <row r="18425" spans="1:5">
      <c r="A18425" t="s">
        <v>18426</v>
      </c>
      <c r="B18425" t="s">
        <v>3</v>
      </c>
      <c r="C18425" t="s">
        <v>26468</v>
      </c>
      <c r="D18425" t="s">
        <v>18426</v>
      </c>
      <c r="E18425" t="s">
        <v>26469</v>
      </c>
    </row>
    <row r="18426" spans="1:5">
      <c r="A18426" t="s">
        <v>18427</v>
      </c>
      <c r="B18426" t="s">
        <v>3</v>
      </c>
      <c r="C18426" t="s">
        <v>26468</v>
      </c>
      <c r="D18426" t="s">
        <v>18427</v>
      </c>
      <c r="E18426" t="s">
        <v>26469</v>
      </c>
    </row>
    <row r="18427" spans="1:5">
      <c r="A18427" t="s">
        <v>18428</v>
      </c>
      <c r="B18427" t="s">
        <v>3</v>
      </c>
      <c r="C18427" t="s">
        <v>26468</v>
      </c>
      <c r="D18427" t="s">
        <v>18428</v>
      </c>
      <c r="E18427" t="s">
        <v>26469</v>
      </c>
    </row>
    <row r="18428" spans="1:5">
      <c r="A18428" t="s">
        <v>18429</v>
      </c>
      <c r="B18428" t="s">
        <v>3</v>
      </c>
      <c r="C18428" t="s">
        <v>26468</v>
      </c>
      <c r="D18428" t="s">
        <v>18429</v>
      </c>
      <c r="E18428" t="s">
        <v>26469</v>
      </c>
    </row>
    <row r="18429" spans="1:5">
      <c r="A18429" t="s">
        <v>18430</v>
      </c>
      <c r="B18429" t="s">
        <v>3</v>
      </c>
      <c r="C18429" t="s">
        <v>26468</v>
      </c>
      <c r="D18429" t="s">
        <v>18430</v>
      </c>
      <c r="E18429" t="s">
        <v>26469</v>
      </c>
    </row>
    <row r="18430" spans="1:5">
      <c r="A18430" t="s">
        <v>18431</v>
      </c>
      <c r="B18430" t="s">
        <v>3</v>
      </c>
      <c r="C18430" t="s">
        <v>26468</v>
      </c>
      <c r="D18430" t="s">
        <v>18431</v>
      </c>
      <c r="E18430" t="s">
        <v>26469</v>
      </c>
    </row>
    <row r="18431" spans="1:5">
      <c r="A18431" t="s">
        <v>18432</v>
      </c>
      <c r="B18431" t="s">
        <v>3</v>
      </c>
      <c r="C18431" t="s">
        <v>26468</v>
      </c>
      <c r="D18431" t="s">
        <v>18432</v>
      </c>
      <c r="E18431" t="s">
        <v>26469</v>
      </c>
    </row>
    <row r="18432" spans="1:5">
      <c r="A18432" t="s">
        <v>18433</v>
      </c>
      <c r="B18432" t="s">
        <v>3</v>
      </c>
      <c r="C18432" t="s">
        <v>26468</v>
      </c>
      <c r="D18432" t="s">
        <v>18433</v>
      </c>
      <c r="E18432" t="s">
        <v>26469</v>
      </c>
    </row>
    <row r="18433" spans="1:5">
      <c r="A18433" t="s">
        <v>18434</v>
      </c>
      <c r="B18433" t="s">
        <v>3</v>
      </c>
      <c r="C18433" t="s">
        <v>26468</v>
      </c>
      <c r="D18433" t="s">
        <v>18434</v>
      </c>
      <c r="E18433" t="s">
        <v>26469</v>
      </c>
    </row>
    <row r="18434" spans="1:5">
      <c r="A18434" t="s">
        <v>18435</v>
      </c>
      <c r="B18434" t="s">
        <v>3</v>
      </c>
      <c r="C18434" t="s">
        <v>26468</v>
      </c>
      <c r="D18434" t="s">
        <v>18435</v>
      </c>
      <c r="E18434" t="s">
        <v>26469</v>
      </c>
    </row>
    <row r="18435" spans="1:5">
      <c r="A18435" t="s">
        <v>18436</v>
      </c>
      <c r="B18435" t="s">
        <v>3</v>
      </c>
      <c r="C18435" t="s">
        <v>26468</v>
      </c>
      <c r="D18435" t="s">
        <v>18436</v>
      </c>
      <c r="E18435" t="s">
        <v>26469</v>
      </c>
    </row>
    <row r="18436" spans="1:5">
      <c r="A18436" t="s">
        <v>18437</v>
      </c>
      <c r="B18436" t="s">
        <v>3</v>
      </c>
      <c r="C18436" t="s">
        <v>26468</v>
      </c>
      <c r="D18436" t="s">
        <v>18437</v>
      </c>
      <c r="E18436" t="s">
        <v>26469</v>
      </c>
    </row>
    <row r="18437" spans="1:5">
      <c r="A18437" t="s">
        <v>18438</v>
      </c>
      <c r="B18437" t="s">
        <v>3</v>
      </c>
      <c r="C18437" t="s">
        <v>26468</v>
      </c>
      <c r="D18437" t="s">
        <v>18438</v>
      </c>
      <c r="E18437" t="s">
        <v>26469</v>
      </c>
    </row>
    <row r="18438" spans="1:5">
      <c r="A18438" t="s">
        <v>18439</v>
      </c>
      <c r="B18438" t="s">
        <v>3</v>
      </c>
      <c r="C18438" t="s">
        <v>26468</v>
      </c>
      <c r="D18438" t="s">
        <v>18439</v>
      </c>
      <c r="E18438" t="s">
        <v>26469</v>
      </c>
    </row>
    <row r="18439" spans="1:5">
      <c r="A18439" t="s">
        <v>18440</v>
      </c>
      <c r="B18439" t="s">
        <v>3</v>
      </c>
      <c r="C18439" t="s">
        <v>26468</v>
      </c>
      <c r="D18439" t="s">
        <v>18440</v>
      </c>
      <c r="E18439" t="s">
        <v>26469</v>
      </c>
    </row>
    <row r="18440" spans="1:5">
      <c r="A18440" t="s">
        <v>18441</v>
      </c>
      <c r="B18440" t="s">
        <v>3</v>
      </c>
      <c r="C18440" t="s">
        <v>26468</v>
      </c>
      <c r="D18440" t="s">
        <v>18441</v>
      </c>
      <c r="E18440" t="s">
        <v>26469</v>
      </c>
    </row>
    <row r="18441" spans="1:5">
      <c r="A18441" t="s">
        <v>18442</v>
      </c>
      <c r="B18441" t="s">
        <v>3</v>
      </c>
      <c r="C18441" t="s">
        <v>26468</v>
      </c>
      <c r="D18441" t="s">
        <v>18442</v>
      </c>
      <c r="E18441" t="s">
        <v>26469</v>
      </c>
    </row>
    <row r="18442" spans="1:5">
      <c r="A18442" t="s">
        <v>18443</v>
      </c>
      <c r="B18442" t="s">
        <v>3</v>
      </c>
      <c r="C18442" t="s">
        <v>26468</v>
      </c>
      <c r="D18442" t="s">
        <v>18443</v>
      </c>
      <c r="E18442" t="s">
        <v>26469</v>
      </c>
    </row>
    <row r="18443" spans="1:5">
      <c r="A18443" t="s">
        <v>18444</v>
      </c>
      <c r="B18443" t="s">
        <v>3</v>
      </c>
      <c r="C18443" t="s">
        <v>26468</v>
      </c>
      <c r="D18443" t="s">
        <v>18444</v>
      </c>
      <c r="E18443" t="s">
        <v>26469</v>
      </c>
    </row>
    <row r="18444" spans="1:5">
      <c r="A18444" t="s">
        <v>18445</v>
      </c>
      <c r="B18444" t="s">
        <v>3</v>
      </c>
      <c r="C18444" t="s">
        <v>26468</v>
      </c>
      <c r="D18444" t="s">
        <v>18445</v>
      </c>
      <c r="E18444" t="s">
        <v>26469</v>
      </c>
    </row>
    <row r="18445" spans="1:5">
      <c r="A18445" t="s">
        <v>18446</v>
      </c>
      <c r="B18445" t="s">
        <v>3</v>
      </c>
      <c r="C18445" t="s">
        <v>26468</v>
      </c>
      <c r="D18445" t="s">
        <v>18446</v>
      </c>
      <c r="E18445" t="s">
        <v>26469</v>
      </c>
    </row>
    <row r="18446" spans="1:5">
      <c r="A18446" t="s">
        <v>18447</v>
      </c>
      <c r="B18446" t="s">
        <v>3</v>
      </c>
      <c r="C18446" t="s">
        <v>26468</v>
      </c>
      <c r="D18446" t="s">
        <v>18447</v>
      </c>
      <c r="E18446" t="s">
        <v>26469</v>
      </c>
    </row>
    <row r="18447" spans="1:5">
      <c r="A18447" t="s">
        <v>18448</v>
      </c>
      <c r="B18447" t="s">
        <v>3</v>
      </c>
      <c r="C18447" t="s">
        <v>26468</v>
      </c>
      <c r="D18447" t="s">
        <v>18448</v>
      </c>
      <c r="E18447" t="s">
        <v>26469</v>
      </c>
    </row>
    <row r="18448" spans="1:5">
      <c r="A18448" t="s">
        <v>18449</v>
      </c>
      <c r="B18448" t="s">
        <v>3</v>
      </c>
      <c r="C18448" t="s">
        <v>26468</v>
      </c>
      <c r="D18448" t="s">
        <v>18449</v>
      </c>
      <c r="E18448" t="s">
        <v>26469</v>
      </c>
    </row>
    <row r="18449" spans="1:5">
      <c r="A18449" t="s">
        <v>18450</v>
      </c>
      <c r="B18449" t="s">
        <v>3</v>
      </c>
      <c r="C18449" t="s">
        <v>26468</v>
      </c>
      <c r="D18449" t="s">
        <v>18450</v>
      </c>
      <c r="E18449" t="s">
        <v>26469</v>
      </c>
    </row>
    <row r="18450" spans="1:5">
      <c r="A18450" t="s">
        <v>18451</v>
      </c>
      <c r="B18450" t="s">
        <v>3</v>
      </c>
      <c r="C18450" t="s">
        <v>26468</v>
      </c>
      <c r="D18450" t="s">
        <v>18451</v>
      </c>
      <c r="E18450" t="s">
        <v>26469</v>
      </c>
    </row>
    <row r="18451" spans="1:5">
      <c r="A18451" t="s">
        <v>18452</v>
      </c>
      <c r="B18451" t="s">
        <v>3</v>
      </c>
      <c r="C18451" t="s">
        <v>26468</v>
      </c>
      <c r="D18451" t="s">
        <v>18452</v>
      </c>
      <c r="E18451" t="s">
        <v>26469</v>
      </c>
    </row>
    <row r="18452" spans="1:5">
      <c r="A18452" t="s">
        <v>18453</v>
      </c>
      <c r="B18452" t="s">
        <v>3</v>
      </c>
      <c r="C18452" t="s">
        <v>26468</v>
      </c>
      <c r="D18452" t="s">
        <v>18453</v>
      </c>
      <c r="E18452" t="s">
        <v>26469</v>
      </c>
    </row>
    <row r="18453" spans="1:5">
      <c r="A18453" t="s">
        <v>18454</v>
      </c>
      <c r="B18453" t="s">
        <v>3</v>
      </c>
      <c r="C18453" t="s">
        <v>26468</v>
      </c>
      <c r="D18453" t="s">
        <v>18454</v>
      </c>
      <c r="E18453" t="s">
        <v>26469</v>
      </c>
    </row>
    <row r="18454" spans="1:5">
      <c r="A18454" t="s">
        <v>18455</v>
      </c>
      <c r="B18454" t="s">
        <v>3</v>
      </c>
      <c r="C18454" t="s">
        <v>26468</v>
      </c>
      <c r="D18454" t="s">
        <v>18455</v>
      </c>
      <c r="E18454" t="s">
        <v>26469</v>
      </c>
    </row>
    <row r="18455" spans="1:5">
      <c r="A18455" t="s">
        <v>18456</v>
      </c>
      <c r="B18455" t="s">
        <v>3</v>
      </c>
      <c r="C18455" t="s">
        <v>26468</v>
      </c>
      <c r="D18455" t="s">
        <v>18456</v>
      </c>
      <c r="E18455" t="s">
        <v>26469</v>
      </c>
    </row>
    <row r="18456" spans="1:5">
      <c r="A18456" t="s">
        <v>18457</v>
      </c>
      <c r="B18456" t="s">
        <v>3</v>
      </c>
      <c r="C18456" t="s">
        <v>26468</v>
      </c>
      <c r="D18456" t="s">
        <v>18457</v>
      </c>
      <c r="E18456" t="s">
        <v>26469</v>
      </c>
    </row>
    <row r="18457" spans="1:5">
      <c r="A18457" t="s">
        <v>18458</v>
      </c>
      <c r="B18457" t="s">
        <v>3</v>
      </c>
      <c r="C18457" t="s">
        <v>26468</v>
      </c>
      <c r="D18457" t="s">
        <v>18458</v>
      </c>
      <c r="E18457" t="s">
        <v>26469</v>
      </c>
    </row>
    <row r="18458" spans="1:5">
      <c r="A18458" t="s">
        <v>18459</v>
      </c>
      <c r="B18458" t="s">
        <v>3</v>
      </c>
      <c r="C18458" t="s">
        <v>26468</v>
      </c>
      <c r="D18458" t="s">
        <v>18459</v>
      </c>
      <c r="E18458" t="s">
        <v>26469</v>
      </c>
    </row>
    <row r="18459" spans="1:5">
      <c r="A18459" t="s">
        <v>18460</v>
      </c>
      <c r="B18459" t="s">
        <v>3</v>
      </c>
      <c r="C18459" t="s">
        <v>26468</v>
      </c>
      <c r="D18459" t="s">
        <v>18460</v>
      </c>
      <c r="E18459" t="s">
        <v>26469</v>
      </c>
    </row>
    <row r="18460" spans="1:5">
      <c r="A18460" t="s">
        <v>18461</v>
      </c>
      <c r="B18460" t="s">
        <v>3</v>
      </c>
      <c r="C18460" t="s">
        <v>26468</v>
      </c>
      <c r="D18460" t="s">
        <v>18461</v>
      </c>
      <c r="E18460" t="s">
        <v>26469</v>
      </c>
    </row>
    <row r="18461" spans="1:5">
      <c r="A18461" t="s">
        <v>18462</v>
      </c>
      <c r="B18461" t="s">
        <v>3</v>
      </c>
      <c r="C18461" t="s">
        <v>26468</v>
      </c>
      <c r="D18461" t="s">
        <v>18462</v>
      </c>
      <c r="E18461" t="s">
        <v>26469</v>
      </c>
    </row>
    <row r="18462" spans="1:5">
      <c r="A18462" t="s">
        <v>18463</v>
      </c>
      <c r="B18462" t="s">
        <v>3</v>
      </c>
      <c r="C18462" t="s">
        <v>26468</v>
      </c>
      <c r="D18462" t="s">
        <v>18463</v>
      </c>
      <c r="E18462" t="s">
        <v>26469</v>
      </c>
    </row>
    <row r="18463" spans="1:5">
      <c r="A18463" t="s">
        <v>18464</v>
      </c>
      <c r="B18463" t="s">
        <v>3</v>
      </c>
      <c r="C18463" t="s">
        <v>26468</v>
      </c>
      <c r="D18463" t="s">
        <v>18464</v>
      </c>
      <c r="E18463" t="s">
        <v>26469</v>
      </c>
    </row>
    <row r="18464" spans="1:5">
      <c r="A18464" t="s">
        <v>18465</v>
      </c>
      <c r="B18464" t="s">
        <v>3</v>
      </c>
      <c r="C18464" t="s">
        <v>26468</v>
      </c>
      <c r="D18464" t="s">
        <v>18465</v>
      </c>
      <c r="E18464" t="s">
        <v>26469</v>
      </c>
    </row>
    <row r="18465" spans="1:5">
      <c r="A18465" t="s">
        <v>18466</v>
      </c>
      <c r="B18465" t="s">
        <v>3</v>
      </c>
      <c r="C18465" t="s">
        <v>26468</v>
      </c>
      <c r="D18465" t="s">
        <v>18466</v>
      </c>
      <c r="E18465" t="s">
        <v>26469</v>
      </c>
    </row>
    <row r="18466" spans="1:5">
      <c r="A18466" t="s">
        <v>18467</v>
      </c>
      <c r="B18466" t="s">
        <v>3</v>
      </c>
      <c r="C18466" t="s">
        <v>26468</v>
      </c>
      <c r="D18466" t="s">
        <v>18467</v>
      </c>
      <c r="E18466" t="s">
        <v>26469</v>
      </c>
    </row>
    <row r="18467" spans="1:5">
      <c r="A18467" t="s">
        <v>18468</v>
      </c>
      <c r="B18467" t="s">
        <v>3</v>
      </c>
      <c r="C18467" t="s">
        <v>26468</v>
      </c>
      <c r="D18467" t="s">
        <v>18468</v>
      </c>
      <c r="E18467" t="s">
        <v>26469</v>
      </c>
    </row>
    <row r="18468" spans="1:5">
      <c r="A18468" t="s">
        <v>18469</v>
      </c>
      <c r="B18468" t="s">
        <v>3</v>
      </c>
      <c r="C18468" t="s">
        <v>26468</v>
      </c>
      <c r="D18468" t="s">
        <v>18469</v>
      </c>
      <c r="E18468" t="s">
        <v>26469</v>
      </c>
    </row>
    <row r="18469" spans="1:5">
      <c r="A18469" t="s">
        <v>18470</v>
      </c>
      <c r="B18469" t="s">
        <v>3</v>
      </c>
      <c r="C18469" t="s">
        <v>26468</v>
      </c>
      <c r="D18469" t="s">
        <v>18470</v>
      </c>
      <c r="E18469" t="s">
        <v>26469</v>
      </c>
    </row>
    <row r="18470" spans="1:5">
      <c r="A18470" t="s">
        <v>18471</v>
      </c>
      <c r="B18470" t="s">
        <v>3</v>
      </c>
      <c r="C18470" t="s">
        <v>26468</v>
      </c>
      <c r="D18470" t="s">
        <v>18471</v>
      </c>
      <c r="E18470" t="s">
        <v>26469</v>
      </c>
    </row>
    <row r="18471" spans="1:5">
      <c r="A18471" t="s">
        <v>18472</v>
      </c>
      <c r="B18471" t="s">
        <v>3</v>
      </c>
      <c r="C18471" t="s">
        <v>26468</v>
      </c>
      <c r="D18471" t="s">
        <v>18472</v>
      </c>
      <c r="E18471" t="s">
        <v>26469</v>
      </c>
    </row>
    <row r="18472" spans="1:5">
      <c r="A18472" t="s">
        <v>18473</v>
      </c>
      <c r="B18472" t="s">
        <v>3</v>
      </c>
      <c r="C18472" t="s">
        <v>26468</v>
      </c>
      <c r="D18472" t="s">
        <v>18473</v>
      </c>
      <c r="E18472" t="s">
        <v>26469</v>
      </c>
    </row>
    <row r="18473" spans="1:5">
      <c r="A18473" t="s">
        <v>18474</v>
      </c>
      <c r="B18473" t="s">
        <v>3</v>
      </c>
      <c r="C18473" t="s">
        <v>26468</v>
      </c>
      <c r="D18473" t="s">
        <v>18474</v>
      </c>
      <c r="E18473" t="s">
        <v>26469</v>
      </c>
    </row>
    <row r="18474" spans="1:5">
      <c r="A18474" t="s">
        <v>18475</v>
      </c>
      <c r="B18474" t="s">
        <v>3</v>
      </c>
      <c r="C18474" t="s">
        <v>26468</v>
      </c>
      <c r="D18474" t="s">
        <v>18475</v>
      </c>
      <c r="E18474" t="s">
        <v>26469</v>
      </c>
    </row>
    <row r="18475" spans="1:5">
      <c r="A18475" t="s">
        <v>18476</v>
      </c>
      <c r="B18475" t="s">
        <v>3</v>
      </c>
      <c r="C18475" t="s">
        <v>26468</v>
      </c>
      <c r="D18475" t="s">
        <v>18476</v>
      </c>
      <c r="E18475" t="s">
        <v>26469</v>
      </c>
    </row>
    <row r="18476" spans="1:5">
      <c r="A18476" t="s">
        <v>18477</v>
      </c>
      <c r="B18476" t="s">
        <v>3</v>
      </c>
      <c r="C18476" t="s">
        <v>26468</v>
      </c>
      <c r="D18476" t="s">
        <v>18477</v>
      </c>
      <c r="E18476" t="s">
        <v>26469</v>
      </c>
    </row>
    <row r="18477" spans="1:5">
      <c r="A18477" t="s">
        <v>18478</v>
      </c>
      <c r="B18477" t="s">
        <v>3</v>
      </c>
      <c r="C18477" t="s">
        <v>26468</v>
      </c>
      <c r="D18477" t="s">
        <v>18478</v>
      </c>
      <c r="E18477" t="s">
        <v>26469</v>
      </c>
    </row>
    <row r="18478" spans="1:5">
      <c r="A18478" t="s">
        <v>18479</v>
      </c>
      <c r="B18478" t="s">
        <v>3</v>
      </c>
      <c r="C18478" t="s">
        <v>26468</v>
      </c>
      <c r="D18478" t="s">
        <v>18479</v>
      </c>
      <c r="E18478" t="s">
        <v>26469</v>
      </c>
    </row>
    <row r="18479" spans="1:5">
      <c r="A18479" t="s">
        <v>18480</v>
      </c>
      <c r="B18479" t="s">
        <v>3</v>
      </c>
      <c r="C18479" t="s">
        <v>26468</v>
      </c>
      <c r="D18479" t="s">
        <v>18480</v>
      </c>
      <c r="E18479" t="s">
        <v>26469</v>
      </c>
    </row>
    <row r="18480" spans="1:5">
      <c r="A18480" t="s">
        <v>18481</v>
      </c>
      <c r="B18480" t="s">
        <v>3</v>
      </c>
      <c r="C18480" t="s">
        <v>26468</v>
      </c>
      <c r="D18480" t="s">
        <v>18481</v>
      </c>
      <c r="E18480" t="s">
        <v>26469</v>
      </c>
    </row>
    <row r="18481" spans="1:5">
      <c r="A18481" t="s">
        <v>18482</v>
      </c>
      <c r="B18481" t="s">
        <v>3</v>
      </c>
      <c r="C18481" t="s">
        <v>26468</v>
      </c>
      <c r="D18481" t="s">
        <v>18482</v>
      </c>
      <c r="E18481" t="s">
        <v>26469</v>
      </c>
    </row>
    <row r="18482" spans="1:5">
      <c r="A18482" t="s">
        <v>18483</v>
      </c>
      <c r="B18482" t="s">
        <v>3</v>
      </c>
      <c r="C18482" t="s">
        <v>26468</v>
      </c>
      <c r="D18482" t="s">
        <v>18483</v>
      </c>
      <c r="E18482" t="s">
        <v>26469</v>
      </c>
    </row>
    <row r="18483" spans="1:5">
      <c r="A18483" t="s">
        <v>18484</v>
      </c>
      <c r="B18483" t="s">
        <v>3</v>
      </c>
      <c r="C18483" t="s">
        <v>26468</v>
      </c>
      <c r="D18483" t="s">
        <v>18484</v>
      </c>
      <c r="E18483" t="s">
        <v>26469</v>
      </c>
    </row>
    <row r="18484" spans="1:5">
      <c r="A18484" t="s">
        <v>18485</v>
      </c>
      <c r="B18484" t="s">
        <v>3</v>
      </c>
      <c r="C18484" t="s">
        <v>26468</v>
      </c>
      <c r="D18484" t="s">
        <v>18485</v>
      </c>
      <c r="E18484" t="s">
        <v>26469</v>
      </c>
    </row>
    <row r="18485" spans="1:5">
      <c r="A18485" t="s">
        <v>18486</v>
      </c>
      <c r="B18485" t="s">
        <v>3</v>
      </c>
      <c r="C18485" t="s">
        <v>26468</v>
      </c>
      <c r="D18485" t="s">
        <v>18486</v>
      </c>
      <c r="E18485" t="s">
        <v>26469</v>
      </c>
    </row>
    <row r="18486" spans="1:5">
      <c r="A18486" t="s">
        <v>18487</v>
      </c>
      <c r="B18486" t="s">
        <v>3</v>
      </c>
      <c r="C18486" t="s">
        <v>26468</v>
      </c>
      <c r="D18486" t="s">
        <v>18487</v>
      </c>
      <c r="E18486" t="s">
        <v>26469</v>
      </c>
    </row>
    <row r="18487" spans="1:5">
      <c r="A18487" t="s">
        <v>18488</v>
      </c>
      <c r="B18487" t="s">
        <v>3</v>
      </c>
      <c r="C18487" t="s">
        <v>26468</v>
      </c>
      <c r="D18487" t="s">
        <v>18488</v>
      </c>
      <c r="E18487" t="s">
        <v>26469</v>
      </c>
    </row>
    <row r="18488" spans="1:5">
      <c r="A18488" t="s">
        <v>18489</v>
      </c>
      <c r="B18488" t="s">
        <v>3</v>
      </c>
      <c r="C18488" t="s">
        <v>26468</v>
      </c>
      <c r="D18488" t="s">
        <v>18489</v>
      </c>
      <c r="E18488" t="s">
        <v>26469</v>
      </c>
    </row>
    <row r="18489" spans="1:5">
      <c r="A18489" t="s">
        <v>18490</v>
      </c>
      <c r="B18489" t="s">
        <v>3</v>
      </c>
      <c r="C18489" t="s">
        <v>26468</v>
      </c>
      <c r="D18489" t="s">
        <v>18490</v>
      </c>
      <c r="E18489" t="s">
        <v>26469</v>
      </c>
    </row>
    <row r="18490" spans="1:5">
      <c r="A18490" t="s">
        <v>18491</v>
      </c>
      <c r="B18490" t="s">
        <v>3</v>
      </c>
      <c r="C18490" t="s">
        <v>26468</v>
      </c>
      <c r="D18490" t="s">
        <v>18491</v>
      </c>
      <c r="E18490" t="s">
        <v>26469</v>
      </c>
    </row>
    <row r="18491" spans="1:5">
      <c r="A18491" t="s">
        <v>18492</v>
      </c>
      <c r="B18491" t="s">
        <v>3</v>
      </c>
      <c r="C18491" t="s">
        <v>26468</v>
      </c>
      <c r="D18491" t="s">
        <v>18492</v>
      </c>
      <c r="E18491" t="s">
        <v>26469</v>
      </c>
    </row>
    <row r="18492" spans="1:5">
      <c r="A18492" t="s">
        <v>18493</v>
      </c>
      <c r="B18492" t="s">
        <v>3</v>
      </c>
      <c r="C18492" t="s">
        <v>26468</v>
      </c>
      <c r="D18492" t="s">
        <v>18493</v>
      </c>
      <c r="E18492" t="s">
        <v>26469</v>
      </c>
    </row>
    <row r="18493" spans="1:5">
      <c r="A18493" t="s">
        <v>18494</v>
      </c>
      <c r="B18493" t="s">
        <v>3</v>
      </c>
      <c r="C18493" t="s">
        <v>26468</v>
      </c>
      <c r="D18493" t="s">
        <v>18494</v>
      </c>
      <c r="E18493" t="s">
        <v>26469</v>
      </c>
    </row>
    <row r="18494" spans="1:5">
      <c r="A18494" t="s">
        <v>18495</v>
      </c>
      <c r="B18494" t="s">
        <v>3</v>
      </c>
      <c r="C18494" t="s">
        <v>26468</v>
      </c>
      <c r="D18494" t="s">
        <v>18495</v>
      </c>
      <c r="E18494" t="s">
        <v>26469</v>
      </c>
    </row>
    <row r="18495" spans="1:5">
      <c r="A18495" t="s">
        <v>18496</v>
      </c>
      <c r="B18495" t="s">
        <v>3</v>
      </c>
      <c r="C18495" t="s">
        <v>26468</v>
      </c>
      <c r="D18495" t="s">
        <v>18496</v>
      </c>
      <c r="E18495" t="s">
        <v>26469</v>
      </c>
    </row>
    <row r="18496" spans="1:5">
      <c r="A18496" t="s">
        <v>18497</v>
      </c>
      <c r="B18496" t="s">
        <v>3</v>
      </c>
      <c r="C18496" t="s">
        <v>26468</v>
      </c>
      <c r="D18496" t="s">
        <v>18497</v>
      </c>
      <c r="E18496" t="s">
        <v>26469</v>
      </c>
    </row>
    <row r="18497" spans="1:5">
      <c r="A18497" t="s">
        <v>18498</v>
      </c>
      <c r="B18497" t="s">
        <v>3</v>
      </c>
      <c r="C18497" t="s">
        <v>26468</v>
      </c>
      <c r="D18497" t="s">
        <v>18498</v>
      </c>
      <c r="E18497" t="s">
        <v>26469</v>
      </c>
    </row>
    <row r="18498" spans="1:5">
      <c r="A18498" t="s">
        <v>18499</v>
      </c>
      <c r="B18498" t="s">
        <v>3</v>
      </c>
      <c r="C18498" t="s">
        <v>26468</v>
      </c>
      <c r="D18498" t="s">
        <v>18499</v>
      </c>
      <c r="E18498" t="s">
        <v>26469</v>
      </c>
    </row>
    <row r="18499" spans="1:5">
      <c r="A18499" t="s">
        <v>18500</v>
      </c>
      <c r="B18499" t="s">
        <v>3</v>
      </c>
      <c r="C18499" t="s">
        <v>26468</v>
      </c>
      <c r="D18499" t="s">
        <v>18500</v>
      </c>
      <c r="E18499" t="s">
        <v>26469</v>
      </c>
    </row>
    <row r="18500" spans="1:5">
      <c r="A18500" t="s">
        <v>18501</v>
      </c>
      <c r="B18500" t="s">
        <v>3</v>
      </c>
      <c r="C18500" t="s">
        <v>26468</v>
      </c>
      <c r="D18500" t="s">
        <v>18501</v>
      </c>
      <c r="E18500" t="s">
        <v>26469</v>
      </c>
    </row>
    <row r="18501" spans="1:5">
      <c r="A18501" t="s">
        <v>18502</v>
      </c>
      <c r="B18501" t="s">
        <v>3</v>
      </c>
      <c r="C18501" t="s">
        <v>26468</v>
      </c>
      <c r="D18501" t="s">
        <v>18502</v>
      </c>
      <c r="E18501" t="s">
        <v>26469</v>
      </c>
    </row>
    <row r="18502" spans="1:5">
      <c r="A18502" t="s">
        <v>18503</v>
      </c>
      <c r="B18502" t="s">
        <v>3</v>
      </c>
      <c r="C18502" t="s">
        <v>26468</v>
      </c>
      <c r="D18502" t="s">
        <v>18503</v>
      </c>
      <c r="E18502" t="s">
        <v>26469</v>
      </c>
    </row>
    <row r="18503" spans="1:5">
      <c r="A18503" t="s">
        <v>18504</v>
      </c>
      <c r="B18503" t="s">
        <v>3</v>
      </c>
      <c r="C18503" t="s">
        <v>26468</v>
      </c>
      <c r="D18503" t="s">
        <v>18504</v>
      </c>
      <c r="E18503" t="s">
        <v>26469</v>
      </c>
    </row>
    <row r="18504" spans="1:5">
      <c r="A18504" t="s">
        <v>18505</v>
      </c>
      <c r="B18504" t="s">
        <v>3</v>
      </c>
      <c r="C18504" t="s">
        <v>26468</v>
      </c>
      <c r="D18504" t="s">
        <v>18505</v>
      </c>
      <c r="E18504" t="s">
        <v>26469</v>
      </c>
    </row>
    <row r="18505" spans="1:5">
      <c r="A18505" t="s">
        <v>18506</v>
      </c>
      <c r="B18505" t="s">
        <v>3</v>
      </c>
      <c r="C18505" t="s">
        <v>26468</v>
      </c>
      <c r="D18505" t="s">
        <v>18506</v>
      </c>
      <c r="E18505" t="s">
        <v>26469</v>
      </c>
    </row>
    <row r="18506" spans="1:5">
      <c r="A18506" t="s">
        <v>18507</v>
      </c>
      <c r="B18506" t="s">
        <v>3</v>
      </c>
      <c r="C18506" t="s">
        <v>26468</v>
      </c>
      <c r="D18506" t="s">
        <v>18507</v>
      </c>
      <c r="E18506" t="s">
        <v>26469</v>
      </c>
    </row>
    <row r="18507" spans="1:5">
      <c r="A18507" t="s">
        <v>18508</v>
      </c>
      <c r="B18507" t="s">
        <v>3</v>
      </c>
      <c r="C18507" t="s">
        <v>26468</v>
      </c>
      <c r="D18507" t="s">
        <v>18508</v>
      </c>
      <c r="E18507" t="s">
        <v>26469</v>
      </c>
    </row>
    <row r="18508" spans="1:5">
      <c r="A18508" t="s">
        <v>18509</v>
      </c>
      <c r="B18508" t="s">
        <v>3</v>
      </c>
      <c r="C18508" t="s">
        <v>26468</v>
      </c>
      <c r="D18508" t="s">
        <v>18509</v>
      </c>
      <c r="E18508" t="s">
        <v>26469</v>
      </c>
    </row>
    <row r="18509" spans="1:5">
      <c r="A18509" t="s">
        <v>18510</v>
      </c>
      <c r="B18509" t="s">
        <v>3</v>
      </c>
      <c r="C18509" t="s">
        <v>26468</v>
      </c>
      <c r="D18509" t="s">
        <v>18510</v>
      </c>
      <c r="E18509" t="s">
        <v>26469</v>
      </c>
    </row>
    <row r="18510" spans="1:5">
      <c r="A18510" t="s">
        <v>18511</v>
      </c>
      <c r="B18510" t="s">
        <v>3</v>
      </c>
      <c r="C18510" t="s">
        <v>26468</v>
      </c>
      <c r="D18510" t="s">
        <v>18511</v>
      </c>
      <c r="E18510" t="s">
        <v>26469</v>
      </c>
    </row>
    <row r="18511" spans="1:5">
      <c r="A18511" t="s">
        <v>18512</v>
      </c>
      <c r="B18511" t="s">
        <v>3</v>
      </c>
      <c r="C18511" t="s">
        <v>26468</v>
      </c>
      <c r="D18511" t="s">
        <v>18512</v>
      </c>
      <c r="E18511" t="s">
        <v>26469</v>
      </c>
    </row>
    <row r="18512" spans="1:5">
      <c r="A18512" t="s">
        <v>18513</v>
      </c>
      <c r="B18512" t="s">
        <v>3</v>
      </c>
      <c r="C18512" t="s">
        <v>26468</v>
      </c>
      <c r="D18512" t="s">
        <v>18513</v>
      </c>
      <c r="E18512" t="s">
        <v>26469</v>
      </c>
    </row>
    <row r="18513" spans="1:5">
      <c r="A18513" t="s">
        <v>18514</v>
      </c>
      <c r="B18513" t="s">
        <v>3</v>
      </c>
      <c r="C18513" t="s">
        <v>26468</v>
      </c>
      <c r="D18513" t="s">
        <v>18514</v>
      </c>
      <c r="E18513" t="s">
        <v>26469</v>
      </c>
    </row>
    <row r="18514" spans="1:5">
      <c r="A18514" t="s">
        <v>18515</v>
      </c>
      <c r="B18514" t="s">
        <v>3</v>
      </c>
      <c r="C18514" t="s">
        <v>26468</v>
      </c>
      <c r="D18514" t="s">
        <v>18515</v>
      </c>
      <c r="E18514" t="s">
        <v>26469</v>
      </c>
    </row>
    <row r="18515" spans="1:5">
      <c r="A18515" t="s">
        <v>18516</v>
      </c>
      <c r="B18515" t="s">
        <v>3</v>
      </c>
      <c r="C18515" t="s">
        <v>26468</v>
      </c>
      <c r="D18515" t="s">
        <v>18516</v>
      </c>
      <c r="E18515" t="s">
        <v>26469</v>
      </c>
    </row>
    <row r="18516" spans="1:5">
      <c r="A18516" t="s">
        <v>18517</v>
      </c>
      <c r="B18516" t="s">
        <v>3</v>
      </c>
      <c r="C18516" t="s">
        <v>26468</v>
      </c>
      <c r="D18516" t="s">
        <v>18517</v>
      </c>
      <c r="E18516" t="s">
        <v>26469</v>
      </c>
    </row>
    <row r="18517" spans="1:5">
      <c r="A18517" t="s">
        <v>18518</v>
      </c>
      <c r="B18517" t="s">
        <v>3</v>
      </c>
      <c r="C18517" t="s">
        <v>26468</v>
      </c>
      <c r="D18517" t="s">
        <v>18518</v>
      </c>
      <c r="E18517" t="s">
        <v>26469</v>
      </c>
    </row>
    <row r="18518" spans="1:5">
      <c r="A18518" t="s">
        <v>18519</v>
      </c>
      <c r="B18518" t="s">
        <v>3</v>
      </c>
      <c r="C18518" t="s">
        <v>26468</v>
      </c>
      <c r="D18518" t="s">
        <v>18519</v>
      </c>
      <c r="E18518" t="s">
        <v>26469</v>
      </c>
    </row>
    <row r="18519" spans="1:5">
      <c r="A18519" t="s">
        <v>18520</v>
      </c>
      <c r="B18519" t="s">
        <v>3</v>
      </c>
      <c r="C18519" t="s">
        <v>26468</v>
      </c>
      <c r="D18519" t="s">
        <v>18520</v>
      </c>
      <c r="E18519" t="s">
        <v>26469</v>
      </c>
    </row>
    <row r="18520" spans="1:5">
      <c r="A18520" t="s">
        <v>18521</v>
      </c>
      <c r="B18520" t="s">
        <v>3</v>
      </c>
      <c r="C18520" t="s">
        <v>26468</v>
      </c>
      <c r="D18520" t="s">
        <v>18521</v>
      </c>
      <c r="E18520" t="s">
        <v>26469</v>
      </c>
    </row>
    <row r="18521" spans="1:5">
      <c r="A18521" t="s">
        <v>18522</v>
      </c>
      <c r="B18521" t="s">
        <v>3</v>
      </c>
      <c r="C18521" t="s">
        <v>26468</v>
      </c>
      <c r="D18521" t="s">
        <v>18522</v>
      </c>
      <c r="E18521" t="s">
        <v>26469</v>
      </c>
    </row>
    <row r="18522" spans="1:5">
      <c r="A18522" t="s">
        <v>18523</v>
      </c>
      <c r="B18522" t="s">
        <v>3</v>
      </c>
      <c r="C18522" t="s">
        <v>26468</v>
      </c>
      <c r="D18522" t="s">
        <v>18523</v>
      </c>
      <c r="E18522" t="s">
        <v>26469</v>
      </c>
    </row>
    <row r="18523" spans="1:5">
      <c r="A18523" t="s">
        <v>18524</v>
      </c>
      <c r="B18523" t="s">
        <v>3</v>
      </c>
      <c r="C18523" t="s">
        <v>26468</v>
      </c>
      <c r="D18523" t="s">
        <v>18524</v>
      </c>
      <c r="E18523" t="s">
        <v>26469</v>
      </c>
    </row>
    <row r="18524" spans="1:5">
      <c r="A18524" t="s">
        <v>18525</v>
      </c>
      <c r="B18524" t="s">
        <v>3</v>
      </c>
      <c r="C18524" t="s">
        <v>26468</v>
      </c>
      <c r="D18524" t="s">
        <v>18525</v>
      </c>
      <c r="E18524" t="s">
        <v>26469</v>
      </c>
    </row>
    <row r="18525" spans="1:5">
      <c r="A18525" t="s">
        <v>18526</v>
      </c>
      <c r="B18525" t="s">
        <v>3</v>
      </c>
      <c r="C18525" t="s">
        <v>26468</v>
      </c>
      <c r="D18525" t="s">
        <v>18526</v>
      </c>
      <c r="E18525" t="s">
        <v>26469</v>
      </c>
    </row>
    <row r="18526" spans="1:5">
      <c r="A18526" t="s">
        <v>18527</v>
      </c>
      <c r="B18526" t="s">
        <v>3</v>
      </c>
      <c r="C18526" t="s">
        <v>26468</v>
      </c>
      <c r="D18526" t="s">
        <v>18527</v>
      </c>
      <c r="E18526" t="s">
        <v>26469</v>
      </c>
    </row>
    <row r="18527" spans="1:5">
      <c r="A18527" t="s">
        <v>18528</v>
      </c>
      <c r="B18527" t="s">
        <v>3</v>
      </c>
      <c r="C18527" t="s">
        <v>26468</v>
      </c>
      <c r="D18527" t="s">
        <v>18528</v>
      </c>
      <c r="E18527" t="s">
        <v>26469</v>
      </c>
    </row>
    <row r="18528" spans="1:5">
      <c r="A18528" t="s">
        <v>18529</v>
      </c>
      <c r="B18528" t="s">
        <v>3</v>
      </c>
      <c r="C18528" t="s">
        <v>26468</v>
      </c>
      <c r="D18528" t="s">
        <v>18529</v>
      </c>
      <c r="E18528" t="s">
        <v>26469</v>
      </c>
    </row>
    <row r="18529" spans="1:5">
      <c r="A18529" t="s">
        <v>18530</v>
      </c>
      <c r="B18529" t="s">
        <v>3</v>
      </c>
      <c r="C18529" t="s">
        <v>26468</v>
      </c>
      <c r="D18529" t="s">
        <v>18530</v>
      </c>
      <c r="E18529" t="s">
        <v>26469</v>
      </c>
    </row>
    <row r="18530" spans="1:5">
      <c r="A18530" t="s">
        <v>18531</v>
      </c>
      <c r="B18530" t="s">
        <v>3</v>
      </c>
      <c r="C18530" t="s">
        <v>26468</v>
      </c>
      <c r="D18530" t="s">
        <v>18531</v>
      </c>
      <c r="E18530" t="s">
        <v>26469</v>
      </c>
    </row>
    <row r="18531" spans="1:5">
      <c r="A18531" t="s">
        <v>18532</v>
      </c>
      <c r="B18531" t="s">
        <v>3</v>
      </c>
      <c r="C18531" t="s">
        <v>26468</v>
      </c>
      <c r="D18531" t="s">
        <v>18532</v>
      </c>
      <c r="E18531" t="s">
        <v>26469</v>
      </c>
    </row>
    <row r="18532" spans="1:5">
      <c r="A18532" t="s">
        <v>18533</v>
      </c>
      <c r="B18532" t="s">
        <v>3</v>
      </c>
      <c r="C18532" t="s">
        <v>26468</v>
      </c>
      <c r="D18532" t="s">
        <v>18533</v>
      </c>
      <c r="E18532" t="s">
        <v>26469</v>
      </c>
    </row>
    <row r="18533" spans="1:5">
      <c r="A18533" t="s">
        <v>18534</v>
      </c>
      <c r="B18533" t="s">
        <v>3</v>
      </c>
      <c r="C18533" t="s">
        <v>26468</v>
      </c>
      <c r="D18533" t="s">
        <v>18534</v>
      </c>
      <c r="E18533" t="s">
        <v>26469</v>
      </c>
    </row>
    <row r="18534" spans="1:5">
      <c r="A18534" t="s">
        <v>18535</v>
      </c>
      <c r="B18534" t="s">
        <v>3</v>
      </c>
      <c r="C18534" t="s">
        <v>26468</v>
      </c>
      <c r="D18534" t="s">
        <v>18535</v>
      </c>
      <c r="E18534" t="s">
        <v>26469</v>
      </c>
    </row>
    <row r="18535" spans="1:5">
      <c r="A18535" t="s">
        <v>18536</v>
      </c>
      <c r="B18535" t="s">
        <v>3</v>
      </c>
      <c r="C18535" t="s">
        <v>26468</v>
      </c>
      <c r="D18535" t="s">
        <v>18536</v>
      </c>
      <c r="E18535" t="s">
        <v>26469</v>
      </c>
    </row>
    <row r="18536" spans="1:5">
      <c r="A18536" t="s">
        <v>18537</v>
      </c>
      <c r="B18536" t="s">
        <v>3</v>
      </c>
      <c r="C18536" t="s">
        <v>26468</v>
      </c>
      <c r="D18536" t="s">
        <v>18537</v>
      </c>
      <c r="E18536" t="s">
        <v>26469</v>
      </c>
    </row>
    <row r="18537" spans="1:5">
      <c r="A18537" t="s">
        <v>18538</v>
      </c>
      <c r="B18537" t="s">
        <v>3</v>
      </c>
      <c r="C18537" t="s">
        <v>26468</v>
      </c>
      <c r="D18537" t="s">
        <v>18538</v>
      </c>
      <c r="E18537" t="s">
        <v>26469</v>
      </c>
    </row>
    <row r="18538" spans="1:5">
      <c r="A18538" t="s">
        <v>18539</v>
      </c>
      <c r="B18538" t="s">
        <v>3</v>
      </c>
      <c r="C18538" t="s">
        <v>26468</v>
      </c>
      <c r="D18538" t="s">
        <v>18539</v>
      </c>
      <c r="E18538" t="s">
        <v>26469</v>
      </c>
    </row>
    <row r="18539" spans="1:5">
      <c r="A18539" t="s">
        <v>18540</v>
      </c>
      <c r="B18539" t="s">
        <v>3</v>
      </c>
      <c r="C18539" t="s">
        <v>26468</v>
      </c>
      <c r="D18539" t="s">
        <v>18540</v>
      </c>
      <c r="E18539" t="s">
        <v>26469</v>
      </c>
    </row>
    <row r="18540" spans="1:5">
      <c r="A18540" t="s">
        <v>18541</v>
      </c>
      <c r="B18540" t="s">
        <v>3</v>
      </c>
      <c r="C18540" t="s">
        <v>26468</v>
      </c>
      <c r="D18540" t="s">
        <v>18541</v>
      </c>
      <c r="E18540" t="s">
        <v>26469</v>
      </c>
    </row>
    <row r="18541" spans="1:5">
      <c r="A18541" t="s">
        <v>18542</v>
      </c>
      <c r="B18541" t="s">
        <v>3</v>
      </c>
      <c r="C18541" t="s">
        <v>26468</v>
      </c>
      <c r="D18541" t="s">
        <v>18542</v>
      </c>
      <c r="E18541" t="s">
        <v>26469</v>
      </c>
    </row>
    <row r="18542" spans="1:5">
      <c r="A18542" t="s">
        <v>18543</v>
      </c>
      <c r="B18542" t="s">
        <v>3</v>
      </c>
      <c r="C18542" t="s">
        <v>26468</v>
      </c>
      <c r="D18542" t="s">
        <v>18543</v>
      </c>
      <c r="E18542" t="s">
        <v>26469</v>
      </c>
    </row>
    <row r="18543" spans="1:5">
      <c r="A18543" t="s">
        <v>18544</v>
      </c>
      <c r="B18543" t="s">
        <v>3</v>
      </c>
      <c r="C18543" t="s">
        <v>26468</v>
      </c>
      <c r="D18543" t="s">
        <v>18544</v>
      </c>
      <c r="E18543" t="s">
        <v>26469</v>
      </c>
    </row>
    <row r="18544" spans="1:5">
      <c r="A18544" t="s">
        <v>18545</v>
      </c>
      <c r="B18544" t="s">
        <v>3</v>
      </c>
      <c r="C18544" t="s">
        <v>26468</v>
      </c>
      <c r="D18544" t="s">
        <v>18545</v>
      </c>
      <c r="E18544" t="s">
        <v>26469</v>
      </c>
    </row>
    <row r="18545" spans="1:5">
      <c r="A18545" t="s">
        <v>18546</v>
      </c>
      <c r="B18545" t="s">
        <v>3</v>
      </c>
      <c r="C18545" t="s">
        <v>26468</v>
      </c>
      <c r="D18545" t="s">
        <v>18546</v>
      </c>
      <c r="E18545" t="s">
        <v>26469</v>
      </c>
    </row>
    <row r="18546" spans="1:5">
      <c r="A18546" t="s">
        <v>18547</v>
      </c>
      <c r="B18546" t="s">
        <v>3</v>
      </c>
      <c r="C18546" t="s">
        <v>26468</v>
      </c>
      <c r="D18546" t="s">
        <v>18547</v>
      </c>
      <c r="E18546" t="s">
        <v>26469</v>
      </c>
    </row>
    <row r="18547" spans="1:5">
      <c r="A18547" t="s">
        <v>18548</v>
      </c>
      <c r="B18547" t="s">
        <v>3</v>
      </c>
      <c r="C18547" t="s">
        <v>26468</v>
      </c>
      <c r="D18547" t="s">
        <v>18548</v>
      </c>
      <c r="E18547" t="s">
        <v>26469</v>
      </c>
    </row>
    <row r="18548" spans="1:5">
      <c r="A18548" t="s">
        <v>18549</v>
      </c>
      <c r="B18548" t="s">
        <v>3</v>
      </c>
      <c r="C18548" t="s">
        <v>26468</v>
      </c>
      <c r="D18548" t="s">
        <v>18549</v>
      </c>
      <c r="E18548" t="s">
        <v>26469</v>
      </c>
    </row>
    <row r="18549" spans="1:5">
      <c r="A18549" t="s">
        <v>18550</v>
      </c>
      <c r="B18549" t="s">
        <v>3</v>
      </c>
      <c r="C18549" t="s">
        <v>26468</v>
      </c>
      <c r="D18549" t="s">
        <v>18550</v>
      </c>
      <c r="E18549" t="s">
        <v>26469</v>
      </c>
    </row>
    <row r="18550" spans="1:5">
      <c r="A18550" t="s">
        <v>18551</v>
      </c>
      <c r="B18550" t="s">
        <v>3</v>
      </c>
      <c r="C18550" t="s">
        <v>26468</v>
      </c>
      <c r="D18550" t="s">
        <v>18551</v>
      </c>
      <c r="E18550" t="s">
        <v>26469</v>
      </c>
    </row>
    <row r="18551" spans="1:5">
      <c r="A18551" t="s">
        <v>18552</v>
      </c>
      <c r="B18551" t="s">
        <v>3</v>
      </c>
      <c r="C18551" t="s">
        <v>26468</v>
      </c>
      <c r="D18551" t="s">
        <v>18552</v>
      </c>
      <c r="E18551" t="s">
        <v>26469</v>
      </c>
    </row>
    <row r="18552" spans="1:5">
      <c r="A18552" t="s">
        <v>18553</v>
      </c>
      <c r="B18552" t="s">
        <v>3</v>
      </c>
      <c r="C18552" t="s">
        <v>26468</v>
      </c>
      <c r="D18552" t="s">
        <v>18553</v>
      </c>
      <c r="E18552" t="s">
        <v>26469</v>
      </c>
    </row>
    <row r="18553" spans="1:5">
      <c r="A18553" t="s">
        <v>18554</v>
      </c>
      <c r="B18553" t="s">
        <v>3</v>
      </c>
      <c r="C18553" t="s">
        <v>26468</v>
      </c>
      <c r="D18553" t="s">
        <v>18554</v>
      </c>
      <c r="E18553" t="s">
        <v>26469</v>
      </c>
    </row>
    <row r="18554" spans="1:5">
      <c r="A18554" t="s">
        <v>18555</v>
      </c>
      <c r="B18554" t="s">
        <v>3</v>
      </c>
      <c r="C18554" t="s">
        <v>26468</v>
      </c>
      <c r="D18554" t="s">
        <v>18555</v>
      </c>
      <c r="E18554" t="s">
        <v>26469</v>
      </c>
    </row>
    <row r="18555" spans="1:5">
      <c r="A18555" t="s">
        <v>18556</v>
      </c>
      <c r="B18555" t="s">
        <v>3</v>
      </c>
      <c r="C18555" t="s">
        <v>26468</v>
      </c>
      <c r="D18555" t="s">
        <v>18556</v>
      </c>
      <c r="E18555" t="s">
        <v>26469</v>
      </c>
    </row>
    <row r="18556" spans="1:5">
      <c r="A18556" t="s">
        <v>18557</v>
      </c>
      <c r="B18556" t="s">
        <v>3</v>
      </c>
      <c r="C18556" t="s">
        <v>26468</v>
      </c>
      <c r="D18556" t="s">
        <v>18557</v>
      </c>
      <c r="E18556" t="s">
        <v>26469</v>
      </c>
    </row>
    <row r="18557" spans="1:5">
      <c r="A18557" t="s">
        <v>18558</v>
      </c>
      <c r="B18557" t="s">
        <v>3</v>
      </c>
      <c r="C18557" t="s">
        <v>26468</v>
      </c>
      <c r="D18557" t="s">
        <v>18558</v>
      </c>
      <c r="E18557" t="s">
        <v>26469</v>
      </c>
    </row>
    <row r="18558" spans="1:5">
      <c r="A18558" t="s">
        <v>18559</v>
      </c>
      <c r="B18558" t="s">
        <v>3</v>
      </c>
      <c r="C18558" t="s">
        <v>26468</v>
      </c>
      <c r="D18558" t="s">
        <v>18559</v>
      </c>
      <c r="E18558" t="s">
        <v>26469</v>
      </c>
    </row>
    <row r="18559" spans="1:5">
      <c r="A18559" t="s">
        <v>18560</v>
      </c>
      <c r="B18559" t="s">
        <v>3</v>
      </c>
      <c r="C18559" t="s">
        <v>26468</v>
      </c>
      <c r="D18559" t="s">
        <v>18560</v>
      </c>
      <c r="E18559" t="s">
        <v>26469</v>
      </c>
    </row>
    <row r="18560" spans="1:5">
      <c r="A18560" t="s">
        <v>18561</v>
      </c>
      <c r="B18560" t="s">
        <v>3</v>
      </c>
      <c r="C18560" t="s">
        <v>26468</v>
      </c>
      <c r="D18560" t="s">
        <v>18561</v>
      </c>
      <c r="E18560" t="s">
        <v>26469</v>
      </c>
    </row>
    <row r="18561" spans="1:5">
      <c r="A18561" t="s">
        <v>18562</v>
      </c>
      <c r="B18561" t="s">
        <v>3</v>
      </c>
      <c r="C18561" t="s">
        <v>26468</v>
      </c>
      <c r="D18561" t="s">
        <v>18562</v>
      </c>
      <c r="E18561" t="s">
        <v>26469</v>
      </c>
    </row>
    <row r="18562" spans="1:5">
      <c r="A18562" t="s">
        <v>18563</v>
      </c>
      <c r="B18562" t="s">
        <v>3</v>
      </c>
      <c r="C18562" t="s">
        <v>26468</v>
      </c>
      <c r="D18562" t="s">
        <v>18563</v>
      </c>
      <c r="E18562" t="s">
        <v>26469</v>
      </c>
    </row>
    <row r="18563" spans="1:5">
      <c r="A18563" t="s">
        <v>18564</v>
      </c>
      <c r="B18563" t="s">
        <v>3</v>
      </c>
      <c r="C18563" t="s">
        <v>26468</v>
      </c>
      <c r="D18563" t="s">
        <v>18564</v>
      </c>
      <c r="E18563" t="s">
        <v>26469</v>
      </c>
    </row>
    <row r="18564" spans="1:5">
      <c r="A18564" t="s">
        <v>18565</v>
      </c>
      <c r="B18564" t="s">
        <v>3</v>
      </c>
      <c r="C18564" t="s">
        <v>26468</v>
      </c>
      <c r="D18564" t="s">
        <v>18565</v>
      </c>
      <c r="E18564" t="s">
        <v>26469</v>
      </c>
    </row>
    <row r="18565" spans="1:5">
      <c r="A18565" t="s">
        <v>18566</v>
      </c>
      <c r="B18565" t="s">
        <v>3</v>
      </c>
      <c r="C18565" t="s">
        <v>26468</v>
      </c>
      <c r="D18565" t="s">
        <v>18566</v>
      </c>
      <c r="E18565" t="s">
        <v>26469</v>
      </c>
    </row>
    <row r="18566" spans="1:5">
      <c r="A18566" t="s">
        <v>18567</v>
      </c>
      <c r="B18566" t="s">
        <v>3</v>
      </c>
      <c r="C18566" t="s">
        <v>26468</v>
      </c>
      <c r="D18566" t="s">
        <v>18567</v>
      </c>
      <c r="E18566" t="s">
        <v>26469</v>
      </c>
    </row>
    <row r="18567" spans="1:5">
      <c r="A18567" t="s">
        <v>18568</v>
      </c>
      <c r="B18567" t="s">
        <v>3</v>
      </c>
      <c r="C18567" t="s">
        <v>26468</v>
      </c>
      <c r="D18567" t="s">
        <v>18568</v>
      </c>
      <c r="E18567" t="s">
        <v>26469</v>
      </c>
    </row>
    <row r="18568" spans="1:5">
      <c r="A18568" t="s">
        <v>18569</v>
      </c>
      <c r="B18568" t="s">
        <v>3</v>
      </c>
      <c r="C18568" t="s">
        <v>26468</v>
      </c>
      <c r="D18568" t="s">
        <v>18569</v>
      </c>
      <c r="E18568" t="s">
        <v>26469</v>
      </c>
    </row>
    <row r="18569" spans="1:5">
      <c r="A18569" t="s">
        <v>18570</v>
      </c>
      <c r="B18569" t="s">
        <v>3</v>
      </c>
      <c r="C18569" t="s">
        <v>26468</v>
      </c>
      <c r="D18569" t="s">
        <v>18570</v>
      </c>
      <c r="E18569" t="s">
        <v>26469</v>
      </c>
    </row>
    <row r="18570" spans="1:5">
      <c r="A18570" t="s">
        <v>18571</v>
      </c>
      <c r="B18570" t="s">
        <v>3</v>
      </c>
      <c r="C18570" t="s">
        <v>26468</v>
      </c>
      <c r="D18570" t="s">
        <v>18571</v>
      </c>
      <c r="E18570" t="s">
        <v>26469</v>
      </c>
    </row>
    <row r="18571" spans="1:5">
      <c r="A18571" t="s">
        <v>18572</v>
      </c>
      <c r="B18571" t="s">
        <v>3</v>
      </c>
      <c r="C18571" t="s">
        <v>26468</v>
      </c>
      <c r="D18571" t="s">
        <v>18572</v>
      </c>
      <c r="E18571" t="s">
        <v>26469</v>
      </c>
    </row>
    <row r="18572" spans="1:5">
      <c r="A18572" t="s">
        <v>18573</v>
      </c>
      <c r="B18572" t="s">
        <v>3</v>
      </c>
      <c r="C18572" t="s">
        <v>26468</v>
      </c>
      <c r="D18572" t="s">
        <v>18573</v>
      </c>
      <c r="E18572" t="s">
        <v>26469</v>
      </c>
    </row>
    <row r="18573" spans="1:5">
      <c r="A18573" t="s">
        <v>18574</v>
      </c>
      <c r="B18573" t="s">
        <v>3</v>
      </c>
      <c r="C18573" t="s">
        <v>26468</v>
      </c>
      <c r="D18573" t="s">
        <v>18574</v>
      </c>
      <c r="E18573" t="s">
        <v>26469</v>
      </c>
    </row>
    <row r="18574" spans="1:5">
      <c r="A18574" t="s">
        <v>18575</v>
      </c>
      <c r="B18574" t="s">
        <v>3</v>
      </c>
      <c r="C18574" t="s">
        <v>26468</v>
      </c>
      <c r="D18574" t="s">
        <v>18575</v>
      </c>
      <c r="E18574" t="s">
        <v>26469</v>
      </c>
    </row>
    <row r="18575" spans="1:5">
      <c r="A18575" t="s">
        <v>18576</v>
      </c>
      <c r="B18575" t="s">
        <v>3</v>
      </c>
      <c r="C18575" t="s">
        <v>26468</v>
      </c>
      <c r="D18575" t="s">
        <v>18576</v>
      </c>
      <c r="E18575" t="s">
        <v>26469</v>
      </c>
    </row>
    <row r="18576" spans="1:5">
      <c r="A18576" t="s">
        <v>18577</v>
      </c>
      <c r="B18576" t="s">
        <v>3</v>
      </c>
      <c r="C18576" t="s">
        <v>26468</v>
      </c>
      <c r="D18576" t="s">
        <v>18577</v>
      </c>
      <c r="E18576" t="s">
        <v>26469</v>
      </c>
    </row>
    <row r="18577" spans="1:5">
      <c r="A18577" t="s">
        <v>18578</v>
      </c>
      <c r="B18577" t="s">
        <v>3</v>
      </c>
      <c r="C18577" t="s">
        <v>26468</v>
      </c>
      <c r="D18577" t="s">
        <v>18578</v>
      </c>
      <c r="E18577" t="s">
        <v>26469</v>
      </c>
    </row>
    <row r="18578" spans="1:5">
      <c r="A18578" t="s">
        <v>18579</v>
      </c>
      <c r="B18578" t="s">
        <v>3</v>
      </c>
      <c r="C18578" t="s">
        <v>26468</v>
      </c>
      <c r="D18578" t="s">
        <v>18579</v>
      </c>
      <c r="E18578" t="s">
        <v>26469</v>
      </c>
    </row>
    <row r="18579" spans="1:5">
      <c r="A18579" t="s">
        <v>18580</v>
      </c>
      <c r="B18579" t="s">
        <v>3</v>
      </c>
      <c r="C18579" t="s">
        <v>26468</v>
      </c>
      <c r="D18579" t="s">
        <v>18580</v>
      </c>
      <c r="E18579" t="s">
        <v>26469</v>
      </c>
    </row>
    <row r="18580" spans="1:5">
      <c r="A18580" t="s">
        <v>18581</v>
      </c>
      <c r="B18580" t="s">
        <v>3</v>
      </c>
      <c r="C18580" t="s">
        <v>26468</v>
      </c>
      <c r="D18580" t="s">
        <v>18581</v>
      </c>
      <c r="E18580" t="s">
        <v>26469</v>
      </c>
    </row>
    <row r="18581" spans="1:5">
      <c r="A18581" t="s">
        <v>18582</v>
      </c>
      <c r="B18581" t="s">
        <v>3</v>
      </c>
      <c r="C18581" t="s">
        <v>26468</v>
      </c>
      <c r="D18581" t="s">
        <v>18582</v>
      </c>
      <c r="E18581" t="s">
        <v>26469</v>
      </c>
    </row>
    <row r="18582" spans="1:5">
      <c r="A18582" t="s">
        <v>18583</v>
      </c>
      <c r="B18582" t="s">
        <v>3</v>
      </c>
      <c r="C18582" t="s">
        <v>26468</v>
      </c>
      <c r="D18582" t="s">
        <v>18583</v>
      </c>
      <c r="E18582" t="s">
        <v>26469</v>
      </c>
    </row>
    <row r="18583" spans="1:5">
      <c r="A18583" t="s">
        <v>18584</v>
      </c>
      <c r="B18583" t="s">
        <v>3</v>
      </c>
      <c r="C18583" t="s">
        <v>26468</v>
      </c>
      <c r="D18583" t="s">
        <v>18584</v>
      </c>
      <c r="E18583" t="s">
        <v>26469</v>
      </c>
    </row>
    <row r="18584" spans="1:5">
      <c r="A18584" t="s">
        <v>18585</v>
      </c>
      <c r="B18584" t="s">
        <v>3</v>
      </c>
      <c r="C18584" t="s">
        <v>26468</v>
      </c>
      <c r="D18584" t="s">
        <v>18585</v>
      </c>
      <c r="E18584" t="s">
        <v>26469</v>
      </c>
    </row>
    <row r="18585" spans="1:5">
      <c r="A18585" t="s">
        <v>18586</v>
      </c>
      <c r="B18585" t="s">
        <v>3</v>
      </c>
      <c r="C18585" t="s">
        <v>26468</v>
      </c>
      <c r="D18585" t="s">
        <v>18586</v>
      </c>
      <c r="E18585" t="s">
        <v>26469</v>
      </c>
    </row>
    <row r="18586" spans="1:5">
      <c r="A18586" t="s">
        <v>18587</v>
      </c>
      <c r="B18586" t="s">
        <v>3</v>
      </c>
      <c r="C18586" t="s">
        <v>26468</v>
      </c>
      <c r="D18586" t="s">
        <v>18587</v>
      </c>
      <c r="E18586" t="s">
        <v>26469</v>
      </c>
    </row>
    <row r="18587" spans="1:5">
      <c r="A18587" t="s">
        <v>18588</v>
      </c>
      <c r="B18587" t="s">
        <v>3</v>
      </c>
      <c r="C18587" t="s">
        <v>26468</v>
      </c>
      <c r="D18587" t="s">
        <v>18588</v>
      </c>
      <c r="E18587" t="s">
        <v>26469</v>
      </c>
    </row>
    <row r="18588" spans="1:5">
      <c r="A18588" t="s">
        <v>18589</v>
      </c>
      <c r="B18588" t="s">
        <v>3</v>
      </c>
      <c r="C18588" t="s">
        <v>26468</v>
      </c>
      <c r="D18588" t="s">
        <v>18589</v>
      </c>
      <c r="E18588" t="s">
        <v>26469</v>
      </c>
    </row>
    <row r="18589" spans="1:5">
      <c r="A18589" t="s">
        <v>18590</v>
      </c>
      <c r="B18589" t="s">
        <v>3</v>
      </c>
      <c r="C18589" t="s">
        <v>26468</v>
      </c>
      <c r="D18589" t="s">
        <v>18590</v>
      </c>
      <c r="E18589" t="s">
        <v>26469</v>
      </c>
    </row>
    <row r="18590" spans="1:5">
      <c r="A18590" t="s">
        <v>18591</v>
      </c>
      <c r="B18590" t="s">
        <v>3</v>
      </c>
      <c r="C18590" t="s">
        <v>26468</v>
      </c>
      <c r="D18590" t="s">
        <v>18591</v>
      </c>
      <c r="E18590" t="s">
        <v>26469</v>
      </c>
    </row>
    <row r="18591" spans="1:5">
      <c r="A18591" t="s">
        <v>18592</v>
      </c>
      <c r="B18591" t="s">
        <v>3</v>
      </c>
      <c r="C18591" t="s">
        <v>26468</v>
      </c>
      <c r="D18591" t="s">
        <v>18592</v>
      </c>
      <c r="E18591" t="s">
        <v>26469</v>
      </c>
    </row>
    <row r="18592" spans="1:5">
      <c r="A18592" t="s">
        <v>18593</v>
      </c>
      <c r="B18592" t="s">
        <v>3</v>
      </c>
      <c r="C18592" t="s">
        <v>26468</v>
      </c>
      <c r="D18592" t="s">
        <v>18593</v>
      </c>
      <c r="E18592" t="s">
        <v>26469</v>
      </c>
    </row>
    <row r="18593" spans="1:5">
      <c r="A18593" t="s">
        <v>18594</v>
      </c>
      <c r="B18593" t="s">
        <v>3</v>
      </c>
      <c r="C18593" t="s">
        <v>26468</v>
      </c>
      <c r="D18593" t="s">
        <v>18594</v>
      </c>
      <c r="E18593" t="s">
        <v>26469</v>
      </c>
    </row>
    <row r="18594" spans="1:5">
      <c r="A18594" t="s">
        <v>18595</v>
      </c>
      <c r="B18594" t="s">
        <v>3</v>
      </c>
      <c r="C18594" t="s">
        <v>26468</v>
      </c>
      <c r="D18594" t="s">
        <v>18595</v>
      </c>
      <c r="E18594" t="s">
        <v>26469</v>
      </c>
    </row>
    <row r="18595" spans="1:5">
      <c r="A18595" t="s">
        <v>18596</v>
      </c>
      <c r="B18595" t="s">
        <v>3</v>
      </c>
      <c r="C18595" t="s">
        <v>26468</v>
      </c>
      <c r="D18595" t="s">
        <v>18596</v>
      </c>
      <c r="E18595" t="s">
        <v>26469</v>
      </c>
    </row>
    <row r="18596" spans="1:5">
      <c r="A18596" t="s">
        <v>18597</v>
      </c>
      <c r="B18596" t="s">
        <v>3</v>
      </c>
      <c r="C18596" t="s">
        <v>26468</v>
      </c>
      <c r="D18596" t="s">
        <v>18597</v>
      </c>
      <c r="E18596" t="s">
        <v>26469</v>
      </c>
    </row>
    <row r="18597" spans="1:5">
      <c r="A18597" t="s">
        <v>18598</v>
      </c>
      <c r="B18597" t="s">
        <v>3</v>
      </c>
      <c r="C18597" t="s">
        <v>26468</v>
      </c>
      <c r="D18597" t="s">
        <v>18598</v>
      </c>
      <c r="E18597" t="s">
        <v>26469</v>
      </c>
    </row>
    <row r="18598" spans="1:5">
      <c r="A18598" t="s">
        <v>18599</v>
      </c>
      <c r="B18598" t="s">
        <v>3</v>
      </c>
      <c r="C18598" t="s">
        <v>26468</v>
      </c>
      <c r="D18598" t="s">
        <v>18599</v>
      </c>
      <c r="E18598" t="s">
        <v>26469</v>
      </c>
    </row>
    <row r="18599" spans="1:5">
      <c r="A18599" t="s">
        <v>18600</v>
      </c>
      <c r="B18599" t="s">
        <v>3</v>
      </c>
      <c r="C18599" t="s">
        <v>26468</v>
      </c>
      <c r="D18599" t="s">
        <v>18600</v>
      </c>
      <c r="E18599" t="s">
        <v>26469</v>
      </c>
    </row>
    <row r="18600" spans="1:5">
      <c r="A18600" t="s">
        <v>18601</v>
      </c>
      <c r="B18600" t="s">
        <v>3</v>
      </c>
      <c r="C18600" t="s">
        <v>26468</v>
      </c>
      <c r="D18600" t="s">
        <v>18601</v>
      </c>
      <c r="E18600" t="s">
        <v>26469</v>
      </c>
    </row>
    <row r="18601" spans="1:5">
      <c r="A18601" t="s">
        <v>18602</v>
      </c>
      <c r="B18601" t="s">
        <v>3</v>
      </c>
      <c r="C18601" t="s">
        <v>26468</v>
      </c>
      <c r="D18601" t="s">
        <v>18602</v>
      </c>
      <c r="E18601" t="s">
        <v>26469</v>
      </c>
    </row>
    <row r="18602" spans="1:5">
      <c r="A18602" t="s">
        <v>18603</v>
      </c>
      <c r="B18602" t="s">
        <v>3</v>
      </c>
      <c r="C18602" t="s">
        <v>26468</v>
      </c>
      <c r="D18602" t="s">
        <v>18603</v>
      </c>
      <c r="E18602" t="s">
        <v>26469</v>
      </c>
    </row>
    <row r="18603" spans="1:5">
      <c r="A18603" t="s">
        <v>18604</v>
      </c>
      <c r="B18603" t="s">
        <v>3</v>
      </c>
      <c r="C18603" t="s">
        <v>26468</v>
      </c>
      <c r="D18603" t="s">
        <v>18604</v>
      </c>
      <c r="E18603" t="s">
        <v>26469</v>
      </c>
    </row>
    <row r="18604" spans="1:5">
      <c r="A18604" t="s">
        <v>18605</v>
      </c>
      <c r="B18604" t="s">
        <v>3</v>
      </c>
      <c r="C18604" t="s">
        <v>26468</v>
      </c>
      <c r="D18604" t="s">
        <v>18605</v>
      </c>
      <c r="E18604" t="s">
        <v>26469</v>
      </c>
    </row>
    <row r="18605" spans="1:5">
      <c r="A18605" t="s">
        <v>18606</v>
      </c>
      <c r="B18605" t="s">
        <v>3</v>
      </c>
      <c r="C18605" t="s">
        <v>26468</v>
      </c>
      <c r="D18605" t="s">
        <v>18606</v>
      </c>
      <c r="E18605" t="s">
        <v>26469</v>
      </c>
    </row>
    <row r="18606" spans="1:5">
      <c r="A18606" t="s">
        <v>18607</v>
      </c>
      <c r="B18606" t="s">
        <v>3</v>
      </c>
      <c r="C18606" t="s">
        <v>26468</v>
      </c>
      <c r="D18606" t="s">
        <v>18607</v>
      </c>
      <c r="E18606" t="s">
        <v>26469</v>
      </c>
    </row>
    <row r="18607" spans="1:5">
      <c r="A18607" t="s">
        <v>18608</v>
      </c>
      <c r="B18607" t="s">
        <v>3</v>
      </c>
      <c r="C18607" t="s">
        <v>26468</v>
      </c>
      <c r="D18607" t="s">
        <v>18608</v>
      </c>
      <c r="E18607" t="s">
        <v>26469</v>
      </c>
    </row>
    <row r="18608" spans="1:5">
      <c r="A18608" t="s">
        <v>18609</v>
      </c>
      <c r="B18608" t="s">
        <v>3</v>
      </c>
      <c r="C18608" t="s">
        <v>26468</v>
      </c>
      <c r="D18608" t="s">
        <v>18609</v>
      </c>
      <c r="E18608" t="s">
        <v>26469</v>
      </c>
    </row>
    <row r="18609" spans="1:5">
      <c r="A18609" t="s">
        <v>18610</v>
      </c>
      <c r="B18609" t="s">
        <v>3</v>
      </c>
      <c r="C18609" t="s">
        <v>26468</v>
      </c>
      <c r="D18609" t="s">
        <v>18610</v>
      </c>
      <c r="E18609" t="s">
        <v>26469</v>
      </c>
    </row>
    <row r="18610" spans="1:5">
      <c r="A18610" t="s">
        <v>18611</v>
      </c>
      <c r="B18610" t="s">
        <v>3</v>
      </c>
      <c r="C18610" t="s">
        <v>26468</v>
      </c>
      <c r="D18610" t="s">
        <v>18611</v>
      </c>
      <c r="E18610" t="s">
        <v>26469</v>
      </c>
    </row>
    <row r="18611" spans="1:5">
      <c r="A18611" t="s">
        <v>18612</v>
      </c>
      <c r="B18611" t="s">
        <v>3</v>
      </c>
      <c r="C18611" t="s">
        <v>26468</v>
      </c>
      <c r="D18611" t="s">
        <v>18612</v>
      </c>
      <c r="E18611" t="s">
        <v>26469</v>
      </c>
    </row>
    <row r="18612" spans="1:5">
      <c r="A18612" t="s">
        <v>18613</v>
      </c>
      <c r="B18612" t="s">
        <v>3</v>
      </c>
      <c r="C18612" t="s">
        <v>26468</v>
      </c>
      <c r="D18612" t="s">
        <v>18613</v>
      </c>
      <c r="E18612" t="s">
        <v>26469</v>
      </c>
    </row>
    <row r="18613" spans="1:5">
      <c r="A18613" t="s">
        <v>18614</v>
      </c>
      <c r="B18613" t="s">
        <v>3</v>
      </c>
      <c r="C18613" t="s">
        <v>26468</v>
      </c>
      <c r="D18613" t="s">
        <v>18614</v>
      </c>
      <c r="E18613" t="s">
        <v>26469</v>
      </c>
    </row>
    <row r="18614" spans="1:5">
      <c r="A18614" t="s">
        <v>18615</v>
      </c>
      <c r="B18614" t="s">
        <v>3</v>
      </c>
      <c r="C18614" t="s">
        <v>26468</v>
      </c>
      <c r="D18614" t="s">
        <v>18615</v>
      </c>
      <c r="E18614" t="s">
        <v>26469</v>
      </c>
    </row>
    <row r="18615" spans="1:5">
      <c r="A18615" t="s">
        <v>18616</v>
      </c>
      <c r="B18615" t="s">
        <v>3</v>
      </c>
      <c r="C18615" t="s">
        <v>26468</v>
      </c>
      <c r="D18615" t="s">
        <v>18616</v>
      </c>
      <c r="E18615" t="s">
        <v>26469</v>
      </c>
    </row>
    <row r="18616" spans="1:5">
      <c r="A18616" t="s">
        <v>18617</v>
      </c>
      <c r="B18616" t="s">
        <v>3</v>
      </c>
      <c r="C18616" t="s">
        <v>26468</v>
      </c>
      <c r="D18616" t="s">
        <v>18617</v>
      </c>
      <c r="E18616" t="s">
        <v>26469</v>
      </c>
    </row>
    <row r="18617" spans="1:5">
      <c r="A18617" t="s">
        <v>18618</v>
      </c>
      <c r="B18617" t="s">
        <v>3</v>
      </c>
      <c r="C18617" t="s">
        <v>26468</v>
      </c>
      <c r="D18617" t="s">
        <v>18618</v>
      </c>
      <c r="E18617" t="s">
        <v>26469</v>
      </c>
    </row>
    <row r="18618" spans="1:5">
      <c r="A18618" t="s">
        <v>18619</v>
      </c>
      <c r="B18618" t="s">
        <v>3</v>
      </c>
      <c r="C18618" t="s">
        <v>26468</v>
      </c>
      <c r="D18618" t="s">
        <v>18619</v>
      </c>
      <c r="E18618" t="s">
        <v>26469</v>
      </c>
    </row>
    <row r="18619" spans="1:5">
      <c r="A18619" t="s">
        <v>18620</v>
      </c>
      <c r="B18619" t="s">
        <v>3</v>
      </c>
      <c r="C18619" t="s">
        <v>26468</v>
      </c>
      <c r="D18619" t="s">
        <v>18620</v>
      </c>
      <c r="E18619" t="s">
        <v>26469</v>
      </c>
    </row>
    <row r="18620" spans="1:5">
      <c r="A18620" t="s">
        <v>18621</v>
      </c>
      <c r="B18620" t="s">
        <v>3</v>
      </c>
      <c r="C18620" t="s">
        <v>26468</v>
      </c>
      <c r="D18620" t="s">
        <v>18621</v>
      </c>
      <c r="E18620" t="s">
        <v>26469</v>
      </c>
    </row>
    <row r="18621" spans="1:5">
      <c r="A18621" t="s">
        <v>18622</v>
      </c>
      <c r="B18621" t="s">
        <v>3</v>
      </c>
      <c r="C18621" t="s">
        <v>26468</v>
      </c>
      <c r="D18621" t="s">
        <v>18622</v>
      </c>
      <c r="E18621" t="s">
        <v>26469</v>
      </c>
    </row>
    <row r="18622" spans="1:5">
      <c r="A18622" t="s">
        <v>18623</v>
      </c>
      <c r="B18622" t="s">
        <v>3</v>
      </c>
      <c r="C18622" t="s">
        <v>26468</v>
      </c>
      <c r="D18622" t="s">
        <v>18623</v>
      </c>
      <c r="E18622" t="s">
        <v>26469</v>
      </c>
    </row>
    <row r="18623" spans="1:5">
      <c r="A18623" t="s">
        <v>18624</v>
      </c>
      <c r="B18623" t="s">
        <v>3</v>
      </c>
      <c r="C18623" t="s">
        <v>26468</v>
      </c>
      <c r="D18623" t="s">
        <v>18624</v>
      </c>
      <c r="E18623" t="s">
        <v>26469</v>
      </c>
    </row>
    <row r="18624" spans="1:5">
      <c r="A18624" t="s">
        <v>18625</v>
      </c>
      <c r="B18624" t="s">
        <v>3</v>
      </c>
      <c r="C18624" t="s">
        <v>26468</v>
      </c>
      <c r="D18624" t="s">
        <v>18625</v>
      </c>
      <c r="E18624" t="s">
        <v>26469</v>
      </c>
    </row>
    <row r="18625" spans="1:5">
      <c r="A18625" t="s">
        <v>18626</v>
      </c>
      <c r="B18625" t="s">
        <v>3</v>
      </c>
      <c r="C18625" t="s">
        <v>26468</v>
      </c>
      <c r="D18625" t="s">
        <v>18626</v>
      </c>
      <c r="E18625" t="s">
        <v>26469</v>
      </c>
    </row>
    <row r="18626" spans="1:5">
      <c r="A18626" t="s">
        <v>18627</v>
      </c>
      <c r="B18626" t="s">
        <v>3</v>
      </c>
      <c r="C18626" t="s">
        <v>26468</v>
      </c>
      <c r="D18626" t="s">
        <v>18627</v>
      </c>
      <c r="E18626" t="s">
        <v>26469</v>
      </c>
    </row>
    <row r="18627" spans="1:5">
      <c r="A18627" t="s">
        <v>18628</v>
      </c>
      <c r="B18627" t="s">
        <v>3</v>
      </c>
      <c r="C18627" t="s">
        <v>26468</v>
      </c>
      <c r="D18627" t="s">
        <v>18628</v>
      </c>
      <c r="E18627" t="s">
        <v>26469</v>
      </c>
    </row>
    <row r="18628" spans="1:5">
      <c r="A18628" t="s">
        <v>18629</v>
      </c>
      <c r="B18628" t="s">
        <v>3</v>
      </c>
      <c r="C18628" t="s">
        <v>26468</v>
      </c>
      <c r="D18628" t="s">
        <v>18629</v>
      </c>
      <c r="E18628" t="s">
        <v>26469</v>
      </c>
    </row>
    <row r="18629" spans="1:5">
      <c r="A18629" t="s">
        <v>18630</v>
      </c>
      <c r="B18629" t="s">
        <v>3</v>
      </c>
      <c r="C18629" t="s">
        <v>26468</v>
      </c>
      <c r="D18629" t="s">
        <v>18630</v>
      </c>
      <c r="E18629" t="s">
        <v>26469</v>
      </c>
    </row>
    <row r="18630" spans="1:5">
      <c r="A18630" t="s">
        <v>18631</v>
      </c>
      <c r="B18630" t="s">
        <v>3</v>
      </c>
      <c r="C18630" t="s">
        <v>26468</v>
      </c>
      <c r="D18630" t="s">
        <v>18631</v>
      </c>
      <c r="E18630" t="s">
        <v>26469</v>
      </c>
    </row>
    <row r="18631" spans="1:5">
      <c r="A18631" t="s">
        <v>18632</v>
      </c>
      <c r="B18631" t="s">
        <v>3</v>
      </c>
      <c r="C18631" t="s">
        <v>26468</v>
      </c>
      <c r="D18631" t="s">
        <v>18632</v>
      </c>
      <c r="E18631" t="s">
        <v>26469</v>
      </c>
    </row>
    <row r="18632" spans="1:5">
      <c r="A18632" t="s">
        <v>18633</v>
      </c>
      <c r="B18632" t="s">
        <v>3</v>
      </c>
      <c r="C18632" t="s">
        <v>26468</v>
      </c>
      <c r="D18632" t="s">
        <v>18633</v>
      </c>
      <c r="E18632" t="s">
        <v>26469</v>
      </c>
    </row>
    <row r="18633" spans="1:5">
      <c r="A18633" t="s">
        <v>18634</v>
      </c>
      <c r="B18633" t="s">
        <v>3</v>
      </c>
      <c r="C18633" t="s">
        <v>26468</v>
      </c>
      <c r="D18633" t="s">
        <v>18634</v>
      </c>
      <c r="E18633" t="s">
        <v>26469</v>
      </c>
    </row>
    <row r="18634" spans="1:5">
      <c r="A18634" t="s">
        <v>18635</v>
      </c>
      <c r="B18634" t="s">
        <v>3</v>
      </c>
      <c r="C18634" t="s">
        <v>26468</v>
      </c>
      <c r="D18634" t="s">
        <v>18635</v>
      </c>
      <c r="E18634" t="s">
        <v>26469</v>
      </c>
    </row>
    <row r="18635" spans="1:5">
      <c r="A18635" t="s">
        <v>18636</v>
      </c>
      <c r="B18635" t="s">
        <v>3</v>
      </c>
      <c r="C18635" t="s">
        <v>26468</v>
      </c>
      <c r="D18635" t="s">
        <v>18636</v>
      </c>
      <c r="E18635" t="s">
        <v>26469</v>
      </c>
    </row>
    <row r="18636" spans="1:5">
      <c r="A18636" t="s">
        <v>18637</v>
      </c>
      <c r="B18636" t="s">
        <v>3</v>
      </c>
      <c r="C18636" t="s">
        <v>26468</v>
      </c>
      <c r="D18636" t="s">
        <v>18637</v>
      </c>
      <c r="E18636" t="s">
        <v>26469</v>
      </c>
    </row>
    <row r="18637" spans="1:5">
      <c r="A18637" t="s">
        <v>18638</v>
      </c>
      <c r="B18637" t="s">
        <v>3</v>
      </c>
      <c r="C18637" t="s">
        <v>26468</v>
      </c>
      <c r="D18637" t="s">
        <v>18638</v>
      </c>
      <c r="E18637" t="s">
        <v>26469</v>
      </c>
    </row>
    <row r="18638" spans="1:5">
      <c r="A18638" t="s">
        <v>18639</v>
      </c>
      <c r="B18638" t="s">
        <v>3</v>
      </c>
      <c r="C18638" t="s">
        <v>26468</v>
      </c>
      <c r="D18638" t="s">
        <v>18639</v>
      </c>
      <c r="E18638" t="s">
        <v>26469</v>
      </c>
    </row>
    <row r="18639" spans="1:5">
      <c r="A18639" t="s">
        <v>18640</v>
      </c>
      <c r="B18639" t="s">
        <v>3</v>
      </c>
      <c r="C18639" t="s">
        <v>26468</v>
      </c>
      <c r="D18639" t="s">
        <v>18640</v>
      </c>
      <c r="E18639" t="s">
        <v>26469</v>
      </c>
    </row>
    <row r="18640" spans="1:5">
      <c r="A18640" t="s">
        <v>18641</v>
      </c>
      <c r="B18640" t="s">
        <v>3</v>
      </c>
      <c r="C18640" t="s">
        <v>26468</v>
      </c>
      <c r="D18640" t="s">
        <v>18641</v>
      </c>
      <c r="E18640" t="s">
        <v>26469</v>
      </c>
    </row>
    <row r="18641" spans="1:5">
      <c r="A18641" t="s">
        <v>18642</v>
      </c>
      <c r="B18641" t="s">
        <v>3</v>
      </c>
      <c r="C18641" t="s">
        <v>26468</v>
      </c>
      <c r="D18641" t="s">
        <v>18642</v>
      </c>
      <c r="E18641" t="s">
        <v>26469</v>
      </c>
    </row>
    <row r="18642" spans="1:5">
      <c r="A18642" t="s">
        <v>18643</v>
      </c>
      <c r="B18642" t="s">
        <v>3</v>
      </c>
      <c r="C18642" t="s">
        <v>26468</v>
      </c>
      <c r="D18642" t="s">
        <v>18643</v>
      </c>
      <c r="E18642" t="s">
        <v>26469</v>
      </c>
    </row>
    <row r="18643" spans="1:5">
      <c r="A18643" t="s">
        <v>18644</v>
      </c>
      <c r="B18643" t="s">
        <v>3</v>
      </c>
      <c r="C18643" t="s">
        <v>26468</v>
      </c>
      <c r="D18643" t="s">
        <v>18644</v>
      </c>
      <c r="E18643" t="s">
        <v>26469</v>
      </c>
    </row>
    <row r="18644" spans="1:5">
      <c r="A18644" t="s">
        <v>18645</v>
      </c>
      <c r="B18644" t="s">
        <v>3</v>
      </c>
      <c r="C18644" t="s">
        <v>26468</v>
      </c>
      <c r="D18644" t="s">
        <v>18645</v>
      </c>
      <c r="E18644" t="s">
        <v>26469</v>
      </c>
    </row>
    <row r="18645" spans="1:5">
      <c r="A18645" t="s">
        <v>18646</v>
      </c>
      <c r="B18645" t="s">
        <v>3</v>
      </c>
      <c r="C18645" t="s">
        <v>26468</v>
      </c>
      <c r="D18645" t="s">
        <v>18646</v>
      </c>
      <c r="E18645" t="s">
        <v>26469</v>
      </c>
    </row>
    <row r="18646" spans="1:5">
      <c r="A18646" t="s">
        <v>18647</v>
      </c>
      <c r="B18646" t="s">
        <v>3</v>
      </c>
      <c r="C18646" t="s">
        <v>26468</v>
      </c>
      <c r="D18646" t="s">
        <v>18647</v>
      </c>
      <c r="E18646" t="s">
        <v>26469</v>
      </c>
    </row>
    <row r="18647" spans="1:5">
      <c r="A18647" t="s">
        <v>18648</v>
      </c>
      <c r="B18647" t="s">
        <v>3</v>
      </c>
      <c r="C18647" t="s">
        <v>26468</v>
      </c>
      <c r="D18647" t="s">
        <v>18648</v>
      </c>
      <c r="E18647" t="s">
        <v>26469</v>
      </c>
    </row>
    <row r="18648" spans="1:5">
      <c r="A18648" t="s">
        <v>18649</v>
      </c>
      <c r="B18648" t="s">
        <v>3</v>
      </c>
      <c r="C18648" t="s">
        <v>26468</v>
      </c>
      <c r="D18648" t="s">
        <v>18649</v>
      </c>
      <c r="E18648" t="s">
        <v>26469</v>
      </c>
    </row>
    <row r="18649" spans="1:5">
      <c r="A18649" t="s">
        <v>18650</v>
      </c>
      <c r="B18649" t="s">
        <v>3</v>
      </c>
      <c r="C18649" t="s">
        <v>26468</v>
      </c>
      <c r="D18649" t="s">
        <v>18650</v>
      </c>
      <c r="E18649" t="s">
        <v>26469</v>
      </c>
    </row>
    <row r="18650" spans="1:5">
      <c r="A18650" t="s">
        <v>18651</v>
      </c>
      <c r="B18650" t="s">
        <v>3</v>
      </c>
      <c r="C18650" t="s">
        <v>26468</v>
      </c>
      <c r="D18650" t="s">
        <v>18651</v>
      </c>
      <c r="E18650" t="s">
        <v>26469</v>
      </c>
    </row>
    <row r="18651" spans="1:5">
      <c r="A18651" t="s">
        <v>18652</v>
      </c>
      <c r="B18651" t="s">
        <v>3</v>
      </c>
      <c r="C18651" t="s">
        <v>26468</v>
      </c>
      <c r="D18651" t="s">
        <v>18652</v>
      </c>
      <c r="E18651" t="s">
        <v>26469</v>
      </c>
    </row>
    <row r="18652" spans="1:5">
      <c r="A18652" t="s">
        <v>18653</v>
      </c>
      <c r="B18652" t="s">
        <v>3</v>
      </c>
      <c r="C18652" t="s">
        <v>26468</v>
      </c>
      <c r="D18652" t="s">
        <v>18653</v>
      </c>
      <c r="E18652" t="s">
        <v>26469</v>
      </c>
    </row>
    <row r="18653" spans="1:5">
      <c r="A18653" t="s">
        <v>18654</v>
      </c>
      <c r="B18653" t="s">
        <v>3</v>
      </c>
      <c r="C18653" t="s">
        <v>26468</v>
      </c>
      <c r="D18653" t="s">
        <v>18654</v>
      </c>
      <c r="E18653" t="s">
        <v>26469</v>
      </c>
    </row>
    <row r="18654" spans="1:5">
      <c r="A18654" t="s">
        <v>18655</v>
      </c>
      <c r="B18654" t="s">
        <v>3</v>
      </c>
      <c r="C18654" t="s">
        <v>26468</v>
      </c>
      <c r="D18654" t="s">
        <v>18655</v>
      </c>
      <c r="E18654" t="s">
        <v>26469</v>
      </c>
    </row>
    <row r="18655" spans="1:5">
      <c r="A18655" t="s">
        <v>18656</v>
      </c>
      <c r="B18655" t="s">
        <v>3</v>
      </c>
      <c r="C18655" t="s">
        <v>26468</v>
      </c>
      <c r="D18655" t="s">
        <v>18656</v>
      </c>
      <c r="E18655" t="s">
        <v>26469</v>
      </c>
    </row>
    <row r="18656" spans="1:5">
      <c r="A18656" t="s">
        <v>18657</v>
      </c>
      <c r="B18656" t="s">
        <v>3</v>
      </c>
      <c r="C18656" t="s">
        <v>26468</v>
      </c>
      <c r="D18656" t="s">
        <v>18657</v>
      </c>
      <c r="E18656" t="s">
        <v>26469</v>
      </c>
    </row>
    <row r="18657" spans="1:5">
      <c r="A18657" t="s">
        <v>18658</v>
      </c>
      <c r="B18657" t="s">
        <v>3</v>
      </c>
      <c r="C18657" t="s">
        <v>26468</v>
      </c>
      <c r="D18657" t="s">
        <v>18658</v>
      </c>
      <c r="E18657" t="s">
        <v>26469</v>
      </c>
    </row>
    <row r="18658" spans="1:5">
      <c r="A18658" t="s">
        <v>18659</v>
      </c>
      <c r="B18658" t="s">
        <v>3</v>
      </c>
      <c r="C18658" t="s">
        <v>26468</v>
      </c>
      <c r="D18658" t="s">
        <v>18659</v>
      </c>
      <c r="E18658" t="s">
        <v>26469</v>
      </c>
    </row>
    <row r="18659" spans="1:5">
      <c r="A18659" t="s">
        <v>18660</v>
      </c>
      <c r="B18659" t="s">
        <v>3</v>
      </c>
      <c r="C18659" t="s">
        <v>26468</v>
      </c>
      <c r="D18659" t="s">
        <v>18660</v>
      </c>
      <c r="E18659" t="s">
        <v>26469</v>
      </c>
    </row>
    <row r="18660" spans="1:5">
      <c r="A18660" t="s">
        <v>18661</v>
      </c>
      <c r="B18660" t="s">
        <v>3</v>
      </c>
      <c r="C18660" t="s">
        <v>26468</v>
      </c>
      <c r="D18660" t="s">
        <v>18661</v>
      </c>
      <c r="E18660" t="s">
        <v>26469</v>
      </c>
    </row>
    <row r="18661" spans="1:5">
      <c r="A18661" t="s">
        <v>18662</v>
      </c>
      <c r="B18661" t="s">
        <v>3</v>
      </c>
      <c r="C18661" t="s">
        <v>26468</v>
      </c>
      <c r="D18661" t="s">
        <v>18662</v>
      </c>
      <c r="E18661" t="s">
        <v>26469</v>
      </c>
    </row>
    <row r="18662" spans="1:5">
      <c r="A18662" t="s">
        <v>18663</v>
      </c>
      <c r="B18662" t="s">
        <v>3</v>
      </c>
      <c r="C18662" t="s">
        <v>26468</v>
      </c>
      <c r="D18662" t="s">
        <v>18663</v>
      </c>
      <c r="E18662" t="s">
        <v>26469</v>
      </c>
    </row>
    <row r="18663" spans="1:5">
      <c r="A18663" t="s">
        <v>18664</v>
      </c>
      <c r="B18663" t="s">
        <v>3</v>
      </c>
      <c r="C18663" t="s">
        <v>26468</v>
      </c>
      <c r="D18663" t="s">
        <v>18664</v>
      </c>
      <c r="E18663" t="s">
        <v>26469</v>
      </c>
    </row>
    <row r="18664" spans="1:5">
      <c r="A18664" t="s">
        <v>18665</v>
      </c>
      <c r="B18664" t="s">
        <v>3</v>
      </c>
      <c r="C18664" t="s">
        <v>26468</v>
      </c>
      <c r="D18664" t="s">
        <v>18665</v>
      </c>
      <c r="E18664" t="s">
        <v>26469</v>
      </c>
    </row>
    <row r="18665" spans="1:5">
      <c r="A18665" t="s">
        <v>18666</v>
      </c>
      <c r="B18665" t="s">
        <v>3</v>
      </c>
      <c r="C18665" t="s">
        <v>26468</v>
      </c>
      <c r="D18665" t="s">
        <v>18666</v>
      </c>
      <c r="E18665" t="s">
        <v>26469</v>
      </c>
    </row>
    <row r="18666" spans="1:5">
      <c r="A18666" t="s">
        <v>18667</v>
      </c>
      <c r="B18666" t="s">
        <v>3</v>
      </c>
      <c r="C18666" t="s">
        <v>26468</v>
      </c>
      <c r="D18666" t="s">
        <v>18667</v>
      </c>
      <c r="E18666" t="s">
        <v>26469</v>
      </c>
    </row>
    <row r="18667" spans="1:5">
      <c r="A18667" t="s">
        <v>18668</v>
      </c>
      <c r="B18667" t="s">
        <v>3</v>
      </c>
      <c r="C18667" t="s">
        <v>26468</v>
      </c>
      <c r="D18667" t="s">
        <v>18668</v>
      </c>
      <c r="E18667" t="s">
        <v>26469</v>
      </c>
    </row>
    <row r="18668" spans="1:5">
      <c r="A18668" t="s">
        <v>18669</v>
      </c>
      <c r="B18668" t="s">
        <v>3</v>
      </c>
      <c r="C18668" t="s">
        <v>26468</v>
      </c>
      <c r="D18668" t="s">
        <v>18669</v>
      </c>
      <c r="E18668" t="s">
        <v>26469</v>
      </c>
    </row>
    <row r="18669" spans="1:5">
      <c r="A18669" t="s">
        <v>18670</v>
      </c>
      <c r="B18669" t="s">
        <v>3</v>
      </c>
      <c r="C18669" t="s">
        <v>26468</v>
      </c>
      <c r="D18669" t="s">
        <v>18670</v>
      </c>
      <c r="E18669" t="s">
        <v>26469</v>
      </c>
    </row>
    <row r="18670" spans="1:5">
      <c r="A18670" t="s">
        <v>18671</v>
      </c>
      <c r="B18670" t="s">
        <v>3</v>
      </c>
      <c r="C18670" t="s">
        <v>26468</v>
      </c>
      <c r="D18670" t="s">
        <v>18671</v>
      </c>
      <c r="E18670" t="s">
        <v>26469</v>
      </c>
    </row>
    <row r="18671" spans="1:5">
      <c r="A18671" t="s">
        <v>18672</v>
      </c>
      <c r="B18671" t="s">
        <v>3</v>
      </c>
      <c r="C18671" t="s">
        <v>26468</v>
      </c>
      <c r="D18671" t="s">
        <v>18672</v>
      </c>
      <c r="E18671" t="s">
        <v>26469</v>
      </c>
    </row>
    <row r="18672" spans="1:5">
      <c r="A18672" t="s">
        <v>18673</v>
      </c>
      <c r="B18672" t="s">
        <v>3</v>
      </c>
      <c r="C18672" t="s">
        <v>26468</v>
      </c>
      <c r="D18672" t="s">
        <v>18673</v>
      </c>
      <c r="E18672" t="s">
        <v>26469</v>
      </c>
    </row>
    <row r="18673" spans="1:5">
      <c r="A18673" t="s">
        <v>18674</v>
      </c>
      <c r="B18673" t="s">
        <v>3</v>
      </c>
      <c r="C18673" t="s">
        <v>26468</v>
      </c>
      <c r="D18673" t="s">
        <v>18674</v>
      </c>
      <c r="E18673" t="s">
        <v>26469</v>
      </c>
    </row>
    <row r="18674" spans="1:5">
      <c r="A18674" t="s">
        <v>18675</v>
      </c>
      <c r="B18674" t="s">
        <v>3</v>
      </c>
      <c r="C18674" t="s">
        <v>26468</v>
      </c>
      <c r="D18674" t="s">
        <v>18675</v>
      </c>
      <c r="E18674" t="s">
        <v>26469</v>
      </c>
    </row>
    <row r="18675" spans="1:5">
      <c r="A18675" t="s">
        <v>18676</v>
      </c>
      <c r="B18675" t="s">
        <v>3</v>
      </c>
      <c r="C18675" t="s">
        <v>26468</v>
      </c>
      <c r="D18675" t="s">
        <v>18676</v>
      </c>
      <c r="E18675" t="s">
        <v>26469</v>
      </c>
    </row>
    <row r="18676" spans="1:5">
      <c r="A18676" t="s">
        <v>18677</v>
      </c>
      <c r="B18676" t="s">
        <v>3</v>
      </c>
      <c r="C18676" t="s">
        <v>26468</v>
      </c>
      <c r="D18676" t="s">
        <v>18677</v>
      </c>
      <c r="E18676" t="s">
        <v>26469</v>
      </c>
    </row>
    <row r="18677" spans="1:5">
      <c r="A18677" t="s">
        <v>18678</v>
      </c>
      <c r="B18677" t="s">
        <v>3</v>
      </c>
      <c r="C18677" t="s">
        <v>26468</v>
      </c>
      <c r="D18677" t="s">
        <v>18678</v>
      </c>
      <c r="E18677" t="s">
        <v>26469</v>
      </c>
    </row>
    <row r="18678" spans="1:5">
      <c r="A18678" t="s">
        <v>18679</v>
      </c>
      <c r="B18678" t="s">
        <v>3</v>
      </c>
      <c r="C18678" t="s">
        <v>26468</v>
      </c>
      <c r="D18678" t="s">
        <v>18679</v>
      </c>
      <c r="E18678" t="s">
        <v>26469</v>
      </c>
    </row>
    <row r="18679" spans="1:5">
      <c r="A18679" t="s">
        <v>18680</v>
      </c>
      <c r="B18679" t="s">
        <v>3</v>
      </c>
      <c r="C18679" t="s">
        <v>26468</v>
      </c>
      <c r="D18679" t="s">
        <v>18680</v>
      </c>
      <c r="E18679" t="s">
        <v>26469</v>
      </c>
    </row>
    <row r="18680" spans="1:5">
      <c r="A18680" t="s">
        <v>18681</v>
      </c>
      <c r="B18680" t="s">
        <v>3</v>
      </c>
      <c r="C18680" t="s">
        <v>26468</v>
      </c>
      <c r="D18680" t="s">
        <v>18681</v>
      </c>
      <c r="E18680" t="s">
        <v>26469</v>
      </c>
    </row>
    <row r="18681" spans="1:5">
      <c r="A18681" t="s">
        <v>18682</v>
      </c>
      <c r="B18681" t="s">
        <v>3</v>
      </c>
      <c r="C18681" t="s">
        <v>26468</v>
      </c>
      <c r="D18681" t="s">
        <v>18682</v>
      </c>
      <c r="E18681" t="s">
        <v>26469</v>
      </c>
    </row>
    <row r="18682" spans="1:5">
      <c r="A18682" t="s">
        <v>18683</v>
      </c>
      <c r="B18682" t="s">
        <v>3</v>
      </c>
      <c r="C18682" t="s">
        <v>26468</v>
      </c>
      <c r="D18682" t="s">
        <v>18683</v>
      </c>
      <c r="E18682" t="s">
        <v>26469</v>
      </c>
    </row>
    <row r="18683" spans="1:5">
      <c r="A18683" t="s">
        <v>18684</v>
      </c>
      <c r="B18683" t="s">
        <v>3</v>
      </c>
      <c r="C18683" t="s">
        <v>26468</v>
      </c>
      <c r="D18683" t="s">
        <v>18684</v>
      </c>
      <c r="E18683" t="s">
        <v>26469</v>
      </c>
    </row>
    <row r="18684" spans="1:5">
      <c r="A18684" t="s">
        <v>18685</v>
      </c>
      <c r="B18684" t="s">
        <v>3</v>
      </c>
      <c r="C18684" t="s">
        <v>26468</v>
      </c>
      <c r="D18684" t="s">
        <v>18685</v>
      </c>
      <c r="E18684" t="s">
        <v>26469</v>
      </c>
    </row>
    <row r="18685" spans="1:5">
      <c r="A18685" t="s">
        <v>18686</v>
      </c>
      <c r="B18685" t="s">
        <v>3</v>
      </c>
      <c r="C18685" t="s">
        <v>26468</v>
      </c>
      <c r="D18685" t="s">
        <v>18686</v>
      </c>
      <c r="E18685" t="s">
        <v>26469</v>
      </c>
    </row>
    <row r="18686" spans="1:5">
      <c r="A18686" t="s">
        <v>18687</v>
      </c>
      <c r="B18686" t="s">
        <v>3</v>
      </c>
      <c r="C18686" t="s">
        <v>26468</v>
      </c>
      <c r="D18686" t="s">
        <v>18687</v>
      </c>
      <c r="E18686" t="s">
        <v>26469</v>
      </c>
    </row>
    <row r="18687" spans="1:5">
      <c r="A18687" t="s">
        <v>18688</v>
      </c>
      <c r="B18687" t="s">
        <v>3</v>
      </c>
      <c r="C18687" t="s">
        <v>26468</v>
      </c>
      <c r="D18687" t="s">
        <v>18688</v>
      </c>
      <c r="E18687" t="s">
        <v>26469</v>
      </c>
    </row>
    <row r="18688" spans="1:5">
      <c r="A18688" t="s">
        <v>18689</v>
      </c>
      <c r="B18688" t="s">
        <v>3</v>
      </c>
      <c r="C18688" t="s">
        <v>26468</v>
      </c>
      <c r="D18688" t="s">
        <v>18689</v>
      </c>
      <c r="E18688" t="s">
        <v>26469</v>
      </c>
    </row>
    <row r="18689" spans="1:5">
      <c r="A18689" t="s">
        <v>18690</v>
      </c>
      <c r="B18689" t="s">
        <v>3</v>
      </c>
      <c r="C18689" t="s">
        <v>26468</v>
      </c>
      <c r="D18689" t="s">
        <v>18690</v>
      </c>
      <c r="E18689" t="s">
        <v>26469</v>
      </c>
    </row>
    <row r="18690" spans="1:5">
      <c r="A18690" t="s">
        <v>18691</v>
      </c>
      <c r="B18690" t="s">
        <v>3</v>
      </c>
      <c r="C18690" t="s">
        <v>26468</v>
      </c>
      <c r="D18690" t="s">
        <v>18691</v>
      </c>
      <c r="E18690" t="s">
        <v>26469</v>
      </c>
    </row>
    <row r="18691" spans="1:5">
      <c r="A18691" t="s">
        <v>18692</v>
      </c>
      <c r="B18691" t="s">
        <v>3</v>
      </c>
      <c r="C18691" t="s">
        <v>26468</v>
      </c>
      <c r="D18691" t="s">
        <v>18692</v>
      </c>
      <c r="E18691" t="s">
        <v>26469</v>
      </c>
    </row>
    <row r="18692" spans="1:5">
      <c r="A18692" t="s">
        <v>18693</v>
      </c>
      <c r="B18692" t="s">
        <v>3</v>
      </c>
      <c r="C18692" t="s">
        <v>26468</v>
      </c>
      <c r="D18692" t="s">
        <v>18693</v>
      </c>
      <c r="E18692" t="s">
        <v>26469</v>
      </c>
    </row>
    <row r="18693" spans="1:5">
      <c r="A18693" t="s">
        <v>18694</v>
      </c>
      <c r="B18693" t="s">
        <v>3</v>
      </c>
      <c r="C18693" t="s">
        <v>26468</v>
      </c>
      <c r="D18693" t="s">
        <v>18694</v>
      </c>
      <c r="E18693" t="s">
        <v>26469</v>
      </c>
    </row>
    <row r="18694" spans="1:5">
      <c r="A18694" t="s">
        <v>18695</v>
      </c>
      <c r="B18694" t="s">
        <v>3</v>
      </c>
      <c r="C18694" t="s">
        <v>26468</v>
      </c>
      <c r="D18694" t="s">
        <v>18695</v>
      </c>
      <c r="E18694" t="s">
        <v>26469</v>
      </c>
    </row>
    <row r="18695" spans="1:5">
      <c r="A18695" t="s">
        <v>18696</v>
      </c>
      <c r="B18695" t="s">
        <v>3</v>
      </c>
      <c r="C18695" t="s">
        <v>26468</v>
      </c>
      <c r="D18695" t="s">
        <v>18696</v>
      </c>
      <c r="E18695" t="s">
        <v>26469</v>
      </c>
    </row>
    <row r="18696" spans="1:5">
      <c r="A18696" t="s">
        <v>18697</v>
      </c>
      <c r="B18696" t="s">
        <v>3</v>
      </c>
      <c r="C18696" t="s">
        <v>26468</v>
      </c>
      <c r="D18696" t="s">
        <v>18697</v>
      </c>
      <c r="E18696" t="s">
        <v>26469</v>
      </c>
    </row>
    <row r="18697" spans="1:5">
      <c r="A18697" t="s">
        <v>18698</v>
      </c>
      <c r="B18697" t="s">
        <v>3</v>
      </c>
      <c r="C18697" t="s">
        <v>26468</v>
      </c>
      <c r="D18697" t="s">
        <v>18698</v>
      </c>
      <c r="E18697" t="s">
        <v>26469</v>
      </c>
    </row>
    <row r="18698" spans="1:5">
      <c r="A18698" t="s">
        <v>18699</v>
      </c>
      <c r="B18698" t="s">
        <v>3</v>
      </c>
      <c r="C18698" t="s">
        <v>26468</v>
      </c>
      <c r="D18698" t="s">
        <v>18699</v>
      </c>
      <c r="E18698" t="s">
        <v>26469</v>
      </c>
    </row>
    <row r="18699" spans="1:5">
      <c r="A18699" t="s">
        <v>18700</v>
      </c>
      <c r="B18699" t="s">
        <v>3</v>
      </c>
      <c r="C18699" t="s">
        <v>26468</v>
      </c>
      <c r="D18699" t="s">
        <v>18700</v>
      </c>
      <c r="E18699" t="s">
        <v>26469</v>
      </c>
    </row>
    <row r="18700" spans="1:5">
      <c r="A18700" t="s">
        <v>18701</v>
      </c>
      <c r="B18700" t="s">
        <v>3</v>
      </c>
      <c r="C18700" t="s">
        <v>26468</v>
      </c>
      <c r="D18700" t="s">
        <v>18701</v>
      </c>
      <c r="E18700" t="s">
        <v>26469</v>
      </c>
    </row>
    <row r="18701" spans="1:5">
      <c r="A18701" t="s">
        <v>18702</v>
      </c>
      <c r="B18701" t="s">
        <v>3</v>
      </c>
      <c r="C18701" t="s">
        <v>26468</v>
      </c>
      <c r="D18701" t="s">
        <v>18702</v>
      </c>
      <c r="E18701" t="s">
        <v>26469</v>
      </c>
    </row>
    <row r="18702" spans="1:5">
      <c r="A18702" t="s">
        <v>18703</v>
      </c>
      <c r="B18702" t="s">
        <v>3</v>
      </c>
      <c r="C18702" t="s">
        <v>26468</v>
      </c>
      <c r="D18702" t="s">
        <v>18703</v>
      </c>
      <c r="E18702" t="s">
        <v>26469</v>
      </c>
    </row>
    <row r="18703" spans="1:5">
      <c r="A18703" t="s">
        <v>18704</v>
      </c>
      <c r="B18703" t="s">
        <v>3</v>
      </c>
      <c r="C18703" t="s">
        <v>26468</v>
      </c>
      <c r="D18703" t="s">
        <v>18704</v>
      </c>
      <c r="E18703" t="s">
        <v>26469</v>
      </c>
    </row>
    <row r="18704" spans="1:5">
      <c r="A18704" t="s">
        <v>18705</v>
      </c>
      <c r="B18704" t="s">
        <v>3</v>
      </c>
      <c r="C18704" t="s">
        <v>26468</v>
      </c>
      <c r="D18704" t="s">
        <v>18705</v>
      </c>
      <c r="E18704" t="s">
        <v>26469</v>
      </c>
    </row>
    <row r="18705" spans="1:5">
      <c r="A18705" t="s">
        <v>18706</v>
      </c>
      <c r="B18705" t="s">
        <v>3</v>
      </c>
      <c r="C18705" t="s">
        <v>26468</v>
      </c>
      <c r="D18705" t="s">
        <v>18706</v>
      </c>
      <c r="E18705" t="s">
        <v>26469</v>
      </c>
    </row>
    <row r="18706" spans="1:5">
      <c r="A18706" t="s">
        <v>18707</v>
      </c>
      <c r="B18706" t="s">
        <v>3</v>
      </c>
      <c r="C18706" t="s">
        <v>26468</v>
      </c>
      <c r="D18706" t="s">
        <v>18707</v>
      </c>
      <c r="E18706" t="s">
        <v>26469</v>
      </c>
    </row>
    <row r="18707" spans="1:5">
      <c r="A18707" t="s">
        <v>18708</v>
      </c>
      <c r="B18707" t="s">
        <v>3</v>
      </c>
      <c r="C18707" t="s">
        <v>26468</v>
      </c>
      <c r="D18707" t="s">
        <v>18708</v>
      </c>
      <c r="E18707" t="s">
        <v>26469</v>
      </c>
    </row>
    <row r="18708" spans="1:5">
      <c r="A18708" t="s">
        <v>18709</v>
      </c>
      <c r="B18708" t="s">
        <v>3</v>
      </c>
      <c r="C18708" t="s">
        <v>26468</v>
      </c>
      <c r="D18708" t="s">
        <v>18709</v>
      </c>
      <c r="E18708" t="s">
        <v>26469</v>
      </c>
    </row>
    <row r="18709" spans="1:5">
      <c r="A18709" t="s">
        <v>18710</v>
      </c>
      <c r="B18709" t="s">
        <v>3</v>
      </c>
      <c r="C18709" t="s">
        <v>26468</v>
      </c>
      <c r="D18709" t="s">
        <v>18710</v>
      </c>
      <c r="E18709" t="s">
        <v>26469</v>
      </c>
    </row>
    <row r="18710" spans="1:5">
      <c r="A18710" t="s">
        <v>18711</v>
      </c>
      <c r="B18710" t="s">
        <v>3</v>
      </c>
      <c r="C18710" t="s">
        <v>26468</v>
      </c>
      <c r="D18710" t="s">
        <v>18711</v>
      </c>
      <c r="E18710" t="s">
        <v>26469</v>
      </c>
    </row>
    <row r="18711" spans="1:5">
      <c r="A18711" t="s">
        <v>18712</v>
      </c>
      <c r="B18711" t="s">
        <v>3</v>
      </c>
      <c r="C18711" t="s">
        <v>26468</v>
      </c>
      <c r="D18711" t="s">
        <v>18712</v>
      </c>
      <c r="E18711" t="s">
        <v>26469</v>
      </c>
    </row>
    <row r="18712" spans="1:5">
      <c r="A18712" t="s">
        <v>18713</v>
      </c>
      <c r="B18712" t="s">
        <v>3</v>
      </c>
      <c r="C18712" t="s">
        <v>26468</v>
      </c>
      <c r="D18712" t="s">
        <v>18713</v>
      </c>
      <c r="E18712" t="s">
        <v>26469</v>
      </c>
    </row>
    <row r="18713" spans="1:5">
      <c r="A18713" t="s">
        <v>18714</v>
      </c>
      <c r="B18713" t="s">
        <v>3</v>
      </c>
      <c r="C18713" t="s">
        <v>26468</v>
      </c>
      <c r="D18713" t="s">
        <v>18714</v>
      </c>
      <c r="E18713" t="s">
        <v>26469</v>
      </c>
    </row>
    <row r="18714" spans="1:5">
      <c r="A18714" t="s">
        <v>18715</v>
      </c>
      <c r="B18714" t="s">
        <v>3</v>
      </c>
      <c r="C18714" t="s">
        <v>26468</v>
      </c>
      <c r="D18714" t="s">
        <v>18715</v>
      </c>
      <c r="E18714" t="s">
        <v>26469</v>
      </c>
    </row>
    <row r="18715" spans="1:5">
      <c r="A18715" t="s">
        <v>18716</v>
      </c>
      <c r="B18715" t="s">
        <v>3</v>
      </c>
      <c r="C18715" t="s">
        <v>26468</v>
      </c>
      <c r="D18715" t="s">
        <v>18716</v>
      </c>
      <c r="E18715" t="s">
        <v>26469</v>
      </c>
    </row>
    <row r="18716" spans="1:5">
      <c r="A18716" t="s">
        <v>18717</v>
      </c>
      <c r="B18716" t="s">
        <v>3</v>
      </c>
      <c r="C18716" t="s">
        <v>26468</v>
      </c>
      <c r="D18716" t="s">
        <v>18717</v>
      </c>
      <c r="E18716" t="s">
        <v>26469</v>
      </c>
    </row>
    <row r="18717" spans="1:5">
      <c r="A18717" t="s">
        <v>18718</v>
      </c>
      <c r="B18717" t="s">
        <v>3</v>
      </c>
      <c r="C18717" t="s">
        <v>26468</v>
      </c>
      <c r="D18717" t="s">
        <v>18718</v>
      </c>
      <c r="E18717" t="s">
        <v>26469</v>
      </c>
    </row>
    <row r="18718" spans="1:5">
      <c r="A18718" t="s">
        <v>18719</v>
      </c>
      <c r="B18718" t="s">
        <v>3</v>
      </c>
      <c r="C18718" t="s">
        <v>26468</v>
      </c>
      <c r="D18718" t="s">
        <v>18719</v>
      </c>
      <c r="E18718" t="s">
        <v>26469</v>
      </c>
    </row>
    <row r="18719" spans="1:5">
      <c r="A18719" t="s">
        <v>18720</v>
      </c>
      <c r="B18719" t="s">
        <v>3</v>
      </c>
      <c r="C18719" t="s">
        <v>26468</v>
      </c>
      <c r="D18719" t="s">
        <v>18720</v>
      </c>
      <c r="E18719" t="s">
        <v>26469</v>
      </c>
    </row>
    <row r="18720" spans="1:5">
      <c r="A18720" t="s">
        <v>18721</v>
      </c>
      <c r="B18720" t="s">
        <v>3</v>
      </c>
      <c r="C18720" t="s">
        <v>26468</v>
      </c>
      <c r="D18720" t="s">
        <v>18721</v>
      </c>
      <c r="E18720" t="s">
        <v>26469</v>
      </c>
    </row>
    <row r="18721" spans="1:5">
      <c r="A18721" t="s">
        <v>18722</v>
      </c>
      <c r="B18721" t="s">
        <v>3</v>
      </c>
      <c r="C18721" t="s">
        <v>26468</v>
      </c>
      <c r="D18721" t="s">
        <v>18722</v>
      </c>
      <c r="E18721" t="s">
        <v>26469</v>
      </c>
    </row>
    <row r="18722" spans="1:5">
      <c r="A18722" t="s">
        <v>18723</v>
      </c>
      <c r="B18722" t="s">
        <v>3</v>
      </c>
      <c r="C18722" t="s">
        <v>26468</v>
      </c>
      <c r="D18722" t="s">
        <v>18723</v>
      </c>
      <c r="E18722" t="s">
        <v>26469</v>
      </c>
    </row>
    <row r="18723" spans="1:5">
      <c r="A18723" t="s">
        <v>18724</v>
      </c>
      <c r="B18723" t="s">
        <v>3</v>
      </c>
      <c r="C18723" t="s">
        <v>26468</v>
      </c>
      <c r="D18723" t="s">
        <v>18724</v>
      </c>
      <c r="E18723" t="s">
        <v>26469</v>
      </c>
    </row>
    <row r="18724" spans="1:5">
      <c r="A18724" t="s">
        <v>18725</v>
      </c>
      <c r="B18724" t="s">
        <v>3</v>
      </c>
      <c r="C18724" t="s">
        <v>26468</v>
      </c>
      <c r="D18724" t="s">
        <v>18725</v>
      </c>
      <c r="E18724" t="s">
        <v>26469</v>
      </c>
    </row>
    <row r="18725" spans="1:5">
      <c r="A18725" t="s">
        <v>18726</v>
      </c>
      <c r="B18725" t="s">
        <v>3</v>
      </c>
      <c r="C18725" t="s">
        <v>26468</v>
      </c>
      <c r="D18725" t="s">
        <v>18726</v>
      </c>
      <c r="E18725" t="s">
        <v>26469</v>
      </c>
    </row>
    <row r="18726" spans="1:5">
      <c r="A18726" t="s">
        <v>18727</v>
      </c>
      <c r="B18726" t="s">
        <v>3</v>
      </c>
      <c r="C18726" t="s">
        <v>26468</v>
      </c>
      <c r="D18726" t="s">
        <v>18727</v>
      </c>
      <c r="E18726" t="s">
        <v>26469</v>
      </c>
    </row>
    <row r="18727" spans="1:5">
      <c r="A18727" t="s">
        <v>18728</v>
      </c>
      <c r="B18727" t="s">
        <v>3</v>
      </c>
      <c r="C18727" t="s">
        <v>26468</v>
      </c>
      <c r="D18727" t="s">
        <v>18728</v>
      </c>
      <c r="E18727" t="s">
        <v>26469</v>
      </c>
    </row>
    <row r="18728" spans="1:5">
      <c r="A18728" t="s">
        <v>18729</v>
      </c>
      <c r="B18728" t="s">
        <v>3</v>
      </c>
      <c r="C18728" t="s">
        <v>26468</v>
      </c>
      <c r="D18728" t="s">
        <v>18729</v>
      </c>
      <c r="E18728" t="s">
        <v>26469</v>
      </c>
    </row>
    <row r="18729" spans="1:5">
      <c r="A18729" t="s">
        <v>18730</v>
      </c>
      <c r="B18729" t="s">
        <v>3</v>
      </c>
      <c r="C18729" t="s">
        <v>26468</v>
      </c>
      <c r="D18729" t="s">
        <v>18730</v>
      </c>
      <c r="E18729" t="s">
        <v>26469</v>
      </c>
    </row>
    <row r="18730" spans="1:5">
      <c r="A18730" t="s">
        <v>18731</v>
      </c>
      <c r="B18730" t="s">
        <v>3</v>
      </c>
      <c r="C18730" t="s">
        <v>26468</v>
      </c>
      <c r="D18730" t="s">
        <v>18731</v>
      </c>
      <c r="E18730" t="s">
        <v>26469</v>
      </c>
    </row>
    <row r="18731" spans="1:5">
      <c r="A18731" t="s">
        <v>18732</v>
      </c>
      <c r="B18731" t="s">
        <v>3</v>
      </c>
      <c r="C18731" t="s">
        <v>26468</v>
      </c>
      <c r="D18731" t="s">
        <v>18732</v>
      </c>
      <c r="E18731" t="s">
        <v>26469</v>
      </c>
    </row>
    <row r="18732" spans="1:5">
      <c r="A18732" t="s">
        <v>18733</v>
      </c>
      <c r="B18732" t="s">
        <v>3</v>
      </c>
      <c r="C18732" t="s">
        <v>26468</v>
      </c>
      <c r="D18732" t="s">
        <v>18733</v>
      </c>
      <c r="E18732" t="s">
        <v>26469</v>
      </c>
    </row>
    <row r="18733" spans="1:5">
      <c r="A18733" t="s">
        <v>18734</v>
      </c>
      <c r="B18733" t="s">
        <v>3</v>
      </c>
      <c r="C18733" t="s">
        <v>26468</v>
      </c>
      <c r="D18733" t="s">
        <v>18734</v>
      </c>
      <c r="E18733" t="s">
        <v>26469</v>
      </c>
    </row>
    <row r="18734" spans="1:5">
      <c r="A18734" t="s">
        <v>18735</v>
      </c>
      <c r="B18734" t="s">
        <v>3</v>
      </c>
      <c r="C18734" t="s">
        <v>26468</v>
      </c>
      <c r="D18734" t="s">
        <v>18735</v>
      </c>
      <c r="E18734" t="s">
        <v>26469</v>
      </c>
    </row>
    <row r="18735" spans="1:5">
      <c r="A18735" t="s">
        <v>18736</v>
      </c>
      <c r="B18735" t="s">
        <v>3</v>
      </c>
      <c r="C18735" t="s">
        <v>26468</v>
      </c>
      <c r="D18735" t="s">
        <v>18736</v>
      </c>
      <c r="E18735" t="s">
        <v>26469</v>
      </c>
    </row>
    <row r="18736" spans="1:5">
      <c r="A18736" t="s">
        <v>18737</v>
      </c>
      <c r="B18736" t="s">
        <v>3</v>
      </c>
      <c r="C18736" t="s">
        <v>26468</v>
      </c>
      <c r="D18736" t="s">
        <v>18737</v>
      </c>
      <c r="E18736" t="s">
        <v>26469</v>
      </c>
    </row>
    <row r="18737" spans="1:5">
      <c r="A18737" t="s">
        <v>18738</v>
      </c>
      <c r="B18737" t="s">
        <v>3</v>
      </c>
      <c r="C18737" t="s">
        <v>26468</v>
      </c>
      <c r="D18737" t="s">
        <v>18738</v>
      </c>
      <c r="E18737" t="s">
        <v>26469</v>
      </c>
    </row>
    <row r="18738" spans="1:5">
      <c r="A18738" t="s">
        <v>18739</v>
      </c>
      <c r="B18738" t="s">
        <v>3</v>
      </c>
      <c r="C18738" t="s">
        <v>26468</v>
      </c>
      <c r="D18738" t="s">
        <v>18739</v>
      </c>
      <c r="E18738" t="s">
        <v>26469</v>
      </c>
    </row>
    <row r="18739" spans="1:5">
      <c r="A18739" t="s">
        <v>18740</v>
      </c>
      <c r="B18739" t="s">
        <v>3</v>
      </c>
      <c r="C18739" t="s">
        <v>26468</v>
      </c>
      <c r="D18739" t="s">
        <v>18740</v>
      </c>
      <c r="E18739" t="s">
        <v>26469</v>
      </c>
    </row>
    <row r="18740" spans="1:5">
      <c r="A18740" t="s">
        <v>18741</v>
      </c>
      <c r="B18740" t="s">
        <v>3</v>
      </c>
      <c r="C18740" t="s">
        <v>26468</v>
      </c>
      <c r="D18740" t="s">
        <v>18741</v>
      </c>
      <c r="E18740" t="s">
        <v>26469</v>
      </c>
    </row>
    <row r="18741" spans="1:5">
      <c r="A18741" t="s">
        <v>18742</v>
      </c>
      <c r="B18741" t="s">
        <v>3</v>
      </c>
      <c r="C18741" t="s">
        <v>26468</v>
      </c>
      <c r="D18741" t="s">
        <v>18742</v>
      </c>
      <c r="E18741" t="s">
        <v>26469</v>
      </c>
    </row>
    <row r="18742" spans="1:5">
      <c r="A18742" t="s">
        <v>18743</v>
      </c>
      <c r="B18742" t="s">
        <v>3</v>
      </c>
      <c r="C18742" t="s">
        <v>26468</v>
      </c>
      <c r="D18742" t="s">
        <v>18743</v>
      </c>
      <c r="E18742" t="s">
        <v>26469</v>
      </c>
    </row>
    <row r="18743" spans="1:5">
      <c r="A18743" t="s">
        <v>18744</v>
      </c>
      <c r="B18743" t="s">
        <v>3</v>
      </c>
      <c r="C18743" t="s">
        <v>26468</v>
      </c>
      <c r="D18743" t="s">
        <v>18744</v>
      </c>
      <c r="E18743" t="s">
        <v>26469</v>
      </c>
    </row>
    <row r="18744" spans="1:5">
      <c r="A18744" t="s">
        <v>18745</v>
      </c>
      <c r="B18744" t="s">
        <v>3</v>
      </c>
      <c r="C18744" t="s">
        <v>26468</v>
      </c>
      <c r="D18744" t="s">
        <v>18745</v>
      </c>
      <c r="E18744" t="s">
        <v>26469</v>
      </c>
    </row>
    <row r="18745" spans="1:5">
      <c r="A18745" t="s">
        <v>18746</v>
      </c>
      <c r="B18745" t="s">
        <v>3</v>
      </c>
      <c r="C18745" t="s">
        <v>26468</v>
      </c>
      <c r="D18745" t="s">
        <v>18746</v>
      </c>
      <c r="E18745" t="s">
        <v>26469</v>
      </c>
    </row>
    <row r="18746" spans="1:5">
      <c r="A18746" t="s">
        <v>18747</v>
      </c>
      <c r="B18746" t="s">
        <v>3</v>
      </c>
      <c r="C18746" t="s">
        <v>26468</v>
      </c>
      <c r="D18746" t="s">
        <v>18747</v>
      </c>
      <c r="E18746" t="s">
        <v>26469</v>
      </c>
    </row>
    <row r="18747" spans="1:5">
      <c r="A18747" t="s">
        <v>18748</v>
      </c>
      <c r="B18747" t="s">
        <v>3</v>
      </c>
      <c r="C18747" t="s">
        <v>26468</v>
      </c>
      <c r="D18747" t="s">
        <v>18748</v>
      </c>
      <c r="E18747" t="s">
        <v>26469</v>
      </c>
    </row>
    <row r="18748" spans="1:5">
      <c r="A18748" t="s">
        <v>18749</v>
      </c>
      <c r="B18748" t="s">
        <v>3</v>
      </c>
      <c r="C18748" t="s">
        <v>26468</v>
      </c>
      <c r="D18748" t="s">
        <v>18749</v>
      </c>
      <c r="E18748" t="s">
        <v>26469</v>
      </c>
    </row>
    <row r="18749" spans="1:5">
      <c r="A18749" t="s">
        <v>18750</v>
      </c>
      <c r="B18749" t="s">
        <v>3</v>
      </c>
      <c r="C18749" t="s">
        <v>26468</v>
      </c>
      <c r="D18749" t="s">
        <v>18750</v>
      </c>
      <c r="E18749" t="s">
        <v>26469</v>
      </c>
    </row>
    <row r="18750" spans="1:5">
      <c r="A18750" t="s">
        <v>18751</v>
      </c>
      <c r="B18750" t="s">
        <v>3</v>
      </c>
      <c r="C18750" t="s">
        <v>26468</v>
      </c>
      <c r="D18750" t="s">
        <v>18751</v>
      </c>
      <c r="E18750" t="s">
        <v>26469</v>
      </c>
    </row>
    <row r="18751" spans="1:5">
      <c r="A18751" t="s">
        <v>18752</v>
      </c>
      <c r="B18751" t="s">
        <v>3</v>
      </c>
      <c r="C18751" t="s">
        <v>26468</v>
      </c>
      <c r="D18751" t="s">
        <v>18752</v>
      </c>
      <c r="E18751" t="s">
        <v>26469</v>
      </c>
    </row>
    <row r="18752" spans="1:5">
      <c r="A18752" t="s">
        <v>18753</v>
      </c>
      <c r="B18752" t="s">
        <v>3</v>
      </c>
      <c r="C18752" t="s">
        <v>26468</v>
      </c>
      <c r="D18752" t="s">
        <v>18753</v>
      </c>
      <c r="E18752" t="s">
        <v>26469</v>
      </c>
    </row>
    <row r="18753" spans="1:5">
      <c r="A18753" t="s">
        <v>18754</v>
      </c>
      <c r="B18753" t="s">
        <v>3</v>
      </c>
      <c r="C18753" t="s">
        <v>26468</v>
      </c>
      <c r="D18753" t="s">
        <v>18754</v>
      </c>
      <c r="E18753" t="s">
        <v>26469</v>
      </c>
    </row>
    <row r="18754" spans="1:5">
      <c r="A18754" t="s">
        <v>18755</v>
      </c>
      <c r="B18754" t="s">
        <v>3</v>
      </c>
      <c r="C18754" t="s">
        <v>26468</v>
      </c>
      <c r="D18754" t="s">
        <v>18755</v>
      </c>
      <c r="E18754" t="s">
        <v>26469</v>
      </c>
    </row>
    <row r="18755" spans="1:5">
      <c r="A18755" t="s">
        <v>18756</v>
      </c>
      <c r="B18755" t="s">
        <v>3</v>
      </c>
      <c r="C18755" t="s">
        <v>26468</v>
      </c>
      <c r="D18755" t="s">
        <v>18756</v>
      </c>
      <c r="E18755" t="s">
        <v>26469</v>
      </c>
    </row>
    <row r="18756" spans="1:5">
      <c r="A18756" t="s">
        <v>18757</v>
      </c>
      <c r="B18756" t="s">
        <v>3</v>
      </c>
      <c r="C18756" t="s">
        <v>26468</v>
      </c>
      <c r="D18756" t="s">
        <v>18757</v>
      </c>
      <c r="E18756" t="s">
        <v>26469</v>
      </c>
    </row>
    <row r="18757" spans="1:5">
      <c r="A18757" t="s">
        <v>18758</v>
      </c>
      <c r="B18757" t="s">
        <v>3</v>
      </c>
      <c r="C18757" t="s">
        <v>26468</v>
      </c>
      <c r="D18757" t="s">
        <v>18758</v>
      </c>
      <c r="E18757" t="s">
        <v>26469</v>
      </c>
    </row>
    <row r="18758" spans="1:5">
      <c r="A18758" t="s">
        <v>18759</v>
      </c>
      <c r="B18758" t="s">
        <v>3</v>
      </c>
      <c r="C18758" t="s">
        <v>26468</v>
      </c>
      <c r="D18758" t="s">
        <v>18759</v>
      </c>
      <c r="E18758" t="s">
        <v>26469</v>
      </c>
    </row>
    <row r="18759" spans="1:5">
      <c r="A18759" t="s">
        <v>18760</v>
      </c>
      <c r="B18759" t="s">
        <v>3</v>
      </c>
      <c r="C18759" t="s">
        <v>26468</v>
      </c>
      <c r="D18759" t="s">
        <v>18760</v>
      </c>
      <c r="E18759" t="s">
        <v>26469</v>
      </c>
    </row>
    <row r="18760" spans="1:5">
      <c r="A18760" t="s">
        <v>18761</v>
      </c>
      <c r="B18760" t="s">
        <v>3</v>
      </c>
      <c r="C18760" t="s">
        <v>26468</v>
      </c>
      <c r="D18760" t="s">
        <v>18761</v>
      </c>
      <c r="E18760" t="s">
        <v>26469</v>
      </c>
    </row>
    <row r="18761" spans="1:5">
      <c r="A18761" t="s">
        <v>18762</v>
      </c>
      <c r="B18761" t="s">
        <v>3</v>
      </c>
      <c r="C18761" t="s">
        <v>26468</v>
      </c>
      <c r="D18761" t="s">
        <v>18762</v>
      </c>
      <c r="E18761" t="s">
        <v>26469</v>
      </c>
    </row>
    <row r="18762" spans="1:5">
      <c r="A18762" t="s">
        <v>18763</v>
      </c>
      <c r="B18762" t="s">
        <v>3</v>
      </c>
      <c r="C18762" t="s">
        <v>26468</v>
      </c>
      <c r="D18762" t="s">
        <v>18763</v>
      </c>
      <c r="E18762" t="s">
        <v>26469</v>
      </c>
    </row>
    <row r="18763" spans="1:5">
      <c r="A18763" t="s">
        <v>18764</v>
      </c>
      <c r="B18763" t="s">
        <v>3</v>
      </c>
      <c r="C18763" t="s">
        <v>26468</v>
      </c>
      <c r="D18763" t="s">
        <v>18764</v>
      </c>
      <c r="E18763" t="s">
        <v>26469</v>
      </c>
    </row>
    <row r="18764" spans="1:5">
      <c r="A18764" t="s">
        <v>18765</v>
      </c>
      <c r="B18764" t="s">
        <v>3</v>
      </c>
      <c r="C18764" t="s">
        <v>26468</v>
      </c>
      <c r="D18764" t="s">
        <v>18765</v>
      </c>
      <c r="E18764" t="s">
        <v>26469</v>
      </c>
    </row>
    <row r="18765" spans="1:5">
      <c r="A18765" t="s">
        <v>18766</v>
      </c>
      <c r="B18765" t="s">
        <v>3</v>
      </c>
      <c r="C18765" t="s">
        <v>26468</v>
      </c>
      <c r="D18765" t="s">
        <v>18766</v>
      </c>
      <c r="E18765" t="s">
        <v>26469</v>
      </c>
    </row>
    <row r="18766" spans="1:5">
      <c r="A18766" t="s">
        <v>18767</v>
      </c>
      <c r="B18766" t="s">
        <v>3</v>
      </c>
      <c r="C18766" t="s">
        <v>26468</v>
      </c>
      <c r="D18766" t="s">
        <v>18767</v>
      </c>
      <c r="E18766" t="s">
        <v>26469</v>
      </c>
    </row>
    <row r="18767" spans="1:5">
      <c r="A18767" t="s">
        <v>18768</v>
      </c>
      <c r="B18767" t="s">
        <v>3</v>
      </c>
      <c r="C18767" t="s">
        <v>26468</v>
      </c>
      <c r="D18767" t="s">
        <v>18768</v>
      </c>
      <c r="E18767" t="s">
        <v>26469</v>
      </c>
    </row>
    <row r="18768" spans="1:5">
      <c r="A18768" t="s">
        <v>18769</v>
      </c>
      <c r="B18768" t="s">
        <v>3</v>
      </c>
      <c r="C18768" t="s">
        <v>26468</v>
      </c>
      <c r="D18768" t="s">
        <v>18769</v>
      </c>
      <c r="E18768" t="s">
        <v>26469</v>
      </c>
    </row>
    <row r="18769" spans="1:5">
      <c r="A18769" t="s">
        <v>18770</v>
      </c>
      <c r="B18769" t="s">
        <v>3</v>
      </c>
      <c r="C18769" t="s">
        <v>26468</v>
      </c>
      <c r="D18769" t="s">
        <v>18770</v>
      </c>
      <c r="E18769" t="s">
        <v>26469</v>
      </c>
    </row>
    <row r="18770" spans="1:5">
      <c r="A18770" t="s">
        <v>18771</v>
      </c>
      <c r="B18770" t="s">
        <v>3</v>
      </c>
      <c r="C18770" t="s">
        <v>26468</v>
      </c>
      <c r="D18770" t="s">
        <v>18771</v>
      </c>
      <c r="E18770" t="s">
        <v>26469</v>
      </c>
    </row>
    <row r="18771" spans="1:5">
      <c r="A18771" t="s">
        <v>18772</v>
      </c>
      <c r="B18771" t="s">
        <v>3</v>
      </c>
      <c r="C18771" t="s">
        <v>26468</v>
      </c>
      <c r="D18771" t="s">
        <v>18772</v>
      </c>
      <c r="E18771" t="s">
        <v>26469</v>
      </c>
    </row>
    <row r="18772" spans="1:5">
      <c r="A18772" t="s">
        <v>18773</v>
      </c>
      <c r="B18772" t="s">
        <v>3</v>
      </c>
      <c r="C18772" t="s">
        <v>26468</v>
      </c>
      <c r="D18772" t="s">
        <v>18773</v>
      </c>
      <c r="E18772" t="s">
        <v>26469</v>
      </c>
    </row>
    <row r="18773" spans="1:5">
      <c r="A18773" t="s">
        <v>18774</v>
      </c>
      <c r="B18773" t="s">
        <v>3</v>
      </c>
      <c r="C18773" t="s">
        <v>26468</v>
      </c>
      <c r="D18773" t="s">
        <v>18774</v>
      </c>
      <c r="E18773" t="s">
        <v>26469</v>
      </c>
    </row>
    <row r="18774" spans="1:5">
      <c r="A18774" t="s">
        <v>18775</v>
      </c>
      <c r="B18774" t="s">
        <v>3</v>
      </c>
      <c r="C18774" t="s">
        <v>26468</v>
      </c>
      <c r="D18774" t="s">
        <v>18775</v>
      </c>
      <c r="E18774" t="s">
        <v>26469</v>
      </c>
    </row>
    <row r="18775" spans="1:5">
      <c r="A18775" t="s">
        <v>18776</v>
      </c>
      <c r="B18775" t="s">
        <v>3</v>
      </c>
      <c r="C18775" t="s">
        <v>26468</v>
      </c>
      <c r="D18775" t="s">
        <v>18776</v>
      </c>
      <c r="E18775" t="s">
        <v>26469</v>
      </c>
    </row>
    <row r="18776" spans="1:5">
      <c r="A18776" t="s">
        <v>18777</v>
      </c>
      <c r="B18776" t="s">
        <v>3</v>
      </c>
      <c r="C18776" t="s">
        <v>26468</v>
      </c>
      <c r="D18776" t="s">
        <v>18777</v>
      </c>
      <c r="E18776" t="s">
        <v>26469</v>
      </c>
    </row>
    <row r="18777" spans="1:5">
      <c r="A18777" t="s">
        <v>18778</v>
      </c>
      <c r="B18777" t="s">
        <v>3</v>
      </c>
      <c r="C18777" t="s">
        <v>26468</v>
      </c>
      <c r="D18777" t="s">
        <v>18778</v>
      </c>
      <c r="E18777" t="s">
        <v>26469</v>
      </c>
    </row>
    <row r="18778" spans="1:5">
      <c r="A18778" t="s">
        <v>18779</v>
      </c>
      <c r="B18778" t="s">
        <v>3</v>
      </c>
      <c r="C18778" t="s">
        <v>26468</v>
      </c>
      <c r="D18778" t="s">
        <v>18779</v>
      </c>
      <c r="E18778" t="s">
        <v>26469</v>
      </c>
    </row>
    <row r="18779" spans="1:5">
      <c r="A18779" t="s">
        <v>18780</v>
      </c>
      <c r="B18779" t="s">
        <v>3</v>
      </c>
      <c r="C18779" t="s">
        <v>26468</v>
      </c>
      <c r="D18779" t="s">
        <v>18780</v>
      </c>
      <c r="E18779" t="s">
        <v>26469</v>
      </c>
    </row>
    <row r="18780" spans="1:5">
      <c r="A18780" t="s">
        <v>18781</v>
      </c>
      <c r="B18780" t="s">
        <v>3</v>
      </c>
      <c r="C18780" t="s">
        <v>26468</v>
      </c>
      <c r="D18780" t="s">
        <v>18781</v>
      </c>
      <c r="E18780" t="s">
        <v>26469</v>
      </c>
    </row>
    <row r="18781" spans="1:5">
      <c r="A18781" t="s">
        <v>18782</v>
      </c>
      <c r="B18781" t="s">
        <v>3</v>
      </c>
      <c r="C18781" t="s">
        <v>26468</v>
      </c>
      <c r="D18781" t="s">
        <v>18782</v>
      </c>
      <c r="E18781" t="s">
        <v>26469</v>
      </c>
    </row>
    <row r="18782" spans="1:5">
      <c r="A18782" t="s">
        <v>18783</v>
      </c>
      <c r="B18782" t="s">
        <v>3</v>
      </c>
      <c r="C18782" t="s">
        <v>26468</v>
      </c>
      <c r="D18782" t="s">
        <v>18783</v>
      </c>
      <c r="E18782" t="s">
        <v>26469</v>
      </c>
    </row>
    <row r="18783" spans="1:5">
      <c r="A18783" t="s">
        <v>18784</v>
      </c>
      <c r="B18783" t="s">
        <v>3</v>
      </c>
      <c r="C18783" t="s">
        <v>26468</v>
      </c>
      <c r="D18783" t="s">
        <v>18784</v>
      </c>
      <c r="E18783" t="s">
        <v>26469</v>
      </c>
    </row>
    <row r="18784" spans="1:5">
      <c r="A18784" t="s">
        <v>18785</v>
      </c>
      <c r="B18784" t="s">
        <v>3</v>
      </c>
      <c r="C18784" t="s">
        <v>26468</v>
      </c>
      <c r="D18784" t="s">
        <v>18785</v>
      </c>
      <c r="E18784" t="s">
        <v>26469</v>
      </c>
    </row>
    <row r="18785" spans="1:5">
      <c r="A18785" t="s">
        <v>18786</v>
      </c>
      <c r="B18785" t="s">
        <v>3</v>
      </c>
      <c r="C18785" t="s">
        <v>26468</v>
      </c>
      <c r="D18785" t="s">
        <v>18786</v>
      </c>
      <c r="E18785" t="s">
        <v>26469</v>
      </c>
    </row>
    <row r="18786" spans="1:5">
      <c r="A18786" t="s">
        <v>18787</v>
      </c>
      <c r="B18786" t="s">
        <v>3</v>
      </c>
      <c r="C18786" t="s">
        <v>26468</v>
      </c>
      <c r="D18786" t="s">
        <v>18787</v>
      </c>
      <c r="E18786" t="s">
        <v>26469</v>
      </c>
    </row>
    <row r="18787" spans="1:5">
      <c r="A18787" t="s">
        <v>18788</v>
      </c>
      <c r="B18787" t="s">
        <v>3</v>
      </c>
      <c r="C18787" t="s">
        <v>26468</v>
      </c>
      <c r="D18787" t="s">
        <v>18788</v>
      </c>
      <c r="E18787" t="s">
        <v>26469</v>
      </c>
    </row>
    <row r="18788" spans="1:5">
      <c r="A18788" t="s">
        <v>18789</v>
      </c>
      <c r="B18788" t="s">
        <v>3</v>
      </c>
      <c r="C18788" t="s">
        <v>26468</v>
      </c>
      <c r="D18788" t="s">
        <v>18789</v>
      </c>
      <c r="E18788" t="s">
        <v>26469</v>
      </c>
    </row>
    <row r="18789" spans="1:5">
      <c r="A18789" t="s">
        <v>18790</v>
      </c>
      <c r="B18789" t="s">
        <v>3</v>
      </c>
      <c r="C18789" t="s">
        <v>26468</v>
      </c>
      <c r="D18789" t="s">
        <v>18790</v>
      </c>
      <c r="E18789" t="s">
        <v>26469</v>
      </c>
    </row>
    <row r="18790" spans="1:5">
      <c r="A18790" t="s">
        <v>18791</v>
      </c>
      <c r="B18790" t="s">
        <v>3</v>
      </c>
      <c r="C18790" t="s">
        <v>26468</v>
      </c>
      <c r="D18790" t="s">
        <v>18791</v>
      </c>
      <c r="E18790" t="s">
        <v>26469</v>
      </c>
    </row>
    <row r="18791" spans="1:5">
      <c r="A18791" t="s">
        <v>18792</v>
      </c>
      <c r="B18791" t="s">
        <v>3</v>
      </c>
      <c r="C18791" t="s">
        <v>26468</v>
      </c>
      <c r="D18791" t="s">
        <v>18792</v>
      </c>
      <c r="E18791" t="s">
        <v>26469</v>
      </c>
    </row>
    <row r="18792" spans="1:5">
      <c r="A18792" t="s">
        <v>18793</v>
      </c>
      <c r="B18792" t="s">
        <v>3</v>
      </c>
      <c r="C18792" t="s">
        <v>26468</v>
      </c>
      <c r="D18792" t="s">
        <v>18793</v>
      </c>
      <c r="E18792" t="s">
        <v>26469</v>
      </c>
    </row>
    <row r="18793" spans="1:5">
      <c r="A18793" t="s">
        <v>18794</v>
      </c>
      <c r="B18793" t="s">
        <v>3</v>
      </c>
      <c r="C18793" t="s">
        <v>26468</v>
      </c>
      <c r="D18793" t="s">
        <v>18794</v>
      </c>
      <c r="E18793" t="s">
        <v>26469</v>
      </c>
    </row>
    <row r="18794" spans="1:5">
      <c r="A18794" t="s">
        <v>18795</v>
      </c>
      <c r="B18794" t="s">
        <v>3</v>
      </c>
      <c r="C18794" t="s">
        <v>26468</v>
      </c>
      <c r="D18794" t="s">
        <v>18795</v>
      </c>
      <c r="E18794" t="s">
        <v>26469</v>
      </c>
    </row>
    <row r="18795" spans="1:5">
      <c r="A18795" t="s">
        <v>18796</v>
      </c>
      <c r="B18795" t="s">
        <v>3</v>
      </c>
      <c r="C18795" t="s">
        <v>26468</v>
      </c>
      <c r="D18795" t="s">
        <v>18796</v>
      </c>
      <c r="E18795" t="s">
        <v>26469</v>
      </c>
    </row>
    <row r="18796" spans="1:5">
      <c r="A18796" t="s">
        <v>18797</v>
      </c>
      <c r="B18796" t="s">
        <v>3</v>
      </c>
      <c r="C18796" t="s">
        <v>26468</v>
      </c>
      <c r="D18796" t="s">
        <v>18797</v>
      </c>
      <c r="E18796" t="s">
        <v>26469</v>
      </c>
    </row>
    <row r="18797" spans="1:5">
      <c r="A18797" t="s">
        <v>18798</v>
      </c>
      <c r="B18797" t="s">
        <v>3</v>
      </c>
      <c r="C18797" t="s">
        <v>26468</v>
      </c>
      <c r="D18797" t="s">
        <v>18798</v>
      </c>
      <c r="E18797" t="s">
        <v>26469</v>
      </c>
    </row>
    <row r="18798" spans="1:5">
      <c r="A18798" t="s">
        <v>18799</v>
      </c>
      <c r="B18798" t="s">
        <v>3</v>
      </c>
      <c r="C18798" t="s">
        <v>26468</v>
      </c>
      <c r="D18798" t="s">
        <v>18799</v>
      </c>
      <c r="E18798" t="s">
        <v>26469</v>
      </c>
    </row>
    <row r="18799" spans="1:5">
      <c r="A18799" t="s">
        <v>18800</v>
      </c>
      <c r="B18799" t="s">
        <v>3</v>
      </c>
      <c r="C18799" t="s">
        <v>26468</v>
      </c>
      <c r="D18799" t="s">
        <v>18800</v>
      </c>
      <c r="E18799" t="s">
        <v>26469</v>
      </c>
    </row>
    <row r="18800" spans="1:5">
      <c r="A18800" t="s">
        <v>18801</v>
      </c>
      <c r="B18800" t="s">
        <v>3</v>
      </c>
      <c r="C18800" t="s">
        <v>26468</v>
      </c>
      <c r="D18800" t="s">
        <v>18801</v>
      </c>
      <c r="E18800" t="s">
        <v>26469</v>
      </c>
    </row>
    <row r="18801" spans="1:5">
      <c r="A18801" t="s">
        <v>18802</v>
      </c>
      <c r="B18801" t="s">
        <v>3</v>
      </c>
      <c r="C18801" t="s">
        <v>26468</v>
      </c>
      <c r="D18801" t="s">
        <v>18802</v>
      </c>
      <c r="E18801" t="s">
        <v>26469</v>
      </c>
    </row>
    <row r="18802" spans="1:5">
      <c r="A18802" t="s">
        <v>18803</v>
      </c>
      <c r="B18802" t="s">
        <v>3</v>
      </c>
      <c r="C18802" t="s">
        <v>26468</v>
      </c>
      <c r="D18802" t="s">
        <v>18803</v>
      </c>
      <c r="E18802" t="s">
        <v>26469</v>
      </c>
    </row>
    <row r="18803" spans="1:5">
      <c r="A18803" t="s">
        <v>18804</v>
      </c>
      <c r="B18803" t="s">
        <v>3</v>
      </c>
      <c r="C18803" t="s">
        <v>26468</v>
      </c>
      <c r="D18803" t="s">
        <v>18804</v>
      </c>
      <c r="E18803" t="s">
        <v>26469</v>
      </c>
    </row>
    <row r="18804" spans="1:5">
      <c r="A18804" t="s">
        <v>18805</v>
      </c>
      <c r="B18804" t="s">
        <v>3</v>
      </c>
      <c r="C18804" t="s">
        <v>26468</v>
      </c>
      <c r="D18804" t="s">
        <v>18805</v>
      </c>
      <c r="E18804" t="s">
        <v>26469</v>
      </c>
    </row>
    <row r="18805" spans="1:5">
      <c r="A18805" t="s">
        <v>18806</v>
      </c>
      <c r="B18805" t="s">
        <v>3</v>
      </c>
      <c r="C18805" t="s">
        <v>26468</v>
      </c>
      <c r="D18805" t="s">
        <v>18806</v>
      </c>
      <c r="E18805" t="s">
        <v>26469</v>
      </c>
    </row>
    <row r="18806" spans="1:5">
      <c r="A18806" t="s">
        <v>18807</v>
      </c>
      <c r="B18806" t="s">
        <v>3</v>
      </c>
      <c r="C18806" t="s">
        <v>26468</v>
      </c>
      <c r="D18806" t="s">
        <v>18807</v>
      </c>
      <c r="E18806" t="s">
        <v>26469</v>
      </c>
    </row>
    <row r="18807" spans="1:5">
      <c r="A18807" t="s">
        <v>18808</v>
      </c>
      <c r="B18807" t="s">
        <v>3</v>
      </c>
      <c r="C18807" t="s">
        <v>26468</v>
      </c>
      <c r="D18807" t="s">
        <v>18808</v>
      </c>
      <c r="E18807" t="s">
        <v>26469</v>
      </c>
    </row>
    <row r="18808" spans="1:5">
      <c r="A18808" t="s">
        <v>18809</v>
      </c>
      <c r="B18808" t="s">
        <v>3</v>
      </c>
      <c r="C18808" t="s">
        <v>26468</v>
      </c>
      <c r="D18808" t="s">
        <v>18809</v>
      </c>
      <c r="E18808" t="s">
        <v>26469</v>
      </c>
    </row>
    <row r="18809" spans="1:5">
      <c r="A18809" t="s">
        <v>18810</v>
      </c>
      <c r="B18809" t="s">
        <v>3</v>
      </c>
      <c r="C18809" t="s">
        <v>26468</v>
      </c>
      <c r="D18809" t="s">
        <v>18810</v>
      </c>
      <c r="E18809" t="s">
        <v>26469</v>
      </c>
    </row>
    <row r="18810" spans="1:5">
      <c r="A18810" t="s">
        <v>18811</v>
      </c>
      <c r="B18810" t="s">
        <v>3</v>
      </c>
      <c r="C18810" t="s">
        <v>26468</v>
      </c>
      <c r="D18810" t="s">
        <v>18811</v>
      </c>
      <c r="E18810" t="s">
        <v>26469</v>
      </c>
    </row>
    <row r="18811" spans="1:5">
      <c r="A18811" t="s">
        <v>18812</v>
      </c>
      <c r="B18811" t="s">
        <v>3</v>
      </c>
      <c r="C18811" t="s">
        <v>26468</v>
      </c>
      <c r="D18811" t="s">
        <v>18812</v>
      </c>
      <c r="E18811" t="s">
        <v>26469</v>
      </c>
    </row>
    <row r="18812" spans="1:5">
      <c r="A18812" t="s">
        <v>18813</v>
      </c>
      <c r="B18812" t="s">
        <v>3</v>
      </c>
      <c r="C18812" t="s">
        <v>26468</v>
      </c>
      <c r="D18812" t="s">
        <v>18813</v>
      </c>
      <c r="E18812" t="s">
        <v>26469</v>
      </c>
    </row>
    <row r="18813" spans="1:5">
      <c r="A18813" t="s">
        <v>18814</v>
      </c>
      <c r="B18813" t="s">
        <v>3</v>
      </c>
      <c r="C18813" t="s">
        <v>26468</v>
      </c>
      <c r="D18813" t="s">
        <v>18814</v>
      </c>
      <c r="E18813" t="s">
        <v>26469</v>
      </c>
    </row>
    <row r="18814" spans="1:5">
      <c r="A18814" t="s">
        <v>18815</v>
      </c>
      <c r="B18814" t="s">
        <v>3</v>
      </c>
      <c r="C18814" t="s">
        <v>26468</v>
      </c>
      <c r="D18814" t="s">
        <v>18815</v>
      </c>
      <c r="E18814" t="s">
        <v>26469</v>
      </c>
    </row>
    <row r="18815" spans="1:5">
      <c r="A18815" t="s">
        <v>18816</v>
      </c>
      <c r="B18815" t="s">
        <v>3</v>
      </c>
      <c r="C18815" t="s">
        <v>26468</v>
      </c>
      <c r="D18815" t="s">
        <v>18816</v>
      </c>
      <c r="E18815" t="s">
        <v>26469</v>
      </c>
    </row>
    <row r="18816" spans="1:5">
      <c r="A18816" t="s">
        <v>18817</v>
      </c>
      <c r="B18816" t="s">
        <v>3</v>
      </c>
      <c r="C18816" t="s">
        <v>26468</v>
      </c>
      <c r="D18816" t="s">
        <v>18817</v>
      </c>
      <c r="E18816" t="s">
        <v>26469</v>
      </c>
    </row>
    <row r="18817" spans="1:5">
      <c r="A18817" t="s">
        <v>18818</v>
      </c>
      <c r="B18817" t="s">
        <v>3</v>
      </c>
      <c r="C18817" t="s">
        <v>26468</v>
      </c>
      <c r="D18817" t="s">
        <v>18818</v>
      </c>
      <c r="E18817" t="s">
        <v>26469</v>
      </c>
    </row>
    <row r="18818" spans="1:5">
      <c r="A18818" t="s">
        <v>18819</v>
      </c>
      <c r="B18818" t="s">
        <v>3</v>
      </c>
      <c r="C18818" t="s">
        <v>26468</v>
      </c>
      <c r="D18818" t="s">
        <v>18819</v>
      </c>
      <c r="E18818" t="s">
        <v>26469</v>
      </c>
    </row>
    <row r="18819" spans="1:5">
      <c r="A18819" t="s">
        <v>18820</v>
      </c>
      <c r="B18819" t="s">
        <v>3</v>
      </c>
      <c r="C18819" t="s">
        <v>26468</v>
      </c>
      <c r="D18819" t="s">
        <v>18820</v>
      </c>
      <c r="E18819" t="s">
        <v>26469</v>
      </c>
    </row>
    <row r="18820" spans="1:5">
      <c r="A18820" t="s">
        <v>18821</v>
      </c>
      <c r="B18820" t="s">
        <v>3</v>
      </c>
      <c r="C18820" t="s">
        <v>26468</v>
      </c>
      <c r="D18820" t="s">
        <v>18821</v>
      </c>
      <c r="E18820" t="s">
        <v>26469</v>
      </c>
    </row>
    <row r="18821" spans="1:5">
      <c r="A18821" t="s">
        <v>18822</v>
      </c>
      <c r="B18821" t="s">
        <v>3</v>
      </c>
      <c r="C18821" t="s">
        <v>26468</v>
      </c>
      <c r="D18821" t="s">
        <v>18822</v>
      </c>
      <c r="E18821" t="s">
        <v>26469</v>
      </c>
    </row>
    <row r="18822" spans="1:5">
      <c r="A18822" t="s">
        <v>18823</v>
      </c>
      <c r="B18822" t="s">
        <v>3</v>
      </c>
      <c r="C18822" t="s">
        <v>26468</v>
      </c>
      <c r="D18822" t="s">
        <v>18823</v>
      </c>
      <c r="E18822" t="s">
        <v>26469</v>
      </c>
    </row>
    <row r="18823" spans="1:5">
      <c r="A18823" t="s">
        <v>18824</v>
      </c>
      <c r="B18823" t="s">
        <v>3</v>
      </c>
      <c r="C18823" t="s">
        <v>26468</v>
      </c>
      <c r="D18823" t="s">
        <v>18824</v>
      </c>
      <c r="E18823" t="s">
        <v>26469</v>
      </c>
    </row>
    <row r="18824" spans="1:5">
      <c r="A18824" t="s">
        <v>18825</v>
      </c>
      <c r="B18824" t="s">
        <v>3</v>
      </c>
      <c r="C18824" t="s">
        <v>26468</v>
      </c>
      <c r="D18824" t="s">
        <v>18825</v>
      </c>
      <c r="E18824" t="s">
        <v>26469</v>
      </c>
    </row>
    <row r="18825" spans="1:5">
      <c r="A18825" t="s">
        <v>18826</v>
      </c>
      <c r="B18825" t="s">
        <v>3</v>
      </c>
      <c r="C18825" t="s">
        <v>26468</v>
      </c>
      <c r="D18825" t="s">
        <v>18826</v>
      </c>
      <c r="E18825" t="s">
        <v>26469</v>
      </c>
    </row>
    <row r="18826" spans="1:5">
      <c r="A18826" t="s">
        <v>18827</v>
      </c>
      <c r="B18826" t="s">
        <v>3</v>
      </c>
      <c r="C18826" t="s">
        <v>26468</v>
      </c>
      <c r="D18826" t="s">
        <v>18827</v>
      </c>
      <c r="E18826" t="s">
        <v>26469</v>
      </c>
    </row>
    <row r="18827" spans="1:5">
      <c r="A18827" t="s">
        <v>18828</v>
      </c>
      <c r="B18827" t="s">
        <v>3</v>
      </c>
      <c r="C18827" t="s">
        <v>26468</v>
      </c>
      <c r="D18827" t="s">
        <v>18828</v>
      </c>
      <c r="E18827" t="s">
        <v>26469</v>
      </c>
    </row>
    <row r="18828" spans="1:5">
      <c r="A18828" t="s">
        <v>18829</v>
      </c>
      <c r="B18828" t="s">
        <v>3</v>
      </c>
      <c r="C18828" t="s">
        <v>26468</v>
      </c>
      <c r="D18828" t="s">
        <v>18829</v>
      </c>
      <c r="E18828" t="s">
        <v>26469</v>
      </c>
    </row>
    <row r="18829" spans="1:5">
      <c r="A18829" t="s">
        <v>18830</v>
      </c>
      <c r="B18829" t="s">
        <v>3</v>
      </c>
      <c r="C18829" t="s">
        <v>26468</v>
      </c>
      <c r="D18829" t="s">
        <v>18830</v>
      </c>
      <c r="E18829" t="s">
        <v>26469</v>
      </c>
    </row>
    <row r="18830" spans="1:5">
      <c r="A18830" t="s">
        <v>18831</v>
      </c>
      <c r="B18830" t="s">
        <v>3</v>
      </c>
      <c r="C18830" t="s">
        <v>26468</v>
      </c>
      <c r="D18830" t="s">
        <v>18831</v>
      </c>
      <c r="E18830" t="s">
        <v>26469</v>
      </c>
    </row>
    <row r="18831" spans="1:5">
      <c r="A18831" t="s">
        <v>18832</v>
      </c>
      <c r="B18831" t="s">
        <v>3</v>
      </c>
      <c r="C18831" t="s">
        <v>26468</v>
      </c>
      <c r="D18831" t="s">
        <v>18832</v>
      </c>
      <c r="E18831" t="s">
        <v>26469</v>
      </c>
    </row>
    <row r="18832" spans="1:5">
      <c r="A18832" t="s">
        <v>18833</v>
      </c>
      <c r="B18832" t="s">
        <v>3</v>
      </c>
      <c r="C18832" t="s">
        <v>26468</v>
      </c>
      <c r="D18832" t="s">
        <v>18833</v>
      </c>
      <c r="E18832" t="s">
        <v>26469</v>
      </c>
    </row>
    <row r="18833" spans="1:5">
      <c r="A18833" t="s">
        <v>18834</v>
      </c>
      <c r="B18833" t="s">
        <v>3</v>
      </c>
      <c r="C18833" t="s">
        <v>26468</v>
      </c>
      <c r="D18833" t="s">
        <v>18834</v>
      </c>
      <c r="E18833" t="s">
        <v>26469</v>
      </c>
    </row>
    <row r="18834" spans="1:5">
      <c r="A18834" t="s">
        <v>18835</v>
      </c>
      <c r="B18834" t="s">
        <v>3</v>
      </c>
      <c r="C18834" t="s">
        <v>26468</v>
      </c>
      <c r="D18834" t="s">
        <v>18835</v>
      </c>
      <c r="E18834" t="s">
        <v>26469</v>
      </c>
    </row>
    <row r="18835" spans="1:5">
      <c r="A18835" t="s">
        <v>18836</v>
      </c>
      <c r="B18835" t="s">
        <v>3</v>
      </c>
      <c r="C18835" t="s">
        <v>26468</v>
      </c>
      <c r="D18835" t="s">
        <v>18836</v>
      </c>
      <c r="E18835" t="s">
        <v>26469</v>
      </c>
    </row>
    <row r="18836" spans="1:5">
      <c r="A18836" t="s">
        <v>18837</v>
      </c>
      <c r="B18836" t="s">
        <v>3</v>
      </c>
      <c r="C18836" t="s">
        <v>26468</v>
      </c>
      <c r="D18836" t="s">
        <v>18837</v>
      </c>
      <c r="E18836" t="s">
        <v>26469</v>
      </c>
    </row>
    <row r="18837" spans="1:5">
      <c r="A18837" t="s">
        <v>18838</v>
      </c>
      <c r="B18837" t="s">
        <v>3</v>
      </c>
      <c r="C18837" t="s">
        <v>26468</v>
      </c>
      <c r="D18837" t="s">
        <v>18838</v>
      </c>
      <c r="E18837" t="s">
        <v>26469</v>
      </c>
    </row>
    <row r="18838" spans="1:5">
      <c r="A18838" t="s">
        <v>18839</v>
      </c>
      <c r="B18838" t="s">
        <v>3</v>
      </c>
      <c r="C18838" t="s">
        <v>26468</v>
      </c>
      <c r="D18838" t="s">
        <v>18839</v>
      </c>
      <c r="E18838" t="s">
        <v>26469</v>
      </c>
    </row>
    <row r="18839" spans="1:5">
      <c r="A18839" t="s">
        <v>18840</v>
      </c>
      <c r="B18839" t="s">
        <v>3</v>
      </c>
      <c r="C18839" t="s">
        <v>26468</v>
      </c>
      <c r="D18839" t="s">
        <v>18840</v>
      </c>
      <c r="E18839" t="s">
        <v>26469</v>
      </c>
    </row>
    <row r="18840" spans="1:5">
      <c r="A18840" t="s">
        <v>18841</v>
      </c>
      <c r="B18840" t="s">
        <v>3</v>
      </c>
      <c r="C18840" t="s">
        <v>26468</v>
      </c>
      <c r="D18840" t="s">
        <v>18841</v>
      </c>
      <c r="E18840" t="s">
        <v>26469</v>
      </c>
    </row>
    <row r="18841" spans="1:5">
      <c r="A18841" t="s">
        <v>18842</v>
      </c>
      <c r="B18841" t="s">
        <v>3</v>
      </c>
      <c r="C18841" t="s">
        <v>26468</v>
      </c>
      <c r="D18841" t="s">
        <v>18842</v>
      </c>
      <c r="E18841" t="s">
        <v>26469</v>
      </c>
    </row>
    <row r="18842" spans="1:5">
      <c r="A18842" t="s">
        <v>18843</v>
      </c>
      <c r="B18842" t="s">
        <v>3</v>
      </c>
      <c r="C18842" t="s">
        <v>26468</v>
      </c>
      <c r="D18842" t="s">
        <v>18843</v>
      </c>
      <c r="E18842" t="s">
        <v>26469</v>
      </c>
    </row>
    <row r="18843" spans="1:5">
      <c r="A18843" t="s">
        <v>18844</v>
      </c>
      <c r="B18843" t="s">
        <v>3</v>
      </c>
      <c r="C18843" t="s">
        <v>26468</v>
      </c>
      <c r="D18843" t="s">
        <v>18844</v>
      </c>
      <c r="E18843" t="s">
        <v>26469</v>
      </c>
    </row>
    <row r="18844" spans="1:5">
      <c r="A18844" t="s">
        <v>18845</v>
      </c>
      <c r="B18844" t="s">
        <v>3</v>
      </c>
      <c r="C18844" t="s">
        <v>26468</v>
      </c>
      <c r="D18844" t="s">
        <v>18845</v>
      </c>
      <c r="E18844" t="s">
        <v>26469</v>
      </c>
    </row>
    <row r="18845" spans="1:5">
      <c r="A18845" t="s">
        <v>18846</v>
      </c>
      <c r="B18845" t="s">
        <v>3</v>
      </c>
      <c r="C18845" t="s">
        <v>26468</v>
      </c>
      <c r="D18845" t="s">
        <v>18846</v>
      </c>
      <c r="E18845" t="s">
        <v>26469</v>
      </c>
    </row>
    <row r="18846" spans="1:5">
      <c r="A18846" t="s">
        <v>18847</v>
      </c>
      <c r="B18846" t="s">
        <v>3</v>
      </c>
      <c r="C18846" t="s">
        <v>26468</v>
      </c>
      <c r="D18846" t="s">
        <v>18847</v>
      </c>
      <c r="E18846" t="s">
        <v>26469</v>
      </c>
    </row>
    <row r="18847" spans="1:5">
      <c r="A18847" t="s">
        <v>18848</v>
      </c>
      <c r="B18847" t="s">
        <v>3</v>
      </c>
      <c r="C18847" t="s">
        <v>26468</v>
      </c>
      <c r="D18847" t="s">
        <v>18848</v>
      </c>
      <c r="E18847" t="s">
        <v>26469</v>
      </c>
    </row>
    <row r="18848" spans="1:5">
      <c r="A18848" t="s">
        <v>18849</v>
      </c>
      <c r="B18848" t="s">
        <v>3</v>
      </c>
      <c r="C18848" t="s">
        <v>26468</v>
      </c>
      <c r="D18848" t="s">
        <v>18849</v>
      </c>
      <c r="E18848" t="s">
        <v>26469</v>
      </c>
    </row>
    <row r="18849" spans="1:5">
      <c r="A18849" t="s">
        <v>18850</v>
      </c>
      <c r="B18849" t="s">
        <v>3</v>
      </c>
      <c r="C18849" t="s">
        <v>26468</v>
      </c>
      <c r="D18849" t="s">
        <v>18850</v>
      </c>
      <c r="E18849" t="s">
        <v>26469</v>
      </c>
    </row>
    <row r="18850" spans="1:5">
      <c r="A18850" t="s">
        <v>18851</v>
      </c>
      <c r="B18850" t="s">
        <v>3</v>
      </c>
      <c r="C18850" t="s">
        <v>26468</v>
      </c>
      <c r="D18850" t="s">
        <v>18851</v>
      </c>
      <c r="E18850" t="s">
        <v>26469</v>
      </c>
    </row>
    <row r="18851" spans="1:5">
      <c r="A18851" t="s">
        <v>18852</v>
      </c>
      <c r="B18851" t="s">
        <v>3</v>
      </c>
      <c r="C18851" t="s">
        <v>26468</v>
      </c>
      <c r="D18851" t="s">
        <v>18852</v>
      </c>
      <c r="E18851" t="s">
        <v>26469</v>
      </c>
    </row>
    <row r="18852" spans="1:5">
      <c r="A18852" t="s">
        <v>18853</v>
      </c>
      <c r="B18852" t="s">
        <v>3</v>
      </c>
      <c r="C18852" t="s">
        <v>26468</v>
      </c>
      <c r="D18852" t="s">
        <v>18853</v>
      </c>
      <c r="E18852" t="s">
        <v>26469</v>
      </c>
    </row>
    <row r="18853" spans="1:5">
      <c r="A18853" t="s">
        <v>18854</v>
      </c>
      <c r="B18853" t="s">
        <v>3</v>
      </c>
      <c r="C18853" t="s">
        <v>26468</v>
      </c>
      <c r="D18853" t="s">
        <v>18854</v>
      </c>
      <c r="E18853" t="s">
        <v>26469</v>
      </c>
    </row>
    <row r="18854" spans="1:5">
      <c r="A18854" t="s">
        <v>18855</v>
      </c>
      <c r="B18854" t="s">
        <v>3</v>
      </c>
      <c r="C18854" t="s">
        <v>26468</v>
      </c>
      <c r="D18854" t="s">
        <v>18855</v>
      </c>
      <c r="E18854" t="s">
        <v>26469</v>
      </c>
    </row>
    <row r="18855" spans="1:5">
      <c r="A18855" t="s">
        <v>18856</v>
      </c>
      <c r="B18855" t="s">
        <v>3</v>
      </c>
      <c r="C18855" t="s">
        <v>26468</v>
      </c>
      <c r="D18855" t="s">
        <v>18856</v>
      </c>
      <c r="E18855" t="s">
        <v>26469</v>
      </c>
    </row>
    <row r="18856" spans="1:5">
      <c r="A18856" t="s">
        <v>18857</v>
      </c>
      <c r="B18856" t="s">
        <v>3</v>
      </c>
      <c r="C18856" t="s">
        <v>26468</v>
      </c>
      <c r="D18856" t="s">
        <v>18857</v>
      </c>
      <c r="E18856" t="s">
        <v>26469</v>
      </c>
    </row>
    <row r="18857" spans="1:5">
      <c r="A18857" t="s">
        <v>18858</v>
      </c>
      <c r="B18857" t="s">
        <v>3</v>
      </c>
      <c r="C18857" t="s">
        <v>26468</v>
      </c>
      <c r="D18857" t="s">
        <v>18858</v>
      </c>
      <c r="E18857" t="s">
        <v>26469</v>
      </c>
    </row>
    <row r="18858" spans="1:5">
      <c r="A18858" t="s">
        <v>18859</v>
      </c>
      <c r="B18858" t="s">
        <v>3</v>
      </c>
      <c r="C18858" t="s">
        <v>26468</v>
      </c>
      <c r="D18858" t="s">
        <v>18859</v>
      </c>
      <c r="E18858" t="s">
        <v>26469</v>
      </c>
    </row>
    <row r="18859" spans="1:5">
      <c r="A18859" t="s">
        <v>18860</v>
      </c>
      <c r="B18859" t="s">
        <v>3</v>
      </c>
      <c r="C18859" t="s">
        <v>26468</v>
      </c>
      <c r="D18859" t="s">
        <v>18860</v>
      </c>
      <c r="E18859" t="s">
        <v>26469</v>
      </c>
    </row>
    <row r="18860" spans="1:5">
      <c r="A18860" t="s">
        <v>18861</v>
      </c>
      <c r="B18860" t="s">
        <v>3</v>
      </c>
      <c r="C18860" t="s">
        <v>26468</v>
      </c>
      <c r="D18860" t="s">
        <v>18861</v>
      </c>
      <c r="E18860" t="s">
        <v>26469</v>
      </c>
    </row>
    <row r="18861" spans="1:5">
      <c r="A18861" t="s">
        <v>18862</v>
      </c>
      <c r="B18861" t="s">
        <v>3</v>
      </c>
      <c r="C18861" t="s">
        <v>26468</v>
      </c>
      <c r="D18861" t="s">
        <v>18862</v>
      </c>
      <c r="E18861" t="s">
        <v>26469</v>
      </c>
    </row>
    <row r="18862" spans="1:5">
      <c r="A18862" t="s">
        <v>18863</v>
      </c>
      <c r="B18862" t="s">
        <v>3</v>
      </c>
      <c r="C18862" t="s">
        <v>26468</v>
      </c>
      <c r="D18862" t="s">
        <v>18863</v>
      </c>
      <c r="E18862" t="s">
        <v>26469</v>
      </c>
    </row>
    <row r="18863" spans="1:5">
      <c r="A18863" t="s">
        <v>18864</v>
      </c>
      <c r="B18863" t="s">
        <v>3</v>
      </c>
      <c r="C18863" t="s">
        <v>26468</v>
      </c>
      <c r="D18863" t="s">
        <v>18864</v>
      </c>
      <c r="E18863" t="s">
        <v>26469</v>
      </c>
    </row>
    <row r="18864" spans="1:5">
      <c r="A18864" t="s">
        <v>18865</v>
      </c>
      <c r="B18864" t="s">
        <v>3</v>
      </c>
      <c r="C18864" t="s">
        <v>26468</v>
      </c>
      <c r="D18864" t="s">
        <v>18865</v>
      </c>
      <c r="E18864" t="s">
        <v>26469</v>
      </c>
    </row>
    <row r="18865" spans="1:5">
      <c r="A18865" t="s">
        <v>18866</v>
      </c>
      <c r="B18865" t="s">
        <v>3</v>
      </c>
      <c r="C18865" t="s">
        <v>26468</v>
      </c>
      <c r="D18865" t="s">
        <v>18866</v>
      </c>
      <c r="E18865" t="s">
        <v>26469</v>
      </c>
    </row>
    <row r="18866" spans="1:5">
      <c r="A18866" t="s">
        <v>18867</v>
      </c>
      <c r="B18866" t="s">
        <v>3</v>
      </c>
      <c r="C18866" t="s">
        <v>26468</v>
      </c>
      <c r="D18866" t="s">
        <v>18867</v>
      </c>
      <c r="E18866" t="s">
        <v>26469</v>
      </c>
    </row>
    <row r="18867" spans="1:5">
      <c r="A18867" t="s">
        <v>18868</v>
      </c>
      <c r="B18867" t="s">
        <v>3</v>
      </c>
      <c r="C18867" t="s">
        <v>26468</v>
      </c>
      <c r="D18867" t="s">
        <v>18868</v>
      </c>
      <c r="E18867" t="s">
        <v>26469</v>
      </c>
    </row>
    <row r="18868" spans="1:5">
      <c r="A18868" t="s">
        <v>18869</v>
      </c>
      <c r="B18868" t="s">
        <v>3</v>
      </c>
      <c r="C18868" t="s">
        <v>26468</v>
      </c>
      <c r="D18868" t="s">
        <v>18869</v>
      </c>
      <c r="E18868" t="s">
        <v>26469</v>
      </c>
    </row>
    <row r="18869" spans="1:5">
      <c r="A18869" t="s">
        <v>18870</v>
      </c>
      <c r="B18869" t="s">
        <v>3</v>
      </c>
      <c r="C18869" t="s">
        <v>26468</v>
      </c>
      <c r="D18869" t="s">
        <v>18870</v>
      </c>
      <c r="E18869" t="s">
        <v>26469</v>
      </c>
    </row>
    <row r="18870" spans="1:5">
      <c r="A18870" t="s">
        <v>18871</v>
      </c>
      <c r="B18870" t="s">
        <v>3</v>
      </c>
      <c r="C18870" t="s">
        <v>26468</v>
      </c>
      <c r="D18870" t="s">
        <v>18871</v>
      </c>
      <c r="E18870" t="s">
        <v>26469</v>
      </c>
    </row>
    <row r="18871" spans="1:5">
      <c r="A18871" t="s">
        <v>18872</v>
      </c>
      <c r="B18871" t="s">
        <v>3</v>
      </c>
      <c r="C18871" t="s">
        <v>26468</v>
      </c>
      <c r="D18871" t="s">
        <v>18872</v>
      </c>
      <c r="E18871" t="s">
        <v>26469</v>
      </c>
    </row>
    <row r="18872" spans="1:5">
      <c r="A18872" t="s">
        <v>18873</v>
      </c>
      <c r="B18872" t="s">
        <v>3</v>
      </c>
      <c r="C18872" t="s">
        <v>26468</v>
      </c>
      <c r="D18872" t="s">
        <v>18873</v>
      </c>
      <c r="E18872" t="s">
        <v>26469</v>
      </c>
    </row>
    <row r="18873" spans="1:5">
      <c r="A18873" t="s">
        <v>18874</v>
      </c>
      <c r="B18873" t="s">
        <v>3</v>
      </c>
      <c r="C18873" t="s">
        <v>26468</v>
      </c>
      <c r="D18873" t="s">
        <v>18874</v>
      </c>
      <c r="E18873" t="s">
        <v>26469</v>
      </c>
    </row>
    <row r="18874" spans="1:5">
      <c r="A18874" t="s">
        <v>18875</v>
      </c>
      <c r="B18874" t="s">
        <v>3</v>
      </c>
      <c r="C18874" t="s">
        <v>26468</v>
      </c>
      <c r="D18874" t="s">
        <v>18875</v>
      </c>
      <c r="E18874" t="s">
        <v>26469</v>
      </c>
    </row>
    <row r="18875" spans="1:5">
      <c r="A18875" t="s">
        <v>18876</v>
      </c>
      <c r="B18875" t="s">
        <v>3</v>
      </c>
      <c r="C18875" t="s">
        <v>26468</v>
      </c>
      <c r="D18875" t="s">
        <v>18876</v>
      </c>
      <c r="E18875" t="s">
        <v>26469</v>
      </c>
    </row>
    <row r="18876" spans="1:5">
      <c r="A18876" t="s">
        <v>18877</v>
      </c>
      <c r="B18876" t="s">
        <v>3</v>
      </c>
      <c r="C18876" t="s">
        <v>26468</v>
      </c>
      <c r="D18876" t="s">
        <v>18877</v>
      </c>
      <c r="E18876" t="s">
        <v>26469</v>
      </c>
    </row>
    <row r="18877" spans="1:5">
      <c r="A18877" t="s">
        <v>18878</v>
      </c>
      <c r="B18877" t="s">
        <v>3</v>
      </c>
      <c r="C18877" t="s">
        <v>26468</v>
      </c>
      <c r="D18877" t="s">
        <v>18878</v>
      </c>
      <c r="E18877" t="s">
        <v>26469</v>
      </c>
    </row>
    <row r="18878" spans="1:5">
      <c r="A18878" t="s">
        <v>18879</v>
      </c>
      <c r="B18878" t="s">
        <v>3</v>
      </c>
      <c r="C18878" t="s">
        <v>26468</v>
      </c>
      <c r="D18878" t="s">
        <v>18879</v>
      </c>
      <c r="E18878" t="s">
        <v>26469</v>
      </c>
    </row>
    <row r="18879" spans="1:5">
      <c r="A18879" t="s">
        <v>18880</v>
      </c>
      <c r="B18879" t="s">
        <v>3</v>
      </c>
      <c r="C18879" t="s">
        <v>26468</v>
      </c>
      <c r="D18879" t="s">
        <v>18880</v>
      </c>
      <c r="E18879" t="s">
        <v>26469</v>
      </c>
    </row>
    <row r="18880" spans="1:5">
      <c r="A18880" t="s">
        <v>18881</v>
      </c>
      <c r="B18880" t="s">
        <v>3</v>
      </c>
      <c r="C18880" t="s">
        <v>26468</v>
      </c>
      <c r="D18880" t="s">
        <v>18881</v>
      </c>
      <c r="E18880" t="s">
        <v>26469</v>
      </c>
    </row>
    <row r="18881" spans="1:5">
      <c r="A18881" t="s">
        <v>18882</v>
      </c>
      <c r="B18881" t="s">
        <v>3</v>
      </c>
      <c r="C18881" t="s">
        <v>26468</v>
      </c>
      <c r="D18881" t="s">
        <v>18882</v>
      </c>
      <c r="E18881" t="s">
        <v>26469</v>
      </c>
    </row>
    <row r="18882" spans="1:5">
      <c r="A18882" t="s">
        <v>18883</v>
      </c>
      <c r="B18882" t="s">
        <v>3</v>
      </c>
      <c r="C18882" t="s">
        <v>26468</v>
      </c>
      <c r="D18882" t="s">
        <v>18883</v>
      </c>
      <c r="E18882" t="s">
        <v>26469</v>
      </c>
    </row>
    <row r="18883" spans="1:5">
      <c r="A18883" t="s">
        <v>18884</v>
      </c>
      <c r="B18883" t="s">
        <v>3</v>
      </c>
      <c r="C18883" t="s">
        <v>26468</v>
      </c>
      <c r="D18883" t="s">
        <v>18884</v>
      </c>
      <c r="E18883" t="s">
        <v>26469</v>
      </c>
    </row>
    <row r="18884" spans="1:5">
      <c r="A18884" t="s">
        <v>18885</v>
      </c>
      <c r="B18884" t="s">
        <v>3</v>
      </c>
      <c r="C18884" t="s">
        <v>26468</v>
      </c>
      <c r="D18884" t="s">
        <v>18885</v>
      </c>
      <c r="E18884" t="s">
        <v>26469</v>
      </c>
    </row>
    <row r="18885" spans="1:5">
      <c r="A18885" t="s">
        <v>18886</v>
      </c>
      <c r="B18885" t="s">
        <v>3</v>
      </c>
      <c r="C18885" t="s">
        <v>26468</v>
      </c>
      <c r="D18885" t="s">
        <v>18886</v>
      </c>
      <c r="E18885" t="s">
        <v>26469</v>
      </c>
    </row>
    <row r="18886" spans="1:5">
      <c r="A18886" t="s">
        <v>18887</v>
      </c>
      <c r="B18886" t="s">
        <v>3</v>
      </c>
      <c r="C18886" t="s">
        <v>26468</v>
      </c>
      <c r="D18886" t="s">
        <v>18887</v>
      </c>
      <c r="E18886" t="s">
        <v>26469</v>
      </c>
    </row>
    <row r="18887" spans="1:5">
      <c r="A18887" t="s">
        <v>18888</v>
      </c>
      <c r="B18887" t="s">
        <v>3</v>
      </c>
      <c r="C18887" t="s">
        <v>26468</v>
      </c>
      <c r="D18887" t="s">
        <v>18888</v>
      </c>
      <c r="E18887" t="s">
        <v>26469</v>
      </c>
    </row>
    <row r="18888" spans="1:5">
      <c r="A18888" t="s">
        <v>18889</v>
      </c>
      <c r="B18888" t="s">
        <v>3</v>
      </c>
      <c r="C18888" t="s">
        <v>26468</v>
      </c>
      <c r="D18888" t="s">
        <v>18889</v>
      </c>
      <c r="E18888" t="s">
        <v>26469</v>
      </c>
    </row>
    <row r="18889" spans="1:5">
      <c r="A18889" t="s">
        <v>18890</v>
      </c>
      <c r="B18889" t="s">
        <v>3</v>
      </c>
      <c r="C18889" t="s">
        <v>26468</v>
      </c>
      <c r="D18889" t="s">
        <v>18890</v>
      </c>
      <c r="E18889" t="s">
        <v>26469</v>
      </c>
    </row>
    <row r="18890" spans="1:5">
      <c r="A18890" t="s">
        <v>18891</v>
      </c>
      <c r="B18890" t="s">
        <v>3</v>
      </c>
      <c r="C18890" t="s">
        <v>26468</v>
      </c>
      <c r="D18890" t="s">
        <v>18891</v>
      </c>
      <c r="E18890" t="s">
        <v>26469</v>
      </c>
    </row>
    <row r="18891" spans="1:5">
      <c r="A18891" t="s">
        <v>18892</v>
      </c>
      <c r="B18891" t="s">
        <v>3</v>
      </c>
      <c r="C18891" t="s">
        <v>26468</v>
      </c>
      <c r="D18891" t="s">
        <v>18892</v>
      </c>
      <c r="E18891" t="s">
        <v>26469</v>
      </c>
    </row>
    <row r="18892" spans="1:5">
      <c r="A18892" t="s">
        <v>18893</v>
      </c>
      <c r="B18892" t="s">
        <v>3</v>
      </c>
      <c r="C18892" t="s">
        <v>26468</v>
      </c>
      <c r="D18892" t="s">
        <v>18893</v>
      </c>
      <c r="E18892" t="s">
        <v>26469</v>
      </c>
    </row>
    <row r="18893" spans="1:5">
      <c r="A18893" t="s">
        <v>18894</v>
      </c>
      <c r="B18893" t="s">
        <v>3</v>
      </c>
      <c r="C18893" t="s">
        <v>26468</v>
      </c>
      <c r="D18893" t="s">
        <v>18894</v>
      </c>
      <c r="E18893" t="s">
        <v>26469</v>
      </c>
    </row>
    <row r="18894" spans="1:5">
      <c r="A18894" t="s">
        <v>18895</v>
      </c>
      <c r="B18894" t="s">
        <v>3</v>
      </c>
      <c r="C18894" t="s">
        <v>26468</v>
      </c>
      <c r="D18894" t="s">
        <v>18895</v>
      </c>
      <c r="E18894" t="s">
        <v>26469</v>
      </c>
    </row>
    <row r="18895" spans="1:5">
      <c r="A18895" t="s">
        <v>18896</v>
      </c>
      <c r="B18895" t="s">
        <v>3</v>
      </c>
      <c r="C18895" t="s">
        <v>26468</v>
      </c>
      <c r="D18895" t="s">
        <v>18896</v>
      </c>
      <c r="E18895" t="s">
        <v>26469</v>
      </c>
    </row>
    <row r="18896" spans="1:5">
      <c r="A18896" t="s">
        <v>18897</v>
      </c>
      <c r="B18896" t="s">
        <v>3</v>
      </c>
      <c r="C18896" t="s">
        <v>26468</v>
      </c>
      <c r="D18896" t="s">
        <v>18897</v>
      </c>
      <c r="E18896" t="s">
        <v>26469</v>
      </c>
    </row>
    <row r="18897" spans="1:5">
      <c r="A18897" t="s">
        <v>18898</v>
      </c>
      <c r="B18897" t="s">
        <v>3</v>
      </c>
      <c r="C18897" t="s">
        <v>26468</v>
      </c>
      <c r="D18897" t="s">
        <v>18898</v>
      </c>
      <c r="E18897" t="s">
        <v>26469</v>
      </c>
    </row>
    <row r="18898" spans="1:5">
      <c r="A18898" t="s">
        <v>18899</v>
      </c>
      <c r="B18898" t="s">
        <v>3</v>
      </c>
      <c r="C18898" t="s">
        <v>26468</v>
      </c>
      <c r="D18898" t="s">
        <v>18899</v>
      </c>
      <c r="E18898" t="s">
        <v>26469</v>
      </c>
    </row>
    <row r="18899" spans="1:5">
      <c r="A18899" t="s">
        <v>18900</v>
      </c>
      <c r="B18899" t="s">
        <v>3</v>
      </c>
      <c r="C18899" t="s">
        <v>26468</v>
      </c>
      <c r="D18899" t="s">
        <v>18900</v>
      </c>
      <c r="E18899" t="s">
        <v>26469</v>
      </c>
    </row>
    <row r="18900" spans="1:5">
      <c r="A18900" t="s">
        <v>18901</v>
      </c>
      <c r="B18900" t="s">
        <v>3</v>
      </c>
      <c r="C18900" t="s">
        <v>26468</v>
      </c>
      <c r="D18900" t="s">
        <v>18901</v>
      </c>
      <c r="E18900" t="s">
        <v>26469</v>
      </c>
    </row>
    <row r="18901" spans="1:5">
      <c r="A18901" t="s">
        <v>18902</v>
      </c>
      <c r="B18901" t="s">
        <v>3</v>
      </c>
      <c r="C18901" t="s">
        <v>26468</v>
      </c>
      <c r="D18901" t="s">
        <v>18902</v>
      </c>
      <c r="E18901" t="s">
        <v>26469</v>
      </c>
    </row>
    <row r="18902" spans="1:5">
      <c r="A18902" t="s">
        <v>18903</v>
      </c>
      <c r="B18902" t="s">
        <v>3</v>
      </c>
      <c r="C18902" t="s">
        <v>26468</v>
      </c>
      <c r="D18902" t="s">
        <v>18903</v>
      </c>
      <c r="E18902" t="s">
        <v>26469</v>
      </c>
    </row>
    <row r="18903" spans="1:5">
      <c r="A18903" t="s">
        <v>18904</v>
      </c>
      <c r="B18903" t="s">
        <v>3</v>
      </c>
      <c r="C18903" t="s">
        <v>26468</v>
      </c>
      <c r="D18903" t="s">
        <v>18904</v>
      </c>
      <c r="E18903" t="s">
        <v>26469</v>
      </c>
    </row>
    <row r="18904" spans="1:5">
      <c r="A18904" t="s">
        <v>18905</v>
      </c>
      <c r="B18904" t="s">
        <v>3</v>
      </c>
      <c r="C18904" t="s">
        <v>26468</v>
      </c>
      <c r="D18904" t="s">
        <v>18905</v>
      </c>
      <c r="E18904" t="s">
        <v>26469</v>
      </c>
    </row>
    <row r="18905" spans="1:5">
      <c r="A18905" t="s">
        <v>18906</v>
      </c>
      <c r="B18905" t="s">
        <v>3</v>
      </c>
      <c r="C18905" t="s">
        <v>26468</v>
      </c>
      <c r="D18905" t="s">
        <v>18906</v>
      </c>
      <c r="E18905" t="s">
        <v>26469</v>
      </c>
    </row>
    <row r="18906" spans="1:5">
      <c r="A18906" t="s">
        <v>18907</v>
      </c>
      <c r="B18906" t="s">
        <v>3</v>
      </c>
      <c r="C18906" t="s">
        <v>26468</v>
      </c>
      <c r="D18906" t="s">
        <v>18907</v>
      </c>
      <c r="E18906" t="s">
        <v>26469</v>
      </c>
    </row>
    <row r="18907" spans="1:5">
      <c r="A18907" t="s">
        <v>18908</v>
      </c>
      <c r="B18907" t="s">
        <v>3</v>
      </c>
      <c r="C18907" t="s">
        <v>26468</v>
      </c>
      <c r="D18907" t="s">
        <v>18908</v>
      </c>
      <c r="E18907" t="s">
        <v>26469</v>
      </c>
    </row>
    <row r="18908" spans="1:5">
      <c r="A18908" t="s">
        <v>18909</v>
      </c>
      <c r="B18908" t="s">
        <v>3</v>
      </c>
      <c r="C18908" t="s">
        <v>26468</v>
      </c>
      <c r="D18908" t="s">
        <v>18909</v>
      </c>
      <c r="E18908" t="s">
        <v>26469</v>
      </c>
    </row>
    <row r="18909" spans="1:5">
      <c r="A18909" t="s">
        <v>18910</v>
      </c>
      <c r="B18909" t="s">
        <v>3</v>
      </c>
      <c r="C18909" t="s">
        <v>26468</v>
      </c>
      <c r="D18909" t="s">
        <v>18910</v>
      </c>
      <c r="E18909" t="s">
        <v>26469</v>
      </c>
    </row>
    <row r="18910" spans="1:5">
      <c r="A18910" t="s">
        <v>18911</v>
      </c>
      <c r="B18910" t="s">
        <v>3</v>
      </c>
      <c r="C18910" t="s">
        <v>26468</v>
      </c>
      <c r="D18910" t="s">
        <v>18911</v>
      </c>
      <c r="E18910" t="s">
        <v>26469</v>
      </c>
    </row>
    <row r="18911" spans="1:5">
      <c r="A18911" t="s">
        <v>18912</v>
      </c>
      <c r="B18911" t="s">
        <v>3</v>
      </c>
      <c r="C18911" t="s">
        <v>26468</v>
      </c>
      <c r="D18911" t="s">
        <v>18912</v>
      </c>
      <c r="E18911" t="s">
        <v>26469</v>
      </c>
    </row>
    <row r="18912" spans="1:5">
      <c r="A18912" t="s">
        <v>18913</v>
      </c>
      <c r="B18912" t="s">
        <v>3</v>
      </c>
      <c r="C18912" t="s">
        <v>26468</v>
      </c>
      <c r="D18912" t="s">
        <v>18913</v>
      </c>
      <c r="E18912" t="s">
        <v>26469</v>
      </c>
    </row>
    <row r="18913" spans="1:5">
      <c r="A18913" t="s">
        <v>18914</v>
      </c>
      <c r="B18913" t="s">
        <v>3</v>
      </c>
      <c r="C18913" t="s">
        <v>26468</v>
      </c>
      <c r="D18913" t="s">
        <v>18914</v>
      </c>
      <c r="E18913" t="s">
        <v>26469</v>
      </c>
    </row>
    <row r="18914" spans="1:5">
      <c r="A18914" t="s">
        <v>18915</v>
      </c>
      <c r="B18914" t="s">
        <v>3</v>
      </c>
      <c r="C18914" t="s">
        <v>26468</v>
      </c>
      <c r="D18914" t="s">
        <v>18915</v>
      </c>
      <c r="E18914" t="s">
        <v>26469</v>
      </c>
    </row>
    <row r="18915" spans="1:5">
      <c r="A18915" t="s">
        <v>18916</v>
      </c>
      <c r="B18915" t="s">
        <v>3</v>
      </c>
      <c r="C18915" t="s">
        <v>26468</v>
      </c>
      <c r="D18915" t="s">
        <v>18916</v>
      </c>
      <c r="E18915" t="s">
        <v>26469</v>
      </c>
    </row>
    <row r="18916" spans="1:5">
      <c r="A18916" t="s">
        <v>18917</v>
      </c>
      <c r="B18916" t="s">
        <v>3</v>
      </c>
      <c r="C18916" t="s">
        <v>26468</v>
      </c>
      <c r="D18916" t="s">
        <v>18917</v>
      </c>
      <c r="E18916" t="s">
        <v>26469</v>
      </c>
    </row>
    <row r="18917" spans="1:5">
      <c r="A18917" t="s">
        <v>18918</v>
      </c>
      <c r="B18917" t="s">
        <v>3</v>
      </c>
      <c r="C18917" t="s">
        <v>26468</v>
      </c>
      <c r="D18917" t="s">
        <v>18918</v>
      </c>
      <c r="E18917" t="s">
        <v>26469</v>
      </c>
    </row>
    <row r="18918" spans="1:5">
      <c r="A18918" t="s">
        <v>18919</v>
      </c>
      <c r="B18918" t="s">
        <v>3</v>
      </c>
      <c r="C18918" t="s">
        <v>26468</v>
      </c>
      <c r="D18918" t="s">
        <v>18919</v>
      </c>
      <c r="E18918" t="s">
        <v>26469</v>
      </c>
    </row>
    <row r="18919" spans="1:5">
      <c r="A18919" t="s">
        <v>18920</v>
      </c>
      <c r="B18919" t="s">
        <v>3</v>
      </c>
      <c r="C18919" t="s">
        <v>26468</v>
      </c>
      <c r="D18919" t="s">
        <v>18920</v>
      </c>
      <c r="E18919" t="s">
        <v>26469</v>
      </c>
    </row>
    <row r="18920" spans="1:5">
      <c r="A18920" t="s">
        <v>18921</v>
      </c>
      <c r="B18920" t="s">
        <v>3</v>
      </c>
      <c r="C18920" t="s">
        <v>26468</v>
      </c>
      <c r="D18920" t="s">
        <v>18921</v>
      </c>
      <c r="E18920" t="s">
        <v>26469</v>
      </c>
    </row>
    <row r="18921" spans="1:5">
      <c r="A18921" t="s">
        <v>18922</v>
      </c>
      <c r="B18921" t="s">
        <v>3</v>
      </c>
      <c r="C18921" t="s">
        <v>26468</v>
      </c>
      <c r="D18921" t="s">
        <v>18922</v>
      </c>
      <c r="E18921" t="s">
        <v>26469</v>
      </c>
    </row>
    <row r="18922" spans="1:5">
      <c r="A18922" t="s">
        <v>18923</v>
      </c>
      <c r="B18922" t="s">
        <v>3</v>
      </c>
      <c r="C18922" t="s">
        <v>26468</v>
      </c>
      <c r="D18922" t="s">
        <v>18923</v>
      </c>
      <c r="E18922" t="s">
        <v>26469</v>
      </c>
    </row>
    <row r="18923" spans="1:5">
      <c r="A18923" t="s">
        <v>18924</v>
      </c>
      <c r="B18923" t="s">
        <v>3</v>
      </c>
      <c r="C18923" t="s">
        <v>26468</v>
      </c>
      <c r="D18923" t="s">
        <v>18924</v>
      </c>
      <c r="E18923" t="s">
        <v>26469</v>
      </c>
    </row>
    <row r="18924" spans="1:5">
      <c r="A18924" t="s">
        <v>18925</v>
      </c>
      <c r="B18924" t="s">
        <v>3</v>
      </c>
      <c r="C18924" t="s">
        <v>26468</v>
      </c>
      <c r="D18924" t="s">
        <v>18925</v>
      </c>
      <c r="E18924" t="s">
        <v>26469</v>
      </c>
    </row>
    <row r="18925" spans="1:5">
      <c r="A18925" t="s">
        <v>18926</v>
      </c>
      <c r="B18925" t="s">
        <v>3</v>
      </c>
      <c r="C18925" t="s">
        <v>26468</v>
      </c>
      <c r="D18925" t="s">
        <v>18926</v>
      </c>
      <c r="E18925" t="s">
        <v>26469</v>
      </c>
    </row>
    <row r="18926" spans="1:5">
      <c r="A18926" t="s">
        <v>18927</v>
      </c>
      <c r="B18926" t="s">
        <v>3</v>
      </c>
      <c r="C18926" t="s">
        <v>26468</v>
      </c>
      <c r="D18926" t="s">
        <v>18927</v>
      </c>
      <c r="E18926" t="s">
        <v>26469</v>
      </c>
    </row>
    <row r="18927" spans="1:5">
      <c r="A18927" t="s">
        <v>18928</v>
      </c>
      <c r="B18927" t="s">
        <v>3</v>
      </c>
      <c r="C18927" t="s">
        <v>26468</v>
      </c>
      <c r="D18927" t="s">
        <v>18928</v>
      </c>
      <c r="E18927" t="s">
        <v>26469</v>
      </c>
    </row>
    <row r="18928" spans="1:5">
      <c r="A18928" t="s">
        <v>18929</v>
      </c>
      <c r="B18928" t="s">
        <v>3</v>
      </c>
      <c r="C18928" t="s">
        <v>26468</v>
      </c>
      <c r="D18928" t="s">
        <v>18929</v>
      </c>
      <c r="E18928" t="s">
        <v>26469</v>
      </c>
    </row>
    <row r="18929" spans="1:5">
      <c r="A18929" t="s">
        <v>18930</v>
      </c>
      <c r="B18929" t="s">
        <v>3</v>
      </c>
      <c r="C18929" t="s">
        <v>26468</v>
      </c>
      <c r="D18929" t="s">
        <v>18930</v>
      </c>
      <c r="E18929" t="s">
        <v>26469</v>
      </c>
    </row>
    <row r="18930" spans="1:5">
      <c r="A18930" t="s">
        <v>18931</v>
      </c>
      <c r="B18930" t="s">
        <v>3</v>
      </c>
      <c r="C18930" t="s">
        <v>26468</v>
      </c>
      <c r="D18930" t="s">
        <v>18931</v>
      </c>
      <c r="E18930" t="s">
        <v>26469</v>
      </c>
    </row>
    <row r="18931" spans="1:5">
      <c r="A18931" t="s">
        <v>18932</v>
      </c>
      <c r="B18931" t="s">
        <v>3</v>
      </c>
      <c r="C18931" t="s">
        <v>26468</v>
      </c>
      <c r="D18931" t="s">
        <v>18932</v>
      </c>
      <c r="E18931" t="s">
        <v>26469</v>
      </c>
    </row>
    <row r="18932" spans="1:5">
      <c r="A18932" t="s">
        <v>18933</v>
      </c>
      <c r="B18932" t="s">
        <v>3</v>
      </c>
      <c r="C18932" t="s">
        <v>26468</v>
      </c>
      <c r="D18932" t="s">
        <v>18933</v>
      </c>
      <c r="E18932" t="s">
        <v>26469</v>
      </c>
    </row>
    <row r="18933" spans="1:5">
      <c r="A18933" t="s">
        <v>18934</v>
      </c>
      <c r="B18933" t="s">
        <v>3</v>
      </c>
      <c r="C18933" t="s">
        <v>26468</v>
      </c>
      <c r="D18933" t="s">
        <v>18934</v>
      </c>
      <c r="E18933" t="s">
        <v>26469</v>
      </c>
    </row>
    <row r="18934" spans="1:5">
      <c r="A18934" t="s">
        <v>18935</v>
      </c>
      <c r="B18934" t="s">
        <v>3</v>
      </c>
      <c r="C18934" t="s">
        <v>26468</v>
      </c>
      <c r="D18934" t="s">
        <v>18935</v>
      </c>
      <c r="E18934" t="s">
        <v>26469</v>
      </c>
    </row>
    <row r="18935" spans="1:5">
      <c r="A18935" t="s">
        <v>18936</v>
      </c>
      <c r="B18935" t="s">
        <v>3</v>
      </c>
      <c r="C18935" t="s">
        <v>26468</v>
      </c>
      <c r="D18935" t="s">
        <v>18936</v>
      </c>
      <c r="E18935" t="s">
        <v>26469</v>
      </c>
    </row>
    <row r="18936" spans="1:5">
      <c r="A18936" t="s">
        <v>18937</v>
      </c>
      <c r="B18936" t="s">
        <v>3</v>
      </c>
      <c r="C18936" t="s">
        <v>26468</v>
      </c>
      <c r="D18936" t="s">
        <v>18937</v>
      </c>
      <c r="E18936" t="s">
        <v>26469</v>
      </c>
    </row>
    <row r="18937" spans="1:5">
      <c r="A18937" t="s">
        <v>18938</v>
      </c>
      <c r="B18937" t="s">
        <v>3</v>
      </c>
      <c r="C18937" t="s">
        <v>26468</v>
      </c>
      <c r="D18937" t="s">
        <v>18938</v>
      </c>
      <c r="E18937" t="s">
        <v>26469</v>
      </c>
    </row>
    <row r="18938" spans="1:5">
      <c r="A18938" t="s">
        <v>18939</v>
      </c>
      <c r="B18938" t="s">
        <v>3</v>
      </c>
      <c r="C18938" t="s">
        <v>26468</v>
      </c>
      <c r="D18938" t="s">
        <v>18939</v>
      </c>
      <c r="E18938" t="s">
        <v>26469</v>
      </c>
    </row>
    <row r="18939" spans="1:5">
      <c r="A18939" t="s">
        <v>18940</v>
      </c>
      <c r="B18939" t="s">
        <v>3</v>
      </c>
      <c r="C18939" t="s">
        <v>26468</v>
      </c>
      <c r="D18939" t="s">
        <v>18940</v>
      </c>
      <c r="E18939" t="s">
        <v>26469</v>
      </c>
    </row>
    <row r="18940" spans="1:5">
      <c r="A18940" t="s">
        <v>18941</v>
      </c>
      <c r="B18940" t="s">
        <v>3</v>
      </c>
      <c r="C18940" t="s">
        <v>26468</v>
      </c>
      <c r="D18940" t="s">
        <v>18941</v>
      </c>
      <c r="E18940" t="s">
        <v>26469</v>
      </c>
    </row>
    <row r="18941" spans="1:5">
      <c r="A18941" t="s">
        <v>18942</v>
      </c>
      <c r="B18941" t="s">
        <v>3</v>
      </c>
      <c r="C18941" t="s">
        <v>26468</v>
      </c>
      <c r="D18941" t="s">
        <v>18942</v>
      </c>
      <c r="E18941" t="s">
        <v>26469</v>
      </c>
    </row>
    <row r="18942" spans="1:5">
      <c r="A18942" t="s">
        <v>18943</v>
      </c>
      <c r="B18942" t="s">
        <v>3</v>
      </c>
      <c r="C18942" t="s">
        <v>26468</v>
      </c>
      <c r="D18942" t="s">
        <v>18943</v>
      </c>
      <c r="E18942" t="s">
        <v>26469</v>
      </c>
    </row>
    <row r="18943" spans="1:5">
      <c r="A18943" t="s">
        <v>18944</v>
      </c>
      <c r="B18943" t="s">
        <v>3</v>
      </c>
      <c r="C18943" t="s">
        <v>26468</v>
      </c>
      <c r="D18943" t="s">
        <v>18944</v>
      </c>
      <c r="E18943" t="s">
        <v>26469</v>
      </c>
    </row>
    <row r="18944" spans="1:5">
      <c r="A18944" t="s">
        <v>18945</v>
      </c>
      <c r="B18944" t="s">
        <v>3</v>
      </c>
      <c r="C18944" t="s">
        <v>26468</v>
      </c>
      <c r="D18944" t="s">
        <v>18945</v>
      </c>
      <c r="E18944" t="s">
        <v>26469</v>
      </c>
    </row>
    <row r="18945" spans="1:5">
      <c r="A18945" t="s">
        <v>18946</v>
      </c>
      <c r="B18945" t="s">
        <v>3</v>
      </c>
      <c r="C18945" t="s">
        <v>26468</v>
      </c>
      <c r="D18945" t="s">
        <v>18946</v>
      </c>
      <c r="E18945" t="s">
        <v>26469</v>
      </c>
    </row>
    <row r="18946" spans="1:5">
      <c r="A18946" t="s">
        <v>18947</v>
      </c>
      <c r="B18946" t="s">
        <v>3</v>
      </c>
      <c r="C18946" t="s">
        <v>26468</v>
      </c>
      <c r="D18946" t="s">
        <v>18947</v>
      </c>
      <c r="E18946" t="s">
        <v>26469</v>
      </c>
    </row>
    <row r="18947" spans="1:5">
      <c r="A18947" t="s">
        <v>18948</v>
      </c>
      <c r="B18947" t="s">
        <v>3</v>
      </c>
      <c r="C18947" t="s">
        <v>26468</v>
      </c>
      <c r="D18947" t="s">
        <v>18948</v>
      </c>
      <c r="E18947" t="s">
        <v>26469</v>
      </c>
    </row>
    <row r="18948" spans="1:5">
      <c r="A18948" t="s">
        <v>18949</v>
      </c>
      <c r="B18948" t="s">
        <v>3</v>
      </c>
      <c r="C18948" t="s">
        <v>26468</v>
      </c>
      <c r="D18948" t="s">
        <v>18949</v>
      </c>
      <c r="E18948" t="s">
        <v>26469</v>
      </c>
    </row>
    <row r="18949" spans="1:5">
      <c r="A18949" t="s">
        <v>18950</v>
      </c>
      <c r="B18949" t="s">
        <v>3</v>
      </c>
      <c r="C18949" t="s">
        <v>26468</v>
      </c>
      <c r="D18949" t="s">
        <v>18950</v>
      </c>
      <c r="E18949" t="s">
        <v>26469</v>
      </c>
    </row>
    <row r="18950" spans="1:5">
      <c r="A18950" t="s">
        <v>18951</v>
      </c>
      <c r="B18950" t="s">
        <v>3</v>
      </c>
      <c r="C18950" t="s">
        <v>26468</v>
      </c>
      <c r="D18950" t="s">
        <v>18951</v>
      </c>
      <c r="E18950" t="s">
        <v>26469</v>
      </c>
    </row>
    <row r="18951" spans="1:5">
      <c r="A18951" t="s">
        <v>18952</v>
      </c>
      <c r="B18951" t="s">
        <v>3</v>
      </c>
      <c r="C18951" t="s">
        <v>26468</v>
      </c>
      <c r="D18951" t="s">
        <v>18952</v>
      </c>
      <c r="E18951" t="s">
        <v>26469</v>
      </c>
    </row>
    <row r="18952" spans="1:5">
      <c r="A18952" t="s">
        <v>18953</v>
      </c>
      <c r="B18952" t="s">
        <v>3</v>
      </c>
      <c r="C18952" t="s">
        <v>26468</v>
      </c>
      <c r="D18952" t="s">
        <v>18953</v>
      </c>
      <c r="E18952" t="s">
        <v>26469</v>
      </c>
    </row>
    <row r="18953" spans="1:5">
      <c r="A18953" t="s">
        <v>18954</v>
      </c>
      <c r="B18953" t="s">
        <v>3</v>
      </c>
      <c r="C18953" t="s">
        <v>26468</v>
      </c>
      <c r="D18953" t="s">
        <v>18954</v>
      </c>
      <c r="E18953" t="s">
        <v>26469</v>
      </c>
    </row>
    <row r="18954" spans="1:5">
      <c r="A18954" t="s">
        <v>18955</v>
      </c>
      <c r="B18954" t="s">
        <v>3</v>
      </c>
      <c r="C18954" t="s">
        <v>26468</v>
      </c>
      <c r="D18954" t="s">
        <v>18955</v>
      </c>
      <c r="E18954" t="s">
        <v>26469</v>
      </c>
    </row>
    <row r="18955" spans="1:5">
      <c r="A18955" t="s">
        <v>18956</v>
      </c>
      <c r="B18955" t="s">
        <v>3</v>
      </c>
      <c r="C18955" t="s">
        <v>26468</v>
      </c>
      <c r="D18955" t="s">
        <v>18956</v>
      </c>
      <c r="E18955" t="s">
        <v>26469</v>
      </c>
    </row>
    <row r="18956" spans="1:5">
      <c r="A18956" t="s">
        <v>18957</v>
      </c>
      <c r="B18956" t="s">
        <v>3</v>
      </c>
      <c r="C18956" t="s">
        <v>26468</v>
      </c>
      <c r="D18956" t="s">
        <v>18957</v>
      </c>
      <c r="E18956" t="s">
        <v>26469</v>
      </c>
    </row>
    <row r="18957" spans="1:5">
      <c r="A18957" t="s">
        <v>18958</v>
      </c>
      <c r="B18957" t="s">
        <v>3</v>
      </c>
      <c r="C18957" t="s">
        <v>26468</v>
      </c>
      <c r="D18957" t="s">
        <v>18958</v>
      </c>
      <c r="E18957" t="s">
        <v>26469</v>
      </c>
    </row>
    <row r="18958" spans="1:5">
      <c r="A18958" t="s">
        <v>18959</v>
      </c>
      <c r="B18958" t="s">
        <v>3</v>
      </c>
      <c r="C18958" t="s">
        <v>26468</v>
      </c>
      <c r="D18958" t="s">
        <v>18959</v>
      </c>
      <c r="E18958" t="s">
        <v>26469</v>
      </c>
    </row>
    <row r="18959" spans="1:5">
      <c r="A18959" t="s">
        <v>18960</v>
      </c>
      <c r="B18959" t="s">
        <v>3</v>
      </c>
      <c r="C18959" t="s">
        <v>26468</v>
      </c>
      <c r="D18959" t="s">
        <v>18960</v>
      </c>
      <c r="E18959" t="s">
        <v>26469</v>
      </c>
    </row>
    <row r="18960" spans="1:5">
      <c r="A18960" t="s">
        <v>18961</v>
      </c>
      <c r="B18960" t="s">
        <v>3</v>
      </c>
      <c r="C18960" t="s">
        <v>26468</v>
      </c>
      <c r="D18960" t="s">
        <v>18961</v>
      </c>
      <c r="E18960" t="s">
        <v>26469</v>
      </c>
    </row>
    <row r="18961" spans="1:5">
      <c r="A18961" t="s">
        <v>18962</v>
      </c>
      <c r="B18961" t="s">
        <v>3</v>
      </c>
      <c r="C18961" t="s">
        <v>26468</v>
      </c>
      <c r="D18961" t="s">
        <v>18962</v>
      </c>
      <c r="E18961" t="s">
        <v>26469</v>
      </c>
    </row>
    <row r="18962" spans="1:5">
      <c r="A18962" t="s">
        <v>18963</v>
      </c>
      <c r="B18962" t="s">
        <v>3</v>
      </c>
      <c r="C18962" t="s">
        <v>26468</v>
      </c>
      <c r="D18962" t="s">
        <v>18963</v>
      </c>
      <c r="E18962" t="s">
        <v>26469</v>
      </c>
    </row>
    <row r="18963" spans="1:5">
      <c r="A18963" t="s">
        <v>18964</v>
      </c>
      <c r="B18963" t="s">
        <v>3</v>
      </c>
      <c r="C18963" t="s">
        <v>26468</v>
      </c>
      <c r="D18963" t="s">
        <v>18964</v>
      </c>
      <c r="E18963" t="s">
        <v>26469</v>
      </c>
    </row>
    <row r="18964" spans="1:5">
      <c r="A18964" t="s">
        <v>18965</v>
      </c>
      <c r="B18964" t="s">
        <v>3</v>
      </c>
      <c r="C18964" t="s">
        <v>26468</v>
      </c>
      <c r="D18964" t="s">
        <v>18965</v>
      </c>
      <c r="E18964" t="s">
        <v>26469</v>
      </c>
    </row>
    <row r="18965" spans="1:5">
      <c r="A18965" t="s">
        <v>18966</v>
      </c>
      <c r="B18965" t="s">
        <v>3</v>
      </c>
      <c r="C18965" t="s">
        <v>26468</v>
      </c>
      <c r="D18965" t="s">
        <v>18966</v>
      </c>
      <c r="E18965" t="s">
        <v>26469</v>
      </c>
    </row>
    <row r="18966" spans="1:5">
      <c r="A18966" t="s">
        <v>18967</v>
      </c>
      <c r="B18966" t="s">
        <v>3</v>
      </c>
      <c r="C18966" t="s">
        <v>26468</v>
      </c>
      <c r="D18966" t="s">
        <v>18967</v>
      </c>
      <c r="E18966" t="s">
        <v>26469</v>
      </c>
    </row>
    <row r="18967" spans="1:5">
      <c r="A18967" t="s">
        <v>18968</v>
      </c>
      <c r="B18967" t="s">
        <v>3</v>
      </c>
      <c r="C18967" t="s">
        <v>26468</v>
      </c>
      <c r="D18967" t="s">
        <v>18968</v>
      </c>
      <c r="E18967" t="s">
        <v>26469</v>
      </c>
    </row>
    <row r="18968" spans="1:5">
      <c r="A18968" t="s">
        <v>18969</v>
      </c>
      <c r="B18968" t="s">
        <v>3</v>
      </c>
      <c r="C18968" t="s">
        <v>26468</v>
      </c>
      <c r="D18968" t="s">
        <v>18969</v>
      </c>
      <c r="E18968" t="s">
        <v>26469</v>
      </c>
    </row>
    <row r="18969" spans="1:5">
      <c r="A18969" t="s">
        <v>18970</v>
      </c>
      <c r="B18969" t="s">
        <v>3</v>
      </c>
      <c r="C18969" t="s">
        <v>26468</v>
      </c>
      <c r="D18969" t="s">
        <v>18970</v>
      </c>
      <c r="E18969" t="s">
        <v>26469</v>
      </c>
    </row>
    <row r="18970" spans="1:5">
      <c r="A18970" t="s">
        <v>18971</v>
      </c>
      <c r="B18970" t="s">
        <v>3</v>
      </c>
      <c r="C18970" t="s">
        <v>26468</v>
      </c>
      <c r="D18970" t="s">
        <v>18971</v>
      </c>
      <c r="E18970" t="s">
        <v>26469</v>
      </c>
    </row>
    <row r="18971" spans="1:5">
      <c r="A18971" t="s">
        <v>18972</v>
      </c>
      <c r="B18971" t="s">
        <v>3</v>
      </c>
      <c r="C18971" t="s">
        <v>26468</v>
      </c>
      <c r="D18971" t="s">
        <v>18972</v>
      </c>
      <c r="E18971" t="s">
        <v>26469</v>
      </c>
    </row>
    <row r="18972" spans="1:5">
      <c r="A18972" t="s">
        <v>18973</v>
      </c>
      <c r="B18972" t="s">
        <v>3</v>
      </c>
      <c r="C18972" t="s">
        <v>26468</v>
      </c>
      <c r="D18972" t="s">
        <v>18973</v>
      </c>
      <c r="E18972" t="s">
        <v>26469</v>
      </c>
    </row>
    <row r="18973" spans="1:5">
      <c r="A18973" t="s">
        <v>18974</v>
      </c>
      <c r="B18973" t="s">
        <v>3</v>
      </c>
      <c r="C18973" t="s">
        <v>26468</v>
      </c>
      <c r="D18973" t="s">
        <v>18974</v>
      </c>
      <c r="E18973" t="s">
        <v>26469</v>
      </c>
    </row>
    <row r="18974" spans="1:5">
      <c r="A18974" t="s">
        <v>18975</v>
      </c>
      <c r="B18974" t="s">
        <v>3</v>
      </c>
      <c r="C18974" t="s">
        <v>26468</v>
      </c>
      <c r="D18974" t="s">
        <v>18975</v>
      </c>
      <c r="E18974" t="s">
        <v>26469</v>
      </c>
    </row>
    <row r="18975" spans="1:5">
      <c r="A18975" t="s">
        <v>18976</v>
      </c>
      <c r="B18975" t="s">
        <v>3</v>
      </c>
      <c r="C18975" t="s">
        <v>26468</v>
      </c>
      <c r="D18975" t="s">
        <v>18976</v>
      </c>
      <c r="E18975" t="s">
        <v>26469</v>
      </c>
    </row>
    <row r="18976" spans="1:5">
      <c r="A18976" t="s">
        <v>18977</v>
      </c>
      <c r="B18976" t="s">
        <v>3</v>
      </c>
      <c r="C18976" t="s">
        <v>26468</v>
      </c>
      <c r="D18976" t="s">
        <v>18977</v>
      </c>
      <c r="E18976" t="s">
        <v>26469</v>
      </c>
    </row>
    <row r="18977" spans="1:5">
      <c r="A18977" t="s">
        <v>18978</v>
      </c>
      <c r="B18977" t="s">
        <v>3</v>
      </c>
      <c r="C18977" t="s">
        <v>26468</v>
      </c>
      <c r="D18977" t="s">
        <v>18978</v>
      </c>
      <c r="E18977" t="s">
        <v>26469</v>
      </c>
    </row>
    <row r="18978" spans="1:5">
      <c r="A18978" t="s">
        <v>18979</v>
      </c>
      <c r="B18978" t="s">
        <v>3</v>
      </c>
      <c r="C18978" t="s">
        <v>26468</v>
      </c>
      <c r="D18978" t="s">
        <v>18979</v>
      </c>
      <c r="E18978" t="s">
        <v>26469</v>
      </c>
    </row>
    <row r="18979" spans="1:5">
      <c r="A18979" t="s">
        <v>18980</v>
      </c>
      <c r="B18979" t="s">
        <v>3</v>
      </c>
      <c r="C18979" t="s">
        <v>26468</v>
      </c>
      <c r="D18979" t="s">
        <v>18980</v>
      </c>
      <c r="E18979" t="s">
        <v>26469</v>
      </c>
    </row>
    <row r="18980" spans="1:5">
      <c r="A18980" t="s">
        <v>18981</v>
      </c>
      <c r="B18980" t="s">
        <v>3</v>
      </c>
      <c r="C18980" t="s">
        <v>26468</v>
      </c>
      <c r="D18980" t="s">
        <v>18981</v>
      </c>
      <c r="E18980" t="s">
        <v>26469</v>
      </c>
    </row>
    <row r="18981" spans="1:5">
      <c r="A18981" t="s">
        <v>18982</v>
      </c>
      <c r="B18981" t="s">
        <v>3</v>
      </c>
      <c r="C18981" t="s">
        <v>26468</v>
      </c>
      <c r="D18981" t="s">
        <v>18982</v>
      </c>
      <c r="E18981" t="s">
        <v>26469</v>
      </c>
    </row>
    <row r="18982" spans="1:5">
      <c r="A18982" t="s">
        <v>18983</v>
      </c>
      <c r="B18982" t="s">
        <v>3</v>
      </c>
      <c r="C18982" t="s">
        <v>26468</v>
      </c>
      <c r="D18982" t="s">
        <v>18983</v>
      </c>
      <c r="E18982" t="s">
        <v>26469</v>
      </c>
    </row>
    <row r="18983" spans="1:5">
      <c r="A18983" t="s">
        <v>18984</v>
      </c>
      <c r="B18983" t="s">
        <v>3</v>
      </c>
      <c r="C18983" t="s">
        <v>26468</v>
      </c>
      <c r="D18983" t="s">
        <v>18984</v>
      </c>
      <c r="E18983" t="s">
        <v>26469</v>
      </c>
    </row>
    <row r="18984" spans="1:5">
      <c r="A18984" t="s">
        <v>18985</v>
      </c>
      <c r="B18984" t="s">
        <v>3</v>
      </c>
      <c r="C18984" t="s">
        <v>26468</v>
      </c>
      <c r="D18984" t="s">
        <v>18985</v>
      </c>
      <c r="E18984" t="s">
        <v>26469</v>
      </c>
    </row>
    <row r="18985" spans="1:5">
      <c r="A18985" t="s">
        <v>18986</v>
      </c>
      <c r="B18985" t="s">
        <v>3</v>
      </c>
      <c r="C18985" t="s">
        <v>26468</v>
      </c>
      <c r="D18985" t="s">
        <v>18986</v>
      </c>
      <c r="E18985" t="s">
        <v>26469</v>
      </c>
    </row>
    <row r="18986" spans="1:5">
      <c r="A18986" t="s">
        <v>18987</v>
      </c>
      <c r="B18986" t="s">
        <v>3</v>
      </c>
      <c r="C18986" t="s">
        <v>26468</v>
      </c>
      <c r="D18986" t="s">
        <v>18987</v>
      </c>
      <c r="E18986" t="s">
        <v>26469</v>
      </c>
    </row>
    <row r="18987" spans="1:5">
      <c r="A18987" t="s">
        <v>18988</v>
      </c>
      <c r="B18987" t="s">
        <v>3</v>
      </c>
      <c r="C18987" t="s">
        <v>26468</v>
      </c>
      <c r="D18987" t="s">
        <v>18988</v>
      </c>
      <c r="E18987" t="s">
        <v>26469</v>
      </c>
    </row>
    <row r="18988" spans="1:5">
      <c r="A18988" t="s">
        <v>18989</v>
      </c>
      <c r="B18988" t="s">
        <v>3</v>
      </c>
      <c r="C18988" t="s">
        <v>26468</v>
      </c>
      <c r="D18988" t="s">
        <v>18989</v>
      </c>
      <c r="E18988" t="s">
        <v>26469</v>
      </c>
    </row>
    <row r="18989" spans="1:5">
      <c r="A18989" t="s">
        <v>18990</v>
      </c>
      <c r="B18989" t="s">
        <v>3</v>
      </c>
      <c r="C18989" t="s">
        <v>26468</v>
      </c>
      <c r="D18989" t="s">
        <v>18990</v>
      </c>
      <c r="E18989" t="s">
        <v>26469</v>
      </c>
    </row>
    <row r="18990" spans="1:5">
      <c r="A18990" t="s">
        <v>18991</v>
      </c>
      <c r="B18990" t="s">
        <v>3</v>
      </c>
      <c r="C18990" t="s">
        <v>26468</v>
      </c>
      <c r="D18990" t="s">
        <v>18991</v>
      </c>
      <c r="E18990" t="s">
        <v>26469</v>
      </c>
    </row>
    <row r="18991" spans="1:5">
      <c r="A18991" t="s">
        <v>18992</v>
      </c>
      <c r="B18991" t="s">
        <v>3</v>
      </c>
      <c r="C18991" t="s">
        <v>26468</v>
      </c>
      <c r="D18991" t="s">
        <v>18992</v>
      </c>
      <c r="E18991" t="s">
        <v>26469</v>
      </c>
    </row>
    <row r="18992" spans="1:5">
      <c r="A18992" t="s">
        <v>18993</v>
      </c>
      <c r="B18992" t="s">
        <v>3</v>
      </c>
      <c r="C18992" t="s">
        <v>26468</v>
      </c>
      <c r="D18992" t="s">
        <v>18993</v>
      </c>
      <c r="E18992" t="s">
        <v>26469</v>
      </c>
    </row>
    <row r="18993" spans="1:5">
      <c r="A18993" t="s">
        <v>18994</v>
      </c>
      <c r="B18993" t="s">
        <v>3</v>
      </c>
      <c r="C18993" t="s">
        <v>26468</v>
      </c>
      <c r="D18993" t="s">
        <v>18994</v>
      </c>
      <c r="E18993" t="s">
        <v>26469</v>
      </c>
    </row>
    <row r="18994" spans="1:5">
      <c r="A18994" t="s">
        <v>18995</v>
      </c>
      <c r="B18994" t="s">
        <v>3</v>
      </c>
      <c r="C18994" t="s">
        <v>26468</v>
      </c>
      <c r="D18994" t="s">
        <v>18995</v>
      </c>
      <c r="E18994" t="s">
        <v>26469</v>
      </c>
    </row>
    <row r="18995" spans="1:5">
      <c r="A18995" t="s">
        <v>18996</v>
      </c>
      <c r="B18995" t="s">
        <v>3</v>
      </c>
      <c r="C18995" t="s">
        <v>26468</v>
      </c>
      <c r="D18995" t="s">
        <v>18996</v>
      </c>
      <c r="E18995" t="s">
        <v>26469</v>
      </c>
    </row>
    <row r="18996" spans="1:5">
      <c r="A18996" t="s">
        <v>18997</v>
      </c>
      <c r="B18996" t="s">
        <v>3</v>
      </c>
      <c r="C18996" t="s">
        <v>26468</v>
      </c>
      <c r="D18996" t="s">
        <v>18997</v>
      </c>
      <c r="E18996" t="s">
        <v>26469</v>
      </c>
    </row>
    <row r="18997" spans="1:5">
      <c r="A18997" t="s">
        <v>18998</v>
      </c>
      <c r="B18997" t="s">
        <v>3</v>
      </c>
      <c r="C18997" t="s">
        <v>26468</v>
      </c>
      <c r="D18997" t="s">
        <v>18998</v>
      </c>
      <c r="E18997" t="s">
        <v>26469</v>
      </c>
    </row>
    <row r="18998" spans="1:5">
      <c r="A18998" t="s">
        <v>18999</v>
      </c>
      <c r="B18998" t="s">
        <v>3</v>
      </c>
      <c r="C18998" t="s">
        <v>26468</v>
      </c>
      <c r="D18998" t="s">
        <v>18999</v>
      </c>
      <c r="E18998" t="s">
        <v>26469</v>
      </c>
    </row>
    <row r="18999" spans="1:5">
      <c r="A18999" t="s">
        <v>19000</v>
      </c>
      <c r="B18999" t="s">
        <v>3</v>
      </c>
      <c r="C18999" t="s">
        <v>26468</v>
      </c>
      <c r="D18999" t="s">
        <v>19000</v>
      </c>
      <c r="E18999" t="s">
        <v>26469</v>
      </c>
    </row>
    <row r="19000" spans="1:5">
      <c r="A19000" t="s">
        <v>19001</v>
      </c>
      <c r="B19000" t="s">
        <v>3</v>
      </c>
      <c r="C19000" t="s">
        <v>26468</v>
      </c>
      <c r="D19000" t="s">
        <v>19001</v>
      </c>
      <c r="E19000" t="s">
        <v>26469</v>
      </c>
    </row>
    <row r="19001" spans="1:5">
      <c r="A19001" t="s">
        <v>19002</v>
      </c>
      <c r="B19001" t="s">
        <v>3</v>
      </c>
      <c r="C19001" t="s">
        <v>26468</v>
      </c>
      <c r="D19001" t="s">
        <v>19002</v>
      </c>
      <c r="E19001" t="s">
        <v>26469</v>
      </c>
    </row>
    <row r="19002" spans="1:5">
      <c r="A19002" t="s">
        <v>19003</v>
      </c>
      <c r="B19002" t="s">
        <v>3</v>
      </c>
      <c r="C19002" t="s">
        <v>26468</v>
      </c>
      <c r="D19002" t="s">
        <v>19003</v>
      </c>
      <c r="E19002" t="s">
        <v>26469</v>
      </c>
    </row>
    <row r="19003" spans="1:5">
      <c r="A19003" t="s">
        <v>19004</v>
      </c>
      <c r="B19003" t="s">
        <v>3</v>
      </c>
      <c r="C19003" t="s">
        <v>26468</v>
      </c>
      <c r="D19003" t="s">
        <v>19004</v>
      </c>
      <c r="E19003" t="s">
        <v>26469</v>
      </c>
    </row>
    <row r="19004" spans="1:5">
      <c r="A19004" t="s">
        <v>19005</v>
      </c>
      <c r="B19004" t="s">
        <v>3</v>
      </c>
      <c r="C19004" t="s">
        <v>26468</v>
      </c>
      <c r="D19004" t="s">
        <v>19005</v>
      </c>
      <c r="E19004" t="s">
        <v>26469</v>
      </c>
    </row>
    <row r="19005" spans="1:5">
      <c r="A19005" t="s">
        <v>19006</v>
      </c>
      <c r="B19005" t="s">
        <v>3</v>
      </c>
      <c r="C19005" t="s">
        <v>26468</v>
      </c>
      <c r="D19005" t="s">
        <v>19006</v>
      </c>
      <c r="E19005" t="s">
        <v>26469</v>
      </c>
    </row>
    <row r="19006" spans="1:5">
      <c r="A19006" t="s">
        <v>19007</v>
      </c>
      <c r="B19006" t="s">
        <v>3</v>
      </c>
      <c r="C19006" t="s">
        <v>26468</v>
      </c>
      <c r="D19006" t="s">
        <v>19007</v>
      </c>
      <c r="E19006" t="s">
        <v>26469</v>
      </c>
    </row>
    <row r="19007" spans="1:5">
      <c r="A19007" t="s">
        <v>19008</v>
      </c>
      <c r="B19007" t="s">
        <v>3</v>
      </c>
      <c r="C19007" t="s">
        <v>26468</v>
      </c>
      <c r="D19007" t="s">
        <v>19008</v>
      </c>
      <c r="E19007" t="s">
        <v>26469</v>
      </c>
    </row>
    <row r="19008" spans="1:5">
      <c r="A19008" t="s">
        <v>19009</v>
      </c>
      <c r="B19008" t="s">
        <v>3</v>
      </c>
      <c r="C19008" t="s">
        <v>26468</v>
      </c>
      <c r="D19008" t="s">
        <v>19009</v>
      </c>
      <c r="E19008" t="s">
        <v>26469</v>
      </c>
    </row>
    <row r="19009" spans="1:5">
      <c r="A19009" t="s">
        <v>19010</v>
      </c>
      <c r="B19009" t="s">
        <v>3</v>
      </c>
      <c r="C19009" t="s">
        <v>26468</v>
      </c>
      <c r="D19009" t="s">
        <v>19010</v>
      </c>
      <c r="E19009" t="s">
        <v>26469</v>
      </c>
    </row>
    <row r="19010" spans="1:5">
      <c r="A19010" t="s">
        <v>19011</v>
      </c>
      <c r="B19010" t="s">
        <v>3</v>
      </c>
      <c r="C19010" t="s">
        <v>26468</v>
      </c>
      <c r="D19010" t="s">
        <v>19011</v>
      </c>
      <c r="E19010" t="s">
        <v>26469</v>
      </c>
    </row>
    <row r="19011" spans="1:5">
      <c r="A19011" t="s">
        <v>19012</v>
      </c>
      <c r="B19011" t="s">
        <v>3</v>
      </c>
      <c r="C19011" t="s">
        <v>26468</v>
      </c>
      <c r="D19011" t="s">
        <v>19012</v>
      </c>
      <c r="E19011" t="s">
        <v>26469</v>
      </c>
    </row>
    <row r="19012" spans="1:5">
      <c r="A19012" t="s">
        <v>19013</v>
      </c>
      <c r="B19012" t="s">
        <v>3</v>
      </c>
      <c r="C19012" t="s">
        <v>26468</v>
      </c>
      <c r="D19012" t="s">
        <v>19013</v>
      </c>
      <c r="E19012" t="s">
        <v>26469</v>
      </c>
    </row>
    <row r="19013" spans="1:5">
      <c r="A19013" t="s">
        <v>19014</v>
      </c>
      <c r="B19013" t="s">
        <v>3</v>
      </c>
      <c r="C19013" t="s">
        <v>26468</v>
      </c>
      <c r="D19013" t="s">
        <v>19014</v>
      </c>
      <c r="E19013" t="s">
        <v>26469</v>
      </c>
    </row>
    <row r="19014" spans="1:5">
      <c r="A19014" t="s">
        <v>19015</v>
      </c>
      <c r="B19014" t="s">
        <v>3</v>
      </c>
      <c r="C19014" t="s">
        <v>26468</v>
      </c>
      <c r="D19014" t="s">
        <v>19015</v>
      </c>
      <c r="E19014" t="s">
        <v>26469</v>
      </c>
    </row>
    <row r="19015" spans="1:5">
      <c r="A19015" t="s">
        <v>19016</v>
      </c>
      <c r="B19015" t="s">
        <v>3</v>
      </c>
      <c r="C19015" t="s">
        <v>26468</v>
      </c>
      <c r="D19015" t="s">
        <v>19016</v>
      </c>
      <c r="E19015" t="s">
        <v>26469</v>
      </c>
    </row>
    <row r="19016" spans="1:5">
      <c r="A19016" t="s">
        <v>19017</v>
      </c>
      <c r="B19016" t="s">
        <v>3</v>
      </c>
      <c r="C19016" t="s">
        <v>26468</v>
      </c>
      <c r="D19016" t="s">
        <v>19017</v>
      </c>
      <c r="E19016" t="s">
        <v>26469</v>
      </c>
    </row>
    <row r="19017" spans="1:5">
      <c r="A19017" t="s">
        <v>19018</v>
      </c>
      <c r="B19017" t="s">
        <v>3</v>
      </c>
      <c r="C19017" t="s">
        <v>26468</v>
      </c>
      <c r="D19017" t="s">
        <v>19018</v>
      </c>
      <c r="E19017" t="s">
        <v>26469</v>
      </c>
    </row>
    <row r="19018" spans="1:5">
      <c r="A19018" t="s">
        <v>19019</v>
      </c>
      <c r="B19018" t="s">
        <v>3</v>
      </c>
      <c r="C19018" t="s">
        <v>26468</v>
      </c>
      <c r="D19018" t="s">
        <v>19019</v>
      </c>
      <c r="E19018" t="s">
        <v>26469</v>
      </c>
    </row>
    <row r="19019" spans="1:5">
      <c r="A19019" t="s">
        <v>19020</v>
      </c>
      <c r="B19019" t="s">
        <v>3</v>
      </c>
      <c r="C19019" t="s">
        <v>26468</v>
      </c>
      <c r="D19019" t="s">
        <v>19020</v>
      </c>
      <c r="E19019" t="s">
        <v>26469</v>
      </c>
    </row>
    <row r="19020" spans="1:5">
      <c r="A19020" t="s">
        <v>19021</v>
      </c>
      <c r="B19020" t="s">
        <v>3</v>
      </c>
      <c r="C19020" t="s">
        <v>26468</v>
      </c>
      <c r="D19020" t="s">
        <v>19021</v>
      </c>
      <c r="E19020" t="s">
        <v>26469</v>
      </c>
    </row>
    <row r="19021" spans="1:5">
      <c r="A19021" t="s">
        <v>19022</v>
      </c>
      <c r="B19021" t="s">
        <v>3</v>
      </c>
      <c r="C19021" t="s">
        <v>26468</v>
      </c>
      <c r="D19021" t="s">
        <v>19022</v>
      </c>
      <c r="E19021" t="s">
        <v>26469</v>
      </c>
    </row>
    <row r="19022" spans="1:5">
      <c r="A19022" t="s">
        <v>19023</v>
      </c>
      <c r="B19022" t="s">
        <v>3</v>
      </c>
      <c r="C19022" t="s">
        <v>26468</v>
      </c>
      <c r="D19022" t="s">
        <v>19023</v>
      </c>
      <c r="E19022" t="s">
        <v>26469</v>
      </c>
    </row>
    <row r="19023" spans="1:5">
      <c r="A19023" t="s">
        <v>19024</v>
      </c>
      <c r="B19023" t="s">
        <v>3</v>
      </c>
      <c r="C19023" t="s">
        <v>26468</v>
      </c>
      <c r="D19023" t="s">
        <v>19024</v>
      </c>
      <c r="E19023" t="s">
        <v>26469</v>
      </c>
    </row>
    <row r="19024" spans="1:5">
      <c r="A19024" t="s">
        <v>19025</v>
      </c>
      <c r="B19024" t="s">
        <v>3</v>
      </c>
      <c r="C19024" t="s">
        <v>26468</v>
      </c>
      <c r="D19024" t="s">
        <v>19025</v>
      </c>
      <c r="E19024" t="s">
        <v>26469</v>
      </c>
    </row>
    <row r="19025" spans="1:5">
      <c r="A19025" t="s">
        <v>19026</v>
      </c>
      <c r="B19025" t="s">
        <v>3</v>
      </c>
      <c r="C19025" t="s">
        <v>26468</v>
      </c>
      <c r="D19025" t="s">
        <v>19026</v>
      </c>
      <c r="E19025" t="s">
        <v>26469</v>
      </c>
    </row>
    <row r="19026" spans="1:5">
      <c r="A19026" t="s">
        <v>19027</v>
      </c>
      <c r="B19026" t="s">
        <v>3</v>
      </c>
      <c r="C19026" t="s">
        <v>26468</v>
      </c>
      <c r="D19026" t="s">
        <v>19027</v>
      </c>
      <c r="E19026" t="s">
        <v>26469</v>
      </c>
    </row>
    <row r="19027" spans="1:5">
      <c r="A19027" t="s">
        <v>19028</v>
      </c>
      <c r="B19027" t="s">
        <v>3</v>
      </c>
      <c r="C19027" t="s">
        <v>26468</v>
      </c>
      <c r="D19027" t="s">
        <v>19028</v>
      </c>
      <c r="E19027" t="s">
        <v>26469</v>
      </c>
    </row>
    <row r="19028" spans="1:5">
      <c r="A19028" t="s">
        <v>19029</v>
      </c>
      <c r="B19028" t="s">
        <v>3</v>
      </c>
      <c r="C19028" t="s">
        <v>26468</v>
      </c>
      <c r="D19028" t="s">
        <v>19029</v>
      </c>
      <c r="E19028" t="s">
        <v>26469</v>
      </c>
    </row>
    <row r="19029" spans="1:5">
      <c r="A19029" t="s">
        <v>19030</v>
      </c>
      <c r="B19029" t="s">
        <v>3</v>
      </c>
      <c r="C19029" t="s">
        <v>26468</v>
      </c>
      <c r="D19029" t="s">
        <v>19030</v>
      </c>
      <c r="E19029" t="s">
        <v>26469</v>
      </c>
    </row>
    <row r="19030" spans="1:5">
      <c r="A19030" t="s">
        <v>19031</v>
      </c>
      <c r="B19030" t="s">
        <v>3</v>
      </c>
      <c r="C19030" t="s">
        <v>26468</v>
      </c>
      <c r="D19030" t="s">
        <v>19031</v>
      </c>
      <c r="E19030" t="s">
        <v>26469</v>
      </c>
    </row>
    <row r="19031" spans="1:5">
      <c r="A19031" t="s">
        <v>19032</v>
      </c>
      <c r="B19031" t="s">
        <v>3</v>
      </c>
      <c r="C19031" t="s">
        <v>26468</v>
      </c>
      <c r="D19031" t="s">
        <v>19032</v>
      </c>
      <c r="E19031" t="s">
        <v>26469</v>
      </c>
    </row>
    <row r="19032" spans="1:5">
      <c r="A19032" t="s">
        <v>19033</v>
      </c>
      <c r="B19032" t="s">
        <v>3</v>
      </c>
      <c r="C19032" t="s">
        <v>26468</v>
      </c>
      <c r="D19032" t="s">
        <v>19033</v>
      </c>
      <c r="E19032" t="s">
        <v>26469</v>
      </c>
    </row>
    <row r="19033" spans="1:5">
      <c r="A19033" t="s">
        <v>19034</v>
      </c>
      <c r="B19033" t="s">
        <v>3</v>
      </c>
      <c r="C19033" t="s">
        <v>26468</v>
      </c>
      <c r="D19033" t="s">
        <v>19034</v>
      </c>
      <c r="E19033" t="s">
        <v>26469</v>
      </c>
    </row>
    <row r="19034" spans="1:5">
      <c r="A19034" t="s">
        <v>19035</v>
      </c>
      <c r="B19034" t="s">
        <v>3</v>
      </c>
      <c r="C19034" t="s">
        <v>26468</v>
      </c>
      <c r="D19034" t="s">
        <v>19035</v>
      </c>
      <c r="E19034" t="s">
        <v>26469</v>
      </c>
    </row>
    <row r="19035" spans="1:5">
      <c r="A19035" t="s">
        <v>19036</v>
      </c>
      <c r="B19035" t="s">
        <v>3</v>
      </c>
      <c r="C19035" t="s">
        <v>26468</v>
      </c>
      <c r="D19035" t="s">
        <v>19036</v>
      </c>
      <c r="E19035" t="s">
        <v>26469</v>
      </c>
    </row>
    <row r="19036" spans="1:5">
      <c r="A19036" t="s">
        <v>19037</v>
      </c>
      <c r="B19036" t="s">
        <v>3</v>
      </c>
      <c r="C19036" t="s">
        <v>26468</v>
      </c>
      <c r="D19036" t="s">
        <v>19037</v>
      </c>
      <c r="E19036" t="s">
        <v>26469</v>
      </c>
    </row>
    <row r="19037" spans="1:5">
      <c r="A19037" t="s">
        <v>19038</v>
      </c>
      <c r="B19037" t="s">
        <v>3</v>
      </c>
      <c r="C19037" t="s">
        <v>26468</v>
      </c>
      <c r="D19037" t="s">
        <v>19038</v>
      </c>
      <c r="E19037" t="s">
        <v>26469</v>
      </c>
    </row>
    <row r="19038" spans="1:5">
      <c r="A19038" t="s">
        <v>19039</v>
      </c>
      <c r="B19038" t="s">
        <v>3</v>
      </c>
      <c r="C19038" t="s">
        <v>26468</v>
      </c>
      <c r="D19038" t="s">
        <v>19039</v>
      </c>
      <c r="E19038" t="s">
        <v>26469</v>
      </c>
    </row>
    <row r="19039" spans="1:5">
      <c r="A19039" t="s">
        <v>19040</v>
      </c>
      <c r="B19039" t="s">
        <v>3</v>
      </c>
      <c r="C19039" t="s">
        <v>26468</v>
      </c>
      <c r="D19039" t="s">
        <v>19040</v>
      </c>
      <c r="E19039" t="s">
        <v>26469</v>
      </c>
    </row>
    <row r="19040" spans="1:5">
      <c r="A19040" t="s">
        <v>19041</v>
      </c>
      <c r="B19040" t="s">
        <v>3</v>
      </c>
      <c r="C19040" t="s">
        <v>26468</v>
      </c>
      <c r="D19040" t="s">
        <v>19041</v>
      </c>
      <c r="E19040" t="s">
        <v>26469</v>
      </c>
    </row>
    <row r="19041" spans="1:5">
      <c r="A19041" t="s">
        <v>19042</v>
      </c>
      <c r="B19041" t="s">
        <v>3</v>
      </c>
      <c r="C19041" t="s">
        <v>26468</v>
      </c>
      <c r="D19041" t="s">
        <v>19042</v>
      </c>
      <c r="E19041" t="s">
        <v>26469</v>
      </c>
    </row>
    <row r="19042" spans="1:5">
      <c r="A19042" t="s">
        <v>19043</v>
      </c>
      <c r="B19042" t="s">
        <v>3</v>
      </c>
      <c r="C19042" t="s">
        <v>26468</v>
      </c>
      <c r="D19042" t="s">
        <v>19043</v>
      </c>
      <c r="E19042" t="s">
        <v>26469</v>
      </c>
    </row>
    <row r="19043" spans="1:5">
      <c r="A19043" t="s">
        <v>19044</v>
      </c>
      <c r="B19043" t="s">
        <v>3</v>
      </c>
      <c r="C19043" t="s">
        <v>26468</v>
      </c>
      <c r="D19043" t="s">
        <v>19044</v>
      </c>
      <c r="E19043" t="s">
        <v>26469</v>
      </c>
    </row>
    <row r="19044" spans="1:5">
      <c r="A19044" t="s">
        <v>19045</v>
      </c>
      <c r="B19044" t="s">
        <v>3</v>
      </c>
      <c r="C19044" t="s">
        <v>26468</v>
      </c>
      <c r="D19044" t="s">
        <v>19045</v>
      </c>
      <c r="E19044" t="s">
        <v>26469</v>
      </c>
    </row>
    <row r="19045" spans="1:5">
      <c r="A19045" t="s">
        <v>19046</v>
      </c>
      <c r="B19045" t="s">
        <v>3</v>
      </c>
      <c r="C19045" t="s">
        <v>26468</v>
      </c>
      <c r="D19045" t="s">
        <v>19046</v>
      </c>
      <c r="E19045" t="s">
        <v>26469</v>
      </c>
    </row>
    <row r="19046" spans="1:5">
      <c r="A19046" t="s">
        <v>19047</v>
      </c>
      <c r="B19046" t="s">
        <v>3</v>
      </c>
      <c r="C19046" t="s">
        <v>26468</v>
      </c>
      <c r="D19046" t="s">
        <v>19047</v>
      </c>
      <c r="E19046" t="s">
        <v>26469</v>
      </c>
    </row>
    <row r="19047" spans="1:5">
      <c r="A19047" t="s">
        <v>19048</v>
      </c>
      <c r="B19047" t="s">
        <v>3</v>
      </c>
      <c r="C19047" t="s">
        <v>26468</v>
      </c>
      <c r="D19047" t="s">
        <v>19048</v>
      </c>
      <c r="E19047" t="s">
        <v>26469</v>
      </c>
    </row>
    <row r="19048" spans="1:5">
      <c r="A19048" t="s">
        <v>19049</v>
      </c>
      <c r="B19048" t="s">
        <v>3</v>
      </c>
      <c r="C19048" t="s">
        <v>26468</v>
      </c>
      <c r="D19048" t="s">
        <v>19049</v>
      </c>
      <c r="E19048" t="s">
        <v>26469</v>
      </c>
    </row>
    <row r="19049" spans="1:5">
      <c r="A19049" t="s">
        <v>19050</v>
      </c>
      <c r="B19049" t="s">
        <v>3</v>
      </c>
      <c r="C19049" t="s">
        <v>26468</v>
      </c>
      <c r="D19049" t="s">
        <v>19050</v>
      </c>
      <c r="E19049" t="s">
        <v>26469</v>
      </c>
    </row>
    <row r="19050" spans="1:5">
      <c r="A19050" t="s">
        <v>19051</v>
      </c>
      <c r="B19050" t="s">
        <v>3</v>
      </c>
      <c r="C19050" t="s">
        <v>26468</v>
      </c>
      <c r="D19050" t="s">
        <v>19051</v>
      </c>
      <c r="E19050" t="s">
        <v>26469</v>
      </c>
    </row>
    <row r="19051" spans="1:5">
      <c r="A19051" t="s">
        <v>19052</v>
      </c>
      <c r="B19051" t="s">
        <v>3</v>
      </c>
      <c r="C19051" t="s">
        <v>26468</v>
      </c>
      <c r="D19051" t="s">
        <v>19052</v>
      </c>
      <c r="E19051" t="s">
        <v>26469</v>
      </c>
    </row>
    <row r="19052" spans="1:5">
      <c r="A19052" t="s">
        <v>19053</v>
      </c>
      <c r="B19052" t="s">
        <v>3</v>
      </c>
      <c r="C19052" t="s">
        <v>26468</v>
      </c>
      <c r="D19052" t="s">
        <v>19053</v>
      </c>
      <c r="E19052" t="s">
        <v>26469</v>
      </c>
    </row>
    <row r="19053" spans="1:5">
      <c r="A19053" t="s">
        <v>19054</v>
      </c>
      <c r="B19053" t="s">
        <v>3</v>
      </c>
      <c r="C19053" t="s">
        <v>26468</v>
      </c>
      <c r="D19053" t="s">
        <v>19054</v>
      </c>
      <c r="E19053" t="s">
        <v>26469</v>
      </c>
    </row>
    <row r="19054" spans="1:5">
      <c r="A19054" t="s">
        <v>19055</v>
      </c>
      <c r="B19054" t="s">
        <v>3</v>
      </c>
      <c r="C19054" t="s">
        <v>26468</v>
      </c>
      <c r="D19054" t="s">
        <v>19055</v>
      </c>
      <c r="E19054" t="s">
        <v>26469</v>
      </c>
    </row>
    <row r="19055" spans="1:5">
      <c r="A19055" t="s">
        <v>19056</v>
      </c>
      <c r="B19055" t="s">
        <v>3</v>
      </c>
      <c r="C19055" t="s">
        <v>26468</v>
      </c>
      <c r="D19055" t="s">
        <v>19056</v>
      </c>
      <c r="E19055" t="s">
        <v>26469</v>
      </c>
    </row>
    <row r="19056" spans="1:5">
      <c r="A19056" t="s">
        <v>19057</v>
      </c>
      <c r="B19056" t="s">
        <v>3</v>
      </c>
      <c r="C19056" t="s">
        <v>26468</v>
      </c>
      <c r="D19056" t="s">
        <v>19057</v>
      </c>
      <c r="E19056" t="s">
        <v>26469</v>
      </c>
    </row>
    <row r="19057" spans="1:5">
      <c r="A19057" t="s">
        <v>19058</v>
      </c>
      <c r="B19057" t="s">
        <v>3</v>
      </c>
      <c r="C19057" t="s">
        <v>26468</v>
      </c>
      <c r="D19057" t="s">
        <v>19058</v>
      </c>
      <c r="E19057" t="s">
        <v>26469</v>
      </c>
    </row>
    <row r="19058" spans="1:5">
      <c r="A19058" t="s">
        <v>19059</v>
      </c>
      <c r="B19058" t="s">
        <v>3</v>
      </c>
      <c r="C19058" t="s">
        <v>26468</v>
      </c>
      <c r="D19058" t="s">
        <v>19059</v>
      </c>
      <c r="E19058" t="s">
        <v>26469</v>
      </c>
    </row>
    <row r="19059" spans="1:5">
      <c r="A19059" t="s">
        <v>19060</v>
      </c>
      <c r="B19059" t="s">
        <v>3</v>
      </c>
      <c r="C19059" t="s">
        <v>26468</v>
      </c>
      <c r="D19059" t="s">
        <v>19060</v>
      </c>
      <c r="E19059" t="s">
        <v>26469</v>
      </c>
    </row>
    <row r="19060" spans="1:5">
      <c r="A19060" t="s">
        <v>19061</v>
      </c>
      <c r="B19060" t="s">
        <v>3</v>
      </c>
      <c r="C19060" t="s">
        <v>26468</v>
      </c>
      <c r="D19060" t="s">
        <v>19061</v>
      </c>
      <c r="E19060" t="s">
        <v>26469</v>
      </c>
    </row>
    <row r="19061" spans="1:5">
      <c r="A19061" t="s">
        <v>19062</v>
      </c>
      <c r="B19061" t="s">
        <v>3</v>
      </c>
      <c r="C19061" t="s">
        <v>26468</v>
      </c>
      <c r="D19061" t="s">
        <v>19062</v>
      </c>
      <c r="E19061" t="s">
        <v>26469</v>
      </c>
    </row>
    <row r="19062" spans="1:5">
      <c r="A19062" t="s">
        <v>19063</v>
      </c>
      <c r="B19062" t="s">
        <v>3</v>
      </c>
      <c r="C19062" t="s">
        <v>26468</v>
      </c>
      <c r="D19062" t="s">
        <v>19063</v>
      </c>
      <c r="E19062" t="s">
        <v>26469</v>
      </c>
    </row>
    <row r="19063" spans="1:5">
      <c r="A19063" t="s">
        <v>19064</v>
      </c>
      <c r="B19063" t="s">
        <v>3</v>
      </c>
      <c r="C19063" t="s">
        <v>26468</v>
      </c>
      <c r="D19063" t="s">
        <v>19064</v>
      </c>
      <c r="E19063" t="s">
        <v>26469</v>
      </c>
    </row>
    <row r="19064" spans="1:5">
      <c r="A19064" t="s">
        <v>19065</v>
      </c>
      <c r="B19064" t="s">
        <v>3</v>
      </c>
      <c r="C19064" t="s">
        <v>26468</v>
      </c>
      <c r="D19064" t="s">
        <v>19065</v>
      </c>
      <c r="E19064" t="s">
        <v>26469</v>
      </c>
    </row>
    <row r="19065" spans="1:5">
      <c r="A19065" t="s">
        <v>19066</v>
      </c>
      <c r="B19065" t="s">
        <v>3</v>
      </c>
      <c r="C19065" t="s">
        <v>26468</v>
      </c>
      <c r="D19065" t="s">
        <v>19066</v>
      </c>
      <c r="E19065" t="s">
        <v>26469</v>
      </c>
    </row>
    <row r="19066" spans="1:5">
      <c r="A19066" t="s">
        <v>19067</v>
      </c>
      <c r="B19066" t="s">
        <v>3</v>
      </c>
      <c r="C19066" t="s">
        <v>26468</v>
      </c>
      <c r="D19066" t="s">
        <v>19067</v>
      </c>
      <c r="E19066" t="s">
        <v>26469</v>
      </c>
    </row>
    <row r="19067" spans="1:5">
      <c r="A19067" t="s">
        <v>19068</v>
      </c>
      <c r="B19067" t="s">
        <v>3</v>
      </c>
      <c r="C19067" t="s">
        <v>26468</v>
      </c>
      <c r="D19067" t="s">
        <v>19068</v>
      </c>
      <c r="E19067" t="s">
        <v>26469</v>
      </c>
    </row>
    <row r="19068" spans="1:5">
      <c r="A19068" t="s">
        <v>19069</v>
      </c>
      <c r="B19068" t="s">
        <v>3</v>
      </c>
      <c r="C19068" t="s">
        <v>26468</v>
      </c>
      <c r="D19068" t="s">
        <v>19069</v>
      </c>
      <c r="E19068" t="s">
        <v>26469</v>
      </c>
    </row>
    <row r="19069" spans="1:5">
      <c r="A19069" t="s">
        <v>19070</v>
      </c>
      <c r="B19069" t="s">
        <v>3</v>
      </c>
      <c r="C19069" t="s">
        <v>26468</v>
      </c>
      <c r="D19069" t="s">
        <v>19070</v>
      </c>
      <c r="E19069" t="s">
        <v>26469</v>
      </c>
    </row>
    <row r="19070" spans="1:5">
      <c r="A19070" t="s">
        <v>19071</v>
      </c>
      <c r="B19070" t="s">
        <v>3</v>
      </c>
      <c r="C19070" t="s">
        <v>26468</v>
      </c>
      <c r="D19070" t="s">
        <v>19071</v>
      </c>
      <c r="E19070" t="s">
        <v>26469</v>
      </c>
    </row>
    <row r="19071" spans="1:5">
      <c r="A19071" t="s">
        <v>19072</v>
      </c>
      <c r="B19071" t="s">
        <v>3</v>
      </c>
      <c r="C19071" t="s">
        <v>26468</v>
      </c>
      <c r="D19071" t="s">
        <v>19072</v>
      </c>
      <c r="E19071" t="s">
        <v>26469</v>
      </c>
    </row>
    <row r="19072" spans="1:5">
      <c r="A19072" t="s">
        <v>19073</v>
      </c>
      <c r="B19072" t="s">
        <v>3</v>
      </c>
      <c r="C19072" t="s">
        <v>26468</v>
      </c>
      <c r="D19072" t="s">
        <v>19073</v>
      </c>
      <c r="E19072" t="s">
        <v>26469</v>
      </c>
    </row>
    <row r="19073" spans="1:5">
      <c r="A19073" t="s">
        <v>19074</v>
      </c>
      <c r="B19073" t="s">
        <v>3</v>
      </c>
      <c r="C19073" t="s">
        <v>26468</v>
      </c>
      <c r="D19073" t="s">
        <v>19074</v>
      </c>
      <c r="E19073" t="s">
        <v>26469</v>
      </c>
    </row>
    <row r="19074" spans="1:5">
      <c r="A19074" t="s">
        <v>19075</v>
      </c>
      <c r="B19074" t="s">
        <v>3</v>
      </c>
      <c r="C19074" t="s">
        <v>26468</v>
      </c>
      <c r="D19074" t="s">
        <v>19075</v>
      </c>
      <c r="E19074" t="s">
        <v>26469</v>
      </c>
    </row>
    <row r="19075" spans="1:5">
      <c r="A19075" t="s">
        <v>19076</v>
      </c>
      <c r="B19075" t="s">
        <v>3</v>
      </c>
      <c r="C19075" t="s">
        <v>26468</v>
      </c>
      <c r="D19075" t="s">
        <v>19076</v>
      </c>
      <c r="E19075" t="s">
        <v>26469</v>
      </c>
    </row>
    <row r="19076" spans="1:5">
      <c r="A19076" t="s">
        <v>19077</v>
      </c>
      <c r="B19076" t="s">
        <v>3</v>
      </c>
      <c r="C19076" t="s">
        <v>26468</v>
      </c>
      <c r="D19076" t="s">
        <v>19077</v>
      </c>
      <c r="E19076" t="s">
        <v>26469</v>
      </c>
    </row>
    <row r="19077" spans="1:5">
      <c r="A19077" t="s">
        <v>19078</v>
      </c>
      <c r="B19077" t="s">
        <v>3</v>
      </c>
      <c r="C19077" t="s">
        <v>26468</v>
      </c>
      <c r="D19077" t="s">
        <v>19078</v>
      </c>
      <c r="E19077" t="s">
        <v>26469</v>
      </c>
    </row>
    <row r="19078" spans="1:5">
      <c r="A19078" t="s">
        <v>19079</v>
      </c>
      <c r="B19078" t="s">
        <v>3</v>
      </c>
      <c r="C19078" t="s">
        <v>26468</v>
      </c>
      <c r="D19078" t="s">
        <v>19079</v>
      </c>
      <c r="E19078" t="s">
        <v>26469</v>
      </c>
    </row>
    <row r="19079" spans="1:5">
      <c r="A19079" t="s">
        <v>19080</v>
      </c>
      <c r="B19079" t="s">
        <v>3</v>
      </c>
      <c r="C19079" t="s">
        <v>26468</v>
      </c>
      <c r="D19079" t="s">
        <v>19080</v>
      </c>
      <c r="E19079" t="s">
        <v>26469</v>
      </c>
    </row>
    <row r="19080" spans="1:5">
      <c r="A19080" t="s">
        <v>19081</v>
      </c>
      <c r="B19080" t="s">
        <v>3</v>
      </c>
      <c r="C19080" t="s">
        <v>26468</v>
      </c>
      <c r="D19080" t="s">
        <v>19081</v>
      </c>
      <c r="E19080" t="s">
        <v>26469</v>
      </c>
    </row>
    <row r="19081" spans="1:5">
      <c r="A19081" t="s">
        <v>19082</v>
      </c>
      <c r="B19081" t="s">
        <v>3</v>
      </c>
      <c r="C19081" t="s">
        <v>26468</v>
      </c>
      <c r="D19081" t="s">
        <v>19082</v>
      </c>
      <c r="E19081" t="s">
        <v>26469</v>
      </c>
    </row>
    <row r="19082" spans="1:5">
      <c r="A19082" t="s">
        <v>19083</v>
      </c>
      <c r="B19082" t="s">
        <v>3</v>
      </c>
      <c r="C19082" t="s">
        <v>26468</v>
      </c>
      <c r="D19082" t="s">
        <v>19083</v>
      </c>
      <c r="E19082" t="s">
        <v>26469</v>
      </c>
    </row>
    <row r="19083" spans="1:5">
      <c r="A19083" t="s">
        <v>19084</v>
      </c>
      <c r="B19083" t="s">
        <v>3</v>
      </c>
      <c r="C19083" t="s">
        <v>26468</v>
      </c>
      <c r="D19083" t="s">
        <v>19084</v>
      </c>
      <c r="E19083" t="s">
        <v>26469</v>
      </c>
    </row>
    <row r="19084" spans="1:5">
      <c r="A19084" t="s">
        <v>19085</v>
      </c>
      <c r="B19084" t="s">
        <v>3</v>
      </c>
      <c r="C19084" t="s">
        <v>26468</v>
      </c>
      <c r="D19084" t="s">
        <v>19085</v>
      </c>
      <c r="E19084" t="s">
        <v>26469</v>
      </c>
    </row>
    <row r="19085" spans="1:5">
      <c r="A19085" t="s">
        <v>19086</v>
      </c>
      <c r="B19085" t="s">
        <v>3</v>
      </c>
      <c r="C19085" t="s">
        <v>26468</v>
      </c>
      <c r="D19085" t="s">
        <v>19086</v>
      </c>
      <c r="E19085" t="s">
        <v>26469</v>
      </c>
    </row>
    <row r="19086" spans="1:5">
      <c r="A19086" t="s">
        <v>19087</v>
      </c>
      <c r="B19086" t="s">
        <v>3</v>
      </c>
      <c r="C19086" t="s">
        <v>26468</v>
      </c>
      <c r="D19086" t="s">
        <v>19087</v>
      </c>
      <c r="E19086" t="s">
        <v>26469</v>
      </c>
    </row>
    <row r="19087" spans="1:5">
      <c r="A19087" t="s">
        <v>19088</v>
      </c>
      <c r="B19087" t="s">
        <v>3</v>
      </c>
      <c r="C19087" t="s">
        <v>26468</v>
      </c>
      <c r="D19087" t="s">
        <v>19088</v>
      </c>
      <c r="E19087" t="s">
        <v>26469</v>
      </c>
    </row>
    <row r="19088" spans="1:5">
      <c r="A19088" t="s">
        <v>19089</v>
      </c>
      <c r="B19088" t="s">
        <v>3</v>
      </c>
      <c r="C19088" t="s">
        <v>26468</v>
      </c>
      <c r="D19088" t="s">
        <v>19089</v>
      </c>
      <c r="E19088" t="s">
        <v>26469</v>
      </c>
    </row>
    <row r="19089" spans="1:5">
      <c r="A19089" t="s">
        <v>19090</v>
      </c>
      <c r="B19089" t="s">
        <v>3</v>
      </c>
      <c r="C19089" t="s">
        <v>26468</v>
      </c>
      <c r="D19089" t="s">
        <v>19090</v>
      </c>
      <c r="E19089" t="s">
        <v>26469</v>
      </c>
    </row>
    <row r="19090" spans="1:5">
      <c r="A19090" t="s">
        <v>19091</v>
      </c>
      <c r="B19090" t="s">
        <v>3</v>
      </c>
      <c r="C19090" t="s">
        <v>26468</v>
      </c>
      <c r="D19090" t="s">
        <v>19091</v>
      </c>
      <c r="E19090" t="s">
        <v>26469</v>
      </c>
    </row>
    <row r="19091" spans="1:5">
      <c r="A19091" t="s">
        <v>19092</v>
      </c>
      <c r="B19091" t="s">
        <v>3</v>
      </c>
      <c r="C19091" t="s">
        <v>26468</v>
      </c>
      <c r="D19091" t="s">
        <v>19092</v>
      </c>
      <c r="E19091" t="s">
        <v>26469</v>
      </c>
    </row>
    <row r="19092" spans="1:5">
      <c r="A19092" t="s">
        <v>19093</v>
      </c>
      <c r="B19092" t="s">
        <v>3</v>
      </c>
      <c r="C19092" t="s">
        <v>26468</v>
      </c>
      <c r="D19092" t="s">
        <v>19093</v>
      </c>
      <c r="E19092" t="s">
        <v>26469</v>
      </c>
    </row>
    <row r="19093" spans="1:5">
      <c r="A19093" t="s">
        <v>19094</v>
      </c>
      <c r="B19093" t="s">
        <v>3</v>
      </c>
      <c r="C19093" t="s">
        <v>26468</v>
      </c>
      <c r="D19093" t="s">
        <v>19094</v>
      </c>
      <c r="E19093" t="s">
        <v>26469</v>
      </c>
    </row>
    <row r="19094" spans="1:5">
      <c r="A19094" t="s">
        <v>19095</v>
      </c>
      <c r="B19094" t="s">
        <v>3</v>
      </c>
      <c r="C19094" t="s">
        <v>26468</v>
      </c>
      <c r="D19094" t="s">
        <v>19095</v>
      </c>
      <c r="E19094" t="s">
        <v>26469</v>
      </c>
    </row>
    <row r="19095" spans="1:5">
      <c r="A19095" t="s">
        <v>19096</v>
      </c>
      <c r="B19095" t="s">
        <v>3</v>
      </c>
      <c r="C19095" t="s">
        <v>26468</v>
      </c>
      <c r="D19095" t="s">
        <v>19096</v>
      </c>
      <c r="E19095" t="s">
        <v>26469</v>
      </c>
    </row>
    <row r="19096" spans="1:5">
      <c r="A19096" t="s">
        <v>19097</v>
      </c>
      <c r="B19096" t="s">
        <v>3</v>
      </c>
      <c r="C19096" t="s">
        <v>26468</v>
      </c>
      <c r="D19096" t="s">
        <v>19097</v>
      </c>
      <c r="E19096" t="s">
        <v>26469</v>
      </c>
    </row>
    <row r="19097" spans="1:5">
      <c r="A19097" t="s">
        <v>19098</v>
      </c>
      <c r="B19097" t="s">
        <v>3</v>
      </c>
      <c r="C19097" t="s">
        <v>26468</v>
      </c>
      <c r="D19097" t="s">
        <v>19098</v>
      </c>
      <c r="E19097" t="s">
        <v>26469</v>
      </c>
    </row>
    <row r="19098" spans="1:5">
      <c r="A19098" t="s">
        <v>19099</v>
      </c>
      <c r="B19098" t="s">
        <v>3</v>
      </c>
      <c r="C19098" t="s">
        <v>26468</v>
      </c>
      <c r="D19098" t="s">
        <v>19099</v>
      </c>
      <c r="E19098" t="s">
        <v>26469</v>
      </c>
    </row>
    <row r="19099" spans="1:5">
      <c r="A19099" t="s">
        <v>19100</v>
      </c>
      <c r="B19099" t="s">
        <v>3</v>
      </c>
      <c r="C19099" t="s">
        <v>26468</v>
      </c>
      <c r="D19099" t="s">
        <v>19100</v>
      </c>
      <c r="E19099" t="s">
        <v>26469</v>
      </c>
    </row>
    <row r="19100" spans="1:5">
      <c r="A19100" t="s">
        <v>19101</v>
      </c>
      <c r="B19100" t="s">
        <v>3</v>
      </c>
      <c r="C19100" t="s">
        <v>26468</v>
      </c>
      <c r="D19100" t="s">
        <v>19101</v>
      </c>
      <c r="E19100" t="s">
        <v>26469</v>
      </c>
    </row>
    <row r="19101" spans="1:5">
      <c r="A19101" t="s">
        <v>19102</v>
      </c>
      <c r="B19101" t="s">
        <v>3</v>
      </c>
      <c r="C19101" t="s">
        <v>26468</v>
      </c>
      <c r="D19101" t="s">
        <v>19102</v>
      </c>
      <c r="E19101" t="s">
        <v>26469</v>
      </c>
    </row>
    <row r="19102" spans="1:5">
      <c r="A19102" t="s">
        <v>19103</v>
      </c>
      <c r="B19102" t="s">
        <v>3</v>
      </c>
      <c r="C19102" t="s">
        <v>26468</v>
      </c>
      <c r="D19102" t="s">
        <v>19103</v>
      </c>
      <c r="E19102" t="s">
        <v>26469</v>
      </c>
    </row>
    <row r="19103" spans="1:5">
      <c r="A19103" t="s">
        <v>19104</v>
      </c>
      <c r="B19103" t="s">
        <v>3</v>
      </c>
      <c r="C19103" t="s">
        <v>26468</v>
      </c>
      <c r="D19103" t="s">
        <v>19104</v>
      </c>
      <c r="E19103" t="s">
        <v>26469</v>
      </c>
    </row>
    <row r="19104" spans="1:5">
      <c r="A19104" t="s">
        <v>19105</v>
      </c>
      <c r="B19104" t="s">
        <v>3</v>
      </c>
      <c r="C19104" t="s">
        <v>26468</v>
      </c>
      <c r="D19104" t="s">
        <v>19105</v>
      </c>
      <c r="E19104" t="s">
        <v>26469</v>
      </c>
    </row>
    <row r="19105" spans="1:5">
      <c r="A19105" t="s">
        <v>19106</v>
      </c>
      <c r="B19105" t="s">
        <v>3</v>
      </c>
      <c r="C19105" t="s">
        <v>26468</v>
      </c>
      <c r="D19105" t="s">
        <v>19106</v>
      </c>
      <c r="E19105" t="s">
        <v>26469</v>
      </c>
    </row>
    <row r="19106" spans="1:5">
      <c r="A19106" t="s">
        <v>19107</v>
      </c>
      <c r="B19106" t="s">
        <v>3</v>
      </c>
      <c r="C19106" t="s">
        <v>26468</v>
      </c>
      <c r="D19106" t="s">
        <v>19107</v>
      </c>
      <c r="E19106" t="s">
        <v>26469</v>
      </c>
    </row>
    <row r="19107" spans="1:5">
      <c r="A19107" t="s">
        <v>19108</v>
      </c>
      <c r="B19107" t="s">
        <v>3</v>
      </c>
      <c r="C19107" t="s">
        <v>26468</v>
      </c>
      <c r="D19107" t="s">
        <v>19108</v>
      </c>
      <c r="E19107" t="s">
        <v>26469</v>
      </c>
    </row>
    <row r="19108" spans="1:5">
      <c r="A19108" t="s">
        <v>19109</v>
      </c>
      <c r="B19108" t="s">
        <v>3</v>
      </c>
      <c r="C19108" t="s">
        <v>26468</v>
      </c>
      <c r="D19108" t="s">
        <v>19109</v>
      </c>
      <c r="E19108" t="s">
        <v>26469</v>
      </c>
    </row>
    <row r="19109" spans="1:5">
      <c r="A19109" t="s">
        <v>19110</v>
      </c>
      <c r="B19109" t="s">
        <v>3</v>
      </c>
      <c r="C19109" t="s">
        <v>26468</v>
      </c>
      <c r="D19109" t="s">
        <v>19110</v>
      </c>
      <c r="E19109" t="s">
        <v>26469</v>
      </c>
    </row>
    <row r="19110" spans="1:5">
      <c r="A19110" t="s">
        <v>19111</v>
      </c>
      <c r="B19110" t="s">
        <v>3</v>
      </c>
      <c r="C19110" t="s">
        <v>26468</v>
      </c>
      <c r="D19110" t="s">
        <v>19111</v>
      </c>
      <c r="E19110" t="s">
        <v>26469</v>
      </c>
    </row>
    <row r="19111" spans="1:5">
      <c r="A19111" t="s">
        <v>19112</v>
      </c>
      <c r="B19111" t="s">
        <v>3</v>
      </c>
      <c r="C19111" t="s">
        <v>26468</v>
      </c>
      <c r="D19111" t="s">
        <v>19112</v>
      </c>
      <c r="E19111" t="s">
        <v>26469</v>
      </c>
    </row>
    <row r="19112" spans="1:5">
      <c r="A19112" t="s">
        <v>19113</v>
      </c>
      <c r="B19112" t="s">
        <v>3</v>
      </c>
      <c r="C19112" t="s">
        <v>26468</v>
      </c>
      <c r="D19112" t="s">
        <v>19113</v>
      </c>
      <c r="E19112" t="s">
        <v>26469</v>
      </c>
    </row>
    <row r="19113" spans="1:5">
      <c r="A19113" t="s">
        <v>19114</v>
      </c>
      <c r="B19113" t="s">
        <v>3</v>
      </c>
      <c r="C19113" t="s">
        <v>26468</v>
      </c>
      <c r="D19113" t="s">
        <v>19114</v>
      </c>
      <c r="E19113" t="s">
        <v>26469</v>
      </c>
    </row>
    <row r="19114" spans="1:5">
      <c r="A19114" t="s">
        <v>19115</v>
      </c>
      <c r="B19114" t="s">
        <v>3</v>
      </c>
      <c r="C19114" t="s">
        <v>26468</v>
      </c>
      <c r="D19114" t="s">
        <v>19115</v>
      </c>
      <c r="E19114" t="s">
        <v>26469</v>
      </c>
    </row>
    <row r="19115" spans="1:5">
      <c r="A19115" t="s">
        <v>19116</v>
      </c>
      <c r="B19115" t="s">
        <v>3</v>
      </c>
      <c r="C19115" t="s">
        <v>26468</v>
      </c>
      <c r="D19115" t="s">
        <v>19116</v>
      </c>
      <c r="E19115" t="s">
        <v>26469</v>
      </c>
    </row>
    <row r="19116" spans="1:5">
      <c r="A19116" t="s">
        <v>19117</v>
      </c>
      <c r="B19116" t="s">
        <v>3</v>
      </c>
      <c r="C19116" t="s">
        <v>26468</v>
      </c>
      <c r="D19116" t="s">
        <v>19117</v>
      </c>
      <c r="E19116" t="s">
        <v>26469</v>
      </c>
    </row>
    <row r="19117" spans="1:5">
      <c r="A19117" t="s">
        <v>19118</v>
      </c>
      <c r="B19117" t="s">
        <v>3</v>
      </c>
      <c r="C19117" t="s">
        <v>26468</v>
      </c>
      <c r="D19117" t="s">
        <v>19118</v>
      </c>
      <c r="E19117" t="s">
        <v>26469</v>
      </c>
    </row>
    <row r="19118" spans="1:5">
      <c r="A19118" t="s">
        <v>19119</v>
      </c>
      <c r="B19118" t="s">
        <v>3</v>
      </c>
      <c r="C19118" t="s">
        <v>26468</v>
      </c>
      <c r="D19118" t="s">
        <v>19119</v>
      </c>
      <c r="E19118" t="s">
        <v>26469</v>
      </c>
    </row>
    <row r="19119" spans="1:5">
      <c r="A19119" t="s">
        <v>19120</v>
      </c>
      <c r="B19119" t="s">
        <v>3</v>
      </c>
      <c r="C19119" t="s">
        <v>26468</v>
      </c>
      <c r="D19119" t="s">
        <v>19120</v>
      </c>
      <c r="E19119" t="s">
        <v>26469</v>
      </c>
    </row>
    <row r="19120" spans="1:5">
      <c r="A19120" t="s">
        <v>19121</v>
      </c>
      <c r="B19120" t="s">
        <v>3</v>
      </c>
      <c r="C19120" t="s">
        <v>26468</v>
      </c>
      <c r="D19120" t="s">
        <v>19121</v>
      </c>
      <c r="E19120" t="s">
        <v>26469</v>
      </c>
    </row>
    <row r="19121" spans="1:5">
      <c r="A19121" t="s">
        <v>19122</v>
      </c>
      <c r="B19121" t="s">
        <v>3</v>
      </c>
      <c r="C19121" t="s">
        <v>26468</v>
      </c>
      <c r="D19121" t="s">
        <v>19122</v>
      </c>
      <c r="E19121" t="s">
        <v>26469</v>
      </c>
    </row>
    <row r="19122" spans="1:5">
      <c r="A19122" t="s">
        <v>19123</v>
      </c>
      <c r="B19122" t="s">
        <v>3</v>
      </c>
      <c r="C19122" t="s">
        <v>26468</v>
      </c>
      <c r="D19122" t="s">
        <v>19123</v>
      </c>
      <c r="E19122" t="s">
        <v>26469</v>
      </c>
    </row>
    <row r="19123" spans="1:5">
      <c r="A19123" t="s">
        <v>19124</v>
      </c>
      <c r="B19123" t="s">
        <v>3</v>
      </c>
      <c r="C19123" t="s">
        <v>26468</v>
      </c>
      <c r="D19123" t="s">
        <v>19124</v>
      </c>
      <c r="E19123" t="s">
        <v>26469</v>
      </c>
    </row>
    <row r="19124" spans="1:5">
      <c r="A19124" t="s">
        <v>19125</v>
      </c>
      <c r="B19124" t="s">
        <v>3</v>
      </c>
      <c r="C19124" t="s">
        <v>26468</v>
      </c>
      <c r="D19124" t="s">
        <v>19125</v>
      </c>
      <c r="E19124" t="s">
        <v>26469</v>
      </c>
    </row>
    <row r="19125" spans="1:5">
      <c r="A19125" t="s">
        <v>19126</v>
      </c>
      <c r="B19125" t="s">
        <v>3</v>
      </c>
      <c r="C19125" t="s">
        <v>26468</v>
      </c>
      <c r="D19125" t="s">
        <v>19126</v>
      </c>
      <c r="E19125" t="s">
        <v>26469</v>
      </c>
    </row>
    <row r="19126" spans="1:5">
      <c r="A19126" t="s">
        <v>19127</v>
      </c>
      <c r="B19126" t="s">
        <v>3</v>
      </c>
      <c r="C19126" t="s">
        <v>26468</v>
      </c>
      <c r="D19126" t="s">
        <v>19127</v>
      </c>
      <c r="E19126" t="s">
        <v>26469</v>
      </c>
    </row>
    <row r="19127" spans="1:5">
      <c r="A19127" t="s">
        <v>19128</v>
      </c>
      <c r="B19127" t="s">
        <v>3</v>
      </c>
      <c r="C19127" t="s">
        <v>26468</v>
      </c>
      <c r="D19127" t="s">
        <v>19128</v>
      </c>
      <c r="E19127" t="s">
        <v>26469</v>
      </c>
    </row>
    <row r="19128" spans="1:5">
      <c r="A19128" t="s">
        <v>19129</v>
      </c>
      <c r="B19128" t="s">
        <v>3</v>
      </c>
      <c r="C19128" t="s">
        <v>26468</v>
      </c>
      <c r="D19128" t="s">
        <v>19129</v>
      </c>
      <c r="E19128" t="s">
        <v>26469</v>
      </c>
    </row>
    <row r="19129" spans="1:5">
      <c r="A19129" t="s">
        <v>19130</v>
      </c>
      <c r="B19129" t="s">
        <v>3</v>
      </c>
      <c r="C19129" t="s">
        <v>26468</v>
      </c>
      <c r="D19129" t="s">
        <v>19130</v>
      </c>
      <c r="E19129" t="s">
        <v>26469</v>
      </c>
    </row>
    <row r="19130" spans="1:5">
      <c r="A19130" t="s">
        <v>19131</v>
      </c>
      <c r="B19130" t="s">
        <v>3</v>
      </c>
      <c r="C19130" t="s">
        <v>26468</v>
      </c>
      <c r="D19130" t="s">
        <v>19131</v>
      </c>
      <c r="E19130" t="s">
        <v>26469</v>
      </c>
    </row>
    <row r="19131" spans="1:5">
      <c r="A19131" t="s">
        <v>19132</v>
      </c>
      <c r="B19131" t="s">
        <v>3</v>
      </c>
      <c r="C19131" t="s">
        <v>26468</v>
      </c>
      <c r="D19131" t="s">
        <v>19132</v>
      </c>
      <c r="E19131" t="s">
        <v>26469</v>
      </c>
    </row>
    <row r="19132" spans="1:5">
      <c r="A19132" t="s">
        <v>19133</v>
      </c>
      <c r="B19132" t="s">
        <v>3</v>
      </c>
      <c r="C19132" t="s">
        <v>26468</v>
      </c>
      <c r="D19132" t="s">
        <v>19133</v>
      </c>
      <c r="E19132" t="s">
        <v>26469</v>
      </c>
    </row>
    <row r="19133" spans="1:5">
      <c r="A19133" t="s">
        <v>19134</v>
      </c>
      <c r="B19133" t="s">
        <v>3</v>
      </c>
      <c r="C19133" t="s">
        <v>26468</v>
      </c>
      <c r="D19133" t="s">
        <v>19134</v>
      </c>
      <c r="E19133" t="s">
        <v>26469</v>
      </c>
    </row>
    <row r="19134" spans="1:5">
      <c r="A19134" t="s">
        <v>19135</v>
      </c>
      <c r="B19134" t="s">
        <v>3</v>
      </c>
      <c r="C19134" t="s">
        <v>26468</v>
      </c>
      <c r="D19134" t="s">
        <v>19135</v>
      </c>
      <c r="E19134" t="s">
        <v>26469</v>
      </c>
    </row>
    <row r="19135" spans="1:5">
      <c r="A19135" t="s">
        <v>19136</v>
      </c>
      <c r="B19135" t="s">
        <v>3</v>
      </c>
      <c r="C19135" t="s">
        <v>26468</v>
      </c>
      <c r="D19135" t="s">
        <v>19136</v>
      </c>
      <c r="E19135" t="s">
        <v>26469</v>
      </c>
    </row>
    <row r="19136" spans="1:5">
      <c r="A19136" t="s">
        <v>19137</v>
      </c>
      <c r="B19136" t="s">
        <v>3</v>
      </c>
      <c r="C19136" t="s">
        <v>26468</v>
      </c>
      <c r="D19136" t="s">
        <v>19137</v>
      </c>
      <c r="E19136" t="s">
        <v>26469</v>
      </c>
    </row>
    <row r="19137" spans="1:5">
      <c r="A19137" t="s">
        <v>19138</v>
      </c>
      <c r="B19137" t="s">
        <v>3</v>
      </c>
      <c r="C19137" t="s">
        <v>26468</v>
      </c>
      <c r="D19137" t="s">
        <v>19138</v>
      </c>
      <c r="E19137" t="s">
        <v>26469</v>
      </c>
    </row>
    <row r="19138" spans="1:5">
      <c r="A19138" t="s">
        <v>19139</v>
      </c>
      <c r="B19138" t="s">
        <v>3</v>
      </c>
      <c r="C19138" t="s">
        <v>26468</v>
      </c>
      <c r="D19138" t="s">
        <v>19139</v>
      </c>
      <c r="E19138" t="s">
        <v>26469</v>
      </c>
    </row>
    <row r="19139" spans="1:5">
      <c r="A19139" t="s">
        <v>19140</v>
      </c>
      <c r="B19139" t="s">
        <v>3</v>
      </c>
      <c r="C19139" t="s">
        <v>26468</v>
      </c>
      <c r="D19139" t="s">
        <v>19140</v>
      </c>
      <c r="E19139" t="s">
        <v>26469</v>
      </c>
    </row>
    <row r="19140" spans="1:5">
      <c r="A19140" t="s">
        <v>19141</v>
      </c>
      <c r="B19140" t="s">
        <v>3</v>
      </c>
      <c r="C19140" t="s">
        <v>26468</v>
      </c>
      <c r="D19140" t="s">
        <v>19141</v>
      </c>
      <c r="E19140" t="s">
        <v>26469</v>
      </c>
    </row>
    <row r="19141" spans="1:5">
      <c r="A19141" t="s">
        <v>19142</v>
      </c>
      <c r="B19141" t="s">
        <v>3</v>
      </c>
      <c r="C19141" t="s">
        <v>26468</v>
      </c>
      <c r="D19141" t="s">
        <v>19142</v>
      </c>
      <c r="E19141" t="s">
        <v>26469</v>
      </c>
    </row>
    <row r="19142" spans="1:5">
      <c r="A19142" t="s">
        <v>19143</v>
      </c>
      <c r="B19142" t="s">
        <v>3</v>
      </c>
      <c r="C19142" t="s">
        <v>26468</v>
      </c>
      <c r="D19142" t="s">
        <v>19143</v>
      </c>
      <c r="E19142" t="s">
        <v>26469</v>
      </c>
    </row>
    <row r="19143" spans="1:5">
      <c r="A19143" t="s">
        <v>19144</v>
      </c>
      <c r="B19143" t="s">
        <v>3</v>
      </c>
      <c r="C19143" t="s">
        <v>26468</v>
      </c>
      <c r="D19143" t="s">
        <v>19144</v>
      </c>
      <c r="E19143" t="s">
        <v>26469</v>
      </c>
    </row>
    <row r="19144" spans="1:5">
      <c r="A19144" t="s">
        <v>19145</v>
      </c>
      <c r="B19144" t="s">
        <v>3</v>
      </c>
      <c r="C19144" t="s">
        <v>26468</v>
      </c>
      <c r="D19144" t="s">
        <v>19145</v>
      </c>
      <c r="E19144" t="s">
        <v>26469</v>
      </c>
    </row>
    <row r="19145" spans="1:5">
      <c r="A19145" t="s">
        <v>19146</v>
      </c>
      <c r="B19145" t="s">
        <v>3</v>
      </c>
      <c r="C19145" t="s">
        <v>26468</v>
      </c>
      <c r="D19145" t="s">
        <v>19146</v>
      </c>
      <c r="E19145" t="s">
        <v>26469</v>
      </c>
    </row>
    <row r="19146" spans="1:5">
      <c r="A19146" t="s">
        <v>19147</v>
      </c>
      <c r="B19146" t="s">
        <v>3</v>
      </c>
      <c r="C19146" t="s">
        <v>26468</v>
      </c>
      <c r="D19146" t="s">
        <v>19147</v>
      </c>
      <c r="E19146" t="s">
        <v>26469</v>
      </c>
    </row>
    <row r="19147" spans="1:5">
      <c r="A19147" t="s">
        <v>19148</v>
      </c>
      <c r="B19147" t="s">
        <v>3</v>
      </c>
      <c r="C19147" t="s">
        <v>26468</v>
      </c>
      <c r="D19147" t="s">
        <v>19148</v>
      </c>
      <c r="E19147" t="s">
        <v>26469</v>
      </c>
    </row>
    <row r="19148" spans="1:5">
      <c r="A19148" t="s">
        <v>19149</v>
      </c>
      <c r="B19148" t="s">
        <v>3</v>
      </c>
      <c r="C19148" t="s">
        <v>26468</v>
      </c>
      <c r="D19148" t="s">
        <v>19149</v>
      </c>
      <c r="E19148" t="s">
        <v>26469</v>
      </c>
    </row>
    <row r="19149" spans="1:5">
      <c r="A19149" t="s">
        <v>19150</v>
      </c>
      <c r="B19149" t="s">
        <v>3</v>
      </c>
      <c r="C19149" t="s">
        <v>26468</v>
      </c>
      <c r="D19149" t="s">
        <v>19150</v>
      </c>
      <c r="E19149" t="s">
        <v>26469</v>
      </c>
    </row>
    <row r="19150" spans="1:5">
      <c r="A19150" t="s">
        <v>19151</v>
      </c>
      <c r="B19150" t="s">
        <v>3</v>
      </c>
      <c r="C19150" t="s">
        <v>26468</v>
      </c>
      <c r="D19150" t="s">
        <v>19151</v>
      </c>
      <c r="E19150" t="s">
        <v>26469</v>
      </c>
    </row>
    <row r="19151" spans="1:5">
      <c r="A19151" t="s">
        <v>19152</v>
      </c>
      <c r="B19151" t="s">
        <v>3</v>
      </c>
      <c r="C19151" t="s">
        <v>26468</v>
      </c>
      <c r="D19151" t="s">
        <v>19152</v>
      </c>
      <c r="E19151" t="s">
        <v>26469</v>
      </c>
    </row>
    <row r="19152" spans="1:5">
      <c r="A19152" t="s">
        <v>19153</v>
      </c>
      <c r="B19152" t="s">
        <v>3</v>
      </c>
      <c r="C19152" t="s">
        <v>26468</v>
      </c>
      <c r="D19152" t="s">
        <v>19153</v>
      </c>
      <c r="E19152" t="s">
        <v>26469</v>
      </c>
    </row>
    <row r="19153" spans="1:5">
      <c r="A19153" t="s">
        <v>19154</v>
      </c>
      <c r="B19153" t="s">
        <v>3</v>
      </c>
      <c r="C19153" t="s">
        <v>26468</v>
      </c>
      <c r="D19153" t="s">
        <v>19154</v>
      </c>
      <c r="E19153" t="s">
        <v>26469</v>
      </c>
    </row>
    <row r="19154" spans="1:5">
      <c r="A19154" t="s">
        <v>19155</v>
      </c>
      <c r="B19154" t="s">
        <v>3</v>
      </c>
      <c r="C19154" t="s">
        <v>26468</v>
      </c>
      <c r="D19154" t="s">
        <v>19155</v>
      </c>
      <c r="E19154" t="s">
        <v>26469</v>
      </c>
    </row>
    <row r="19155" spans="1:5">
      <c r="A19155" t="s">
        <v>19156</v>
      </c>
      <c r="B19155" t="s">
        <v>3</v>
      </c>
      <c r="C19155" t="s">
        <v>26468</v>
      </c>
      <c r="D19155" t="s">
        <v>19156</v>
      </c>
      <c r="E19155" t="s">
        <v>26469</v>
      </c>
    </row>
    <row r="19156" spans="1:5">
      <c r="A19156" t="s">
        <v>19157</v>
      </c>
      <c r="B19156" t="s">
        <v>3</v>
      </c>
      <c r="C19156" t="s">
        <v>26468</v>
      </c>
      <c r="D19156" t="s">
        <v>19157</v>
      </c>
      <c r="E19156" t="s">
        <v>26469</v>
      </c>
    </row>
    <row r="19157" spans="1:5">
      <c r="A19157" t="s">
        <v>19158</v>
      </c>
      <c r="B19157" t="s">
        <v>3</v>
      </c>
      <c r="C19157" t="s">
        <v>26468</v>
      </c>
      <c r="D19157" t="s">
        <v>19158</v>
      </c>
      <c r="E19157" t="s">
        <v>26469</v>
      </c>
    </row>
    <row r="19158" spans="1:5">
      <c r="A19158" t="s">
        <v>19159</v>
      </c>
      <c r="B19158" t="s">
        <v>3</v>
      </c>
      <c r="C19158" t="s">
        <v>26468</v>
      </c>
      <c r="D19158" t="s">
        <v>19159</v>
      </c>
      <c r="E19158" t="s">
        <v>26469</v>
      </c>
    </row>
    <row r="19159" spans="1:5">
      <c r="A19159" t="s">
        <v>19160</v>
      </c>
      <c r="B19159" t="s">
        <v>3</v>
      </c>
      <c r="C19159" t="s">
        <v>26468</v>
      </c>
      <c r="D19159" t="s">
        <v>19160</v>
      </c>
      <c r="E19159" t="s">
        <v>26469</v>
      </c>
    </row>
    <row r="19160" spans="1:5">
      <c r="A19160" t="s">
        <v>19161</v>
      </c>
      <c r="B19160" t="s">
        <v>3</v>
      </c>
      <c r="C19160" t="s">
        <v>26468</v>
      </c>
      <c r="D19160" t="s">
        <v>19161</v>
      </c>
      <c r="E19160" t="s">
        <v>26469</v>
      </c>
    </row>
    <row r="19161" spans="1:5">
      <c r="A19161" t="s">
        <v>19162</v>
      </c>
      <c r="B19161" t="s">
        <v>3</v>
      </c>
      <c r="C19161" t="s">
        <v>26468</v>
      </c>
      <c r="D19161" t="s">
        <v>19162</v>
      </c>
      <c r="E19161" t="s">
        <v>26469</v>
      </c>
    </row>
    <row r="19162" spans="1:5">
      <c r="A19162" t="s">
        <v>19163</v>
      </c>
      <c r="B19162" t="s">
        <v>3</v>
      </c>
      <c r="C19162" t="s">
        <v>26468</v>
      </c>
      <c r="D19162" t="s">
        <v>19163</v>
      </c>
      <c r="E19162" t="s">
        <v>26469</v>
      </c>
    </row>
    <row r="19163" spans="1:5">
      <c r="A19163" t="s">
        <v>19164</v>
      </c>
      <c r="B19163" t="s">
        <v>3</v>
      </c>
      <c r="C19163" t="s">
        <v>26468</v>
      </c>
      <c r="D19163" t="s">
        <v>19164</v>
      </c>
      <c r="E19163" t="s">
        <v>26469</v>
      </c>
    </row>
    <row r="19164" spans="1:5">
      <c r="A19164" t="s">
        <v>19165</v>
      </c>
      <c r="B19164" t="s">
        <v>3</v>
      </c>
      <c r="C19164" t="s">
        <v>26468</v>
      </c>
      <c r="D19164" t="s">
        <v>19165</v>
      </c>
      <c r="E19164" t="s">
        <v>26469</v>
      </c>
    </row>
    <row r="19165" spans="1:5">
      <c r="A19165" t="s">
        <v>19166</v>
      </c>
      <c r="B19165" t="s">
        <v>3</v>
      </c>
      <c r="C19165" t="s">
        <v>26468</v>
      </c>
      <c r="D19165" t="s">
        <v>19166</v>
      </c>
      <c r="E19165" t="s">
        <v>26469</v>
      </c>
    </row>
    <row r="19166" spans="1:5">
      <c r="A19166" t="s">
        <v>19167</v>
      </c>
      <c r="B19166" t="s">
        <v>3</v>
      </c>
      <c r="C19166" t="s">
        <v>26468</v>
      </c>
      <c r="D19166" t="s">
        <v>19167</v>
      </c>
      <c r="E19166" t="s">
        <v>26469</v>
      </c>
    </row>
    <row r="19167" spans="1:5">
      <c r="A19167" t="s">
        <v>19168</v>
      </c>
      <c r="B19167" t="s">
        <v>3</v>
      </c>
      <c r="C19167" t="s">
        <v>26468</v>
      </c>
      <c r="D19167" t="s">
        <v>19168</v>
      </c>
      <c r="E19167" t="s">
        <v>26469</v>
      </c>
    </row>
    <row r="19168" spans="1:5">
      <c r="A19168" t="s">
        <v>19169</v>
      </c>
      <c r="B19168" t="s">
        <v>3</v>
      </c>
      <c r="C19168" t="s">
        <v>26468</v>
      </c>
      <c r="D19168" t="s">
        <v>19169</v>
      </c>
      <c r="E19168" t="s">
        <v>26469</v>
      </c>
    </row>
    <row r="19169" spans="1:5">
      <c r="A19169" t="s">
        <v>19170</v>
      </c>
      <c r="B19169" t="s">
        <v>3</v>
      </c>
      <c r="C19169" t="s">
        <v>26468</v>
      </c>
      <c r="D19169" t="s">
        <v>19170</v>
      </c>
      <c r="E19169" t="s">
        <v>26469</v>
      </c>
    </row>
    <row r="19170" spans="1:5">
      <c r="A19170" t="s">
        <v>19171</v>
      </c>
      <c r="B19170" t="s">
        <v>3</v>
      </c>
      <c r="C19170" t="s">
        <v>26468</v>
      </c>
      <c r="D19170" t="s">
        <v>19171</v>
      </c>
      <c r="E19170" t="s">
        <v>26469</v>
      </c>
    </row>
    <row r="19171" spans="1:5">
      <c r="A19171" t="s">
        <v>19172</v>
      </c>
      <c r="B19171" t="s">
        <v>3</v>
      </c>
      <c r="C19171" t="s">
        <v>26468</v>
      </c>
      <c r="D19171" t="s">
        <v>19172</v>
      </c>
      <c r="E19171" t="s">
        <v>26469</v>
      </c>
    </row>
    <row r="19172" spans="1:5">
      <c r="A19172" t="s">
        <v>19173</v>
      </c>
      <c r="B19172" t="s">
        <v>3</v>
      </c>
      <c r="C19172" t="s">
        <v>26468</v>
      </c>
      <c r="D19172" t="s">
        <v>19173</v>
      </c>
      <c r="E19172" t="s">
        <v>26469</v>
      </c>
    </row>
    <row r="19173" spans="1:5">
      <c r="A19173" t="s">
        <v>19174</v>
      </c>
      <c r="B19173" t="s">
        <v>3</v>
      </c>
      <c r="C19173" t="s">
        <v>26468</v>
      </c>
      <c r="D19173" t="s">
        <v>19174</v>
      </c>
      <c r="E19173" t="s">
        <v>26469</v>
      </c>
    </row>
    <row r="19174" spans="1:5">
      <c r="A19174" t="s">
        <v>19175</v>
      </c>
      <c r="B19174" t="s">
        <v>3</v>
      </c>
      <c r="C19174" t="s">
        <v>26468</v>
      </c>
      <c r="D19174" t="s">
        <v>19175</v>
      </c>
      <c r="E19174" t="s">
        <v>26469</v>
      </c>
    </row>
    <row r="19175" spans="1:5">
      <c r="A19175" t="s">
        <v>19176</v>
      </c>
      <c r="B19175" t="s">
        <v>3</v>
      </c>
      <c r="C19175" t="s">
        <v>26468</v>
      </c>
      <c r="D19175" t="s">
        <v>19176</v>
      </c>
      <c r="E19175" t="s">
        <v>26469</v>
      </c>
    </row>
    <row r="19176" spans="1:5">
      <c r="A19176" t="s">
        <v>19177</v>
      </c>
      <c r="B19176" t="s">
        <v>3</v>
      </c>
      <c r="C19176" t="s">
        <v>26468</v>
      </c>
      <c r="D19176" t="s">
        <v>19177</v>
      </c>
      <c r="E19176" t="s">
        <v>26469</v>
      </c>
    </row>
    <row r="19177" spans="1:5">
      <c r="A19177" t="s">
        <v>19178</v>
      </c>
      <c r="B19177" t="s">
        <v>3</v>
      </c>
      <c r="C19177" t="s">
        <v>26468</v>
      </c>
      <c r="D19177" t="s">
        <v>19178</v>
      </c>
      <c r="E19177" t="s">
        <v>26469</v>
      </c>
    </row>
    <row r="19178" spans="1:5">
      <c r="A19178" t="s">
        <v>19179</v>
      </c>
      <c r="B19178" t="s">
        <v>3</v>
      </c>
      <c r="C19178" t="s">
        <v>26468</v>
      </c>
      <c r="D19178" t="s">
        <v>19179</v>
      </c>
      <c r="E19178" t="s">
        <v>26469</v>
      </c>
    </row>
    <row r="19179" spans="1:5">
      <c r="A19179" t="s">
        <v>19180</v>
      </c>
      <c r="B19179" t="s">
        <v>3</v>
      </c>
      <c r="C19179" t="s">
        <v>26468</v>
      </c>
      <c r="D19179" t="s">
        <v>19180</v>
      </c>
      <c r="E19179" t="s">
        <v>26469</v>
      </c>
    </row>
    <row r="19180" spans="1:5">
      <c r="A19180" t="s">
        <v>19181</v>
      </c>
      <c r="B19180" t="s">
        <v>3</v>
      </c>
      <c r="C19180" t="s">
        <v>26468</v>
      </c>
      <c r="D19180" t="s">
        <v>19181</v>
      </c>
      <c r="E19180" t="s">
        <v>26469</v>
      </c>
    </row>
    <row r="19181" spans="1:5">
      <c r="A19181" t="s">
        <v>19182</v>
      </c>
      <c r="B19181" t="s">
        <v>3</v>
      </c>
      <c r="C19181" t="s">
        <v>26468</v>
      </c>
      <c r="D19181" t="s">
        <v>19182</v>
      </c>
      <c r="E19181" t="s">
        <v>26469</v>
      </c>
    </row>
    <row r="19182" spans="1:5">
      <c r="A19182" t="s">
        <v>19183</v>
      </c>
      <c r="B19182" t="s">
        <v>3</v>
      </c>
      <c r="C19182" t="s">
        <v>26468</v>
      </c>
      <c r="D19182" t="s">
        <v>19183</v>
      </c>
      <c r="E19182" t="s">
        <v>26469</v>
      </c>
    </row>
    <row r="19183" spans="1:5">
      <c r="A19183" t="s">
        <v>19184</v>
      </c>
      <c r="B19183" t="s">
        <v>3</v>
      </c>
      <c r="C19183" t="s">
        <v>26468</v>
      </c>
      <c r="D19183" t="s">
        <v>19184</v>
      </c>
      <c r="E19183" t="s">
        <v>26469</v>
      </c>
    </row>
    <row r="19184" spans="1:5">
      <c r="A19184" t="s">
        <v>19185</v>
      </c>
      <c r="B19184" t="s">
        <v>3</v>
      </c>
      <c r="C19184" t="s">
        <v>26468</v>
      </c>
      <c r="D19184" t="s">
        <v>19185</v>
      </c>
      <c r="E19184" t="s">
        <v>26469</v>
      </c>
    </row>
    <row r="19185" spans="1:5">
      <c r="A19185" t="s">
        <v>19186</v>
      </c>
      <c r="B19185" t="s">
        <v>3</v>
      </c>
      <c r="C19185" t="s">
        <v>26468</v>
      </c>
      <c r="D19185" t="s">
        <v>19186</v>
      </c>
      <c r="E19185" t="s">
        <v>26469</v>
      </c>
    </row>
    <row r="19186" spans="1:5">
      <c r="A19186" t="s">
        <v>19187</v>
      </c>
      <c r="B19186" t="s">
        <v>3</v>
      </c>
      <c r="C19186" t="s">
        <v>26468</v>
      </c>
      <c r="D19186" t="s">
        <v>19187</v>
      </c>
      <c r="E19186" t="s">
        <v>26469</v>
      </c>
    </row>
    <row r="19187" spans="1:5">
      <c r="A19187" t="s">
        <v>19188</v>
      </c>
      <c r="B19187" t="s">
        <v>3</v>
      </c>
      <c r="C19187" t="s">
        <v>26468</v>
      </c>
      <c r="D19187" t="s">
        <v>19188</v>
      </c>
      <c r="E19187" t="s">
        <v>26469</v>
      </c>
    </row>
    <row r="19188" spans="1:5">
      <c r="A19188" t="s">
        <v>19189</v>
      </c>
      <c r="B19188" t="s">
        <v>3</v>
      </c>
      <c r="C19188" t="s">
        <v>26468</v>
      </c>
      <c r="D19188" t="s">
        <v>19189</v>
      </c>
      <c r="E19188" t="s">
        <v>26469</v>
      </c>
    </row>
    <row r="19189" spans="1:5">
      <c r="A19189" t="s">
        <v>19190</v>
      </c>
      <c r="B19189" t="s">
        <v>3</v>
      </c>
      <c r="C19189" t="s">
        <v>26468</v>
      </c>
      <c r="D19189" t="s">
        <v>19190</v>
      </c>
      <c r="E19189" t="s">
        <v>26469</v>
      </c>
    </row>
    <row r="19190" spans="1:5">
      <c r="A19190" t="s">
        <v>19191</v>
      </c>
      <c r="B19190" t="s">
        <v>3</v>
      </c>
      <c r="C19190" t="s">
        <v>26468</v>
      </c>
      <c r="D19190" t="s">
        <v>19191</v>
      </c>
      <c r="E19190" t="s">
        <v>26469</v>
      </c>
    </row>
    <row r="19191" spans="1:5">
      <c r="A19191" t="s">
        <v>19192</v>
      </c>
      <c r="B19191" t="s">
        <v>3</v>
      </c>
      <c r="C19191" t="s">
        <v>26468</v>
      </c>
      <c r="D19191" t="s">
        <v>19192</v>
      </c>
      <c r="E19191" t="s">
        <v>26469</v>
      </c>
    </row>
    <row r="19192" spans="1:5">
      <c r="A19192" t="s">
        <v>19193</v>
      </c>
      <c r="B19192" t="s">
        <v>3</v>
      </c>
      <c r="C19192" t="s">
        <v>26468</v>
      </c>
      <c r="D19192" t="s">
        <v>19193</v>
      </c>
      <c r="E19192" t="s">
        <v>26469</v>
      </c>
    </row>
    <row r="19193" spans="1:5">
      <c r="A19193" t="s">
        <v>19194</v>
      </c>
      <c r="B19193" t="s">
        <v>3</v>
      </c>
      <c r="C19193" t="s">
        <v>26468</v>
      </c>
      <c r="D19193" t="s">
        <v>19194</v>
      </c>
      <c r="E19193" t="s">
        <v>26469</v>
      </c>
    </row>
    <row r="19194" spans="1:5">
      <c r="A19194" t="s">
        <v>19195</v>
      </c>
      <c r="B19194" t="s">
        <v>3</v>
      </c>
      <c r="C19194" t="s">
        <v>26468</v>
      </c>
      <c r="D19194" t="s">
        <v>19195</v>
      </c>
      <c r="E19194" t="s">
        <v>26469</v>
      </c>
    </row>
    <row r="19195" spans="1:5">
      <c r="A19195" t="s">
        <v>19196</v>
      </c>
      <c r="B19195" t="s">
        <v>3</v>
      </c>
      <c r="C19195" t="s">
        <v>26468</v>
      </c>
      <c r="D19195" t="s">
        <v>19196</v>
      </c>
      <c r="E19195" t="s">
        <v>26469</v>
      </c>
    </row>
    <row r="19196" spans="1:5">
      <c r="A19196" t="s">
        <v>19197</v>
      </c>
      <c r="B19196" t="s">
        <v>3</v>
      </c>
      <c r="C19196" t="s">
        <v>26468</v>
      </c>
      <c r="D19196" t="s">
        <v>19197</v>
      </c>
      <c r="E19196" t="s">
        <v>26469</v>
      </c>
    </row>
    <row r="19197" spans="1:5">
      <c r="A19197" t="s">
        <v>19198</v>
      </c>
      <c r="B19197" t="s">
        <v>3</v>
      </c>
      <c r="C19197" t="s">
        <v>26468</v>
      </c>
      <c r="D19197" t="s">
        <v>19198</v>
      </c>
      <c r="E19197" t="s">
        <v>26469</v>
      </c>
    </row>
    <row r="19198" spans="1:5">
      <c r="A19198" t="s">
        <v>19199</v>
      </c>
      <c r="B19198" t="s">
        <v>3</v>
      </c>
      <c r="C19198" t="s">
        <v>26468</v>
      </c>
      <c r="D19198" t="s">
        <v>19199</v>
      </c>
      <c r="E19198" t="s">
        <v>26469</v>
      </c>
    </row>
    <row r="19199" spans="1:5">
      <c r="A19199" t="s">
        <v>19200</v>
      </c>
      <c r="B19199" t="s">
        <v>3</v>
      </c>
      <c r="C19199" t="s">
        <v>26468</v>
      </c>
      <c r="D19199" t="s">
        <v>19200</v>
      </c>
      <c r="E19199" t="s">
        <v>26469</v>
      </c>
    </row>
    <row r="19200" spans="1:5">
      <c r="A19200" t="s">
        <v>19201</v>
      </c>
      <c r="B19200" t="s">
        <v>3</v>
      </c>
      <c r="C19200" t="s">
        <v>26468</v>
      </c>
      <c r="D19200" t="s">
        <v>19201</v>
      </c>
      <c r="E19200" t="s">
        <v>26469</v>
      </c>
    </row>
    <row r="19201" spans="1:5">
      <c r="A19201" t="s">
        <v>19202</v>
      </c>
      <c r="B19201" t="s">
        <v>3</v>
      </c>
      <c r="C19201" t="s">
        <v>26468</v>
      </c>
      <c r="D19201" t="s">
        <v>19202</v>
      </c>
      <c r="E19201" t="s">
        <v>26469</v>
      </c>
    </row>
    <row r="19202" spans="1:5">
      <c r="A19202" t="s">
        <v>19203</v>
      </c>
      <c r="B19202" t="s">
        <v>3</v>
      </c>
      <c r="C19202" t="s">
        <v>26468</v>
      </c>
      <c r="D19202" t="s">
        <v>19203</v>
      </c>
      <c r="E19202" t="s">
        <v>26469</v>
      </c>
    </row>
    <row r="19203" spans="1:5">
      <c r="A19203" t="s">
        <v>19204</v>
      </c>
      <c r="B19203" t="s">
        <v>3</v>
      </c>
      <c r="C19203" t="s">
        <v>26468</v>
      </c>
      <c r="D19203" t="s">
        <v>19204</v>
      </c>
      <c r="E19203" t="s">
        <v>26469</v>
      </c>
    </row>
    <row r="19204" spans="1:5">
      <c r="A19204" t="s">
        <v>19205</v>
      </c>
      <c r="B19204" t="s">
        <v>3</v>
      </c>
      <c r="C19204" t="s">
        <v>26468</v>
      </c>
      <c r="D19204" t="s">
        <v>19205</v>
      </c>
      <c r="E19204" t="s">
        <v>26469</v>
      </c>
    </row>
    <row r="19205" spans="1:5">
      <c r="A19205" t="s">
        <v>19206</v>
      </c>
      <c r="B19205" t="s">
        <v>3</v>
      </c>
      <c r="C19205" t="s">
        <v>26468</v>
      </c>
      <c r="D19205" t="s">
        <v>19206</v>
      </c>
      <c r="E19205" t="s">
        <v>26469</v>
      </c>
    </row>
    <row r="19206" spans="1:5">
      <c r="A19206" t="s">
        <v>19207</v>
      </c>
      <c r="B19206" t="s">
        <v>3</v>
      </c>
      <c r="C19206" t="s">
        <v>26468</v>
      </c>
      <c r="D19206" t="s">
        <v>19207</v>
      </c>
      <c r="E19206" t="s">
        <v>26469</v>
      </c>
    </row>
    <row r="19207" spans="1:5">
      <c r="A19207" t="s">
        <v>19208</v>
      </c>
      <c r="B19207" t="s">
        <v>3</v>
      </c>
      <c r="C19207" t="s">
        <v>26468</v>
      </c>
      <c r="D19207" t="s">
        <v>19208</v>
      </c>
      <c r="E19207" t="s">
        <v>26469</v>
      </c>
    </row>
    <row r="19208" spans="1:5">
      <c r="A19208" t="s">
        <v>19209</v>
      </c>
      <c r="B19208" t="s">
        <v>3</v>
      </c>
      <c r="C19208" t="s">
        <v>26468</v>
      </c>
      <c r="D19208" t="s">
        <v>19209</v>
      </c>
      <c r="E19208" t="s">
        <v>26469</v>
      </c>
    </row>
    <row r="19209" spans="1:5">
      <c r="A19209" t="s">
        <v>19210</v>
      </c>
      <c r="B19209" t="s">
        <v>3</v>
      </c>
      <c r="C19209" t="s">
        <v>26468</v>
      </c>
      <c r="D19209" t="s">
        <v>19210</v>
      </c>
      <c r="E19209" t="s">
        <v>26469</v>
      </c>
    </row>
    <row r="19210" spans="1:5">
      <c r="A19210" t="s">
        <v>19211</v>
      </c>
      <c r="B19210" t="s">
        <v>3</v>
      </c>
      <c r="C19210" t="s">
        <v>26468</v>
      </c>
      <c r="D19210" t="s">
        <v>19211</v>
      </c>
      <c r="E19210" t="s">
        <v>26469</v>
      </c>
    </row>
    <row r="19211" spans="1:5">
      <c r="A19211" t="s">
        <v>19212</v>
      </c>
      <c r="B19211" t="s">
        <v>3</v>
      </c>
      <c r="C19211" t="s">
        <v>26468</v>
      </c>
      <c r="D19211" t="s">
        <v>19212</v>
      </c>
      <c r="E19211" t="s">
        <v>26469</v>
      </c>
    </row>
    <row r="19212" spans="1:5">
      <c r="A19212" t="s">
        <v>19213</v>
      </c>
      <c r="B19212" t="s">
        <v>3</v>
      </c>
      <c r="C19212" t="s">
        <v>26468</v>
      </c>
      <c r="D19212" t="s">
        <v>19213</v>
      </c>
      <c r="E19212" t="s">
        <v>26469</v>
      </c>
    </row>
    <row r="19213" spans="1:5">
      <c r="A19213" t="s">
        <v>19214</v>
      </c>
      <c r="B19213" t="s">
        <v>3</v>
      </c>
      <c r="C19213" t="s">
        <v>26468</v>
      </c>
      <c r="D19213" t="s">
        <v>19214</v>
      </c>
      <c r="E19213" t="s">
        <v>26469</v>
      </c>
    </row>
    <row r="19214" spans="1:5">
      <c r="A19214" t="s">
        <v>19215</v>
      </c>
      <c r="B19214" t="s">
        <v>3</v>
      </c>
      <c r="C19214" t="s">
        <v>26468</v>
      </c>
      <c r="D19214" t="s">
        <v>19215</v>
      </c>
      <c r="E19214" t="s">
        <v>26469</v>
      </c>
    </row>
    <row r="19215" spans="1:5">
      <c r="A19215" t="s">
        <v>19216</v>
      </c>
      <c r="B19215" t="s">
        <v>3</v>
      </c>
      <c r="C19215" t="s">
        <v>26468</v>
      </c>
      <c r="D19215" t="s">
        <v>19216</v>
      </c>
      <c r="E19215" t="s">
        <v>26469</v>
      </c>
    </row>
    <row r="19216" spans="1:5">
      <c r="A19216" t="s">
        <v>19217</v>
      </c>
      <c r="B19216" t="s">
        <v>3</v>
      </c>
      <c r="C19216" t="s">
        <v>26468</v>
      </c>
      <c r="D19216" t="s">
        <v>19217</v>
      </c>
      <c r="E19216" t="s">
        <v>26469</v>
      </c>
    </row>
    <row r="19217" spans="1:5">
      <c r="A19217" t="s">
        <v>19218</v>
      </c>
      <c r="B19217" t="s">
        <v>3</v>
      </c>
      <c r="C19217" t="s">
        <v>26468</v>
      </c>
      <c r="D19217" t="s">
        <v>19218</v>
      </c>
      <c r="E19217" t="s">
        <v>26469</v>
      </c>
    </row>
    <row r="19218" spans="1:5">
      <c r="A19218" t="s">
        <v>19219</v>
      </c>
      <c r="B19218" t="s">
        <v>3</v>
      </c>
      <c r="C19218" t="s">
        <v>26468</v>
      </c>
      <c r="D19218" t="s">
        <v>19219</v>
      </c>
      <c r="E19218" t="s">
        <v>26469</v>
      </c>
    </row>
    <row r="19219" spans="1:5">
      <c r="A19219" t="s">
        <v>19220</v>
      </c>
      <c r="B19219" t="s">
        <v>3</v>
      </c>
      <c r="C19219" t="s">
        <v>26468</v>
      </c>
      <c r="D19219" t="s">
        <v>19220</v>
      </c>
      <c r="E19219" t="s">
        <v>26469</v>
      </c>
    </row>
    <row r="19220" spans="1:5">
      <c r="A19220" t="s">
        <v>19221</v>
      </c>
      <c r="B19220" t="s">
        <v>3</v>
      </c>
      <c r="C19220" t="s">
        <v>26468</v>
      </c>
      <c r="D19220" t="s">
        <v>19221</v>
      </c>
      <c r="E19220" t="s">
        <v>26469</v>
      </c>
    </row>
    <row r="19221" spans="1:5">
      <c r="A19221" t="s">
        <v>19222</v>
      </c>
      <c r="B19221" t="s">
        <v>3</v>
      </c>
      <c r="C19221" t="s">
        <v>26468</v>
      </c>
      <c r="D19221" t="s">
        <v>19222</v>
      </c>
      <c r="E19221" t="s">
        <v>26469</v>
      </c>
    </row>
    <row r="19222" spans="1:5">
      <c r="A19222" t="s">
        <v>19223</v>
      </c>
      <c r="B19222" t="s">
        <v>3</v>
      </c>
      <c r="C19222" t="s">
        <v>26468</v>
      </c>
      <c r="D19222" t="s">
        <v>19223</v>
      </c>
      <c r="E19222" t="s">
        <v>26469</v>
      </c>
    </row>
    <row r="19223" spans="1:5">
      <c r="A19223" t="s">
        <v>19224</v>
      </c>
      <c r="B19223" t="s">
        <v>3</v>
      </c>
      <c r="C19223" t="s">
        <v>26468</v>
      </c>
      <c r="D19223" t="s">
        <v>19224</v>
      </c>
      <c r="E19223" t="s">
        <v>26469</v>
      </c>
    </row>
    <row r="19224" spans="1:5">
      <c r="A19224" t="s">
        <v>19225</v>
      </c>
      <c r="B19224" t="s">
        <v>3</v>
      </c>
      <c r="C19224" t="s">
        <v>26468</v>
      </c>
      <c r="D19224" t="s">
        <v>19225</v>
      </c>
      <c r="E19224" t="s">
        <v>26469</v>
      </c>
    </row>
    <row r="19225" spans="1:5">
      <c r="A19225" t="s">
        <v>19226</v>
      </c>
      <c r="B19225" t="s">
        <v>3</v>
      </c>
      <c r="C19225" t="s">
        <v>26468</v>
      </c>
      <c r="D19225" t="s">
        <v>19226</v>
      </c>
      <c r="E19225" t="s">
        <v>26469</v>
      </c>
    </row>
    <row r="19226" spans="1:5">
      <c r="A19226" t="s">
        <v>19227</v>
      </c>
      <c r="B19226" t="s">
        <v>3</v>
      </c>
      <c r="C19226" t="s">
        <v>26468</v>
      </c>
      <c r="D19226" t="s">
        <v>19227</v>
      </c>
      <c r="E19226" t="s">
        <v>26469</v>
      </c>
    </row>
    <row r="19227" spans="1:5">
      <c r="A19227" t="s">
        <v>19228</v>
      </c>
      <c r="B19227" t="s">
        <v>3</v>
      </c>
      <c r="C19227" t="s">
        <v>26468</v>
      </c>
      <c r="D19227" t="s">
        <v>19228</v>
      </c>
      <c r="E19227" t="s">
        <v>26469</v>
      </c>
    </row>
    <row r="19228" spans="1:5">
      <c r="A19228" t="s">
        <v>19229</v>
      </c>
      <c r="B19228" t="s">
        <v>3</v>
      </c>
      <c r="C19228" t="s">
        <v>26468</v>
      </c>
      <c r="D19228" t="s">
        <v>19229</v>
      </c>
      <c r="E19228" t="s">
        <v>26469</v>
      </c>
    </row>
    <row r="19229" spans="1:5">
      <c r="A19229" t="s">
        <v>19230</v>
      </c>
      <c r="B19229" t="s">
        <v>3</v>
      </c>
      <c r="C19229" t="s">
        <v>26468</v>
      </c>
      <c r="D19229" t="s">
        <v>19230</v>
      </c>
      <c r="E19229" t="s">
        <v>26469</v>
      </c>
    </row>
    <row r="19230" spans="1:5">
      <c r="A19230" t="s">
        <v>19231</v>
      </c>
      <c r="B19230" t="s">
        <v>3</v>
      </c>
      <c r="C19230" t="s">
        <v>26468</v>
      </c>
      <c r="D19230" t="s">
        <v>19231</v>
      </c>
      <c r="E19230" t="s">
        <v>26469</v>
      </c>
    </row>
    <row r="19231" spans="1:5">
      <c r="A19231" t="s">
        <v>19232</v>
      </c>
      <c r="B19231" t="s">
        <v>3</v>
      </c>
      <c r="C19231" t="s">
        <v>26468</v>
      </c>
      <c r="D19231" t="s">
        <v>19232</v>
      </c>
      <c r="E19231" t="s">
        <v>26469</v>
      </c>
    </row>
    <row r="19232" spans="1:5">
      <c r="A19232" t="s">
        <v>19233</v>
      </c>
      <c r="B19232" t="s">
        <v>3</v>
      </c>
      <c r="C19232" t="s">
        <v>26468</v>
      </c>
      <c r="D19232" t="s">
        <v>19233</v>
      </c>
      <c r="E19232" t="s">
        <v>26469</v>
      </c>
    </row>
    <row r="19233" spans="1:5">
      <c r="A19233" t="s">
        <v>19234</v>
      </c>
      <c r="B19233" t="s">
        <v>3</v>
      </c>
      <c r="C19233" t="s">
        <v>26468</v>
      </c>
      <c r="D19233" t="s">
        <v>19234</v>
      </c>
      <c r="E19233" t="s">
        <v>26469</v>
      </c>
    </row>
    <row r="19234" spans="1:5">
      <c r="A19234" t="s">
        <v>19235</v>
      </c>
      <c r="B19234" t="s">
        <v>3</v>
      </c>
      <c r="C19234" t="s">
        <v>26468</v>
      </c>
      <c r="D19234" t="s">
        <v>19235</v>
      </c>
      <c r="E19234" t="s">
        <v>26469</v>
      </c>
    </row>
    <row r="19235" spans="1:5">
      <c r="A19235" t="s">
        <v>19236</v>
      </c>
      <c r="B19235" t="s">
        <v>3</v>
      </c>
      <c r="C19235" t="s">
        <v>26468</v>
      </c>
      <c r="D19235" t="s">
        <v>19236</v>
      </c>
      <c r="E19235" t="s">
        <v>26469</v>
      </c>
    </row>
    <row r="19236" spans="1:5">
      <c r="A19236" t="s">
        <v>19237</v>
      </c>
      <c r="B19236" t="s">
        <v>3</v>
      </c>
      <c r="C19236" t="s">
        <v>26468</v>
      </c>
      <c r="D19236" t="s">
        <v>19237</v>
      </c>
      <c r="E19236" t="s">
        <v>26469</v>
      </c>
    </row>
    <row r="19237" spans="1:5">
      <c r="A19237" t="s">
        <v>19238</v>
      </c>
      <c r="B19237" t="s">
        <v>3</v>
      </c>
      <c r="C19237" t="s">
        <v>26468</v>
      </c>
      <c r="D19237" t="s">
        <v>19238</v>
      </c>
      <c r="E19237" t="s">
        <v>26469</v>
      </c>
    </row>
    <row r="19238" spans="1:5">
      <c r="A19238" t="s">
        <v>19239</v>
      </c>
      <c r="B19238" t="s">
        <v>3</v>
      </c>
      <c r="C19238" t="s">
        <v>26468</v>
      </c>
      <c r="D19238" t="s">
        <v>19239</v>
      </c>
      <c r="E19238" t="s">
        <v>26469</v>
      </c>
    </row>
    <row r="19239" spans="1:5">
      <c r="A19239" t="s">
        <v>19240</v>
      </c>
      <c r="B19239" t="s">
        <v>3</v>
      </c>
      <c r="C19239" t="s">
        <v>26468</v>
      </c>
      <c r="D19239" t="s">
        <v>19240</v>
      </c>
      <c r="E19239" t="s">
        <v>26469</v>
      </c>
    </row>
    <row r="19240" spans="1:5">
      <c r="A19240" t="s">
        <v>19241</v>
      </c>
      <c r="B19240" t="s">
        <v>3</v>
      </c>
      <c r="C19240" t="s">
        <v>26468</v>
      </c>
      <c r="D19240" t="s">
        <v>19241</v>
      </c>
      <c r="E19240" t="s">
        <v>26469</v>
      </c>
    </row>
    <row r="19241" spans="1:5">
      <c r="A19241" t="s">
        <v>19242</v>
      </c>
      <c r="B19241" t="s">
        <v>3</v>
      </c>
      <c r="C19241" t="s">
        <v>26468</v>
      </c>
      <c r="D19241" t="s">
        <v>19242</v>
      </c>
      <c r="E19241" t="s">
        <v>26469</v>
      </c>
    </row>
    <row r="19242" spans="1:5">
      <c r="A19242" t="s">
        <v>19243</v>
      </c>
      <c r="B19242" t="s">
        <v>3</v>
      </c>
      <c r="C19242" t="s">
        <v>26468</v>
      </c>
      <c r="D19242" t="s">
        <v>19243</v>
      </c>
      <c r="E19242" t="s">
        <v>26469</v>
      </c>
    </row>
    <row r="19243" spans="1:5">
      <c r="A19243" t="s">
        <v>19244</v>
      </c>
      <c r="B19243" t="s">
        <v>3</v>
      </c>
      <c r="C19243" t="s">
        <v>26468</v>
      </c>
      <c r="D19243" t="s">
        <v>19244</v>
      </c>
      <c r="E19243" t="s">
        <v>26469</v>
      </c>
    </row>
    <row r="19244" spans="1:5">
      <c r="A19244" t="s">
        <v>19245</v>
      </c>
      <c r="B19244" t="s">
        <v>3</v>
      </c>
      <c r="C19244" t="s">
        <v>26468</v>
      </c>
      <c r="D19244" t="s">
        <v>19245</v>
      </c>
      <c r="E19244" t="s">
        <v>26469</v>
      </c>
    </row>
    <row r="19245" spans="1:5">
      <c r="A19245" t="s">
        <v>19246</v>
      </c>
      <c r="B19245" t="s">
        <v>3</v>
      </c>
      <c r="C19245" t="s">
        <v>26468</v>
      </c>
      <c r="D19245" t="s">
        <v>19246</v>
      </c>
      <c r="E19245" t="s">
        <v>26469</v>
      </c>
    </row>
    <row r="19246" spans="1:5">
      <c r="A19246" t="s">
        <v>19247</v>
      </c>
      <c r="B19246" t="s">
        <v>3</v>
      </c>
      <c r="C19246" t="s">
        <v>26468</v>
      </c>
      <c r="D19246" t="s">
        <v>19247</v>
      </c>
      <c r="E19246" t="s">
        <v>26469</v>
      </c>
    </row>
    <row r="19247" spans="1:5">
      <c r="A19247" t="s">
        <v>19248</v>
      </c>
      <c r="B19247" t="s">
        <v>3</v>
      </c>
      <c r="C19247" t="s">
        <v>26468</v>
      </c>
      <c r="D19247" t="s">
        <v>19248</v>
      </c>
      <c r="E19247" t="s">
        <v>26469</v>
      </c>
    </row>
    <row r="19248" spans="1:5">
      <c r="A19248" t="s">
        <v>19249</v>
      </c>
      <c r="B19248" t="s">
        <v>3</v>
      </c>
      <c r="C19248" t="s">
        <v>26468</v>
      </c>
      <c r="D19248" t="s">
        <v>19249</v>
      </c>
      <c r="E19248" t="s">
        <v>26469</v>
      </c>
    </row>
    <row r="19249" spans="1:5">
      <c r="A19249" t="s">
        <v>19250</v>
      </c>
      <c r="B19249" t="s">
        <v>3</v>
      </c>
      <c r="C19249" t="s">
        <v>26468</v>
      </c>
      <c r="D19249" t="s">
        <v>19250</v>
      </c>
      <c r="E19249" t="s">
        <v>26469</v>
      </c>
    </row>
    <row r="19250" spans="1:5">
      <c r="A19250" t="s">
        <v>19251</v>
      </c>
      <c r="B19250" t="s">
        <v>3</v>
      </c>
      <c r="C19250" t="s">
        <v>26468</v>
      </c>
      <c r="D19250" t="s">
        <v>19251</v>
      </c>
      <c r="E19250" t="s">
        <v>26469</v>
      </c>
    </row>
    <row r="19251" spans="1:5">
      <c r="A19251" t="s">
        <v>19252</v>
      </c>
      <c r="B19251" t="s">
        <v>3</v>
      </c>
      <c r="C19251" t="s">
        <v>26468</v>
      </c>
      <c r="D19251" t="s">
        <v>19252</v>
      </c>
      <c r="E19251" t="s">
        <v>26469</v>
      </c>
    </row>
    <row r="19252" spans="1:5">
      <c r="A19252" t="s">
        <v>19253</v>
      </c>
      <c r="B19252" t="s">
        <v>3</v>
      </c>
      <c r="C19252" t="s">
        <v>26468</v>
      </c>
      <c r="D19252" t="s">
        <v>19253</v>
      </c>
      <c r="E19252" t="s">
        <v>26469</v>
      </c>
    </row>
    <row r="19253" spans="1:5">
      <c r="A19253" t="s">
        <v>19254</v>
      </c>
      <c r="B19253" t="s">
        <v>3</v>
      </c>
      <c r="C19253" t="s">
        <v>26468</v>
      </c>
      <c r="D19253" t="s">
        <v>19254</v>
      </c>
      <c r="E19253" t="s">
        <v>26469</v>
      </c>
    </row>
    <row r="19254" spans="1:5">
      <c r="A19254" t="s">
        <v>19255</v>
      </c>
      <c r="B19254" t="s">
        <v>3</v>
      </c>
      <c r="C19254" t="s">
        <v>26468</v>
      </c>
      <c r="D19254" t="s">
        <v>19255</v>
      </c>
      <c r="E19254" t="s">
        <v>26469</v>
      </c>
    </row>
    <row r="19255" spans="1:5">
      <c r="A19255" t="s">
        <v>19256</v>
      </c>
      <c r="B19255" t="s">
        <v>3</v>
      </c>
      <c r="C19255" t="s">
        <v>26468</v>
      </c>
      <c r="D19255" t="s">
        <v>19256</v>
      </c>
      <c r="E19255" t="s">
        <v>26469</v>
      </c>
    </row>
    <row r="19256" spans="1:5">
      <c r="A19256" t="s">
        <v>19257</v>
      </c>
      <c r="B19256" t="s">
        <v>3</v>
      </c>
      <c r="C19256" t="s">
        <v>26468</v>
      </c>
      <c r="D19256" t="s">
        <v>19257</v>
      </c>
      <c r="E19256" t="s">
        <v>26469</v>
      </c>
    </row>
    <row r="19257" spans="1:5">
      <c r="A19257" t="s">
        <v>19258</v>
      </c>
      <c r="B19257" t="s">
        <v>3</v>
      </c>
      <c r="C19257" t="s">
        <v>26468</v>
      </c>
      <c r="D19257" t="s">
        <v>19258</v>
      </c>
      <c r="E19257" t="s">
        <v>26469</v>
      </c>
    </row>
    <row r="19258" spans="1:5">
      <c r="A19258" t="s">
        <v>19259</v>
      </c>
      <c r="B19258" t="s">
        <v>3</v>
      </c>
      <c r="C19258" t="s">
        <v>26468</v>
      </c>
      <c r="D19258" t="s">
        <v>19259</v>
      </c>
      <c r="E19258" t="s">
        <v>26469</v>
      </c>
    </row>
    <row r="19259" spans="1:5">
      <c r="A19259" t="s">
        <v>19260</v>
      </c>
      <c r="B19259" t="s">
        <v>3</v>
      </c>
      <c r="C19259" t="s">
        <v>26468</v>
      </c>
      <c r="D19259" t="s">
        <v>19260</v>
      </c>
      <c r="E19259" t="s">
        <v>26469</v>
      </c>
    </row>
    <row r="19260" spans="1:5">
      <c r="A19260" t="s">
        <v>19261</v>
      </c>
      <c r="B19260" t="s">
        <v>3</v>
      </c>
      <c r="C19260" t="s">
        <v>26468</v>
      </c>
      <c r="D19260" t="s">
        <v>19261</v>
      </c>
      <c r="E19260" t="s">
        <v>26469</v>
      </c>
    </row>
    <row r="19261" spans="1:5">
      <c r="A19261" t="s">
        <v>19262</v>
      </c>
      <c r="B19261" t="s">
        <v>3</v>
      </c>
      <c r="C19261" t="s">
        <v>26468</v>
      </c>
      <c r="D19261" t="s">
        <v>19262</v>
      </c>
      <c r="E19261" t="s">
        <v>26469</v>
      </c>
    </row>
    <row r="19262" spans="1:5">
      <c r="A19262" t="s">
        <v>19263</v>
      </c>
      <c r="B19262" t="s">
        <v>3</v>
      </c>
      <c r="C19262" t="s">
        <v>26468</v>
      </c>
      <c r="D19262" t="s">
        <v>19263</v>
      </c>
      <c r="E19262" t="s">
        <v>26469</v>
      </c>
    </row>
    <row r="19263" spans="1:5">
      <c r="A19263" t="s">
        <v>19264</v>
      </c>
      <c r="B19263" t="s">
        <v>3</v>
      </c>
      <c r="C19263" t="s">
        <v>26468</v>
      </c>
      <c r="D19263" t="s">
        <v>19264</v>
      </c>
      <c r="E19263" t="s">
        <v>26469</v>
      </c>
    </row>
    <row r="19264" spans="1:5">
      <c r="A19264" t="s">
        <v>19265</v>
      </c>
      <c r="B19264" t="s">
        <v>3</v>
      </c>
      <c r="C19264" t="s">
        <v>26468</v>
      </c>
      <c r="D19264" t="s">
        <v>19265</v>
      </c>
      <c r="E19264" t="s">
        <v>26469</v>
      </c>
    </row>
    <row r="19265" spans="1:5">
      <c r="A19265" t="s">
        <v>19266</v>
      </c>
      <c r="B19265" t="s">
        <v>3</v>
      </c>
      <c r="C19265" t="s">
        <v>26468</v>
      </c>
      <c r="D19265" t="s">
        <v>19266</v>
      </c>
      <c r="E19265" t="s">
        <v>26469</v>
      </c>
    </row>
    <row r="19266" spans="1:5">
      <c r="A19266" t="s">
        <v>19267</v>
      </c>
      <c r="B19266" t="s">
        <v>3</v>
      </c>
      <c r="C19266" t="s">
        <v>26468</v>
      </c>
      <c r="D19266" t="s">
        <v>19267</v>
      </c>
      <c r="E19266" t="s">
        <v>26469</v>
      </c>
    </row>
    <row r="19267" spans="1:5">
      <c r="A19267" t="s">
        <v>19268</v>
      </c>
      <c r="B19267" t="s">
        <v>3</v>
      </c>
      <c r="C19267" t="s">
        <v>26468</v>
      </c>
      <c r="D19267" t="s">
        <v>19268</v>
      </c>
      <c r="E19267" t="s">
        <v>26469</v>
      </c>
    </row>
    <row r="19268" spans="1:5">
      <c r="A19268" t="s">
        <v>19269</v>
      </c>
      <c r="B19268" t="s">
        <v>3</v>
      </c>
      <c r="C19268" t="s">
        <v>26468</v>
      </c>
      <c r="D19268" t="s">
        <v>19269</v>
      </c>
      <c r="E19268" t="s">
        <v>26469</v>
      </c>
    </row>
    <row r="19269" spans="1:5">
      <c r="A19269" t="s">
        <v>19270</v>
      </c>
      <c r="B19269" t="s">
        <v>3</v>
      </c>
      <c r="C19269" t="s">
        <v>26468</v>
      </c>
      <c r="D19269" t="s">
        <v>19270</v>
      </c>
      <c r="E19269" t="s">
        <v>26469</v>
      </c>
    </row>
    <row r="19270" spans="1:5">
      <c r="A19270" t="s">
        <v>19271</v>
      </c>
      <c r="B19270" t="s">
        <v>3</v>
      </c>
      <c r="C19270" t="s">
        <v>26468</v>
      </c>
      <c r="D19270" t="s">
        <v>19271</v>
      </c>
      <c r="E19270" t="s">
        <v>26469</v>
      </c>
    </row>
    <row r="19271" spans="1:5">
      <c r="A19271" t="s">
        <v>19272</v>
      </c>
      <c r="B19271" t="s">
        <v>3</v>
      </c>
      <c r="C19271" t="s">
        <v>26468</v>
      </c>
      <c r="D19271" t="s">
        <v>19272</v>
      </c>
      <c r="E19271" t="s">
        <v>26469</v>
      </c>
    </row>
    <row r="19272" spans="1:5">
      <c r="A19272" t="s">
        <v>19273</v>
      </c>
      <c r="B19272" t="s">
        <v>3</v>
      </c>
      <c r="C19272" t="s">
        <v>26468</v>
      </c>
      <c r="D19272" t="s">
        <v>19273</v>
      </c>
      <c r="E19272" t="s">
        <v>26469</v>
      </c>
    </row>
    <row r="19273" spans="1:5">
      <c r="A19273" t="s">
        <v>19274</v>
      </c>
      <c r="B19273" t="s">
        <v>3</v>
      </c>
      <c r="C19273" t="s">
        <v>26468</v>
      </c>
      <c r="D19273" t="s">
        <v>19274</v>
      </c>
      <c r="E19273" t="s">
        <v>26469</v>
      </c>
    </row>
    <row r="19274" spans="1:5">
      <c r="A19274" t="s">
        <v>19275</v>
      </c>
      <c r="B19274" t="s">
        <v>3</v>
      </c>
      <c r="C19274" t="s">
        <v>26468</v>
      </c>
      <c r="D19274" t="s">
        <v>19275</v>
      </c>
      <c r="E19274" t="s">
        <v>26469</v>
      </c>
    </row>
    <row r="19275" spans="1:5">
      <c r="A19275" t="s">
        <v>19276</v>
      </c>
      <c r="B19275" t="s">
        <v>3</v>
      </c>
      <c r="C19275" t="s">
        <v>26468</v>
      </c>
      <c r="D19275" t="s">
        <v>19276</v>
      </c>
      <c r="E19275" t="s">
        <v>26469</v>
      </c>
    </row>
    <row r="19276" spans="1:5">
      <c r="A19276" t="s">
        <v>19277</v>
      </c>
      <c r="B19276" t="s">
        <v>3</v>
      </c>
      <c r="C19276" t="s">
        <v>26468</v>
      </c>
      <c r="D19276" t="s">
        <v>19277</v>
      </c>
      <c r="E19276" t="s">
        <v>26469</v>
      </c>
    </row>
    <row r="19277" spans="1:5">
      <c r="A19277" t="s">
        <v>19278</v>
      </c>
      <c r="B19277" t="s">
        <v>3</v>
      </c>
      <c r="C19277" t="s">
        <v>26468</v>
      </c>
      <c r="D19277" t="s">
        <v>19278</v>
      </c>
      <c r="E19277" t="s">
        <v>26469</v>
      </c>
    </row>
    <row r="19278" spans="1:5">
      <c r="A19278" t="s">
        <v>19279</v>
      </c>
      <c r="B19278" t="s">
        <v>3</v>
      </c>
      <c r="C19278" t="s">
        <v>26468</v>
      </c>
      <c r="D19278" t="s">
        <v>19279</v>
      </c>
      <c r="E19278" t="s">
        <v>26469</v>
      </c>
    </row>
    <row r="19279" spans="1:5">
      <c r="A19279" t="s">
        <v>19280</v>
      </c>
      <c r="B19279" t="s">
        <v>3</v>
      </c>
      <c r="C19279" t="s">
        <v>26468</v>
      </c>
      <c r="D19279" t="s">
        <v>19280</v>
      </c>
      <c r="E19279" t="s">
        <v>26469</v>
      </c>
    </row>
    <row r="19280" spans="1:5">
      <c r="A19280" t="s">
        <v>19281</v>
      </c>
      <c r="B19280" t="s">
        <v>3</v>
      </c>
      <c r="C19280" t="s">
        <v>26468</v>
      </c>
      <c r="D19280" t="s">
        <v>19281</v>
      </c>
      <c r="E19280" t="s">
        <v>26469</v>
      </c>
    </row>
    <row r="19281" spans="1:5">
      <c r="A19281" t="s">
        <v>19282</v>
      </c>
      <c r="B19281" t="s">
        <v>3</v>
      </c>
      <c r="C19281" t="s">
        <v>26468</v>
      </c>
      <c r="D19281" t="s">
        <v>19282</v>
      </c>
      <c r="E19281" t="s">
        <v>26469</v>
      </c>
    </row>
    <row r="19282" spans="1:5">
      <c r="A19282" t="s">
        <v>19283</v>
      </c>
      <c r="B19282" t="s">
        <v>3</v>
      </c>
      <c r="C19282" t="s">
        <v>26468</v>
      </c>
      <c r="D19282" t="s">
        <v>19283</v>
      </c>
      <c r="E19282" t="s">
        <v>26469</v>
      </c>
    </row>
    <row r="19283" spans="1:5">
      <c r="A19283" t="s">
        <v>19284</v>
      </c>
      <c r="B19283" t="s">
        <v>3</v>
      </c>
      <c r="C19283" t="s">
        <v>26468</v>
      </c>
      <c r="D19283" t="s">
        <v>19284</v>
      </c>
      <c r="E19283" t="s">
        <v>26469</v>
      </c>
    </row>
    <row r="19284" spans="1:5">
      <c r="A19284" t="s">
        <v>19285</v>
      </c>
      <c r="B19284" t="s">
        <v>3</v>
      </c>
      <c r="C19284" t="s">
        <v>26468</v>
      </c>
      <c r="D19284" t="s">
        <v>19285</v>
      </c>
      <c r="E19284" t="s">
        <v>26469</v>
      </c>
    </row>
    <row r="19285" spans="1:5">
      <c r="A19285" t="s">
        <v>19286</v>
      </c>
      <c r="B19285" t="s">
        <v>3</v>
      </c>
      <c r="C19285" t="s">
        <v>26468</v>
      </c>
      <c r="D19285" t="s">
        <v>19286</v>
      </c>
      <c r="E19285" t="s">
        <v>26469</v>
      </c>
    </row>
    <row r="19286" spans="1:5">
      <c r="A19286" t="s">
        <v>19287</v>
      </c>
      <c r="B19286" t="s">
        <v>3</v>
      </c>
      <c r="C19286" t="s">
        <v>26468</v>
      </c>
      <c r="D19286" t="s">
        <v>19287</v>
      </c>
      <c r="E19286" t="s">
        <v>26469</v>
      </c>
    </row>
    <row r="19287" spans="1:5">
      <c r="A19287" t="s">
        <v>19288</v>
      </c>
      <c r="B19287" t="s">
        <v>3</v>
      </c>
      <c r="C19287" t="s">
        <v>26468</v>
      </c>
      <c r="D19287" t="s">
        <v>19288</v>
      </c>
      <c r="E19287" t="s">
        <v>26469</v>
      </c>
    </row>
    <row r="19288" spans="1:5">
      <c r="A19288" t="s">
        <v>19289</v>
      </c>
      <c r="B19288" t="s">
        <v>3</v>
      </c>
      <c r="C19288" t="s">
        <v>26468</v>
      </c>
      <c r="D19288" t="s">
        <v>19289</v>
      </c>
      <c r="E19288" t="s">
        <v>26469</v>
      </c>
    </row>
    <row r="19289" spans="1:5">
      <c r="A19289" t="s">
        <v>19290</v>
      </c>
      <c r="B19289" t="s">
        <v>3</v>
      </c>
      <c r="C19289" t="s">
        <v>26468</v>
      </c>
      <c r="D19289" t="s">
        <v>19290</v>
      </c>
      <c r="E19289" t="s">
        <v>26469</v>
      </c>
    </row>
    <row r="19290" spans="1:5">
      <c r="A19290" t="s">
        <v>19291</v>
      </c>
      <c r="B19290" t="s">
        <v>3</v>
      </c>
      <c r="C19290" t="s">
        <v>26468</v>
      </c>
      <c r="D19290" t="s">
        <v>19291</v>
      </c>
      <c r="E19290" t="s">
        <v>26469</v>
      </c>
    </row>
    <row r="19291" spans="1:5">
      <c r="A19291" t="s">
        <v>19292</v>
      </c>
      <c r="B19291" t="s">
        <v>3</v>
      </c>
      <c r="C19291" t="s">
        <v>26468</v>
      </c>
      <c r="D19291" t="s">
        <v>19292</v>
      </c>
      <c r="E19291" t="s">
        <v>26469</v>
      </c>
    </row>
    <row r="19292" spans="1:5">
      <c r="A19292" t="s">
        <v>19293</v>
      </c>
      <c r="B19292" t="s">
        <v>3</v>
      </c>
      <c r="C19292" t="s">
        <v>26468</v>
      </c>
      <c r="D19292" t="s">
        <v>19293</v>
      </c>
      <c r="E19292" t="s">
        <v>26469</v>
      </c>
    </row>
    <row r="19293" spans="1:5">
      <c r="A19293" t="s">
        <v>19294</v>
      </c>
      <c r="B19293" t="s">
        <v>3</v>
      </c>
      <c r="C19293" t="s">
        <v>26468</v>
      </c>
      <c r="D19293" t="s">
        <v>19294</v>
      </c>
      <c r="E19293" t="s">
        <v>26469</v>
      </c>
    </row>
    <row r="19294" spans="1:5">
      <c r="A19294" t="s">
        <v>19295</v>
      </c>
      <c r="B19294" t="s">
        <v>3</v>
      </c>
      <c r="C19294" t="s">
        <v>26468</v>
      </c>
      <c r="D19294" t="s">
        <v>19295</v>
      </c>
      <c r="E19294" t="s">
        <v>26469</v>
      </c>
    </row>
    <row r="19295" spans="1:5">
      <c r="A19295" t="s">
        <v>19296</v>
      </c>
      <c r="B19295" t="s">
        <v>3</v>
      </c>
      <c r="C19295" t="s">
        <v>26468</v>
      </c>
      <c r="D19295" t="s">
        <v>19296</v>
      </c>
      <c r="E19295" t="s">
        <v>26469</v>
      </c>
    </row>
    <row r="19296" spans="1:5">
      <c r="A19296" t="s">
        <v>19297</v>
      </c>
      <c r="B19296" t="s">
        <v>3</v>
      </c>
      <c r="C19296" t="s">
        <v>26468</v>
      </c>
      <c r="D19296" t="s">
        <v>19297</v>
      </c>
      <c r="E19296" t="s">
        <v>26469</v>
      </c>
    </row>
    <row r="19297" spans="1:5">
      <c r="A19297" t="s">
        <v>19298</v>
      </c>
      <c r="B19297" t="s">
        <v>3</v>
      </c>
      <c r="C19297" t="s">
        <v>26468</v>
      </c>
      <c r="D19297" t="s">
        <v>19298</v>
      </c>
      <c r="E19297" t="s">
        <v>26469</v>
      </c>
    </row>
    <row r="19298" spans="1:5">
      <c r="A19298" t="s">
        <v>19299</v>
      </c>
      <c r="B19298" t="s">
        <v>3</v>
      </c>
      <c r="C19298" t="s">
        <v>26468</v>
      </c>
      <c r="D19298" t="s">
        <v>19299</v>
      </c>
      <c r="E19298" t="s">
        <v>26469</v>
      </c>
    </row>
    <row r="19299" spans="1:5">
      <c r="A19299" t="s">
        <v>19300</v>
      </c>
      <c r="B19299" t="s">
        <v>3</v>
      </c>
      <c r="C19299" t="s">
        <v>26468</v>
      </c>
      <c r="D19299" t="s">
        <v>19300</v>
      </c>
      <c r="E19299" t="s">
        <v>26469</v>
      </c>
    </row>
    <row r="19300" spans="1:5">
      <c r="A19300" t="s">
        <v>19301</v>
      </c>
      <c r="B19300" t="s">
        <v>3</v>
      </c>
      <c r="C19300" t="s">
        <v>26468</v>
      </c>
      <c r="D19300" t="s">
        <v>19301</v>
      </c>
      <c r="E19300" t="s">
        <v>26469</v>
      </c>
    </row>
    <row r="19301" spans="1:5">
      <c r="A19301" t="s">
        <v>19302</v>
      </c>
      <c r="B19301" t="s">
        <v>3</v>
      </c>
      <c r="C19301" t="s">
        <v>26468</v>
      </c>
      <c r="D19301" t="s">
        <v>19302</v>
      </c>
      <c r="E19301" t="s">
        <v>26469</v>
      </c>
    </row>
    <row r="19302" spans="1:5">
      <c r="A19302" t="s">
        <v>19303</v>
      </c>
      <c r="B19302" t="s">
        <v>3</v>
      </c>
      <c r="C19302" t="s">
        <v>26468</v>
      </c>
      <c r="D19302" t="s">
        <v>19303</v>
      </c>
      <c r="E19302" t="s">
        <v>26469</v>
      </c>
    </row>
    <row r="19303" spans="1:5">
      <c r="A19303" t="s">
        <v>19304</v>
      </c>
      <c r="B19303" t="s">
        <v>3</v>
      </c>
      <c r="C19303" t="s">
        <v>26468</v>
      </c>
      <c r="D19303" t="s">
        <v>19304</v>
      </c>
      <c r="E19303" t="s">
        <v>26469</v>
      </c>
    </row>
    <row r="19304" spans="1:5">
      <c r="A19304" t="s">
        <v>19305</v>
      </c>
      <c r="B19304" t="s">
        <v>3</v>
      </c>
      <c r="C19304" t="s">
        <v>26468</v>
      </c>
      <c r="D19304" t="s">
        <v>19305</v>
      </c>
      <c r="E19304" t="s">
        <v>26469</v>
      </c>
    </row>
    <row r="19305" spans="1:5">
      <c r="A19305" t="s">
        <v>19306</v>
      </c>
      <c r="B19305" t="s">
        <v>3</v>
      </c>
      <c r="C19305" t="s">
        <v>26468</v>
      </c>
      <c r="D19305" t="s">
        <v>19306</v>
      </c>
      <c r="E19305" t="s">
        <v>26469</v>
      </c>
    </row>
    <row r="19306" spans="1:5">
      <c r="A19306" t="s">
        <v>19307</v>
      </c>
      <c r="B19306" t="s">
        <v>3</v>
      </c>
      <c r="C19306" t="s">
        <v>26468</v>
      </c>
      <c r="D19306" t="s">
        <v>19307</v>
      </c>
      <c r="E19306" t="s">
        <v>26469</v>
      </c>
    </row>
    <row r="19307" spans="1:5">
      <c r="A19307" t="s">
        <v>19308</v>
      </c>
      <c r="B19307" t="s">
        <v>3</v>
      </c>
      <c r="C19307" t="s">
        <v>26468</v>
      </c>
      <c r="D19307" t="s">
        <v>19308</v>
      </c>
      <c r="E19307" t="s">
        <v>26469</v>
      </c>
    </row>
    <row r="19308" spans="1:5">
      <c r="A19308" t="s">
        <v>19309</v>
      </c>
      <c r="B19308" t="s">
        <v>3</v>
      </c>
      <c r="C19308" t="s">
        <v>26468</v>
      </c>
      <c r="D19308" t="s">
        <v>19309</v>
      </c>
      <c r="E19308" t="s">
        <v>26469</v>
      </c>
    </row>
    <row r="19309" spans="1:5">
      <c r="A19309" t="s">
        <v>19310</v>
      </c>
      <c r="B19309" t="s">
        <v>3</v>
      </c>
      <c r="C19309" t="s">
        <v>26468</v>
      </c>
      <c r="D19309" t="s">
        <v>19310</v>
      </c>
      <c r="E19309" t="s">
        <v>26469</v>
      </c>
    </row>
    <row r="19310" spans="1:5">
      <c r="A19310" t="s">
        <v>19311</v>
      </c>
      <c r="B19310" t="s">
        <v>3</v>
      </c>
      <c r="C19310" t="s">
        <v>26468</v>
      </c>
      <c r="D19310" t="s">
        <v>19311</v>
      </c>
      <c r="E19310" t="s">
        <v>26469</v>
      </c>
    </row>
    <row r="19311" spans="1:5">
      <c r="A19311" t="s">
        <v>19312</v>
      </c>
      <c r="B19311" t="s">
        <v>3</v>
      </c>
      <c r="C19311" t="s">
        <v>26468</v>
      </c>
      <c r="D19311" t="s">
        <v>19312</v>
      </c>
      <c r="E19311" t="s">
        <v>26469</v>
      </c>
    </row>
    <row r="19312" spans="1:5">
      <c r="A19312" t="s">
        <v>19313</v>
      </c>
      <c r="B19312" t="s">
        <v>3</v>
      </c>
      <c r="C19312" t="s">
        <v>26468</v>
      </c>
      <c r="D19312" t="s">
        <v>19313</v>
      </c>
      <c r="E19312" t="s">
        <v>26469</v>
      </c>
    </row>
    <row r="19313" spans="1:5">
      <c r="A19313" t="s">
        <v>19314</v>
      </c>
      <c r="B19313" t="s">
        <v>3</v>
      </c>
      <c r="C19313" t="s">
        <v>26468</v>
      </c>
      <c r="D19313" t="s">
        <v>19314</v>
      </c>
      <c r="E19313" t="s">
        <v>26469</v>
      </c>
    </row>
    <row r="19314" spans="1:5">
      <c r="A19314" t="s">
        <v>19315</v>
      </c>
      <c r="B19314" t="s">
        <v>3</v>
      </c>
      <c r="C19314" t="s">
        <v>26468</v>
      </c>
      <c r="D19314" t="s">
        <v>19315</v>
      </c>
      <c r="E19314" t="s">
        <v>26469</v>
      </c>
    </row>
    <row r="19315" spans="1:5">
      <c r="A19315" t="s">
        <v>19316</v>
      </c>
      <c r="B19315" t="s">
        <v>3</v>
      </c>
      <c r="C19315" t="s">
        <v>26468</v>
      </c>
      <c r="D19315" t="s">
        <v>19316</v>
      </c>
      <c r="E19315" t="s">
        <v>26469</v>
      </c>
    </row>
    <row r="19316" spans="1:5">
      <c r="A19316" t="s">
        <v>19317</v>
      </c>
      <c r="B19316" t="s">
        <v>3</v>
      </c>
      <c r="C19316" t="s">
        <v>26468</v>
      </c>
      <c r="D19316" t="s">
        <v>19317</v>
      </c>
      <c r="E19316" t="s">
        <v>26469</v>
      </c>
    </row>
    <row r="19317" spans="1:5">
      <c r="A19317" t="s">
        <v>19318</v>
      </c>
      <c r="B19317" t="s">
        <v>3</v>
      </c>
      <c r="C19317" t="s">
        <v>26468</v>
      </c>
      <c r="D19317" t="s">
        <v>19318</v>
      </c>
      <c r="E19317" t="s">
        <v>26469</v>
      </c>
    </row>
    <row r="19318" spans="1:5">
      <c r="A19318" t="s">
        <v>19319</v>
      </c>
      <c r="B19318" t="s">
        <v>3</v>
      </c>
      <c r="C19318" t="s">
        <v>26468</v>
      </c>
      <c r="D19318" t="s">
        <v>19319</v>
      </c>
      <c r="E19318" t="s">
        <v>26469</v>
      </c>
    </row>
    <row r="19319" spans="1:5">
      <c r="A19319" t="s">
        <v>19320</v>
      </c>
      <c r="B19319" t="s">
        <v>3</v>
      </c>
      <c r="C19319" t="s">
        <v>26468</v>
      </c>
      <c r="D19319" t="s">
        <v>19320</v>
      </c>
      <c r="E19319" t="s">
        <v>26469</v>
      </c>
    </row>
    <row r="19320" spans="1:5">
      <c r="A19320" t="s">
        <v>19321</v>
      </c>
      <c r="B19320" t="s">
        <v>3</v>
      </c>
      <c r="C19320" t="s">
        <v>26468</v>
      </c>
      <c r="D19320" t="s">
        <v>19321</v>
      </c>
      <c r="E19320" t="s">
        <v>26469</v>
      </c>
    </row>
    <row r="19321" spans="1:5">
      <c r="A19321" t="s">
        <v>19322</v>
      </c>
      <c r="B19321" t="s">
        <v>3</v>
      </c>
      <c r="C19321" t="s">
        <v>26468</v>
      </c>
      <c r="D19321" t="s">
        <v>19322</v>
      </c>
      <c r="E19321" t="s">
        <v>26469</v>
      </c>
    </row>
    <row r="19322" spans="1:5">
      <c r="A19322" t="s">
        <v>19323</v>
      </c>
      <c r="B19322" t="s">
        <v>3</v>
      </c>
      <c r="C19322" t="s">
        <v>26468</v>
      </c>
      <c r="D19322" t="s">
        <v>19323</v>
      </c>
      <c r="E19322" t="s">
        <v>26469</v>
      </c>
    </row>
    <row r="19323" spans="1:5">
      <c r="A19323" t="s">
        <v>19324</v>
      </c>
      <c r="B19323" t="s">
        <v>3</v>
      </c>
      <c r="C19323" t="s">
        <v>26468</v>
      </c>
      <c r="D19323" t="s">
        <v>19324</v>
      </c>
      <c r="E19323" t="s">
        <v>26469</v>
      </c>
    </row>
    <row r="19324" spans="1:5">
      <c r="A19324" t="s">
        <v>19325</v>
      </c>
      <c r="B19324" t="s">
        <v>3</v>
      </c>
      <c r="C19324" t="s">
        <v>26468</v>
      </c>
      <c r="D19324" t="s">
        <v>19325</v>
      </c>
      <c r="E19324" t="s">
        <v>26469</v>
      </c>
    </row>
    <row r="19325" spans="1:5">
      <c r="A19325" t="s">
        <v>19326</v>
      </c>
      <c r="B19325" t="s">
        <v>3</v>
      </c>
      <c r="C19325" t="s">
        <v>26468</v>
      </c>
      <c r="D19325" t="s">
        <v>19326</v>
      </c>
      <c r="E19325" t="s">
        <v>26469</v>
      </c>
    </row>
    <row r="19326" spans="1:5">
      <c r="A19326" t="s">
        <v>19327</v>
      </c>
      <c r="B19326" t="s">
        <v>3</v>
      </c>
      <c r="C19326" t="s">
        <v>26468</v>
      </c>
      <c r="D19326" t="s">
        <v>19327</v>
      </c>
      <c r="E19326" t="s">
        <v>26469</v>
      </c>
    </row>
    <row r="19327" spans="1:5">
      <c r="A19327" t="s">
        <v>19328</v>
      </c>
      <c r="B19327" t="s">
        <v>3</v>
      </c>
      <c r="C19327" t="s">
        <v>26468</v>
      </c>
      <c r="D19327" t="s">
        <v>19328</v>
      </c>
      <c r="E19327" t="s">
        <v>26469</v>
      </c>
    </row>
    <row r="19328" spans="1:5">
      <c r="A19328" t="s">
        <v>19329</v>
      </c>
      <c r="B19328" t="s">
        <v>3</v>
      </c>
      <c r="C19328" t="s">
        <v>26468</v>
      </c>
      <c r="D19328" t="s">
        <v>19329</v>
      </c>
      <c r="E19328" t="s">
        <v>26469</v>
      </c>
    </row>
    <row r="19329" spans="1:5">
      <c r="A19329" t="s">
        <v>19330</v>
      </c>
      <c r="B19329" t="s">
        <v>3</v>
      </c>
      <c r="C19329" t="s">
        <v>26468</v>
      </c>
      <c r="D19329" t="s">
        <v>19330</v>
      </c>
      <c r="E19329" t="s">
        <v>26469</v>
      </c>
    </row>
    <row r="19330" spans="1:5">
      <c r="A19330" t="s">
        <v>19331</v>
      </c>
      <c r="B19330" t="s">
        <v>3</v>
      </c>
      <c r="C19330" t="s">
        <v>26468</v>
      </c>
      <c r="D19330" t="s">
        <v>19331</v>
      </c>
      <c r="E19330" t="s">
        <v>26469</v>
      </c>
    </row>
    <row r="19331" spans="1:5">
      <c r="A19331" t="s">
        <v>19332</v>
      </c>
      <c r="B19331" t="s">
        <v>3</v>
      </c>
      <c r="C19331" t="s">
        <v>26468</v>
      </c>
      <c r="D19331" t="s">
        <v>19332</v>
      </c>
      <c r="E19331" t="s">
        <v>26469</v>
      </c>
    </row>
    <row r="19332" spans="1:5">
      <c r="A19332" t="s">
        <v>19333</v>
      </c>
      <c r="B19332" t="s">
        <v>3</v>
      </c>
      <c r="C19332" t="s">
        <v>26468</v>
      </c>
      <c r="D19332" t="s">
        <v>19333</v>
      </c>
      <c r="E19332" t="s">
        <v>26469</v>
      </c>
    </row>
    <row r="19333" spans="1:5">
      <c r="A19333" t="s">
        <v>19334</v>
      </c>
      <c r="B19333" t="s">
        <v>3</v>
      </c>
      <c r="C19333" t="s">
        <v>26468</v>
      </c>
      <c r="D19333" t="s">
        <v>19334</v>
      </c>
      <c r="E19333" t="s">
        <v>26469</v>
      </c>
    </row>
    <row r="19334" spans="1:5">
      <c r="A19334" t="s">
        <v>19335</v>
      </c>
      <c r="B19334" t="s">
        <v>3</v>
      </c>
      <c r="C19334" t="s">
        <v>26468</v>
      </c>
      <c r="D19334" t="s">
        <v>19335</v>
      </c>
      <c r="E19334" t="s">
        <v>26469</v>
      </c>
    </row>
    <row r="19335" spans="1:5">
      <c r="A19335" t="s">
        <v>19336</v>
      </c>
      <c r="B19335" t="s">
        <v>3</v>
      </c>
      <c r="C19335" t="s">
        <v>26468</v>
      </c>
      <c r="D19335" t="s">
        <v>19336</v>
      </c>
      <c r="E19335" t="s">
        <v>26469</v>
      </c>
    </row>
    <row r="19336" spans="1:5">
      <c r="A19336" t="s">
        <v>19337</v>
      </c>
      <c r="B19336" t="s">
        <v>3</v>
      </c>
      <c r="C19336" t="s">
        <v>26468</v>
      </c>
      <c r="D19336" t="s">
        <v>19337</v>
      </c>
      <c r="E19336" t="s">
        <v>26469</v>
      </c>
    </row>
    <row r="19337" spans="1:5">
      <c r="A19337" t="s">
        <v>19338</v>
      </c>
      <c r="B19337" t="s">
        <v>3</v>
      </c>
      <c r="C19337" t="s">
        <v>26468</v>
      </c>
      <c r="D19337" t="s">
        <v>19338</v>
      </c>
      <c r="E19337" t="s">
        <v>26469</v>
      </c>
    </row>
    <row r="19338" spans="1:5">
      <c r="A19338" t="s">
        <v>19339</v>
      </c>
      <c r="B19338" t="s">
        <v>3</v>
      </c>
      <c r="C19338" t="s">
        <v>26468</v>
      </c>
      <c r="D19338" t="s">
        <v>19339</v>
      </c>
      <c r="E19338" t="s">
        <v>26469</v>
      </c>
    </row>
    <row r="19339" spans="1:5">
      <c r="A19339" t="s">
        <v>19340</v>
      </c>
      <c r="B19339" t="s">
        <v>3</v>
      </c>
      <c r="C19339" t="s">
        <v>26468</v>
      </c>
      <c r="D19339" t="s">
        <v>19340</v>
      </c>
      <c r="E19339" t="s">
        <v>26469</v>
      </c>
    </row>
    <row r="19340" spans="1:5">
      <c r="A19340" t="s">
        <v>19341</v>
      </c>
      <c r="B19340" t="s">
        <v>3</v>
      </c>
      <c r="C19340" t="s">
        <v>26468</v>
      </c>
      <c r="D19340" t="s">
        <v>19341</v>
      </c>
      <c r="E19340" t="s">
        <v>26469</v>
      </c>
    </row>
    <row r="19341" spans="1:5">
      <c r="A19341" t="s">
        <v>19342</v>
      </c>
      <c r="B19341" t="s">
        <v>3</v>
      </c>
      <c r="C19341" t="s">
        <v>26468</v>
      </c>
      <c r="D19341" t="s">
        <v>19342</v>
      </c>
      <c r="E19341" t="s">
        <v>26469</v>
      </c>
    </row>
    <row r="19342" spans="1:5">
      <c r="A19342" t="s">
        <v>19343</v>
      </c>
      <c r="B19342" t="s">
        <v>3</v>
      </c>
      <c r="C19342" t="s">
        <v>26468</v>
      </c>
      <c r="D19342" t="s">
        <v>19343</v>
      </c>
      <c r="E19342" t="s">
        <v>26469</v>
      </c>
    </row>
    <row r="19343" spans="1:5">
      <c r="A19343" t="s">
        <v>19344</v>
      </c>
      <c r="B19343" t="s">
        <v>3</v>
      </c>
      <c r="C19343" t="s">
        <v>26468</v>
      </c>
      <c r="D19343" t="s">
        <v>19344</v>
      </c>
      <c r="E19343" t="s">
        <v>26469</v>
      </c>
    </row>
    <row r="19344" spans="1:5">
      <c r="A19344" t="s">
        <v>19345</v>
      </c>
      <c r="B19344" t="s">
        <v>3</v>
      </c>
      <c r="C19344" t="s">
        <v>26468</v>
      </c>
      <c r="D19344" t="s">
        <v>19345</v>
      </c>
      <c r="E19344" t="s">
        <v>26469</v>
      </c>
    </row>
    <row r="19345" spans="1:5">
      <c r="A19345" t="s">
        <v>19346</v>
      </c>
      <c r="B19345" t="s">
        <v>3</v>
      </c>
      <c r="C19345" t="s">
        <v>26468</v>
      </c>
      <c r="D19345" t="s">
        <v>19346</v>
      </c>
      <c r="E19345" t="s">
        <v>26469</v>
      </c>
    </row>
    <row r="19346" spans="1:5">
      <c r="A19346" t="s">
        <v>19347</v>
      </c>
      <c r="B19346" t="s">
        <v>3</v>
      </c>
      <c r="C19346" t="s">
        <v>26468</v>
      </c>
      <c r="D19346" t="s">
        <v>19347</v>
      </c>
      <c r="E19346" t="s">
        <v>26469</v>
      </c>
    </row>
    <row r="19347" spans="1:5">
      <c r="A19347" t="s">
        <v>19348</v>
      </c>
      <c r="B19347" t="s">
        <v>3</v>
      </c>
      <c r="C19347" t="s">
        <v>26468</v>
      </c>
      <c r="D19347" t="s">
        <v>19348</v>
      </c>
      <c r="E19347" t="s">
        <v>26469</v>
      </c>
    </row>
    <row r="19348" spans="1:5">
      <c r="A19348" t="s">
        <v>19349</v>
      </c>
      <c r="B19348" t="s">
        <v>3</v>
      </c>
      <c r="C19348" t="s">
        <v>26468</v>
      </c>
      <c r="D19348" t="s">
        <v>19349</v>
      </c>
      <c r="E19348" t="s">
        <v>26469</v>
      </c>
    </row>
    <row r="19349" spans="1:5">
      <c r="A19349" t="s">
        <v>19350</v>
      </c>
      <c r="B19349" t="s">
        <v>3</v>
      </c>
      <c r="C19349" t="s">
        <v>26468</v>
      </c>
      <c r="D19349" t="s">
        <v>19350</v>
      </c>
      <c r="E19349" t="s">
        <v>26469</v>
      </c>
    </row>
    <row r="19350" spans="1:5">
      <c r="A19350" t="s">
        <v>19351</v>
      </c>
      <c r="B19350" t="s">
        <v>3</v>
      </c>
      <c r="C19350" t="s">
        <v>26468</v>
      </c>
      <c r="D19350" t="s">
        <v>19351</v>
      </c>
      <c r="E19350" t="s">
        <v>26469</v>
      </c>
    </row>
    <row r="19351" spans="1:5">
      <c r="A19351" t="s">
        <v>19352</v>
      </c>
      <c r="B19351" t="s">
        <v>3</v>
      </c>
      <c r="C19351" t="s">
        <v>26468</v>
      </c>
      <c r="D19351" t="s">
        <v>19352</v>
      </c>
      <c r="E19351" t="s">
        <v>26469</v>
      </c>
    </row>
    <row r="19352" spans="1:5">
      <c r="A19352" t="s">
        <v>19353</v>
      </c>
      <c r="B19352" t="s">
        <v>3</v>
      </c>
      <c r="C19352" t="s">
        <v>26468</v>
      </c>
      <c r="D19352" t="s">
        <v>19353</v>
      </c>
      <c r="E19352" t="s">
        <v>26469</v>
      </c>
    </row>
    <row r="19353" spans="1:5">
      <c r="A19353" t="s">
        <v>19354</v>
      </c>
      <c r="B19353" t="s">
        <v>3</v>
      </c>
      <c r="C19353" t="s">
        <v>26468</v>
      </c>
      <c r="D19353" t="s">
        <v>19354</v>
      </c>
      <c r="E19353" t="s">
        <v>26469</v>
      </c>
    </row>
    <row r="19354" spans="1:5">
      <c r="A19354" t="s">
        <v>19355</v>
      </c>
      <c r="B19354" t="s">
        <v>3</v>
      </c>
      <c r="C19354" t="s">
        <v>26468</v>
      </c>
      <c r="D19354" t="s">
        <v>19355</v>
      </c>
      <c r="E19354" t="s">
        <v>26469</v>
      </c>
    </row>
    <row r="19355" spans="1:5">
      <c r="A19355" t="s">
        <v>19356</v>
      </c>
      <c r="B19355" t="s">
        <v>3</v>
      </c>
      <c r="C19355" t="s">
        <v>26468</v>
      </c>
      <c r="D19355" t="s">
        <v>19356</v>
      </c>
      <c r="E19355" t="s">
        <v>26469</v>
      </c>
    </row>
    <row r="19356" spans="1:5">
      <c r="A19356" t="s">
        <v>19357</v>
      </c>
      <c r="B19356" t="s">
        <v>3</v>
      </c>
      <c r="C19356" t="s">
        <v>26468</v>
      </c>
      <c r="D19356" t="s">
        <v>19357</v>
      </c>
      <c r="E19356" t="s">
        <v>26469</v>
      </c>
    </row>
    <row r="19357" spans="1:5">
      <c r="A19357" t="s">
        <v>19358</v>
      </c>
      <c r="B19357" t="s">
        <v>3</v>
      </c>
      <c r="C19357" t="s">
        <v>26468</v>
      </c>
      <c r="D19357" t="s">
        <v>19358</v>
      </c>
      <c r="E19357" t="s">
        <v>26469</v>
      </c>
    </row>
    <row r="19358" spans="1:5">
      <c r="A19358" t="s">
        <v>19359</v>
      </c>
      <c r="B19358" t="s">
        <v>3</v>
      </c>
      <c r="C19358" t="s">
        <v>26468</v>
      </c>
      <c r="D19358" t="s">
        <v>19359</v>
      </c>
      <c r="E19358" t="s">
        <v>26469</v>
      </c>
    </row>
    <row r="19359" spans="1:5">
      <c r="A19359" t="s">
        <v>19360</v>
      </c>
      <c r="B19359" t="s">
        <v>3</v>
      </c>
      <c r="C19359" t="s">
        <v>26468</v>
      </c>
      <c r="D19359" t="s">
        <v>19360</v>
      </c>
      <c r="E19359" t="s">
        <v>26469</v>
      </c>
    </row>
    <row r="19360" spans="1:5">
      <c r="A19360" t="s">
        <v>19361</v>
      </c>
      <c r="B19360" t="s">
        <v>3</v>
      </c>
      <c r="C19360" t="s">
        <v>26468</v>
      </c>
      <c r="D19360" t="s">
        <v>19361</v>
      </c>
      <c r="E19360" t="s">
        <v>26469</v>
      </c>
    </row>
    <row r="19361" spans="1:5">
      <c r="A19361" t="s">
        <v>19362</v>
      </c>
      <c r="B19361" t="s">
        <v>3</v>
      </c>
      <c r="C19361" t="s">
        <v>26468</v>
      </c>
      <c r="D19361" t="s">
        <v>19362</v>
      </c>
      <c r="E19361" t="s">
        <v>26469</v>
      </c>
    </row>
    <row r="19362" spans="1:5">
      <c r="A19362" t="s">
        <v>19363</v>
      </c>
      <c r="B19362" t="s">
        <v>3</v>
      </c>
      <c r="C19362" t="s">
        <v>26468</v>
      </c>
      <c r="D19362" t="s">
        <v>19363</v>
      </c>
      <c r="E19362" t="s">
        <v>26469</v>
      </c>
    </row>
    <row r="19363" spans="1:5">
      <c r="A19363" t="s">
        <v>19364</v>
      </c>
      <c r="B19363" t="s">
        <v>3</v>
      </c>
      <c r="C19363" t="s">
        <v>26468</v>
      </c>
      <c r="D19363" t="s">
        <v>19364</v>
      </c>
      <c r="E19363" t="s">
        <v>26469</v>
      </c>
    </row>
    <row r="19364" spans="1:5">
      <c r="A19364" t="s">
        <v>19365</v>
      </c>
      <c r="B19364" t="s">
        <v>3</v>
      </c>
      <c r="C19364" t="s">
        <v>26468</v>
      </c>
      <c r="D19364" t="s">
        <v>19365</v>
      </c>
      <c r="E19364" t="s">
        <v>26469</v>
      </c>
    </row>
    <row r="19365" spans="1:5">
      <c r="A19365" t="s">
        <v>19366</v>
      </c>
      <c r="B19365" t="s">
        <v>3</v>
      </c>
      <c r="C19365" t="s">
        <v>26468</v>
      </c>
      <c r="D19365" t="s">
        <v>19366</v>
      </c>
      <c r="E19365" t="s">
        <v>26469</v>
      </c>
    </row>
    <row r="19366" spans="1:5">
      <c r="A19366" t="s">
        <v>19367</v>
      </c>
      <c r="B19366" t="s">
        <v>3</v>
      </c>
      <c r="C19366" t="s">
        <v>26468</v>
      </c>
      <c r="D19366" t="s">
        <v>19367</v>
      </c>
      <c r="E19366" t="s">
        <v>26469</v>
      </c>
    </row>
    <row r="19367" spans="1:5">
      <c r="A19367" t="s">
        <v>19368</v>
      </c>
      <c r="B19367" t="s">
        <v>3</v>
      </c>
      <c r="C19367" t="s">
        <v>26468</v>
      </c>
      <c r="D19367" t="s">
        <v>19368</v>
      </c>
      <c r="E19367" t="s">
        <v>26469</v>
      </c>
    </row>
    <row r="19368" spans="1:5">
      <c r="A19368" t="s">
        <v>19369</v>
      </c>
      <c r="B19368" t="s">
        <v>3</v>
      </c>
      <c r="C19368" t="s">
        <v>26468</v>
      </c>
      <c r="D19368" t="s">
        <v>19369</v>
      </c>
      <c r="E19368" t="s">
        <v>26469</v>
      </c>
    </row>
    <row r="19369" spans="1:5">
      <c r="A19369" t="s">
        <v>19370</v>
      </c>
      <c r="B19369" t="s">
        <v>3</v>
      </c>
      <c r="C19369" t="s">
        <v>26468</v>
      </c>
      <c r="D19369" t="s">
        <v>19370</v>
      </c>
      <c r="E19369" t="s">
        <v>26469</v>
      </c>
    </row>
    <row r="19370" spans="1:5">
      <c r="A19370" t="s">
        <v>19371</v>
      </c>
      <c r="B19370" t="s">
        <v>3</v>
      </c>
      <c r="C19370" t="s">
        <v>26468</v>
      </c>
      <c r="D19370" t="s">
        <v>19371</v>
      </c>
      <c r="E19370" t="s">
        <v>26469</v>
      </c>
    </row>
    <row r="19371" spans="1:5">
      <c r="A19371" t="s">
        <v>19372</v>
      </c>
      <c r="B19371" t="s">
        <v>3</v>
      </c>
      <c r="C19371" t="s">
        <v>26468</v>
      </c>
      <c r="D19371" t="s">
        <v>19372</v>
      </c>
      <c r="E19371" t="s">
        <v>26469</v>
      </c>
    </row>
    <row r="19372" spans="1:5">
      <c r="A19372" t="s">
        <v>19373</v>
      </c>
      <c r="B19372" t="s">
        <v>3</v>
      </c>
      <c r="C19372" t="s">
        <v>26468</v>
      </c>
      <c r="D19372" t="s">
        <v>19373</v>
      </c>
      <c r="E19372" t="s">
        <v>26469</v>
      </c>
    </row>
    <row r="19373" spans="1:5">
      <c r="A19373" t="s">
        <v>19374</v>
      </c>
      <c r="B19373" t="s">
        <v>3</v>
      </c>
      <c r="C19373" t="s">
        <v>26468</v>
      </c>
      <c r="D19373" t="s">
        <v>19374</v>
      </c>
      <c r="E19373" t="s">
        <v>26469</v>
      </c>
    </row>
    <row r="19374" spans="1:5">
      <c r="A19374" t="s">
        <v>19375</v>
      </c>
      <c r="B19374" t="s">
        <v>3</v>
      </c>
      <c r="C19374" t="s">
        <v>26468</v>
      </c>
      <c r="D19374" t="s">
        <v>19375</v>
      </c>
      <c r="E19374" t="s">
        <v>26469</v>
      </c>
    </row>
    <row r="19375" spans="1:5">
      <c r="A19375" t="s">
        <v>19376</v>
      </c>
      <c r="B19375" t="s">
        <v>3</v>
      </c>
      <c r="C19375" t="s">
        <v>26468</v>
      </c>
      <c r="D19375" t="s">
        <v>19376</v>
      </c>
      <c r="E19375" t="s">
        <v>26469</v>
      </c>
    </row>
    <row r="19376" spans="1:5">
      <c r="A19376" t="s">
        <v>19377</v>
      </c>
      <c r="B19376" t="s">
        <v>3</v>
      </c>
      <c r="C19376" t="s">
        <v>26468</v>
      </c>
      <c r="D19376" t="s">
        <v>19377</v>
      </c>
      <c r="E19376" t="s">
        <v>26469</v>
      </c>
    </row>
    <row r="19377" spans="1:5">
      <c r="A19377" t="s">
        <v>19378</v>
      </c>
      <c r="B19377" t="s">
        <v>3</v>
      </c>
      <c r="C19377" t="s">
        <v>26468</v>
      </c>
      <c r="D19377" t="s">
        <v>19378</v>
      </c>
      <c r="E19377" t="s">
        <v>26469</v>
      </c>
    </row>
    <row r="19378" spans="1:5">
      <c r="A19378" t="s">
        <v>19379</v>
      </c>
      <c r="B19378" t="s">
        <v>3</v>
      </c>
      <c r="C19378" t="s">
        <v>26468</v>
      </c>
      <c r="D19378" t="s">
        <v>19379</v>
      </c>
      <c r="E19378" t="s">
        <v>26469</v>
      </c>
    </row>
    <row r="19379" spans="1:5">
      <c r="A19379" t="s">
        <v>19380</v>
      </c>
      <c r="B19379" t="s">
        <v>3</v>
      </c>
      <c r="C19379" t="s">
        <v>26468</v>
      </c>
      <c r="D19379" t="s">
        <v>19380</v>
      </c>
      <c r="E19379" t="s">
        <v>26469</v>
      </c>
    </row>
    <row r="19380" spans="1:5">
      <c r="A19380" t="s">
        <v>19381</v>
      </c>
      <c r="B19380" t="s">
        <v>3</v>
      </c>
      <c r="C19380" t="s">
        <v>26468</v>
      </c>
      <c r="D19380" t="s">
        <v>19381</v>
      </c>
      <c r="E19380" t="s">
        <v>26469</v>
      </c>
    </row>
    <row r="19381" spans="1:5">
      <c r="A19381" t="s">
        <v>19382</v>
      </c>
      <c r="B19381" t="s">
        <v>3</v>
      </c>
      <c r="C19381" t="s">
        <v>26468</v>
      </c>
      <c r="D19381" t="s">
        <v>19382</v>
      </c>
      <c r="E19381" t="s">
        <v>26469</v>
      </c>
    </row>
    <row r="19382" spans="1:5">
      <c r="A19382" t="s">
        <v>19383</v>
      </c>
      <c r="B19382" t="s">
        <v>3</v>
      </c>
      <c r="C19382" t="s">
        <v>26468</v>
      </c>
      <c r="D19382" t="s">
        <v>19383</v>
      </c>
      <c r="E19382" t="s">
        <v>26469</v>
      </c>
    </row>
    <row r="19383" spans="1:5">
      <c r="A19383" t="s">
        <v>19384</v>
      </c>
      <c r="B19383" t="s">
        <v>3</v>
      </c>
      <c r="C19383" t="s">
        <v>26468</v>
      </c>
      <c r="D19383" t="s">
        <v>19384</v>
      </c>
      <c r="E19383" t="s">
        <v>26469</v>
      </c>
    </row>
    <row r="19384" spans="1:5">
      <c r="A19384" t="s">
        <v>19385</v>
      </c>
      <c r="B19384" t="s">
        <v>3</v>
      </c>
      <c r="C19384" t="s">
        <v>26468</v>
      </c>
      <c r="D19384" t="s">
        <v>19385</v>
      </c>
      <c r="E19384" t="s">
        <v>26469</v>
      </c>
    </row>
    <row r="19385" spans="1:5">
      <c r="A19385" t="s">
        <v>19386</v>
      </c>
      <c r="B19385" t="s">
        <v>3</v>
      </c>
      <c r="C19385" t="s">
        <v>26468</v>
      </c>
      <c r="D19385" t="s">
        <v>19386</v>
      </c>
      <c r="E19385" t="s">
        <v>26469</v>
      </c>
    </row>
    <row r="19386" spans="1:5">
      <c r="A19386" t="s">
        <v>19387</v>
      </c>
      <c r="B19386" t="s">
        <v>3</v>
      </c>
      <c r="C19386" t="s">
        <v>26468</v>
      </c>
      <c r="D19386" t="s">
        <v>19387</v>
      </c>
      <c r="E19386" t="s">
        <v>26469</v>
      </c>
    </row>
    <row r="19387" spans="1:5">
      <c r="A19387" t="s">
        <v>19388</v>
      </c>
      <c r="B19387" t="s">
        <v>3</v>
      </c>
      <c r="C19387" t="s">
        <v>26468</v>
      </c>
      <c r="D19387" t="s">
        <v>19388</v>
      </c>
      <c r="E19387" t="s">
        <v>26469</v>
      </c>
    </row>
    <row r="19388" spans="1:5">
      <c r="A19388" t="s">
        <v>19389</v>
      </c>
      <c r="B19388" t="s">
        <v>3</v>
      </c>
      <c r="C19388" t="s">
        <v>26468</v>
      </c>
      <c r="D19388" t="s">
        <v>19389</v>
      </c>
      <c r="E19388" t="s">
        <v>26469</v>
      </c>
    </row>
    <row r="19389" spans="1:5">
      <c r="A19389" t="s">
        <v>19390</v>
      </c>
      <c r="B19389" t="s">
        <v>3</v>
      </c>
      <c r="C19389" t="s">
        <v>26468</v>
      </c>
      <c r="D19389" t="s">
        <v>19390</v>
      </c>
      <c r="E19389" t="s">
        <v>26469</v>
      </c>
    </row>
    <row r="19390" spans="1:5">
      <c r="A19390" t="s">
        <v>19391</v>
      </c>
      <c r="B19390" t="s">
        <v>3</v>
      </c>
      <c r="C19390" t="s">
        <v>26468</v>
      </c>
      <c r="D19390" t="s">
        <v>19391</v>
      </c>
      <c r="E19390" t="s">
        <v>26469</v>
      </c>
    </row>
    <row r="19391" spans="1:5">
      <c r="A19391" t="s">
        <v>19392</v>
      </c>
      <c r="B19391" t="s">
        <v>3</v>
      </c>
      <c r="C19391" t="s">
        <v>26468</v>
      </c>
      <c r="D19391" t="s">
        <v>19392</v>
      </c>
      <c r="E19391" t="s">
        <v>26469</v>
      </c>
    </row>
    <row r="19392" spans="1:5">
      <c r="A19392" t="s">
        <v>19393</v>
      </c>
      <c r="B19392" t="s">
        <v>3</v>
      </c>
      <c r="C19392" t="s">
        <v>26468</v>
      </c>
      <c r="D19392" t="s">
        <v>19393</v>
      </c>
      <c r="E19392" t="s">
        <v>26469</v>
      </c>
    </row>
    <row r="19393" spans="1:5">
      <c r="A19393" t="s">
        <v>19394</v>
      </c>
      <c r="B19393" t="s">
        <v>3</v>
      </c>
      <c r="C19393" t="s">
        <v>26468</v>
      </c>
      <c r="D19393" t="s">
        <v>19394</v>
      </c>
      <c r="E19393" t="s">
        <v>26469</v>
      </c>
    </row>
    <row r="19394" spans="1:5">
      <c r="A19394" t="s">
        <v>19395</v>
      </c>
      <c r="B19394" t="s">
        <v>3</v>
      </c>
      <c r="C19394" t="s">
        <v>26468</v>
      </c>
      <c r="D19394" t="s">
        <v>19395</v>
      </c>
      <c r="E19394" t="s">
        <v>26469</v>
      </c>
    </row>
    <row r="19395" spans="1:5">
      <c r="A19395" t="s">
        <v>19396</v>
      </c>
      <c r="B19395" t="s">
        <v>3</v>
      </c>
      <c r="C19395" t="s">
        <v>26468</v>
      </c>
      <c r="D19395" t="s">
        <v>19396</v>
      </c>
      <c r="E19395" t="s">
        <v>26469</v>
      </c>
    </row>
    <row r="19396" spans="1:5">
      <c r="A19396" t="s">
        <v>19397</v>
      </c>
      <c r="B19396" t="s">
        <v>3</v>
      </c>
      <c r="C19396" t="s">
        <v>26468</v>
      </c>
      <c r="D19396" t="s">
        <v>19397</v>
      </c>
      <c r="E19396" t="s">
        <v>26469</v>
      </c>
    </row>
    <row r="19397" spans="1:5">
      <c r="A19397" t="s">
        <v>19398</v>
      </c>
      <c r="B19397" t="s">
        <v>3</v>
      </c>
      <c r="C19397" t="s">
        <v>26468</v>
      </c>
      <c r="D19397" t="s">
        <v>19398</v>
      </c>
      <c r="E19397" t="s">
        <v>26469</v>
      </c>
    </row>
    <row r="19398" spans="1:5">
      <c r="A19398" t="s">
        <v>19399</v>
      </c>
      <c r="B19398" t="s">
        <v>3</v>
      </c>
      <c r="C19398" t="s">
        <v>26468</v>
      </c>
      <c r="D19398" t="s">
        <v>19399</v>
      </c>
      <c r="E19398" t="s">
        <v>26469</v>
      </c>
    </row>
    <row r="19399" spans="1:5">
      <c r="A19399" t="s">
        <v>19400</v>
      </c>
      <c r="B19399" t="s">
        <v>3</v>
      </c>
      <c r="C19399" t="s">
        <v>26468</v>
      </c>
      <c r="D19399" t="s">
        <v>19400</v>
      </c>
      <c r="E19399" t="s">
        <v>26469</v>
      </c>
    </row>
    <row r="19400" spans="1:5">
      <c r="A19400" t="s">
        <v>19401</v>
      </c>
      <c r="B19400" t="s">
        <v>3</v>
      </c>
      <c r="C19400" t="s">
        <v>26468</v>
      </c>
      <c r="D19400" t="s">
        <v>19401</v>
      </c>
      <c r="E19400" t="s">
        <v>26469</v>
      </c>
    </row>
    <row r="19401" spans="1:5">
      <c r="A19401" t="s">
        <v>19402</v>
      </c>
      <c r="B19401" t="s">
        <v>3</v>
      </c>
      <c r="C19401" t="s">
        <v>26468</v>
      </c>
      <c r="D19401" t="s">
        <v>19402</v>
      </c>
      <c r="E19401" t="s">
        <v>26469</v>
      </c>
    </row>
    <row r="19402" spans="1:5">
      <c r="A19402" t="s">
        <v>19403</v>
      </c>
      <c r="B19402" t="s">
        <v>3</v>
      </c>
      <c r="C19402" t="s">
        <v>26468</v>
      </c>
      <c r="D19402" t="s">
        <v>19403</v>
      </c>
      <c r="E19402" t="s">
        <v>26469</v>
      </c>
    </row>
    <row r="19403" spans="1:5">
      <c r="A19403" t="s">
        <v>19404</v>
      </c>
      <c r="B19403" t="s">
        <v>3</v>
      </c>
      <c r="C19403" t="s">
        <v>26468</v>
      </c>
      <c r="D19403" t="s">
        <v>19404</v>
      </c>
      <c r="E19403" t="s">
        <v>26469</v>
      </c>
    </row>
    <row r="19404" spans="1:5">
      <c r="A19404" t="s">
        <v>19405</v>
      </c>
      <c r="B19404" t="s">
        <v>3</v>
      </c>
      <c r="C19404" t="s">
        <v>26468</v>
      </c>
      <c r="D19404" t="s">
        <v>19405</v>
      </c>
      <c r="E19404" t="s">
        <v>26469</v>
      </c>
    </row>
    <row r="19405" spans="1:5">
      <c r="A19405" t="s">
        <v>19406</v>
      </c>
      <c r="B19405" t="s">
        <v>3</v>
      </c>
      <c r="C19405" t="s">
        <v>26468</v>
      </c>
      <c r="D19405" t="s">
        <v>19406</v>
      </c>
      <c r="E19405" t="s">
        <v>26469</v>
      </c>
    </row>
    <row r="19406" spans="1:5">
      <c r="A19406" t="s">
        <v>19407</v>
      </c>
      <c r="B19406" t="s">
        <v>3</v>
      </c>
      <c r="C19406" t="s">
        <v>26468</v>
      </c>
      <c r="D19406" t="s">
        <v>19407</v>
      </c>
      <c r="E19406" t="s">
        <v>26469</v>
      </c>
    </row>
    <row r="19407" spans="1:5">
      <c r="A19407" t="s">
        <v>19408</v>
      </c>
      <c r="B19407" t="s">
        <v>3</v>
      </c>
      <c r="C19407" t="s">
        <v>26468</v>
      </c>
      <c r="D19407" t="s">
        <v>19408</v>
      </c>
      <c r="E19407" t="s">
        <v>26469</v>
      </c>
    </row>
    <row r="19408" spans="1:5">
      <c r="A19408" t="s">
        <v>19409</v>
      </c>
      <c r="B19408" t="s">
        <v>3</v>
      </c>
      <c r="C19408" t="s">
        <v>26468</v>
      </c>
      <c r="D19408" t="s">
        <v>19409</v>
      </c>
      <c r="E19408" t="s">
        <v>26469</v>
      </c>
    </row>
    <row r="19409" spans="1:5">
      <c r="A19409" t="s">
        <v>19410</v>
      </c>
      <c r="B19409" t="s">
        <v>3</v>
      </c>
      <c r="C19409" t="s">
        <v>26468</v>
      </c>
      <c r="D19409" t="s">
        <v>19410</v>
      </c>
      <c r="E19409" t="s">
        <v>26469</v>
      </c>
    </row>
    <row r="19410" spans="1:5">
      <c r="A19410" t="s">
        <v>19411</v>
      </c>
      <c r="B19410" t="s">
        <v>3</v>
      </c>
      <c r="C19410" t="s">
        <v>26468</v>
      </c>
      <c r="D19410" t="s">
        <v>19411</v>
      </c>
      <c r="E19410" t="s">
        <v>26469</v>
      </c>
    </row>
    <row r="19411" spans="1:5">
      <c r="A19411" t="s">
        <v>19412</v>
      </c>
      <c r="B19411" t="s">
        <v>3</v>
      </c>
      <c r="C19411" t="s">
        <v>26468</v>
      </c>
      <c r="D19411" t="s">
        <v>19412</v>
      </c>
      <c r="E19411" t="s">
        <v>26469</v>
      </c>
    </row>
    <row r="19412" spans="1:5">
      <c r="A19412" t="s">
        <v>19413</v>
      </c>
      <c r="B19412" t="s">
        <v>3</v>
      </c>
      <c r="C19412" t="s">
        <v>26468</v>
      </c>
      <c r="D19412" t="s">
        <v>19413</v>
      </c>
      <c r="E19412" t="s">
        <v>26469</v>
      </c>
    </row>
    <row r="19413" spans="1:5">
      <c r="A19413" t="s">
        <v>19414</v>
      </c>
      <c r="B19413" t="s">
        <v>3</v>
      </c>
      <c r="C19413" t="s">
        <v>26468</v>
      </c>
      <c r="D19413" t="s">
        <v>19414</v>
      </c>
      <c r="E19413" t="s">
        <v>26469</v>
      </c>
    </row>
    <row r="19414" spans="1:5">
      <c r="A19414" t="s">
        <v>19415</v>
      </c>
      <c r="B19414" t="s">
        <v>3</v>
      </c>
      <c r="C19414" t="s">
        <v>26468</v>
      </c>
      <c r="D19414" t="s">
        <v>19415</v>
      </c>
      <c r="E19414" t="s">
        <v>26469</v>
      </c>
    </row>
    <row r="19415" spans="1:5">
      <c r="A19415" t="s">
        <v>19416</v>
      </c>
      <c r="B19415" t="s">
        <v>3</v>
      </c>
      <c r="C19415" t="s">
        <v>26468</v>
      </c>
      <c r="D19415" t="s">
        <v>19416</v>
      </c>
      <c r="E19415" t="s">
        <v>26469</v>
      </c>
    </row>
    <row r="19416" spans="1:5">
      <c r="A19416" t="s">
        <v>19417</v>
      </c>
      <c r="B19416" t="s">
        <v>3</v>
      </c>
      <c r="C19416" t="s">
        <v>26468</v>
      </c>
      <c r="D19416" t="s">
        <v>19417</v>
      </c>
      <c r="E19416" t="s">
        <v>26469</v>
      </c>
    </row>
    <row r="19417" spans="1:5">
      <c r="A19417" t="s">
        <v>19418</v>
      </c>
      <c r="B19417" t="s">
        <v>3</v>
      </c>
      <c r="C19417" t="s">
        <v>26468</v>
      </c>
      <c r="D19417" t="s">
        <v>19418</v>
      </c>
      <c r="E19417" t="s">
        <v>26469</v>
      </c>
    </row>
    <row r="19418" spans="1:5">
      <c r="A19418" t="s">
        <v>19419</v>
      </c>
      <c r="B19418" t="s">
        <v>3</v>
      </c>
      <c r="C19418" t="s">
        <v>26468</v>
      </c>
      <c r="D19418" t="s">
        <v>19419</v>
      </c>
      <c r="E19418" t="s">
        <v>26469</v>
      </c>
    </row>
    <row r="19419" spans="1:5">
      <c r="A19419" t="s">
        <v>19420</v>
      </c>
      <c r="B19419" t="s">
        <v>3</v>
      </c>
      <c r="C19419" t="s">
        <v>26468</v>
      </c>
      <c r="D19419" t="s">
        <v>19420</v>
      </c>
      <c r="E19419" t="s">
        <v>26469</v>
      </c>
    </row>
    <row r="19420" spans="1:5">
      <c r="A19420" t="s">
        <v>19421</v>
      </c>
      <c r="B19420" t="s">
        <v>3</v>
      </c>
      <c r="C19420" t="s">
        <v>26468</v>
      </c>
      <c r="D19420" t="s">
        <v>19421</v>
      </c>
      <c r="E19420" t="s">
        <v>26469</v>
      </c>
    </row>
    <row r="19421" spans="1:5">
      <c r="A19421" t="s">
        <v>19422</v>
      </c>
      <c r="B19421" t="s">
        <v>3</v>
      </c>
      <c r="C19421" t="s">
        <v>26468</v>
      </c>
      <c r="D19421" t="s">
        <v>19422</v>
      </c>
      <c r="E19421" t="s">
        <v>26469</v>
      </c>
    </row>
    <row r="19422" spans="1:5">
      <c r="A19422" t="s">
        <v>19423</v>
      </c>
      <c r="B19422" t="s">
        <v>3</v>
      </c>
      <c r="C19422" t="s">
        <v>26468</v>
      </c>
      <c r="D19422" t="s">
        <v>19423</v>
      </c>
      <c r="E19422" t="s">
        <v>26469</v>
      </c>
    </row>
    <row r="19423" spans="1:5">
      <c r="A19423" t="s">
        <v>19424</v>
      </c>
      <c r="B19423" t="s">
        <v>3</v>
      </c>
      <c r="C19423" t="s">
        <v>26468</v>
      </c>
      <c r="D19423" t="s">
        <v>19424</v>
      </c>
      <c r="E19423" t="s">
        <v>26469</v>
      </c>
    </row>
    <row r="19424" spans="1:5">
      <c r="A19424" t="s">
        <v>19425</v>
      </c>
      <c r="B19424" t="s">
        <v>3</v>
      </c>
      <c r="C19424" t="s">
        <v>26468</v>
      </c>
      <c r="D19424" t="s">
        <v>19425</v>
      </c>
      <c r="E19424" t="s">
        <v>26469</v>
      </c>
    </row>
    <row r="19425" spans="1:5">
      <c r="A19425" t="s">
        <v>19426</v>
      </c>
      <c r="B19425" t="s">
        <v>3</v>
      </c>
      <c r="C19425" t="s">
        <v>26468</v>
      </c>
      <c r="D19425" t="s">
        <v>19426</v>
      </c>
      <c r="E19425" t="s">
        <v>26469</v>
      </c>
    </row>
    <row r="19426" spans="1:5">
      <c r="A19426" t="s">
        <v>19427</v>
      </c>
      <c r="B19426" t="s">
        <v>3</v>
      </c>
      <c r="C19426" t="s">
        <v>26468</v>
      </c>
      <c r="D19426" t="s">
        <v>19427</v>
      </c>
      <c r="E19426" t="s">
        <v>26469</v>
      </c>
    </row>
    <row r="19427" spans="1:5">
      <c r="A19427" t="s">
        <v>19428</v>
      </c>
      <c r="B19427" t="s">
        <v>3</v>
      </c>
      <c r="C19427" t="s">
        <v>26468</v>
      </c>
      <c r="D19427" t="s">
        <v>19428</v>
      </c>
      <c r="E19427" t="s">
        <v>26469</v>
      </c>
    </row>
    <row r="19428" spans="1:5">
      <c r="A19428" t="s">
        <v>19429</v>
      </c>
      <c r="B19428" t="s">
        <v>3</v>
      </c>
      <c r="C19428" t="s">
        <v>26468</v>
      </c>
      <c r="D19428" t="s">
        <v>19429</v>
      </c>
      <c r="E19428" t="s">
        <v>26469</v>
      </c>
    </row>
    <row r="19429" spans="1:5">
      <c r="A19429" t="s">
        <v>19430</v>
      </c>
      <c r="B19429" t="s">
        <v>3</v>
      </c>
      <c r="C19429" t="s">
        <v>26468</v>
      </c>
      <c r="D19429" t="s">
        <v>19430</v>
      </c>
      <c r="E19429" t="s">
        <v>26469</v>
      </c>
    </row>
    <row r="19430" spans="1:5">
      <c r="A19430" t="s">
        <v>19431</v>
      </c>
      <c r="B19430" t="s">
        <v>3</v>
      </c>
      <c r="C19430" t="s">
        <v>26468</v>
      </c>
      <c r="D19430" t="s">
        <v>19431</v>
      </c>
      <c r="E19430" t="s">
        <v>26469</v>
      </c>
    </row>
    <row r="19431" spans="1:5">
      <c r="A19431" t="s">
        <v>19432</v>
      </c>
      <c r="B19431" t="s">
        <v>3</v>
      </c>
      <c r="C19431" t="s">
        <v>26468</v>
      </c>
      <c r="D19431" t="s">
        <v>19432</v>
      </c>
      <c r="E19431" t="s">
        <v>26469</v>
      </c>
    </row>
    <row r="19432" spans="1:5">
      <c r="A19432" t="s">
        <v>19433</v>
      </c>
      <c r="B19432" t="s">
        <v>3</v>
      </c>
      <c r="C19432" t="s">
        <v>26468</v>
      </c>
      <c r="D19432" t="s">
        <v>19433</v>
      </c>
      <c r="E19432" t="s">
        <v>26469</v>
      </c>
    </row>
    <row r="19433" spans="1:5">
      <c r="A19433" t="s">
        <v>19434</v>
      </c>
      <c r="B19433" t="s">
        <v>3</v>
      </c>
      <c r="C19433" t="s">
        <v>26468</v>
      </c>
      <c r="D19433" t="s">
        <v>19434</v>
      </c>
      <c r="E19433" t="s">
        <v>26469</v>
      </c>
    </row>
    <row r="19434" spans="1:5">
      <c r="A19434" t="s">
        <v>19435</v>
      </c>
      <c r="B19434" t="s">
        <v>3</v>
      </c>
      <c r="C19434" t="s">
        <v>26468</v>
      </c>
      <c r="D19434" t="s">
        <v>19435</v>
      </c>
      <c r="E19434" t="s">
        <v>26469</v>
      </c>
    </row>
    <row r="19435" spans="1:5">
      <c r="A19435" t="s">
        <v>19436</v>
      </c>
      <c r="B19435" t="s">
        <v>3</v>
      </c>
      <c r="C19435" t="s">
        <v>26468</v>
      </c>
      <c r="D19435" t="s">
        <v>19436</v>
      </c>
      <c r="E19435" t="s">
        <v>26469</v>
      </c>
    </row>
    <row r="19436" spans="1:5">
      <c r="A19436" t="s">
        <v>19437</v>
      </c>
      <c r="B19436" t="s">
        <v>3</v>
      </c>
      <c r="C19436" t="s">
        <v>26468</v>
      </c>
      <c r="D19436" t="s">
        <v>19437</v>
      </c>
      <c r="E19436" t="s">
        <v>26469</v>
      </c>
    </row>
    <row r="19437" spans="1:5">
      <c r="A19437" t="s">
        <v>19438</v>
      </c>
      <c r="B19437" t="s">
        <v>3</v>
      </c>
      <c r="C19437" t="s">
        <v>26468</v>
      </c>
      <c r="D19437" t="s">
        <v>19438</v>
      </c>
      <c r="E19437" t="s">
        <v>26469</v>
      </c>
    </row>
    <row r="19438" spans="1:5">
      <c r="A19438" t="s">
        <v>19439</v>
      </c>
      <c r="B19438" t="s">
        <v>3</v>
      </c>
      <c r="C19438" t="s">
        <v>26468</v>
      </c>
      <c r="D19438" t="s">
        <v>19439</v>
      </c>
      <c r="E19438" t="s">
        <v>26469</v>
      </c>
    </row>
    <row r="19439" spans="1:5">
      <c r="A19439" t="s">
        <v>19440</v>
      </c>
      <c r="B19439" t="s">
        <v>3</v>
      </c>
      <c r="C19439" t="s">
        <v>26468</v>
      </c>
      <c r="D19439" t="s">
        <v>19440</v>
      </c>
      <c r="E19439" t="s">
        <v>26469</v>
      </c>
    </row>
    <row r="19440" spans="1:5">
      <c r="A19440" t="s">
        <v>19441</v>
      </c>
      <c r="B19440" t="s">
        <v>3</v>
      </c>
      <c r="C19440" t="s">
        <v>26468</v>
      </c>
      <c r="D19440" t="s">
        <v>19441</v>
      </c>
      <c r="E19440" t="s">
        <v>26469</v>
      </c>
    </row>
    <row r="19441" spans="1:5">
      <c r="A19441" t="s">
        <v>19442</v>
      </c>
      <c r="B19441" t="s">
        <v>3</v>
      </c>
      <c r="C19441" t="s">
        <v>26468</v>
      </c>
      <c r="D19441" t="s">
        <v>19442</v>
      </c>
      <c r="E19441" t="s">
        <v>26469</v>
      </c>
    </row>
    <row r="19442" spans="1:5">
      <c r="A19442" t="s">
        <v>19443</v>
      </c>
      <c r="B19442" t="s">
        <v>3</v>
      </c>
      <c r="C19442" t="s">
        <v>26468</v>
      </c>
      <c r="D19442" t="s">
        <v>19443</v>
      </c>
      <c r="E19442" t="s">
        <v>26469</v>
      </c>
    </row>
    <row r="19443" spans="1:5">
      <c r="A19443" t="s">
        <v>19444</v>
      </c>
      <c r="B19443" t="s">
        <v>3</v>
      </c>
      <c r="C19443" t="s">
        <v>26468</v>
      </c>
      <c r="D19443" t="s">
        <v>19444</v>
      </c>
      <c r="E19443" t="s">
        <v>26469</v>
      </c>
    </row>
    <row r="19444" spans="1:5">
      <c r="A19444" t="s">
        <v>19445</v>
      </c>
      <c r="B19444" t="s">
        <v>3</v>
      </c>
      <c r="C19444" t="s">
        <v>26468</v>
      </c>
      <c r="D19444" t="s">
        <v>19445</v>
      </c>
      <c r="E19444" t="s">
        <v>26469</v>
      </c>
    </row>
    <row r="19445" spans="1:5">
      <c r="A19445" t="s">
        <v>19446</v>
      </c>
      <c r="B19445" t="s">
        <v>3</v>
      </c>
      <c r="C19445" t="s">
        <v>26468</v>
      </c>
      <c r="D19445" t="s">
        <v>19446</v>
      </c>
      <c r="E19445" t="s">
        <v>26469</v>
      </c>
    </row>
    <row r="19446" spans="1:5">
      <c r="A19446" t="s">
        <v>19447</v>
      </c>
      <c r="B19446" t="s">
        <v>3</v>
      </c>
      <c r="C19446" t="s">
        <v>26468</v>
      </c>
      <c r="D19446" t="s">
        <v>19447</v>
      </c>
      <c r="E19446" t="s">
        <v>26469</v>
      </c>
    </row>
    <row r="19447" spans="1:5">
      <c r="A19447" t="s">
        <v>19448</v>
      </c>
      <c r="B19447" t="s">
        <v>3</v>
      </c>
      <c r="C19447" t="s">
        <v>26468</v>
      </c>
      <c r="D19447" t="s">
        <v>19448</v>
      </c>
      <c r="E19447" t="s">
        <v>26469</v>
      </c>
    </row>
    <row r="19448" spans="1:5">
      <c r="A19448" t="s">
        <v>19449</v>
      </c>
      <c r="B19448" t="s">
        <v>3</v>
      </c>
      <c r="C19448" t="s">
        <v>26468</v>
      </c>
      <c r="D19448" t="s">
        <v>19449</v>
      </c>
      <c r="E19448" t="s">
        <v>26469</v>
      </c>
    </row>
    <row r="19449" spans="1:5">
      <c r="A19449" t="s">
        <v>19450</v>
      </c>
      <c r="B19449" t="s">
        <v>3</v>
      </c>
      <c r="C19449" t="s">
        <v>26468</v>
      </c>
      <c r="D19449" t="s">
        <v>19450</v>
      </c>
      <c r="E19449" t="s">
        <v>26469</v>
      </c>
    </row>
    <row r="19450" spans="1:5">
      <c r="A19450" t="s">
        <v>19451</v>
      </c>
      <c r="B19450" t="s">
        <v>3</v>
      </c>
      <c r="C19450" t="s">
        <v>26468</v>
      </c>
      <c r="D19450" t="s">
        <v>19451</v>
      </c>
      <c r="E19450" t="s">
        <v>26469</v>
      </c>
    </row>
    <row r="19451" spans="1:5">
      <c r="A19451" t="s">
        <v>19452</v>
      </c>
      <c r="B19451" t="s">
        <v>3</v>
      </c>
      <c r="C19451" t="s">
        <v>26468</v>
      </c>
      <c r="D19451" t="s">
        <v>19452</v>
      </c>
      <c r="E19451" t="s">
        <v>26469</v>
      </c>
    </row>
    <row r="19452" spans="1:5">
      <c r="A19452" t="s">
        <v>19453</v>
      </c>
      <c r="B19452" t="s">
        <v>3</v>
      </c>
      <c r="C19452" t="s">
        <v>26468</v>
      </c>
      <c r="D19452" t="s">
        <v>19453</v>
      </c>
      <c r="E19452" t="s">
        <v>26469</v>
      </c>
    </row>
    <row r="19453" spans="1:5">
      <c r="A19453" t="s">
        <v>19454</v>
      </c>
      <c r="B19453" t="s">
        <v>3</v>
      </c>
      <c r="C19453" t="s">
        <v>26468</v>
      </c>
      <c r="D19453" t="s">
        <v>19454</v>
      </c>
      <c r="E19453" t="s">
        <v>26469</v>
      </c>
    </row>
    <row r="19454" spans="1:5">
      <c r="A19454" t="s">
        <v>19455</v>
      </c>
      <c r="B19454" t="s">
        <v>3</v>
      </c>
      <c r="C19454" t="s">
        <v>26468</v>
      </c>
      <c r="D19454" t="s">
        <v>19455</v>
      </c>
      <c r="E19454" t="s">
        <v>26469</v>
      </c>
    </row>
    <row r="19455" spans="1:5">
      <c r="A19455" t="s">
        <v>19456</v>
      </c>
      <c r="B19455" t="s">
        <v>3</v>
      </c>
      <c r="C19455" t="s">
        <v>26468</v>
      </c>
      <c r="D19455" t="s">
        <v>19456</v>
      </c>
      <c r="E19455" t="s">
        <v>26469</v>
      </c>
    </row>
    <row r="19456" spans="1:5">
      <c r="A19456" t="s">
        <v>19457</v>
      </c>
      <c r="B19456" t="s">
        <v>3</v>
      </c>
      <c r="C19456" t="s">
        <v>26468</v>
      </c>
      <c r="D19456" t="s">
        <v>19457</v>
      </c>
      <c r="E19456" t="s">
        <v>26469</v>
      </c>
    </row>
    <row r="19457" spans="1:5">
      <c r="A19457" t="s">
        <v>19458</v>
      </c>
      <c r="B19457" t="s">
        <v>3</v>
      </c>
      <c r="C19457" t="s">
        <v>26468</v>
      </c>
      <c r="D19457" t="s">
        <v>19458</v>
      </c>
      <c r="E19457" t="s">
        <v>26469</v>
      </c>
    </row>
    <row r="19458" spans="1:5">
      <c r="A19458" t="s">
        <v>19459</v>
      </c>
      <c r="B19458" t="s">
        <v>3</v>
      </c>
      <c r="C19458" t="s">
        <v>26468</v>
      </c>
      <c r="D19458" t="s">
        <v>19459</v>
      </c>
      <c r="E19458" t="s">
        <v>26469</v>
      </c>
    </row>
    <row r="19459" spans="1:5">
      <c r="A19459" t="s">
        <v>19460</v>
      </c>
      <c r="B19459" t="s">
        <v>3</v>
      </c>
      <c r="C19459" t="s">
        <v>26468</v>
      </c>
      <c r="D19459" t="s">
        <v>19460</v>
      </c>
      <c r="E19459" t="s">
        <v>26469</v>
      </c>
    </row>
    <row r="19460" spans="1:5">
      <c r="A19460" t="s">
        <v>19461</v>
      </c>
      <c r="B19460" t="s">
        <v>3</v>
      </c>
      <c r="C19460" t="s">
        <v>26468</v>
      </c>
      <c r="D19460" t="s">
        <v>19461</v>
      </c>
      <c r="E19460" t="s">
        <v>26469</v>
      </c>
    </row>
    <row r="19461" spans="1:5">
      <c r="A19461" t="s">
        <v>19462</v>
      </c>
      <c r="B19461" t="s">
        <v>3</v>
      </c>
      <c r="C19461" t="s">
        <v>26468</v>
      </c>
      <c r="D19461" t="s">
        <v>19462</v>
      </c>
      <c r="E19461" t="s">
        <v>26469</v>
      </c>
    </row>
    <row r="19462" spans="1:5">
      <c r="A19462" t="s">
        <v>19463</v>
      </c>
      <c r="B19462" t="s">
        <v>3</v>
      </c>
      <c r="C19462" t="s">
        <v>26468</v>
      </c>
      <c r="D19462" t="s">
        <v>19463</v>
      </c>
      <c r="E19462" t="s">
        <v>26469</v>
      </c>
    </row>
    <row r="19463" spans="1:5">
      <c r="A19463" t="s">
        <v>19464</v>
      </c>
      <c r="B19463" t="s">
        <v>3</v>
      </c>
      <c r="C19463" t="s">
        <v>26468</v>
      </c>
      <c r="D19463" t="s">
        <v>19464</v>
      </c>
      <c r="E19463" t="s">
        <v>26469</v>
      </c>
    </row>
    <row r="19464" spans="1:5">
      <c r="A19464" t="s">
        <v>19465</v>
      </c>
      <c r="B19464" t="s">
        <v>3</v>
      </c>
      <c r="C19464" t="s">
        <v>26468</v>
      </c>
      <c r="D19464" t="s">
        <v>19465</v>
      </c>
      <c r="E19464" t="s">
        <v>26469</v>
      </c>
    </row>
    <row r="19465" spans="1:5">
      <c r="A19465" t="s">
        <v>19466</v>
      </c>
      <c r="B19465" t="s">
        <v>3</v>
      </c>
      <c r="C19465" t="s">
        <v>26468</v>
      </c>
      <c r="D19465" t="s">
        <v>19466</v>
      </c>
      <c r="E19465" t="s">
        <v>26469</v>
      </c>
    </row>
    <row r="19466" spans="1:5">
      <c r="A19466" t="s">
        <v>19467</v>
      </c>
      <c r="B19466" t="s">
        <v>3</v>
      </c>
      <c r="C19466" t="s">
        <v>26468</v>
      </c>
      <c r="D19466" t="s">
        <v>19467</v>
      </c>
      <c r="E19466" t="s">
        <v>26469</v>
      </c>
    </row>
    <row r="19467" spans="1:5">
      <c r="A19467" t="s">
        <v>19468</v>
      </c>
      <c r="B19467" t="s">
        <v>3</v>
      </c>
      <c r="C19467" t="s">
        <v>26468</v>
      </c>
      <c r="D19467" t="s">
        <v>19468</v>
      </c>
      <c r="E19467" t="s">
        <v>26469</v>
      </c>
    </row>
    <row r="19468" spans="1:5">
      <c r="A19468" t="s">
        <v>19469</v>
      </c>
      <c r="B19468" t="s">
        <v>3</v>
      </c>
      <c r="C19468" t="s">
        <v>26468</v>
      </c>
      <c r="D19468" t="s">
        <v>19469</v>
      </c>
      <c r="E19468" t="s">
        <v>26469</v>
      </c>
    </row>
    <row r="19469" spans="1:5">
      <c r="A19469" t="s">
        <v>19470</v>
      </c>
      <c r="B19469" t="s">
        <v>3</v>
      </c>
      <c r="C19469" t="s">
        <v>26468</v>
      </c>
      <c r="D19469" t="s">
        <v>19470</v>
      </c>
      <c r="E19469" t="s">
        <v>26469</v>
      </c>
    </row>
    <row r="19470" spans="1:5">
      <c r="A19470" t="s">
        <v>19471</v>
      </c>
      <c r="B19470" t="s">
        <v>3</v>
      </c>
      <c r="C19470" t="s">
        <v>26468</v>
      </c>
      <c r="D19470" t="s">
        <v>19471</v>
      </c>
      <c r="E19470" t="s">
        <v>26469</v>
      </c>
    </row>
    <row r="19471" spans="1:5">
      <c r="A19471" t="s">
        <v>19472</v>
      </c>
      <c r="B19471" t="s">
        <v>3</v>
      </c>
      <c r="C19471" t="s">
        <v>26468</v>
      </c>
      <c r="D19471" t="s">
        <v>19472</v>
      </c>
      <c r="E19471" t="s">
        <v>26469</v>
      </c>
    </row>
    <row r="19472" spans="1:5">
      <c r="A19472" t="s">
        <v>19473</v>
      </c>
      <c r="B19472" t="s">
        <v>3</v>
      </c>
      <c r="C19472" t="s">
        <v>26468</v>
      </c>
      <c r="D19472" t="s">
        <v>19473</v>
      </c>
      <c r="E19472" t="s">
        <v>26469</v>
      </c>
    </row>
    <row r="19473" spans="1:5">
      <c r="A19473" t="s">
        <v>19474</v>
      </c>
      <c r="B19473" t="s">
        <v>3</v>
      </c>
      <c r="C19473" t="s">
        <v>26468</v>
      </c>
      <c r="D19473" t="s">
        <v>19474</v>
      </c>
      <c r="E19473" t="s">
        <v>26469</v>
      </c>
    </row>
    <row r="19474" spans="1:5">
      <c r="A19474" t="s">
        <v>19475</v>
      </c>
      <c r="B19474" t="s">
        <v>3</v>
      </c>
      <c r="C19474" t="s">
        <v>26468</v>
      </c>
      <c r="D19474" t="s">
        <v>19475</v>
      </c>
      <c r="E19474" t="s">
        <v>26469</v>
      </c>
    </row>
    <row r="19475" spans="1:5">
      <c r="A19475" t="s">
        <v>19476</v>
      </c>
      <c r="B19475" t="s">
        <v>3</v>
      </c>
      <c r="C19475" t="s">
        <v>26468</v>
      </c>
      <c r="D19475" t="s">
        <v>19476</v>
      </c>
      <c r="E19475" t="s">
        <v>26469</v>
      </c>
    </row>
    <row r="19476" spans="1:5">
      <c r="A19476" t="s">
        <v>19477</v>
      </c>
      <c r="B19476" t="s">
        <v>3</v>
      </c>
      <c r="C19476" t="s">
        <v>26468</v>
      </c>
      <c r="D19476" t="s">
        <v>19477</v>
      </c>
      <c r="E19476" t="s">
        <v>26469</v>
      </c>
    </row>
    <row r="19477" spans="1:5">
      <c r="A19477" t="s">
        <v>19478</v>
      </c>
      <c r="B19477" t="s">
        <v>3</v>
      </c>
      <c r="C19477" t="s">
        <v>26468</v>
      </c>
      <c r="D19477" t="s">
        <v>19478</v>
      </c>
      <c r="E19477" t="s">
        <v>26469</v>
      </c>
    </row>
    <row r="19478" spans="1:5">
      <c r="A19478" t="s">
        <v>19479</v>
      </c>
      <c r="B19478" t="s">
        <v>3</v>
      </c>
      <c r="C19478" t="s">
        <v>26468</v>
      </c>
      <c r="D19478" t="s">
        <v>19479</v>
      </c>
      <c r="E19478" t="s">
        <v>26469</v>
      </c>
    </row>
    <row r="19479" spans="1:5">
      <c r="A19479" t="s">
        <v>19480</v>
      </c>
      <c r="B19479" t="s">
        <v>3</v>
      </c>
      <c r="C19479" t="s">
        <v>26468</v>
      </c>
      <c r="D19479" t="s">
        <v>19480</v>
      </c>
      <c r="E19479" t="s">
        <v>26469</v>
      </c>
    </row>
    <row r="19480" spans="1:5">
      <c r="A19480" t="s">
        <v>19481</v>
      </c>
      <c r="B19480" t="s">
        <v>3</v>
      </c>
      <c r="C19480" t="s">
        <v>26468</v>
      </c>
      <c r="D19480" t="s">
        <v>19481</v>
      </c>
      <c r="E19480" t="s">
        <v>26469</v>
      </c>
    </row>
    <row r="19481" spans="1:5">
      <c r="A19481" t="s">
        <v>19482</v>
      </c>
      <c r="B19481" t="s">
        <v>3</v>
      </c>
      <c r="C19481" t="s">
        <v>26468</v>
      </c>
      <c r="D19481" t="s">
        <v>19482</v>
      </c>
      <c r="E19481" t="s">
        <v>26469</v>
      </c>
    </row>
    <row r="19482" spans="1:5">
      <c r="A19482" t="s">
        <v>19483</v>
      </c>
      <c r="B19482" t="s">
        <v>3</v>
      </c>
      <c r="C19482" t="s">
        <v>26468</v>
      </c>
      <c r="D19482" t="s">
        <v>19483</v>
      </c>
      <c r="E19482" t="s">
        <v>26469</v>
      </c>
    </row>
    <row r="19483" spans="1:5">
      <c r="A19483" t="s">
        <v>19484</v>
      </c>
      <c r="B19483" t="s">
        <v>3</v>
      </c>
      <c r="C19483" t="s">
        <v>26468</v>
      </c>
      <c r="D19483" t="s">
        <v>19484</v>
      </c>
      <c r="E19483" t="s">
        <v>26469</v>
      </c>
    </row>
    <row r="19484" spans="1:5">
      <c r="A19484" t="s">
        <v>19485</v>
      </c>
      <c r="B19484" t="s">
        <v>3</v>
      </c>
      <c r="C19484" t="s">
        <v>26468</v>
      </c>
      <c r="D19484" t="s">
        <v>19485</v>
      </c>
      <c r="E19484" t="s">
        <v>26469</v>
      </c>
    </row>
    <row r="19485" spans="1:5">
      <c r="A19485" t="s">
        <v>19486</v>
      </c>
      <c r="B19485" t="s">
        <v>3</v>
      </c>
      <c r="C19485" t="s">
        <v>26468</v>
      </c>
      <c r="D19485" t="s">
        <v>19486</v>
      </c>
      <c r="E19485" t="s">
        <v>26469</v>
      </c>
    </row>
    <row r="19486" spans="1:5">
      <c r="A19486" t="s">
        <v>19487</v>
      </c>
      <c r="B19486" t="s">
        <v>3</v>
      </c>
      <c r="C19486" t="s">
        <v>26468</v>
      </c>
      <c r="D19486" t="s">
        <v>19487</v>
      </c>
      <c r="E19486" t="s">
        <v>26469</v>
      </c>
    </row>
    <row r="19487" spans="1:5">
      <c r="A19487" t="s">
        <v>19488</v>
      </c>
      <c r="B19487" t="s">
        <v>3</v>
      </c>
      <c r="C19487" t="s">
        <v>26468</v>
      </c>
      <c r="D19487" t="s">
        <v>19488</v>
      </c>
      <c r="E19487" t="s">
        <v>26469</v>
      </c>
    </row>
    <row r="19488" spans="1:5">
      <c r="A19488" t="s">
        <v>19489</v>
      </c>
      <c r="B19488" t="s">
        <v>3</v>
      </c>
      <c r="C19488" t="s">
        <v>26468</v>
      </c>
      <c r="D19488" t="s">
        <v>19489</v>
      </c>
      <c r="E19488" t="s">
        <v>26469</v>
      </c>
    </row>
    <row r="19489" spans="1:5">
      <c r="A19489" t="s">
        <v>19490</v>
      </c>
      <c r="B19489" t="s">
        <v>3</v>
      </c>
      <c r="C19489" t="s">
        <v>26468</v>
      </c>
      <c r="D19489" t="s">
        <v>19490</v>
      </c>
      <c r="E19489" t="s">
        <v>26469</v>
      </c>
    </row>
    <row r="19490" spans="1:5">
      <c r="A19490" t="s">
        <v>19491</v>
      </c>
      <c r="B19490" t="s">
        <v>3</v>
      </c>
      <c r="C19490" t="s">
        <v>26468</v>
      </c>
      <c r="D19490" t="s">
        <v>19491</v>
      </c>
      <c r="E19490" t="s">
        <v>26469</v>
      </c>
    </row>
    <row r="19491" spans="1:5">
      <c r="A19491" t="s">
        <v>19492</v>
      </c>
      <c r="B19491" t="s">
        <v>3</v>
      </c>
      <c r="C19491" t="s">
        <v>26468</v>
      </c>
      <c r="D19491" t="s">
        <v>19492</v>
      </c>
      <c r="E19491" t="s">
        <v>26469</v>
      </c>
    </row>
    <row r="19492" spans="1:5">
      <c r="A19492" t="s">
        <v>19493</v>
      </c>
      <c r="B19492" t="s">
        <v>3</v>
      </c>
      <c r="C19492" t="s">
        <v>26468</v>
      </c>
      <c r="D19492" t="s">
        <v>19493</v>
      </c>
      <c r="E19492" t="s">
        <v>26469</v>
      </c>
    </row>
    <row r="19493" spans="1:5">
      <c r="A19493" t="s">
        <v>19494</v>
      </c>
      <c r="B19493" t="s">
        <v>3</v>
      </c>
      <c r="C19493" t="s">
        <v>26468</v>
      </c>
      <c r="D19493" t="s">
        <v>19494</v>
      </c>
      <c r="E19493" t="s">
        <v>26469</v>
      </c>
    </row>
    <row r="19494" spans="1:5">
      <c r="A19494" t="s">
        <v>19495</v>
      </c>
      <c r="B19494" t="s">
        <v>3</v>
      </c>
      <c r="C19494" t="s">
        <v>26468</v>
      </c>
      <c r="D19494" t="s">
        <v>19495</v>
      </c>
      <c r="E19494" t="s">
        <v>26469</v>
      </c>
    </row>
    <row r="19495" spans="1:5">
      <c r="A19495" t="s">
        <v>19496</v>
      </c>
      <c r="B19495" t="s">
        <v>3</v>
      </c>
      <c r="C19495" t="s">
        <v>26468</v>
      </c>
      <c r="D19495" t="s">
        <v>19496</v>
      </c>
      <c r="E19495" t="s">
        <v>26469</v>
      </c>
    </row>
    <row r="19496" spans="1:5">
      <c r="A19496" t="s">
        <v>19497</v>
      </c>
      <c r="B19496" t="s">
        <v>3</v>
      </c>
      <c r="C19496" t="s">
        <v>26468</v>
      </c>
      <c r="D19496" t="s">
        <v>19497</v>
      </c>
      <c r="E19496" t="s">
        <v>26469</v>
      </c>
    </row>
    <row r="19497" spans="1:5">
      <c r="A19497" t="s">
        <v>19498</v>
      </c>
      <c r="B19497" t="s">
        <v>3</v>
      </c>
      <c r="C19497" t="s">
        <v>26468</v>
      </c>
      <c r="D19497" t="s">
        <v>19498</v>
      </c>
      <c r="E19497" t="s">
        <v>26469</v>
      </c>
    </row>
    <row r="19498" spans="1:5">
      <c r="A19498" t="s">
        <v>19499</v>
      </c>
      <c r="B19498" t="s">
        <v>3</v>
      </c>
      <c r="C19498" t="s">
        <v>26468</v>
      </c>
      <c r="D19498" t="s">
        <v>19499</v>
      </c>
      <c r="E19498" t="s">
        <v>26469</v>
      </c>
    </row>
    <row r="19499" spans="1:5">
      <c r="A19499" t="s">
        <v>19500</v>
      </c>
      <c r="B19499" t="s">
        <v>3</v>
      </c>
      <c r="C19499" t="s">
        <v>26468</v>
      </c>
      <c r="D19499" t="s">
        <v>19500</v>
      </c>
      <c r="E19499" t="s">
        <v>26469</v>
      </c>
    </row>
    <row r="19500" spans="1:5">
      <c r="A19500" t="s">
        <v>19501</v>
      </c>
      <c r="B19500" t="s">
        <v>3</v>
      </c>
      <c r="C19500" t="s">
        <v>26468</v>
      </c>
      <c r="D19500" t="s">
        <v>19501</v>
      </c>
      <c r="E19500" t="s">
        <v>26469</v>
      </c>
    </row>
    <row r="19501" spans="1:5">
      <c r="A19501" t="s">
        <v>19502</v>
      </c>
      <c r="B19501" t="s">
        <v>3</v>
      </c>
      <c r="C19501" t="s">
        <v>26468</v>
      </c>
      <c r="D19501" t="s">
        <v>19502</v>
      </c>
      <c r="E19501" t="s">
        <v>26469</v>
      </c>
    </row>
    <row r="19502" spans="1:5">
      <c r="A19502" t="s">
        <v>19503</v>
      </c>
      <c r="B19502" t="s">
        <v>3</v>
      </c>
      <c r="C19502" t="s">
        <v>26468</v>
      </c>
      <c r="D19502" t="s">
        <v>19503</v>
      </c>
      <c r="E19502" t="s">
        <v>26469</v>
      </c>
    </row>
    <row r="19503" spans="1:5">
      <c r="A19503" t="s">
        <v>19504</v>
      </c>
      <c r="B19503" t="s">
        <v>3</v>
      </c>
      <c r="C19503" t="s">
        <v>26468</v>
      </c>
      <c r="D19503" t="s">
        <v>19504</v>
      </c>
      <c r="E19503" t="s">
        <v>26469</v>
      </c>
    </row>
    <row r="19504" spans="1:5">
      <c r="A19504" t="s">
        <v>19505</v>
      </c>
      <c r="B19504" t="s">
        <v>3</v>
      </c>
      <c r="C19504" t="s">
        <v>26468</v>
      </c>
      <c r="D19504" t="s">
        <v>19505</v>
      </c>
      <c r="E19504" t="s">
        <v>26469</v>
      </c>
    </row>
    <row r="19505" spans="1:5">
      <c r="A19505" t="s">
        <v>19506</v>
      </c>
      <c r="B19505" t="s">
        <v>3</v>
      </c>
      <c r="C19505" t="s">
        <v>26468</v>
      </c>
      <c r="D19505" t="s">
        <v>19506</v>
      </c>
      <c r="E19505" t="s">
        <v>26469</v>
      </c>
    </row>
    <row r="19506" spans="1:5">
      <c r="A19506" t="s">
        <v>19507</v>
      </c>
      <c r="B19506" t="s">
        <v>3</v>
      </c>
      <c r="C19506" t="s">
        <v>26468</v>
      </c>
      <c r="D19506" t="s">
        <v>19507</v>
      </c>
      <c r="E19506" t="s">
        <v>26469</v>
      </c>
    </row>
    <row r="19507" spans="1:5">
      <c r="A19507" t="s">
        <v>19508</v>
      </c>
      <c r="B19507" t="s">
        <v>3</v>
      </c>
      <c r="C19507" t="s">
        <v>26468</v>
      </c>
      <c r="D19507" t="s">
        <v>19508</v>
      </c>
      <c r="E19507" t="s">
        <v>26469</v>
      </c>
    </row>
    <row r="19508" spans="1:5">
      <c r="A19508" t="s">
        <v>19509</v>
      </c>
      <c r="B19508" t="s">
        <v>3</v>
      </c>
      <c r="C19508" t="s">
        <v>26468</v>
      </c>
      <c r="D19508" t="s">
        <v>19509</v>
      </c>
      <c r="E19508" t="s">
        <v>26469</v>
      </c>
    </row>
    <row r="19509" spans="1:5">
      <c r="A19509" t="s">
        <v>19510</v>
      </c>
      <c r="B19509" t="s">
        <v>3</v>
      </c>
      <c r="C19509" t="s">
        <v>26468</v>
      </c>
      <c r="D19509" t="s">
        <v>19510</v>
      </c>
      <c r="E19509" t="s">
        <v>26469</v>
      </c>
    </row>
    <row r="19510" spans="1:5">
      <c r="A19510" t="s">
        <v>19511</v>
      </c>
      <c r="B19510" t="s">
        <v>3</v>
      </c>
      <c r="C19510" t="s">
        <v>26468</v>
      </c>
      <c r="D19510" t="s">
        <v>19511</v>
      </c>
      <c r="E19510" t="s">
        <v>26469</v>
      </c>
    </row>
    <row r="19511" spans="1:5">
      <c r="A19511" t="s">
        <v>19512</v>
      </c>
      <c r="B19511" t="s">
        <v>3</v>
      </c>
      <c r="C19511" t="s">
        <v>26468</v>
      </c>
      <c r="D19511" t="s">
        <v>19512</v>
      </c>
      <c r="E19511" t="s">
        <v>26469</v>
      </c>
    </row>
    <row r="19512" spans="1:5">
      <c r="A19512" t="s">
        <v>19513</v>
      </c>
      <c r="B19512" t="s">
        <v>3</v>
      </c>
      <c r="C19512" t="s">
        <v>26468</v>
      </c>
      <c r="D19512" t="s">
        <v>19513</v>
      </c>
      <c r="E19512" t="s">
        <v>26469</v>
      </c>
    </row>
    <row r="19513" spans="1:5">
      <c r="A19513" t="s">
        <v>19514</v>
      </c>
      <c r="B19513" t="s">
        <v>3</v>
      </c>
      <c r="C19513" t="s">
        <v>26468</v>
      </c>
      <c r="D19513" t="s">
        <v>19514</v>
      </c>
      <c r="E19513" t="s">
        <v>26469</v>
      </c>
    </row>
    <row r="19514" spans="1:5">
      <c r="A19514" t="s">
        <v>19515</v>
      </c>
      <c r="B19514" t="s">
        <v>3</v>
      </c>
      <c r="C19514" t="s">
        <v>26468</v>
      </c>
      <c r="D19514" t="s">
        <v>19515</v>
      </c>
      <c r="E19514" t="s">
        <v>26469</v>
      </c>
    </row>
    <row r="19515" spans="1:5">
      <c r="A19515" t="s">
        <v>19516</v>
      </c>
      <c r="B19515" t="s">
        <v>3</v>
      </c>
      <c r="C19515" t="s">
        <v>26468</v>
      </c>
      <c r="D19515" t="s">
        <v>19516</v>
      </c>
      <c r="E19515" t="s">
        <v>26469</v>
      </c>
    </row>
    <row r="19516" spans="1:5">
      <c r="A19516" t="s">
        <v>19517</v>
      </c>
      <c r="B19516" t="s">
        <v>3</v>
      </c>
      <c r="C19516" t="s">
        <v>26468</v>
      </c>
      <c r="D19516" t="s">
        <v>19517</v>
      </c>
      <c r="E19516" t="s">
        <v>26469</v>
      </c>
    </row>
    <row r="19517" spans="1:5">
      <c r="A19517" t="s">
        <v>19518</v>
      </c>
      <c r="B19517" t="s">
        <v>3</v>
      </c>
      <c r="C19517" t="s">
        <v>26468</v>
      </c>
      <c r="D19517" t="s">
        <v>19518</v>
      </c>
      <c r="E19517" t="s">
        <v>26469</v>
      </c>
    </row>
    <row r="19518" spans="1:5">
      <c r="A19518" t="s">
        <v>19519</v>
      </c>
      <c r="B19518" t="s">
        <v>3</v>
      </c>
      <c r="C19518" t="s">
        <v>26468</v>
      </c>
      <c r="D19518" t="s">
        <v>19519</v>
      </c>
      <c r="E19518" t="s">
        <v>26469</v>
      </c>
    </row>
    <row r="19519" spans="1:5">
      <c r="A19519" t="s">
        <v>19520</v>
      </c>
      <c r="B19519" t="s">
        <v>3</v>
      </c>
      <c r="C19519" t="s">
        <v>26468</v>
      </c>
      <c r="D19519" t="s">
        <v>19520</v>
      </c>
      <c r="E19519" t="s">
        <v>26469</v>
      </c>
    </row>
    <row r="19520" spans="1:5">
      <c r="A19520" t="s">
        <v>19521</v>
      </c>
      <c r="B19520" t="s">
        <v>3</v>
      </c>
      <c r="C19520" t="s">
        <v>26468</v>
      </c>
      <c r="D19520" t="s">
        <v>19521</v>
      </c>
      <c r="E19520" t="s">
        <v>26469</v>
      </c>
    </row>
    <row r="19521" spans="1:5">
      <c r="A19521" t="s">
        <v>19522</v>
      </c>
      <c r="B19521" t="s">
        <v>3</v>
      </c>
      <c r="C19521" t="s">
        <v>26468</v>
      </c>
      <c r="D19521" t="s">
        <v>19522</v>
      </c>
      <c r="E19521" t="s">
        <v>26469</v>
      </c>
    </row>
    <row r="19522" spans="1:5">
      <c r="A19522" t="s">
        <v>19523</v>
      </c>
      <c r="B19522" t="s">
        <v>3</v>
      </c>
      <c r="C19522" t="s">
        <v>26468</v>
      </c>
      <c r="D19522" t="s">
        <v>19523</v>
      </c>
      <c r="E19522" t="s">
        <v>26469</v>
      </c>
    </row>
    <row r="19523" spans="1:5">
      <c r="A19523" t="s">
        <v>19524</v>
      </c>
      <c r="B19523" t="s">
        <v>3</v>
      </c>
      <c r="C19523" t="s">
        <v>26468</v>
      </c>
      <c r="D19523" t="s">
        <v>19524</v>
      </c>
      <c r="E19523" t="s">
        <v>26469</v>
      </c>
    </row>
    <row r="19524" spans="1:5">
      <c r="A19524" t="s">
        <v>19525</v>
      </c>
      <c r="B19524" t="s">
        <v>3</v>
      </c>
      <c r="C19524" t="s">
        <v>26468</v>
      </c>
      <c r="D19524" t="s">
        <v>19525</v>
      </c>
      <c r="E19524" t="s">
        <v>26469</v>
      </c>
    </row>
    <row r="19525" spans="1:5">
      <c r="A19525" t="s">
        <v>19526</v>
      </c>
      <c r="B19525" t="s">
        <v>3</v>
      </c>
      <c r="C19525" t="s">
        <v>26468</v>
      </c>
      <c r="D19525" t="s">
        <v>19526</v>
      </c>
      <c r="E19525" t="s">
        <v>26469</v>
      </c>
    </row>
    <row r="19526" spans="1:5">
      <c r="A19526" t="s">
        <v>19527</v>
      </c>
      <c r="B19526" t="s">
        <v>3</v>
      </c>
      <c r="C19526" t="s">
        <v>26468</v>
      </c>
      <c r="D19526" t="s">
        <v>19527</v>
      </c>
      <c r="E19526" t="s">
        <v>26469</v>
      </c>
    </row>
    <row r="19527" spans="1:5">
      <c r="A19527" t="s">
        <v>19528</v>
      </c>
      <c r="B19527" t="s">
        <v>3</v>
      </c>
      <c r="C19527" t="s">
        <v>26468</v>
      </c>
      <c r="D19527" t="s">
        <v>19528</v>
      </c>
      <c r="E19527" t="s">
        <v>26469</v>
      </c>
    </row>
    <row r="19528" spans="1:5">
      <c r="A19528" t="s">
        <v>19529</v>
      </c>
      <c r="B19528" t="s">
        <v>3</v>
      </c>
      <c r="C19528" t="s">
        <v>26468</v>
      </c>
      <c r="D19528" t="s">
        <v>19529</v>
      </c>
      <c r="E19528" t="s">
        <v>26469</v>
      </c>
    </row>
    <row r="19529" spans="1:5">
      <c r="A19529" t="s">
        <v>19530</v>
      </c>
      <c r="B19529" t="s">
        <v>3</v>
      </c>
      <c r="C19529" t="s">
        <v>26468</v>
      </c>
      <c r="D19529" t="s">
        <v>19530</v>
      </c>
      <c r="E19529" t="s">
        <v>26469</v>
      </c>
    </row>
    <row r="19530" spans="1:5">
      <c r="A19530" t="s">
        <v>19531</v>
      </c>
      <c r="B19530" t="s">
        <v>3</v>
      </c>
      <c r="C19530" t="s">
        <v>26468</v>
      </c>
      <c r="D19530" t="s">
        <v>19531</v>
      </c>
      <c r="E19530" t="s">
        <v>26469</v>
      </c>
    </row>
    <row r="19531" spans="1:5">
      <c r="A19531" t="s">
        <v>19532</v>
      </c>
      <c r="B19531" t="s">
        <v>3</v>
      </c>
      <c r="C19531" t="s">
        <v>26468</v>
      </c>
      <c r="D19531" t="s">
        <v>19532</v>
      </c>
      <c r="E19531" t="s">
        <v>26469</v>
      </c>
    </row>
    <row r="19532" spans="1:5">
      <c r="A19532" t="s">
        <v>19533</v>
      </c>
      <c r="B19532" t="s">
        <v>3</v>
      </c>
      <c r="C19532" t="s">
        <v>26468</v>
      </c>
      <c r="D19532" t="s">
        <v>19533</v>
      </c>
      <c r="E19532" t="s">
        <v>26469</v>
      </c>
    </row>
    <row r="19533" spans="1:5">
      <c r="A19533" t="s">
        <v>19534</v>
      </c>
      <c r="B19533" t="s">
        <v>3</v>
      </c>
      <c r="C19533" t="s">
        <v>26468</v>
      </c>
      <c r="D19533" t="s">
        <v>19534</v>
      </c>
      <c r="E19533" t="s">
        <v>26469</v>
      </c>
    </row>
    <row r="19534" spans="1:5">
      <c r="A19534" t="s">
        <v>19535</v>
      </c>
      <c r="B19534" t="s">
        <v>3</v>
      </c>
      <c r="C19534" t="s">
        <v>26468</v>
      </c>
      <c r="D19534" t="s">
        <v>19535</v>
      </c>
      <c r="E19534" t="s">
        <v>26469</v>
      </c>
    </row>
    <row r="19535" spans="1:5">
      <c r="A19535" t="s">
        <v>19536</v>
      </c>
      <c r="B19535" t="s">
        <v>3</v>
      </c>
      <c r="C19535" t="s">
        <v>26468</v>
      </c>
      <c r="D19535" t="s">
        <v>19536</v>
      </c>
      <c r="E19535" t="s">
        <v>26469</v>
      </c>
    </row>
    <row r="19536" spans="1:5">
      <c r="A19536" t="s">
        <v>19537</v>
      </c>
      <c r="B19536" t="s">
        <v>3</v>
      </c>
      <c r="C19536" t="s">
        <v>26468</v>
      </c>
      <c r="D19536" t="s">
        <v>19537</v>
      </c>
      <c r="E19536" t="s">
        <v>26469</v>
      </c>
    </row>
    <row r="19537" spans="1:5">
      <c r="A19537" t="s">
        <v>19538</v>
      </c>
      <c r="B19537" t="s">
        <v>3</v>
      </c>
      <c r="C19537" t="s">
        <v>26468</v>
      </c>
      <c r="D19537" t="s">
        <v>19538</v>
      </c>
      <c r="E19537" t="s">
        <v>26469</v>
      </c>
    </row>
    <row r="19538" spans="1:5">
      <c r="A19538" t="s">
        <v>19539</v>
      </c>
      <c r="B19538" t="s">
        <v>3</v>
      </c>
      <c r="C19538" t="s">
        <v>26468</v>
      </c>
      <c r="D19538" t="s">
        <v>19539</v>
      </c>
      <c r="E19538" t="s">
        <v>26469</v>
      </c>
    </row>
    <row r="19539" spans="1:5">
      <c r="A19539" t="s">
        <v>19540</v>
      </c>
      <c r="B19539" t="s">
        <v>3</v>
      </c>
      <c r="C19539" t="s">
        <v>26468</v>
      </c>
      <c r="D19539" t="s">
        <v>19540</v>
      </c>
      <c r="E19539" t="s">
        <v>26469</v>
      </c>
    </row>
    <row r="19540" spans="1:5">
      <c r="A19540" t="s">
        <v>19541</v>
      </c>
      <c r="B19540" t="s">
        <v>3</v>
      </c>
      <c r="C19540" t="s">
        <v>26468</v>
      </c>
      <c r="D19540" t="s">
        <v>19541</v>
      </c>
      <c r="E19540" t="s">
        <v>26469</v>
      </c>
    </row>
    <row r="19541" spans="1:5">
      <c r="A19541" t="s">
        <v>19542</v>
      </c>
      <c r="B19541" t="s">
        <v>3</v>
      </c>
      <c r="C19541" t="s">
        <v>26468</v>
      </c>
      <c r="D19541" t="s">
        <v>19542</v>
      </c>
      <c r="E19541" t="s">
        <v>26469</v>
      </c>
    </row>
    <row r="19542" spans="1:5">
      <c r="A19542" t="s">
        <v>19543</v>
      </c>
      <c r="B19542" t="s">
        <v>3</v>
      </c>
      <c r="C19542" t="s">
        <v>26468</v>
      </c>
      <c r="D19542" t="s">
        <v>19543</v>
      </c>
      <c r="E19542" t="s">
        <v>26469</v>
      </c>
    </row>
    <row r="19543" spans="1:5">
      <c r="A19543" t="s">
        <v>19544</v>
      </c>
      <c r="B19543" t="s">
        <v>3</v>
      </c>
      <c r="C19543" t="s">
        <v>26468</v>
      </c>
      <c r="D19543" t="s">
        <v>19544</v>
      </c>
      <c r="E19543" t="s">
        <v>26469</v>
      </c>
    </row>
    <row r="19544" spans="1:5">
      <c r="A19544" t="s">
        <v>19545</v>
      </c>
      <c r="B19544" t="s">
        <v>3</v>
      </c>
      <c r="C19544" t="s">
        <v>26468</v>
      </c>
      <c r="D19544" t="s">
        <v>19545</v>
      </c>
      <c r="E19544" t="s">
        <v>26469</v>
      </c>
    </row>
    <row r="19545" spans="1:5">
      <c r="A19545" t="s">
        <v>19546</v>
      </c>
      <c r="B19545" t="s">
        <v>3</v>
      </c>
      <c r="C19545" t="s">
        <v>26468</v>
      </c>
      <c r="D19545" t="s">
        <v>19546</v>
      </c>
      <c r="E19545" t="s">
        <v>26469</v>
      </c>
    </row>
    <row r="19546" spans="1:5">
      <c r="A19546" t="s">
        <v>19547</v>
      </c>
      <c r="B19546" t="s">
        <v>3</v>
      </c>
      <c r="C19546" t="s">
        <v>26468</v>
      </c>
      <c r="D19546" t="s">
        <v>19547</v>
      </c>
      <c r="E19546" t="s">
        <v>26469</v>
      </c>
    </row>
    <row r="19547" spans="1:5">
      <c r="A19547" t="s">
        <v>19548</v>
      </c>
      <c r="B19547" t="s">
        <v>3</v>
      </c>
      <c r="C19547" t="s">
        <v>26468</v>
      </c>
      <c r="D19547" t="s">
        <v>19548</v>
      </c>
      <c r="E19547" t="s">
        <v>26469</v>
      </c>
    </row>
    <row r="19548" spans="1:5">
      <c r="A19548" t="s">
        <v>19549</v>
      </c>
      <c r="B19548" t="s">
        <v>3</v>
      </c>
      <c r="C19548" t="s">
        <v>26468</v>
      </c>
      <c r="D19548" t="s">
        <v>19549</v>
      </c>
      <c r="E19548" t="s">
        <v>26469</v>
      </c>
    </row>
    <row r="19549" spans="1:5">
      <c r="A19549" t="s">
        <v>19550</v>
      </c>
      <c r="B19549" t="s">
        <v>3</v>
      </c>
      <c r="C19549" t="s">
        <v>26468</v>
      </c>
      <c r="D19549" t="s">
        <v>19550</v>
      </c>
      <c r="E19549" t="s">
        <v>26469</v>
      </c>
    </row>
    <row r="19550" spans="1:5">
      <c r="A19550" t="s">
        <v>19551</v>
      </c>
      <c r="B19550" t="s">
        <v>3</v>
      </c>
      <c r="C19550" t="s">
        <v>26468</v>
      </c>
      <c r="D19550" t="s">
        <v>19551</v>
      </c>
      <c r="E19550" t="s">
        <v>26469</v>
      </c>
    </row>
    <row r="19551" spans="1:5">
      <c r="A19551" t="s">
        <v>19552</v>
      </c>
      <c r="B19551" t="s">
        <v>3</v>
      </c>
      <c r="C19551" t="s">
        <v>26468</v>
      </c>
      <c r="D19551" t="s">
        <v>19552</v>
      </c>
      <c r="E19551" t="s">
        <v>26469</v>
      </c>
    </row>
    <row r="19552" spans="1:5">
      <c r="A19552" t="s">
        <v>19553</v>
      </c>
      <c r="B19552" t="s">
        <v>3</v>
      </c>
      <c r="C19552" t="s">
        <v>26468</v>
      </c>
      <c r="D19552" t="s">
        <v>19553</v>
      </c>
      <c r="E19552" t="s">
        <v>26469</v>
      </c>
    </row>
    <row r="19553" spans="1:5">
      <c r="A19553" t="s">
        <v>19554</v>
      </c>
      <c r="B19553" t="s">
        <v>3</v>
      </c>
      <c r="C19553" t="s">
        <v>26468</v>
      </c>
      <c r="D19553" t="s">
        <v>19554</v>
      </c>
      <c r="E19553" t="s">
        <v>26469</v>
      </c>
    </row>
    <row r="19554" spans="1:5">
      <c r="A19554" t="s">
        <v>19555</v>
      </c>
      <c r="B19554" t="s">
        <v>3</v>
      </c>
      <c r="C19554" t="s">
        <v>26468</v>
      </c>
      <c r="D19554" t="s">
        <v>19555</v>
      </c>
      <c r="E19554" t="s">
        <v>26469</v>
      </c>
    </row>
    <row r="19555" spans="1:5">
      <c r="A19555" t="s">
        <v>19556</v>
      </c>
      <c r="B19555" t="s">
        <v>3</v>
      </c>
      <c r="C19555" t="s">
        <v>26468</v>
      </c>
      <c r="D19555" t="s">
        <v>19556</v>
      </c>
      <c r="E19555" t="s">
        <v>26469</v>
      </c>
    </row>
    <row r="19556" spans="1:5">
      <c r="A19556" t="s">
        <v>19557</v>
      </c>
      <c r="B19556" t="s">
        <v>3</v>
      </c>
      <c r="C19556" t="s">
        <v>26468</v>
      </c>
      <c r="D19556" t="s">
        <v>19557</v>
      </c>
      <c r="E19556" t="s">
        <v>26469</v>
      </c>
    </row>
    <row r="19557" spans="1:5">
      <c r="A19557" t="s">
        <v>19558</v>
      </c>
      <c r="B19557" t="s">
        <v>3</v>
      </c>
      <c r="C19557" t="s">
        <v>26468</v>
      </c>
      <c r="D19557" t="s">
        <v>19558</v>
      </c>
      <c r="E19557" t="s">
        <v>26469</v>
      </c>
    </row>
    <row r="19558" spans="1:5">
      <c r="A19558" t="s">
        <v>19559</v>
      </c>
      <c r="B19558" t="s">
        <v>3</v>
      </c>
      <c r="C19558" t="s">
        <v>26468</v>
      </c>
      <c r="D19558" t="s">
        <v>19559</v>
      </c>
      <c r="E19558" t="s">
        <v>26469</v>
      </c>
    </row>
    <row r="19559" spans="1:5">
      <c r="A19559" t="s">
        <v>19560</v>
      </c>
      <c r="B19559" t="s">
        <v>3</v>
      </c>
      <c r="C19559" t="s">
        <v>26468</v>
      </c>
      <c r="D19559" t="s">
        <v>19560</v>
      </c>
      <c r="E19559" t="s">
        <v>26469</v>
      </c>
    </row>
    <row r="19560" spans="1:5">
      <c r="A19560" t="s">
        <v>19561</v>
      </c>
      <c r="B19560" t="s">
        <v>3</v>
      </c>
      <c r="C19560" t="s">
        <v>26468</v>
      </c>
      <c r="D19560" t="s">
        <v>19561</v>
      </c>
      <c r="E19560" t="s">
        <v>26469</v>
      </c>
    </row>
    <row r="19561" spans="1:5">
      <c r="A19561" t="s">
        <v>19562</v>
      </c>
      <c r="B19561" t="s">
        <v>3</v>
      </c>
      <c r="C19561" t="s">
        <v>26468</v>
      </c>
      <c r="D19561" t="s">
        <v>19562</v>
      </c>
      <c r="E19561" t="s">
        <v>26469</v>
      </c>
    </row>
    <row r="19562" spans="1:5">
      <c r="A19562" t="s">
        <v>19563</v>
      </c>
      <c r="B19562" t="s">
        <v>3</v>
      </c>
      <c r="C19562" t="s">
        <v>26468</v>
      </c>
      <c r="D19562" t="s">
        <v>19563</v>
      </c>
      <c r="E19562" t="s">
        <v>26469</v>
      </c>
    </row>
    <row r="19563" spans="1:5">
      <c r="A19563" t="s">
        <v>19564</v>
      </c>
      <c r="B19563" t="s">
        <v>3</v>
      </c>
      <c r="C19563" t="s">
        <v>26468</v>
      </c>
      <c r="D19563" t="s">
        <v>19564</v>
      </c>
      <c r="E19563" t="s">
        <v>26469</v>
      </c>
    </row>
    <row r="19564" spans="1:5">
      <c r="A19564" t="s">
        <v>19565</v>
      </c>
      <c r="B19564" t="s">
        <v>3</v>
      </c>
      <c r="C19564" t="s">
        <v>26468</v>
      </c>
      <c r="D19564" t="s">
        <v>19565</v>
      </c>
      <c r="E19564" t="s">
        <v>26469</v>
      </c>
    </row>
    <row r="19565" spans="1:5">
      <c r="A19565" t="s">
        <v>19566</v>
      </c>
      <c r="B19565" t="s">
        <v>3</v>
      </c>
      <c r="C19565" t="s">
        <v>26468</v>
      </c>
      <c r="D19565" t="s">
        <v>19566</v>
      </c>
      <c r="E19565" t="s">
        <v>26469</v>
      </c>
    </row>
    <row r="19566" spans="1:5">
      <c r="A19566" t="s">
        <v>19567</v>
      </c>
      <c r="B19566" t="s">
        <v>3</v>
      </c>
      <c r="C19566" t="s">
        <v>26468</v>
      </c>
      <c r="D19566" t="s">
        <v>19567</v>
      </c>
      <c r="E19566" t="s">
        <v>26469</v>
      </c>
    </row>
    <row r="19567" spans="1:5">
      <c r="A19567" t="s">
        <v>19568</v>
      </c>
      <c r="B19567" t="s">
        <v>3</v>
      </c>
      <c r="C19567" t="s">
        <v>26468</v>
      </c>
      <c r="D19567" t="s">
        <v>19568</v>
      </c>
      <c r="E19567" t="s">
        <v>26469</v>
      </c>
    </row>
    <row r="19568" spans="1:5">
      <c r="A19568" t="s">
        <v>19569</v>
      </c>
      <c r="B19568" t="s">
        <v>3</v>
      </c>
      <c r="C19568" t="s">
        <v>26468</v>
      </c>
      <c r="D19568" t="s">
        <v>19569</v>
      </c>
      <c r="E19568" t="s">
        <v>26469</v>
      </c>
    </row>
    <row r="19569" spans="1:5">
      <c r="A19569" t="s">
        <v>19570</v>
      </c>
      <c r="B19569" t="s">
        <v>3</v>
      </c>
      <c r="C19569" t="s">
        <v>26468</v>
      </c>
      <c r="D19569" t="s">
        <v>19570</v>
      </c>
      <c r="E19569" t="s">
        <v>26469</v>
      </c>
    </row>
    <row r="19570" spans="1:5">
      <c r="A19570" t="s">
        <v>19571</v>
      </c>
      <c r="B19570" t="s">
        <v>3</v>
      </c>
      <c r="C19570" t="s">
        <v>26468</v>
      </c>
      <c r="D19570" t="s">
        <v>19571</v>
      </c>
      <c r="E19570" t="s">
        <v>26469</v>
      </c>
    </row>
    <row r="19571" spans="1:5">
      <c r="A19571" t="s">
        <v>19572</v>
      </c>
      <c r="B19571" t="s">
        <v>3</v>
      </c>
      <c r="C19571" t="s">
        <v>26468</v>
      </c>
      <c r="D19571" t="s">
        <v>19572</v>
      </c>
      <c r="E19571" t="s">
        <v>26469</v>
      </c>
    </row>
    <row r="19572" spans="1:5">
      <c r="A19572" t="s">
        <v>19573</v>
      </c>
      <c r="B19572" t="s">
        <v>3</v>
      </c>
      <c r="C19572" t="s">
        <v>26468</v>
      </c>
      <c r="D19572" t="s">
        <v>19573</v>
      </c>
      <c r="E19572" t="s">
        <v>26469</v>
      </c>
    </row>
    <row r="19573" spans="1:5">
      <c r="A19573" t="s">
        <v>19574</v>
      </c>
      <c r="B19573" t="s">
        <v>3</v>
      </c>
      <c r="C19573" t="s">
        <v>26468</v>
      </c>
      <c r="D19573" t="s">
        <v>19574</v>
      </c>
      <c r="E19573" t="s">
        <v>26469</v>
      </c>
    </row>
    <row r="19574" spans="1:5">
      <c r="A19574" t="s">
        <v>19575</v>
      </c>
      <c r="B19574" t="s">
        <v>3</v>
      </c>
      <c r="C19574" t="s">
        <v>26468</v>
      </c>
      <c r="D19574" t="s">
        <v>19575</v>
      </c>
      <c r="E19574" t="s">
        <v>26469</v>
      </c>
    </row>
    <row r="19575" spans="1:5">
      <c r="A19575" t="s">
        <v>19576</v>
      </c>
      <c r="B19575" t="s">
        <v>3</v>
      </c>
      <c r="C19575" t="s">
        <v>26468</v>
      </c>
      <c r="D19575" t="s">
        <v>19576</v>
      </c>
      <c r="E19575" t="s">
        <v>26469</v>
      </c>
    </row>
    <row r="19576" spans="1:5">
      <c r="A19576" t="s">
        <v>19577</v>
      </c>
      <c r="B19576" t="s">
        <v>3</v>
      </c>
      <c r="C19576" t="s">
        <v>26468</v>
      </c>
      <c r="D19576" t="s">
        <v>19577</v>
      </c>
      <c r="E19576" t="s">
        <v>26469</v>
      </c>
    </row>
    <row r="19577" spans="1:5">
      <c r="A19577" t="s">
        <v>19578</v>
      </c>
      <c r="B19577" t="s">
        <v>3</v>
      </c>
      <c r="C19577" t="s">
        <v>26468</v>
      </c>
      <c r="D19577" t="s">
        <v>19578</v>
      </c>
      <c r="E19577" t="s">
        <v>26469</v>
      </c>
    </row>
    <row r="19578" spans="1:5">
      <c r="A19578" t="s">
        <v>19579</v>
      </c>
      <c r="B19578" t="s">
        <v>3</v>
      </c>
      <c r="C19578" t="s">
        <v>26468</v>
      </c>
      <c r="D19578" t="s">
        <v>19579</v>
      </c>
      <c r="E19578" t="s">
        <v>26469</v>
      </c>
    </row>
    <row r="19579" spans="1:5">
      <c r="A19579" t="s">
        <v>19580</v>
      </c>
      <c r="B19579" t="s">
        <v>3</v>
      </c>
      <c r="C19579" t="s">
        <v>26468</v>
      </c>
      <c r="D19579" t="s">
        <v>19580</v>
      </c>
      <c r="E19579" t="s">
        <v>26469</v>
      </c>
    </row>
    <row r="19580" spans="1:5">
      <c r="A19580" t="s">
        <v>19581</v>
      </c>
      <c r="B19580" t="s">
        <v>3</v>
      </c>
      <c r="C19580" t="s">
        <v>26468</v>
      </c>
      <c r="D19580" t="s">
        <v>19581</v>
      </c>
      <c r="E19580" t="s">
        <v>26469</v>
      </c>
    </row>
    <row r="19581" spans="1:5">
      <c r="A19581" t="s">
        <v>19582</v>
      </c>
      <c r="B19581" t="s">
        <v>3</v>
      </c>
      <c r="C19581" t="s">
        <v>26468</v>
      </c>
      <c r="D19581" t="s">
        <v>19582</v>
      </c>
      <c r="E19581" t="s">
        <v>26469</v>
      </c>
    </row>
    <row r="19582" spans="1:5">
      <c r="A19582" t="s">
        <v>19583</v>
      </c>
      <c r="B19582" t="s">
        <v>3</v>
      </c>
      <c r="C19582" t="s">
        <v>26468</v>
      </c>
      <c r="D19582" t="s">
        <v>19583</v>
      </c>
      <c r="E19582" t="s">
        <v>26469</v>
      </c>
    </row>
    <row r="19583" spans="1:5">
      <c r="A19583" t="s">
        <v>19584</v>
      </c>
      <c r="B19583" t="s">
        <v>3</v>
      </c>
      <c r="C19583" t="s">
        <v>26468</v>
      </c>
      <c r="D19583" t="s">
        <v>19584</v>
      </c>
      <c r="E19583" t="s">
        <v>26469</v>
      </c>
    </row>
    <row r="19584" spans="1:5">
      <c r="A19584" t="s">
        <v>19585</v>
      </c>
      <c r="B19584" t="s">
        <v>3</v>
      </c>
      <c r="C19584" t="s">
        <v>26468</v>
      </c>
      <c r="D19584" t="s">
        <v>19585</v>
      </c>
      <c r="E19584" t="s">
        <v>26469</v>
      </c>
    </row>
    <row r="19585" spans="1:5">
      <c r="A19585" t="s">
        <v>19586</v>
      </c>
      <c r="B19585" t="s">
        <v>3</v>
      </c>
      <c r="C19585" t="s">
        <v>26468</v>
      </c>
      <c r="D19585" t="s">
        <v>19586</v>
      </c>
      <c r="E19585" t="s">
        <v>26469</v>
      </c>
    </row>
    <row r="19586" spans="1:5">
      <c r="A19586" t="s">
        <v>19587</v>
      </c>
      <c r="B19586" t="s">
        <v>3</v>
      </c>
      <c r="C19586" t="s">
        <v>26468</v>
      </c>
      <c r="D19586" t="s">
        <v>19587</v>
      </c>
      <c r="E19586" t="s">
        <v>26469</v>
      </c>
    </row>
    <row r="19587" spans="1:5">
      <c r="A19587" t="s">
        <v>19588</v>
      </c>
      <c r="B19587" t="s">
        <v>3</v>
      </c>
      <c r="C19587" t="s">
        <v>26468</v>
      </c>
      <c r="D19587" t="s">
        <v>19588</v>
      </c>
      <c r="E19587" t="s">
        <v>26469</v>
      </c>
    </row>
    <row r="19588" spans="1:5">
      <c r="A19588" t="s">
        <v>19589</v>
      </c>
      <c r="B19588" t="s">
        <v>3</v>
      </c>
      <c r="C19588" t="s">
        <v>26468</v>
      </c>
      <c r="D19588" t="s">
        <v>19589</v>
      </c>
      <c r="E19588" t="s">
        <v>26469</v>
      </c>
    </row>
    <row r="19589" spans="1:5">
      <c r="A19589" t="s">
        <v>19590</v>
      </c>
      <c r="B19589" t="s">
        <v>3</v>
      </c>
      <c r="C19589" t="s">
        <v>26468</v>
      </c>
      <c r="D19589" t="s">
        <v>19590</v>
      </c>
      <c r="E19589" t="s">
        <v>26469</v>
      </c>
    </row>
    <row r="19590" spans="1:5">
      <c r="A19590" t="s">
        <v>19591</v>
      </c>
      <c r="B19590" t="s">
        <v>3</v>
      </c>
      <c r="C19590" t="s">
        <v>26468</v>
      </c>
      <c r="D19590" t="s">
        <v>19591</v>
      </c>
      <c r="E19590" t="s">
        <v>26469</v>
      </c>
    </row>
    <row r="19591" spans="1:5">
      <c r="A19591" t="s">
        <v>19592</v>
      </c>
      <c r="B19591" t="s">
        <v>3</v>
      </c>
      <c r="C19591" t="s">
        <v>26468</v>
      </c>
      <c r="D19591" t="s">
        <v>19592</v>
      </c>
      <c r="E19591" t="s">
        <v>26469</v>
      </c>
    </row>
    <row r="19592" spans="1:5">
      <c r="A19592" t="s">
        <v>19593</v>
      </c>
      <c r="B19592" t="s">
        <v>3</v>
      </c>
      <c r="C19592" t="s">
        <v>26468</v>
      </c>
      <c r="D19592" t="s">
        <v>19593</v>
      </c>
      <c r="E19592" t="s">
        <v>26469</v>
      </c>
    </row>
    <row r="19593" spans="1:5">
      <c r="A19593" t="s">
        <v>19594</v>
      </c>
      <c r="B19593" t="s">
        <v>3</v>
      </c>
      <c r="C19593" t="s">
        <v>26468</v>
      </c>
      <c r="D19593" t="s">
        <v>19594</v>
      </c>
      <c r="E19593" t="s">
        <v>26469</v>
      </c>
    </row>
    <row r="19594" spans="1:5">
      <c r="A19594" t="s">
        <v>19595</v>
      </c>
      <c r="B19594" t="s">
        <v>3</v>
      </c>
      <c r="C19594" t="s">
        <v>26468</v>
      </c>
      <c r="D19594" t="s">
        <v>19595</v>
      </c>
      <c r="E19594" t="s">
        <v>26469</v>
      </c>
    </row>
    <row r="19595" spans="1:5">
      <c r="A19595" t="s">
        <v>19596</v>
      </c>
      <c r="B19595" t="s">
        <v>3</v>
      </c>
      <c r="C19595" t="s">
        <v>26468</v>
      </c>
      <c r="D19595" t="s">
        <v>19596</v>
      </c>
      <c r="E19595" t="s">
        <v>26469</v>
      </c>
    </row>
    <row r="19596" spans="1:5">
      <c r="A19596" t="s">
        <v>19597</v>
      </c>
      <c r="B19596" t="s">
        <v>3</v>
      </c>
      <c r="C19596" t="s">
        <v>26468</v>
      </c>
      <c r="D19596" t="s">
        <v>19597</v>
      </c>
      <c r="E19596" t="s">
        <v>26469</v>
      </c>
    </row>
    <row r="19597" spans="1:5">
      <c r="A19597" t="s">
        <v>19598</v>
      </c>
      <c r="B19597" t="s">
        <v>3</v>
      </c>
      <c r="C19597" t="s">
        <v>26468</v>
      </c>
      <c r="D19597" t="s">
        <v>19598</v>
      </c>
      <c r="E19597" t="s">
        <v>26469</v>
      </c>
    </row>
    <row r="19598" spans="1:5">
      <c r="A19598" t="s">
        <v>19599</v>
      </c>
      <c r="B19598" t="s">
        <v>3</v>
      </c>
      <c r="C19598" t="s">
        <v>26468</v>
      </c>
      <c r="D19598" t="s">
        <v>19599</v>
      </c>
      <c r="E19598" t="s">
        <v>26469</v>
      </c>
    </row>
    <row r="19599" spans="1:5">
      <c r="A19599" t="s">
        <v>19600</v>
      </c>
      <c r="B19599" t="s">
        <v>3</v>
      </c>
      <c r="C19599" t="s">
        <v>26468</v>
      </c>
      <c r="D19599" t="s">
        <v>19600</v>
      </c>
      <c r="E19599" t="s">
        <v>26469</v>
      </c>
    </row>
    <row r="19600" spans="1:5">
      <c r="A19600" t="s">
        <v>19601</v>
      </c>
      <c r="B19600" t="s">
        <v>3</v>
      </c>
      <c r="C19600" t="s">
        <v>26468</v>
      </c>
      <c r="D19600" t="s">
        <v>19601</v>
      </c>
      <c r="E19600" t="s">
        <v>26469</v>
      </c>
    </row>
    <row r="19601" spans="1:5">
      <c r="A19601" t="s">
        <v>19602</v>
      </c>
      <c r="B19601" t="s">
        <v>3</v>
      </c>
      <c r="C19601" t="s">
        <v>26468</v>
      </c>
      <c r="D19601" t="s">
        <v>19602</v>
      </c>
      <c r="E19601" t="s">
        <v>26469</v>
      </c>
    </row>
    <row r="19602" spans="1:5">
      <c r="A19602" t="s">
        <v>19603</v>
      </c>
      <c r="B19602" t="s">
        <v>3</v>
      </c>
      <c r="C19602" t="s">
        <v>26468</v>
      </c>
      <c r="D19602" t="s">
        <v>19603</v>
      </c>
      <c r="E19602" t="s">
        <v>26469</v>
      </c>
    </row>
    <row r="19603" spans="1:5">
      <c r="A19603" t="s">
        <v>19604</v>
      </c>
      <c r="B19603" t="s">
        <v>3</v>
      </c>
      <c r="C19603" t="s">
        <v>26468</v>
      </c>
      <c r="D19603" t="s">
        <v>19604</v>
      </c>
      <c r="E19603" t="s">
        <v>26469</v>
      </c>
    </row>
    <row r="19604" spans="1:5">
      <c r="A19604" t="s">
        <v>19605</v>
      </c>
      <c r="B19604" t="s">
        <v>3</v>
      </c>
      <c r="C19604" t="s">
        <v>26468</v>
      </c>
      <c r="D19604" t="s">
        <v>19605</v>
      </c>
      <c r="E19604" t="s">
        <v>26469</v>
      </c>
    </row>
    <row r="19605" spans="1:5">
      <c r="A19605" t="s">
        <v>19606</v>
      </c>
      <c r="B19605" t="s">
        <v>3</v>
      </c>
      <c r="C19605" t="s">
        <v>26468</v>
      </c>
      <c r="D19605" t="s">
        <v>19606</v>
      </c>
      <c r="E19605" t="s">
        <v>26469</v>
      </c>
    </row>
    <row r="19606" spans="1:5">
      <c r="A19606" t="s">
        <v>19607</v>
      </c>
      <c r="B19606" t="s">
        <v>3</v>
      </c>
      <c r="C19606" t="s">
        <v>26468</v>
      </c>
      <c r="D19606" t="s">
        <v>19607</v>
      </c>
      <c r="E19606" t="s">
        <v>26469</v>
      </c>
    </row>
    <row r="19607" spans="1:5">
      <c r="A19607" t="s">
        <v>19608</v>
      </c>
      <c r="B19607" t="s">
        <v>3</v>
      </c>
      <c r="C19607" t="s">
        <v>26468</v>
      </c>
      <c r="D19607" t="s">
        <v>19608</v>
      </c>
      <c r="E19607" t="s">
        <v>26469</v>
      </c>
    </row>
    <row r="19608" spans="1:5">
      <c r="A19608" t="s">
        <v>19609</v>
      </c>
      <c r="B19608" t="s">
        <v>3</v>
      </c>
      <c r="C19608" t="s">
        <v>26468</v>
      </c>
      <c r="D19608" t="s">
        <v>19609</v>
      </c>
      <c r="E19608" t="s">
        <v>26469</v>
      </c>
    </row>
    <row r="19609" spans="1:5">
      <c r="A19609" t="s">
        <v>19610</v>
      </c>
      <c r="B19609" t="s">
        <v>3</v>
      </c>
      <c r="C19609" t="s">
        <v>26468</v>
      </c>
      <c r="D19609" t="s">
        <v>19610</v>
      </c>
      <c r="E19609" t="s">
        <v>26469</v>
      </c>
    </row>
    <row r="19610" spans="1:5">
      <c r="A19610" t="s">
        <v>19611</v>
      </c>
      <c r="B19610" t="s">
        <v>3</v>
      </c>
      <c r="C19610" t="s">
        <v>26468</v>
      </c>
      <c r="D19610" t="s">
        <v>19611</v>
      </c>
      <c r="E19610" t="s">
        <v>26469</v>
      </c>
    </row>
    <row r="19611" spans="1:5">
      <c r="A19611" t="s">
        <v>19612</v>
      </c>
      <c r="B19611" t="s">
        <v>3</v>
      </c>
      <c r="C19611" t="s">
        <v>26468</v>
      </c>
      <c r="D19611" t="s">
        <v>19612</v>
      </c>
      <c r="E19611" t="s">
        <v>26469</v>
      </c>
    </row>
    <row r="19612" spans="1:5">
      <c r="A19612" t="s">
        <v>19613</v>
      </c>
      <c r="B19612" t="s">
        <v>3</v>
      </c>
      <c r="C19612" t="s">
        <v>26468</v>
      </c>
      <c r="D19612" t="s">
        <v>19613</v>
      </c>
      <c r="E19612" t="s">
        <v>26469</v>
      </c>
    </row>
    <row r="19613" spans="1:5">
      <c r="A19613" t="s">
        <v>19614</v>
      </c>
      <c r="B19613" t="s">
        <v>3</v>
      </c>
      <c r="C19613" t="s">
        <v>26468</v>
      </c>
      <c r="D19613" t="s">
        <v>19614</v>
      </c>
      <c r="E19613" t="s">
        <v>26469</v>
      </c>
    </row>
    <row r="19614" spans="1:5">
      <c r="A19614" t="s">
        <v>19615</v>
      </c>
      <c r="B19614" t="s">
        <v>3</v>
      </c>
      <c r="C19614" t="s">
        <v>26468</v>
      </c>
      <c r="D19614" t="s">
        <v>19615</v>
      </c>
      <c r="E19614" t="s">
        <v>26469</v>
      </c>
    </row>
    <row r="19615" spans="1:5">
      <c r="A19615" t="s">
        <v>19616</v>
      </c>
      <c r="B19615" t="s">
        <v>3</v>
      </c>
      <c r="C19615" t="s">
        <v>26468</v>
      </c>
      <c r="D19615" t="s">
        <v>19616</v>
      </c>
      <c r="E19615" t="s">
        <v>26469</v>
      </c>
    </row>
    <row r="19616" spans="1:5">
      <c r="A19616" t="s">
        <v>19617</v>
      </c>
      <c r="B19616" t="s">
        <v>3</v>
      </c>
      <c r="C19616" t="s">
        <v>26468</v>
      </c>
      <c r="D19616" t="s">
        <v>19617</v>
      </c>
      <c r="E19616" t="s">
        <v>26469</v>
      </c>
    </row>
    <row r="19617" spans="1:5">
      <c r="A19617" t="s">
        <v>19618</v>
      </c>
      <c r="B19617" t="s">
        <v>3</v>
      </c>
      <c r="C19617" t="s">
        <v>26468</v>
      </c>
      <c r="D19617" t="s">
        <v>19618</v>
      </c>
      <c r="E19617" t="s">
        <v>26469</v>
      </c>
    </row>
    <row r="19618" spans="1:5">
      <c r="A19618" t="s">
        <v>19619</v>
      </c>
      <c r="B19618" t="s">
        <v>3</v>
      </c>
      <c r="C19618" t="s">
        <v>26468</v>
      </c>
      <c r="D19618" t="s">
        <v>19619</v>
      </c>
      <c r="E19618" t="s">
        <v>26469</v>
      </c>
    </row>
    <row r="19619" spans="1:5">
      <c r="A19619" t="s">
        <v>19620</v>
      </c>
      <c r="B19619" t="s">
        <v>3</v>
      </c>
      <c r="C19619" t="s">
        <v>26468</v>
      </c>
      <c r="D19619" t="s">
        <v>19620</v>
      </c>
      <c r="E19619" t="s">
        <v>26469</v>
      </c>
    </row>
    <row r="19620" spans="1:5">
      <c r="A19620" t="s">
        <v>19621</v>
      </c>
      <c r="B19620" t="s">
        <v>3</v>
      </c>
      <c r="C19620" t="s">
        <v>26468</v>
      </c>
      <c r="D19620" t="s">
        <v>19621</v>
      </c>
      <c r="E19620" t="s">
        <v>26469</v>
      </c>
    </row>
    <row r="19621" spans="1:5">
      <c r="A19621" t="s">
        <v>19622</v>
      </c>
      <c r="B19621" t="s">
        <v>3</v>
      </c>
      <c r="C19621" t="s">
        <v>26468</v>
      </c>
      <c r="D19621" t="s">
        <v>19622</v>
      </c>
      <c r="E19621" t="s">
        <v>26469</v>
      </c>
    </row>
    <row r="19622" spans="1:5">
      <c r="A19622" t="s">
        <v>19623</v>
      </c>
      <c r="B19622" t="s">
        <v>3</v>
      </c>
      <c r="C19622" t="s">
        <v>26468</v>
      </c>
      <c r="D19622" t="s">
        <v>19623</v>
      </c>
      <c r="E19622" t="s">
        <v>26469</v>
      </c>
    </row>
    <row r="19623" spans="1:5">
      <c r="A19623" t="s">
        <v>19624</v>
      </c>
      <c r="B19623" t="s">
        <v>3</v>
      </c>
      <c r="C19623" t="s">
        <v>26468</v>
      </c>
      <c r="D19623" t="s">
        <v>19624</v>
      </c>
      <c r="E19623" t="s">
        <v>26469</v>
      </c>
    </row>
    <row r="19624" spans="1:5">
      <c r="A19624" t="s">
        <v>19625</v>
      </c>
      <c r="B19624" t="s">
        <v>3</v>
      </c>
      <c r="C19624" t="s">
        <v>26468</v>
      </c>
      <c r="D19624" t="s">
        <v>19625</v>
      </c>
      <c r="E19624" t="s">
        <v>26469</v>
      </c>
    </row>
    <row r="19625" spans="1:5">
      <c r="A19625" t="s">
        <v>19626</v>
      </c>
      <c r="B19625" t="s">
        <v>3</v>
      </c>
      <c r="C19625" t="s">
        <v>26468</v>
      </c>
      <c r="D19625" t="s">
        <v>19626</v>
      </c>
      <c r="E19625" t="s">
        <v>26469</v>
      </c>
    </row>
    <row r="19626" spans="1:5">
      <c r="A19626" t="s">
        <v>19627</v>
      </c>
      <c r="B19626" t="s">
        <v>3</v>
      </c>
      <c r="C19626" t="s">
        <v>26468</v>
      </c>
      <c r="D19626" t="s">
        <v>19627</v>
      </c>
      <c r="E19626" t="s">
        <v>26469</v>
      </c>
    </row>
    <row r="19627" spans="1:5">
      <c r="A19627" t="s">
        <v>19628</v>
      </c>
      <c r="B19627" t="s">
        <v>3</v>
      </c>
      <c r="C19627" t="s">
        <v>26468</v>
      </c>
      <c r="D19627" t="s">
        <v>19628</v>
      </c>
      <c r="E19627" t="s">
        <v>26469</v>
      </c>
    </row>
    <row r="19628" spans="1:5">
      <c r="A19628" t="s">
        <v>19629</v>
      </c>
      <c r="B19628" t="s">
        <v>3</v>
      </c>
      <c r="C19628" t="s">
        <v>26468</v>
      </c>
      <c r="D19628" t="s">
        <v>19629</v>
      </c>
      <c r="E19628" t="s">
        <v>26469</v>
      </c>
    </row>
    <row r="19629" spans="1:5">
      <c r="A19629" t="s">
        <v>19630</v>
      </c>
      <c r="B19629" t="s">
        <v>3</v>
      </c>
      <c r="C19629" t="s">
        <v>26468</v>
      </c>
      <c r="D19629" t="s">
        <v>19630</v>
      </c>
      <c r="E19629" t="s">
        <v>26469</v>
      </c>
    </row>
    <row r="19630" spans="1:5">
      <c r="A19630" t="s">
        <v>19631</v>
      </c>
      <c r="B19630" t="s">
        <v>3</v>
      </c>
      <c r="C19630" t="s">
        <v>26468</v>
      </c>
      <c r="D19630" t="s">
        <v>19631</v>
      </c>
      <c r="E19630" t="s">
        <v>26469</v>
      </c>
    </row>
    <row r="19631" spans="1:5">
      <c r="A19631" t="s">
        <v>19632</v>
      </c>
      <c r="B19631" t="s">
        <v>3</v>
      </c>
      <c r="C19631" t="s">
        <v>26468</v>
      </c>
      <c r="D19631" t="s">
        <v>19632</v>
      </c>
      <c r="E19631" t="s">
        <v>26469</v>
      </c>
    </row>
    <row r="19632" spans="1:5">
      <c r="A19632" t="s">
        <v>19633</v>
      </c>
      <c r="B19632" t="s">
        <v>3</v>
      </c>
      <c r="C19632" t="s">
        <v>26468</v>
      </c>
      <c r="D19632" t="s">
        <v>19633</v>
      </c>
      <c r="E19632" t="s">
        <v>26469</v>
      </c>
    </row>
    <row r="19633" spans="1:5">
      <c r="A19633" t="s">
        <v>19634</v>
      </c>
      <c r="B19633" t="s">
        <v>3</v>
      </c>
      <c r="C19633" t="s">
        <v>26468</v>
      </c>
      <c r="D19633" t="s">
        <v>19634</v>
      </c>
      <c r="E19633" t="s">
        <v>26469</v>
      </c>
    </row>
    <row r="19634" spans="1:5">
      <c r="A19634" t="s">
        <v>19635</v>
      </c>
      <c r="B19634" t="s">
        <v>3</v>
      </c>
      <c r="C19634" t="s">
        <v>26468</v>
      </c>
      <c r="D19634" t="s">
        <v>19635</v>
      </c>
      <c r="E19634" t="s">
        <v>26469</v>
      </c>
    </row>
    <row r="19635" spans="1:5">
      <c r="A19635" t="s">
        <v>19636</v>
      </c>
      <c r="B19635" t="s">
        <v>3</v>
      </c>
      <c r="C19635" t="s">
        <v>26468</v>
      </c>
      <c r="D19635" t="s">
        <v>19636</v>
      </c>
      <c r="E19635" t="s">
        <v>26469</v>
      </c>
    </row>
    <row r="19636" spans="1:5">
      <c r="A19636" t="s">
        <v>19637</v>
      </c>
      <c r="B19636" t="s">
        <v>3</v>
      </c>
      <c r="C19636" t="s">
        <v>26468</v>
      </c>
      <c r="D19636" t="s">
        <v>19637</v>
      </c>
      <c r="E19636" t="s">
        <v>26469</v>
      </c>
    </row>
    <row r="19637" spans="1:5">
      <c r="A19637" t="s">
        <v>19638</v>
      </c>
      <c r="B19637" t="s">
        <v>3</v>
      </c>
      <c r="C19637" t="s">
        <v>26468</v>
      </c>
      <c r="D19637" t="s">
        <v>19638</v>
      </c>
      <c r="E19637" t="s">
        <v>26469</v>
      </c>
    </row>
    <row r="19638" spans="1:5">
      <c r="A19638" t="s">
        <v>19639</v>
      </c>
      <c r="B19638" t="s">
        <v>3</v>
      </c>
      <c r="C19638" t="s">
        <v>26468</v>
      </c>
      <c r="D19638" t="s">
        <v>19639</v>
      </c>
      <c r="E19638" t="s">
        <v>26469</v>
      </c>
    </row>
    <row r="19639" spans="1:5">
      <c r="A19639" t="s">
        <v>19640</v>
      </c>
      <c r="B19639" t="s">
        <v>3</v>
      </c>
      <c r="C19639" t="s">
        <v>26468</v>
      </c>
      <c r="D19639" t="s">
        <v>19640</v>
      </c>
      <c r="E19639" t="s">
        <v>26469</v>
      </c>
    </row>
    <row r="19640" spans="1:5">
      <c r="A19640" t="s">
        <v>19641</v>
      </c>
      <c r="B19640" t="s">
        <v>3</v>
      </c>
      <c r="C19640" t="s">
        <v>26468</v>
      </c>
      <c r="D19640" t="s">
        <v>19641</v>
      </c>
      <c r="E19640" t="s">
        <v>26469</v>
      </c>
    </row>
    <row r="19641" spans="1:5">
      <c r="A19641" t="s">
        <v>19642</v>
      </c>
      <c r="B19641" t="s">
        <v>3</v>
      </c>
      <c r="C19641" t="s">
        <v>26468</v>
      </c>
      <c r="D19641" t="s">
        <v>19642</v>
      </c>
      <c r="E19641" t="s">
        <v>26469</v>
      </c>
    </row>
    <row r="19642" spans="1:5">
      <c r="A19642" t="s">
        <v>19643</v>
      </c>
      <c r="B19642" t="s">
        <v>3</v>
      </c>
      <c r="C19642" t="s">
        <v>26468</v>
      </c>
      <c r="D19642" t="s">
        <v>19643</v>
      </c>
      <c r="E19642" t="s">
        <v>26469</v>
      </c>
    </row>
    <row r="19643" spans="1:5">
      <c r="A19643" t="s">
        <v>19644</v>
      </c>
      <c r="B19643" t="s">
        <v>3</v>
      </c>
      <c r="C19643" t="s">
        <v>26468</v>
      </c>
      <c r="D19643" t="s">
        <v>19644</v>
      </c>
      <c r="E19643" t="s">
        <v>26469</v>
      </c>
    </row>
    <row r="19644" spans="1:5">
      <c r="A19644" t="s">
        <v>19645</v>
      </c>
      <c r="B19644" t="s">
        <v>3</v>
      </c>
      <c r="C19644" t="s">
        <v>26468</v>
      </c>
      <c r="D19644" t="s">
        <v>19645</v>
      </c>
      <c r="E19644" t="s">
        <v>26469</v>
      </c>
    </row>
    <row r="19645" spans="1:5">
      <c r="A19645" t="s">
        <v>19646</v>
      </c>
      <c r="B19645" t="s">
        <v>3</v>
      </c>
      <c r="C19645" t="s">
        <v>26468</v>
      </c>
      <c r="D19645" t="s">
        <v>19646</v>
      </c>
      <c r="E19645" t="s">
        <v>26469</v>
      </c>
    </row>
    <row r="19646" spans="1:5">
      <c r="A19646" t="s">
        <v>19647</v>
      </c>
      <c r="B19646" t="s">
        <v>3</v>
      </c>
      <c r="C19646" t="s">
        <v>26468</v>
      </c>
      <c r="D19646" t="s">
        <v>19647</v>
      </c>
      <c r="E19646" t="s">
        <v>26469</v>
      </c>
    </row>
    <row r="19647" spans="1:5">
      <c r="A19647" t="s">
        <v>19648</v>
      </c>
      <c r="B19647" t="s">
        <v>3</v>
      </c>
      <c r="C19647" t="s">
        <v>26468</v>
      </c>
      <c r="D19647" t="s">
        <v>19648</v>
      </c>
      <c r="E19647" t="s">
        <v>26469</v>
      </c>
    </row>
    <row r="19648" spans="1:5">
      <c r="A19648" t="s">
        <v>19649</v>
      </c>
      <c r="B19648" t="s">
        <v>3</v>
      </c>
      <c r="C19648" t="s">
        <v>26468</v>
      </c>
      <c r="D19648" t="s">
        <v>19649</v>
      </c>
      <c r="E19648" t="s">
        <v>26469</v>
      </c>
    </row>
    <row r="19649" spans="1:5">
      <c r="A19649" t="s">
        <v>19650</v>
      </c>
      <c r="B19649" t="s">
        <v>3</v>
      </c>
      <c r="C19649" t="s">
        <v>26468</v>
      </c>
      <c r="D19649" t="s">
        <v>19650</v>
      </c>
      <c r="E19649" t="s">
        <v>26469</v>
      </c>
    </row>
    <row r="19650" spans="1:5">
      <c r="A19650" t="s">
        <v>19651</v>
      </c>
      <c r="B19650" t="s">
        <v>3</v>
      </c>
      <c r="C19650" t="s">
        <v>26468</v>
      </c>
      <c r="D19650" t="s">
        <v>19651</v>
      </c>
      <c r="E19650" t="s">
        <v>26469</v>
      </c>
    </row>
    <row r="19651" spans="1:5">
      <c r="A19651" t="s">
        <v>19652</v>
      </c>
      <c r="B19651" t="s">
        <v>3</v>
      </c>
      <c r="C19651" t="s">
        <v>26468</v>
      </c>
      <c r="D19651" t="s">
        <v>19652</v>
      </c>
      <c r="E19651" t="s">
        <v>26469</v>
      </c>
    </row>
    <row r="19652" spans="1:5">
      <c r="A19652" t="s">
        <v>19653</v>
      </c>
      <c r="B19652" t="s">
        <v>3</v>
      </c>
      <c r="C19652" t="s">
        <v>26468</v>
      </c>
      <c r="D19652" t="s">
        <v>19653</v>
      </c>
      <c r="E19652" t="s">
        <v>26469</v>
      </c>
    </row>
    <row r="19653" spans="1:5">
      <c r="A19653" t="s">
        <v>19654</v>
      </c>
      <c r="B19653" t="s">
        <v>3</v>
      </c>
      <c r="C19653" t="s">
        <v>26468</v>
      </c>
      <c r="D19653" t="s">
        <v>19654</v>
      </c>
      <c r="E19653" t="s">
        <v>26469</v>
      </c>
    </row>
    <row r="19654" spans="1:5">
      <c r="A19654" t="s">
        <v>19655</v>
      </c>
      <c r="B19654" t="s">
        <v>3</v>
      </c>
      <c r="C19654" t="s">
        <v>26468</v>
      </c>
      <c r="D19654" t="s">
        <v>19655</v>
      </c>
      <c r="E19654" t="s">
        <v>26469</v>
      </c>
    </row>
    <row r="19655" spans="1:5">
      <c r="A19655" t="s">
        <v>19656</v>
      </c>
      <c r="B19655" t="s">
        <v>3</v>
      </c>
      <c r="C19655" t="s">
        <v>26468</v>
      </c>
      <c r="D19655" t="s">
        <v>19656</v>
      </c>
      <c r="E19655" t="s">
        <v>26469</v>
      </c>
    </row>
    <row r="19656" spans="1:5">
      <c r="A19656" t="s">
        <v>19657</v>
      </c>
      <c r="B19656" t="s">
        <v>3</v>
      </c>
      <c r="C19656" t="s">
        <v>26468</v>
      </c>
      <c r="D19656" t="s">
        <v>19657</v>
      </c>
      <c r="E19656" t="s">
        <v>26469</v>
      </c>
    </row>
    <row r="19657" spans="1:5">
      <c r="A19657" t="s">
        <v>19658</v>
      </c>
      <c r="B19657" t="s">
        <v>3</v>
      </c>
      <c r="C19657" t="s">
        <v>26468</v>
      </c>
      <c r="D19657" t="s">
        <v>19658</v>
      </c>
      <c r="E19657" t="s">
        <v>26469</v>
      </c>
    </row>
    <row r="19658" spans="1:5">
      <c r="A19658" t="s">
        <v>19659</v>
      </c>
      <c r="B19658" t="s">
        <v>3</v>
      </c>
      <c r="C19658" t="s">
        <v>26468</v>
      </c>
      <c r="D19658" t="s">
        <v>19659</v>
      </c>
      <c r="E19658" t="s">
        <v>26469</v>
      </c>
    </row>
    <row r="19659" spans="1:5">
      <c r="A19659" t="s">
        <v>19660</v>
      </c>
      <c r="B19659" t="s">
        <v>3</v>
      </c>
      <c r="C19659" t="s">
        <v>26468</v>
      </c>
      <c r="D19659" t="s">
        <v>19660</v>
      </c>
      <c r="E19659" t="s">
        <v>26469</v>
      </c>
    </row>
    <row r="19660" spans="1:5">
      <c r="A19660" t="s">
        <v>19661</v>
      </c>
      <c r="B19660" t="s">
        <v>3</v>
      </c>
      <c r="C19660" t="s">
        <v>26468</v>
      </c>
      <c r="D19660" t="s">
        <v>19661</v>
      </c>
      <c r="E19660" t="s">
        <v>26469</v>
      </c>
    </row>
    <row r="19661" spans="1:5">
      <c r="A19661" t="s">
        <v>19662</v>
      </c>
      <c r="B19661" t="s">
        <v>3</v>
      </c>
      <c r="C19661" t="s">
        <v>26468</v>
      </c>
      <c r="D19661" t="s">
        <v>19662</v>
      </c>
      <c r="E19661" t="s">
        <v>26469</v>
      </c>
    </row>
    <row r="19662" spans="1:5">
      <c r="A19662" t="s">
        <v>19663</v>
      </c>
      <c r="B19662" t="s">
        <v>3</v>
      </c>
      <c r="C19662" t="s">
        <v>26468</v>
      </c>
      <c r="D19662" t="s">
        <v>19663</v>
      </c>
      <c r="E19662" t="s">
        <v>26469</v>
      </c>
    </row>
    <row r="19663" spans="1:5">
      <c r="A19663" t="s">
        <v>19664</v>
      </c>
      <c r="B19663" t="s">
        <v>3</v>
      </c>
      <c r="C19663" t="s">
        <v>26468</v>
      </c>
      <c r="D19663" t="s">
        <v>19664</v>
      </c>
      <c r="E19663" t="s">
        <v>26469</v>
      </c>
    </row>
    <row r="19664" spans="1:5">
      <c r="A19664" t="s">
        <v>19665</v>
      </c>
      <c r="B19664" t="s">
        <v>3</v>
      </c>
      <c r="C19664" t="s">
        <v>26468</v>
      </c>
      <c r="D19664" t="s">
        <v>19665</v>
      </c>
      <c r="E19664" t="s">
        <v>26469</v>
      </c>
    </row>
    <row r="19665" spans="1:5">
      <c r="A19665" t="s">
        <v>19666</v>
      </c>
      <c r="B19665" t="s">
        <v>3</v>
      </c>
      <c r="C19665" t="s">
        <v>26468</v>
      </c>
      <c r="D19665" t="s">
        <v>19666</v>
      </c>
      <c r="E19665" t="s">
        <v>26469</v>
      </c>
    </row>
    <row r="19666" spans="1:5">
      <c r="A19666" t="s">
        <v>19667</v>
      </c>
      <c r="B19666" t="s">
        <v>3</v>
      </c>
      <c r="C19666" t="s">
        <v>26468</v>
      </c>
      <c r="D19666" t="s">
        <v>19667</v>
      </c>
      <c r="E19666" t="s">
        <v>26469</v>
      </c>
    </row>
    <row r="19667" spans="1:5">
      <c r="A19667" t="s">
        <v>19668</v>
      </c>
      <c r="B19667" t="s">
        <v>3</v>
      </c>
      <c r="C19667" t="s">
        <v>26468</v>
      </c>
      <c r="D19667" t="s">
        <v>19668</v>
      </c>
      <c r="E19667" t="s">
        <v>26469</v>
      </c>
    </row>
    <row r="19668" spans="1:5">
      <c r="A19668" t="s">
        <v>19669</v>
      </c>
      <c r="B19668" t="s">
        <v>3</v>
      </c>
      <c r="C19668" t="s">
        <v>26468</v>
      </c>
      <c r="D19668" t="s">
        <v>19669</v>
      </c>
      <c r="E19668" t="s">
        <v>26469</v>
      </c>
    </row>
    <row r="19669" spans="1:5">
      <c r="A19669" t="s">
        <v>19670</v>
      </c>
      <c r="B19669" t="s">
        <v>3</v>
      </c>
      <c r="C19669" t="s">
        <v>26468</v>
      </c>
      <c r="D19669" t="s">
        <v>19670</v>
      </c>
      <c r="E19669" t="s">
        <v>26469</v>
      </c>
    </row>
    <row r="19670" spans="1:5">
      <c r="A19670" t="s">
        <v>19671</v>
      </c>
      <c r="B19670" t="s">
        <v>3</v>
      </c>
      <c r="C19670" t="s">
        <v>26468</v>
      </c>
      <c r="D19670" t="s">
        <v>19671</v>
      </c>
      <c r="E19670" t="s">
        <v>26469</v>
      </c>
    </row>
    <row r="19671" spans="1:5">
      <c r="A19671" t="s">
        <v>19672</v>
      </c>
      <c r="B19671" t="s">
        <v>3</v>
      </c>
      <c r="C19671" t="s">
        <v>26468</v>
      </c>
      <c r="D19671" t="s">
        <v>19672</v>
      </c>
      <c r="E19671" t="s">
        <v>26469</v>
      </c>
    </row>
    <row r="19672" spans="1:5">
      <c r="A19672" t="s">
        <v>19673</v>
      </c>
      <c r="B19672" t="s">
        <v>3</v>
      </c>
      <c r="C19672" t="s">
        <v>26468</v>
      </c>
      <c r="D19672" t="s">
        <v>19673</v>
      </c>
      <c r="E19672" t="s">
        <v>26469</v>
      </c>
    </row>
    <row r="19673" spans="1:5">
      <c r="A19673" t="s">
        <v>19674</v>
      </c>
      <c r="B19673" t="s">
        <v>3</v>
      </c>
      <c r="C19673" t="s">
        <v>26468</v>
      </c>
      <c r="D19673" t="s">
        <v>19674</v>
      </c>
      <c r="E19673" t="s">
        <v>26469</v>
      </c>
    </row>
    <row r="19674" spans="1:5">
      <c r="A19674" t="s">
        <v>19675</v>
      </c>
      <c r="B19674" t="s">
        <v>3</v>
      </c>
      <c r="C19674" t="s">
        <v>26468</v>
      </c>
      <c r="D19674" t="s">
        <v>19675</v>
      </c>
      <c r="E19674" t="s">
        <v>26469</v>
      </c>
    </row>
    <row r="19675" spans="1:5">
      <c r="A19675" t="s">
        <v>19676</v>
      </c>
      <c r="B19675" t="s">
        <v>3</v>
      </c>
      <c r="C19675" t="s">
        <v>26468</v>
      </c>
      <c r="D19675" t="s">
        <v>19676</v>
      </c>
      <c r="E19675" t="s">
        <v>26469</v>
      </c>
    </row>
    <row r="19676" spans="1:5">
      <c r="A19676" t="s">
        <v>19677</v>
      </c>
      <c r="B19676" t="s">
        <v>3</v>
      </c>
      <c r="C19676" t="s">
        <v>26468</v>
      </c>
      <c r="D19676" t="s">
        <v>19677</v>
      </c>
      <c r="E19676" t="s">
        <v>26469</v>
      </c>
    </row>
    <row r="19677" spans="1:5">
      <c r="A19677" t="s">
        <v>19678</v>
      </c>
      <c r="B19677" t="s">
        <v>3</v>
      </c>
      <c r="C19677" t="s">
        <v>26468</v>
      </c>
      <c r="D19677" t="s">
        <v>19678</v>
      </c>
      <c r="E19677" t="s">
        <v>26469</v>
      </c>
    </row>
    <row r="19678" spans="1:5">
      <c r="A19678" t="s">
        <v>19679</v>
      </c>
      <c r="B19678" t="s">
        <v>3</v>
      </c>
      <c r="C19678" t="s">
        <v>26468</v>
      </c>
      <c r="D19678" t="s">
        <v>19679</v>
      </c>
      <c r="E19678" t="s">
        <v>26469</v>
      </c>
    </row>
    <row r="19679" spans="1:5">
      <c r="A19679" t="s">
        <v>19680</v>
      </c>
      <c r="B19679" t="s">
        <v>3</v>
      </c>
      <c r="C19679" t="s">
        <v>26468</v>
      </c>
      <c r="D19679" t="s">
        <v>19680</v>
      </c>
      <c r="E19679" t="s">
        <v>26469</v>
      </c>
    </row>
    <row r="19680" spans="1:5">
      <c r="A19680" t="s">
        <v>19681</v>
      </c>
      <c r="B19680" t="s">
        <v>3</v>
      </c>
      <c r="C19680" t="s">
        <v>26468</v>
      </c>
      <c r="D19680" t="s">
        <v>19681</v>
      </c>
      <c r="E19680" t="s">
        <v>26469</v>
      </c>
    </row>
    <row r="19681" spans="1:5">
      <c r="A19681" t="s">
        <v>19682</v>
      </c>
      <c r="B19681" t="s">
        <v>3</v>
      </c>
      <c r="C19681" t="s">
        <v>26468</v>
      </c>
      <c r="D19681" t="s">
        <v>19682</v>
      </c>
      <c r="E19681" t="s">
        <v>26469</v>
      </c>
    </row>
    <row r="19682" spans="1:5">
      <c r="A19682" t="s">
        <v>19683</v>
      </c>
      <c r="B19682" t="s">
        <v>3</v>
      </c>
      <c r="C19682" t="s">
        <v>26468</v>
      </c>
      <c r="D19682" t="s">
        <v>19683</v>
      </c>
      <c r="E19682" t="s">
        <v>26469</v>
      </c>
    </row>
    <row r="19683" spans="1:5">
      <c r="A19683" t="s">
        <v>19684</v>
      </c>
      <c r="B19683" t="s">
        <v>3</v>
      </c>
      <c r="C19683" t="s">
        <v>26468</v>
      </c>
      <c r="D19683" t="s">
        <v>19684</v>
      </c>
      <c r="E19683" t="s">
        <v>26469</v>
      </c>
    </row>
    <row r="19684" spans="1:5">
      <c r="A19684" t="s">
        <v>19685</v>
      </c>
      <c r="B19684" t="s">
        <v>3</v>
      </c>
      <c r="C19684" t="s">
        <v>26468</v>
      </c>
      <c r="D19684" t="s">
        <v>19685</v>
      </c>
      <c r="E19684" t="s">
        <v>26469</v>
      </c>
    </row>
    <row r="19685" spans="1:5">
      <c r="A19685" t="s">
        <v>19686</v>
      </c>
      <c r="B19685" t="s">
        <v>3</v>
      </c>
      <c r="C19685" t="s">
        <v>26468</v>
      </c>
      <c r="D19685" t="s">
        <v>19686</v>
      </c>
      <c r="E19685" t="s">
        <v>26469</v>
      </c>
    </row>
    <row r="19686" spans="1:5">
      <c r="A19686" t="s">
        <v>19687</v>
      </c>
      <c r="B19686" t="s">
        <v>3</v>
      </c>
      <c r="C19686" t="s">
        <v>26468</v>
      </c>
      <c r="D19686" t="s">
        <v>19687</v>
      </c>
      <c r="E19686" t="s">
        <v>26469</v>
      </c>
    </row>
    <row r="19687" spans="1:5">
      <c r="A19687" t="s">
        <v>19688</v>
      </c>
      <c r="B19687" t="s">
        <v>3</v>
      </c>
      <c r="C19687" t="s">
        <v>26468</v>
      </c>
      <c r="D19687" t="s">
        <v>19688</v>
      </c>
      <c r="E19687" t="s">
        <v>26469</v>
      </c>
    </row>
    <row r="19688" spans="1:5">
      <c r="A19688" t="s">
        <v>19689</v>
      </c>
      <c r="B19688" t="s">
        <v>3</v>
      </c>
      <c r="C19688" t="s">
        <v>26468</v>
      </c>
      <c r="D19688" t="s">
        <v>19689</v>
      </c>
      <c r="E19688" t="s">
        <v>26469</v>
      </c>
    </row>
    <row r="19689" spans="1:5">
      <c r="A19689" t="s">
        <v>19690</v>
      </c>
      <c r="B19689" t="s">
        <v>3</v>
      </c>
      <c r="C19689" t="s">
        <v>26468</v>
      </c>
      <c r="D19689" t="s">
        <v>19690</v>
      </c>
      <c r="E19689" t="s">
        <v>26469</v>
      </c>
    </row>
    <row r="19690" spans="1:5">
      <c r="A19690" t="s">
        <v>19691</v>
      </c>
      <c r="B19690" t="s">
        <v>3</v>
      </c>
      <c r="C19690" t="s">
        <v>26468</v>
      </c>
      <c r="D19690" t="s">
        <v>19691</v>
      </c>
      <c r="E19690" t="s">
        <v>26469</v>
      </c>
    </row>
    <row r="19691" spans="1:5">
      <c r="A19691" t="s">
        <v>19692</v>
      </c>
      <c r="B19691" t="s">
        <v>3</v>
      </c>
      <c r="C19691" t="s">
        <v>26468</v>
      </c>
      <c r="D19691" t="s">
        <v>19692</v>
      </c>
      <c r="E19691" t="s">
        <v>26469</v>
      </c>
    </row>
    <row r="19692" spans="1:5">
      <c r="A19692" t="s">
        <v>19693</v>
      </c>
      <c r="B19692" t="s">
        <v>3</v>
      </c>
      <c r="C19692" t="s">
        <v>26468</v>
      </c>
      <c r="D19692" t="s">
        <v>19693</v>
      </c>
      <c r="E19692" t="s">
        <v>26469</v>
      </c>
    </row>
    <row r="19693" spans="1:5">
      <c r="A19693" t="s">
        <v>19694</v>
      </c>
      <c r="B19693" t="s">
        <v>3</v>
      </c>
      <c r="C19693" t="s">
        <v>26468</v>
      </c>
      <c r="D19693" t="s">
        <v>19694</v>
      </c>
      <c r="E19693" t="s">
        <v>26469</v>
      </c>
    </row>
    <row r="19694" spans="1:5">
      <c r="A19694" t="s">
        <v>19695</v>
      </c>
      <c r="B19694" t="s">
        <v>3</v>
      </c>
      <c r="C19694" t="s">
        <v>26468</v>
      </c>
      <c r="D19694" t="s">
        <v>19695</v>
      </c>
      <c r="E19694" t="s">
        <v>26469</v>
      </c>
    </row>
    <row r="19695" spans="1:5">
      <c r="A19695" t="s">
        <v>19696</v>
      </c>
      <c r="B19695" t="s">
        <v>3</v>
      </c>
      <c r="C19695" t="s">
        <v>26468</v>
      </c>
      <c r="D19695" t="s">
        <v>19696</v>
      </c>
      <c r="E19695" t="s">
        <v>26469</v>
      </c>
    </row>
    <row r="19696" spans="1:5">
      <c r="A19696" t="s">
        <v>19697</v>
      </c>
      <c r="B19696" t="s">
        <v>3</v>
      </c>
      <c r="C19696" t="s">
        <v>26468</v>
      </c>
      <c r="D19696" t="s">
        <v>19697</v>
      </c>
      <c r="E19696" t="s">
        <v>26469</v>
      </c>
    </row>
    <row r="19697" spans="1:5">
      <c r="A19697" t="s">
        <v>19698</v>
      </c>
      <c r="B19697" t="s">
        <v>3</v>
      </c>
      <c r="C19697" t="s">
        <v>26468</v>
      </c>
      <c r="D19697" t="s">
        <v>19698</v>
      </c>
      <c r="E19697" t="s">
        <v>26469</v>
      </c>
    </row>
    <row r="19698" spans="1:5">
      <c r="A19698" t="s">
        <v>19699</v>
      </c>
      <c r="B19698" t="s">
        <v>3</v>
      </c>
      <c r="C19698" t="s">
        <v>26468</v>
      </c>
      <c r="D19698" t="s">
        <v>19699</v>
      </c>
      <c r="E19698" t="s">
        <v>26469</v>
      </c>
    </row>
    <row r="19699" spans="1:5">
      <c r="A19699" t="s">
        <v>19700</v>
      </c>
      <c r="B19699" t="s">
        <v>3</v>
      </c>
      <c r="C19699" t="s">
        <v>26468</v>
      </c>
      <c r="D19699" t="s">
        <v>19700</v>
      </c>
      <c r="E19699" t="s">
        <v>26469</v>
      </c>
    </row>
    <row r="19700" spans="1:5">
      <c r="A19700" t="s">
        <v>19701</v>
      </c>
      <c r="B19700" t="s">
        <v>3</v>
      </c>
      <c r="C19700" t="s">
        <v>26468</v>
      </c>
      <c r="D19700" t="s">
        <v>19701</v>
      </c>
      <c r="E19700" t="s">
        <v>26469</v>
      </c>
    </row>
    <row r="19701" spans="1:5">
      <c r="A19701" t="s">
        <v>19702</v>
      </c>
      <c r="B19701" t="s">
        <v>3</v>
      </c>
      <c r="C19701" t="s">
        <v>26468</v>
      </c>
      <c r="D19701" t="s">
        <v>19702</v>
      </c>
      <c r="E19701" t="s">
        <v>26469</v>
      </c>
    </row>
    <row r="19702" spans="1:5">
      <c r="A19702" t="s">
        <v>19703</v>
      </c>
      <c r="B19702" t="s">
        <v>3</v>
      </c>
      <c r="C19702" t="s">
        <v>26468</v>
      </c>
      <c r="D19702" t="s">
        <v>19703</v>
      </c>
      <c r="E19702" t="s">
        <v>26469</v>
      </c>
    </row>
    <row r="19703" spans="1:5">
      <c r="A19703" t="s">
        <v>19704</v>
      </c>
      <c r="B19703" t="s">
        <v>3</v>
      </c>
      <c r="C19703" t="s">
        <v>26468</v>
      </c>
      <c r="D19703" t="s">
        <v>19704</v>
      </c>
      <c r="E19703" t="s">
        <v>26469</v>
      </c>
    </row>
    <row r="19704" spans="1:5">
      <c r="A19704" t="s">
        <v>19705</v>
      </c>
      <c r="B19704" t="s">
        <v>3</v>
      </c>
      <c r="C19704" t="s">
        <v>26468</v>
      </c>
      <c r="D19704" t="s">
        <v>19705</v>
      </c>
      <c r="E19704" t="s">
        <v>26469</v>
      </c>
    </row>
    <row r="19705" spans="1:5">
      <c r="A19705" t="s">
        <v>19706</v>
      </c>
      <c r="B19705" t="s">
        <v>3</v>
      </c>
      <c r="C19705" t="s">
        <v>26468</v>
      </c>
      <c r="D19705" t="s">
        <v>19706</v>
      </c>
      <c r="E19705" t="s">
        <v>26469</v>
      </c>
    </row>
    <row r="19706" spans="1:5">
      <c r="A19706" t="s">
        <v>19707</v>
      </c>
      <c r="B19706" t="s">
        <v>3</v>
      </c>
      <c r="C19706" t="s">
        <v>26468</v>
      </c>
      <c r="D19706" t="s">
        <v>19707</v>
      </c>
      <c r="E19706" t="s">
        <v>26469</v>
      </c>
    </row>
    <row r="19707" spans="1:5">
      <c r="A19707" t="s">
        <v>19708</v>
      </c>
      <c r="B19707" t="s">
        <v>3</v>
      </c>
      <c r="C19707" t="s">
        <v>26468</v>
      </c>
      <c r="D19707" t="s">
        <v>19708</v>
      </c>
      <c r="E19707" t="s">
        <v>26469</v>
      </c>
    </row>
    <row r="19708" spans="1:5">
      <c r="A19708" t="s">
        <v>19709</v>
      </c>
      <c r="B19708" t="s">
        <v>3</v>
      </c>
      <c r="C19708" t="s">
        <v>26468</v>
      </c>
      <c r="D19708" t="s">
        <v>19709</v>
      </c>
      <c r="E19708" t="s">
        <v>26469</v>
      </c>
    </row>
    <row r="19709" spans="1:5">
      <c r="A19709" t="s">
        <v>19710</v>
      </c>
      <c r="B19709" t="s">
        <v>3</v>
      </c>
      <c r="C19709" t="s">
        <v>26468</v>
      </c>
      <c r="D19709" t="s">
        <v>19710</v>
      </c>
      <c r="E19709" t="s">
        <v>26469</v>
      </c>
    </row>
    <row r="19710" spans="1:5">
      <c r="A19710" t="s">
        <v>19711</v>
      </c>
      <c r="B19710" t="s">
        <v>3</v>
      </c>
      <c r="C19710" t="s">
        <v>26468</v>
      </c>
      <c r="D19710" t="s">
        <v>19711</v>
      </c>
      <c r="E19710" t="s">
        <v>26469</v>
      </c>
    </row>
    <row r="19711" spans="1:5">
      <c r="A19711" t="s">
        <v>19712</v>
      </c>
      <c r="B19711" t="s">
        <v>3</v>
      </c>
      <c r="C19711" t="s">
        <v>26468</v>
      </c>
      <c r="D19711" t="s">
        <v>19712</v>
      </c>
      <c r="E19711" t="s">
        <v>26469</v>
      </c>
    </row>
    <row r="19712" spans="1:5">
      <c r="A19712" t="s">
        <v>19713</v>
      </c>
      <c r="B19712" t="s">
        <v>3</v>
      </c>
      <c r="C19712" t="s">
        <v>26468</v>
      </c>
      <c r="D19712" t="s">
        <v>19713</v>
      </c>
      <c r="E19712" t="s">
        <v>26469</v>
      </c>
    </row>
    <row r="19713" spans="1:5">
      <c r="A19713" t="s">
        <v>19714</v>
      </c>
      <c r="B19713" t="s">
        <v>3</v>
      </c>
      <c r="C19713" t="s">
        <v>26468</v>
      </c>
      <c r="D19713" t="s">
        <v>19714</v>
      </c>
      <c r="E19713" t="s">
        <v>26469</v>
      </c>
    </row>
    <row r="19714" spans="1:5">
      <c r="A19714" t="s">
        <v>19715</v>
      </c>
      <c r="B19714" t="s">
        <v>3</v>
      </c>
      <c r="C19714" t="s">
        <v>26468</v>
      </c>
      <c r="D19714" t="s">
        <v>19715</v>
      </c>
      <c r="E19714" t="s">
        <v>26469</v>
      </c>
    </row>
    <row r="19715" spans="1:5">
      <c r="A19715" t="s">
        <v>19716</v>
      </c>
      <c r="B19715" t="s">
        <v>3</v>
      </c>
      <c r="C19715" t="s">
        <v>26468</v>
      </c>
      <c r="D19715" t="s">
        <v>19716</v>
      </c>
      <c r="E19715" t="s">
        <v>26469</v>
      </c>
    </row>
    <row r="19716" spans="1:5">
      <c r="A19716" t="s">
        <v>19717</v>
      </c>
      <c r="B19716" t="s">
        <v>3</v>
      </c>
      <c r="C19716" t="s">
        <v>26468</v>
      </c>
      <c r="D19716" t="s">
        <v>19717</v>
      </c>
      <c r="E19716" t="s">
        <v>26469</v>
      </c>
    </row>
    <row r="19717" spans="1:5">
      <c r="A19717" t="s">
        <v>19718</v>
      </c>
      <c r="B19717" t="s">
        <v>3</v>
      </c>
      <c r="C19717" t="s">
        <v>26468</v>
      </c>
      <c r="D19717" t="s">
        <v>19718</v>
      </c>
      <c r="E19717" t="s">
        <v>26469</v>
      </c>
    </row>
    <row r="19718" spans="1:5">
      <c r="A19718" t="s">
        <v>19719</v>
      </c>
      <c r="B19718" t="s">
        <v>3</v>
      </c>
      <c r="C19718" t="s">
        <v>26468</v>
      </c>
      <c r="D19718" t="s">
        <v>19719</v>
      </c>
      <c r="E19718" t="s">
        <v>26469</v>
      </c>
    </row>
    <row r="19719" spans="1:5">
      <c r="A19719" t="s">
        <v>19720</v>
      </c>
      <c r="B19719" t="s">
        <v>3</v>
      </c>
      <c r="C19719" t="s">
        <v>26468</v>
      </c>
      <c r="D19719" t="s">
        <v>19720</v>
      </c>
      <c r="E19719" t="s">
        <v>26469</v>
      </c>
    </row>
    <row r="19720" spans="1:5">
      <c r="A19720" t="s">
        <v>19721</v>
      </c>
      <c r="B19720" t="s">
        <v>3</v>
      </c>
      <c r="C19720" t="s">
        <v>26468</v>
      </c>
      <c r="D19720" t="s">
        <v>19721</v>
      </c>
      <c r="E19720" t="s">
        <v>26469</v>
      </c>
    </row>
    <row r="19721" spans="1:5">
      <c r="A19721" t="s">
        <v>19722</v>
      </c>
      <c r="B19721" t="s">
        <v>3</v>
      </c>
      <c r="C19721" t="s">
        <v>26468</v>
      </c>
      <c r="D19721" t="s">
        <v>19722</v>
      </c>
      <c r="E19721" t="s">
        <v>26469</v>
      </c>
    </row>
    <row r="19722" spans="1:5">
      <c r="A19722" t="s">
        <v>19723</v>
      </c>
      <c r="B19722" t="s">
        <v>3</v>
      </c>
      <c r="C19722" t="s">
        <v>26468</v>
      </c>
      <c r="D19722" t="s">
        <v>19723</v>
      </c>
      <c r="E19722" t="s">
        <v>26469</v>
      </c>
    </row>
    <row r="19723" spans="1:5">
      <c r="A19723" t="s">
        <v>19724</v>
      </c>
      <c r="B19723" t="s">
        <v>3</v>
      </c>
      <c r="C19723" t="s">
        <v>26468</v>
      </c>
      <c r="D19723" t="s">
        <v>19724</v>
      </c>
      <c r="E19723" t="s">
        <v>26469</v>
      </c>
    </row>
    <row r="19724" spans="1:5">
      <c r="A19724" t="s">
        <v>19725</v>
      </c>
      <c r="B19724" t="s">
        <v>3</v>
      </c>
      <c r="C19724" t="s">
        <v>26468</v>
      </c>
      <c r="D19724" t="s">
        <v>19725</v>
      </c>
      <c r="E19724" t="s">
        <v>26469</v>
      </c>
    </row>
    <row r="19725" spans="1:5">
      <c r="A19725" t="s">
        <v>19726</v>
      </c>
      <c r="B19725" t="s">
        <v>3</v>
      </c>
      <c r="C19725" t="s">
        <v>26468</v>
      </c>
      <c r="D19725" t="s">
        <v>19726</v>
      </c>
      <c r="E19725" t="s">
        <v>26469</v>
      </c>
    </row>
    <row r="19726" spans="1:5">
      <c r="A19726" t="s">
        <v>19727</v>
      </c>
      <c r="B19726" t="s">
        <v>3</v>
      </c>
      <c r="C19726" t="s">
        <v>26468</v>
      </c>
      <c r="D19726" t="s">
        <v>19727</v>
      </c>
      <c r="E19726" t="s">
        <v>26469</v>
      </c>
    </row>
    <row r="19727" spans="1:5">
      <c r="A19727" t="s">
        <v>19728</v>
      </c>
      <c r="B19727" t="s">
        <v>3</v>
      </c>
      <c r="C19727" t="s">
        <v>26468</v>
      </c>
      <c r="D19727" t="s">
        <v>19728</v>
      </c>
      <c r="E19727" t="s">
        <v>26469</v>
      </c>
    </row>
    <row r="19728" spans="1:5">
      <c r="A19728" t="s">
        <v>19729</v>
      </c>
      <c r="B19728" t="s">
        <v>3</v>
      </c>
      <c r="C19728" t="s">
        <v>26468</v>
      </c>
      <c r="D19728" t="s">
        <v>19729</v>
      </c>
      <c r="E19728" t="s">
        <v>26469</v>
      </c>
    </row>
    <row r="19729" spans="1:5">
      <c r="A19729" t="s">
        <v>19730</v>
      </c>
      <c r="B19729" t="s">
        <v>3</v>
      </c>
      <c r="C19729" t="s">
        <v>26468</v>
      </c>
      <c r="D19729" t="s">
        <v>19730</v>
      </c>
      <c r="E19729" t="s">
        <v>26469</v>
      </c>
    </row>
    <row r="19730" spans="1:5">
      <c r="A19730" t="s">
        <v>19731</v>
      </c>
      <c r="B19730" t="s">
        <v>3</v>
      </c>
      <c r="C19730" t="s">
        <v>26468</v>
      </c>
      <c r="D19730" t="s">
        <v>19731</v>
      </c>
      <c r="E19730" t="s">
        <v>26469</v>
      </c>
    </row>
    <row r="19731" spans="1:5">
      <c r="A19731" t="s">
        <v>19732</v>
      </c>
      <c r="B19731" t="s">
        <v>3</v>
      </c>
      <c r="C19731" t="s">
        <v>26468</v>
      </c>
      <c r="D19731" t="s">
        <v>19732</v>
      </c>
      <c r="E19731" t="s">
        <v>26469</v>
      </c>
    </row>
    <row r="19732" spans="1:5">
      <c r="A19732" t="s">
        <v>19733</v>
      </c>
      <c r="B19732" t="s">
        <v>3</v>
      </c>
      <c r="C19732" t="s">
        <v>26468</v>
      </c>
      <c r="D19732" t="s">
        <v>19733</v>
      </c>
      <c r="E19732" t="s">
        <v>26469</v>
      </c>
    </row>
    <row r="19733" spans="1:5">
      <c r="A19733" t="s">
        <v>19734</v>
      </c>
      <c r="B19733" t="s">
        <v>3</v>
      </c>
      <c r="C19733" t="s">
        <v>26468</v>
      </c>
      <c r="D19733" t="s">
        <v>19734</v>
      </c>
      <c r="E19733" t="s">
        <v>26469</v>
      </c>
    </row>
    <row r="19734" spans="1:5">
      <c r="A19734" t="s">
        <v>19735</v>
      </c>
      <c r="B19734" t="s">
        <v>3</v>
      </c>
      <c r="C19734" t="s">
        <v>26468</v>
      </c>
      <c r="D19734" t="s">
        <v>19735</v>
      </c>
      <c r="E19734" t="s">
        <v>26469</v>
      </c>
    </row>
    <row r="19735" spans="1:5">
      <c r="A19735" t="s">
        <v>19736</v>
      </c>
      <c r="B19735" t="s">
        <v>3</v>
      </c>
      <c r="C19735" t="s">
        <v>26468</v>
      </c>
      <c r="D19735" t="s">
        <v>19736</v>
      </c>
      <c r="E19735" t="s">
        <v>26469</v>
      </c>
    </row>
    <row r="19736" spans="1:5">
      <c r="A19736" t="s">
        <v>19737</v>
      </c>
      <c r="B19736" t="s">
        <v>3</v>
      </c>
      <c r="C19736" t="s">
        <v>26468</v>
      </c>
      <c r="D19736" t="s">
        <v>19737</v>
      </c>
      <c r="E19736" t="s">
        <v>26469</v>
      </c>
    </row>
    <row r="19737" spans="1:5">
      <c r="A19737" t="s">
        <v>19738</v>
      </c>
      <c r="B19737" t="s">
        <v>3</v>
      </c>
      <c r="C19737" t="s">
        <v>26468</v>
      </c>
      <c r="D19737" t="s">
        <v>19738</v>
      </c>
      <c r="E19737" t="s">
        <v>26469</v>
      </c>
    </row>
    <row r="19738" spans="1:5">
      <c r="A19738" t="s">
        <v>19739</v>
      </c>
      <c r="B19738" t="s">
        <v>3</v>
      </c>
      <c r="C19738" t="s">
        <v>26468</v>
      </c>
      <c r="D19738" t="s">
        <v>19739</v>
      </c>
      <c r="E19738" t="s">
        <v>26469</v>
      </c>
    </row>
    <row r="19739" spans="1:5">
      <c r="A19739" t="s">
        <v>19740</v>
      </c>
      <c r="B19739" t="s">
        <v>3</v>
      </c>
      <c r="C19739" t="s">
        <v>26468</v>
      </c>
      <c r="D19739" t="s">
        <v>19740</v>
      </c>
      <c r="E19739" t="s">
        <v>26469</v>
      </c>
    </row>
    <row r="19740" spans="1:5">
      <c r="A19740" t="s">
        <v>19741</v>
      </c>
      <c r="B19740" t="s">
        <v>3</v>
      </c>
      <c r="C19740" t="s">
        <v>26468</v>
      </c>
      <c r="D19740" t="s">
        <v>19741</v>
      </c>
      <c r="E19740" t="s">
        <v>26469</v>
      </c>
    </row>
    <row r="19741" spans="1:5">
      <c r="A19741" t="s">
        <v>19742</v>
      </c>
      <c r="B19741" t="s">
        <v>3</v>
      </c>
      <c r="C19741" t="s">
        <v>26468</v>
      </c>
      <c r="D19741" t="s">
        <v>19742</v>
      </c>
      <c r="E19741" t="s">
        <v>26469</v>
      </c>
    </row>
    <row r="19742" spans="1:5">
      <c r="A19742" t="s">
        <v>19743</v>
      </c>
      <c r="B19742" t="s">
        <v>3</v>
      </c>
      <c r="C19742" t="s">
        <v>26468</v>
      </c>
      <c r="D19742" t="s">
        <v>19743</v>
      </c>
      <c r="E19742" t="s">
        <v>26469</v>
      </c>
    </row>
    <row r="19743" spans="1:5">
      <c r="A19743" t="s">
        <v>19744</v>
      </c>
      <c r="B19743" t="s">
        <v>3</v>
      </c>
      <c r="C19743" t="s">
        <v>26468</v>
      </c>
      <c r="D19743" t="s">
        <v>19744</v>
      </c>
      <c r="E19743" t="s">
        <v>26469</v>
      </c>
    </row>
    <row r="19744" spans="1:5">
      <c r="A19744" t="s">
        <v>19745</v>
      </c>
      <c r="B19744" t="s">
        <v>3</v>
      </c>
      <c r="C19744" t="s">
        <v>26468</v>
      </c>
      <c r="D19744" t="s">
        <v>19745</v>
      </c>
      <c r="E19744" t="s">
        <v>26469</v>
      </c>
    </row>
    <row r="19745" spans="1:5">
      <c r="A19745" t="s">
        <v>19746</v>
      </c>
      <c r="B19745" t="s">
        <v>3</v>
      </c>
      <c r="C19745" t="s">
        <v>26468</v>
      </c>
      <c r="D19745" t="s">
        <v>19746</v>
      </c>
      <c r="E19745" t="s">
        <v>26469</v>
      </c>
    </row>
    <row r="19746" spans="1:5">
      <c r="A19746" t="s">
        <v>19747</v>
      </c>
      <c r="B19746" t="s">
        <v>3</v>
      </c>
      <c r="C19746" t="s">
        <v>26468</v>
      </c>
      <c r="D19746" t="s">
        <v>19747</v>
      </c>
      <c r="E19746" t="s">
        <v>26469</v>
      </c>
    </row>
    <row r="19747" spans="1:5">
      <c r="A19747" t="s">
        <v>19748</v>
      </c>
      <c r="B19747" t="s">
        <v>3</v>
      </c>
      <c r="C19747" t="s">
        <v>26468</v>
      </c>
      <c r="D19747" t="s">
        <v>19748</v>
      </c>
      <c r="E19747" t="s">
        <v>26469</v>
      </c>
    </row>
    <row r="19748" spans="1:5">
      <c r="A19748" t="s">
        <v>19749</v>
      </c>
      <c r="B19748" t="s">
        <v>3</v>
      </c>
      <c r="C19748" t="s">
        <v>26468</v>
      </c>
      <c r="D19748" t="s">
        <v>19749</v>
      </c>
      <c r="E19748" t="s">
        <v>26469</v>
      </c>
    </row>
    <row r="19749" spans="1:5">
      <c r="A19749" t="s">
        <v>19750</v>
      </c>
      <c r="B19749" t="s">
        <v>3</v>
      </c>
      <c r="C19749" t="s">
        <v>26468</v>
      </c>
      <c r="D19749" t="s">
        <v>19750</v>
      </c>
      <c r="E19749" t="s">
        <v>26469</v>
      </c>
    </row>
    <row r="19750" spans="1:5">
      <c r="A19750" t="s">
        <v>19751</v>
      </c>
      <c r="B19750" t="s">
        <v>3</v>
      </c>
      <c r="C19750" t="s">
        <v>26468</v>
      </c>
      <c r="D19750" t="s">
        <v>19751</v>
      </c>
      <c r="E19750" t="s">
        <v>26469</v>
      </c>
    </row>
    <row r="19751" spans="1:5">
      <c r="A19751" t="s">
        <v>19752</v>
      </c>
      <c r="B19751" t="s">
        <v>3</v>
      </c>
      <c r="C19751" t="s">
        <v>26468</v>
      </c>
      <c r="D19751" t="s">
        <v>19752</v>
      </c>
      <c r="E19751" t="s">
        <v>26469</v>
      </c>
    </row>
    <row r="19752" spans="1:5">
      <c r="A19752" t="s">
        <v>19753</v>
      </c>
      <c r="B19752" t="s">
        <v>3</v>
      </c>
      <c r="C19752" t="s">
        <v>26468</v>
      </c>
      <c r="D19752" t="s">
        <v>19753</v>
      </c>
      <c r="E19752" t="s">
        <v>26469</v>
      </c>
    </row>
    <row r="19753" spans="1:5">
      <c r="A19753" t="s">
        <v>19754</v>
      </c>
      <c r="B19753" t="s">
        <v>3</v>
      </c>
      <c r="C19753" t="s">
        <v>26468</v>
      </c>
      <c r="D19753" t="s">
        <v>19754</v>
      </c>
      <c r="E19753" t="s">
        <v>26469</v>
      </c>
    </row>
    <row r="19754" spans="1:5">
      <c r="A19754" t="s">
        <v>19755</v>
      </c>
      <c r="B19754" t="s">
        <v>3</v>
      </c>
      <c r="C19754" t="s">
        <v>26468</v>
      </c>
      <c r="D19754" t="s">
        <v>19755</v>
      </c>
      <c r="E19754" t="s">
        <v>26469</v>
      </c>
    </row>
    <row r="19755" spans="1:5">
      <c r="A19755" t="s">
        <v>19756</v>
      </c>
      <c r="B19755" t="s">
        <v>3</v>
      </c>
      <c r="C19755" t="s">
        <v>26468</v>
      </c>
      <c r="D19755" t="s">
        <v>19756</v>
      </c>
      <c r="E19755" t="s">
        <v>26469</v>
      </c>
    </row>
    <row r="19756" spans="1:5">
      <c r="A19756" t="s">
        <v>19757</v>
      </c>
      <c r="B19756" t="s">
        <v>3</v>
      </c>
      <c r="C19756" t="s">
        <v>26468</v>
      </c>
      <c r="D19756" t="s">
        <v>19757</v>
      </c>
      <c r="E19756" t="s">
        <v>26469</v>
      </c>
    </row>
    <row r="19757" spans="1:5">
      <c r="A19757" t="s">
        <v>19758</v>
      </c>
      <c r="B19757" t="s">
        <v>3</v>
      </c>
      <c r="C19757" t="s">
        <v>26468</v>
      </c>
      <c r="D19757" t="s">
        <v>19758</v>
      </c>
      <c r="E19757" t="s">
        <v>26469</v>
      </c>
    </row>
    <row r="19758" spans="1:5">
      <c r="A19758" t="s">
        <v>19759</v>
      </c>
      <c r="B19758" t="s">
        <v>3</v>
      </c>
      <c r="C19758" t="s">
        <v>26468</v>
      </c>
      <c r="D19758" t="s">
        <v>19759</v>
      </c>
      <c r="E19758" t="s">
        <v>26469</v>
      </c>
    </row>
    <row r="19759" spans="1:5">
      <c r="A19759" t="s">
        <v>19760</v>
      </c>
      <c r="B19759" t="s">
        <v>3</v>
      </c>
      <c r="C19759" t="s">
        <v>26468</v>
      </c>
      <c r="D19759" t="s">
        <v>19760</v>
      </c>
      <c r="E19759" t="s">
        <v>26469</v>
      </c>
    </row>
    <row r="19760" spans="1:5">
      <c r="A19760" t="s">
        <v>19761</v>
      </c>
      <c r="B19760" t="s">
        <v>3</v>
      </c>
      <c r="C19760" t="s">
        <v>26468</v>
      </c>
      <c r="D19760" t="s">
        <v>19761</v>
      </c>
      <c r="E19760" t="s">
        <v>26469</v>
      </c>
    </row>
    <row r="19761" spans="1:5">
      <c r="A19761" t="s">
        <v>19762</v>
      </c>
      <c r="B19761" t="s">
        <v>3</v>
      </c>
      <c r="C19761" t="s">
        <v>26468</v>
      </c>
      <c r="D19761" t="s">
        <v>19762</v>
      </c>
      <c r="E19761" t="s">
        <v>26469</v>
      </c>
    </row>
    <row r="19762" spans="1:5">
      <c r="A19762" t="s">
        <v>19763</v>
      </c>
      <c r="B19762" t="s">
        <v>3</v>
      </c>
      <c r="C19762" t="s">
        <v>26468</v>
      </c>
      <c r="D19762" t="s">
        <v>19763</v>
      </c>
      <c r="E19762" t="s">
        <v>26469</v>
      </c>
    </row>
    <row r="19763" spans="1:5">
      <c r="A19763" t="s">
        <v>19764</v>
      </c>
      <c r="B19763" t="s">
        <v>3</v>
      </c>
      <c r="C19763" t="s">
        <v>26468</v>
      </c>
      <c r="D19763" t="s">
        <v>19764</v>
      </c>
      <c r="E19763" t="s">
        <v>26469</v>
      </c>
    </row>
    <row r="19764" spans="1:5">
      <c r="A19764" t="s">
        <v>19765</v>
      </c>
      <c r="B19764" t="s">
        <v>3</v>
      </c>
      <c r="C19764" t="s">
        <v>26468</v>
      </c>
      <c r="D19764" t="s">
        <v>19765</v>
      </c>
      <c r="E19764" t="s">
        <v>26469</v>
      </c>
    </row>
    <row r="19765" spans="1:5">
      <c r="A19765" t="s">
        <v>19766</v>
      </c>
      <c r="B19765" t="s">
        <v>3</v>
      </c>
      <c r="C19765" t="s">
        <v>26468</v>
      </c>
      <c r="D19765" t="s">
        <v>19766</v>
      </c>
      <c r="E19765" t="s">
        <v>26469</v>
      </c>
    </row>
    <row r="19766" spans="1:5">
      <c r="A19766" t="s">
        <v>19767</v>
      </c>
      <c r="B19766" t="s">
        <v>3</v>
      </c>
      <c r="C19766" t="s">
        <v>26468</v>
      </c>
      <c r="D19766" t="s">
        <v>19767</v>
      </c>
      <c r="E19766" t="s">
        <v>26469</v>
      </c>
    </row>
    <row r="19767" spans="1:5">
      <c r="A19767" t="s">
        <v>19768</v>
      </c>
      <c r="B19767" t="s">
        <v>3</v>
      </c>
      <c r="C19767" t="s">
        <v>26468</v>
      </c>
      <c r="D19767" t="s">
        <v>19768</v>
      </c>
      <c r="E19767" t="s">
        <v>26469</v>
      </c>
    </row>
    <row r="19768" spans="1:5">
      <c r="A19768" t="s">
        <v>19769</v>
      </c>
      <c r="B19768" t="s">
        <v>3</v>
      </c>
      <c r="C19768" t="s">
        <v>26468</v>
      </c>
      <c r="D19768" t="s">
        <v>19769</v>
      </c>
      <c r="E19768" t="s">
        <v>26469</v>
      </c>
    </row>
    <row r="19769" spans="1:5">
      <c r="A19769" t="s">
        <v>19770</v>
      </c>
      <c r="B19769" t="s">
        <v>3</v>
      </c>
      <c r="C19769" t="s">
        <v>26468</v>
      </c>
      <c r="D19769" t="s">
        <v>19770</v>
      </c>
      <c r="E19769" t="s">
        <v>26469</v>
      </c>
    </row>
    <row r="19770" spans="1:5">
      <c r="A19770" t="s">
        <v>19771</v>
      </c>
      <c r="B19770" t="s">
        <v>3</v>
      </c>
      <c r="C19770" t="s">
        <v>26468</v>
      </c>
      <c r="D19770" t="s">
        <v>19771</v>
      </c>
      <c r="E19770" t="s">
        <v>26469</v>
      </c>
    </row>
    <row r="19771" spans="1:5">
      <c r="A19771" t="s">
        <v>19772</v>
      </c>
      <c r="B19771" t="s">
        <v>3</v>
      </c>
      <c r="C19771" t="s">
        <v>26468</v>
      </c>
      <c r="D19771" t="s">
        <v>19772</v>
      </c>
      <c r="E19771" t="s">
        <v>26469</v>
      </c>
    </row>
    <row r="19772" spans="1:5">
      <c r="A19772" t="s">
        <v>19773</v>
      </c>
      <c r="B19772" t="s">
        <v>3</v>
      </c>
      <c r="C19772" t="s">
        <v>26468</v>
      </c>
      <c r="D19772" t="s">
        <v>19773</v>
      </c>
      <c r="E19772" t="s">
        <v>26469</v>
      </c>
    </row>
    <row r="19773" spans="1:5">
      <c r="A19773" t="s">
        <v>19774</v>
      </c>
      <c r="B19773" t="s">
        <v>3</v>
      </c>
      <c r="C19773" t="s">
        <v>26468</v>
      </c>
      <c r="D19773" t="s">
        <v>19774</v>
      </c>
      <c r="E19773" t="s">
        <v>26469</v>
      </c>
    </row>
    <row r="19774" spans="1:5">
      <c r="A19774" t="s">
        <v>19775</v>
      </c>
      <c r="B19774" t="s">
        <v>3</v>
      </c>
      <c r="C19774" t="s">
        <v>26468</v>
      </c>
      <c r="D19774" t="s">
        <v>19775</v>
      </c>
      <c r="E19774" t="s">
        <v>26469</v>
      </c>
    </row>
    <row r="19775" spans="1:5">
      <c r="A19775" t="s">
        <v>19776</v>
      </c>
      <c r="B19775" t="s">
        <v>3</v>
      </c>
      <c r="C19775" t="s">
        <v>26468</v>
      </c>
      <c r="D19775" t="s">
        <v>19776</v>
      </c>
      <c r="E19775" t="s">
        <v>26469</v>
      </c>
    </row>
    <row r="19776" spans="1:5">
      <c r="A19776" t="s">
        <v>19777</v>
      </c>
      <c r="B19776" t="s">
        <v>3</v>
      </c>
      <c r="C19776" t="s">
        <v>26468</v>
      </c>
      <c r="D19776" t="s">
        <v>19777</v>
      </c>
      <c r="E19776" t="s">
        <v>26469</v>
      </c>
    </row>
    <row r="19777" spans="1:5">
      <c r="A19777" t="s">
        <v>19778</v>
      </c>
      <c r="B19777" t="s">
        <v>3</v>
      </c>
      <c r="C19777" t="s">
        <v>26468</v>
      </c>
      <c r="D19777" t="s">
        <v>19778</v>
      </c>
      <c r="E19777" t="s">
        <v>26469</v>
      </c>
    </row>
    <row r="19778" spans="1:5">
      <c r="A19778" t="s">
        <v>19779</v>
      </c>
      <c r="B19778" t="s">
        <v>3</v>
      </c>
      <c r="C19778" t="s">
        <v>26468</v>
      </c>
      <c r="D19778" t="s">
        <v>19779</v>
      </c>
      <c r="E19778" t="s">
        <v>26469</v>
      </c>
    </row>
    <row r="19779" spans="1:5">
      <c r="A19779" t="s">
        <v>19780</v>
      </c>
      <c r="B19779" t="s">
        <v>3</v>
      </c>
      <c r="C19779" t="s">
        <v>26468</v>
      </c>
      <c r="D19779" t="s">
        <v>19780</v>
      </c>
      <c r="E19779" t="s">
        <v>26469</v>
      </c>
    </row>
    <row r="19780" spans="1:5">
      <c r="A19780" t="s">
        <v>19781</v>
      </c>
      <c r="B19780" t="s">
        <v>3</v>
      </c>
      <c r="C19780" t="s">
        <v>26468</v>
      </c>
      <c r="D19780" t="s">
        <v>19781</v>
      </c>
      <c r="E19780" t="s">
        <v>26469</v>
      </c>
    </row>
    <row r="19781" spans="1:5">
      <c r="A19781" t="s">
        <v>19782</v>
      </c>
      <c r="B19781" t="s">
        <v>3</v>
      </c>
      <c r="C19781" t="s">
        <v>26468</v>
      </c>
      <c r="D19781" t="s">
        <v>19782</v>
      </c>
      <c r="E19781" t="s">
        <v>26469</v>
      </c>
    </row>
    <row r="19782" spans="1:5">
      <c r="A19782" t="s">
        <v>19783</v>
      </c>
      <c r="B19782" t="s">
        <v>3</v>
      </c>
      <c r="C19782" t="s">
        <v>26468</v>
      </c>
      <c r="D19782" t="s">
        <v>19783</v>
      </c>
      <c r="E19782" t="s">
        <v>26469</v>
      </c>
    </row>
    <row r="19783" spans="1:5">
      <c r="A19783" t="s">
        <v>19784</v>
      </c>
      <c r="B19783" t="s">
        <v>3</v>
      </c>
      <c r="C19783" t="s">
        <v>26468</v>
      </c>
      <c r="D19783" t="s">
        <v>19784</v>
      </c>
      <c r="E19783" t="s">
        <v>26469</v>
      </c>
    </row>
    <row r="19784" spans="1:5">
      <c r="A19784" t="s">
        <v>19785</v>
      </c>
      <c r="B19784" t="s">
        <v>3</v>
      </c>
      <c r="C19784" t="s">
        <v>26468</v>
      </c>
      <c r="D19784" t="s">
        <v>19785</v>
      </c>
      <c r="E19784" t="s">
        <v>26469</v>
      </c>
    </row>
    <row r="19785" spans="1:5">
      <c r="A19785" t="s">
        <v>19786</v>
      </c>
      <c r="B19785" t="s">
        <v>3</v>
      </c>
      <c r="C19785" t="s">
        <v>26468</v>
      </c>
      <c r="D19785" t="s">
        <v>19786</v>
      </c>
      <c r="E19785" t="s">
        <v>26469</v>
      </c>
    </row>
    <row r="19786" spans="1:5">
      <c r="A19786" t="s">
        <v>19787</v>
      </c>
      <c r="B19786" t="s">
        <v>3</v>
      </c>
      <c r="C19786" t="s">
        <v>26468</v>
      </c>
      <c r="D19786" t="s">
        <v>19787</v>
      </c>
      <c r="E19786" t="s">
        <v>26469</v>
      </c>
    </row>
    <row r="19787" spans="1:5">
      <c r="A19787" t="s">
        <v>19788</v>
      </c>
      <c r="B19787" t="s">
        <v>3</v>
      </c>
      <c r="C19787" t="s">
        <v>26468</v>
      </c>
      <c r="D19787" t="s">
        <v>19788</v>
      </c>
      <c r="E19787" t="s">
        <v>26469</v>
      </c>
    </row>
    <row r="19788" spans="1:5">
      <c r="A19788" t="s">
        <v>19789</v>
      </c>
      <c r="B19788" t="s">
        <v>3</v>
      </c>
      <c r="C19788" t="s">
        <v>26468</v>
      </c>
      <c r="D19788" t="s">
        <v>19789</v>
      </c>
      <c r="E19788" t="s">
        <v>26469</v>
      </c>
    </row>
    <row r="19789" spans="1:5">
      <c r="A19789" t="s">
        <v>19790</v>
      </c>
      <c r="B19789" t="s">
        <v>3</v>
      </c>
      <c r="C19789" t="s">
        <v>26468</v>
      </c>
      <c r="D19789" t="s">
        <v>19790</v>
      </c>
      <c r="E19789" t="s">
        <v>26469</v>
      </c>
    </row>
    <row r="19790" spans="1:5">
      <c r="A19790" t="s">
        <v>19791</v>
      </c>
      <c r="B19790" t="s">
        <v>3</v>
      </c>
      <c r="C19790" t="s">
        <v>26468</v>
      </c>
      <c r="D19790" t="s">
        <v>19791</v>
      </c>
      <c r="E19790" t="s">
        <v>26469</v>
      </c>
    </row>
    <row r="19791" spans="1:5">
      <c r="A19791" t="s">
        <v>19792</v>
      </c>
      <c r="B19791" t="s">
        <v>3</v>
      </c>
      <c r="C19791" t="s">
        <v>26468</v>
      </c>
      <c r="D19791" t="s">
        <v>19792</v>
      </c>
      <c r="E19791" t="s">
        <v>26469</v>
      </c>
    </row>
    <row r="19792" spans="1:5">
      <c r="A19792" t="s">
        <v>19793</v>
      </c>
      <c r="B19792" t="s">
        <v>3</v>
      </c>
      <c r="C19792" t="s">
        <v>26468</v>
      </c>
      <c r="D19792" t="s">
        <v>19793</v>
      </c>
      <c r="E19792" t="s">
        <v>26469</v>
      </c>
    </row>
    <row r="19793" spans="1:5">
      <c r="A19793" t="s">
        <v>19794</v>
      </c>
      <c r="B19793" t="s">
        <v>3</v>
      </c>
      <c r="C19793" t="s">
        <v>26468</v>
      </c>
      <c r="D19793" t="s">
        <v>19794</v>
      </c>
      <c r="E19793" t="s">
        <v>26469</v>
      </c>
    </row>
    <row r="19794" spans="1:5">
      <c r="A19794" t="s">
        <v>19795</v>
      </c>
      <c r="B19794" t="s">
        <v>3</v>
      </c>
      <c r="C19794" t="s">
        <v>26468</v>
      </c>
      <c r="D19794" t="s">
        <v>19795</v>
      </c>
      <c r="E19794" t="s">
        <v>26469</v>
      </c>
    </row>
    <row r="19795" spans="1:5">
      <c r="A19795" t="s">
        <v>19796</v>
      </c>
      <c r="B19795" t="s">
        <v>3</v>
      </c>
      <c r="C19795" t="s">
        <v>26468</v>
      </c>
      <c r="D19795" t="s">
        <v>19796</v>
      </c>
      <c r="E19795" t="s">
        <v>26469</v>
      </c>
    </row>
    <row r="19796" spans="1:5">
      <c r="A19796" t="s">
        <v>19797</v>
      </c>
      <c r="B19796" t="s">
        <v>3</v>
      </c>
      <c r="C19796" t="s">
        <v>26468</v>
      </c>
      <c r="D19796" t="s">
        <v>19797</v>
      </c>
      <c r="E19796" t="s">
        <v>26469</v>
      </c>
    </row>
    <row r="19797" spans="1:5">
      <c r="A19797" t="s">
        <v>19798</v>
      </c>
      <c r="B19797" t="s">
        <v>3</v>
      </c>
      <c r="C19797" t="s">
        <v>26468</v>
      </c>
      <c r="D19797" t="s">
        <v>19798</v>
      </c>
      <c r="E19797" t="s">
        <v>26469</v>
      </c>
    </row>
    <row r="19798" spans="1:5">
      <c r="A19798" t="s">
        <v>19799</v>
      </c>
      <c r="B19798" t="s">
        <v>3</v>
      </c>
      <c r="C19798" t="s">
        <v>26468</v>
      </c>
      <c r="D19798" t="s">
        <v>19799</v>
      </c>
      <c r="E19798" t="s">
        <v>26469</v>
      </c>
    </row>
    <row r="19799" spans="1:5">
      <c r="A19799" t="s">
        <v>19800</v>
      </c>
      <c r="B19799" t="s">
        <v>3</v>
      </c>
      <c r="C19799" t="s">
        <v>26468</v>
      </c>
      <c r="D19799" t="s">
        <v>19800</v>
      </c>
      <c r="E19799" t="s">
        <v>26469</v>
      </c>
    </row>
    <row r="19800" spans="1:5">
      <c r="A19800" t="s">
        <v>19801</v>
      </c>
      <c r="B19800" t="s">
        <v>3</v>
      </c>
      <c r="C19800" t="s">
        <v>26468</v>
      </c>
      <c r="D19800" t="s">
        <v>19801</v>
      </c>
      <c r="E19800" t="s">
        <v>26469</v>
      </c>
    </row>
    <row r="19801" spans="1:5">
      <c r="A19801" t="s">
        <v>19802</v>
      </c>
      <c r="B19801" t="s">
        <v>3</v>
      </c>
      <c r="C19801" t="s">
        <v>26468</v>
      </c>
      <c r="D19801" t="s">
        <v>19802</v>
      </c>
      <c r="E19801" t="s">
        <v>26469</v>
      </c>
    </row>
    <row r="19802" spans="1:5">
      <c r="A19802" t="s">
        <v>19803</v>
      </c>
      <c r="B19802" t="s">
        <v>3</v>
      </c>
      <c r="C19802" t="s">
        <v>26468</v>
      </c>
      <c r="D19802" t="s">
        <v>19803</v>
      </c>
      <c r="E19802" t="s">
        <v>26469</v>
      </c>
    </row>
    <row r="19803" spans="1:5">
      <c r="A19803" t="s">
        <v>19804</v>
      </c>
      <c r="B19803" t="s">
        <v>3</v>
      </c>
      <c r="C19803" t="s">
        <v>26468</v>
      </c>
      <c r="D19803" t="s">
        <v>19804</v>
      </c>
      <c r="E19803" t="s">
        <v>26469</v>
      </c>
    </row>
    <row r="19804" spans="1:5">
      <c r="A19804" t="s">
        <v>19805</v>
      </c>
      <c r="B19804" t="s">
        <v>3</v>
      </c>
      <c r="C19804" t="s">
        <v>26468</v>
      </c>
      <c r="D19804" t="s">
        <v>19805</v>
      </c>
      <c r="E19804" t="s">
        <v>26469</v>
      </c>
    </row>
    <row r="19805" spans="1:5">
      <c r="A19805" t="s">
        <v>19806</v>
      </c>
      <c r="B19805" t="s">
        <v>3</v>
      </c>
      <c r="C19805" t="s">
        <v>26468</v>
      </c>
      <c r="D19805" t="s">
        <v>19806</v>
      </c>
      <c r="E19805" t="s">
        <v>26469</v>
      </c>
    </row>
    <row r="19806" spans="1:5">
      <c r="A19806" t="s">
        <v>19807</v>
      </c>
      <c r="B19806" t="s">
        <v>3</v>
      </c>
      <c r="C19806" t="s">
        <v>26468</v>
      </c>
      <c r="D19806" t="s">
        <v>19807</v>
      </c>
      <c r="E19806" t="s">
        <v>26469</v>
      </c>
    </row>
    <row r="19807" spans="1:5">
      <c r="A19807" t="s">
        <v>19808</v>
      </c>
      <c r="B19807" t="s">
        <v>3</v>
      </c>
      <c r="C19807" t="s">
        <v>26468</v>
      </c>
      <c r="D19807" t="s">
        <v>19808</v>
      </c>
      <c r="E19807" t="s">
        <v>26469</v>
      </c>
    </row>
    <row r="19808" spans="1:5">
      <c r="A19808" t="s">
        <v>19809</v>
      </c>
      <c r="B19808" t="s">
        <v>3</v>
      </c>
      <c r="C19808" t="s">
        <v>26468</v>
      </c>
      <c r="D19808" t="s">
        <v>19809</v>
      </c>
      <c r="E19808" t="s">
        <v>26469</v>
      </c>
    </row>
    <row r="19809" spans="1:5">
      <c r="A19809" t="s">
        <v>19810</v>
      </c>
      <c r="B19809" t="s">
        <v>3</v>
      </c>
      <c r="C19809" t="s">
        <v>26468</v>
      </c>
      <c r="D19809" t="s">
        <v>19810</v>
      </c>
      <c r="E19809" t="s">
        <v>26469</v>
      </c>
    </row>
    <row r="19810" spans="1:5">
      <c r="A19810" t="s">
        <v>19811</v>
      </c>
      <c r="B19810" t="s">
        <v>3</v>
      </c>
      <c r="C19810" t="s">
        <v>26468</v>
      </c>
      <c r="D19810" t="s">
        <v>19811</v>
      </c>
      <c r="E19810" t="s">
        <v>26469</v>
      </c>
    </row>
    <row r="19811" spans="1:5">
      <c r="A19811" t="s">
        <v>19812</v>
      </c>
      <c r="B19811" t="s">
        <v>3</v>
      </c>
      <c r="C19811" t="s">
        <v>26468</v>
      </c>
      <c r="D19811" t="s">
        <v>19812</v>
      </c>
      <c r="E19811" t="s">
        <v>26469</v>
      </c>
    </row>
    <row r="19812" spans="1:5">
      <c r="A19812" t="s">
        <v>19813</v>
      </c>
      <c r="B19812" t="s">
        <v>3</v>
      </c>
      <c r="C19812" t="s">
        <v>26468</v>
      </c>
      <c r="D19812" t="s">
        <v>19813</v>
      </c>
      <c r="E19812" t="s">
        <v>26469</v>
      </c>
    </row>
    <row r="19813" spans="1:5">
      <c r="A19813" t="s">
        <v>19814</v>
      </c>
      <c r="B19813" t="s">
        <v>3</v>
      </c>
      <c r="C19813" t="s">
        <v>26468</v>
      </c>
      <c r="D19813" t="s">
        <v>19814</v>
      </c>
      <c r="E19813" t="s">
        <v>26469</v>
      </c>
    </row>
    <row r="19814" spans="1:5">
      <c r="A19814" t="s">
        <v>19815</v>
      </c>
      <c r="B19814" t="s">
        <v>3</v>
      </c>
      <c r="C19814" t="s">
        <v>26468</v>
      </c>
      <c r="D19814" t="s">
        <v>19815</v>
      </c>
      <c r="E19814" t="s">
        <v>26469</v>
      </c>
    </row>
    <row r="19815" spans="1:5">
      <c r="A19815" t="s">
        <v>19816</v>
      </c>
      <c r="B19815" t="s">
        <v>3</v>
      </c>
      <c r="C19815" t="s">
        <v>26468</v>
      </c>
      <c r="D19815" t="s">
        <v>19816</v>
      </c>
      <c r="E19815" t="s">
        <v>26469</v>
      </c>
    </row>
    <row r="19816" spans="1:5">
      <c r="A19816" t="s">
        <v>19817</v>
      </c>
      <c r="B19816" t="s">
        <v>3</v>
      </c>
      <c r="C19816" t="s">
        <v>26468</v>
      </c>
      <c r="D19816" t="s">
        <v>19817</v>
      </c>
      <c r="E19816" t="s">
        <v>26469</v>
      </c>
    </row>
    <row r="19817" spans="1:5">
      <c r="A19817" t="s">
        <v>19818</v>
      </c>
      <c r="B19817" t="s">
        <v>3</v>
      </c>
      <c r="C19817" t="s">
        <v>26468</v>
      </c>
      <c r="D19817" t="s">
        <v>19818</v>
      </c>
      <c r="E19817" t="s">
        <v>26469</v>
      </c>
    </row>
    <row r="19818" spans="1:5">
      <c r="A19818" t="s">
        <v>19819</v>
      </c>
      <c r="B19818" t="s">
        <v>3</v>
      </c>
      <c r="C19818" t="s">
        <v>26468</v>
      </c>
      <c r="D19818" t="s">
        <v>19819</v>
      </c>
      <c r="E19818" t="s">
        <v>26469</v>
      </c>
    </row>
    <row r="19819" spans="1:5">
      <c r="A19819" t="s">
        <v>19820</v>
      </c>
      <c r="B19819" t="s">
        <v>3</v>
      </c>
      <c r="C19819" t="s">
        <v>26468</v>
      </c>
      <c r="D19819" t="s">
        <v>19820</v>
      </c>
      <c r="E19819" t="s">
        <v>26469</v>
      </c>
    </row>
    <row r="19820" spans="1:5">
      <c r="A19820" t="s">
        <v>19821</v>
      </c>
      <c r="B19820" t="s">
        <v>3</v>
      </c>
      <c r="C19820" t="s">
        <v>26468</v>
      </c>
      <c r="D19820" t="s">
        <v>19821</v>
      </c>
      <c r="E19820" t="s">
        <v>26469</v>
      </c>
    </row>
    <row r="19821" spans="1:5">
      <c r="A19821" t="s">
        <v>19822</v>
      </c>
      <c r="B19821" t="s">
        <v>3</v>
      </c>
      <c r="C19821" t="s">
        <v>26468</v>
      </c>
      <c r="D19821" t="s">
        <v>19822</v>
      </c>
      <c r="E19821" t="s">
        <v>26469</v>
      </c>
    </row>
    <row r="19822" spans="1:5">
      <c r="A19822" t="s">
        <v>19823</v>
      </c>
      <c r="B19822" t="s">
        <v>3</v>
      </c>
      <c r="C19822" t="s">
        <v>26468</v>
      </c>
      <c r="D19822" t="s">
        <v>19823</v>
      </c>
      <c r="E19822" t="s">
        <v>26469</v>
      </c>
    </row>
    <row r="19823" spans="1:5">
      <c r="A19823" t="s">
        <v>19824</v>
      </c>
      <c r="B19823" t="s">
        <v>3</v>
      </c>
      <c r="C19823" t="s">
        <v>26468</v>
      </c>
      <c r="D19823" t="s">
        <v>19824</v>
      </c>
      <c r="E19823" t="s">
        <v>26469</v>
      </c>
    </row>
    <row r="19824" spans="1:5">
      <c r="A19824" t="s">
        <v>19825</v>
      </c>
      <c r="B19824" t="s">
        <v>3</v>
      </c>
      <c r="C19824" t="s">
        <v>26468</v>
      </c>
      <c r="D19824" t="s">
        <v>19825</v>
      </c>
      <c r="E19824" t="s">
        <v>26469</v>
      </c>
    </row>
    <row r="19825" spans="1:5">
      <c r="A19825" t="s">
        <v>19826</v>
      </c>
      <c r="B19825" t="s">
        <v>3</v>
      </c>
      <c r="C19825" t="s">
        <v>26468</v>
      </c>
      <c r="D19825" t="s">
        <v>19826</v>
      </c>
      <c r="E19825" t="s">
        <v>26469</v>
      </c>
    </row>
    <row r="19826" spans="1:5">
      <c r="A19826" t="s">
        <v>19827</v>
      </c>
      <c r="B19826" t="s">
        <v>3</v>
      </c>
      <c r="C19826" t="s">
        <v>26468</v>
      </c>
      <c r="D19826" t="s">
        <v>19827</v>
      </c>
      <c r="E19826" t="s">
        <v>26469</v>
      </c>
    </row>
    <row r="19827" spans="1:5">
      <c r="A19827" t="s">
        <v>19828</v>
      </c>
      <c r="B19827" t="s">
        <v>3</v>
      </c>
      <c r="C19827" t="s">
        <v>26468</v>
      </c>
      <c r="D19827" t="s">
        <v>19828</v>
      </c>
      <c r="E19827" t="s">
        <v>26469</v>
      </c>
    </row>
    <row r="19828" spans="1:5">
      <c r="A19828" t="s">
        <v>19829</v>
      </c>
      <c r="B19828" t="s">
        <v>3</v>
      </c>
      <c r="C19828" t="s">
        <v>26468</v>
      </c>
      <c r="D19828" t="s">
        <v>19829</v>
      </c>
      <c r="E19828" t="s">
        <v>26469</v>
      </c>
    </row>
    <row r="19829" spans="1:5">
      <c r="A19829" t="s">
        <v>19830</v>
      </c>
      <c r="B19829" t="s">
        <v>3</v>
      </c>
      <c r="C19829" t="s">
        <v>26468</v>
      </c>
      <c r="D19829" t="s">
        <v>19830</v>
      </c>
      <c r="E19829" t="s">
        <v>26469</v>
      </c>
    </row>
    <row r="19830" spans="1:5">
      <c r="A19830" t="s">
        <v>19831</v>
      </c>
      <c r="B19830" t="s">
        <v>3</v>
      </c>
      <c r="C19830" t="s">
        <v>26468</v>
      </c>
      <c r="D19830" t="s">
        <v>19831</v>
      </c>
      <c r="E19830" t="s">
        <v>26469</v>
      </c>
    </row>
    <row r="19831" spans="1:5">
      <c r="A19831" t="s">
        <v>19832</v>
      </c>
      <c r="B19831" t="s">
        <v>3</v>
      </c>
      <c r="C19831" t="s">
        <v>26468</v>
      </c>
      <c r="D19831" t="s">
        <v>19832</v>
      </c>
      <c r="E19831" t="s">
        <v>26469</v>
      </c>
    </row>
    <row r="19832" spans="1:5">
      <c r="A19832" t="s">
        <v>19833</v>
      </c>
      <c r="B19832" t="s">
        <v>3</v>
      </c>
      <c r="C19832" t="s">
        <v>26468</v>
      </c>
      <c r="D19832" t="s">
        <v>19833</v>
      </c>
      <c r="E19832" t="s">
        <v>26469</v>
      </c>
    </row>
    <row r="19833" spans="1:5">
      <c r="A19833" t="s">
        <v>19834</v>
      </c>
      <c r="B19833" t="s">
        <v>3</v>
      </c>
      <c r="C19833" t="s">
        <v>26468</v>
      </c>
      <c r="D19833" t="s">
        <v>19834</v>
      </c>
      <c r="E19833" t="s">
        <v>26469</v>
      </c>
    </row>
    <row r="19834" spans="1:5">
      <c r="A19834" t="s">
        <v>19835</v>
      </c>
      <c r="B19834" t="s">
        <v>3</v>
      </c>
      <c r="C19834" t="s">
        <v>26468</v>
      </c>
      <c r="D19834" t="s">
        <v>19835</v>
      </c>
      <c r="E19834" t="s">
        <v>26469</v>
      </c>
    </row>
    <row r="19835" spans="1:5">
      <c r="A19835" t="s">
        <v>19836</v>
      </c>
      <c r="B19835" t="s">
        <v>3</v>
      </c>
      <c r="C19835" t="s">
        <v>26468</v>
      </c>
      <c r="D19835" t="s">
        <v>19836</v>
      </c>
      <c r="E19835" t="s">
        <v>26469</v>
      </c>
    </row>
    <row r="19836" spans="1:5">
      <c r="A19836" t="s">
        <v>19837</v>
      </c>
      <c r="B19836" t="s">
        <v>3</v>
      </c>
      <c r="C19836" t="s">
        <v>26468</v>
      </c>
      <c r="D19836" t="s">
        <v>19837</v>
      </c>
      <c r="E19836" t="s">
        <v>26469</v>
      </c>
    </row>
    <row r="19837" spans="1:5">
      <c r="A19837" t="s">
        <v>19838</v>
      </c>
      <c r="B19837" t="s">
        <v>3</v>
      </c>
      <c r="C19837" t="s">
        <v>26468</v>
      </c>
      <c r="D19837" t="s">
        <v>19838</v>
      </c>
      <c r="E19837" t="s">
        <v>26469</v>
      </c>
    </row>
    <row r="19838" spans="1:5">
      <c r="A19838" t="s">
        <v>19839</v>
      </c>
      <c r="B19838" t="s">
        <v>3</v>
      </c>
      <c r="C19838" t="s">
        <v>26468</v>
      </c>
      <c r="D19838" t="s">
        <v>19839</v>
      </c>
      <c r="E19838" t="s">
        <v>26469</v>
      </c>
    </row>
    <row r="19839" spans="1:5">
      <c r="A19839" t="s">
        <v>19840</v>
      </c>
      <c r="B19839" t="s">
        <v>3</v>
      </c>
      <c r="C19839" t="s">
        <v>26468</v>
      </c>
      <c r="D19839" t="s">
        <v>19840</v>
      </c>
      <c r="E19839" t="s">
        <v>26469</v>
      </c>
    </row>
    <row r="19840" spans="1:5">
      <c r="A19840" t="s">
        <v>19841</v>
      </c>
      <c r="B19840" t="s">
        <v>3</v>
      </c>
      <c r="C19840" t="s">
        <v>26468</v>
      </c>
      <c r="D19840" t="s">
        <v>19841</v>
      </c>
      <c r="E19840" t="s">
        <v>26469</v>
      </c>
    </row>
    <row r="19841" spans="1:5">
      <c r="A19841" t="s">
        <v>19842</v>
      </c>
      <c r="B19841" t="s">
        <v>3</v>
      </c>
      <c r="C19841" t="s">
        <v>26468</v>
      </c>
      <c r="D19841" t="s">
        <v>19842</v>
      </c>
      <c r="E19841" t="s">
        <v>26469</v>
      </c>
    </row>
    <row r="19842" spans="1:5">
      <c r="A19842" t="s">
        <v>19843</v>
      </c>
      <c r="B19842" t="s">
        <v>3</v>
      </c>
      <c r="C19842" t="s">
        <v>26468</v>
      </c>
      <c r="D19842" t="s">
        <v>19843</v>
      </c>
      <c r="E19842" t="s">
        <v>26469</v>
      </c>
    </row>
    <row r="19843" spans="1:5">
      <c r="A19843" t="s">
        <v>19844</v>
      </c>
      <c r="B19843" t="s">
        <v>3</v>
      </c>
      <c r="C19843" t="s">
        <v>26468</v>
      </c>
      <c r="D19843" t="s">
        <v>19844</v>
      </c>
      <c r="E19843" t="s">
        <v>26469</v>
      </c>
    </row>
    <row r="19844" spans="1:5">
      <c r="A19844" t="s">
        <v>19845</v>
      </c>
      <c r="B19844" t="s">
        <v>3</v>
      </c>
      <c r="C19844" t="s">
        <v>26468</v>
      </c>
      <c r="D19844" t="s">
        <v>19845</v>
      </c>
      <c r="E19844" t="s">
        <v>26469</v>
      </c>
    </row>
    <row r="19845" spans="1:5">
      <c r="A19845" t="s">
        <v>19846</v>
      </c>
      <c r="B19845" t="s">
        <v>3</v>
      </c>
      <c r="C19845" t="s">
        <v>26468</v>
      </c>
      <c r="D19845" t="s">
        <v>19846</v>
      </c>
      <c r="E19845" t="s">
        <v>26469</v>
      </c>
    </row>
    <row r="19846" spans="1:5">
      <c r="A19846" t="s">
        <v>19847</v>
      </c>
      <c r="B19846" t="s">
        <v>3</v>
      </c>
      <c r="C19846" t="s">
        <v>26468</v>
      </c>
      <c r="D19846" t="s">
        <v>19847</v>
      </c>
      <c r="E19846" t="s">
        <v>26469</v>
      </c>
    </row>
    <row r="19847" spans="1:5">
      <c r="A19847" t="s">
        <v>19848</v>
      </c>
      <c r="B19847" t="s">
        <v>3</v>
      </c>
      <c r="C19847" t="s">
        <v>26468</v>
      </c>
      <c r="D19847" t="s">
        <v>19848</v>
      </c>
      <c r="E19847" t="s">
        <v>26469</v>
      </c>
    </row>
    <row r="19848" spans="1:5">
      <c r="A19848" t="s">
        <v>19849</v>
      </c>
      <c r="B19848" t="s">
        <v>3</v>
      </c>
      <c r="C19848" t="s">
        <v>26468</v>
      </c>
      <c r="D19848" t="s">
        <v>19849</v>
      </c>
      <c r="E19848" t="s">
        <v>26469</v>
      </c>
    </row>
    <row r="19849" spans="1:5">
      <c r="A19849" t="s">
        <v>19850</v>
      </c>
      <c r="B19849" t="s">
        <v>3</v>
      </c>
      <c r="C19849" t="s">
        <v>26468</v>
      </c>
      <c r="D19849" t="s">
        <v>19850</v>
      </c>
      <c r="E19849" t="s">
        <v>26469</v>
      </c>
    </row>
    <row r="19850" spans="1:5">
      <c r="A19850" t="s">
        <v>19851</v>
      </c>
      <c r="B19850" t="s">
        <v>3</v>
      </c>
      <c r="C19850" t="s">
        <v>26468</v>
      </c>
      <c r="D19850" t="s">
        <v>19851</v>
      </c>
      <c r="E19850" t="s">
        <v>26469</v>
      </c>
    </row>
    <row r="19851" spans="1:5">
      <c r="A19851" t="s">
        <v>19852</v>
      </c>
      <c r="B19851" t="s">
        <v>3</v>
      </c>
      <c r="C19851" t="s">
        <v>26468</v>
      </c>
      <c r="D19851" t="s">
        <v>19852</v>
      </c>
      <c r="E19851" t="s">
        <v>26469</v>
      </c>
    </row>
    <row r="19852" spans="1:5">
      <c r="A19852" t="s">
        <v>19853</v>
      </c>
      <c r="B19852" t="s">
        <v>3</v>
      </c>
      <c r="C19852" t="s">
        <v>26468</v>
      </c>
      <c r="D19852" t="s">
        <v>19853</v>
      </c>
      <c r="E19852" t="s">
        <v>26469</v>
      </c>
    </row>
    <row r="19853" spans="1:5">
      <c r="A19853" t="s">
        <v>19854</v>
      </c>
      <c r="B19853" t="s">
        <v>3</v>
      </c>
      <c r="C19853" t="s">
        <v>26468</v>
      </c>
      <c r="D19853" t="s">
        <v>19854</v>
      </c>
      <c r="E19853" t="s">
        <v>26469</v>
      </c>
    </row>
    <row r="19854" spans="1:5">
      <c r="A19854" t="s">
        <v>19855</v>
      </c>
      <c r="B19854" t="s">
        <v>3</v>
      </c>
      <c r="C19854" t="s">
        <v>26468</v>
      </c>
      <c r="D19854" t="s">
        <v>19855</v>
      </c>
      <c r="E19854" t="s">
        <v>26469</v>
      </c>
    </row>
    <row r="19855" spans="1:5">
      <c r="A19855" t="s">
        <v>19856</v>
      </c>
      <c r="B19855" t="s">
        <v>3</v>
      </c>
      <c r="C19855" t="s">
        <v>26468</v>
      </c>
      <c r="D19855" t="s">
        <v>19856</v>
      </c>
      <c r="E19855" t="s">
        <v>26469</v>
      </c>
    </row>
    <row r="19856" spans="1:5">
      <c r="A19856" t="s">
        <v>19857</v>
      </c>
      <c r="B19856" t="s">
        <v>3</v>
      </c>
      <c r="C19856" t="s">
        <v>26468</v>
      </c>
      <c r="D19856" t="s">
        <v>19857</v>
      </c>
      <c r="E19856" t="s">
        <v>26469</v>
      </c>
    </row>
    <row r="19857" spans="1:5">
      <c r="A19857" t="s">
        <v>19858</v>
      </c>
      <c r="B19857" t="s">
        <v>3</v>
      </c>
      <c r="C19857" t="s">
        <v>26468</v>
      </c>
      <c r="D19857" t="s">
        <v>19858</v>
      </c>
      <c r="E19857" t="s">
        <v>26469</v>
      </c>
    </row>
    <row r="19858" spans="1:5">
      <c r="A19858" t="s">
        <v>19859</v>
      </c>
      <c r="B19858" t="s">
        <v>3</v>
      </c>
      <c r="C19858" t="s">
        <v>26468</v>
      </c>
      <c r="D19858" t="s">
        <v>19859</v>
      </c>
      <c r="E19858" t="s">
        <v>26469</v>
      </c>
    </row>
    <row r="19859" spans="1:5">
      <c r="A19859" t="s">
        <v>19860</v>
      </c>
      <c r="B19859" t="s">
        <v>3</v>
      </c>
      <c r="C19859" t="s">
        <v>26468</v>
      </c>
      <c r="D19859" t="s">
        <v>19860</v>
      </c>
      <c r="E19859" t="s">
        <v>26469</v>
      </c>
    </row>
    <row r="19860" spans="1:5">
      <c r="A19860" t="s">
        <v>19861</v>
      </c>
      <c r="B19860" t="s">
        <v>3</v>
      </c>
      <c r="C19860" t="s">
        <v>26468</v>
      </c>
      <c r="D19860" t="s">
        <v>19861</v>
      </c>
      <c r="E19860" t="s">
        <v>26469</v>
      </c>
    </row>
    <row r="19861" spans="1:5">
      <c r="A19861" t="s">
        <v>19862</v>
      </c>
      <c r="B19861" t="s">
        <v>3</v>
      </c>
      <c r="C19861" t="s">
        <v>26468</v>
      </c>
      <c r="D19861" t="s">
        <v>19862</v>
      </c>
      <c r="E19861" t="s">
        <v>26469</v>
      </c>
    </row>
    <row r="19862" spans="1:5">
      <c r="A19862" t="s">
        <v>19863</v>
      </c>
      <c r="B19862" t="s">
        <v>3</v>
      </c>
      <c r="C19862" t="s">
        <v>26468</v>
      </c>
      <c r="D19862" t="s">
        <v>19863</v>
      </c>
      <c r="E19862" t="s">
        <v>26469</v>
      </c>
    </row>
    <row r="19863" spans="1:5">
      <c r="A19863" t="s">
        <v>19864</v>
      </c>
      <c r="B19863" t="s">
        <v>3</v>
      </c>
      <c r="C19863" t="s">
        <v>26468</v>
      </c>
      <c r="D19863" t="s">
        <v>19864</v>
      </c>
      <c r="E19863" t="s">
        <v>26469</v>
      </c>
    </row>
    <row r="19864" spans="1:5">
      <c r="A19864" t="s">
        <v>19865</v>
      </c>
      <c r="B19864" t="s">
        <v>3</v>
      </c>
      <c r="C19864" t="s">
        <v>26468</v>
      </c>
      <c r="D19864" t="s">
        <v>19865</v>
      </c>
      <c r="E19864" t="s">
        <v>26469</v>
      </c>
    </row>
    <row r="19865" spans="1:5">
      <c r="A19865" t="s">
        <v>19866</v>
      </c>
      <c r="B19865" t="s">
        <v>3</v>
      </c>
      <c r="C19865" t="s">
        <v>26468</v>
      </c>
      <c r="D19865" t="s">
        <v>19866</v>
      </c>
      <c r="E19865" t="s">
        <v>26469</v>
      </c>
    </row>
    <row r="19866" spans="1:5">
      <c r="A19866" t="s">
        <v>19867</v>
      </c>
      <c r="B19866" t="s">
        <v>3</v>
      </c>
      <c r="C19866" t="s">
        <v>26468</v>
      </c>
      <c r="D19866" t="s">
        <v>19867</v>
      </c>
      <c r="E19866" t="s">
        <v>26469</v>
      </c>
    </row>
    <row r="19867" spans="1:5">
      <c r="A19867" t="s">
        <v>19868</v>
      </c>
      <c r="B19867" t="s">
        <v>3</v>
      </c>
      <c r="C19867" t="s">
        <v>26468</v>
      </c>
      <c r="D19867" t="s">
        <v>19868</v>
      </c>
      <c r="E19867" t="s">
        <v>26469</v>
      </c>
    </row>
    <row r="19868" spans="1:5">
      <c r="A19868" t="s">
        <v>19869</v>
      </c>
      <c r="B19868" t="s">
        <v>3</v>
      </c>
      <c r="C19868" t="s">
        <v>26468</v>
      </c>
      <c r="D19868" t="s">
        <v>19869</v>
      </c>
      <c r="E19868" t="s">
        <v>26469</v>
      </c>
    </row>
    <row r="19869" spans="1:5">
      <c r="A19869" t="s">
        <v>19870</v>
      </c>
      <c r="B19869" t="s">
        <v>3</v>
      </c>
      <c r="C19869" t="s">
        <v>26468</v>
      </c>
      <c r="D19869" t="s">
        <v>19870</v>
      </c>
      <c r="E19869" t="s">
        <v>26469</v>
      </c>
    </row>
    <row r="19870" spans="1:5">
      <c r="A19870" t="s">
        <v>19871</v>
      </c>
      <c r="B19870" t="s">
        <v>3</v>
      </c>
      <c r="C19870" t="s">
        <v>26468</v>
      </c>
      <c r="D19870" t="s">
        <v>19871</v>
      </c>
      <c r="E19870" t="s">
        <v>26469</v>
      </c>
    </row>
    <row r="19871" spans="1:5">
      <c r="A19871" t="s">
        <v>19872</v>
      </c>
      <c r="B19871" t="s">
        <v>3</v>
      </c>
      <c r="C19871" t="s">
        <v>26468</v>
      </c>
      <c r="D19871" t="s">
        <v>19872</v>
      </c>
      <c r="E19871" t="s">
        <v>26469</v>
      </c>
    </row>
    <row r="19872" spans="1:5">
      <c r="A19872" t="s">
        <v>19873</v>
      </c>
      <c r="B19872" t="s">
        <v>3</v>
      </c>
      <c r="C19872" t="s">
        <v>26468</v>
      </c>
      <c r="D19872" t="s">
        <v>19873</v>
      </c>
      <c r="E19872" t="s">
        <v>26469</v>
      </c>
    </row>
    <row r="19873" spans="1:5">
      <c r="A19873" t="s">
        <v>19874</v>
      </c>
      <c r="B19873" t="s">
        <v>3</v>
      </c>
      <c r="C19873" t="s">
        <v>26468</v>
      </c>
      <c r="D19873" t="s">
        <v>19874</v>
      </c>
      <c r="E19873" t="s">
        <v>26469</v>
      </c>
    </row>
    <row r="19874" spans="1:5">
      <c r="A19874" t="s">
        <v>19875</v>
      </c>
      <c r="B19874" t="s">
        <v>3</v>
      </c>
      <c r="C19874" t="s">
        <v>26468</v>
      </c>
      <c r="D19874" t="s">
        <v>19875</v>
      </c>
      <c r="E19874" t="s">
        <v>26469</v>
      </c>
    </row>
    <row r="19875" spans="1:5">
      <c r="A19875" t="s">
        <v>19876</v>
      </c>
      <c r="B19875" t="s">
        <v>3</v>
      </c>
      <c r="C19875" t="s">
        <v>26468</v>
      </c>
      <c r="D19875" t="s">
        <v>19876</v>
      </c>
      <c r="E19875" t="s">
        <v>26469</v>
      </c>
    </row>
    <row r="19876" spans="1:5">
      <c r="A19876" t="s">
        <v>19877</v>
      </c>
      <c r="B19876" t="s">
        <v>3</v>
      </c>
      <c r="C19876" t="s">
        <v>26468</v>
      </c>
      <c r="D19876" t="s">
        <v>19877</v>
      </c>
      <c r="E19876" t="s">
        <v>26469</v>
      </c>
    </row>
    <row r="19877" spans="1:5">
      <c r="A19877" t="s">
        <v>19878</v>
      </c>
      <c r="B19877" t="s">
        <v>3</v>
      </c>
      <c r="C19877" t="s">
        <v>26468</v>
      </c>
      <c r="D19877" t="s">
        <v>19878</v>
      </c>
      <c r="E19877" t="s">
        <v>26469</v>
      </c>
    </row>
    <row r="19878" spans="1:5">
      <c r="A19878" t="s">
        <v>19879</v>
      </c>
      <c r="B19878" t="s">
        <v>3</v>
      </c>
      <c r="C19878" t="s">
        <v>26468</v>
      </c>
      <c r="D19878" t="s">
        <v>19879</v>
      </c>
      <c r="E19878" t="s">
        <v>26469</v>
      </c>
    </row>
    <row r="19879" spans="1:5">
      <c r="A19879" t="s">
        <v>19880</v>
      </c>
      <c r="B19879" t="s">
        <v>3</v>
      </c>
      <c r="C19879" t="s">
        <v>26468</v>
      </c>
      <c r="D19879" t="s">
        <v>19880</v>
      </c>
      <c r="E19879" t="s">
        <v>26469</v>
      </c>
    </row>
    <row r="19880" spans="1:5">
      <c r="A19880" t="s">
        <v>19881</v>
      </c>
      <c r="B19880" t="s">
        <v>3</v>
      </c>
      <c r="C19880" t="s">
        <v>26468</v>
      </c>
      <c r="D19880" t="s">
        <v>19881</v>
      </c>
      <c r="E19880" t="s">
        <v>26469</v>
      </c>
    </row>
    <row r="19881" spans="1:5">
      <c r="A19881" t="s">
        <v>19882</v>
      </c>
      <c r="B19881" t="s">
        <v>3</v>
      </c>
      <c r="C19881" t="s">
        <v>26468</v>
      </c>
      <c r="D19881" t="s">
        <v>19882</v>
      </c>
      <c r="E19881" t="s">
        <v>26469</v>
      </c>
    </row>
    <row r="19882" spans="1:5">
      <c r="A19882" t="s">
        <v>19883</v>
      </c>
      <c r="B19882" t="s">
        <v>3</v>
      </c>
      <c r="C19882" t="s">
        <v>26468</v>
      </c>
      <c r="D19882" t="s">
        <v>19883</v>
      </c>
      <c r="E19882" t="s">
        <v>26469</v>
      </c>
    </row>
    <row r="19883" spans="1:5">
      <c r="A19883" t="s">
        <v>19884</v>
      </c>
      <c r="B19883" t="s">
        <v>3</v>
      </c>
      <c r="C19883" t="s">
        <v>26468</v>
      </c>
      <c r="D19883" t="s">
        <v>19884</v>
      </c>
      <c r="E19883" t="s">
        <v>26469</v>
      </c>
    </row>
    <row r="19884" spans="1:5">
      <c r="A19884" t="s">
        <v>19885</v>
      </c>
      <c r="B19884" t="s">
        <v>3</v>
      </c>
      <c r="C19884" t="s">
        <v>26468</v>
      </c>
      <c r="D19884" t="s">
        <v>19885</v>
      </c>
      <c r="E19884" t="s">
        <v>26469</v>
      </c>
    </row>
    <row r="19885" spans="1:5">
      <c r="A19885" t="s">
        <v>19886</v>
      </c>
      <c r="B19885" t="s">
        <v>3</v>
      </c>
      <c r="C19885" t="s">
        <v>26468</v>
      </c>
      <c r="D19885" t="s">
        <v>19886</v>
      </c>
      <c r="E19885" t="s">
        <v>26469</v>
      </c>
    </row>
    <row r="19886" spans="1:5">
      <c r="A19886" t="s">
        <v>19887</v>
      </c>
      <c r="B19886" t="s">
        <v>3</v>
      </c>
      <c r="C19886" t="s">
        <v>26468</v>
      </c>
      <c r="D19886" t="s">
        <v>19887</v>
      </c>
      <c r="E19886" t="s">
        <v>26469</v>
      </c>
    </row>
    <row r="19887" spans="1:5">
      <c r="A19887" t="s">
        <v>19888</v>
      </c>
      <c r="B19887" t="s">
        <v>3</v>
      </c>
      <c r="C19887" t="s">
        <v>26468</v>
      </c>
      <c r="D19887" t="s">
        <v>19888</v>
      </c>
      <c r="E19887" t="s">
        <v>26469</v>
      </c>
    </row>
    <row r="19888" spans="1:5">
      <c r="A19888" t="s">
        <v>19889</v>
      </c>
      <c r="B19888" t="s">
        <v>3</v>
      </c>
      <c r="C19888" t="s">
        <v>26468</v>
      </c>
      <c r="D19888" t="s">
        <v>19889</v>
      </c>
      <c r="E19888" t="s">
        <v>26469</v>
      </c>
    </row>
    <row r="19889" spans="1:5">
      <c r="A19889" t="s">
        <v>19890</v>
      </c>
      <c r="B19889" t="s">
        <v>3</v>
      </c>
      <c r="C19889" t="s">
        <v>26468</v>
      </c>
      <c r="D19889" t="s">
        <v>19890</v>
      </c>
      <c r="E19889" t="s">
        <v>26469</v>
      </c>
    </row>
    <row r="19890" spans="1:5">
      <c r="A19890" t="s">
        <v>19891</v>
      </c>
      <c r="B19890" t="s">
        <v>3</v>
      </c>
      <c r="C19890" t="s">
        <v>26468</v>
      </c>
      <c r="D19890" t="s">
        <v>19891</v>
      </c>
      <c r="E19890" t="s">
        <v>26469</v>
      </c>
    </row>
    <row r="19891" spans="1:5">
      <c r="A19891" t="s">
        <v>19892</v>
      </c>
      <c r="B19891" t="s">
        <v>3</v>
      </c>
      <c r="C19891" t="s">
        <v>26468</v>
      </c>
      <c r="D19891" t="s">
        <v>19892</v>
      </c>
      <c r="E19891" t="s">
        <v>26469</v>
      </c>
    </row>
    <row r="19892" spans="1:5">
      <c r="A19892" t="s">
        <v>19893</v>
      </c>
      <c r="B19892" t="s">
        <v>3</v>
      </c>
      <c r="C19892" t="s">
        <v>26468</v>
      </c>
      <c r="D19892" t="s">
        <v>19893</v>
      </c>
      <c r="E19892" t="s">
        <v>26469</v>
      </c>
    </row>
    <row r="19893" spans="1:5">
      <c r="A19893" t="s">
        <v>19894</v>
      </c>
      <c r="B19893" t="s">
        <v>3</v>
      </c>
      <c r="C19893" t="s">
        <v>26468</v>
      </c>
      <c r="D19893" t="s">
        <v>19894</v>
      </c>
      <c r="E19893" t="s">
        <v>26469</v>
      </c>
    </row>
    <row r="19894" spans="1:5">
      <c r="A19894" t="s">
        <v>19895</v>
      </c>
      <c r="B19894" t="s">
        <v>3</v>
      </c>
      <c r="C19894" t="s">
        <v>26468</v>
      </c>
      <c r="D19894" t="s">
        <v>19895</v>
      </c>
      <c r="E19894" t="s">
        <v>26469</v>
      </c>
    </row>
    <row r="19895" spans="1:5">
      <c r="A19895" t="s">
        <v>19896</v>
      </c>
      <c r="B19895" t="s">
        <v>3</v>
      </c>
      <c r="C19895" t="s">
        <v>26468</v>
      </c>
      <c r="D19895" t="s">
        <v>19896</v>
      </c>
      <c r="E19895" t="s">
        <v>26469</v>
      </c>
    </row>
    <row r="19896" spans="1:5">
      <c r="A19896" t="s">
        <v>19897</v>
      </c>
      <c r="B19896" t="s">
        <v>3</v>
      </c>
      <c r="C19896" t="s">
        <v>26468</v>
      </c>
      <c r="D19896" t="s">
        <v>19897</v>
      </c>
      <c r="E19896" t="s">
        <v>26469</v>
      </c>
    </row>
    <row r="19897" spans="1:5">
      <c r="A19897" t="s">
        <v>19898</v>
      </c>
      <c r="B19897" t="s">
        <v>3</v>
      </c>
      <c r="C19897" t="s">
        <v>26468</v>
      </c>
      <c r="D19897" t="s">
        <v>19898</v>
      </c>
      <c r="E19897" t="s">
        <v>26469</v>
      </c>
    </row>
    <row r="19898" spans="1:5">
      <c r="A19898" t="s">
        <v>19899</v>
      </c>
      <c r="B19898" t="s">
        <v>3</v>
      </c>
      <c r="C19898" t="s">
        <v>26468</v>
      </c>
      <c r="D19898" t="s">
        <v>19899</v>
      </c>
      <c r="E19898" t="s">
        <v>26469</v>
      </c>
    </row>
    <row r="19899" spans="1:5">
      <c r="A19899" t="s">
        <v>19900</v>
      </c>
      <c r="B19899" t="s">
        <v>3</v>
      </c>
      <c r="C19899" t="s">
        <v>26468</v>
      </c>
      <c r="D19899" t="s">
        <v>19900</v>
      </c>
      <c r="E19899" t="s">
        <v>26469</v>
      </c>
    </row>
    <row r="19900" spans="1:5">
      <c r="A19900" t="s">
        <v>19901</v>
      </c>
      <c r="B19900" t="s">
        <v>3</v>
      </c>
      <c r="C19900" t="s">
        <v>26468</v>
      </c>
      <c r="D19900" t="s">
        <v>19901</v>
      </c>
      <c r="E19900" t="s">
        <v>26469</v>
      </c>
    </row>
    <row r="19901" spans="1:5">
      <c r="A19901" t="s">
        <v>19902</v>
      </c>
      <c r="B19901" t="s">
        <v>3</v>
      </c>
      <c r="C19901" t="s">
        <v>26468</v>
      </c>
      <c r="D19901" t="s">
        <v>19902</v>
      </c>
      <c r="E19901" t="s">
        <v>26469</v>
      </c>
    </row>
    <row r="19902" spans="1:5">
      <c r="A19902" t="s">
        <v>19903</v>
      </c>
      <c r="B19902" t="s">
        <v>3</v>
      </c>
      <c r="C19902" t="s">
        <v>26468</v>
      </c>
      <c r="D19902" t="s">
        <v>19903</v>
      </c>
      <c r="E19902" t="s">
        <v>26469</v>
      </c>
    </row>
    <row r="19903" spans="1:5">
      <c r="A19903" t="s">
        <v>19904</v>
      </c>
      <c r="B19903" t="s">
        <v>3</v>
      </c>
      <c r="C19903" t="s">
        <v>26468</v>
      </c>
      <c r="D19903" t="s">
        <v>19904</v>
      </c>
      <c r="E19903" t="s">
        <v>26469</v>
      </c>
    </row>
    <row r="19904" spans="1:5">
      <c r="A19904" t="s">
        <v>19905</v>
      </c>
      <c r="B19904" t="s">
        <v>3</v>
      </c>
      <c r="C19904" t="s">
        <v>26468</v>
      </c>
      <c r="D19904" t="s">
        <v>19905</v>
      </c>
      <c r="E19904" t="s">
        <v>26469</v>
      </c>
    </row>
    <row r="19905" spans="1:5">
      <c r="A19905" t="s">
        <v>19906</v>
      </c>
      <c r="B19905" t="s">
        <v>3</v>
      </c>
      <c r="C19905" t="s">
        <v>26468</v>
      </c>
      <c r="D19905" t="s">
        <v>19906</v>
      </c>
      <c r="E19905" t="s">
        <v>26469</v>
      </c>
    </row>
    <row r="19906" spans="1:5">
      <c r="A19906" t="s">
        <v>19907</v>
      </c>
      <c r="B19906" t="s">
        <v>3</v>
      </c>
      <c r="C19906" t="s">
        <v>26468</v>
      </c>
      <c r="D19906" t="s">
        <v>19907</v>
      </c>
      <c r="E19906" t="s">
        <v>26469</v>
      </c>
    </row>
    <row r="19907" spans="1:5">
      <c r="A19907" t="s">
        <v>19908</v>
      </c>
      <c r="B19907" t="s">
        <v>3</v>
      </c>
      <c r="C19907" t="s">
        <v>26468</v>
      </c>
      <c r="D19907" t="s">
        <v>19908</v>
      </c>
      <c r="E19907" t="s">
        <v>26469</v>
      </c>
    </row>
    <row r="19908" spans="1:5">
      <c r="A19908" t="s">
        <v>19909</v>
      </c>
      <c r="B19908" t="s">
        <v>3</v>
      </c>
      <c r="C19908" t="s">
        <v>26468</v>
      </c>
      <c r="D19908" t="s">
        <v>19909</v>
      </c>
      <c r="E19908" t="s">
        <v>26469</v>
      </c>
    </row>
    <row r="19909" spans="1:5">
      <c r="A19909" t="s">
        <v>19910</v>
      </c>
      <c r="B19909" t="s">
        <v>3</v>
      </c>
      <c r="C19909" t="s">
        <v>26468</v>
      </c>
      <c r="D19909" t="s">
        <v>19910</v>
      </c>
      <c r="E19909" t="s">
        <v>26469</v>
      </c>
    </row>
    <row r="19910" spans="1:5">
      <c r="A19910" t="s">
        <v>19911</v>
      </c>
      <c r="B19910" t="s">
        <v>3</v>
      </c>
      <c r="C19910" t="s">
        <v>26468</v>
      </c>
      <c r="D19910" t="s">
        <v>19911</v>
      </c>
      <c r="E19910" t="s">
        <v>26469</v>
      </c>
    </row>
    <row r="19911" spans="1:5">
      <c r="A19911" t="s">
        <v>19912</v>
      </c>
      <c r="B19911" t="s">
        <v>3</v>
      </c>
      <c r="C19911" t="s">
        <v>26468</v>
      </c>
      <c r="D19911" t="s">
        <v>19912</v>
      </c>
      <c r="E19911" t="s">
        <v>26469</v>
      </c>
    </row>
    <row r="19912" spans="1:5">
      <c r="A19912" t="s">
        <v>19913</v>
      </c>
      <c r="B19912" t="s">
        <v>3</v>
      </c>
      <c r="C19912" t="s">
        <v>26468</v>
      </c>
      <c r="D19912" t="s">
        <v>19913</v>
      </c>
      <c r="E19912" t="s">
        <v>26469</v>
      </c>
    </row>
    <row r="19913" spans="1:5">
      <c r="A19913" t="s">
        <v>19914</v>
      </c>
      <c r="B19913" t="s">
        <v>3</v>
      </c>
      <c r="C19913" t="s">
        <v>26468</v>
      </c>
      <c r="D19913" t="s">
        <v>19914</v>
      </c>
      <c r="E19913" t="s">
        <v>26469</v>
      </c>
    </row>
    <row r="19914" spans="1:5">
      <c r="A19914" t="s">
        <v>19915</v>
      </c>
      <c r="B19914" t="s">
        <v>3</v>
      </c>
      <c r="C19914" t="s">
        <v>26468</v>
      </c>
      <c r="D19914" t="s">
        <v>19915</v>
      </c>
      <c r="E19914" t="s">
        <v>26469</v>
      </c>
    </row>
    <row r="19915" spans="1:5">
      <c r="A19915" t="s">
        <v>19916</v>
      </c>
      <c r="B19915" t="s">
        <v>3</v>
      </c>
      <c r="C19915" t="s">
        <v>26468</v>
      </c>
      <c r="D19915" t="s">
        <v>19916</v>
      </c>
      <c r="E19915" t="s">
        <v>26469</v>
      </c>
    </row>
    <row r="19916" spans="1:5">
      <c r="A19916" t="s">
        <v>19917</v>
      </c>
      <c r="B19916" t="s">
        <v>3</v>
      </c>
      <c r="C19916" t="s">
        <v>26468</v>
      </c>
      <c r="D19916" t="s">
        <v>19917</v>
      </c>
      <c r="E19916" t="s">
        <v>26469</v>
      </c>
    </row>
    <row r="19917" spans="1:5">
      <c r="A19917" t="s">
        <v>19918</v>
      </c>
      <c r="B19917" t="s">
        <v>3</v>
      </c>
      <c r="C19917" t="s">
        <v>26468</v>
      </c>
      <c r="D19917" t="s">
        <v>19918</v>
      </c>
      <c r="E19917" t="s">
        <v>26469</v>
      </c>
    </row>
    <row r="19918" spans="1:5">
      <c r="A19918" t="s">
        <v>19919</v>
      </c>
      <c r="B19918" t="s">
        <v>3</v>
      </c>
      <c r="C19918" t="s">
        <v>26468</v>
      </c>
      <c r="D19918" t="s">
        <v>19919</v>
      </c>
      <c r="E19918" t="s">
        <v>26469</v>
      </c>
    </row>
    <row r="19919" spans="1:5">
      <c r="A19919" t="s">
        <v>19920</v>
      </c>
      <c r="B19919" t="s">
        <v>3</v>
      </c>
      <c r="C19919" t="s">
        <v>26468</v>
      </c>
      <c r="D19919" t="s">
        <v>19920</v>
      </c>
      <c r="E19919" t="s">
        <v>26469</v>
      </c>
    </row>
    <row r="19920" spans="1:5">
      <c r="A19920" t="s">
        <v>19921</v>
      </c>
      <c r="B19920" t="s">
        <v>3</v>
      </c>
      <c r="C19920" t="s">
        <v>26468</v>
      </c>
      <c r="D19920" t="s">
        <v>19921</v>
      </c>
      <c r="E19920" t="s">
        <v>26469</v>
      </c>
    </row>
    <row r="19921" spans="1:5">
      <c r="A19921" t="s">
        <v>19922</v>
      </c>
      <c r="B19921" t="s">
        <v>3</v>
      </c>
      <c r="C19921" t="s">
        <v>26468</v>
      </c>
      <c r="D19921" t="s">
        <v>19922</v>
      </c>
      <c r="E19921" t="s">
        <v>26469</v>
      </c>
    </row>
    <row r="19922" spans="1:5">
      <c r="A19922" t="s">
        <v>19923</v>
      </c>
      <c r="B19922" t="s">
        <v>3</v>
      </c>
      <c r="C19922" t="s">
        <v>26468</v>
      </c>
      <c r="D19922" t="s">
        <v>19923</v>
      </c>
      <c r="E19922" t="s">
        <v>26469</v>
      </c>
    </row>
    <row r="19923" spans="1:5">
      <c r="A19923" t="s">
        <v>19924</v>
      </c>
      <c r="B19923" t="s">
        <v>3</v>
      </c>
      <c r="C19923" t="s">
        <v>26468</v>
      </c>
      <c r="D19923" t="s">
        <v>19924</v>
      </c>
      <c r="E19923" t="s">
        <v>26469</v>
      </c>
    </row>
    <row r="19924" spans="1:5">
      <c r="A19924" t="s">
        <v>19925</v>
      </c>
      <c r="B19924" t="s">
        <v>3</v>
      </c>
      <c r="C19924" t="s">
        <v>26468</v>
      </c>
      <c r="D19924" t="s">
        <v>19925</v>
      </c>
      <c r="E19924" t="s">
        <v>26469</v>
      </c>
    </row>
    <row r="19925" spans="1:5">
      <c r="A19925" t="s">
        <v>19926</v>
      </c>
      <c r="B19925" t="s">
        <v>3</v>
      </c>
      <c r="C19925" t="s">
        <v>26468</v>
      </c>
      <c r="D19925" t="s">
        <v>19926</v>
      </c>
      <c r="E19925" t="s">
        <v>26469</v>
      </c>
    </row>
    <row r="19926" spans="1:5">
      <c r="A19926" t="s">
        <v>19927</v>
      </c>
      <c r="B19926" t="s">
        <v>3</v>
      </c>
      <c r="C19926" t="s">
        <v>26468</v>
      </c>
      <c r="D19926" t="s">
        <v>19927</v>
      </c>
      <c r="E19926" t="s">
        <v>26469</v>
      </c>
    </row>
    <row r="19927" spans="1:5">
      <c r="A19927" t="s">
        <v>19928</v>
      </c>
      <c r="B19927" t="s">
        <v>3</v>
      </c>
      <c r="C19927" t="s">
        <v>26468</v>
      </c>
      <c r="D19927" t="s">
        <v>19928</v>
      </c>
      <c r="E19927" t="s">
        <v>26469</v>
      </c>
    </row>
    <row r="19928" spans="1:5">
      <c r="A19928" t="s">
        <v>19929</v>
      </c>
      <c r="B19928" t="s">
        <v>3</v>
      </c>
      <c r="C19928" t="s">
        <v>26468</v>
      </c>
      <c r="D19928" t="s">
        <v>19929</v>
      </c>
      <c r="E19928" t="s">
        <v>26469</v>
      </c>
    </row>
    <row r="19929" spans="1:5">
      <c r="A19929" t="s">
        <v>19930</v>
      </c>
      <c r="B19929" t="s">
        <v>3</v>
      </c>
      <c r="C19929" t="s">
        <v>26468</v>
      </c>
      <c r="D19929" t="s">
        <v>19930</v>
      </c>
      <c r="E19929" t="s">
        <v>26469</v>
      </c>
    </row>
    <row r="19930" spans="1:5">
      <c r="A19930" t="s">
        <v>19931</v>
      </c>
      <c r="B19930" t="s">
        <v>3</v>
      </c>
      <c r="C19930" t="s">
        <v>26468</v>
      </c>
      <c r="D19930" t="s">
        <v>19931</v>
      </c>
      <c r="E19930" t="s">
        <v>26469</v>
      </c>
    </row>
    <row r="19931" spans="1:5">
      <c r="A19931" t="s">
        <v>19932</v>
      </c>
      <c r="B19931" t="s">
        <v>3</v>
      </c>
      <c r="C19931" t="s">
        <v>26468</v>
      </c>
      <c r="D19931" t="s">
        <v>19932</v>
      </c>
      <c r="E19931" t="s">
        <v>26469</v>
      </c>
    </row>
    <row r="19932" spans="1:5">
      <c r="A19932" t="s">
        <v>19933</v>
      </c>
      <c r="B19932" t="s">
        <v>3</v>
      </c>
      <c r="C19932" t="s">
        <v>26468</v>
      </c>
      <c r="D19932" t="s">
        <v>19933</v>
      </c>
      <c r="E19932" t="s">
        <v>26469</v>
      </c>
    </row>
    <row r="19933" spans="1:5">
      <c r="A19933" t="s">
        <v>19934</v>
      </c>
      <c r="B19933" t="s">
        <v>3</v>
      </c>
      <c r="C19933" t="s">
        <v>26468</v>
      </c>
      <c r="D19933" t="s">
        <v>19934</v>
      </c>
      <c r="E19933" t="s">
        <v>26469</v>
      </c>
    </row>
    <row r="19934" spans="1:5">
      <c r="A19934" t="s">
        <v>19935</v>
      </c>
      <c r="B19934" t="s">
        <v>3</v>
      </c>
      <c r="C19934" t="s">
        <v>26468</v>
      </c>
      <c r="D19934" t="s">
        <v>19935</v>
      </c>
      <c r="E19934" t="s">
        <v>26469</v>
      </c>
    </row>
    <row r="19935" spans="1:5">
      <c r="A19935" t="s">
        <v>19936</v>
      </c>
      <c r="B19935" t="s">
        <v>3</v>
      </c>
      <c r="C19935" t="s">
        <v>26468</v>
      </c>
      <c r="D19935" t="s">
        <v>19936</v>
      </c>
      <c r="E19935" t="s">
        <v>26469</v>
      </c>
    </row>
    <row r="19936" spans="1:5">
      <c r="A19936" t="s">
        <v>19937</v>
      </c>
      <c r="B19936" t="s">
        <v>3</v>
      </c>
      <c r="C19936" t="s">
        <v>26468</v>
      </c>
      <c r="D19936" t="s">
        <v>19937</v>
      </c>
      <c r="E19936" t="s">
        <v>26469</v>
      </c>
    </row>
    <row r="19937" spans="1:5">
      <c r="A19937" t="s">
        <v>19938</v>
      </c>
      <c r="B19937" t="s">
        <v>3</v>
      </c>
      <c r="C19937" t="s">
        <v>26468</v>
      </c>
      <c r="D19937" t="s">
        <v>19938</v>
      </c>
      <c r="E19937" t="s">
        <v>26469</v>
      </c>
    </row>
    <row r="19938" spans="1:5">
      <c r="A19938" t="s">
        <v>19939</v>
      </c>
      <c r="B19938" t="s">
        <v>3</v>
      </c>
      <c r="C19938" t="s">
        <v>26468</v>
      </c>
      <c r="D19938" t="s">
        <v>19939</v>
      </c>
      <c r="E19938" t="s">
        <v>26469</v>
      </c>
    </row>
    <row r="19939" spans="1:5">
      <c r="A19939" t="s">
        <v>19940</v>
      </c>
      <c r="B19939" t="s">
        <v>3</v>
      </c>
      <c r="C19939" t="s">
        <v>26468</v>
      </c>
      <c r="D19939" t="s">
        <v>19940</v>
      </c>
      <c r="E19939" t="s">
        <v>26469</v>
      </c>
    </row>
    <row r="19940" spans="1:5">
      <c r="A19940" t="s">
        <v>19941</v>
      </c>
      <c r="B19940" t="s">
        <v>3</v>
      </c>
      <c r="C19940" t="s">
        <v>26468</v>
      </c>
      <c r="D19940" t="s">
        <v>19941</v>
      </c>
      <c r="E19940" t="s">
        <v>26469</v>
      </c>
    </row>
    <row r="19941" spans="1:5">
      <c r="A19941" t="s">
        <v>19942</v>
      </c>
      <c r="B19941" t="s">
        <v>3</v>
      </c>
      <c r="C19941" t="s">
        <v>26468</v>
      </c>
      <c r="D19941" t="s">
        <v>19942</v>
      </c>
      <c r="E19941" t="s">
        <v>26469</v>
      </c>
    </row>
    <row r="19942" spans="1:5">
      <c r="A19942" t="s">
        <v>19943</v>
      </c>
      <c r="B19942" t="s">
        <v>3</v>
      </c>
      <c r="C19942" t="s">
        <v>26468</v>
      </c>
      <c r="D19942" t="s">
        <v>19943</v>
      </c>
      <c r="E19942" t="s">
        <v>26469</v>
      </c>
    </row>
    <row r="19943" spans="1:5">
      <c r="A19943" t="s">
        <v>19944</v>
      </c>
      <c r="B19943" t="s">
        <v>3</v>
      </c>
      <c r="C19943" t="s">
        <v>26468</v>
      </c>
      <c r="D19943" t="s">
        <v>19944</v>
      </c>
      <c r="E19943" t="s">
        <v>26469</v>
      </c>
    </row>
    <row r="19944" spans="1:5">
      <c r="A19944" t="s">
        <v>19945</v>
      </c>
      <c r="B19944" t="s">
        <v>3</v>
      </c>
      <c r="C19944" t="s">
        <v>26468</v>
      </c>
      <c r="D19944" t="s">
        <v>19945</v>
      </c>
      <c r="E19944" t="s">
        <v>26469</v>
      </c>
    </row>
    <row r="19945" spans="1:5">
      <c r="A19945" t="s">
        <v>19946</v>
      </c>
      <c r="B19945" t="s">
        <v>3</v>
      </c>
      <c r="C19945" t="s">
        <v>26468</v>
      </c>
      <c r="D19945" t="s">
        <v>19946</v>
      </c>
      <c r="E19945" t="s">
        <v>26469</v>
      </c>
    </row>
    <row r="19946" spans="1:5">
      <c r="A19946" t="s">
        <v>19947</v>
      </c>
      <c r="B19946" t="s">
        <v>3</v>
      </c>
      <c r="C19946" t="s">
        <v>26468</v>
      </c>
      <c r="D19946" t="s">
        <v>19947</v>
      </c>
      <c r="E19946" t="s">
        <v>26469</v>
      </c>
    </row>
    <row r="19947" spans="1:5">
      <c r="A19947" t="s">
        <v>19948</v>
      </c>
      <c r="B19947" t="s">
        <v>3</v>
      </c>
      <c r="C19947" t="s">
        <v>26468</v>
      </c>
      <c r="D19947" t="s">
        <v>19948</v>
      </c>
      <c r="E19947" t="s">
        <v>26469</v>
      </c>
    </row>
    <row r="19948" spans="1:5">
      <c r="A19948" t="s">
        <v>19949</v>
      </c>
      <c r="B19948" t="s">
        <v>3</v>
      </c>
      <c r="C19948" t="s">
        <v>26468</v>
      </c>
      <c r="D19948" t="s">
        <v>19949</v>
      </c>
      <c r="E19948" t="s">
        <v>26469</v>
      </c>
    </row>
    <row r="19949" spans="1:5">
      <c r="A19949" t="s">
        <v>19950</v>
      </c>
      <c r="B19949" t="s">
        <v>3</v>
      </c>
      <c r="C19949" t="s">
        <v>26468</v>
      </c>
      <c r="D19949" t="s">
        <v>19950</v>
      </c>
      <c r="E19949" t="s">
        <v>26469</v>
      </c>
    </row>
    <row r="19950" spans="1:5">
      <c r="A19950" t="s">
        <v>19951</v>
      </c>
      <c r="B19950" t="s">
        <v>3</v>
      </c>
      <c r="C19950" t="s">
        <v>26468</v>
      </c>
      <c r="D19950" t="s">
        <v>19951</v>
      </c>
      <c r="E19950" t="s">
        <v>26469</v>
      </c>
    </row>
    <row r="19951" spans="1:5">
      <c r="A19951" t="s">
        <v>19952</v>
      </c>
      <c r="B19951" t="s">
        <v>3</v>
      </c>
      <c r="C19951" t="s">
        <v>26468</v>
      </c>
      <c r="D19951" t="s">
        <v>19952</v>
      </c>
      <c r="E19951" t="s">
        <v>26469</v>
      </c>
    </row>
    <row r="19952" spans="1:5">
      <c r="A19952" t="s">
        <v>19953</v>
      </c>
      <c r="B19952" t="s">
        <v>3</v>
      </c>
      <c r="C19952" t="s">
        <v>26468</v>
      </c>
      <c r="D19952" t="s">
        <v>19953</v>
      </c>
      <c r="E19952" t="s">
        <v>26469</v>
      </c>
    </row>
    <row r="19953" spans="1:5">
      <c r="A19953" t="s">
        <v>19954</v>
      </c>
      <c r="B19953" t="s">
        <v>3</v>
      </c>
      <c r="C19953" t="s">
        <v>26468</v>
      </c>
      <c r="D19953" t="s">
        <v>19954</v>
      </c>
      <c r="E19953" t="s">
        <v>26469</v>
      </c>
    </row>
    <row r="19954" spans="1:5">
      <c r="A19954" t="s">
        <v>19955</v>
      </c>
      <c r="B19954" t="s">
        <v>3</v>
      </c>
      <c r="C19954" t="s">
        <v>26468</v>
      </c>
      <c r="D19954" t="s">
        <v>19955</v>
      </c>
      <c r="E19954" t="s">
        <v>26469</v>
      </c>
    </row>
    <row r="19955" spans="1:5">
      <c r="A19955" t="s">
        <v>19956</v>
      </c>
      <c r="B19955" t="s">
        <v>3</v>
      </c>
      <c r="C19955" t="s">
        <v>26468</v>
      </c>
      <c r="D19955" t="s">
        <v>19956</v>
      </c>
      <c r="E19955" t="s">
        <v>26469</v>
      </c>
    </row>
    <row r="19956" spans="1:5">
      <c r="A19956" t="s">
        <v>19957</v>
      </c>
      <c r="B19956" t="s">
        <v>3</v>
      </c>
      <c r="C19956" t="s">
        <v>26468</v>
      </c>
      <c r="D19956" t="s">
        <v>19957</v>
      </c>
      <c r="E19956" t="s">
        <v>26469</v>
      </c>
    </row>
    <row r="19957" spans="1:5">
      <c r="A19957" t="s">
        <v>19958</v>
      </c>
      <c r="B19957" t="s">
        <v>3</v>
      </c>
      <c r="C19957" t="s">
        <v>26468</v>
      </c>
      <c r="D19957" t="s">
        <v>19958</v>
      </c>
      <c r="E19957" t="s">
        <v>26469</v>
      </c>
    </row>
    <row r="19958" spans="1:5">
      <c r="A19958" t="s">
        <v>19959</v>
      </c>
      <c r="B19958" t="s">
        <v>3</v>
      </c>
      <c r="C19958" t="s">
        <v>26468</v>
      </c>
      <c r="D19958" t="s">
        <v>19959</v>
      </c>
      <c r="E19958" t="s">
        <v>26469</v>
      </c>
    </row>
    <row r="19959" spans="1:5">
      <c r="A19959" t="s">
        <v>19960</v>
      </c>
      <c r="B19959" t="s">
        <v>3</v>
      </c>
      <c r="C19959" t="s">
        <v>26468</v>
      </c>
      <c r="D19959" t="s">
        <v>19960</v>
      </c>
      <c r="E19959" t="s">
        <v>26469</v>
      </c>
    </row>
    <row r="19960" spans="1:5">
      <c r="A19960" t="s">
        <v>19961</v>
      </c>
      <c r="B19960" t="s">
        <v>3</v>
      </c>
      <c r="C19960" t="s">
        <v>26468</v>
      </c>
      <c r="D19960" t="s">
        <v>19961</v>
      </c>
      <c r="E19960" t="s">
        <v>26469</v>
      </c>
    </row>
    <row r="19961" spans="1:5">
      <c r="A19961" t="s">
        <v>19962</v>
      </c>
      <c r="B19961" t="s">
        <v>3</v>
      </c>
      <c r="C19961" t="s">
        <v>26468</v>
      </c>
      <c r="D19961" t="s">
        <v>19962</v>
      </c>
      <c r="E19961" t="s">
        <v>26469</v>
      </c>
    </row>
    <row r="19962" spans="1:5">
      <c r="A19962" t="s">
        <v>19963</v>
      </c>
      <c r="B19962" t="s">
        <v>3</v>
      </c>
      <c r="C19962" t="s">
        <v>26468</v>
      </c>
      <c r="D19962" t="s">
        <v>19963</v>
      </c>
      <c r="E19962" t="s">
        <v>26469</v>
      </c>
    </row>
    <row r="19963" spans="1:5">
      <c r="A19963" t="s">
        <v>19964</v>
      </c>
      <c r="B19963" t="s">
        <v>3</v>
      </c>
      <c r="C19963" t="s">
        <v>26468</v>
      </c>
      <c r="D19963" t="s">
        <v>19964</v>
      </c>
      <c r="E19963" t="s">
        <v>26469</v>
      </c>
    </row>
    <row r="19964" spans="1:5">
      <c r="A19964" t="s">
        <v>19965</v>
      </c>
      <c r="B19964" t="s">
        <v>3</v>
      </c>
      <c r="C19964" t="s">
        <v>26468</v>
      </c>
      <c r="D19964" t="s">
        <v>19965</v>
      </c>
      <c r="E19964" t="s">
        <v>26469</v>
      </c>
    </row>
    <row r="19965" spans="1:5">
      <c r="A19965" t="s">
        <v>19966</v>
      </c>
      <c r="B19965" t="s">
        <v>3</v>
      </c>
      <c r="C19965" t="s">
        <v>26468</v>
      </c>
      <c r="D19965" t="s">
        <v>19966</v>
      </c>
      <c r="E19965" t="s">
        <v>26469</v>
      </c>
    </row>
    <row r="19966" spans="1:5">
      <c r="A19966" t="s">
        <v>19967</v>
      </c>
      <c r="B19966" t="s">
        <v>3</v>
      </c>
      <c r="C19966" t="s">
        <v>26468</v>
      </c>
      <c r="D19966" t="s">
        <v>19967</v>
      </c>
      <c r="E19966" t="s">
        <v>26469</v>
      </c>
    </row>
    <row r="19967" spans="1:5">
      <c r="A19967" t="s">
        <v>19968</v>
      </c>
      <c r="B19967" t="s">
        <v>3</v>
      </c>
      <c r="C19967" t="s">
        <v>26468</v>
      </c>
      <c r="D19967" t="s">
        <v>19968</v>
      </c>
      <c r="E19967" t="s">
        <v>26469</v>
      </c>
    </row>
    <row r="19968" spans="1:5">
      <c r="A19968" t="s">
        <v>19969</v>
      </c>
      <c r="B19968" t="s">
        <v>3</v>
      </c>
      <c r="C19968" t="s">
        <v>26468</v>
      </c>
      <c r="D19968" t="s">
        <v>19969</v>
      </c>
      <c r="E19968" t="s">
        <v>26469</v>
      </c>
    </row>
    <row r="19969" spans="1:5">
      <c r="A19969" t="s">
        <v>19970</v>
      </c>
      <c r="B19969" t="s">
        <v>3</v>
      </c>
      <c r="C19969" t="s">
        <v>26468</v>
      </c>
      <c r="D19969" t="s">
        <v>19970</v>
      </c>
      <c r="E19969" t="s">
        <v>26469</v>
      </c>
    </row>
    <row r="19970" spans="1:5">
      <c r="A19970" t="s">
        <v>19971</v>
      </c>
      <c r="B19970" t="s">
        <v>3</v>
      </c>
      <c r="C19970" t="s">
        <v>26468</v>
      </c>
      <c r="D19970" t="s">
        <v>19971</v>
      </c>
      <c r="E19970" t="s">
        <v>26469</v>
      </c>
    </row>
    <row r="19971" spans="1:5">
      <c r="A19971" t="s">
        <v>19972</v>
      </c>
      <c r="B19971" t="s">
        <v>3</v>
      </c>
      <c r="C19971" t="s">
        <v>26468</v>
      </c>
      <c r="D19971" t="s">
        <v>19972</v>
      </c>
      <c r="E19971" t="s">
        <v>26469</v>
      </c>
    </row>
    <row r="19972" spans="1:5">
      <c r="A19972" t="s">
        <v>19973</v>
      </c>
      <c r="B19972" t="s">
        <v>3</v>
      </c>
      <c r="C19972" t="s">
        <v>26468</v>
      </c>
      <c r="D19972" t="s">
        <v>19973</v>
      </c>
      <c r="E19972" t="s">
        <v>26469</v>
      </c>
    </row>
    <row r="19973" spans="1:5">
      <c r="A19973" t="s">
        <v>19974</v>
      </c>
      <c r="B19973" t="s">
        <v>3</v>
      </c>
      <c r="C19973" t="s">
        <v>26468</v>
      </c>
      <c r="D19973" t="s">
        <v>19974</v>
      </c>
      <c r="E19973" t="s">
        <v>26469</v>
      </c>
    </row>
    <row r="19974" spans="1:5">
      <c r="A19974" t="s">
        <v>19975</v>
      </c>
      <c r="B19974" t="s">
        <v>3</v>
      </c>
      <c r="C19974" t="s">
        <v>26468</v>
      </c>
      <c r="D19974" t="s">
        <v>19975</v>
      </c>
      <c r="E19974" t="s">
        <v>26469</v>
      </c>
    </row>
    <row r="19975" spans="1:5">
      <c r="A19975" t="s">
        <v>19976</v>
      </c>
      <c r="B19975" t="s">
        <v>3</v>
      </c>
      <c r="C19975" t="s">
        <v>26468</v>
      </c>
      <c r="D19975" t="s">
        <v>19976</v>
      </c>
      <c r="E19975" t="s">
        <v>26469</v>
      </c>
    </row>
    <row r="19976" spans="1:5">
      <c r="A19976" t="s">
        <v>19977</v>
      </c>
      <c r="B19976" t="s">
        <v>3</v>
      </c>
      <c r="C19976" t="s">
        <v>26468</v>
      </c>
      <c r="D19976" t="s">
        <v>19977</v>
      </c>
      <c r="E19976" t="s">
        <v>26469</v>
      </c>
    </row>
    <row r="19977" spans="1:5">
      <c r="A19977" t="s">
        <v>19978</v>
      </c>
      <c r="B19977" t="s">
        <v>3</v>
      </c>
      <c r="C19977" t="s">
        <v>26468</v>
      </c>
      <c r="D19977" t="s">
        <v>19978</v>
      </c>
      <c r="E19977" t="s">
        <v>26469</v>
      </c>
    </row>
    <row r="19978" spans="1:5">
      <c r="A19978" t="s">
        <v>19979</v>
      </c>
      <c r="B19978" t="s">
        <v>3</v>
      </c>
      <c r="C19978" t="s">
        <v>26468</v>
      </c>
      <c r="D19978" t="s">
        <v>19979</v>
      </c>
      <c r="E19978" t="s">
        <v>26469</v>
      </c>
    </row>
    <row r="19979" spans="1:5">
      <c r="A19979" t="s">
        <v>19980</v>
      </c>
      <c r="B19979" t="s">
        <v>3</v>
      </c>
      <c r="C19979" t="s">
        <v>26468</v>
      </c>
      <c r="D19979" t="s">
        <v>19980</v>
      </c>
      <c r="E19979" t="s">
        <v>26469</v>
      </c>
    </row>
    <row r="19980" spans="1:5">
      <c r="A19980" t="s">
        <v>19981</v>
      </c>
      <c r="B19980" t="s">
        <v>3</v>
      </c>
      <c r="C19980" t="s">
        <v>26468</v>
      </c>
      <c r="D19980" t="s">
        <v>19981</v>
      </c>
      <c r="E19980" t="s">
        <v>26469</v>
      </c>
    </row>
    <row r="19981" spans="1:5">
      <c r="A19981" t="s">
        <v>19982</v>
      </c>
      <c r="B19981" t="s">
        <v>3</v>
      </c>
      <c r="C19981" t="s">
        <v>26468</v>
      </c>
      <c r="D19981" t="s">
        <v>19982</v>
      </c>
      <c r="E19981" t="s">
        <v>26469</v>
      </c>
    </row>
    <row r="19982" spans="1:5">
      <c r="A19982" t="s">
        <v>19983</v>
      </c>
      <c r="B19982" t="s">
        <v>3</v>
      </c>
      <c r="C19982" t="s">
        <v>26468</v>
      </c>
      <c r="D19982" t="s">
        <v>19983</v>
      </c>
      <c r="E19982" t="s">
        <v>26469</v>
      </c>
    </row>
    <row r="19983" spans="1:5">
      <c r="A19983" t="s">
        <v>19984</v>
      </c>
      <c r="B19983" t="s">
        <v>3</v>
      </c>
      <c r="C19983" t="s">
        <v>26468</v>
      </c>
      <c r="D19983" t="s">
        <v>19984</v>
      </c>
      <c r="E19983" t="s">
        <v>26469</v>
      </c>
    </row>
    <row r="19984" spans="1:5">
      <c r="A19984" t="s">
        <v>19985</v>
      </c>
      <c r="B19984" t="s">
        <v>3</v>
      </c>
      <c r="C19984" t="s">
        <v>26468</v>
      </c>
      <c r="D19984" t="s">
        <v>19985</v>
      </c>
      <c r="E19984" t="s">
        <v>26469</v>
      </c>
    </row>
    <row r="19985" spans="1:5">
      <c r="A19985" t="s">
        <v>19986</v>
      </c>
      <c r="B19985" t="s">
        <v>3</v>
      </c>
      <c r="C19985" t="s">
        <v>26468</v>
      </c>
      <c r="D19985" t="s">
        <v>19986</v>
      </c>
      <c r="E19985" t="s">
        <v>26469</v>
      </c>
    </row>
    <row r="19986" spans="1:5">
      <c r="A19986" t="s">
        <v>19987</v>
      </c>
      <c r="B19986" t="s">
        <v>3</v>
      </c>
      <c r="C19986" t="s">
        <v>26468</v>
      </c>
      <c r="D19986" t="s">
        <v>19987</v>
      </c>
      <c r="E19986" t="s">
        <v>26469</v>
      </c>
    </row>
    <row r="19987" spans="1:5">
      <c r="A19987" t="s">
        <v>19988</v>
      </c>
      <c r="B19987" t="s">
        <v>3</v>
      </c>
      <c r="C19987" t="s">
        <v>26468</v>
      </c>
      <c r="D19987" t="s">
        <v>19988</v>
      </c>
      <c r="E19987" t="s">
        <v>26469</v>
      </c>
    </row>
    <row r="19988" spans="1:5">
      <c r="A19988" t="s">
        <v>19989</v>
      </c>
      <c r="B19988" t="s">
        <v>3</v>
      </c>
      <c r="C19988" t="s">
        <v>26468</v>
      </c>
      <c r="D19988" t="s">
        <v>19989</v>
      </c>
      <c r="E19988" t="s">
        <v>26469</v>
      </c>
    </row>
    <row r="19989" spans="1:5">
      <c r="A19989" t="s">
        <v>19990</v>
      </c>
      <c r="B19989" t="s">
        <v>3</v>
      </c>
      <c r="C19989" t="s">
        <v>26468</v>
      </c>
      <c r="D19989" t="s">
        <v>19990</v>
      </c>
      <c r="E19989" t="s">
        <v>26469</v>
      </c>
    </row>
    <row r="19990" spans="1:5">
      <c r="A19990" t="s">
        <v>19991</v>
      </c>
      <c r="B19990" t="s">
        <v>3</v>
      </c>
      <c r="C19990" t="s">
        <v>26468</v>
      </c>
      <c r="D19990" t="s">
        <v>19991</v>
      </c>
      <c r="E19990" t="s">
        <v>26469</v>
      </c>
    </row>
    <row r="19991" spans="1:5">
      <c r="A19991" t="s">
        <v>19992</v>
      </c>
      <c r="B19991" t="s">
        <v>3</v>
      </c>
      <c r="C19991" t="s">
        <v>26468</v>
      </c>
      <c r="D19991" t="s">
        <v>19992</v>
      </c>
      <c r="E19991" t="s">
        <v>26469</v>
      </c>
    </row>
    <row r="19992" spans="1:5">
      <c r="A19992" t="s">
        <v>19993</v>
      </c>
      <c r="B19992" t="s">
        <v>3</v>
      </c>
      <c r="C19992" t="s">
        <v>26468</v>
      </c>
      <c r="D19992" t="s">
        <v>19993</v>
      </c>
      <c r="E19992" t="s">
        <v>26469</v>
      </c>
    </row>
    <row r="19993" spans="1:5">
      <c r="A19993" t="s">
        <v>19994</v>
      </c>
      <c r="B19993" t="s">
        <v>3</v>
      </c>
      <c r="C19993" t="s">
        <v>26468</v>
      </c>
      <c r="D19993" t="s">
        <v>19994</v>
      </c>
      <c r="E19993" t="s">
        <v>26469</v>
      </c>
    </row>
    <row r="19994" spans="1:5">
      <c r="A19994" t="s">
        <v>19995</v>
      </c>
      <c r="B19994" t="s">
        <v>3</v>
      </c>
      <c r="C19994" t="s">
        <v>26468</v>
      </c>
      <c r="D19994" t="s">
        <v>19995</v>
      </c>
      <c r="E19994" t="s">
        <v>26469</v>
      </c>
    </row>
    <row r="19995" spans="1:5">
      <c r="A19995" t="s">
        <v>19996</v>
      </c>
      <c r="B19995" t="s">
        <v>3</v>
      </c>
      <c r="C19995" t="s">
        <v>26468</v>
      </c>
      <c r="D19995" t="s">
        <v>19996</v>
      </c>
      <c r="E19995" t="s">
        <v>26469</v>
      </c>
    </row>
    <row r="19996" spans="1:5">
      <c r="A19996" t="s">
        <v>19997</v>
      </c>
      <c r="B19996" t="s">
        <v>3</v>
      </c>
      <c r="C19996" t="s">
        <v>26468</v>
      </c>
      <c r="D19996" t="s">
        <v>19997</v>
      </c>
      <c r="E19996" t="s">
        <v>26469</v>
      </c>
    </row>
    <row r="19997" spans="1:5">
      <c r="A19997" t="s">
        <v>19998</v>
      </c>
      <c r="B19997" t="s">
        <v>3</v>
      </c>
      <c r="C19997" t="s">
        <v>26468</v>
      </c>
      <c r="D19997" t="s">
        <v>19998</v>
      </c>
      <c r="E19997" t="s">
        <v>26469</v>
      </c>
    </row>
    <row r="19998" spans="1:5">
      <c r="A19998" t="s">
        <v>19999</v>
      </c>
      <c r="B19998" t="s">
        <v>3</v>
      </c>
      <c r="C19998" t="s">
        <v>26468</v>
      </c>
      <c r="D19998" t="s">
        <v>19999</v>
      </c>
      <c r="E19998" t="s">
        <v>26469</v>
      </c>
    </row>
    <row r="19999" spans="1:5">
      <c r="A19999" t="s">
        <v>20000</v>
      </c>
      <c r="B19999" t="s">
        <v>3</v>
      </c>
      <c r="C19999" t="s">
        <v>26468</v>
      </c>
      <c r="D19999" t="s">
        <v>20000</v>
      </c>
      <c r="E19999" t="s">
        <v>26469</v>
      </c>
    </row>
    <row r="20000" spans="1:5">
      <c r="A20000" t="s">
        <v>20001</v>
      </c>
      <c r="B20000" t="s">
        <v>3</v>
      </c>
      <c r="C20000" t="s">
        <v>26468</v>
      </c>
      <c r="D20000" t="s">
        <v>20001</v>
      </c>
      <c r="E20000" t="s">
        <v>26469</v>
      </c>
    </row>
    <row r="20001" spans="1:5">
      <c r="A20001" t="s">
        <v>20002</v>
      </c>
      <c r="B20001" t="s">
        <v>3</v>
      </c>
      <c r="C20001" t="s">
        <v>26468</v>
      </c>
      <c r="D20001" t="s">
        <v>20002</v>
      </c>
      <c r="E20001" t="s">
        <v>26469</v>
      </c>
    </row>
    <row r="20002" spans="1:5">
      <c r="A20002" t="s">
        <v>20003</v>
      </c>
      <c r="B20002" t="s">
        <v>3</v>
      </c>
      <c r="C20002" t="s">
        <v>26468</v>
      </c>
      <c r="D20002" t="s">
        <v>20003</v>
      </c>
      <c r="E20002" t="s">
        <v>26469</v>
      </c>
    </row>
    <row r="20003" spans="1:5">
      <c r="A20003" t="s">
        <v>20004</v>
      </c>
      <c r="B20003" t="s">
        <v>3</v>
      </c>
      <c r="C20003" t="s">
        <v>26468</v>
      </c>
      <c r="D20003" t="s">
        <v>20004</v>
      </c>
      <c r="E20003" t="s">
        <v>26469</v>
      </c>
    </row>
    <row r="20004" spans="1:5">
      <c r="A20004" t="s">
        <v>20005</v>
      </c>
      <c r="B20004" t="s">
        <v>3</v>
      </c>
      <c r="C20004" t="s">
        <v>26468</v>
      </c>
      <c r="D20004" t="s">
        <v>20005</v>
      </c>
      <c r="E20004" t="s">
        <v>26469</v>
      </c>
    </row>
    <row r="20005" spans="1:5">
      <c r="A20005" t="s">
        <v>20006</v>
      </c>
      <c r="B20005" t="s">
        <v>3</v>
      </c>
      <c r="C20005" t="s">
        <v>26468</v>
      </c>
      <c r="D20005" t="s">
        <v>20006</v>
      </c>
      <c r="E20005" t="s">
        <v>26469</v>
      </c>
    </row>
    <row r="20006" spans="1:5">
      <c r="A20006" t="s">
        <v>20007</v>
      </c>
      <c r="B20006" t="s">
        <v>3</v>
      </c>
      <c r="C20006" t="s">
        <v>26468</v>
      </c>
      <c r="D20006" t="s">
        <v>20007</v>
      </c>
      <c r="E20006" t="s">
        <v>26469</v>
      </c>
    </row>
    <row r="20007" spans="1:5">
      <c r="A20007" t="s">
        <v>20008</v>
      </c>
      <c r="B20007" t="s">
        <v>3</v>
      </c>
      <c r="C20007" t="s">
        <v>26468</v>
      </c>
      <c r="D20007" t="s">
        <v>20008</v>
      </c>
      <c r="E20007" t="s">
        <v>26469</v>
      </c>
    </row>
    <row r="20008" spans="1:5">
      <c r="A20008" t="s">
        <v>20009</v>
      </c>
      <c r="B20008" t="s">
        <v>3</v>
      </c>
      <c r="C20008" t="s">
        <v>26468</v>
      </c>
      <c r="D20008" t="s">
        <v>20009</v>
      </c>
      <c r="E20008" t="s">
        <v>26469</v>
      </c>
    </row>
    <row r="20009" spans="1:5">
      <c r="A20009" t="s">
        <v>20010</v>
      </c>
      <c r="B20009" t="s">
        <v>3</v>
      </c>
      <c r="C20009" t="s">
        <v>26468</v>
      </c>
      <c r="D20009" t="s">
        <v>20010</v>
      </c>
      <c r="E20009" t="s">
        <v>26469</v>
      </c>
    </row>
    <row r="20010" spans="1:5">
      <c r="A20010" t="s">
        <v>20011</v>
      </c>
      <c r="B20010" t="s">
        <v>3</v>
      </c>
      <c r="C20010" t="s">
        <v>26468</v>
      </c>
      <c r="D20010" t="s">
        <v>20011</v>
      </c>
      <c r="E20010" t="s">
        <v>26469</v>
      </c>
    </row>
    <row r="20011" spans="1:5">
      <c r="A20011" t="s">
        <v>20012</v>
      </c>
      <c r="B20011" t="s">
        <v>3</v>
      </c>
      <c r="C20011" t="s">
        <v>26468</v>
      </c>
      <c r="D20011" t="s">
        <v>20012</v>
      </c>
      <c r="E20011" t="s">
        <v>26469</v>
      </c>
    </row>
    <row r="20012" spans="1:5">
      <c r="A20012" t="s">
        <v>20013</v>
      </c>
      <c r="B20012" t="s">
        <v>3</v>
      </c>
      <c r="C20012" t="s">
        <v>26468</v>
      </c>
      <c r="D20012" t="s">
        <v>20013</v>
      </c>
      <c r="E20012" t="s">
        <v>26469</v>
      </c>
    </row>
    <row r="20013" spans="1:5">
      <c r="A20013" t="s">
        <v>20014</v>
      </c>
      <c r="B20013" t="s">
        <v>3</v>
      </c>
      <c r="C20013" t="s">
        <v>26468</v>
      </c>
      <c r="D20013" t="s">
        <v>20014</v>
      </c>
      <c r="E20013" t="s">
        <v>26469</v>
      </c>
    </row>
    <row r="20014" spans="1:5">
      <c r="A20014" t="s">
        <v>20015</v>
      </c>
      <c r="B20014" t="s">
        <v>3</v>
      </c>
      <c r="C20014" t="s">
        <v>26468</v>
      </c>
      <c r="D20014" t="s">
        <v>20015</v>
      </c>
      <c r="E20014" t="s">
        <v>26469</v>
      </c>
    </row>
    <row r="20015" spans="1:5">
      <c r="A20015" t="s">
        <v>20016</v>
      </c>
      <c r="B20015" t="s">
        <v>3</v>
      </c>
      <c r="C20015" t="s">
        <v>26468</v>
      </c>
      <c r="D20015" t="s">
        <v>20016</v>
      </c>
      <c r="E20015" t="s">
        <v>26469</v>
      </c>
    </row>
    <row r="20016" spans="1:5">
      <c r="A20016" t="s">
        <v>20017</v>
      </c>
      <c r="B20016" t="s">
        <v>3</v>
      </c>
      <c r="C20016" t="s">
        <v>26468</v>
      </c>
      <c r="D20016" t="s">
        <v>20017</v>
      </c>
      <c r="E20016" t="s">
        <v>26469</v>
      </c>
    </row>
    <row r="20017" spans="1:5">
      <c r="A20017" t="s">
        <v>20018</v>
      </c>
      <c r="B20017" t="s">
        <v>3</v>
      </c>
      <c r="C20017" t="s">
        <v>26468</v>
      </c>
      <c r="D20017" t="s">
        <v>20018</v>
      </c>
      <c r="E20017" t="s">
        <v>26469</v>
      </c>
    </row>
    <row r="20018" spans="1:5">
      <c r="A20018" t="s">
        <v>20019</v>
      </c>
      <c r="B20018" t="s">
        <v>3</v>
      </c>
      <c r="C20018" t="s">
        <v>26468</v>
      </c>
      <c r="D20018" t="s">
        <v>20019</v>
      </c>
      <c r="E20018" t="s">
        <v>26469</v>
      </c>
    </row>
    <row r="20019" spans="1:5">
      <c r="A20019" t="s">
        <v>20020</v>
      </c>
      <c r="B20019" t="s">
        <v>3</v>
      </c>
      <c r="C20019" t="s">
        <v>26468</v>
      </c>
      <c r="D20019" t="s">
        <v>20020</v>
      </c>
      <c r="E20019" t="s">
        <v>26469</v>
      </c>
    </row>
    <row r="20020" spans="1:5">
      <c r="A20020" t="s">
        <v>20021</v>
      </c>
      <c r="B20020" t="s">
        <v>3</v>
      </c>
      <c r="C20020" t="s">
        <v>26468</v>
      </c>
      <c r="D20020" t="s">
        <v>20021</v>
      </c>
      <c r="E20020" t="s">
        <v>26469</v>
      </c>
    </row>
    <row r="20021" spans="1:5">
      <c r="A20021" t="s">
        <v>20022</v>
      </c>
      <c r="B20021" t="s">
        <v>3</v>
      </c>
      <c r="C20021" t="s">
        <v>26468</v>
      </c>
      <c r="D20021" t="s">
        <v>20022</v>
      </c>
      <c r="E20021" t="s">
        <v>26469</v>
      </c>
    </row>
    <row r="20022" spans="1:5">
      <c r="A20022" t="s">
        <v>20023</v>
      </c>
      <c r="B20022" t="s">
        <v>3</v>
      </c>
      <c r="C20022" t="s">
        <v>26468</v>
      </c>
      <c r="D20022" t="s">
        <v>20023</v>
      </c>
      <c r="E20022" t="s">
        <v>26469</v>
      </c>
    </row>
    <row r="20023" spans="1:5">
      <c r="A20023" t="s">
        <v>20024</v>
      </c>
      <c r="B20023" t="s">
        <v>3</v>
      </c>
      <c r="C20023" t="s">
        <v>26468</v>
      </c>
      <c r="D20023" t="s">
        <v>20024</v>
      </c>
      <c r="E20023" t="s">
        <v>26469</v>
      </c>
    </row>
    <row r="20024" spans="1:5">
      <c r="A20024" t="s">
        <v>20025</v>
      </c>
      <c r="B20024" t="s">
        <v>3</v>
      </c>
      <c r="C20024" t="s">
        <v>26468</v>
      </c>
      <c r="D20024" t="s">
        <v>20025</v>
      </c>
      <c r="E20024" t="s">
        <v>26469</v>
      </c>
    </row>
    <row r="20025" spans="1:5">
      <c r="A20025" t="s">
        <v>20026</v>
      </c>
      <c r="B20025" t="s">
        <v>3</v>
      </c>
      <c r="C20025" t="s">
        <v>26468</v>
      </c>
      <c r="D20025" t="s">
        <v>20026</v>
      </c>
      <c r="E20025" t="s">
        <v>26469</v>
      </c>
    </row>
    <row r="20026" spans="1:5">
      <c r="A20026" t="s">
        <v>20027</v>
      </c>
      <c r="B20026" t="s">
        <v>3</v>
      </c>
      <c r="C20026" t="s">
        <v>26468</v>
      </c>
      <c r="D20026" t="s">
        <v>20027</v>
      </c>
      <c r="E20026" t="s">
        <v>26469</v>
      </c>
    </row>
    <row r="20027" spans="1:5">
      <c r="A20027" t="s">
        <v>20028</v>
      </c>
      <c r="B20027" t="s">
        <v>3</v>
      </c>
      <c r="C20027" t="s">
        <v>26468</v>
      </c>
      <c r="D20027" t="s">
        <v>20028</v>
      </c>
      <c r="E20027" t="s">
        <v>26469</v>
      </c>
    </row>
    <row r="20028" spans="1:5">
      <c r="A20028" t="s">
        <v>20029</v>
      </c>
      <c r="B20028" t="s">
        <v>3</v>
      </c>
      <c r="C20028" t="s">
        <v>26468</v>
      </c>
      <c r="D20028" t="s">
        <v>20029</v>
      </c>
      <c r="E20028" t="s">
        <v>26469</v>
      </c>
    </row>
    <row r="20029" spans="1:5">
      <c r="A20029" t="s">
        <v>20030</v>
      </c>
      <c r="B20029" t="s">
        <v>3</v>
      </c>
      <c r="C20029" t="s">
        <v>26468</v>
      </c>
      <c r="D20029" t="s">
        <v>20030</v>
      </c>
      <c r="E20029" t="s">
        <v>26469</v>
      </c>
    </row>
    <row r="20030" spans="1:5">
      <c r="A20030" t="s">
        <v>20031</v>
      </c>
      <c r="B20030" t="s">
        <v>3</v>
      </c>
      <c r="C20030" t="s">
        <v>26468</v>
      </c>
      <c r="D20030" t="s">
        <v>20031</v>
      </c>
      <c r="E20030" t="s">
        <v>26469</v>
      </c>
    </row>
    <row r="20031" spans="1:5">
      <c r="A20031" t="s">
        <v>20032</v>
      </c>
      <c r="B20031" t="s">
        <v>3</v>
      </c>
      <c r="C20031" t="s">
        <v>26468</v>
      </c>
      <c r="D20031" t="s">
        <v>20032</v>
      </c>
      <c r="E20031" t="s">
        <v>26469</v>
      </c>
    </row>
    <row r="20032" spans="1:5">
      <c r="A20032" t="s">
        <v>20033</v>
      </c>
      <c r="B20032" t="s">
        <v>3</v>
      </c>
      <c r="C20032" t="s">
        <v>26468</v>
      </c>
      <c r="D20032" t="s">
        <v>20033</v>
      </c>
      <c r="E20032" t="s">
        <v>26469</v>
      </c>
    </row>
    <row r="20033" spans="1:5">
      <c r="A20033" t="s">
        <v>20034</v>
      </c>
      <c r="B20033" t="s">
        <v>3</v>
      </c>
      <c r="C20033" t="s">
        <v>26468</v>
      </c>
      <c r="D20033" t="s">
        <v>20034</v>
      </c>
      <c r="E20033" t="s">
        <v>26469</v>
      </c>
    </row>
    <row r="20034" spans="1:5">
      <c r="A20034" t="s">
        <v>20035</v>
      </c>
      <c r="B20034" t="s">
        <v>3</v>
      </c>
      <c r="C20034" t="s">
        <v>26468</v>
      </c>
      <c r="D20034" t="s">
        <v>20035</v>
      </c>
      <c r="E20034" t="s">
        <v>26469</v>
      </c>
    </row>
    <row r="20035" spans="1:5">
      <c r="A20035" t="s">
        <v>20036</v>
      </c>
      <c r="B20035" t="s">
        <v>3</v>
      </c>
      <c r="C20035" t="s">
        <v>26468</v>
      </c>
      <c r="D20035" t="s">
        <v>20036</v>
      </c>
      <c r="E20035" t="s">
        <v>26469</v>
      </c>
    </row>
    <row r="20036" spans="1:5">
      <c r="A20036" t="s">
        <v>20037</v>
      </c>
      <c r="B20036" t="s">
        <v>3</v>
      </c>
      <c r="C20036" t="s">
        <v>26468</v>
      </c>
      <c r="D20036" t="s">
        <v>20037</v>
      </c>
      <c r="E20036" t="s">
        <v>26469</v>
      </c>
    </row>
    <row r="20037" spans="1:5">
      <c r="A20037" t="s">
        <v>20038</v>
      </c>
      <c r="B20037" t="s">
        <v>3</v>
      </c>
      <c r="C20037" t="s">
        <v>26468</v>
      </c>
      <c r="D20037" t="s">
        <v>20038</v>
      </c>
      <c r="E20037" t="s">
        <v>26469</v>
      </c>
    </row>
    <row r="20038" spans="1:5">
      <c r="A20038" t="s">
        <v>20039</v>
      </c>
      <c r="B20038" t="s">
        <v>3</v>
      </c>
      <c r="C20038" t="s">
        <v>26468</v>
      </c>
      <c r="D20038" t="s">
        <v>20039</v>
      </c>
      <c r="E20038" t="s">
        <v>26469</v>
      </c>
    </row>
    <row r="20039" spans="1:5">
      <c r="A20039" t="s">
        <v>20040</v>
      </c>
      <c r="B20039" t="s">
        <v>3</v>
      </c>
      <c r="C20039" t="s">
        <v>26468</v>
      </c>
      <c r="D20039" t="s">
        <v>20040</v>
      </c>
      <c r="E20039" t="s">
        <v>26469</v>
      </c>
    </row>
    <row r="20040" spans="1:5">
      <c r="A20040" t="s">
        <v>20041</v>
      </c>
      <c r="B20040" t="s">
        <v>3</v>
      </c>
      <c r="C20040" t="s">
        <v>26468</v>
      </c>
      <c r="D20040" t="s">
        <v>20041</v>
      </c>
      <c r="E20040" t="s">
        <v>26469</v>
      </c>
    </row>
    <row r="20041" spans="1:5">
      <c r="A20041" t="s">
        <v>20042</v>
      </c>
      <c r="B20041" t="s">
        <v>3</v>
      </c>
      <c r="C20041" t="s">
        <v>26468</v>
      </c>
      <c r="D20041" t="s">
        <v>20042</v>
      </c>
      <c r="E20041" t="s">
        <v>26469</v>
      </c>
    </row>
    <row r="20042" spans="1:5">
      <c r="A20042" t="s">
        <v>20043</v>
      </c>
      <c r="B20042" t="s">
        <v>3</v>
      </c>
      <c r="C20042" t="s">
        <v>26468</v>
      </c>
      <c r="D20042" t="s">
        <v>20043</v>
      </c>
      <c r="E20042" t="s">
        <v>26469</v>
      </c>
    </row>
    <row r="20043" spans="1:5">
      <c r="A20043" t="s">
        <v>20044</v>
      </c>
      <c r="B20043" t="s">
        <v>3</v>
      </c>
      <c r="C20043" t="s">
        <v>26468</v>
      </c>
      <c r="D20043" t="s">
        <v>20044</v>
      </c>
      <c r="E20043" t="s">
        <v>26469</v>
      </c>
    </row>
    <row r="20044" spans="1:5">
      <c r="A20044" t="s">
        <v>20045</v>
      </c>
      <c r="B20044" t="s">
        <v>3</v>
      </c>
      <c r="C20044" t="s">
        <v>26468</v>
      </c>
      <c r="D20044" t="s">
        <v>20045</v>
      </c>
      <c r="E20044" t="s">
        <v>26469</v>
      </c>
    </row>
    <row r="20045" spans="1:5">
      <c r="A20045" t="s">
        <v>20046</v>
      </c>
      <c r="B20045" t="s">
        <v>3</v>
      </c>
      <c r="C20045" t="s">
        <v>26468</v>
      </c>
      <c r="D20045" t="s">
        <v>20046</v>
      </c>
      <c r="E20045" t="s">
        <v>26469</v>
      </c>
    </row>
    <row r="20046" spans="1:5">
      <c r="A20046" t="s">
        <v>20047</v>
      </c>
      <c r="B20046" t="s">
        <v>3</v>
      </c>
      <c r="C20046" t="s">
        <v>26468</v>
      </c>
      <c r="D20046" t="s">
        <v>20047</v>
      </c>
      <c r="E20046" t="s">
        <v>26469</v>
      </c>
    </row>
    <row r="20047" spans="1:5">
      <c r="A20047" t="s">
        <v>20048</v>
      </c>
      <c r="B20047" t="s">
        <v>3</v>
      </c>
      <c r="C20047" t="s">
        <v>26468</v>
      </c>
      <c r="D20047" t="s">
        <v>20048</v>
      </c>
      <c r="E20047" t="s">
        <v>26469</v>
      </c>
    </row>
    <row r="20048" spans="1:5">
      <c r="A20048" t="s">
        <v>20049</v>
      </c>
      <c r="B20048" t="s">
        <v>3</v>
      </c>
      <c r="C20048" t="s">
        <v>26468</v>
      </c>
      <c r="D20048" t="s">
        <v>20049</v>
      </c>
      <c r="E20048" t="s">
        <v>26469</v>
      </c>
    </row>
    <row r="20049" spans="1:5">
      <c r="A20049" t="s">
        <v>20050</v>
      </c>
      <c r="B20049" t="s">
        <v>3</v>
      </c>
      <c r="C20049" t="s">
        <v>26468</v>
      </c>
      <c r="D20049" t="s">
        <v>20050</v>
      </c>
      <c r="E20049" t="s">
        <v>26469</v>
      </c>
    </row>
    <row r="20050" spans="1:5">
      <c r="A20050" t="s">
        <v>20051</v>
      </c>
      <c r="B20050" t="s">
        <v>3</v>
      </c>
      <c r="C20050" t="s">
        <v>26468</v>
      </c>
      <c r="D20050" t="s">
        <v>20051</v>
      </c>
      <c r="E20050" t="s">
        <v>26469</v>
      </c>
    </row>
    <row r="20051" spans="1:5">
      <c r="A20051" t="s">
        <v>20052</v>
      </c>
      <c r="B20051" t="s">
        <v>3</v>
      </c>
      <c r="C20051" t="s">
        <v>26468</v>
      </c>
      <c r="D20051" t="s">
        <v>20052</v>
      </c>
      <c r="E20051" t="s">
        <v>26469</v>
      </c>
    </row>
    <row r="20052" spans="1:5">
      <c r="A20052" t="s">
        <v>20053</v>
      </c>
      <c r="B20052" t="s">
        <v>3</v>
      </c>
      <c r="C20052" t="s">
        <v>26468</v>
      </c>
      <c r="D20052" t="s">
        <v>20053</v>
      </c>
      <c r="E20052" t="s">
        <v>26469</v>
      </c>
    </row>
    <row r="20053" spans="1:5">
      <c r="A20053" t="s">
        <v>20054</v>
      </c>
      <c r="B20053" t="s">
        <v>3</v>
      </c>
      <c r="C20053" t="s">
        <v>26468</v>
      </c>
      <c r="D20053" t="s">
        <v>20054</v>
      </c>
      <c r="E20053" t="s">
        <v>26469</v>
      </c>
    </row>
    <row r="20054" spans="1:5">
      <c r="A20054" t="s">
        <v>20055</v>
      </c>
      <c r="B20054" t="s">
        <v>3</v>
      </c>
      <c r="C20054" t="s">
        <v>26468</v>
      </c>
      <c r="D20054" t="s">
        <v>20055</v>
      </c>
      <c r="E20054" t="s">
        <v>26469</v>
      </c>
    </row>
    <row r="20055" spans="1:5">
      <c r="A20055" t="s">
        <v>20056</v>
      </c>
      <c r="B20055" t="s">
        <v>3</v>
      </c>
      <c r="C20055" t="s">
        <v>26468</v>
      </c>
      <c r="D20055" t="s">
        <v>20056</v>
      </c>
      <c r="E20055" t="s">
        <v>26469</v>
      </c>
    </row>
    <row r="20056" spans="1:5">
      <c r="A20056" t="s">
        <v>20057</v>
      </c>
      <c r="B20056" t="s">
        <v>3</v>
      </c>
      <c r="C20056" t="s">
        <v>26468</v>
      </c>
      <c r="D20056" t="s">
        <v>20057</v>
      </c>
      <c r="E20056" t="s">
        <v>26469</v>
      </c>
    </row>
    <row r="20057" spans="1:5">
      <c r="A20057" t="s">
        <v>20058</v>
      </c>
      <c r="B20057" t="s">
        <v>3</v>
      </c>
      <c r="C20057" t="s">
        <v>26468</v>
      </c>
      <c r="D20057" t="s">
        <v>20058</v>
      </c>
      <c r="E20057" t="s">
        <v>26469</v>
      </c>
    </row>
    <row r="20058" spans="1:5">
      <c r="A20058" t="s">
        <v>20059</v>
      </c>
      <c r="B20058" t="s">
        <v>3</v>
      </c>
      <c r="C20058" t="s">
        <v>26468</v>
      </c>
      <c r="D20058" t="s">
        <v>20059</v>
      </c>
      <c r="E20058" t="s">
        <v>26469</v>
      </c>
    </row>
    <row r="20059" spans="1:5">
      <c r="A20059" t="s">
        <v>20060</v>
      </c>
      <c r="B20059" t="s">
        <v>3</v>
      </c>
      <c r="C20059" t="s">
        <v>26468</v>
      </c>
      <c r="D20059" t="s">
        <v>20060</v>
      </c>
      <c r="E20059" t="s">
        <v>26469</v>
      </c>
    </row>
    <row r="20060" spans="1:5">
      <c r="A20060" t="s">
        <v>20061</v>
      </c>
      <c r="B20060" t="s">
        <v>3</v>
      </c>
      <c r="C20060" t="s">
        <v>26468</v>
      </c>
      <c r="D20060" t="s">
        <v>20061</v>
      </c>
      <c r="E20060" t="s">
        <v>26469</v>
      </c>
    </row>
    <row r="20061" spans="1:5">
      <c r="A20061" t="s">
        <v>20062</v>
      </c>
      <c r="B20061" t="s">
        <v>3</v>
      </c>
      <c r="C20061" t="s">
        <v>26468</v>
      </c>
      <c r="D20061" t="s">
        <v>20062</v>
      </c>
      <c r="E20061" t="s">
        <v>26469</v>
      </c>
    </row>
    <row r="20062" spans="1:5">
      <c r="A20062" t="s">
        <v>20063</v>
      </c>
      <c r="B20062" t="s">
        <v>3</v>
      </c>
      <c r="C20062" t="s">
        <v>26468</v>
      </c>
      <c r="D20062" t="s">
        <v>20063</v>
      </c>
      <c r="E20062" t="s">
        <v>26469</v>
      </c>
    </row>
    <row r="20063" spans="1:5">
      <c r="A20063" t="s">
        <v>20064</v>
      </c>
      <c r="B20063" t="s">
        <v>3</v>
      </c>
      <c r="C20063" t="s">
        <v>26468</v>
      </c>
      <c r="D20063" t="s">
        <v>20064</v>
      </c>
      <c r="E20063" t="s">
        <v>26469</v>
      </c>
    </row>
    <row r="20064" spans="1:5">
      <c r="A20064" t="s">
        <v>20065</v>
      </c>
      <c r="B20064" t="s">
        <v>3</v>
      </c>
      <c r="C20064" t="s">
        <v>26468</v>
      </c>
      <c r="D20064" t="s">
        <v>20065</v>
      </c>
      <c r="E20064" t="s">
        <v>26469</v>
      </c>
    </row>
    <row r="20065" spans="1:5">
      <c r="A20065" t="s">
        <v>20066</v>
      </c>
      <c r="B20065" t="s">
        <v>3</v>
      </c>
      <c r="C20065" t="s">
        <v>26468</v>
      </c>
      <c r="D20065" t="s">
        <v>20066</v>
      </c>
      <c r="E20065" t="s">
        <v>26469</v>
      </c>
    </row>
    <row r="20066" spans="1:5">
      <c r="A20066" t="s">
        <v>20067</v>
      </c>
      <c r="B20066" t="s">
        <v>3</v>
      </c>
      <c r="C20066" t="s">
        <v>26468</v>
      </c>
      <c r="D20066" t="s">
        <v>20067</v>
      </c>
      <c r="E20066" t="s">
        <v>26469</v>
      </c>
    </row>
    <row r="20067" spans="1:5">
      <c r="A20067" t="s">
        <v>20068</v>
      </c>
      <c r="B20067" t="s">
        <v>3</v>
      </c>
      <c r="C20067" t="s">
        <v>26468</v>
      </c>
      <c r="D20067" t="s">
        <v>20068</v>
      </c>
      <c r="E20067" t="s">
        <v>26469</v>
      </c>
    </row>
    <row r="20068" spans="1:5">
      <c r="A20068" t="s">
        <v>20069</v>
      </c>
      <c r="B20068" t="s">
        <v>3</v>
      </c>
      <c r="C20068" t="s">
        <v>26468</v>
      </c>
      <c r="D20068" t="s">
        <v>20069</v>
      </c>
      <c r="E20068" t="s">
        <v>26469</v>
      </c>
    </row>
    <row r="20069" spans="1:5">
      <c r="A20069" t="s">
        <v>20070</v>
      </c>
      <c r="B20069" t="s">
        <v>3</v>
      </c>
      <c r="C20069" t="s">
        <v>26468</v>
      </c>
      <c r="D20069" t="s">
        <v>20070</v>
      </c>
      <c r="E20069" t="s">
        <v>26469</v>
      </c>
    </row>
    <row r="20070" spans="1:5">
      <c r="A20070" t="s">
        <v>20071</v>
      </c>
      <c r="B20070" t="s">
        <v>3</v>
      </c>
      <c r="C20070" t="s">
        <v>26468</v>
      </c>
      <c r="D20070" t="s">
        <v>20071</v>
      </c>
      <c r="E20070" t="s">
        <v>26469</v>
      </c>
    </row>
    <row r="20071" spans="1:5">
      <c r="A20071" t="s">
        <v>20072</v>
      </c>
      <c r="B20071" t="s">
        <v>3</v>
      </c>
      <c r="C20071" t="s">
        <v>26468</v>
      </c>
      <c r="D20071" t="s">
        <v>20072</v>
      </c>
      <c r="E20071" t="s">
        <v>26469</v>
      </c>
    </row>
    <row r="20072" spans="1:5">
      <c r="A20072" t="s">
        <v>20073</v>
      </c>
      <c r="B20072" t="s">
        <v>3</v>
      </c>
      <c r="C20072" t="s">
        <v>26468</v>
      </c>
      <c r="D20072" t="s">
        <v>20073</v>
      </c>
      <c r="E20072" t="s">
        <v>26469</v>
      </c>
    </row>
    <row r="20073" spans="1:5">
      <c r="A20073" t="s">
        <v>20074</v>
      </c>
      <c r="B20073" t="s">
        <v>3</v>
      </c>
      <c r="C20073" t="s">
        <v>26468</v>
      </c>
      <c r="D20073" t="s">
        <v>20074</v>
      </c>
      <c r="E20073" t="s">
        <v>26469</v>
      </c>
    </row>
    <row r="20074" spans="1:5">
      <c r="A20074" t="s">
        <v>20075</v>
      </c>
      <c r="B20074" t="s">
        <v>3</v>
      </c>
      <c r="C20074" t="s">
        <v>26468</v>
      </c>
      <c r="D20074" t="s">
        <v>20075</v>
      </c>
      <c r="E20074" t="s">
        <v>26469</v>
      </c>
    </row>
    <row r="20075" spans="1:5">
      <c r="A20075" t="s">
        <v>20076</v>
      </c>
      <c r="B20075" t="s">
        <v>3</v>
      </c>
      <c r="C20075" t="s">
        <v>26468</v>
      </c>
      <c r="D20075" t="s">
        <v>20076</v>
      </c>
      <c r="E20075" t="s">
        <v>26469</v>
      </c>
    </row>
    <row r="20076" spans="1:5">
      <c r="A20076" t="s">
        <v>20077</v>
      </c>
      <c r="B20076" t="s">
        <v>3</v>
      </c>
      <c r="C20076" t="s">
        <v>26468</v>
      </c>
      <c r="D20076" t="s">
        <v>20077</v>
      </c>
      <c r="E20076" t="s">
        <v>26469</v>
      </c>
    </row>
    <row r="20077" spans="1:5">
      <c r="A20077" t="s">
        <v>20078</v>
      </c>
      <c r="B20077" t="s">
        <v>3</v>
      </c>
      <c r="C20077" t="s">
        <v>26468</v>
      </c>
      <c r="D20077" t="s">
        <v>20078</v>
      </c>
      <c r="E20077" t="s">
        <v>26469</v>
      </c>
    </row>
    <row r="20078" spans="1:5">
      <c r="A20078" t="s">
        <v>20079</v>
      </c>
      <c r="B20078" t="s">
        <v>3</v>
      </c>
      <c r="C20078" t="s">
        <v>26468</v>
      </c>
      <c r="D20078" t="s">
        <v>20079</v>
      </c>
      <c r="E20078" t="s">
        <v>26469</v>
      </c>
    </row>
    <row r="20079" spans="1:5">
      <c r="A20079" t="s">
        <v>20080</v>
      </c>
      <c r="B20079" t="s">
        <v>3</v>
      </c>
      <c r="C20079" t="s">
        <v>26468</v>
      </c>
      <c r="D20079" t="s">
        <v>20080</v>
      </c>
      <c r="E20079" t="s">
        <v>26469</v>
      </c>
    </row>
    <row r="20080" spans="1:5">
      <c r="A20080" t="s">
        <v>20081</v>
      </c>
      <c r="B20080" t="s">
        <v>3</v>
      </c>
      <c r="C20080" t="s">
        <v>26468</v>
      </c>
      <c r="D20080" t="s">
        <v>20081</v>
      </c>
      <c r="E20080" t="s">
        <v>26469</v>
      </c>
    </row>
    <row r="20081" spans="1:5">
      <c r="A20081" t="s">
        <v>20082</v>
      </c>
      <c r="B20081" t="s">
        <v>3</v>
      </c>
      <c r="C20081" t="s">
        <v>26468</v>
      </c>
      <c r="D20081" t="s">
        <v>20082</v>
      </c>
      <c r="E20081" t="s">
        <v>26469</v>
      </c>
    </row>
    <row r="20082" spans="1:5">
      <c r="A20082" t="s">
        <v>20083</v>
      </c>
      <c r="B20082" t="s">
        <v>3</v>
      </c>
      <c r="C20082" t="s">
        <v>26468</v>
      </c>
      <c r="D20082" t="s">
        <v>20083</v>
      </c>
      <c r="E20082" t="s">
        <v>26469</v>
      </c>
    </row>
    <row r="20083" spans="1:5">
      <c r="A20083" t="s">
        <v>20084</v>
      </c>
      <c r="B20083" t="s">
        <v>3</v>
      </c>
      <c r="C20083" t="s">
        <v>26468</v>
      </c>
      <c r="D20083" t="s">
        <v>20084</v>
      </c>
      <c r="E20083" t="s">
        <v>26469</v>
      </c>
    </row>
    <row r="20084" spans="1:5">
      <c r="A20084" t="s">
        <v>20085</v>
      </c>
      <c r="B20084" t="s">
        <v>3</v>
      </c>
      <c r="C20084" t="s">
        <v>26468</v>
      </c>
      <c r="D20084" t="s">
        <v>20085</v>
      </c>
      <c r="E20084" t="s">
        <v>26469</v>
      </c>
    </row>
    <row r="20085" spans="1:5">
      <c r="A20085" t="s">
        <v>20086</v>
      </c>
      <c r="B20085" t="s">
        <v>3</v>
      </c>
      <c r="C20085" t="s">
        <v>26468</v>
      </c>
      <c r="D20085" t="s">
        <v>20086</v>
      </c>
      <c r="E20085" t="s">
        <v>26469</v>
      </c>
    </row>
    <row r="20086" spans="1:5">
      <c r="A20086" t="s">
        <v>20087</v>
      </c>
      <c r="B20086" t="s">
        <v>3</v>
      </c>
      <c r="C20086" t="s">
        <v>26468</v>
      </c>
      <c r="D20086" t="s">
        <v>20087</v>
      </c>
      <c r="E20086" t="s">
        <v>26469</v>
      </c>
    </row>
    <row r="20087" spans="1:5">
      <c r="A20087" t="s">
        <v>20088</v>
      </c>
      <c r="B20087" t="s">
        <v>3</v>
      </c>
      <c r="C20087" t="s">
        <v>26468</v>
      </c>
      <c r="D20087" t="s">
        <v>20088</v>
      </c>
      <c r="E20087" t="s">
        <v>26469</v>
      </c>
    </row>
    <row r="20088" spans="1:5">
      <c r="A20088" t="s">
        <v>20089</v>
      </c>
      <c r="B20088" t="s">
        <v>3</v>
      </c>
      <c r="C20088" t="s">
        <v>26468</v>
      </c>
      <c r="D20088" t="s">
        <v>20089</v>
      </c>
      <c r="E20088" t="s">
        <v>26469</v>
      </c>
    </row>
    <row r="20089" spans="1:5">
      <c r="A20089" t="s">
        <v>20090</v>
      </c>
      <c r="B20089" t="s">
        <v>3</v>
      </c>
      <c r="C20089" t="s">
        <v>26468</v>
      </c>
      <c r="D20089" t="s">
        <v>20090</v>
      </c>
      <c r="E20089" t="s">
        <v>26469</v>
      </c>
    </row>
    <row r="20090" spans="1:5">
      <c r="A20090" t="s">
        <v>20091</v>
      </c>
      <c r="B20090" t="s">
        <v>3</v>
      </c>
      <c r="C20090" t="s">
        <v>26468</v>
      </c>
      <c r="D20090" t="s">
        <v>20091</v>
      </c>
      <c r="E20090" t="s">
        <v>26469</v>
      </c>
    </row>
    <row r="20091" spans="1:5">
      <c r="A20091" t="s">
        <v>20092</v>
      </c>
      <c r="B20091" t="s">
        <v>3</v>
      </c>
      <c r="C20091" t="s">
        <v>26468</v>
      </c>
      <c r="D20091" t="s">
        <v>20092</v>
      </c>
      <c r="E20091" t="s">
        <v>26469</v>
      </c>
    </row>
    <row r="20092" spans="1:5">
      <c r="A20092" t="s">
        <v>20093</v>
      </c>
      <c r="B20092" t="s">
        <v>3</v>
      </c>
      <c r="C20092" t="s">
        <v>26468</v>
      </c>
      <c r="D20092" t="s">
        <v>20093</v>
      </c>
      <c r="E20092" t="s">
        <v>26469</v>
      </c>
    </row>
    <row r="20093" spans="1:5">
      <c r="A20093" t="s">
        <v>20094</v>
      </c>
      <c r="B20093" t="s">
        <v>3</v>
      </c>
      <c r="C20093" t="s">
        <v>26468</v>
      </c>
      <c r="D20093" t="s">
        <v>20094</v>
      </c>
      <c r="E20093" t="s">
        <v>26469</v>
      </c>
    </row>
    <row r="20094" spans="1:5">
      <c r="A20094" t="s">
        <v>20095</v>
      </c>
      <c r="B20094" t="s">
        <v>3</v>
      </c>
      <c r="C20094" t="s">
        <v>26468</v>
      </c>
      <c r="D20094" t="s">
        <v>20095</v>
      </c>
      <c r="E20094" t="s">
        <v>26469</v>
      </c>
    </row>
    <row r="20095" spans="1:5">
      <c r="A20095" t="s">
        <v>20096</v>
      </c>
      <c r="B20095" t="s">
        <v>3</v>
      </c>
      <c r="C20095" t="s">
        <v>26468</v>
      </c>
      <c r="D20095" t="s">
        <v>20096</v>
      </c>
      <c r="E20095" t="s">
        <v>26469</v>
      </c>
    </row>
    <row r="20096" spans="1:5">
      <c r="A20096" t="s">
        <v>20097</v>
      </c>
      <c r="B20096" t="s">
        <v>3</v>
      </c>
      <c r="C20096" t="s">
        <v>26468</v>
      </c>
      <c r="D20096" t="s">
        <v>20097</v>
      </c>
      <c r="E20096" t="s">
        <v>26469</v>
      </c>
    </row>
    <row r="20097" spans="1:5">
      <c r="A20097" t="s">
        <v>20098</v>
      </c>
      <c r="B20097" t="s">
        <v>3</v>
      </c>
      <c r="C20097" t="s">
        <v>26468</v>
      </c>
      <c r="D20097" t="s">
        <v>20098</v>
      </c>
      <c r="E20097" t="s">
        <v>26469</v>
      </c>
    </row>
    <row r="20098" spans="1:5">
      <c r="A20098" t="s">
        <v>20099</v>
      </c>
      <c r="B20098" t="s">
        <v>3</v>
      </c>
      <c r="C20098" t="s">
        <v>26468</v>
      </c>
      <c r="D20098" t="s">
        <v>20099</v>
      </c>
      <c r="E20098" t="s">
        <v>26469</v>
      </c>
    </row>
    <row r="20099" spans="1:5">
      <c r="A20099" t="s">
        <v>20100</v>
      </c>
      <c r="B20099" t="s">
        <v>3</v>
      </c>
      <c r="C20099" t="s">
        <v>26468</v>
      </c>
      <c r="D20099" t="s">
        <v>20100</v>
      </c>
      <c r="E20099" t="s">
        <v>26469</v>
      </c>
    </row>
    <row r="20100" spans="1:5">
      <c r="A20100" t="s">
        <v>20101</v>
      </c>
      <c r="B20100" t="s">
        <v>3</v>
      </c>
      <c r="C20100" t="s">
        <v>26468</v>
      </c>
      <c r="D20100" t="s">
        <v>20101</v>
      </c>
      <c r="E20100" t="s">
        <v>26469</v>
      </c>
    </row>
    <row r="20101" spans="1:5">
      <c r="A20101" t="s">
        <v>20102</v>
      </c>
      <c r="B20101" t="s">
        <v>3</v>
      </c>
      <c r="C20101" t="s">
        <v>26468</v>
      </c>
      <c r="D20101" t="s">
        <v>20102</v>
      </c>
      <c r="E20101" t="s">
        <v>26469</v>
      </c>
    </row>
    <row r="20102" spans="1:5">
      <c r="A20102" t="s">
        <v>20103</v>
      </c>
      <c r="B20102" t="s">
        <v>3</v>
      </c>
      <c r="C20102" t="s">
        <v>26468</v>
      </c>
      <c r="D20102" t="s">
        <v>20103</v>
      </c>
      <c r="E20102" t="s">
        <v>26469</v>
      </c>
    </row>
    <row r="20103" spans="1:5">
      <c r="A20103" t="s">
        <v>20104</v>
      </c>
      <c r="B20103" t="s">
        <v>3</v>
      </c>
      <c r="C20103" t="s">
        <v>26468</v>
      </c>
      <c r="D20103" t="s">
        <v>20104</v>
      </c>
      <c r="E20103" t="s">
        <v>26469</v>
      </c>
    </row>
    <row r="20104" spans="1:5">
      <c r="A20104" t="s">
        <v>20105</v>
      </c>
      <c r="B20104" t="s">
        <v>3</v>
      </c>
      <c r="C20104" t="s">
        <v>26468</v>
      </c>
      <c r="D20104" t="s">
        <v>20105</v>
      </c>
      <c r="E20104" t="s">
        <v>26469</v>
      </c>
    </row>
    <row r="20105" spans="1:5">
      <c r="A20105" t="s">
        <v>20106</v>
      </c>
      <c r="B20105" t="s">
        <v>3</v>
      </c>
      <c r="C20105" t="s">
        <v>26468</v>
      </c>
      <c r="D20105" t="s">
        <v>20106</v>
      </c>
      <c r="E20105" t="s">
        <v>26469</v>
      </c>
    </row>
    <row r="20106" spans="1:5">
      <c r="A20106" t="s">
        <v>20107</v>
      </c>
      <c r="B20106" t="s">
        <v>3</v>
      </c>
      <c r="C20106" t="s">
        <v>26468</v>
      </c>
      <c r="D20106" t="s">
        <v>20107</v>
      </c>
      <c r="E20106" t="s">
        <v>26469</v>
      </c>
    </row>
    <row r="20107" spans="1:5">
      <c r="A20107" t="s">
        <v>20108</v>
      </c>
      <c r="B20107" t="s">
        <v>3</v>
      </c>
      <c r="C20107" t="s">
        <v>26468</v>
      </c>
      <c r="D20107" t="s">
        <v>20108</v>
      </c>
      <c r="E20107" t="s">
        <v>26469</v>
      </c>
    </row>
    <row r="20108" spans="1:5">
      <c r="A20108" t="s">
        <v>20109</v>
      </c>
      <c r="B20108" t="s">
        <v>3</v>
      </c>
      <c r="C20108" t="s">
        <v>26468</v>
      </c>
      <c r="D20108" t="s">
        <v>20109</v>
      </c>
      <c r="E20108" t="s">
        <v>26469</v>
      </c>
    </row>
    <row r="20109" spans="1:5">
      <c r="A20109" t="s">
        <v>20110</v>
      </c>
      <c r="B20109" t="s">
        <v>3</v>
      </c>
      <c r="C20109" t="s">
        <v>26468</v>
      </c>
      <c r="D20109" t="s">
        <v>20110</v>
      </c>
      <c r="E20109" t="s">
        <v>26469</v>
      </c>
    </row>
    <row r="20110" spans="1:5">
      <c r="A20110" t="s">
        <v>20111</v>
      </c>
      <c r="B20110" t="s">
        <v>3</v>
      </c>
      <c r="C20110" t="s">
        <v>26468</v>
      </c>
      <c r="D20110" t="s">
        <v>20111</v>
      </c>
      <c r="E20110" t="s">
        <v>26469</v>
      </c>
    </row>
    <row r="20111" spans="1:5">
      <c r="A20111" t="s">
        <v>20112</v>
      </c>
      <c r="B20111" t="s">
        <v>3</v>
      </c>
      <c r="C20111" t="s">
        <v>26468</v>
      </c>
      <c r="D20111" t="s">
        <v>20112</v>
      </c>
      <c r="E20111" t="s">
        <v>26469</v>
      </c>
    </row>
    <row r="20112" spans="1:5">
      <c r="A20112" t="s">
        <v>20113</v>
      </c>
      <c r="B20112" t="s">
        <v>3</v>
      </c>
      <c r="C20112" t="s">
        <v>26468</v>
      </c>
      <c r="D20112" t="s">
        <v>20113</v>
      </c>
      <c r="E20112" t="s">
        <v>26469</v>
      </c>
    </row>
    <row r="20113" spans="1:5">
      <c r="A20113" t="s">
        <v>20114</v>
      </c>
      <c r="B20113" t="s">
        <v>3</v>
      </c>
      <c r="C20113" t="s">
        <v>26468</v>
      </c>
      <c r="D20113" t="s">
        <v>20114</v>
      </c>
      <c r="E20113" t="s">
        <v>26469</v>
      </c>
    </row>
    <row r="20114" spans="1:5">
      <c r="A20114" t="s">
        <v>20115</v>
      </c>
      <c r="B20114" t="s">
        <v>3</v>
      </c>
      <c r="C20114" t="s">
        <v>26468</v>
      </c>
      <c r="D20114" t="s">
        <v>20115</v>
      </c>
      <c r="E20114" t="s">
        <v>26469</v>
      </c>
    </row>
    <row r="20115" spans="1:5">
      <c r="A20115" t="s">
        <v>20116</v>
      </c>
      <c r="B20115" t="s">
        <v>3</v>
      </c>
      <c r="C20115" t="s">
        <v>26468</v>
      </c>
      <c r="D20115" t="s">
        <v>20116</v>
      </c>
      <c r="E20115" t="s">
        <v>26469</v>
      </c>
    </row>
    <row r="20116" spans="1:5">
      <c r="A20116" t="s">
        <v>20117</v>
      </c>
      <c r="B20116" t="s">
        <v>3</v>
      </c>
      <c r="C20116" t="s">
        <v>26468</v>
      </c>
      <c r="D20116" t="s">
        <v>20117</v>
      </c>
      <c r="E20116" t="s">
        <v>26469</v>
      </c>
    </row>
    <row r="20117" spans="1:5">
      <c r="A20117" t="s">
        <v>20118</v>
      </c>
      <c r="B20117" t="s">
        <v>3</v>
      </c>
      <c r="C20117" t="s">
        <v>26468</v>
      </c>
      <c r="D20117" t="s">
        <v>20118</v>
      </c>
      <c r="E20117" t="s">
        <v>26469</v>
      </c>
    </row>
    <row r="20118" spans="1:5">
      <c r="A20118" t="s">
        <v>20119</v>
      </c>
      <c r="B20118" t="s">
        <v>3</v>
      </c>
      <c r="C20118" t="s">
        <v>26468</v>
      </c>
      <c r="D20118" t="s">
        <v>20119</v>
      </c>
      <c r="E20118" t="s">
        <v>26469</v>
      </c>
    </row>
    <row r="20119" spans="1:5">
      <c r="A20119" t="s">
        <v>20120</v>
      </c>
      <c r="B20119" t="s">
        <v>3</v>
      </c>
      <c r="C20119" t="s">
        <v>26468</v>
      </c>
      <c r="D20119" t="s">
        <v>20120</v>
      </c>
      <c r="E20119" t="s">
        <v>26469</v>
      </c>
    </row>
    <row r="20120" spans="1:5">
      <c r="A20120" t="s">
        <v>20121</v>
      </c>
      <c r="B20120" t="s">
        <v>3</v>
      </c>
      <c r="C20120" t="s">
        <v>26468</v>
      </c>
      <c r="D20120" t="s">
        <v>20121</v>
      </c>
      <c r="E20120" t="s">
        <v>26469</v>
      </c>
    </row>
    <row r="20121" spans="1:5">
      <c r="A20121" t="s">
        <v>20122</v>
      </c>
      <c r="B20121" t="s">
        <v>3</v>
      </c>
      <c r="C20121" t="s">
        <v>26468</v>
      </c>
      <c r="D20121" t="s">
        <v>20122</v>
      </c>
      <c r="E20121" t="s">
        <v>26469</v>
      </c>
    </row>
    <row r="20122" spans="1:5">
      <c r="A20122" t="s">
        <v>20123</v>
      </c>
      <c r="B20122" t="s">
        <v>3</v>
      </c>
      <c r="C20122" t="s">
        <v>26468</v>
      </c>
      <c r="D20122" t="s">
        <v>20123</v>
      </c>
      <c r="E20122" t="s">
        <v>26469</v>
      </c>
    </row>
    <row r="20123" spans="1:5">
      <c r="A20123" t="s">
        <v>20124</v>
      </c>
      <c r="B20123" t="s">
        <v>3</v>
      </c>
      <c r="C20123" t="s">
        <v>26468</v>
      </c>
      <c r="D20123" t="s">
        <v>20124</v>
      </c>
      <c r="E20123" t="s">
        <v>26469</v>
      </c>
    </row>
    <row r="20124" spans="1:5">
      <c r="A20124" t="s">
        <v>20125</v>
      </c>
      <c r="B20124" t="s">
        <v>3</v>
      </c>
      <c r="C20124" t="s">
        <v>26468</v>
      </c>
      <c r="D20124" t="s">
        <v>20125</v>
      </c>
      <c r="E20124" t="s">
        <v>26469</v>
      </c>
    </row>
    <row r="20125" spans="1:5">
      <c r="A20125" t="s">
        <v>20126</v>
      </c>
      <c r="B20125" t="s">
        <v>3</v>
      </c>
      <c r="C20125" t="s">
        <v>26468</v>
      </c>
      <c r="D20125" t="s">
        <v>20126</v>
      </c>
      <c r="E20125" t="s">
        <v>26469</v>
      </c>
    </row>
    <row r="20126" spans="1:5">
      <c r="A20126" t="s">
        <v>20127</v>
      </c>
      <c r="B20126" t="s">
        <v>3</v>
      </c>
      <c r="C20126" t="s">
        <v>26468</v>
      </c>
      <c r="D20126" t="s">
        <v>20127</v>
      </c>
      <c r="E20126" t="s">
        <v>26469</v>
      </c>
    </row>
    <row r="20127" spans="1:5">
      <c r="A20127" t="s">
        <v>20128</v>
      </c>
      <c r="B20127" t="s">
        <v>3</v>
      </c>
      <c r="C20127" t="s">
        <v>26468</v>
      </c>
      <c r="D20127" t="s">
        <v>20128</v>
      </c>
      <c r="E20127" t="s">
        <v>26469</v>
      </c>
    </row>
    <row r="20128" spans="1:5">
      <c r="A20128" t="s">
        <v>20129</v>
      </c>
      <c r="B20128" t="s">
        <v>3</v>
      </c>
      <c r="C20128" t="s">
        <v>26468</v>
      </c>
      <c r="D20128" t="s">
        <v>20129</v>
      </c>
      <c r="E20128" t="s">
        <v>26469</v>
      </c>
    </row>
    <row r="20129" spans="1:5">
      <c r="A20129" t="s">
        <v>20130</v>
      </c>
      <c r="B20129" t="s">
        <v>3</v>
      </c>
      <c r="C20129" t="s">
        <v>26468</v>
      </c>
      <c r="D20129" t="s">
        <v>20130</v>
      </c>
      <c r="E20129" t="s">
        <v>26469</v>
      </c>
    </row>
    <row r="20130" spans="1:5">
      <c r="A20130" t="s">
        <v>20131</v>
      </c>
      <c r="B20130" t="s">
        <v>3</v>
      </c>
      <c r="C20130" t="s">
        <v>26468</v>
      </c>
      <c r="D20130" t="s">
        <v>20131</v>
      </c>
      <c r="E20130" t="s">
        <v>26469</v>
      </c>
    </row>
    <row r="20131" spans="1:5">
      <c r="A20131" t="s">
        <v>20132</v>
      </c>
      <c r="B20131" t="s">
        <v>3</v>
      </c>
      <c r="C20131" t="s">
        <v>26468</v>
      </c>
      <c r="D20131" t="s">
        <v>20132</v>
      </c>
      <c r="E20131" t="s">
        <v>26469</v>
      </c>
    </row>
    <row r="20132" spans="1:5">
      <c r="A20132" t="s">
        <v>20133</v>
      </c>
      <c r="B20132" t="s">
        <v>3</v>
      </c>
      <c r="C20132" t="s">
        <v>26468</v>
      </c>
      <c r="D20132" t="s">
        <v>20133</v>
      </c>
      <c r="E20132" t="s">
        <v>26469</v>
      </c>
    </row>
    <row r="20133" spans="1:5">
      <c r="A20133" t="s">
        <v>20134</v>
      </c>
      <c r="B20133" t="s">
        <v>3</v>
      </c>
      <c r="C20133" t="s">
        <v>26468</v>
      </c>
      <c r="D20133" t="s">
        <v>20134</v>
      </c>
      <c r="E20133" t="s">
        <v>26469</v>
      </c>
    </row>
    <row r="20134" spans="1:5">
      <c r="A20134" t="s">
        <v>20135</v>
      </c>
      <c r="B20134" t="s">
        <v>3</v>
      </c>
      <c r="C20134" t="s">
        <v>26468</v>
      </c>
      <c r="D20134" t="s">
        <v>20135</v>
      </c>
      <c r="E20134" t="s">
        <v>26469</v>
      </c>
    </row>
    <row r="20135" spans="1:5">
      <c r="A20135" t="s">
        <v>20136</v>
      </c>
      <c r="B20135" t="s">
        <v>3</v>
      </c>
      <c r="C20135" t="s">
        <v>26468</v>
      </c>
      <c r="D20135" t="s">
        <v>20136</v>
      </c>
      <c r="E20135" t="s">
        <v>26469</v>
      </c>
    </row>
    <row r="20136" spans="1:5">
      <c r="A20136" t="s">
        <v>20137</v>
      </c>
      <c r="B20136" t="s">
        <v>3</v>
      </c>
      <c r="C20136" t="s">
        <v>26468</v>
      </c>
      <c r="D20136" t="s">
        <v>20137</v>
      </c>
      <c r="E20136" t="s">
        <v>26469</v>
      </c>
    </row>
    <row r="20137" spans="1:5">
      <c r="A20137" t="s">
        <v>20138</v>
      </c>
      <c r="B20137" t="s">
        <v>3</v>
      </c>
      <c r="C20137" t="s">
        <v>26468</v>
      </c>
      <c r="D20137" t="s">
        <v>20138</v>
      </c>
      <c r="E20137" t="s">
        <v>26469</v>
      </c>
    </row>
    <row r="20138" spans="1:5">
      <c r="A20138" t="s">
        <v>20139</v>
      </c>
      <c r="B20138" t="s">
        <v>3</v>
      </c>
      <c r="C20138" t="s">
        <v>26468</v>
      </c>
      <c r="D20138" t="s">
        <v>20139</v>
      </c>
      <c r="E20138" t="s">
        <v>26469</v>
      </c>
    </row>
    <row r="20139" spans="1:5">
      <c r="A20139" t="s">
        <v>20140</v>
      </c>
      <c r="B20139" t="s">
        <v>3</v>
      </c>
      <c r="C20139" t="s">
        <v>26468</v>
      </c>
      <c r="D20139" t="s">
        <v>20140</v>
      </c>
      <c r="E20139" t="s">
        <v>26469</v>
      </c>
    </row>
    <row r="20140" spans="1:5">
      <c r="A20140" t="s">
        <v>20141</v>
      </c>
      <c r="B20140" t="s">
        <v>3</v>
      </c>
      <c r="C20140" t="s">
        <v>26468</v>
      </c>
      <c r="D20140" t="s">
        <v>20141</v>
      </c>
      <c r="E20140" t="s">
        <v>26469</v>
      </c>
    </row>
    <row r="20141" spans="1:5">
      <c r="A20141" t="s">
        <v>20142</v>
      </c>
      <c r="B20141" t="s">
        <v>3</v>
      </c>
      <c r="C20141" t="s">
        <v>26468</v>
      </c>
      <c r="D20141" t="s">
        <v>20142</v>
      </c>
      <c r="E20141" t="s">
        <v>26469</v>
      </c>
    </row>
    <row r="20142" spans="1:5">
      <c r="A20142" t="s">
        <v>20143</v>
      </c>
      <c r="B20142" t="s">
        <v>3</v>
      </c>
      <c r="C20142" t="s">
        <v>26468</v>
      </c>
      <c r="D20142" t="s">
        <v>20143</v>
      </c>
      <c r="E20142" t="s">
        <v>26469</v>
      </c>
    </row>
    <row r="20143" spans="1:5">
      <c r="A20143" t="s">
        <v>20144</v>
      </c>
      <c r="B20143" t="s">
        <v>3</v>
      </c>
      <c r="C20143" t="s">
        <v>26468</v>
      </c>
      <c r="D20143" t="s">
        <v>20144</v>
      </c>
      <c r="E20143" t="s">
        <v>26469</v>
      </c>
    </row>
    <row r="20144" spans="1:5">
      <c r="A20144" t="s">
        <v>20145</v>
      </c>
      <c r="B20144" t="s">
        <v>3</v>
      </c>
      <c r="C20144" t="s">
        <v>26468</v>
      </c>
      <c r="D20144" t="s">
        <v>20145</v>
      </c>
      <c r="E20144" t="s">
        <v>26469</v>
      </c>
    </row>
    <row r="20145" spans="1:5">
      <c r="A20145" t="s">
        <v>20146</v>
      </c>
      <c r="B20145" t="s">
        <v>3</v>
      </c>
      <c r="C20145" t="s">
        <v>26468</v>
      </c>
      <c r="D20145" t="s">
        <v>20146</v>
      </c>
      <c r="E20145" t="s">
        <v>26469</v>
      </c>
    </row>
    <row r="20146" spans="1:5">
      <c r="A20146" t="s">
        <v>20147</v>
      </c>
      <c r="B20146" t="s">
        <v>3</v>
      </c>
      <c r="C20146" t="s">
        <v>26468</v>
      </c>
      <c r="D20146" t="s">
        <v>20147</v>
      </c>
      <c r="E20146" t="s">
        <v>26469</v>
      </c>
    </row>
    <row r="20147" spans="1:5">
      <c r="A20147" t="s">
        <v>20148</v>
      </c>
      <c r="B20147" t="s">
        <v>3</v>
      </c>
      <c r="C20147" t="s">
        <v>26468</v>
      </c>
      <c r="D20147" t="s">
        <v>20148</v>
      </c>
      <c r="E20147" t="s">
        <v>26469</v>
      </c>
    </row>
    <row r="20148" spans="1:5">
      <c r="A20148" t="s">
        <v>20149</v>
      </c>
      <c r="B20148" t="s">
        <v>3</v>
      </c>
      <c r="C20148" t="s">
        <v>26468</v>
      </c>
      <c r="D20148" t="s">
        <v>20149</v>
      </c>
      <c r="E20148" t="s">
        <v>26469</v>
      </c>
    </row>
    <row r="20149" spans="1:5">
      <c r="A20149" t="s">
        <v>20150</v>
      </c>
      <c r="B20149" t="s">
        <v>3</v>
      </c>
      <c r="C20149" t="s">
        <v>26468</v>
      </c>
      <c r="D20149" t="s">
        <v>20150</v>
      </c>
      <c r="E20149" t="s">
        <v>26469</v>
      </c>
    </row>
    <row r="20150" spans="1:5">
      <c r="A20150" t="s">
        <v>20151</v>
      </c>
      <c r="B20150" t="s">
        <v>3</v>
      </c>
      <c r="C20150" t="s">
        <v>26468</v>
      </c>
      <c r="D20150" t="s">
        <v>20151</v>
      </c>
      <c r="E20150" t="s">
        <v>26469</v>
      </c>
    </row>
    <row r="20151" spans="1:5">
      <c r="A20151" t="s">
        <v>20152</v>
      </c>
      <c r="B20151" t="s">
        <v>3</v>
      </c>
      <c r="C20151" t="s">
        <v>26468</v>
      </c>
      <c r="D20151" t="s">
        <v>20152</v>
      </c>
      <c r="E20151" t="s">
        <v>26469</v>
      </c>
    </row>
    <row r="20152" spans="1:5">
      <c r="A20152" t="s">
        <v>20153</v>
      </c>
      <c r="B20152" t="s">
        <v>3</v>
      </c>
      <c r="C20152" t="s">
        <v>26468</v>
      </c>
      <c r="D20152" t="s">
        <v>20153</v>
      </c>
      <c r="E20152" t="s">
        <v>26469</v>
      </c>
    </row>
    <row r="20153" spans="1:5">
      <c r="A20153" t="s">
        <v>20154</v>
      </c>
      <c r="B20153" t="s">
        <v>3</v>
      </c>
      <c r="C20153" t="s">
        <v>26468</v>
      </c>
      <c r="D20153" t="s">
        <v>20154</v>
      </c>
      <c r="E20153" t="s">
        <v>26469</v>
      </c>
    </row>
    <row r="20154" spans="1:5">
      <c r="A20154" t="s">
        <v>20155</v>
      </c>
      <c r="B20154" t="s">
        <v>3</v>
      </c>
      <c r="C20154" t="s">
        <v>26468</v>
      </c>
      <c r="D20154" t="s">
        <v>20155</v>
      </c>
      <c r="E20154" t="s">
        <v>26469</v>
      </c>
    </row>
    <row r="20155" spans="1:5">
      <c r="A20155" t="s">
        <v>20156</v>
      </c>
      <c r="B20155" t="s">
        <v>3</v>
      </c>
      <c r="C20155" t="s">
        <v>26468</v>
      </c>
      <c r="D20155" t="s">
        <v>20156</v>
      </c>
      <c r="E20155" t="s">
        <v>26469</v>
      </c>
    </row>
    <row r="20156" spans="1:5">
      <c r="A20156" t="s">
        <v>20157</v>
      </c>
      <c r="B20156" t="s">
        <v>3</v>
      </c>
      <c r="C20156" t="s">
        <v>26468</v>
      </c>
      <c r="D20156" t="s">
        <v>20157</v>
      </c>
      <c r="E20156" t="s">
        <v>26469</v>
      </c>
    </row>
    <row r="20157" spans="1:5">
      <c r="A20157" t="s">
        <v>20158</v>
      </c>
      <c r="B20157" t="s">
        <v>3</v>
      </c>
      <c r="C20157" t="s">
        <v>26468</v>
      </c>
      <c r="D20157" t="s">
        <v>20158</v>
      </c>
      <c r="E20157" t="s">
        <v>26469</v>
      </c>
    </row>
    <row r="20158" spans="1:5">
      <c r="A20158" t="s">
        <v>20159</v>
      </c>
      <c r="B20158" t="s">
        <v>3</v>
      </c>
      <c r="C20158" t="s">
        <v>26468</v>
      </c>
      <c r="D20158" t="s">
        <v>20159</v>
      </c>
      <c r="E20158" t="s">
        <v>26469</v>
      </c>
    </row>
    <row r="20159" spans="1:5">
      <c r="A20159" t="s">
        <v>20160</v>
      </c>
      <c r="B20159" t="s">
        <v>3</v>
      </c>
      <c r="C20159" t="s">
        <v>26468</v>
      </c>
      <c r="D20159" t="s">
        <v>20160</v>
      </c>
      <c r="E20159" t="s">
        <v>26469</v>
      </c>
    </row>
    <row r="20160" spans="1:5">
      <c r="A20160" t="s">
        <v>20161</v>
      </c>
      <c r="B20160" t="s">
        <v>3</v>
      </c>
      <c r="C20160" t="s">
        <v>26468</v>
      </c>
      <c r="D20160" t="s">
        <v>20161</v>
      </c>
      <c r="E20160" t="s">
        <v>26469</v>
      </c>
    </row>
    <row r="20161" spans="1:5">
      <c r="A20161" t="s">
        <v>20162</v>
      </c>
      <c r="B20161" t="s">
        <v>3</v>
      </c>
      <c r="C20161" t="s">
        <v>26468</v>
      </c>
      <c r="D20161" t="s">
        <v>20162</v>
      </c>
      <c r="E20161" t="s">
        <v>26469</v>
      </c>
    </row>
    <row r="20162" spans="1:5">
      <c r="A20162" t="s">
        <v>20163</v>
      </c>
      <c r="B20162" t="s">
        <v>3</v>
      </c>
      <c r="C20162" t="s">
        <v>26468</v>
      </c>
      <c r="D20162" t="s">
        <v>20163</v>
      </c>
      <c r="E20162" t="s">
        <v>26469</v>
      </c>
    </row>
    <row r="20163" spans="1:5">
      <c r="A20163" t="s">
        <v>20164</v>
      </c>
      <c r="B20163" t="s">
        <v>3</v>
      </c>
      <c r="C20163" t="s">
        <v>26468</v>
      </c>
      <c r="D20163" t="s">
        <v>20164</v>
      </c>
      <c r="E20163" t="s">
        <v>26469</v>
      </c>
    </row>
    <row r="20164" spans="1:5">
      <c r="A20164" t="s">
        <v>20165</v>
      </c>
      <c r="B20164" t="s">
        <v>3</v>
      </c>
      <c r="C20164" t="s">
        <v>26468</v>
      </c>
      <c r="D20164" t="s">
        <v>20165</v>
      </c>
      <c r="E20164" t="s">
        <v>26469</v>
      </c>
    </row>
    <row r="20165" spans="1:5">
      <c r="A20165" t="s">
        <v>20166</v>
      </c>
      <c r="B20165" t="s">
        <v>3</v>
      </c>
      <c r="C20165" t="s">
        <v>26468</v>
      </c>
      <c r="D20165" t="s">
        <v>20166</v>
      </c>
      <c r="E20165" t="s">
        <v>26469</v>
      </c>
    </row>
    <row r="20166" spans="1:5">
      <c r="A20166" t="s">
        <v>20167</v>
      </c>
      <c r="B20166" t="s">
        <v>3</v>
      </c>
      <c r="C20166" t="s">
        <v>26468</v>
      </c>
      <c r="D20166" t="s">
        <v>20167</v>
      </c>
      <c r="E20166" t="s">
        <v>26469</v>
      </c>
    </row>
    <row r="20167" spans="1:5">
      <c r="A20167" t="s">
        <v>20168</v>
      </c>
      <c r="B20167" t="s">
        <v>3</v>
      </c>
      <c r="C20167" t="s">
        <v>26468</v>
      </c>
      <c r="D20167" t="s">
        <v>20168</v>
      </c>
      <c r="E20167" t="s">
        <v>26469</v>
      </c>
    </row>
    <row r="20168" spans="1:5">
      <c r="A20168" t="s">
        <v>20169</v>
      </c>
      <c r="B20168" t="s">
        <v>3</v>
      </c>
      <c r="C20168" t="s">
        <v>26468</v>
      </c>
      <c r="D20168" t="s">
        <v>20169</v>
      </c>
      <c r="E20168" t="s">
        <v>26469</v>
      </c>
    </row>
    <row r="20169" spans="1:5">
      <c r="A20169" t="s">
        <v>20170</v>
      </c>
      <c r="B20169" t="s">
        <v>3</v>
      </c>
      <c r="C20169" t="s">
        <v>26468</v>
      </c>
      <c r="D20169" t="s">
        <v>20170</v>
      </c>
      <c r="E20169" t="s">
        <v>26469</v>
      </c>
    </row>
    <row r="20170" spans="1:5">
      <c r="A20170" t="s">
        <v>20171</v>
      </c>
      <c r="B20170" t="s">
        <v>3</v>
      </c>
      <c r="C20170" t="s">
        <v>26468</v>
      </c>
      <c r="D20170" t="s">
        <v>20171</v>
      </c>
      <c r="E20170" t="s">
        <v>26469</v>
      </c>
    </row>
    <row r="20171" spans="1:5">
      <c r="A20171" t="s">
        <v>20172</v>
      </c>
      <c r="B20171" t="s">
        <v>3</v>
      </c>
      <c r="C20171" t="s">
        <v>26468</v>
      </c>
      <c r="D20171" t="s">
        <v>20172</v>
      </c>
      <c r="E20171" t="s">
        <v>26469</v>
      </c>
    </row>
    <row r="20172" spans="1:5">
      <c r="A20172" t="s">
        <v>20173</v>
      </c>
      <c r="B20172" t="s">
        <v>3</v>
      </c>
      <c r="C20172" t="s">
        <v>26468</v>
      </c>
      <c r="D20172" t="s">
        <v>20173</v>
      </c>
      <c r="E20172" t="s">
        <v>26469</v>
      </c>
    </row>
    <row r="20173" spans="1:5">
      <c r="A20173" t="s">
        <v>20174</v>
      </c>
      <c r="B20173" t="s">
        <v>3</v>
      </c>
      <c r="C20173" t="s">
        <v>26468</v>
      </c>
      <c r="D20173" t="s">
        <v>20174</v>
      </c>
      <c r="E20173" t="s">
        <v>26469</v>
      </c>
    </row>
    <row r="20174" spans="1:5">
      <c r="A20174" t="s">
        <v>20175</v>
      </c>
      <c r="B20174" t="s">
        <v>3</v>
      </c>
      <c r="C20174" t="s">
        <v>26468</v>
      </c>
      <c r="D20174" t="s">
        <v>20175</v>
      </c>
      <c r="E20174" t="s">
        <v>26469</v>
      </c>
    </row>
    <row r="20175" spans="1:5">
      <c r="A20175" t="s">
        <v>20176</v>
      </c>
      <c r="B20175" t="s">
        <v>3</v>
      </c>
      <c r="C20175" t="s">
        <v>26468</v>
      </c>
      <c r="D20175" t="s">
        <v>20176</v>
      </c>
      <c r="E20175" t="s">
        <v>26469</v>
      </c>
    </row>
    <row r="20176" spans="1:5">
      <c r="A20176" t="s">
        <v>20177</v>
      </c>
      <c r="B20176" t="s">
        <v>3</v>
      </c>
      <c r="C20176" t="s">
        <v>26468</v>
      </c>
      <c r="D20176" t="s">
        <v>20177</v>
      </c>
      <c r="E20176" t="s">
        <v>26469</v>
      </c>
    </row>
    <row r="20177" spans="1:5">
      <c r="A20177" t="s">
        <v>20178</v>
      </c>
      <c r="B20177" t="s">
        <v>3</v>
      </c>
      <c r="C20177" t="s">
        <v>26468</v>
      </c>
      <c r="D20177" t="s">
        <v>20178</v>
      </c>
      <c r="E20177" t="s">
        <v>26469</v>
      </c>
    </row>
    <row r="20178" spans="1:5">
      <c r="A20178" t="s">
        <v>20179</v>
      </c>
      <c r="B20178" t="s">
        <v>3</v>
      </c>
      <c r="C20178" t="s">
        <v>26468</v>
      </c>
      <c r="D20178" t="s">
        <v>20179</v>
      </c>
      <c r="E20178" t="s">
        <v>26469</v>
      </c>
    </row>
    <row r="20179" spans="1:5">
      <c r="A20179" t="s">
        <v>20180</v>
      </c>
      <c r="B20179" t="s">
        <v>3</v>
      </c>
      <c r="C20179" t="s">
        <v>26468</v>
      </c>
      <c r="D20179" t="s">
        <v>20180</v>
      </c>
      <c r="E20179" t="s">
        <v>26469</v>
      </c>
    </row>
    <row r="20180" spans="1:5">
      <c r="A20180" t="s">
        <v>20181</v>
      </c>
      <c r="B20180" t="s">
        <v>3</v>
      </c>
      <c r="C20180" t="s">
        <v>26468</v>
      </c>
      <c r="D20180" t="s">
        <v>20181</v>
      </c>
      <c r="E20180" t="s">
        <v>26469</v>
      </c>
    </row>
    <row r="20181" spans="1:5">
      <c r="A20181" t="s">
        <v>20182</v>
      </c>
      <c r="B20181" t="s">
        <v>3</v>
      </c>
      <c r="C20181" t="s">
        <v>26468</v>
      </c>
      <c r="D20181" t="s">
        <v>20182</v>
      </c>
      <c r="E20181" t="s">
        <v>26469</v>
      </c>
    </row>
    <row r="20182" spans="1:5">
      <c r="A20182" t="s">
        <v>20183</v>
      </c>
      <c r="B20182" t="s">
        <v>3</v>
      </c>
      <c r="C20182" t="s">
        <v>26468</v>
      </c>
      <c r="D20182" t="s">
        <v>20183</v>
      </c>
      <c r="E20182" t="s">
        <v>26469</v>
      </c>
    </row>
    <row r="20183" spans="1:5">
      <c r="A20183" t="s">
        <v>20184</v>
      </c>
      <c r="B20183" t="s">
        <v>3</v>
      </c>
      <c r="C20183" t="s">
        <v>26468</v>
      </c>
      <c r="D20183" t="s">
        <v>20184</v>
      </c>
      <c r="E20183" t="s">
        <v>26469</v>
      </c>
    </row>
    <row r="20184" spans="1:5">
      <c r="A20184" t="s">
        <v>20185</v>
      </c>
      <c r="B20184" t="s">
        <v>3</v>
      </c>
      <c r="C20184" t="s">
        <v>26468</v>
      </c>
      <c r="D20184" t="s">
        <v>20185</v>
      </c>
      <c r="E20184" t="s">
        <v>26469</v>
      </c>
    </row>
    <row r="20185" spans="1:5">
      <c r="A20185" t="s">
        <v>20186</v>
      </c>
      <c r="B20185" t="s">
        <v>3</v>
      </c>
      <c r="C20185" t="s">
        <v>26468</v>
      </c>
      <c r="D20185" t="s">
        <v>20186</v>
      </c>
      <c r="E20185" t="s">
        <v>26469</v>
      </c>
    </row>
    <row r="20186" spans="1:5">
      <c r="A20186" t="s">
        <v>20187</v>
      </c>
      <c r="B20186" t="s">
        <v>3</v>
      </c>
      <c r="C20186" t="s">
        <v>26468</v>
      </c>
      <c r="D20186" t="s">
        <v>20187</v>
      </c>
      <c r="E20186" t="s">
        <v>26469</v>
      </c>
    </row>
    <row r="20187" spans="1:5">
      <c r="A20187" t="s">
        <v>20188</v>
      </c>
      <c r="B20187" t="s">
        <v>3</v>
      </c>
      <c r="C20187" t="s">
        <v>26468</v>
      </c>
      <c r="D20187" t="s">
        <v>20188</v>
      </c>
      <c r="E20187" t="s">
        <v>26469</v>
      </c>
    </row>
    <row r="20188" spans="1:5">
      <c r="A20188" t="s">
        <v>20189</v>
      </c>
      <c r="B20188" t="s">
        <v>3</v>
      </c>
      <c r="C20188" t="s">
        <v>26468</v>
      </c>
      <c r="D20188" t="s">
        <v>20189</v>
      </c>
      <c r="E20188" t="s">
        <v>26469</v>
      </c>
    </row>
    <row r="20189" spans="1:5">
      <c r="A20189" t="s">
        <v>20190</v>
      </c>
      <c r="B20189" t="s">
        <v>3</v>
      </c>
      <c r="C20189" t="s">
        <v>26468</v>
      </c>
      <c r="D20189" t="s">
        <v>20190</v>
      </c>
      <c r="E20189" t="s">
        <v>26469</v>
      </c>
    </row>
    <row r="20190" spans="1:5">
      <c r="A20190" t="s">
        <v>20191</v>
      </c>
      <c r="B20190" t="s">
        <v>3</v>
      </c>
      <c r="C20190" t="s">
        <v>26468</v>
      </c>
      <c r="D20190" t="s">
        <v>20191</v>
      </c>
      <c r="E20190" t="s">
        <v>26469</v>
      </c>
    </row>
    <row r="20191" spans="1:5">
      <c r="A20191" t="s">
        <v>20192</v>
      </c>
      <c r="B20191" t="s">
        <v>3</v>
      </c>
      <c r="C20191" t="s">
        <v>26468</v>
      </c>
      <c r="D20191" t="s">
        <v>20192</v>
      </c>
      <c r="E20191" t="s">
        <v>26469</v>
      </c>
    </row>
    <row r="20192" spans="1:5">
      <c r="A20192" t="s">
        <v>20193</v>
      </c>
      <c r="B20192" t="s">
        <v>3</v>
      </c>
      <c r="C20192" t="s">
        <v>26468</v>
      </c>
      <c r="D20192" t="s">
        <v>20193</v>
      </c>
      <c r="E20192" t="s">
        <v>26469</v>
      </c>
    </row>
    <row r="20193" spans="1:5">
      <c r="A20193" t="s">
        <v>20194</v>
      </c>
      <c r="B20193" t="s">
        <v>3</v>
      </c>
      <c r="C20193" t="s">
        <v>26468</v>
      </c>
      <c r="D20193" t="s">
        <v>20194</v>
      </c>
      <c r="E20193" t="s">
        <v>26469</v>
      </c>
    </row>
    <row r="20194" spans="1:5">
      <c r="A20194" t="s">
        <v>20195</v>
      </c>
      <c r="B20194" t="s">
        <v>3</v>
      </c>
      <c r="C20194" t="s">
        <v>26468</v>
      </c>
      <c r="D20194" t="s">
        <v>20195</v>
      </c>
      <c r="E20194" t="s">
        <v>26469</v>
      </c>
    </row>
    <row r="20195" spans="1:5">
      <c r="A20195" t="s">
        <v>20196</v>
      </c>
      <c r="B20195" t="s">
        <v>3</v>
      </c>
      <c r="C20195" t="s">
        <v>26468</v>
      </c>
      <c r="D20195" t="s">
        <v>20196</v>
      </c>
      <c r="E20195" t="s">
        <v>26469</v>
      </c>
    </row>
    <row r="20196" spans="1:5">
      <c r="A20196" t="s">
        <v>20197</v>
      </c>
      <c r="B20196" t="s">
        <v>3</v>
      </c>
      <c r="C20196" t="s">
        <v>26468</v>
      </c>
      <c r="D20196" t="s">
        <v>20197</v>
      </c>
      <c r="E20196" t="s">
        <v>26469</v>
      </c>
    </row>
    <row r="20197" spans="1:5">
      <c r="A20197" t="s">
        <v>20198</v>
      </c>
      <c r="B20197" t="s">
        <v>3</v>
      </c>
      <c r="C20197" t="s">
        <v>26468</v>
      </c>
      <c r="D20197" t="s">
        <v>20198</v>
      </c>
      <c r="E20197" t="s">
        <v>26469</v>
      </c>
    </row>
    <row r="20198" spans="1:5">
      <c r="A20198" t="s">
        <v>20199</v>
      </c>
      <c r="B20198" t="s">
        <v>3</v>
      </c>
      <c r="C20198" t="s">
        <v>26468</v>
      </c>
      <c r="D20198" t="s">
        <v>20199</v>
      </c>
      <c r="E20198" t="s">
        <v>26469</v>
      </c>
    </row>
    <row r="20199" spans="1:5">
      <c r="A20199" t="s">
        <v>20200</v>
      </c>
      <c r="B20199" t="s">
        <v>3</v>
      </c>
      <c r="C20199" t="s">
        <v>26468</v>
      </c>
      <c r="D20199" t="s">
        <v>20200</v>
      </c>
      <c r="E20199" t="s">
        <v>26469</v>
      </c>
    </row>
    <row r="20200" spans="1:5">
      <c r="A20200" t="s">
        <v>20201</v>
      </c>
      <c r="B20200" t="s">
        <v>3</v>
      </c>
      <c r="C20200" t="s">
        <v>26468</v>
      </c>
      <c r="D20200" t="s">
        <v>20201</v>
      </c>
      <c r="E20200" t="s">
        <v>26469</v>
      </c>
    </row>
    <row r="20201" spans="1:5">
      <c r="A20201" t="s">
        <v>20202</v>
      </c>
      <c r="B20201" t="s">
        <v>3</v>
      </c>
      <c r="C20201" t="s">
        <v>26468</v>
      </c>
      <c r="D20201" t="s">
        <v>20202</v>
      </c>
      <c r="E20201" t="s">
        <v>26469</v>
      </c>
    </row>
    <row r="20202" spans="1:5">
      <c r="A20202" t="s">
        <v>20203</v>
      </c>
      <c r="B20202" t="s">
        <v>3</v>
      </c>
      <c r="C20202" t="s">
        <v>26468</v>
      </c>
      <c r="D20202" t="s">
        <v>20203</v>
      </c>
      <c r="E20202" t="s">
        <v>26469</v>
      </c>
    </row>
    <row r="20203" spans="1:5">
      <c r="A20203" t="s">
        <v>20204</v>
      </c>
      <c r="B20203" t="s">
        <v>3</v>
      </c>
      <c r="C20203" t="s">
        <v>26468</v>
      </c>
      <c r="D20203" t="s">
        <v>20204</v>
      </c>
      <c r="E20203" t="s">
        <v>26469</v>
      </c>
    </row>
    <row r="20204" spans="1:5">
      <c r="A20204" t="s">
        <v>20205</v>
      </c>
      <c r="B20204" t="s">
        <v>3</v>
      </c>
      <c r="C20204" t="s">
        <v>26468</v>
      </c>
      <c r="D20204" t="s">
        <v>20205</v>
      </c>
      <c r="E20204" t="s">
        <v>26469</v>
      </c>
    </row>
    <row r="20205" spans="1:5">
      <c r="A20205" t="s">
        <v>20206</v>
      </c>
      <c r="B20205" t="s">
        <v>3</v>
      </c>
      <c r="C20205" t="s">
        <v>26468</v>
      </c>
      <c r="D20205" t="s">
        <v>20206</v>
      </c>
      <c r="E20205" t="s">
        <v>26469</v>
      </c>
    </row>
    <row r="20206" spans="1:5">
      <c r="A20206" t="s">
        <v>20207</v>
      </c>
      <c r="B20206" t="s">
        <v>3</v>
      </c>
      <c r="C20206" t="s">
        <v>26468</v>
      </c>
      <c r="D20206" t="s">
        <v>20207</v>
      </c>
      <c r="E20206" t="s">
        <v>26469</v>
      </c>
    </row>
    <row r="20207" spans="1:5">
      <c r="A20207" t="s">
        <v>20208</v>
      </c>
      <c r="B20207" t="s">
        <v>3</v>
      </c>
      <c r="C20207" t="s">
        <v>26468</v>
      </c>
      <c r="D20207" t="s">
        <v>20208</v>
      </c>
      <c r="E20207" t="s">
        <v>26469</v>
      </c>
    </row>
    <row r="20208" spans="1:5">
      <c r="A20208" t="s">
        <v>20209</v>
      </c>
      <c r="B20208" t="s">
        <v>3</v>
      </c>
      <c r="C20208" t="s">
        <v>26468</v>
      </c>
      <c r="D20208" t="s">
        <v>20209</v>
      </c>
      <c r="E20208" t="s">
        <v>26469</v>
      </c>
    </row>
    <row r="20209" spans="1:5">
      <c r="A20209" t="s">
        <v>20210</v>
      </c>
      <c r="B20209" t="s">
        <v>3</v>
      </c>
      <c r="C20209" t="s">
        <v>26468</v>
      </c>
      <c r="D20209" t="s">
        <v>20210</v>
      </c>
      <c r="E20209" t="s">
        <v>26469</v>
      </c>
    </row>
    <row r="20210" spans="1:5">
      <c r="A20210" t="s">
        <v>20211</v>
      </c>
      <c r="B20210" t="s">
        <v>3</v>
      </c>
      <c r="C20210" t="s">
        <v>26468</v>
      </c>
      <c r="D20210" t="s">
        <v>20211</v>
      </c>
      <c r="E20210" t="s">
        <v>26469</v>
      </c>
    </row>
    <row r="20211" spans="1:5">
      <c r="A20211" t="s">
        <v>20212</v>
      </c>
      <c r="B20211" t="s">
        <v>3</v>
      </c>
      <c r="C20211" t="s">
        <v>26468</v>
      </c>
      <c r="D20211" t="s">
        <v>20212</v>
      </c>
      <c r="E20211" t="s">
        <v>26469</v>
      </c>
    </row>
    <row r="20212" spans="1:5">
      <c r="A20212" t="s">
        <v>20213</v>
      </c>
      <c r="B20212" t="s">
        <v>3</v>
      </c>
      <c r="C20212" t="s">
        <v>26468</v>
      </c>
      <c r="D20212" t="s">
        <v>20213</v>
      </c>
      <c r="E20212" t="s">
        <v>26469</v>
      </c>
    </row>
    <row r="20213" spans="1:5">
      <c r="A20213" t="s">
        <v>20214</v>
      </c>
      <c r="B20213" t="s">
        <v>3</v>
      </c>
      <c r="C20213" t="s">
        <v>26468</v>
      </c>
      <c r="D20213" t="s">
        <v>20214</v>
      </c>
      <c r="E20213" t="s">
        <v>26469</v>
      </c>
    </row>
    <row r="20214" spans="1:5">
      <c r="A20214" t="s">
        <v>20215</v>
      </c>
      <c r="B20214" t="s">
        <v>3</v>
      </c>
      <c r="C20214" t="s">
        <v>26468</v>
      </c>
      <c r="D20214" t="s">
        <v>20215</v>
      </c>
      <c r="E20214" t="s">
        <v>26469</v>
      </c>
    </row>
    <row r="20215" spans="1:5">
      <c r="A20215" t="s">
        <v>20216</v>
      </c>
      <c r="B20215" t="s">
        <v>3</v>
      </c>
      <c r="C20215" t="s">
        <v>26468</v>
      </c>
      <c r="D20215" t="s">
        <v>20216</v>
      </c>
      <c r="E20215" t="s">
        <v>26469</v>
      </c>
    </row>
    <row r="20216" spans="1:5">
      <c r="A20216" t="s">
        <v>20217</v>
      </c>
      <c r="B20216" t="s">
        <v>3</v>
      </c>
      <c r="C20216" t="s">
        <v>26468</v>
      </c>
      <c r="D20216" t="s">
        <v>20217</v>
      </c>
      <c r="E20216" t="s">
        <v>26469</v>
      </c>
    </row>
    <row r="20217" spans="1:5">
      <c r="A20217" t="s">
        <v>20218</v>
      </c>
      <c r="B20217" t="s">
        <v>3</v>
      </c>
      <c r="C20217" t="s">
        <v>26468</v>
      </c>
      <c r="D20217" t="s">
        <v>20218</v>
      </c>
      <c r="E20217" t="s">
        <v>26469</v>
      </c>
    </row>
    <row r="20218" spans="1:5">
      <c r="A20218" t="s">
        <v>20219</v>
      </c>
      <c r="B20218" t="s">
        <v>3</v>
      </c>
      <c r="C20218" t="s">
        <v>26468</v>
      </c>
      <c r="D20218" t="s">
        <v>20219</v>
      </c>
      <c r="E20218" t="s">
        <v>26469</v>
      </c>
    </row>
    <row r="20219" spans="1:5">
      <c r="A20219" t="s">
        <v>20220</v>
      </c>
      <c r="B20219" t="s">
        <v>3</v>
      </c>
      <c r="C20219" t="s">
        <v>26468</v>
      </c>
      <c r="D20219" t="s">
        <v>20220</v>
      </c>
      <c r="E20219" t="s">
        <v>26469</v>
      </c>
    </row>
    <row r="20220" spans="1:5">
      <c r="A20220" t="s">
        <v>20221</v>
      </c>
      <c r="B20220" t="s">
        <v>3</v>
      </c>
      <c r="C20220" t="s">
        <v>26468</v>
      </c>
      <c r="D20220" t="s">
        <v>20221</v>
      </c>
      <c r="E20220" t="s">
        <v>26469</v>
      </c>
    </row>
    <row r="20221" spans="1:5">
      <c r="A20221" t="s">
        <v>20222</v>
      </c>
      <c r="B20221" t="s">
        <v>3</v>
      </c>
      <c r="C20221" t="s">
        <v>26468</v>
      </c>
      <c r="D20221" t="s">
        <v>20222</v>
      </c>
      <c r="E20221" t="s">
        <v>26469</v>
      </c>
    </row>
    <row r="20222" spans="1:5">
      <c r="A20222" t="s">
        <v>20223</v>
      </c>
      <c r="B20222" t="s">
        <v>3</v>
      </c>
      <c r="C20222" t="s">
        <v>26468</v>
      </c>
      <c r="D20222" t="s">
        <v>20223</v>
      </c>
      <c r="E20222" t="s">
        <v>26469</v>
      </c>
    </row>
    <row r="20223" spans="1:5">
      <c r="A20223" t="s">
        <v>20224</v>
      </c>
      <c r="B20223" t="s">
        <v>3</v>
      </c>
      <c r="C20223" t="s">
        <v>26468</v>
      </c>
      <c r="D20223" t="s">
        <v>20224</v>
      </c>
      <c r="E20223" t="s">
        <v>26469</v>
      </c>
    </row>
    <row r="20224" spans="1:5">
      <c r="A20224" t="s">
        <v>20225</v>
      </c>
      <c r="B20224" t="s">
        <v>3</v>
      </c>
      <c r="C20224" t="s">
        <v>26468</v>
      </c>
      <c r="D20224" t="s">
        <v>20225</v>
      </c>
      <c r="E20224" t="s">
        <v>26469</v>
      </c>
    </row>
    <row r="20225" spans="1:5">
      <c r="A20225" t="s">
        <v>20226</v>
      </c>
      <c r="B20225" t="s">
        <v>3</v>
      </c>
      <c r="C20225" t="s">
        <v>26468</v>
      </c>
      <c r="D20225" t="s">
        <v>20226</v>
      </c>
      <c r="E20225" t="s">
        <v>26469</v>
      </c>
    </row>
    <row r="20226" spans="1:5">
      <c r="A20226" t="s">
        <v>20227</v>
      </c>
      <c r="B20226" t="s">
        <v>3</v>
      </c>
      <c r="C20226" t="s">
        <v>26468</v>
      </c>
      <c r="D20226" t="s">
        <v>20227</v>
      </c>
      <c r="E20226" t="s">
        <v>26469</v>
      </c>
    </row>
    <row r="20227" spans="1:5">
      <c r="A20227" t="s">
        <v>20228</v>
      </c>
      <c r="B20227" t="s">
        <v>3</v>
      </c>
      <c r="C20227" t="s">
        <v>26468</v>
      </c>
      <c r="D20227" t="s">
        <v>20228</v>
      </c>
      <c r="E20227" t="s">
        <v>26469</v>
      </c>
    </row>
    <row r="20228" spans="1:5">
      <c r="A20228" t="s">
        <v>20229</v>
      </c>
      <c r="B20228" t="s">
        <v>3</v>
      </c>
      <c r="C20228" t="s">
        <v>26468</v>
      </c>
      <c r="D20228" t="s">
        <v>20229</v>
      </c>
      <c r="E20228" t="s">
        <v>26469</v>
      </c>
    </row>
    <row r="20229" spans="1:5">
      <c r="A20229" t="s">
        <v>20230</v>
      </c>
      <c r="B20229" t="s">
        <v>3</v>
      </c>
      <c r="C20229" t="s">
        <v>26468</v>
      </c>
      <c r="D20229" t="s">
        <v>20230</v>
      </c>
      <c r="E20229" t="s">
        <v>26469</v>
      </c>
    </row>
    <row r="20230" spans="1:5">
      <c r="A20230" t="s">
        <v>20231</v>
      </c>
      <c r="B20230" t="s">
        <v>3</v>
      </c>
      <c r="C20230" t="s">
        <v>26468</v>
      </c>
      <c r="D20230" t="s">
        <v>20231</v>
      </c>
      <c r="E20230" t="s">
        <v>26469</v>
      </c>
    </row>
    <row r="20231" spans="1:5">
      <c r="A20231" t="s">
        <v>20232</v>
      </c>
      <c r="B20231" t="s">
        <v>3</v>
      </c>
      <c r="C20231" t="s">
        <v>26468</v>
      </c>
      <c r="D20231" t="s">
        <v>20232</v>
      </c>
      <c r="E20231" t="s">
        <v>26469</v>
      </c>
    </row>
    <row r="20232" spans="1:5">
      <c r="A20232" t="s">
        <v>20233</v>
      </c>
      <c r="B20232" t="s">
        <v>3</v>
      </c>
      <c r="C20232" t="s">
        <v>26468</v>
      </c>
      <c r="D20232" t="s">
        <v>20233</v>
      </c>
      <c r="E20232" t="s">
        <v>26469</v>
      </c>
    </row>
    <row r="20233" spans="1:5">
      <c r="A20233" t="s">
        <v>20234</v>
      </c>
      <c r="B20233" t="s">
        <v>3</v>
      </c>
      <c r="C20233" t="s">
        <v>26468</v>
      </c>
      <c r="D20233" t="s">
        <v>20234</v>
      </c>
      <c r="E20233" t="s">
        <v>26469</v>
      </c>
    </row>
    <row r="20234" spans="1:5">
      <c r="A20234" t="s">
        <v>20235</v>
      </c>
      <c r="B20234" t="s">
        <v>3</v>
      </c>
      <c r="C20234" t="s">
        <v>26468</v>
      </c>
      <c r="D20234" t="s">
        <v>20235</v>
      </c>
      <c r="E20234" t="s">
        <v>26469</v>
      </c>
    </row>
    <row r="20235" spans="1:5">
      <c r="A20235" t="s">
        <v>20236</v>
      </c>
      <c r="B20235" t="s">
        <v>3</v>
      </c>
      <c r="C20235" t="s">
        <v>26468</v>
      </c>
      <c r="D20235" t="s">
        <v>20236</v>
      </c>
      <c r="E20235" t="s">
        <v>26469</v>
      </c>
    </row>
    <row r="20236" spans="1:5">
      <c r="A20236" t="s">
        <v>20237</v>
      </c>
      <c r="B20236" t="s">
        <v>3</v>
      </c>
      <c r="C20236" t="s">
        <v>26468</v>
      </c>
      <c r="D20236" t="s">
        <v>20237</v>
      </c>
      <c r="E20236" t="s">
        <v>26469</v>
      </c>
    </row>
    <row r="20237" spans="1:5">
      <c r="A20237" t="s">
        <v>20238</v>
      </c>
      <c r="B20237" t="s">
        <v>3</v>
      </c>
      <c r="C20237" t="s">
        <v>26468</v>
      </c>
      <c r="D20237" t="s">
        <v>20238</v>
      </c>
      <c r="E20237" t="s">
        <v>26469</v>
      </c>
    </row>
    <row r="20238" spans="1:5">
      <c r="A20238" t="s">
        <v>20239</v>
      </c>
      <c r="B20238" t="s">
        <v>3</v>
      </c>
      <c r="C20238" t="s">
        <v>26468</v>
      </c>
      <c r="D20238" t="s">
        <v>20239</v>
      </c>
      <c r="E20238" t="s">
        <v>26469</v>
      </c>
    </row>
    <row r="20239" spans="1:5">
      <c r="A20239" t="s">
        <v>20240</v>
      </c>
      <c r="B20239" t="s">
        <v>3</v>
      </c>
      <c r="C20239" t="s">
        <v>26468</v>
      </c>
      <c r="D20239" t="s">
        <v>20240</v>
      </c>
      <c r="E20239" t="s">
        <v>26469</v>
      </c>
    </row>
    <row r="20240" spans="1:5">
      <c r="A20240" t="s">
        <v>20241</v>
      </c>
      <c r="B20240" t="s">
        <v>3</v>
      </c>
      <c r="C20240" t="s">
        <v>26468</v>
      </c>
      <c r="D20240" t="s">
        <v>20241</v>
      </c>
      <c r="E20240" t="s">
        <v>26469</v>
      </c>
    </row>
    <row r="20241" spans="1:5">
      <c r="A20241" t="s">
        <v>20242</v>
      </c>
      <c r="B20241" t="s">
        <v>3</v>
      </c>
      <c r="C20241" t="s">
        <v>26468</v>
      </c>
      <c r="D20241" t="s">
        <v>20242</v>
      </c>
      <c r="E20241" t="s">
        <v>26469</v>
      </c>
    </row>
    <row r="20242" spans="1:5">
      <c r="A20242" t="s">
        <v>20243</v>
      </c>
      <c r="B20242" t="s">
        <v>3</v>
      </c>
      <c r="C20242" t="s">
        <v>26468</v>
      </c>
      <c r="D20242" t="s">
        <v>20243</v>
      </c>
      <c r="E20242" t="s">
        <v>26469</v>
      </c>
    </row>
    <row r="20243" spans="1:5">
      <c r="A20243" t="s">
        <v>20244</v>
      </c>
      <c r="B20243" t="s">
        <v>3</v>
      </c>
      <c r="C20243" t="s">
        <v>26468</v>
      </c>
      <c r="D20243" t="s">
        <v>20244</v>
      </c>
      <c r="E20243" t="s">
        <v>26469</v>
      </c>
    </row>
    <row r="20244" spans="1:5">
      <c r="A20244" t="s">
        <v>20245</v>
      </c>
      <c r="B20244" t="s">
        <v>3</v>
      </c>
      <c r="C20244" t="s">
        <v>26468</v>
      </c>
      <c r="D20244" t="s">
        <v>20245</v>
      </c>
      <c r="E20244" t="s">
        <v>26469</v>
      </c>
    </row>
    <row r="20245" spans="1:5">
      <c r="A20245" t="s">
        <v>20246</v>
      </c>
      <c r="B20245" t="s">
        <v>3</v>
      </c>
      <c r="C20245" t="s">
        <v>26468</v>
      </c>
      <c r="D20245" t="s">
        <v>20246</v>
      </c>
      <c r="E20245" t="s">
        <v>26469</v>
      </c>
    </row>
    <row r="20246" spans="1:5">
      <c r="A20246" t="s">
        <v>20247</v>
      </c>
      <c r="B20246" t="s">
        <v>3</v>
      </c>
      <c r="C20246" t="s">
        <v>26468</v>
      </c>
      <c r="D20246" t="s">
        <v>20247</v>
      </c>
      <c r="E20246" t="s">
        <v>26469</v>
      </c>
    </row>
    <row r="20247" spans="1:5">
      <c r="A20247" t="s">
        <v>20248</v>
      </c>
      <c r="B20247" t="s">
        <v>3</v>
      </c>
      <c r="C20247" t="s">
        <v>26468</v>
      </c>
      <c r="D20247" t="s">
        <v>20248</v>
      </c>
      <c r="E20247" t="s">
        <v>26469</v>
      </c>
    </row>
    <row r="20248" spans="1:5">
      <c r="A20248" t="s">
        <v>20249</v>
      </c>
      <c r="B20248" t="s">
        <v>3</v>
      </c>
      <c r="C20248" t="s">
        <v>26468</v>
      </c>
      <c r="D20248" t="s">
        <v>20249</v>
      </c>
      <c r="E20248" t="s">
        <v>26469</v>
      </c>
    </row>
    <row r="20249" spans="1:5">
      <c r="A20249" t="s">
        <v>20250</v>
      </c>
      <c r="B20249" t="s">
        <v>3</v>
      </c>
      <c r="C20249" t="s">
        <v>26468</v>
      </c>
      <c r="D20249" t="s">
        <v>20250</v>
      </c>
      <c r="E20249" t="s">
        <v>26469</v>
      </c>
    </row>
    <row r="20250" spans="1:5">
      <c r="A20250" t="s">
        <v>20251</v>
      </c>
      <c r="B20250" t="s">
        <v>3</v>
      </c>
      <c r="C20250" t="s">
        <v>26468</v>
      </c>
      <c r="D20250" t="s">
        <v>20251</v>
      </c>
      <c r="E20250" t="s">
        <v>26469</v>
      </c>
    </row>
    <row r="20251" spans="1:5">
      <c r="A20251" t="s">
        <v>20252</v>
      </c>
      <c r="B20251" t="s">
        <v>3</v>
      </c>
      <c r="C20251" t="s">
        <v>26468</v>
      </c>
      <c r="D20251" t="s">
        <v>20252</v>
      </c>
      <c r="E20251" t="s">
        <v>26469</v>
      </c>
    </row>
    <row r="20252" spans="1:5">
      <c r="A20252" t="s">
        <v>20253</v>
      </c>
      <c r="B20252" t="s">
        <v>3</v>
      </c>
      <c r="C20252" t="s">
        <v>26468</v>
      </c>
      <c r="D20252" t="s">
        <v>20253</v>
      </c>
      <c r="E20252" t="s">
        <v>26469</v>
      </c>
    </row>
    <row r="20253" spans="1:5">
      <c r="A20253" t="s">
        <v>20254</v>
      </c>
      <c r="B20253" t="s">
        <v>3</v>
      </c>
      <c r="C20253" t="s">
        <v>26468</v>
      </c>
      <c r="D20253" t="s">
        <v>20254</v>
      </c>
      <c r="E20253" t="s">
        <v>26469</v>
      </c>
    </row>
    <row r="20254" spans="1:5">
      <c r="A20254" t="s">
        <v>20255</v>
      </c>
      <c r="B20254" t="s">
        <v>3</v>
      </c>
      <c r="C20254" t="s">
        <v>26468</v>
      </c>
      <c r="D20254" t="s">
        <v>20255</v>
      </c>
      <c r="E20254" t="s">
        <v>26469</v>
      </c>
    </row>
    <row r="20255" spans="1:5">
      <c r="A20255" t="s">
        <v>20256</v>
      </c>
      <c r="B20255" t="s">
        <v>3</v>
      </c>
      <c r="C20255" t="s">
        <v>26468</v>
      </c>
      <c r="D20255" t="s">
        <v>20256</v>
      </c>
      <c r="E20255" t="s">
        <v>26469</v>
      </c>
    </row>
    <row r="20256" spans="1:5">
      <c r="A20256" t="s">
        <v>20257</v>
      </c>
      <c r="B20256" t="s">
        <v>3</v>
      </c>
      <c r="C20256" t="s">
        <v>26468</v>
      </c>
      <c r="D20256" t="s">
        <v>20257</v>
      </c>
      <c r="E20256" t="s">
        <v>26469</v>
      </c>
    </row>
    <row r="20257" spans="1:5">
      <c r="A20257" t="s">
        <v>20258</v>
      </c>
      <c r="B20257" t="s">
        <v>3</v>
      </c>
      <c r="C20257" t="s">
        <v>26468</v>
      </c>
      <c r="D20257" t="s">
        <v>20258</v>
      </c>
      <c r="E20257" t="s">
        <v>26469</v>
      </c>
    </row>
    <row r="20258" spans="1:5">
      <c r="A20258" t="s">
        <v>20259</v>
      </c>
      <c r="B20258" t="s">
        <v>3</v>
      </c>
      <c r="C20258" t="s">
        <v>26468</v>
      </c>
      <c r="D20258" t="s">
        <v>20259</v>
      </c>
      <c r="E20258" t="s">
        <v>26469</v>
      </c>
    </row>
    <row r="20259" spans="1:5">
      <c r="A20259" t="s">
        <v>20260</v>
      </c>
      <c r="B20259" t="s">
        <v>3</v>
      </c>
      <c r="C20259" t="s">
        <v>26468</v>
      </c>
      <c r="D20259" t="s">
        <v>20260</v>
      </c>
      <c r="E20259" t="s">
        <v>26469</v>
      </c>
    </row>
    <row r="20260" spans="1:5">
      <c r="A20260" t="s">
        <v>20261</v>
      </c>
      <c r="B20260" t="s">
        <v>3</v>
      </c>
      <c r="C20260" t="s">
        <v>26468</v>
      </c>
      <c r="D20260" t="s">
        <v>20261</v>
      </c>
      <c r="E20260" t="s">
        <v>26469</v>
      </c>
    </row>
    <row r="20261" spans="1:5">
      <c r="A20261" t="s">
        <v>20262</v>
      </c>
      <c r="B20261" t="s">
        <v>3</v>
      </c>
      <c r="C20261" t="s">
        <v>26468</v>
      </c>
      <c r="D20261" t="s">
        <v>20262</v>
      </c>
      <c r="E20261" t="s">
        <v>26469</v>
      </c>
    </row>
    <row r="20262" spans="1:5">
      <c r="A20262" t="s">
        <v>20263</v>
      </c>
      <c r="B20262" t="s">
        <v>3</v>
      </c>
      <c r="C20262" t="s">
        <v>26468</v>
      </c>
      <c r="D20262" t="s">
        <v>20263</v>
      </c>
      <c r="E20262" t="s">
        <v>26469</v>
      </c>
    </row>
    <row r="20263" spans="1:5">
      <c r="A20263" t="s">
        <v>20264</v>
      </c>
      <c r="B20263" t="s">
        <v>3</v>
      </c>
      <c r="C20263" t="s">
        <v>26468</v>
      </c>
      <c r="D20263" t="s">
        <v>20264</v>
      </c>
      <c r="E20263" t="s">
        <v>26469</v>
      </c>
    </row>
    <row r="20264" spans="1:5">
      <c r="A20264" t="s">
        <v>20265</v>
      </c>
      <c r="B20264" t="s">
        <v>3</v>
      </c>
      <c r="C20264" t="s">
        <v>26468</v>
      </c>
      <c r="D20264" t="s">
        <v>20265</v>
      </c>
      <c r="E20264" t="s">
        <v>26469</v>
      </c>
    </row>
    <row r="20265" spans="1:5">
      <c r="A20265" t="s">
        <v>20266</v>
      </c>
      <c r="B20265" t="s">
        <v>3</v>
      </c>
      <c r="C20265" t="s">
        <v>26468</v>
      </c>
      <c r="D20265" t="s">
        <v>20266</v>
      </c>
      <c r="E20265" t="s">
        <v>26469</v>
      </c>
    </row>
    <row r="20266" spans="1:5">
      <c r="A20266" t="s">
        <v>20267</v>
      </c>
      <c r="B20266" t="s">
        <v>3</v>
      </c>
      <c r="C20266" t="s">
        <v>26468</v>
      </c>
      <c r="D20266" t="s">
        <v>20267</v>
      </c>
      <c r="E20266" t="s">
        <v>26469</v>
      </c>
    </row>
    <row r="20267" spans="1:5">
      <c r="A20267" t="s">
        <v>20268</v>
      </c>
      <c r="B20267" t="s">
        <v>3</v>
      </c>
      <c r="C20267" t="s">
        <v>26468</v>
      </c>
      <c r="D20267" t="s">
        <v>20268</v>
      </c>
      <c r="E20267" t="s">
        <v>26469</v>
      </c>
    </row>
    <row r="20268" spans="1:5">
      <c r="A20268" t="s">
        <v>20269</v>
      </c>
      <c r="B20268" t="s">
        <v>3</v>
      </c>
      <c r="C20268" t="s">
        <v>26468</v>
      </c>
      <c r="D20268" t="s">
        <v>20269</v>
      </c>
      <c r="E20268" t="s">
        <v>26469</v>
      </c>
    </row>
    <row r="20269" spans="1:5">
      <c r="A20269" t="s">
        <v>20270</v>
      </c>
      <c r="B20269" t="s">
        <v>3</v>
      </c>
      <c r="C20269" t="s">
        <v>26468</v>
      </c>
      <c r="D20269" t="s">
        <v>20270</v>
      </c>
      <c r="E20269" t="s">
        <v>26469</v>
      </c>
    </row>
    <row r="20270" spans="1:5">
      <c r="A20270" t="s">
        <v>20271</v>
      </c>
      <c r="B20270" t="s">
        <v>3</v>
      </c>
      <c r="C20270" t="s">
        <v>26468</v>
      </c>
      <c r="D20270" t="s">
        <v>20271</v>
      </c>
      <c r="E20270" t="s">
        <v>26469</v>
      </c>
    </row>
    <row r="20271" spans="1:5">
      <c r="A20271" t="s">
        <v>20272</v>
      </c>
      <c r="B20271" t="s">
        <v>3</v>
      </c>
      <c r="C20271" t="s">
        <v>26468</v>
      </c>
      <c r="D20271" t="s">
        <v>20272</v>
      </c>
      <c r="E20271" t="s">
        <v>26469</v>
      </c>
    </row>
    <row r="20272" spans="1:5">
      <c r="A20272" t="s">
        <v>20273</v>
      </c>
      <c r="B20272" t="s">
        <v>3</v>
      </c>
      <c r="C20272" t="s">
        <v>26468</v>
      </c>
      <c r="D20272" t="s">
        <v>20273</v>
      </c>
      <c r="E20272" t="s">
        <v>26469</v>
      </c>
    </row>
    <row r="20273" spans="1:5">
      <c r="A20273" t="s">
        <v>20274</v>
      </c>
      <c r="B20273" t="s">
        <v>3</v>
      </c>
      <c r="C20273" t="s">
        <v>26468</v>
      </c>
      <c r="D20273" t="s">
        <v>20274</v>
      </c>
      <c r="E20273" t="s">
        <v>26469</v>
      </c>
    </row>
    <row r="20274" spans="1:5">
      <c r="A20274" t="s">
        <v>20275</v>
      </c>
      <c r="B20274" t="s">
        <v>3</v>
      </c>
      <c r="C20274" t="s">
        <v>26468</v>
      </c>
      <c r="D20274" t="s">
        <v>20275</v>
      </c>
      <c r="E20274" t="s">
        <v>26469</v>
      </c>
    </row>
    <row r="20275" spans="1:5">
      <c r="A20275" t="s">
        <v>20276</v>
      </c>
      <c r="B20275" t="s">
        <v>3</v>
      </c>
      <c r="C20275" t="s">
        <v>26468</v>
      </c>
      <c r="D20275" t="s">
        <v>20276</v>
      </c>
      <c r="E20275" t="s">
        <v>26469</v>
      </c>
    </row>
    <row r="20276" spans="1:5">
      <c r="A20276" t="s">
        <v>20277</v>
      </c>
      <c r="B20276" t="s">
        <v>3</v>
      </c>
      <c r="C20276" t="s">
        <v>26468</v>
      </c>
      <c r="D20276" t="s">
        <v>20277</v>
      </c>
      <c r="E20276" t="s">
        <v>26469</v>
      </c>
    </row>
    <row r="20277" spans="1:5">
      <c r="A20277" t="s">
        <v>20278</v>
      </c>
      <c r="B20277" t="s">
        <v>3</v>
      </c>
      <c r="C20277" t="s">
        <v>26468</v>
      </c>
      <c r="D20277" t="s">
        <v>20278</v>
      </c>
      <c r="E20277" t="s">
        <v>26469</v>
      </c>
    </row>
    <row r="20278" spans="1:5">
      <c r="A20278" t="s">
        <v>20279</v>
      </c>
      <c r="B20278" t="s">
        <v>3</v>
      </c>
      <c r="C20278" t="s">
        <v>26468</v>
      </c>
      <c r="D20278" t="s">
        <v>20279</v>
      </c>
      <c r="E20278" t="s">
        <v>26469</v>
      </c>
    </row>
    <row r="20279" spans="1:5">
      <c r="A20279" t="s">
        <v>20280</v>
      </c>
      <c r="B20279" t="s">
        <v>3</v>
      </c>
      <c r="C20279" t="s">
        <v>26468</v>
      </c>
      <c r="D20279" t="s">
        <v>20280</v>
      </c>
      <c r="E20279" t="s">
        <v>26469</v>
      </c>
    </row>
    <row r="20280" spans="1:5">
      <c r="A20280" t="s">
        <v>20281</v>
      </c>
      <c r="B20280" t="s">
        <v>3</v>
      </c>
      <c r="C20280" t="s">
        <v>26468</v>
      </c>
      <c r="D20280" t="s">
        <v>20281</v>
      </c>
      <c r="E20280" t="s">
        <v>26469</v>
      </c>
    </row>
    <row r="20281" spans="1:5">
      <c r="A20281" t="s">
        <v>20282</v>
      </c>
      <c r="B20281" t="s">
        <v>3</v>
      </c>
      <c r="C20281" t="s">
        <v>26468</v>
      </c>
      <c r="D20281" t="s">
        <v>20282</v>
      </c>
      <c r="E20281" t="s">
        <v>26469</v>
      </c>
    </row>
    <row r="20282" spans="1:5">
      <c r="A20282" t="s">
        <v>20283</v>
      </c>
      <c r="B20282" t="s">
        <v>3</v>
      </c>
      <c r="C20282" t="s">
        <v>26468</v>
      </c>
      <c r="D20282" t="s">
        <v>20283</v>
      </c>
      <c r="E20282" t="s">
        <v>26469</v>
      </c>
    </row>
    <row r="20283" spans="1:5">
      <c r="A20283" t="s">
        <v>20284</v>
      </c>
      <c r="B20283" t="s">
        <v>3</v>
      </c>
      <c r="C20283" t="s">
        <v>26468</v>
      </c>
      <c r="D20283" t="s">
        <v>20284</v>
      </c>
      <c r="E20283" t="s">
        <v>26469</v>
      </c>
    </row>
    <row r="20284" spans="1:5">
      <c r="A20284" t="s">
        <v>20285</v>
      </c>
      <c r="B20284" t="s">
        <v>3</v>
      </c>
      <c r="C20284" t="s">
        <v>26468</v>
      </c>
      <c r="D20284" t="s">
        <v>20285</v>
      </c>
      <c r="E20284" t="s">
        <v>26469</v>
      </c>
    </row>
    <row r="20285" spans="1:5">
      <c r="A20285" t="s">
        <v>20286</v>
      </c>
      <c r="B20285" t="s">
        <v>3</v>
      </c>
      <c r="C20285" t="s">
        <v>26468</v>
      </c>
      <c r="D20285" t="s">
        <v>20286</v>
      </c>
      <c r="E20285" t="s">
        <v>26469</v>
      </c>
    </row>
    <row r="20286" spans="1:5">
      <c r="A20286" t="s">
        <v>20287</v>
      </c>
      <c r="B20286" t="s">
        <v>3</v>
      </c>
      <c r="C20286" t="s">
        <v>26468</v>
      </c>
      <c r="D20286" t="s">
        <v>20287</v>
      </c>
      <c r="E20286" t="s">
        <v>26469</v>
      </c>
    </row>
    <row r="20287" spans="1:5">
      <c r="A20287" t="s">
        <v>20288</v>
      </c>
      <c r="B20287" t="s">
        <v>3</v>
      </c>
      <c r="C20287" t="s">
        <v>26468</v>
      </c>
      <c r="D20287" t="s">
        <v>20288</v>
      </c>
      <c r="E20287" t="s">
        <v>26469</v>
      </c>
    </row>
    <row r="20288" spans="1:5">
      <c r="A20288" t="s">
        <v>20289</v>
      </c>
      <c r="B20288" t="s">
        <v>3</v>
      </c>
      <c r="C20288" t="s">
        <v>26468</v>
      </c>
      <c r="D20288" t="s">
        <v>20289</v>
      </c>
      <c r="E20288" t="s">
        <v>26469</v>
      </c>
    </row>
    <row r="20289" spans="1:5">
      <c r="A20289" t="s">
        <v>20290</v>
      </c>
      <c r="B20289" t="s">
        <v>3</v>
      </c>
      <c r="C20289" t="s">
        <v>26468</v>
      </c>
      <c r="D20289" t="s">
        <v>20290</v>
      </c>
      <c r="E20289" t="s">
        <v>26469</v>
      </c>
    </row>
    <row r="20290" spans="1:5">
      <c r="A20290" t="s">
        <v>20291</v>
      </c>
      <c r="B20290" t="s">
        <v>3</v>
      </c>
      <c r="C20290" t="s">
        <v>26468</v>
      </c>
      <c r="D20290" t="s">
        <v>20291</v>
      </c>
      <c r="E20290" t="s">
        <v>26469</v>
      </c>
    </row>
    <row r="20291" spans="1:5">
      <c r="A20291" t="s">
        <v>20292</v>
      </c>
      <c r="B20291" t="s">
        <v>3</v>
      </c>
      <c r="C20291" t="s">
        <v>26468</v>
      </c>
      <c r="D20291" t="s">
        <v>20292</v>
      </c>
      <c r="E20291" t="s">
        <v>26469</v>
      </c>
    </row>
    <row r="20292" spans="1:5">
      <c r="A20292" t="s">
        <v>20293</v>
      </c>
      <c r="B20292" t="s">
        <v>3</v>
      </c>
      <c r="C20292" t="s">
        <v>26468</v>
      </c>
      <c r="D20292" t="s">
        <v>20293</v>
      </c>
      <c r="E20292" t="s">
        <v>26469</v>
      </c>
    </row>
    <row r="20293" spans="1:5">
      <c r="A20293" t="s">
        <v>20294</v>
      </c>
      <c r="B20293" t="s">
        <v>3</v>
      </c>
      <c r="C20293" t="s">
        <v>26468</v>
      </c>
      <c r="D20293" t="s">
        <v>20294</v>
      </c>
      <c r="E20293" t="s">
        <v>26469</v>
      </c>
    </row>
    <row r="20294" spans="1:5">
      <c r="A20294" t="s">
        <v>20295</v>
      </c>
      <c r="B20294" t="s">
        <v>3</v>
      </c>
      <c r="C20294" t="s">
        <v>26468</v>
      </c>
      <c r="D20294" t="s">
        <v>20295</v>
      </c>
      <c r="E20294" t="s">
        <v>26469</v>
      </c>
    </row>
    <row r="20295" spans="1:5">
      <c r="A20295" t="s">
        <v>20296</v>
      </c>
      <c r="B20295" t="s">
        <v>3</v>
      </c>
      <c r="C20295" t="s">
        <v>26468</v>
      </c>
      <c r="D20295" t="s">
        <v>20296</v>
      </c>
      <c r="E20295" t="s">
        <v>26469</v>
      </c>
    </row>
    <row r="20296" spans="1:5">
      <c r="A20296" t="s">
        <v>20297</v>
      </c>
      <c r="B20296" t="s">
        <v>3</v>
      </c>
      <c r="C20296" t="s">
        <v>26468</v>
      </c>
      <c r="D20296" t="s">
        <v>20297</v>
      </c>
      <c r="E20296" t="s">
        <v>26469</v>
      </c>
    </row>
    <row r="20297" spans="1:5">
      <c r="A20297" t="s">
        <v>20298</v>
      </c>
      <c r="B20297" t="s">
        <v>3</v>
      </c>
      <c r="C20297" t="s">
        <v>26468</v>
      </c>
      <c r="D20297" t="s">
        <v>20298</v>
      </c>
      <c r="E20297" t="s">
        <v>26469</v>
      </c>
    </row>
    <row r="20298" spans="1:5">
      <c r="A20298" t="s">
        <v>20299</v>
      </c>
      <c r="B20298" t="s">
        <v>3</v>
      </c>
      <c r="C20298" t="s">
        <v>26468</v>
      </c>
      <c r="D20298" t="s">
        <v>20299</v>
      </c>
      <c r="E20298" t="s">
        <v>26469</v>
      </c>
    </row>
    <row r="20299" spans="1:5">
      <c r="A20299" t="s">
        <v>20300</v>
      </c>
      <c r="B20299" t="s">
        <v>3</v>
      </c>
      <c r="C20299" t="s">
        <v>26468</v>
      </c>
      <c r="D20299" t="s">
        <v>20300</v>
      </c>
      <c r="E20299" t="s">
        <v>26469</v>
      </c>
    </row>
    <row r="20300" spans="1:5">
      <c r="A20300" t="s">
        <v>20301</v>
      </c>
      <c r="B20300" t="s">
        <v>3</v>
      </c>
      <c r="C20300" t="s">
        <v>26468</v>
      </c>
      <c r="D20300" t="s">
        <v>20301</v>
      </c>
      <c r="E20300" t="s">
        <v>26469</v>
      </c>
    </row>
    <row r="20301" spans="1:5">
      <c r="A20301" t="s">
        <v>20302</v>
      </c>
      <c r="B20301" t="s">
        <v>3</v>
      </c>
      <c r="C20301" t="s">
        <v>26468</v>
      </c>
      <c r="D20301" t="s">
        <v>20302</v>
      </c>
      <c r="E20301" t="s">
        <v>26469</v>
      </c>
    </row>
    <row r="20302" spans="1:5">
      <c r="A20302" t="s">
        <v>20303</v>
      </c>
      <c r="B20302" t="s">
        <v>3</v>
      </c>
      <c r="C20302" t="s">
        <v>26468</v>
      </c>
      <c r="D20302" t="s">
        <v>20303</v>
      </c>
      <c r="E20302" t="s">
        <v>26469</v>
      </c>
    </row>
    <row r="20303" spans="1:5">
      <c r="A20303" t="s">
        <v>20304</v>
      </c>
      <c r="B20303" t="s">
        <v>3</v>
      </c>
      <c r="C20303" t="s">
        <v>26468</v>
      </c>
      <c r="D20303" t="s">
        <v>20304</v>
      </c>
      <c r="E20303" t="s">
        <v>26469</v>
      </c>
    </row>
    <row r="20304" spans="1:5">
      <c r="A20304" t="s">
        <v>20305</v>
      </c>
      <c r="B20304" t="s">
        <v>3</v>
      </c>
      <c r="C20304" t="s">
        <v>26468</v>
      </c>
      <c r="D20304" t="s">
        <v>20305</v>
      </c>
      <c r="E20304" t="s">
        <v>26469</v>
      </c>
    </row>
    <row r="20305" spans="1:5">
      <c r="A20305" t="s">
        <v>20306</v>
      </c>
      <c r="B20305" t="s">
        <v>3</v>
      </c>
      <c r="C20305" t="s">
        <v>26468</v>
      </c>
      <c r="D20305" t="s">
        <v>20306</v>
      </c>
      <c r="E20305" t="s">
        <v>26469</v>
      </c>
    </row>
    <row r="20306" spans="1:5">
      <c r="A20306" t="s">
        <v>20307</v>
      </c>
      <c r="B20306" t="s">
        <v>3</v>
      </c>
      <c r="C20306" t="s">
        <v>26468</v>
      </c>
      <c r="D20306" t="s">
        <v>20307</v>
      </c>
      <c r="E20306" t="s">
        <v>26469</v>
      </c>
    </row>
    <row r="20307" spans="1:5">
      <c r="A20307" t="s">
        <v>20308</v>
      </c>
      <c r="B20307" t="s">
        <v>3</v>
      </c>
      <c r="C20307" t="s">
        <v>26468</v>
      </c>
      <c r="D20307" t="s">
        <v>20308</v>
      </c>
      <c r="E20307" t="s">
        <v>26469</v>
      </c>
    </row>
    <row r="20308" spans="1:5">
      <c r="A20308" t="s">
        <v>20309</v>
      </c>
      <c r="B20308" t="s">
        <v>3</v>
      </c>
      <c r="C20308" t="s">
        <v>26468</v>
      </c>
      <c r="D20308" t="s">
        <v>20309</v>
      </c>
      <c r="E20308" t="s">
        <v>26469</v>
      </c>
    </row>
    <row r="20309" spans="1:5">
      <c r="A20309" t="s">
        <v>20310</v>
      </c>
      <c r="B20309" t="s">
        <v>3</v>
      </c>
      <c r="C20309" t="s">
        <v>26468</v>
      </c>
      <c r="D20309" t="s">
        <v>20310</v>
      </c>
      <c r="E20309" t="s">
        <v>26469</v>
      </c>
    </row>
    <row r="20310" spans="1:5">
      <c r="A20310" t="s">
        <v>20311</v>
      </c>
      <c r="B20310" t="s">
        <v>3</v>
      </c>
      <c r="C20310" t="s">
        <v>26468</v>
      </c>
      <c r="D20310" t="s">
        <v>20311</v>
      </c>
      <c r="E20310" t="s">
        <v>26469</v>
      </c>
    </row>
    <row r="20311" spans="1:5">
      <c r="A20311" t="s">
        <v>20312</v>
      </c>
      <c r="B20311" t="s">
        <v>3</v>
      </c>
      <c r="C20311" t="s">
        <v>26468</v>
      </c>
      <c r="D20311" t="s">
        <v>20312</v>
      </c>
      <c r="E20311" t="s">
        <v>26469</v>
      </c>
    </row>
    <row r="20312" spans="1:5">
      <c r="A20312" t="s">
        <v>20313</v>
      </c>
      <c r="B20312" t="s">
        <v>3</v>
      </c>
      <c r="C20312" t="s">
        <v>26468</v>
      </c>
      <c r="D20312" t="s">
        <v>20313</v>
      </c>
      <c r="E20312" t="s">
        <v>26469</v>
      </c>
    </row>
    <row r="20313" spans="1:5">
      <c r="A20313" t="s">
        <v>20314</v>
      </c>
      <c r="B20313" t="s">
        <v>3</v>
      </c>
      <c r="C20313" t="s">
        <v>26468</v>
      </c>
      <c r="D20313" t="s">
        <v>20314</v>
      </c>
      <c r="E20313" t="s">
        <v>26469</v>
      </c>
    </row>
    <row r="20314" spans="1:5">
      <c r="A20314" t="s">
        <v>20315</v>
      </c>
      <c r="B20314" t="s">
        <v>3</v>
      </c>
      <c r="C20314" t="s">
        <v>26468</v>
      </c>
      <c r="D20314" t="s">
        <v>20315</v>
      </c>
      <c r="E20314" t="s">
        <v>26469</v>
      </c>
    </row>
    <row r="20315" spans="1:5">
      <c r="A20315" t="s">
        <v>20316</v>
      </c>
      <c r="B20315" t="s">
        <v>3</v>
      </c>
      <c r="C20315" t="s">
        <v>26468</v>
      </c>
      <c r="D20315" t="s">
        <v>20316</v>
      </c>
      <c r="E20315" t="s">
        <v>26469</v>
      </c>
    </row>
    <row r="20316" spans="1:5">
      <c r="A20316" t="s">
        <v>20317</v>
      </c>
      <c r="B20316" t="s">
        <v>3</v>
      </c>
      <c r="C20316" t="s">
        <v>26468</v>
      </c>
      <c r="D20316" t="s">
        <v>20317</v>
      </c>
      <c r="E20316" t="s">
        <v>26469</v>
      </c>
    </row>
    <row r="20317" spans="1:5">
      <c r="A20317" t="s">
        <v>20318</v>
      </c>
      <c r="B20317" t="s">
        <v>3</v>
      </c>
      <c r="C20317" t="s">
        <v>26468</v>
      </c>
      <c r="D20317" t="s">
        <v>20318</v>
      </c>
      <c r="E20317" t="s">
        <v>26469</v>
      </c>
    </row>
    <row r="20318" spans="1:5">
      <c r="A20318" t="s">
        <v>20319</v>
      </c>
      <c r="B20318" t="s">
        <v>3</v>
      </c>
      <c r="C20318" t="s">
        <v>26468</v>
      </c>
      <c r="D20318" t="s">
        <v>20319</v>
      </c>
      <c r="E20318" t="s">
        <v>26469</v>
      </c>
    </row>
    <row r="20319" spans="1:5">
      <c r="A20319" t="s">
        <v>20320</v>
      </c>
      <c r="B20319" t="s">
        <v>3</v>
      </c>
      <c r="C20319" t="s">
        <v>26468</v>
      </c>
      <c r="D20319" t="s">
        <v>20320</v>
      </c>
      <c r="E20319" t="s">
        <v>26469</v>
      </c>
    </row>
    <row r="20320" spans="1:5">
      <c r="A20320" t="s">
        <v>20321</v>
      </c>
      <c r="B20320" t="s">
        <v>3</v>
      </c>
      <c r="C20320" t="s">
        <v>26468</v>
      </c>
      <c r="D20320" t="s">
        <v>20321</v>
      </c>
      <c r="E20320" t="s">
        <v>26469</v>
      </c>
    </row>
    <row r="20321" spans="1:5">
      <c r="A20321" t="s">
        <v>20322</v>
      </c>
      <c r="B20321" t="s">
        <v>3</v>
      </c>
      <c r="C20321" t="s">
        <v>26468</v>
      </c>
      <c r="D20321" t="s">
        <v>20322</v>
      </c>
      <c r="E20321" t="s">
        <v>26469</v>
      </c>
    </row>
    <row r="20322" spans="1:5">
      <c r="A20322" t="s">
        <v>20323</v>
      </c>
      <c r="B20322" t="s">
        <v>3</v>
      </c>
      <c r="C20322" t="s">
        <v>26468</v>
      </c>
      <c r="D20322" t="s">
        <v>20323</v>
      </c>
      <c r="E20322" t="s">
        <v>26469</v>
      </c>
    </row>
    <row r="20323" spans="1:5">
      <c r="A20323" t="s">
        <v>20324</v>
      </c>
      <c r="B20323" t="s">
        <v>3</v>
      </c>
      <c r="C20323" t="s">
        <v>26468</v>
      </c>
      <c r="D20323" t="s">
        <v>20324</v>
      </c>
      <c r="E20323" t="s">
        <v>26469</v>
      </c>
    </row>
    <row r="20324" spans="1:5">
      <c r="A20324" t="s">
        <v>20325</v>
      </c>
      <c r="B20324" t="s">
        <v>3</v>
      </c>
      <c r="C20324" t="s">
        <v>26468</v>
      </c>
      <c r="D20324" t="s">
        <v>20325</v>
      </c>
      <c r="E20324" t="s">
        <v>26469</v>
      </c>
    </row>
    <row r="20325" spans="1:5">
      <c r="A20325" t="s">
        <v>20326</v>
      </c>
      <c r="B20325" t="s">
        <v>3</v>
      </c>
      <c r="C20325" t="s">
        <v>26468</v>
      </c>
      <c r="D20325" t="s">
        <v>20326</v>
      </c>
      <c r="E20325" t="s">
        <v>26469</v>
      </c>
    </row>
    <row r="20326" spans="1:5">
      <c r="A20326" t="s">
        <v>20327</v>
      </c>
      <c r="B20326" t="s">
        <v>3</v>
      </c>
      <c r="C20326" t="s">
        <v>26468</v>
      </c>
      <c r="D20326" t="s">
        <v>20327</v>
      </c>
      <c r="E20326" t="s">
        <v>26469</v>
      </c>
    </row>
    <row r="20327" spans="1:5">
      <c r="A20327" t="s">
        <v>20328</v>
      </c>
      <c r="B20327" t="s">
        <v>3</v>
      </c>
      <c r="C20327" t="s">
        <v>26468</v>
      </c>
      <c r="D20327" t="s">
        <v>20328</v>
      </c>
      <c r="E20327" t="s">
        <v>26469</v>
      </c>
    </row>
    <row r="20328" spans="1:5">
      <c r="A20328" t="s">
        <v>20329</v>
      </c>
      <c r="B20328" t="s">
        <v>3</v>
      </c>
      <c r="C20328" t="s">
        <v>26468</v>
      </c>
      <c r="D20328" t="s">
        <v>20329</v>
      </c>
      <c r="E20328" t="s">
        <v>26469</v>
      </c>
    </row>
    <row r="20329" spans="1:5">
      <c r="A20329" t="s">
        <v>20330</v>
      </c>
      <c r="B20329" t="s">
        <v>3</v>
      </c>
      <c r="C20329" t="s">
        <v>26468</v>
      </c>
      <c r="D20329" t="s">
        <v>20330</v>
      </c>
      <c r="E20329" t="s">
        <v>26469</v>
      </c>
    </row>
    <row r="20330" spans="1:5">
      <c r="A20330" t="s">
        <v>20331</v>
      </c>
      <c r="B20330" t="s">
        <v>3</v>
      </c>
      <c r="C20330" t="s">
        <v>26468</v>
      </c>
      <c r="D20330" t="s">
        <v>20331</v>
      </c>
      <c r="E20330" t="s">
        <v>26469</v>
      </c>
    </row>
    <row r="20331" spans="1:5">
      <c r="A20331" t="s">
        <v>20332</v>
      </c>
      <c r="B20331" t="s">
        <v>3</v>
      </c>
      <c r="C20331" t="s">
        <v>26468</v>
      </c>
      <c r="D20331" t="s">
        <v>20332</v>
      </c>
      <c r="E20331" t="s">
        <v>26469</v>
      </c>
    </row>
    <row r="20332" spans="1:5">
      <c r="A20332" t="s">
        <v>20333</v>
      </c>
      <c r="B20332" t="s">
        <v>3</v>
      </c>
      <c r="C20332" t="s">
        <v>26468</v>
      </c>
      <c r="D20332" t="s">
        <v>20333</v>
      </c>
      <c r="E20332" t="s">
        <v>26469</v>
      </c>
    </row>
    <row r="20333" spans="1:5">
      <c r="A20333" t="s">
        <v>20334</v>
      </c>
      <c r="B20333" t="s">
        <v>3</v>
      </c>
      <c r="C20333" t="s">
        <v>26468</v>
      </c>
      <c r="D20333" t="s">
        <v>20334</v>
      </c>
      <c r="E20333" t="s">
        <v>26469</v>
      </c>
    </row>
    <row r="20334" spans="1:5">
      <c r="A20334" t="s">
        <v>20335</v>
      </c>
      <c r="B20334" t="s">
        <v>3</v>
      </c>
      <c r="C20334" t="s">
        <v>26468</v>
      </c>
      <c r="D20334" t="s">
        <v>20335</v>
      </c>
      <c r="E20334" t="s">
        <v>26469</v>
      </c>
    </row>
    <row r="20335" spans="1:5">
      <c r="A20335" t="s">
        <v>20336</v>
      </c>
      <c r="B20335" t="s">
        <v>3</v>
      </c>
      <c r="C20335" t="s">
        <v>26468</v>
      </c>
      <c r="D20335" t="s">
        <v>20336</v>
      </c>
      <c r="E20335" t="s">
        <v>26469</v>
      </c>
    </row>
    <row r="20336" spans="1:5">
      <c r="A20336" t="s">
        <v>20337</v>
      </c>
      <c r="B20336" t="s">
        <v>3</v>
      </c>
      <c r="C20336" t="s">
        <v>26468</v>
      </c>
      <c r="D20336" t="s">
        <v>20337</v>
      </c>
      <c r="E20336" t="s">
        <v>26469</v>
      </c>
    </row>
    <row r="20337" spans="1:5">
      <c r="A20337" t="s">
        <v>20338</v>
      </c>
      <c r="B20337" t="s">
        <v>3</v>
      </c>
      <c r="C20337" t="s">
        <v>26468</v>
      </c>
      <c r="D20337" t="s">
        <v>20338</v>
      </c>
      <c r="E20337" t="s">
        <v>26469</v>
      </c>
    </row>
    <row r="20338" spans="1:5">
      <c r="A20338" t="s">
        <v>20339</v>
      </c>
      <c r="B20338" t="s">
        <v>3</v>
      </c>
      <c r="C20338" t="s">
        <v>26468</v>
      </c>
      <c r="D20338" t="s">
        <v>20339</v>
      </c>
      <c r="E20338" t="s">
        <v>26469</v>
      </c>
    </row>
    <row r="20339" spans="1:5">
      <c r="A20339" t="s">
        <v>20340</v>
      </c>
      <c r="B20339" t="s">
        <v>3</v>
      </c>
      <c r="C20339" t="s">
        <v>26468</v>
      </c>
      <c r="D20339" t="s">
        <v>20340</v>
      </c>
      <c r="E20339" t="s">
        <v>26469</v>
      </c>
    </row>
    <row r="20340" spans="1:5">
      <c r="A20340" t="s">
        <v>20341</v>
      </c>
      <c r="B20340" t="s">
        <v>3</v>
      </c>
      <c r="C20340" t="s">
        <v>26468</v>
      </c>
      <c r="D20340" t="s">
        <v>20341</v>
      </c>
      <c r="E20340" t="s">
        <v>26469</v>
      </c>
    </row>
    <row r="20341" spans="1:5">
      <c r="A20341" t="s">
        <v>20342</v>
      </c>
      <c r="B20341" t="s">
        <v>3</v>
      </c>
      <c r="C20341" t="s">
        <v>26468</v>
      </c>
      <c r="D20341" t="s">
        <v>20342</v>
      </c>
      <c r="E20341" t="s">
        <v>26469</v>
      </c>
    </row>
    <row r="20342" spans="1:5">
      <c r="A20342" t="s">
        <v>20343</v>
      </c>
      <c r="B20342" t="s">
        <v>3</v>
      </c>
      <c r="C20342" t="s">
        <v>26468</v>
      </c>
      <c r="D20342" t="s">
        <v>20343</v>
      </c>
      <c r="E20342" t="s">
        <v>26469</v>
      </c>
    </row>
    <row r="20343" spans="1:5">
      <c r="A20343" t="s">
        <v>20344</v>
      </c>
      <c r="B20343" t="s">
        <v>3</v>
      </c>
      <c r="C20343" t="s">
        <v>26468</v>
      </c>
      <c r="D20343" t="s">
        <v>20344</v>
      </c>
      <c r="E20343" t="s">
        <v>26469</v>
      </c>
    </row>
    <row r="20344" spans="1:5">
      <c r="A20344" t="s">
        <v>20345</v>
      </c>
      <c r="B20344" t="s">
        <v>3</v>
      </c>
      <c r="C20344" t="s">
        <v>26468</v>
      </c>
      <c r="D20344" t="s">
        <v>20345</v>
      </c>
      <c r="E20344" t="s">
        <v>26469</v>
      </c>
    </row>
    <row r="20345" spans="1:5">
      <c r="A20345" t="s">
        <v>20346</v>
      </c>
      <c r="B20345" t="s">
        <v>3</v>
      </c>
      <c r="C20345" t="s">
        <v>26468</v>
      </c>
      <c r="D20345" t="s">
        <v>20346</v>
      </c>
      <c r="E20345" t="s">
        <v>26469</v>
      </c>
    </row>
    <row r="20346" spans="1:5">
      <c r="A20346" t="s">
        <v>20347</v>
      </c>
      <c r="B20346" t="s">
        <v>3</v>
      </c>
      <c r="C20346" t="s">
        <v>26468</v>
      </c>
      <c r="D20346" t="s">
        <v>20347</v>
      </c>
      <c r="E20346" t="s">
        <v>26469</v>
      </c>
    </row>
    <row r="20347" spans="1:5">
      <c r="A20347" t="s">
        <v>20348</v>
      </c>
      <c r="B20347" t="s">
        <v>3</v>
      </c>
      <c r="C20347" t="s">
        <v>26468</v>
      </c>
      <c r="D20347" t="s">
        <v>20348</v>
      </c>
      <c r="E20347" t="s">
        <v>26469</v>
      </c>
    </row>
    <row r="20348" spans="1:5">
      <c r="A20348" t="s">
        <v>20349</v>
      </c>
      <c r="B20348" t="s">
        <v>3</v>
      </c>
      <c r="C20348" t="s">
        <v>26468</v>
      </c>
      <c r="D20348" t="s">
        <v>20349</v>
      </c>
      <c r="E20348" t="s">
        <v>26469</v>
      </c>
    </row>
    <row r="20349" spans="1:5">
      <c r="A20349" t="s">
        <v>20350</v>
      </c>
      <c r="B20349" t="s">
        <v>3</v>
      </c>
      <c r="C20349" t="s">
        <v>26468</v>
      </c>
      <c r="D20349" t="s">
        <v>20350</v>
      </c>
      <c r="E20349" t="s">
        <v>26469</v>
      </c>
    </row>
    <row r="20350" spans="1:5">
      <c r="A20350" t="s">
        <v>20351</v>
      </c>
      <c r="B20350" t="s">
        <v>3</v>
      </c>
      <c r="C20350" t="s">
        <v>26468</v>
      </c>
      <c r="D20350" t="s">
        <v>20351</v>
      </c>
      <c r="E20350" t="s">
        <v>26469</v>
      </c>
    </row>
    <row r="20351" spans="1:5">
      <c r="A20351" t="s">
        <v>20352</v>
      </c>
      <c r="B20351" t="s">
        <v>3</v>
      </c>
      <c r="C20351" t="s">
        <v>26468</v>
      </c>
      <c r="D20351" t="s">
        <v>20352</v>
      </c>
      <c r="E20351" t="s">
        <v>26469</v>
      </c>
    </row>
    <row r="20352" spans="1:5">
      <c r="A20352" t="s">
        <v>20353</v>
      </c>
      <c r="B20352" t="s">
        <v>3</v>
      </c>
      <c r="C20352" t="s">
        <v>26468</v>
      </c>
      <c r="D20352" t="s">
        <v>20353</v>
      </c>
      <c r="E20352" t="s">
        <v>26469</v>
      </c>
    </row>
    <row r="20353" spans="1:5">
      <c r="A20353" t="s">
        <v>20354</v>
      </c>
      <c r="B20353" t="s">
        <v>3</v>
      </c>
      <c r="C20353" t="s">
        <v>26468</v>
      </c>
      <c r="D20353" t="s">
        <v>20354</v>
      </c>
      <c r="E20353" t="s">
        <v>26469</v>
      </c>
    </row>
    <row r="20354" spans="1:5">
      <c r="A20354" t="s">
        <v>20355</v>
      </c>
      <c r="B20354" t="s">
        <v>3</v>
      </c>
      <c r="C20354" t="s">
        <v>26468</v>
      </c>
      <c r="D20354" t="s">
        <v>20355</v>
      </c>
      <c r="E20354" t="s">
        <v>26469</v>
      </c>
    </row>
    <row r="20355" spans="1:5">
      <c r="A20355" t="s">
        <v>20356</v>
      </c>
      <c r="B20355" t="s">
        <v>3</v>
      </c>
      <c r="C20355" t="s">
        <v>26468</v>
      </c>
      <c r="D20355" t="s">
        <v>20356</v>
      </c>
      <c r="E20355" t="s">
        <v>26469</v>
      </c>
    </row>
    <row r="20356" spans="1:5">
      <c r="A20356" t="s">
        <v>20357</v>
      </c>
      <c r="B20356" t="s">
        <v>3</v>
      </c>
      <c r="C20356" t="s">
        <v>26468</v>
      </c>
      <c r="D20356" t="s">
        <v>20357</v>
      </c>
      <c r="E20356" t="s">
        <v>26469</v>
      </c>
    </row>
    <row r="20357" spans="1:5">
      <c r="A20357" t="s">
        <v>20358</v>
      </c>
      <c r="B20357" t="s">
        <v>3</v>
      </c>
      <c r="C20357" t="s">
        <v>26468</v>
      </c>
      <c r="D20357" t="s">
        <v>20358</v>
      </c>
      <c r="E20357" t="s">
        <v>26469</v>
      </c>
    </row>
    <row r="20358" spans="1:5">
      <c r="A20358" t="s">
        <v>20359</v>
      </c>
      <c r="B20358" t="s">
        <v>3</v>
      </c>
      <c r="C20358" t="s">
        <v>26468</v>
      </c>
      <c r="D20358" t="s">
        <v>20359</v>
      </c>
      <c r="E20358" t="s">
        <v>26469</v>
      </c>
    </row>
    <row r="20359" spans="1:5">
      <c r="A20359" t="s">
        <v>20360</v>
      </c>
      <c r="B20359" t="s">
        <v>3</v>
      </c>
      <c r="C20359" t="s">
        <v>26468</v>
      </c>
      <c r="D20359" t="s">
        <v>20360</v>
      </c>
      <c r="E20359" t="s">
        <v>26469</v>
      </c>
    </row>
    <row r="20360" spans="1:5">
      <c r="A20360" t="s">
        <v>20361</v>
      </c>
      <c r="B20360" t="s">
        <v>3</v>
      </c>
      <c r="C20360" t="s">
        <v>26468</v>
      </c>
      <c r="D20360" t="s">
        <v>20361</v>
      </c>
      <c r="E20360" t="s">
        <v>26469</v>
      </c>
    </row>
    <row r="20361" spans="1:5">
      <c r="A20361" t="s">
        <v>20362</v>
      </c>
      <c r="B20361" t="s">
        <v>3</v>
      </c>
      <c r="C20361" t="s">
        <v>26468</v>
      </c>
      <c r="D20361" t="s">
        <v>20362</v>
      </c>
      <c r="E20361" t="s">
        <v>26469</v>
      </c>
    </row>
    <row r="20362" spans="1:5">
      <c r="A20362" t="s">
        <v>20363</v>
      </c>
      <c r="B20362" t="s">
        <v>3</v>
      </c>
      <c r="C20362" t="s">
        <v>26468</v>
      </c>
      <c r="D20362" t="s">
        <v>20363</v>
      </c>
      <c r="E20362" t="s">
        <v>26469</v>
      </c>
    </row>
    <row r="20363" spans="1:5">
      <c r="A20363" t="s">
        <v>20364</v>
      </c>
      <c r="B20363" t="s">
        <v>3</v>
      </c>
      <c r="C20363" t="s">
        <v>26468</v>
      </c>
      <c r="D20363" t="s">
        <v>20364</v>
      </c>
      <c r="E20363" t="s">
        <v>26469</v>
      </c>
    </row>
    <row r="20364" spans="1:5">
      <c r="A20364" t="s">
        <v>20365</v>
      </c>
      <c r="B20364" t="s">
        <v>3</v>
      </c>
      <c r="C20364" t="s">
        <v>26468</v>
      </c>
      <c r="D20364" t="s">
        <v>20365</v>
      </c>
      <c r="E20364" t="s">
        <v>26469</v>
      </c>
    </row>
    <row r="20365" spans="1:5">
      <c r="A20365" t="s">
        <v>20366</v>
      </c>
      <c r="B20365" t="s">
        <v>3</v>
      </c>
      <c r="C20365" t="s">
        <v>26468</v>
      </c>
      <c r="D20365" t="s">
        <v>20366</v>
      </c>
      <c r="E20365" t="s">
        <v>26469</v>
      </c>
    </row>
    <row r="20366" spans="1:5">
      <c r="A20366" t="s">
        <v>20367</v>
      </c>
      <c r="B20366" t="s">
        <v>3</v>
      </c>
      <c r="C20366" t="s">
        <v>26468</v>
      </c>
      <c r="D20366" t="s">
        <v>20367</v>
      </c>
      <c r="E20366" t="s">
        <v>26469</v>
      </c>
    </row>
    <row r="20367" spans="1:5">
      <c r="A20367" t="s">
        <v>20368</v>
      </c>
      <c r="B20367" t="s">
        <v>3</v>
      </c>
      <c r="C20367" t="s">
        <v>26468</v>
      </c>
      <c r="D20367" t="s">
        <v>20368</v>
      </c>
      <c r="E20367" t="s">
        <v>26469</v>
      </c>
    </row>
    <row r="20368" spans="1:5">
      <c r="A20368" t="s">
        <v>20369</v>
      </c>
      <c r="B20368" t="s">
        <v>3</v>
      </c>
      <c r="C20368" t="s">
        <v>26468</v>
      </c>
      <c r="D20368" t="s">
        <v>20369</v>
      </c>
      <c r="E20368" t="s">
        <v>26469</v>
      </c>
    </row>
    <row r="20369" spans="1:5">
      <c r="A20369" t="s">
        <v>20370</v>
      </c>
      <c r="B20369" t="s">
        <v>3</v>
      </c>
      <c r="C20369" t="s">
        <v>26468</v>
      </c>
      <c r="D20369" t="s">
        <v>20370</v>
      </c>
      <c r="E20369" t="s">
        <v>26469</v>
      </c>
    </row>
    <row r="20370" spans="1:5">
      <c r="A20370" t="s">
        <v>20371</v>
      </c>
      <c r="B20370" t="s">
        <v>3</v>
      </c>
      <c r="C20370" t="s">
        <v>26468</v>
      </c>
      <c r="D20370" t="s">
        <v>20371</v>
      </c>
      <c r="E20370" t="s">
        <v>26469</v>
      </c>
    </row>
    <row r="20371" spans="1:5">
      <c r="A20371" t="s">
        <v>20372</v>
      </c>
      <c r="B20371" t="s">
        <v>3</v>
      </c>
      <c r="C20371" t="s">
        <v>26468</v>
      </c>
      <c r="D20371" t="s">
        <v>20372</v>
      </c>
      <c r="E20371" t="s">
        <v>26469</v>
      </c>
    </row>
    <row r="20372" spans="1:5">
      <c r="A20372" t="s">
        <v>20373</v>
      </c>
      <c r="B20372" t="s">
        <v>3</v>
      </c>
      <c r="C20372" t="s">
        <v>26468</v>
      </c>
      <c r="D20372" t="s">
        <v>20373</v>
      </c>
      <c r="E20372" t="s">
        <v>26469</v>
      </c>
    </row>
    <row r="20373" spans="1:5">
      <c r="A20373" t="s">
        <v>20374</v>
      </c>
      <c r="B20373" t="s">
        <v>3</v>
      </c>
      <c r="C20373" t="s">
        <v>26468</v>
      </c>
      <c r="D20373" t="s">
        <v>20374</v>
      </c>
      <c r="E20373" t="s">
        <v>26469</v>
      </c>
    </row>
    <row r="20374" spans="1:5">
      <c r="A20374" t="s">
        <v>20375</v>
      </c>
      <c r="B20374" t="s">
        <v>3</v>
      </c>
      <c r="C20374" t="s">
        <v>26468</v>
      </c>
      <c r="D20374" t="s">
        <v>20375</v>
      </c>
      <c r="E20374" t="s">
        <v>26469</v>
      </c>
    </row>
    <row r="20375" spans="1:5">
      <c r="A20375" t="s">
        <v>20376</v>
      </c>
      <c r="B20375" t="s">
        <v>3</v>
      </c>
      <c r="C20375" t="s">
        <v>26468</v>
      </c>
      <c r="D20375" t="s">
        <v>20376</v>
      </c>
      <c r="E20375" t="s">
        <v>26469</v>
      </c>
    </row>
    <row r="20376" spans="1:5">
      <c r="A20376" t="s">
        <v>20377</v>
      </c>
      <c r="B20376" t="s">
        <v>3</v>
      </c>
      <c r="C20376" t="s">
        <v>26468</v>
      </c>
      <c r="D20376" t="s">
        <v>20377</v>
      </c>
      <c r="E20376" t="s">
        <v>26469</v>
      </c>
    </row>
    <row r="20377" spans="1:5">
      <c r="A20377" t="s">
        <v>20378</v>
      </c>
      <c r="B20377" t="s">
        <v>3</v>
      </c>
      <c r="C20377" t="s">
        <v>26468</v>
      </c>
      <c r="D20377" t="s">
        <v>20378</v>
      </c>
      <c r="E20377" t="s">
        <v>26469</v>
      </c>
    </row>
    <row r="20378" spans="1:5">
      <c r="A20378" t="s">
        <v>20379</v>
      </c>
      <c r="B20378" t="s">
        <v>3</v>
      </c>
      <c r="C20378" t="s">
        <v>26468</v>
      </c>
      <c r="D20378" t="s">
        <v>20379</v>
      </c>
      <c r="E20378" t="s">
        <v>26469</v>
      </c>
    </row>
    <row r="20379" spans="1:5">
      <c r="A20379" t="s">
        <v>20380</v>
      </c>
      <c r="B20379" t="s">
        <v>3</v>
      </c>
      <c r="C20379" t="s">
        <v>26468</v>
      </c>
      <c r="D20379" t="s">
        <v>20380</v>
      </c>
      <c r="E20379" t="s">
        <v>26469</v>
      </c>
    </row>
    <row r="20380" spans="1:5">
      <c r="A20380" t="s">
        <v>20381</v>
      </c>
      <c r="B20380" t="s">
        <v>3</v>
      </c>
      <c r="C20380" t="s">
        <v>26468</v>
      </c>
      <c r="D20380" t="s">
        <v>20381</v>
      </c>
      <c r="E20380" t="s">
        <v>26469</v>
      </c>
    </row>
    <row r="20381" spans="1:5">
      <c r="A20381" t="s">
        <v>20382</v>
      </c>
      <c r="B20381" t="s">
        <v>3</v>
      </c>
      <c r="C20381" t="s">
        <v>26468</v>
      </c>
      <c r="D20381" t="s">
        <v>20382</v>
      </c>
      <c r="E20381" t="s">
        <v>26469</v>
      </c>
    </row>
    <row r="20382" spans="1:5">
      <c r="A20382" t="s">
        <v>20383</v>
      </c>
      <c r="B20382" t="s">
        <v>3</v>
      </c>
      <c r="C20382" t="s">
        <v>26468</v>
      </c>
      <c r="D20382" t="s">
        <v>20383</v>
      </c>
      <c r="E20382" t="s">
        <v>26469</v>
      </c>
    </row>
    <row r="20383" spans="1:5">
      <c r="A20383" t="s">
        <v>20384</v>
      </c>
      <c r="B20383" t="s">
        <v>3</v>
      </c>
      <c r="C20383" t="s">
        <v>26468</v>
      </c>
      <c r="D20383" t="s">
        <v>20384</v>
      </c>
      <c r="E20383" t="s">
        <v>26469</v>
      </c>
    </row>
    <row r="20384" spans="1:5">
      <c r="A20384" t="s">
        <v>20385</v>
      </c>
      <c r="B20384" t="s">
        <v>3</v>
      </c>
      <c r="C20384" t="s">
        <v>26468</v>
      </c>
      <c r="D20384" t="s">
        <v>20385</v>
      </c>
      <c r="E20384" t="s">
        <v>26469</v>
      </c>
    </row>
    <row r="20385" spans="1:5">
      <c r="A20385" t="s">
        <v>20386</v>
      </c>
      <c r="B20385" t="s">
        <v>3</v>
      </c>
      <c r="C20385" t="s">
        <v>26468</v>
      </c>
      <c r="D20385" t="s">
        <v>20386</v>
      </c>
      <c r="E20385" t="s">
        <v>26469</v>
      </c>
    </row>
    <row r="20386" spans="1:5">
      <c r="A20386" t="s">
        <v>20387</v>
      </c>
      <c r="B20386" t="s">
        <v>3</v>
      </c>
      <c r="C20386" t="s">
        <v>26468</v>
      </c>
      <c r="D20386" t="s">
        <v>20387</v>
      </c>
      <c r="E20386" t="s">
        <v>26469</v>
      </c>
    </row>
    <row r="20387" spans="1:5">
      <c r="A20387" t="s">
        <v>20388</v>
      </c>
      <c r="B20387" t="s">
        <v>3</v>
      </c>
      <c r="C20387" t="s">
        <v>26468</v>
      </c>
      <c r="D20387" t="s">
        <v>20388</v>
      </c>
      <c r="E20387" t="s">
        <v>26469</v>
      </c>
    </row>
    <row r="20388" spans="1:5">
      <c r="A20388" t="s">
        <v>20389</v>
      </c>
      <c r="B20388" t="s">
        <v>3</v>
      </c>
      <c r="C20388" t="s">
        <v>26468</v>
      </c>
      <c r="D20388" t="s">
        <v>20389</v>
      </c>
      <c r="E20388" t="s">
        <v>26469</v>
      </c>
    </row>
    <row r="20389" spans="1:5">
      <c r="A20389" t="s">
        <v>20390</v>
      </c>
      <c r="B20389" t="s">
        <v>3</v>
      </c>
      <c r="C20389" t="s">
        <v>26468</v>
      </c>
      <c r="D20389" t="s">
        <v>20390</v>
      </c>
      <c r="E20389" t="s">
        <v>26469</v>
      </c>
    </row>
    <row r="20390" spans="1:5">
      <c r="A20390" t="s">
        <v>20391</v>
      </c>
      <c r="B20390" t="s">
        <v>3</v>
      </c>
      <c r="C20390" t="s">
        <v>26468</v>
      </c>
      <c r="D20390" t="s">
        <v>20391</v>
      </c>
      <c r="E20390" t="s">
        <v>26469</v>
      </c>
    </row>
    <row r="20391" spans="1:5">
      <c r="A20391" t="s">
        <v>20392</v>
      </c>
      <c r="B20391" t="s">
        <v>3</v>
      </c>
      <c r="C20391" t="s">
        <v>26468</v>
      </c>
      <c r="D20391" t="s">
        <v>20392</v>
      </c>
      <c r="E20391" t="s">
        <v>26469</v>
      </c>
    </row>
    <row r="20392" spans="1:5">
      <c r="A20392" t="s">
        <v>20393</v>
      </c>
      <c r="B20392" t="s">
        <v>3</v>
      </c>
      <c r="C20392" t="s">
        <v>26468</v>
      </c>
      <c r="D20392" t="s">
        <v>20393</v>
      </c>
      <c r="E20392" t="s">
        <v>26469</v>
      </c>
    </row>
    <row r="20393" spans="1:5">
      <c r="A20393" t="s">
        <v>20394</v>
      </c>
      <c r="B20393" t="s">
        <v>3</v>
      </c>
      <c r="C20393" t="s">
        <v>26468</v>
      </c>
      <c r="D20393" t="s">
        <v>20394</v>
      </c>
      <c r="E20393" t="s">
        <v>26469</v>
      </c>
    </row>
    <row r="20394" spans="1:5">
      <c r="A20394" t="s">
        <v>20395</v>
      </c>
      <c r="B20394" t="s">
        <v>3</v>
      </c>
      <c r="C20394" t="s">
        <v>26468</v>
      </c>
      <c r="D20394" t="s">
        <v>20395</v>
      </c>
      <c r="E20394" t="s">
        <v>26469</v>
      </c>
    </row>
    <row r="20395" spans="1:5">
      <c r="A20395" t="s">
        <v>20396</v>
      </c>
      <c r="B20395" t="s">
        <v>3</v>
      </c>
      <c r="C20395" t="s">
        <v>26468</v>
      </c>
      <c r="D20395" t="s">
        <v>20396</v>
      </c>
      <c r="E20395" t="s">
        <v>26469</v>
      </c>
    </row>
    <row r="20396" spans="1:5">
      <c r="A20396" t="s">
        <v>20397</v>
      </c>
      <c r="B20396" t="s">
        <v>3</v>
      </c>
      <c r="C20396" t="s">
        <v>26468</v>
      </c>
      <c r="D20396" t="s">
        <v>20397</v>
      </c>
      <c r="E20396" t="s">
        <v>26469</v>
      </c>
    </row>
    <row r="20397" spans="1:5">
      <c r="A20397" t="s">
        <v>20398</v>
      </c>
      <c r="B20397" t="s">
        <v>3</v>
      </c>
      <c r="C20397" t="s">
        <v>26468</v>
      </c>
      <c r="D20397" t="s">
        <v>20398</v>
      </c>
      <c r="E20397" t="s">
        <v>26469</v>
      </c>
    </row>
    <row r="20398" spans="1:5">
      <c r="A20398" t="s">
        <v>20399</v>
      </c>
      <c r="B20398" t="s">
        <v>3</v>
      </c>
      <c r="C20398" t="s">
        <v>26468</v>
      </c>
      <c r="D20398" t="s">
        <v>20399</v>
      </c>
      <c r="E20398" t="s">
        <v>26469</v>
      </c>
    </row>
    <row r="20399" spans="1:5">
      <c r="A20399" t="s">
        <v>20400</v>
      </c>
      <c r="B20399" t="s">
        <v>3</v>
      </c>
      <c r="C20399" t="s">
        <v>26468</v>
      </c>
      <c r="D20399" t="s">
        <v>20400</v>
      </c>
      <c r="E20399" t="s">
        <v>26469</v>
      </c>
    </row>
    <row r="20400" spans="1:5">
      <c r="A20400" t="s">
        <v>20401</v>
      </c>
      <c r="B20400" t="s">
        <v>3</v>
      </c>
      <c r="C20400" t="s">
        <v>26468</v>
      </c>
      <c r="D20400" t="s">
        <v>20401</v>
      </c>
      <c r="E20400" t="s">
        <v>26469</v>
      </c>
    </row>
    <row r="20401" spans="1:5">
      <c r="A20401" t="s">
        <v>20402</v>
      </c>
      <c r="B20401" t="s">
        <v>3</v>
      </c>
      <c r="C20401" t="s">
        <v>26468</v>
      </c>
      <c r="D20401" t="s">
        <v>20402</v>
      </c>
      <c r="E20401" t="s">
        <v>26469</v>
      </c>
    </row>
    <row r="20402" spans="1:5">
      <c r="A20402" t="s">
        <v>20403</v>
      </c>
      <c r="B20402" t="s">
        <v>3</v>
      </c>
      <c r="C20402" t="s">
        <v>26468</v>
      </c>
      <c r="D20402" t="s">
        <v>20403</v>
      </c>
      <c r="E20402" t="s">
        <v>26469</v>
      </c>
    </row>
    <row r="20403" spans="1:5">
      <c r="A20403" t="s">
        <v>20404</v>
      </c>
      <c r="B20403" t="s">
        <v>3</v>
      </c>
      <c r="C20403" t="s">
        <v>26468</v>
      </c>
      <c r="D20403" t="s">
        <v>20404</v>
      </c>
      <c r="E20403" t="s">
        <v>26469</v>
      </c>
    </row>
    <row r="20404" spans="1:5">
      <c r="A20404" t="s">
        <v>20405</v>
      </c>
      <c r="B20404" t="s">
        <v>3</v>
      </c>
      <c r="C20404" t="s">
        <v>26468</v>
      </c>
      <c r="D20404" t="s">
        <v>20405</v>
      </c>
      <c r="E20404" t="s">
        <v>26469</v>
      </c>
    </row>
    <row r="20405" spans="1:5">
      <c r="A20405" t="s">
        <v>20406</v>
      </c>
      <c r="B20405" t="s">
        <v>3</v>
      </c>
      <c r="C20405" t="s">
        <v>26468</v>
      </c>
      <c r="D20405" t="s">
        <v>20406</v>
      </c>
      <c r="E20405" t="s">
        <v>26469</v>
      </c>
    </row>
    <row r="20406" spans="1:5">
      <c r="A20406" t="s">
        <v>20407</v>
      </c>
      <c r="B20406" t="s">
        <v>3</v>
      </c>
      <c r="C20406" t="s">
        <v>26468</v>
      </c>
      <c r="D20406" t="s">
        <v>20407</v>
      </c>
      <c r="E20406" t="s">
        <v>26469</v>
      </c>
    </row>
    <row r="20407" spans="1:5">
      <c r="A20407" t="s">
        <v>20408</v>
      </c>
      <c r="B20407" t="s">
        <v>3</v>
      </c>
      <c r="C20407" t="s">
        <v>26468</v>
      </c>
      <c r="D20407" t="s">
        <v>20408</v>
      </c>
      <c r="E20407" t="s">
        <v>26469</v>
      </c>
    </row>
    <row r="20408" spans="1:5">
      <c r="A20408" t="s">
        <v>20409</v>
      </c>
      <c r="B20408" t="s">
        <v>3</v>
      </c>
      <c r="C20408" t="s">
        <v>26468</v>
      </c>
      <c r="D20408" t="s">
        <v>20409</v>
      </c>
      <c r="E20408" t="s">
        <v>26469</v>
      </c>
    </row>
    <row r="20409" spans="1:5">
      <c r="A20409" t="s">
        <v>20410</v>
      </c>
      <c r="B20409" t="s">
        <v>3</v>
      </c>
      <c r="C20409" t="s">
        <v>26468</v>
      </c>
      <c r="D20409" t="s">
        <v>20410</v>
      </c>
      <c r="E20409" t="s">
        <v>26469</v>
      </c>
    </row>
    <row r="20410" spans="1:5">
      <c r="A20410" t="s">
        <v>20411</v>
      </c>
      <c r="B20410" t="s">
        <v>3</v>
      </c>
      <c r="C20410" t="s">
        <v>26468</v>
      </c>
      <c r="D20410" t="s">
        <v>20411</v>
      </c>
      <c r="E20410" t="s">
        <v>26469</v>
      </c>
    </row>
    <row r="20411" spans="1:5">
      <c r="A20411" t="s">
        <v>20412</v>
      </c>
      <c r="B20411" t="s">
        <v>3</v>
      </c>
      <c r="C20411" t="s">
        <v>26468</v>
      </c>
      <c r="D20411" t="s">
        <v>20412</v>
      </c>
      <c r="E20411" t="s">
        <v>26469</v>
      </c>
    </row>
    <row r="20412" spans="1:5">
      <c r="A20412" t="s">
        <v>20413</v>
      </c>
      <c r="B20412" t="s">
        <v>3</v>
      </c>
      <c r="C20412" t="s">
        <v>26468</v>
      </c>
      <c r="D20412" t="s">
        <v>20413</v>
      </c>
      <c r="E20412" t="s">
        <v>26469</v>
      </c>
    </row>
    <row r="20413" spans="1:5">
      <c r="A20413" t="s">
        <v>20414</v>
      </c>
      <c r="B20413" t="s">
        <v>3</v>
      </c>
      <c r="C20413" t="s">
        <v>26468</v>
      </c>
      <c r="D20413" t="s">
        <v>20414</v>
      </c>
      <c r="E20413" t="s">
        <v>26469</v>
      </c>
    </row>
    <row r="20414" spans="1:5">
      <c r="A20414" t="s">
        <v>20415</v>
      </c>
      <c r="B20414" t="s">
        <v>3</v>
      </c>
      <c r="C20414" t="s">
        <v>26468</v>
      </c>
      <c r="D20414" t="s">
        <v>20415</v>
      </c>
      <c r="E20414" t="s">
        <v>26469</v>
      </c>
    </row>
    <row r="20415" spans="1:5">
      <c r="A20415" t="s">
        <v>20416</v>
      </c>
      <c r="B20415" t="s">
        <v>3</v>
      </c>
      <c r="C20415" t="s">
        <v>26468</v>
      </c>
      <c r="D20415" t="s">
        <v>20416</v>
      </c>
      <c r="E20415" t="s">
        <v>26469</v>
      </c>
    </row>
    <row r="20416" spans="1:5">
      <c r="A20416" t="s">
        <v>20417</v>
      </c>
      <c r="B20416" t="s">
        <v>3</v>
      </c>
      <c r="C20416" t="s">
        <v>26468</v>
      </c>
      <c r="D20416" t="s">
        <v>20417</v>
      </c>
      <c r="E20416" t="s">
        <v>26469</v>
      </c>
    </row>
    <row r="20417" spans="1:5">
      <c r="A20417" t="s">
        <v>20418</v>
      </c>
      <c r="B20417" t="s">
        <v>3</v>
      </c>
      <c r="C20417" t="s">
        <v>26468</v>
      </c>
      <c r="D20417" t="s">
        <v>20418</v>
      </c>
      <c r="E20417" t="s">
        <v>26469</v>
      </c>
    </row>
    <row r="20418" spans="1:5">
      <c r="A20418" t="s">
        <v>20419</v>
      </c>
      <c r="B20418" t="s">
        <v>3</v>
      </c>
      <c r="C20418" t="s">
        <v>26468</v>
      </c>
      <c r="D20418" t="s">
        <v>20419</v>
      </c>
      <c r="E20418" t="s">
        <v>26469</v>
      </c>
    </row>
    <row r="20419" spans="1:5">
      <c r="A20419" t="s">
        <v>20420</v>
      </c>
      <c r="B20419" t="s">
        <v>3</v>
      </c>
      <c r="C20419" t="s">
        <v>26468</v>
      </c>
      <c r="D20419" t="s">
        <v>20420</v>
      </c>
      <c r="E20419" t="s">
        <v>26469</v>
      </c>
    </row>
    <row r="20420" spans="1:5">
      <c r="A20420" t="s">
        <v>20421</v>
      </c>
      <c r="B20420" t="s">
        <v>3</v>
      </c>
      <c r="C20420" t="s">
        <v>26468</v>
      </c>
      <c r="D20420" t="s">
        <v>20421</v>
      </c>
      <c r="E20420" t="s">
        <v>26469</v>
      </c>
    </row>
    <row r="20421" spans="1:5">
      <c r="A20421" t="s">
        <v>20422</v>
      </c>
      <c r="B20421" t="s">
        <v>3</v>
      </c>
      <c r="C20421" t="s">
        <v>26468</v>
      </c>
      <c r="D20421" t="s">
        <v>20422</v>
      </c>
      <c r="E20421" t="s">
        <v>26469</v>
      </c>
    </row>
    <row r="20422" spans="1:5">
      <c r="A20422" t="s">
        <v>20423</v>
      </c>
      <c r="B20422" t="s">
        <v>3</v>
      </c>
      <c r="C20422" t="s">
        <v>26468</v>
      </c>
      <c r="D20422" t="s">
        <v>20423</v>
      </c>
      <c r="E20422" t="s">
        <v>26469</v>
      </c>
    </row>
    <row r="20423" spans="1:5">
      <c r="A20423" t="s">
        <v>20424</v>
      </c>
      <c r="B20423" t="s">
        <v>3</v>
      </c>
      <c r="C20423" t="s">
        <v>26468</v>
      </c>
      <c r="D20423" t="s">
        <v>20424</v>
      </c>
      <c r="E20423" t="s">
        <v>26469</v>
      </c>
    </row>
    <row r="20424" spans="1:5">
      <c r="A20424" t="s">
        <v>20425</v>
      </c>
      <c r="B20424" t="s">
        <v>3</v>
      </c>
      <c r="C20424" t="s">
        <v>26468</v>
      </c>
      <c r="D20424" t="s">
        <v>20425</v>
      </c>
      <c r="E20424" t="s">
        <v>26469</v>
      </c>
    </row>
    <row r="20425" spans="1:5">
      <c r="A20425" t="s">
        <v>20426</v>
      </c>
      <c r="B20425" t="s">
        <v>3</v>
      </c>
      <c r="C20425" t="s">
        <v>26468</v>
      </c>
      <c r="D20425" t="s">
        <v>20426</v>
      </c>
      <c r="E20425" t="s">
        <v>26469</v>
      </c>
    </row>
    <row r="20426" spans="1:5">
      <c r="A20426" t="s">
        <v>20427</v>
      </c>
      <c r="B20426" t="s">
        <v>3</v>
      </c>
      <c r="C20426" t="s">
        <v>26468</v>
      </c>
      <c r="D20426" t="s">
        <v>20427</v>
      </c>
      <c r="E20426" t="s">
        <v>26469</v>
      </c>
    </row>
    <row r="20427" spans="1:5">
      <c r="A20427" t="s">
        <v>20428</v>
      </c>
      <c r="B20427" t="s">
        <v>3</v>
      </c>
      <c r="C20427" t="s">
        <v>26468</v>
      </c>
      <c r="D20427" t="s">
        <v>20428</v>
      </c>
      <c r="E20427" t="s">
        <v>26469</v>
      </c>
    </row>
    <row r="20428" spans="1:5">
      <c r="A20428" t="s">
        <v>20429</v>
      </c>
      <c r="B20428" t="s">
        <v>3</v>
      </c>
      <c r="C20428" t="s">
        <v>26468</v>
      </c>
      <c r="D20428" t="s">
        <v>20429</v>
      </c>
      <c r="E20428" t="s">
        <v>26469</v>
      </c>
    </row>
    <row r="20429" spans="1:5">
      <c r="A20429" t="s">
        <v>20430</v>
      </c>
      <c r="B20429" t="s">
        <v>3</v>
      </c>
      <c r="C20429" t="s">
        <v>26468</v>
      </c>
      <c r="D20429" t="s">
        <v>20430</v>
      </c>
      <c r="E20429" t="s">
        <v>26469</v>
      </c>
    </row>
    <row r="20430" spans="1:5">
      <c r="A20430" t="s">
        <v>20431</v>
      </c>
      <c r="B20430" t="s">
        <v>3</v>
      </c>
      <c r="C20430" t="s">
        <v>26468</v>
      </c>
      <c r="D20430" t="s">
        <v>20431</v>
      </c>
      <c r="E20430" t="s">
        <v>26469</v>
      </c>
    </row>
    <row r="20431" spans="1:5">
      <c r="A20431" t="s">
        <v>20432</v>
      </c>
      <c r="B20431" t="s">
        <v>3</v>
      </c>
      <c r="C20431" t="s">
        <v>26468</v>
      </c>
      <c r="D20431" t="s">
        <v>20432</v>
      </c>
      <c r="E20431" t="s">
        <v>26469</v>
      </c>
    </row>
    <row r="20432" spans="1:5">
      <c r="A20432" t="s">
        <v>20433</v>
      </c>
      <c r="B20432" t="s">
        <v>3</v>
      </c>
      <c r="C20432" t="s">
        <v>26468</v>
      </c>
      <c r="D20432" t="s">
        <v>20433</v>
      </c>
      <c r="E20432" t="s">
        <v>26469</v>
      </c>
    </row>
    <row r="20433" spans="1:5">
      <c r="A20433" t="s">
        <v>20434</v>
      </c>
      <c r="B20433" t="s">
        <v>3</v>
      </c>
      <c r="C20433" t="s">
        <v>26468</v>
      </c>
      <c r="D20433" t="s">
        <v>20434</v>
      </c>
      <c r="E20433" t="s">
        <v>26469</v>
      </c>
    </row>
    <row r="20434" spans="1:5">
      <c r="A20434" t="s">
        <v>20435</v>
      </c>
      <c r="B20434" t="s">
        <v>3</v>
      </c>
      <c r="C20434" t="s">
        <v>26468</v>
      </c>
      <c r="D20434" t="s">
        <v>20435</v>
      </c>
      <c r="E20434" t="s">
        <v>26469</v>
      </c>
    </row>
    <row r="20435" spans="1:5">
      <c r="A20435" t="s">
        <v>20436</v>
      </c>
      <c r="B20435" t="s">
        <v>3</v>
      </c>
      <c r="C20435" t="s">
        <v>26468</v>
      </c>
      <c r="D20435" t="s">
        <v>20436</v>
      </c>
      <c r="E20435" t="s">
        <v>26469</v>
      </c>
    </row>
    <row r="20436" spans="1:5">
      <c r="A20436" t="s">
        <v>20437</v>
      </c>
      <c r="B20436" t="s">
        <v>3</v>
      </c>
      <c r="C20436" t="s">
        <v>26468</v>
      </c>
      <c r="D20436" t="s">
        <v>20437</v>
      </c>
      <c r="E20436" t="s">
        <v>26469</v>
      </c>
    </row>
    <row r="20437" spans="1:5">
      <c r="A20437" t="s">
        <v>20438</v>
      </c>
      <c r="B20437" t="s">
        <v>3</v>
      </c>
      <c r="C20437" t="s">
        <v>26468</v>
      </c>
      <c r="D20437" t="s">
        <v>20438</v>
      </c>
      <c r="E20437" t="s">
        <v>26469</v>
      </c>
    </row>
    <row r="20438" spans="1:5">
      <c r="A20438" t="s">
        <v>20439</v>
      </c>
      <c r="B20438" t="s">
        <v>3</v>
      </c>
      <c r="C20438" t="s">
        <v>26468</v>
      </c>
      <c r="D20438" t="s">
        <v>20439</v>
      </c>
      <c r="E20438" t="s">
        <v>26469</v>
      </c>
    </row>
    <row r="20439" spans="1:5">
      <c r="A20439" t="s">
        <v>20440</v>
      </c>
      <c r="B20439" t="s">
        <v>3</v>
      </c>
      <c r="C20439" t="s">
        <v>26468</v>
      </c>
      <c r="D20439" t="s">
        <v>20440</v>
      </c>
      <c r="E20439" t="s">
        <v>26469</v>
      </c>
    </row>
    <row r="20440" spans="1:5">
      <c r="A20440" t="s">
        <v>20441</v>
      </c>
      <c r="B20440" t="s">
        <v>3</v>
      </c>
      <c r="C20440" t="s">
        <v>26468</v>
      </c>
      <c r="D20440" t="s">
        <v>20441</v>
      </c>
      <c r="E20440" t="s">
        <v>26469</v>
      </c>
    </row>
    <row r="20441" spans="1:5">
      <c r="A20441" t="s">
        <v>20442</v>
      </c>
      <c r="B20441" t="s">
        <v>3</v>
      </c>
      <c r="C20441" t="s">
        <v>26468</v>
      </c>
      <c r="D20441" t="s">
        <v>20442</v>
      </c>
      <c r="E20441" t="s">
        <v>26469</v>
      </c>
    </row>
    <row r="20442" spans="1:5">
      <c r="A20442" t="s">
        <v>20443</v>
      </c>
      <c r="B20442" t="s">
        <v>3</v>
      </c>
      <c r="C20442" t="s">
        <v>26468</v>
      </c>
      <c r="D20442" t="s">
        <v>20443</v>
      </c>
      <c r="E20442" t="s">
        <v>26469</v>
      </c>
    </row>
    <row r="20443" spans="1:5">
      <c r="A20443" t="s">
        <v>20444</v>
      </c>
      <c r="B20443" t="s">
        <v>3</v>
      </c>
      <c r="C20443" t="s">
        <v>26468</v>
      </c>
      <c r="D20443" t="s">
        <v>20444</v>
      </c>
      <c r="E20443" t="s">
        <v>26469</v>
      </c>
    </row>
    <row r="20444" spans="1:5">
      <c r="A20444" t="s">
        <v>20445</v>
      </c>
      <c r="B20444" t="s">
        <v>3</v>
      </c>
      <c r="C20444" t="s">
        <v>26468</v>
      </c>
      <c r="D20444" t="s">
        <v>20445</v>
      </c>
      <c r="E20444" t="s">
        <v>26469</v>
      </c>
    </row>
    <row r="20445" spans="1:5">
      <c r="A20445" t="s">
        <v>20446</v>
      </c>
      <c r="B20445" t="s">
        <v>3</v>
      </c>
      <c r="C20445" t="s">
        <v>26468</v>
      </c>
      <c r="D20445" t="s">
        <v>20446</v>
      </c>
      <c r="E20445" t="s">
        <v>26469</v>
      </c>
    </row>
    <row r="20446" spans="1:5">
      <c r="A20446" t="s">
        <v>20447</v>
      </c>
      <c r="B20446" t="s">
        <v>3</v>
      </c>
      <c r="C20446" t="s">
        <v>26468</v>
      </c>
      <c r="D20446" t="s">
        <v>20447</v>
      </c>
      <c r="E20446" t="s">
        <v>26469</v>
      </c>
    </row>
    <row r="20447" spans="1:5">
      <c r="A20447" t="s">
        <v>20448</v>
      </c>
      <c r="B20447" t="s">
        <v>3</v>
      </c>
      <c r="C20447" t="s">
        <v>26468</v>
      </c>
      <c r="D20447" t="s">
        <v>20448</v>
      </c>
      <c r="E20447" t="s">
        <v>26469</v>
      </c>
    </row>
    <row r="20448" spans="1:5">
      <c r="A20448" t="s">
        <v>20449</v>
      </c>
      <c r="B20448" t="s">
        <v>3</v>
      </c>
      <c r="C20448" t="s">
        <v>26468</v>
      </c>
      <c r="D20448" t="s">
        <v>20449</v>
      </c>
      <c r="E20448" t="s">
        <v>26469</v>
      </c>
    </row>
    <row r="20449" spans="1:5">
      <c r="A20449" t="s">
        <v>20450</v>
      </c>
      <c r="B20449" t="s">
        <v>3</v>
      </c>
      <c r="C20449" t="s">
        <v>26468</v>
      </c>
      <c r="D20449" t="s">
        <v>20450</v>
      </c>
      <c r="E20449" t="s">
        <v>26469</v>
      </c>
    </row>
    <row r="20450" spans="1:5">
      <c r="A20450" t="s">
        <v>20451</v>
      </c>
      <c r="B20450" t="s">
        <v>3</v>
      </c>
      <c r="C20450" t="s">
        <v>26468</v>
      </c>
      <c r="D20450" t="s">
        <v>20451</v>
      </c>
      <c r="E20450" t="s">
        <v>26469</v>
      </c>
    </row>
    <row r="20451" spans="1:5">
      <c r="A20451" t="s">
        <v>20452</v>
      </c>
      <c r="B20451" t="s">
        <v>3</v>
      </c>
      <c r="C20451" t="s">
        <v>26468</v>
      </c>
      <c r="D20451" t="s">
        <v>20452</v>
      </c>
      <c r="E20451" t="s">
        <v>26469</v>
      </c>
    </row>
    <row r="20452" spans="1:5">
      <c r="A20452" t="s">
        <v>20453</v>
      </c>
      <c r="B20452" t="s">
        <v>3</v>
      </c>
      <c r="C20452" t="s">
        <v>26468</v>
      </c>
      <c r="D20452" t="s">
        <v>20453</v>
      </c>
      <c r="E20452" t="s">
        <v>26469</v>
      </c>
    </row>
    <row r="20453" spans="1:5">
      <c r="A20453" t="s">
        <v>20454</v>
      </c>
      <c r="B20453" t="s">
        <v>3</v>
      </c>
      <c r="C20453" t="s">
        <v>26468</v>
      </c>
      <c r="D20453" t="s">
        <v>20454</v>
      </c>
      <c r="E20453" t="s">
        <v>26469</v>
      </c>
    </row>
    <row r="20454" spans="1:5">
      <c r="A20454" t="s">
        <v>20455</v>
      </c>
      <c r="B20454" t="s">
        <v>3</v>
      </c>
      <c r="C20454" t="s">
        <v>26468</v>
      </c>
      <c r="D20454" t="s">
        <v>20455</v>
      </c>
      <c r="E20454" t="s">
        <v>26469</v>
      </c>
    </row>
    <row r="20455" spans="1:5">
      <c r="A20455" t="s">
        <v>20456</v>
      </c>
      <c r="B20455" t="s">
        <v>3</v>
      </c>
      <c r="C20455" t="s">
        <v>26468</v>
      </c>
      <c r="D20455" t="s">
        <v>20456</v>
      </c>
      <c r="E20455" t="s">
        <v>26469</v>
      </c>
    </row>
    <row r="20456" spans="1:5">
      <c r="A20456" t="s">
        <v>20457</v>
      </c>
      <c r="B20456" t="s">
        <v>3</v>
      </c>
      <c r="C20456" t="s">
        <v>26468</v>
      </c>
      <c r="D20456" t="s">
        <v>20457</v>
      </c>
      <c r="E20456" t="s">
        <v>26469</v>
      </c>
    </row>
    <row r="20457" spans="1:5">
      <c r="A20457" t="s">
        <v>20458</v>
      </c>
      <c r="B20457" t="s">
        <v>3</v>
      </c>
      <c r="C20457" t="s">
        <v>26468</v>
      </c>
      <c r="D20457" t="s">
        <v>20458</v>
      </c>
      <c r="E20457" t="s">
        <v>26469</v>
      </c>
    </row>
    <row r="20458" spans="1:5">
      <c r="A20458" t="s">
        <v>20459</v>
      </c>
      <c r="B20458" t="s">
        <v>3</v>
      </c>
      <c r="C20458" t="s">
        <v>26468</v>
      </c>
      <c r="D20458" t="s">
        <v>20459</v>
      </c>
      <c r="E20458" t="s">
        <v>26469</v>
      </c>
    </row>
    <row r="20459" spans="1:5">
      <c r="A20459" t="s">
        <v>20460</v>
      </c>
      <c r="B20459" t="s">
        <v>3</v>
      </c>
      <c r="C20459" t="s">
        <v>26468</v>
      </c>
      <c r="D20459" t="s">
        <v>20460</v>
      </c>
      <c r="E20459" t="s">
        <v>26469</v>
      </c>
    </row>
    <row r="20460" spans="1:5">
      <c r="A20460" t="s">
        <v>20461</v>
      </c>
      <c r="B20460" t="s">
        <v>3</v>
      </c>
      <c r="C20460" t="s">
        <v>26468</v>
      </c>
      <c r="D20460" t="s">
        <v>20461</v>
      </c>
      <c r="E20460" t="s">
        <v>26469</v>
      </c>
    </row>
    <row r="20461" spans="1:5">
      <c r="A20461" t="s">
        <v>20462</v>
      </c>
      <c r="B20461" t="s">
        <v>3</v>
      </c>
      <c r="C20461" t="s">
        <v>26468</v>
      </c>
      <c r="D20461" t="s">
        <v>20462</v>
      </c>
      <c r="E20461" t="s">
        <v>26469</v>
      </c>
    </row>
    <row r="20462" spans="1:5">
      <c r="A20462" t="s">
        <v>20463</v>
      </c>
      <c r="B20462" t="s">
        <v>3</v>
      </c>
      <c r="C20462" t="s">
        <v>26468</v>
      </c>
      <c r="D20462" t="s">
        <v>20463</v>
      </c>
      <c r="E20462" t="s">
        <v>26469</v>
      </c>
    </row>
    <row r="20463" spans="1:5">
      <c r="A20463" t="s">
        <v>20464</v>
      </c>
      <c r="B20463" t="s">
        <v>3</v>
      </c>
      <c r="C20463" t="s">
        <v>26468</v>
      </c>
      <c r="D20463" t="s">
        <v>20464</v>
      </c>
      <c r="E20463" t="s">
        <v>26469</v>
      </c>
    </row>
    <row r="20464" spans="1:5">
      <c r="A20464" t="s">
        <v>20465</v>
      </c>
      <c r="B20464" t="s">
        <v>3</v>
      </c>
      <c r="C20464" t="s">
        <v>26468</v>
      </c>
      <c r="D20464" t="s">
        <v>20465</v>
      </c>
      <c r="E20464" t="s">
        <v>26469</v>
      </c>
    </row>
    <row r="20465" spans="1:5">
      <c r="A20465" t="s">
        <v>20466</v>
      </c>
      <c r="B20465" t="s">
        <v>3</v>
      </c>
      <c r="C20465" t="s">
        <v>26468</v>
      </c>
      <c r="D20465" t="s">
        <v>20466</v>
      </c>
      <c r="E20465" t="s">
        <v>26469</v>
      </c>
    </row>
    <row r="20466" spans="1:5">
      <c r="A20466" t="s">
        <v>20467</v>
      </c>
      <c r="B20466" t="s">
        <v>3</v>
      </c>
      <c r="C20466" t="s">
        <v>26468</v>
      </c>
      <c r="D20466" t="s">
        <v>20467</v>
      </c>
      <c r="E20466" t="s">
        <v>26469</v>
      </c>
    </row>
    <row r="20467" spans="1:5">
      <c r="A20467" t="s">
        <v>20468</v>
      </c>
      <c r="B20467" t="s">
        <v>3</v>
      </c>
      <c r="C20467" t="s">
        <v>26468</v>
      </c>
      <c r="D20467" t="s">
        <v>20468</v>
      </c>
      <c r="E20467" t="s">
        <v>26469</v>
      </c>
    </row>
    <row r="20468" spans="1:5">
      <c r="A20468" t="s">
        <v>20469</v>
      </c>
      <c r="B20468" t="s">
        <v>3</v>
      </c>
      <c r="C20468" t="s">
        <v>26468</v>
      </c>
      <c r="D20468" t="s">
        <v>20469</v>
      </c>
      <c r="E20468" t="s">
        <v>26469</v>
      </c>
    </row>
    <row r="20469" spans="1:5">
      <c r="A20469" t="s">
        <v>20470</v>
      </c>
      <c r="B20469" t="s">
        <v>3</v>
      </c>
      <c r="C20469" t="s">
        <v>26468</v>
      </c>
      <c r="D20469" t="s">
        <v>20470</v>
      </c>
      <c r="E20469" t="s">
        <v>26469</v>
      </c>
    </row>
    <row r="20470" spans="1:5">
      <c r="A20470" t="s">
        <v>20471</v>
      </c>
      <c r="B20470" t="s">
        <v>3</v>
      </c>
      <c r="C20470" t="s">
        <v>26468</v>
      </c>
      <c r="D20470" t="s">
        <v>20471</v>
      </c>
      <c r="E20470" t="s">
        <v>26469</v>
      </c>
    </row>
    <row r="20471" spans="1:5">
      <c r="A20471" t="s">
        <v>20472</v>
      </c>
      <c r="B20471" t="s">
        <v>3</v>
      </c>
      <c r="C20471" t="s">
        <v>26468</v>
      </c>
      <c r="D20471" t="s">
        <v>20472</v>
      </c>
      <c r="E20471" t="s">
        <v>26469</v>
      </c>
    </row>
    <row r="20472" spans="1:5">
      <c r="A20472" t="s">
        <v>20473</v>
      </c>
      <c r="B20472" t="s">
        <v>3</v>
      </c>
      <c r="C20472" t="s">
        <v>26468</v>
      </c>
      <c r="D20472" t="s">
        <v>20473</v>
      </c>
      <c r="E20472" t="s">
        <v>26469</v>
      </c>
    </row>
    <row r="20473" spans="1:5">
      <c r="A20473" t="s">
        <v>20474</v>
      </c>
      <c r="B20473" t="s">
        <v>3</v>
      </c>
      <c r="C20473" t="s">
        <v>26468</v>
      </c>
      <c r="D20473" t="s">
        <v>20474</v>
      </c>
      <c r="E20473" t="s">
        <v>26469</v>
      </c>
    </row>
    <row r="20474" spans="1:5">
      <c r="A20474" t="s">
        <v>20475</v>
      </c>
      <c r="B20474" t="s">
        <v>3</v>
      </c>
      <c r="C20474" t="s">
        <v>26468</v>
      </c>
      <c r="D20474" t="s">
        <v>20475</v>
      </c>
      <c r="E20474" t="s">
        <v>26469</v>
      </c>
    </row>
    <row r="20475" spans="1:5">
      <c r="A20475" t="s">
        <v>20476</v>
      </c>
      <c r="B20475" t="s">
        <v>3</v>
      </c>
      <c r="C20475" t="s">
        <v>26468</v>
      </c>
      <c r="D20475" t="s">
        <v>20476</v>
      </c>
      <c r="E20475" t="s">
        <v>26469</v>
      </c>
    </row>
    <row r="20476" spans="1:5">
      <c r="A20476" t="s">
        <v>20477</v>
      </c>
      <c r="B20476" t="s">
        <v>3</v>
      </c>
      <c r="C20476" t="s">
        <v>26468</v>
      </c>
      <c r="D20476" t="s">
        <v>20477</v>
      </c>
      <c r="E20476" t="s">
        <v>26469</v>
      </c>
    </row>
    <row r="20477" spans="1:5">
      <c r="A20477" t="s">
        <v>20478</v>
      </c>
      <c r="B20477" t="s">
        <v>3</v>
      </c>
      <c r="C20477" t="s">
        <v>26468</v>
      </c>
      <c r="D20477" t="s">
        <v>20478</v>
      </c>
      <c r="E20477" t="s">
        <v>26469</v>
      </c>
    </row>
    <row r="20478" spans="1:5">
      <c r="A20478" t="s">
        <v>20479</v>
      </c>
      <c r="B20478" t="s">
        <v>3</v>
      </c>
      <c r="C20478" t="s">
        <v>26468</v>
      </c>
      <c r="D20478" t="s">
        <v>20479</v>
      </c>
      <c r="E20478" t="s">
        <v>26469</v>
      </c>
    </row>
    <row r="20479" spans="1:5">
      <c r="A20479" t="s">
        <v>20480</v>
      </c>
      <c r="B20479" t="s">
        <v>3</v>
      </c>
      <c r="C20479" t="s">
        <v>26468</v>
      </c>
      <c r="D20479" t="s">
        <v>20480</v>
      </c>
      <c r="E20479" t="s">
        <v>26469</v>
      </c>
    </row>
    <row r="20480" spans="1:5">
      <c r="A20480" t="s">
        <v>20481</v>
      </c>
      <c r="B20480" t="s">
        <v>3</v>
      </c>
      <c r="C20480" t="s">
        <v>26468</v>
      </c>
      <c r="D20480" t="s">
        <v>20481</v>
      </c>
      <c r="E20480" t="s">
        <v>26469</v>
      </c>
    </row>
    <row r="20481" spans="1:5">
      <c r="A20481" t="s">
        <v>20482</v>
      </c>
      <c r="B20481" t="s">
        <v>3</v>
      </c>
      <c r="C20481" t="s">
        <v>26468</v>
      </c>
      <c r="D20481" t="s">
        <v>20482</v>
      </c>
      <c r="E20481" t="s">
        <v>26469</v>
      </c>
    </row>
    <row r="20482" spans="1:5">
      <c r="A20482" t="s">
        <v>20483</v>
      </c>
      <c r="B20482" t="s">
        <v>3</v>
      </c>
      <c r="C20482" t="s">
        <v>26468</v>
      </c>
      <c r="D20482" t="s">
        <v>20483</v>
      </c>
      <c r="E20482" t="s">
        <v>26469</v>
      </c>
    </row>
    <row r="20483" spans="1:5">
      <c r="A20483" t="s">
        <v>20484</v>
      </c>
      <c r="B20483" t="s">
        <v>3</v>
      </c>
      <c r="C20483" t="s">
        <v>26468</v>
      </c>
      <c r="D20483" t="s">
        <v>20484</v>
      </c>
      <c r="E20483" t="s">
        <v>26469</v>
      </c>
    </row>
    <row r="20484" spans="1:5">
      <c r="A20484" t="s">
        <v>20485</v>
      </c>
      <c r="B20484" t="s">
        <v>3</v>
      </c>
      <c r="C20484" t="s">
        <v>26468</v>
      </c>
      <c r="D20484" t="s">
        <v>20485</v>
      </c>
      <c r="E20484" t="s">
        <v>26469</v>
      </c>
    </row>
    <row r="20485" spans="1:5">
      <c r="A20485" t="s">
        <v>20486</v>
      </c>
      <c r="B20485" t="s">
        <v>3</v>
      </c>
      <c r="C20485" t="s">
        <v>26468</v>
      </c>
      <c r="D20485" t="s">
        <v>20486</v>
      </c>
      <c r="E20485" t="s">
        <v>26469</v>
      </c>
    </row>
    <row r="20486" spans="1:5">
      <c r="A20486" t="s">
        <v>20487</v>
      </c>
      <c r="B20486" t="s">
        <v>3</v>
      </c>
      <c r="C20486" t="s">
        <v>26468</v>
      </c>
      <c r="D20486" t="s">
        <v>20487</v>
      </c>
      <c r="E20486" t="s">
        <v>26469</v>
      </c>
    </row>
    <row r="20487" spans="1:5">
      <c r="A20487" t="s">
        <v>20488</v>
      </c>
      <c r="B20487" t="s">
        <v>3</v>
      </c>
      <c r="C20487" t="s">
        <v>26468</v>
      </c>
      <c r="D20487" t="s">
        <v>20488</v>
      </c>
      <c r="E20487" t="s">
        <v>26469</v>
      </c>
    </row>
    <row r="20488" spans="1:5">
      <c r="A20488" t="s">
        <v>20489</v>
      </c>
      <c r="B20488" t="s">
        <v>3</v>
      </c>
      <c r="C20488" t="s">
        <v>26468</v>
      </c>
      <c r="D20488" t="s">
        <v>20489</v>
      </c>
      <c r="E20488" t="s">
        <v>26469</v>
      </c>
    </row>
    <row r="20489" spans="1:5">
      <c r="A20489" t="s">
        <v>20490</v>
      </c>
      <c r="B20489" t="s">
        <v>3</v>
      </c>
      <c r="C20489" t="s">
        <v>26468</v>
      </c>
      <c r="D20489" t="s">
        <v>20490</v>
      </c>
      <c r="E20489" t="s">
        <v>26469</v>
      </c>
    </row>
    <row r="20490" spans="1:5">
      <c r="A20490" t="s">
        <v>20491</v>
      </c>
      <c r="B20490" t="s">
        <v>3</v>
      </c>
      <c r="C20490" t="s">
        <v>26468</v>
      </c>
      <c r="D20490" t="s">
        <v>20491</v>
      </c>
      <c r="E20490" t="s">
        <v>26469</v>
      </c>
    </row>
    <row r="20491" spans="1:5">
      <c r="A20491" t="s">
        <v>20492</v>
      </c>
      <c r="B20491" t="s">
        <v>3</v>
      </c>
      <c r="C20491" t="s">
        <v>26468</v>
      </c>
      <c r="D20491" t="s">
        <v>20492</v>
      </c>
      <c r="E20491" t="s">
        <v>26469</v>
      </c>
    </row>
    <row r="20492" spans="1:5">
      <c r="A20492" t="s">
        <v>20493</v>
      </c>
      <c r="B20492" t="s">
        <v>3</v>
      </c>
      <c r="C20492" t="s">
        <v>26468</v>
      </c>
      <c r="D20492" t="s">
        <v>20493</v>
      </c>
      <c r="E20492" t="s">
        <v>26469</v>
      </c>
    </row>
    <row r="20493" spans="1:5">
      <c r="A20493" t="s">
        <v>20494</v>
      </c>
      <c r="B20493" t="s">
        <v>3</v>
      </c>
      <c r="C20493" t="s">
        <v>26468</v>
      </c>
      <c r="D20493" t="s">
        <v>20494</v>
      </c>
      <c r="E20493" t="s">
        <v>26469</v>
      </c>
    </row>
    <row r="20494" spans="1:5">
      <c r="A20494" t="s">
        <v>20495</v>
      </c>
      <c r="B20494" t="s">
        <v>3</v>
      </c>
      <c r="C20494" t="s">
        <v>26468</v>
      </c>
      <c r="D20494" t="s">
        <v>20495</v>
      </c>
      <c r="E20494" t="s">
        <v>26469</v>
      </c>
    </row>
    <row r="20495" spans="1:5">
      <c r="A20495" t="s">
        <v>20496</v>
      </c>
      <c r="B20495" t="s">
        <v>3</v>
      </c>
      <c r="C20495" t="s">
        <v>26468</v>
      </c>
      <c r="D20495" t="s">
        <v>20496</v>
      </c>
      <c r="E20495" t="s">
        <v>26469</v>
      </c>
    </row>
    <row r="20496" spans="1:5">
      <c r="A20496" t="s">
        <v>20497</v>
      </c>
      <c r="B20496" t="s">
        <v>3</v>
      </c>
      <c r="C20496" t="s">
        <v>26468</v>
      </c>
      <c r="D20496" t="s">
        <v>20497</v>
      </c>
      <c r="E20496" t="s">
        <v>26469</v>
      </c>
    </row>
    <row r="20497" spans="1:5">
      <c r="A20497" t="s">
        <v>20498</v>
      </c>
      <c r="B20497" t="s">
        <v>3</v>
      </c>
      <c r="C20497" t="s">
        <v>26468</v>
      </c>
      <c r="D20497" t="s">
        <v>20498</v>
      </c>
      <c r="E20497" t="s">
        <v>26469</v>
      </c>
    </row>
    <row r="20498" spans="1:5">
      <c r="A20498" t="s">
        <v>20499</v>
      </c>
      <c r="B20498" t="s">
        <v>3</v>
      </c>
      <c r="C20498" t="s">
        <v>26468</v>
      </c>
      <c r="D20498" t="s">
        <v>20499</v>
      </c>
      <c r="E20498" t="s">
        <v>26469</v>
      </c>
    </row>
    <row r="20499" spans="1:5">
      <c r="A20499" t="s">
        <v>20500</v>
      </c>
      <c r="B20499" t="s">
        <v>3</v>
      </c>
      <c r="C20499" t="s">
        <v>26468</v>
      </c>
      <c r="D20499" t="s">
        <v>20500</v>
      </c>
      <c r="E20499" t="s">
        <v>26469</v>
      </c>
    </row>
    <row r="20500" spans="1:5">
      <c r="A20500" t="s">
        <v>20501</v>
      </c>
      <c r="B20500" t="s">
        <v>3</v>
      </c>
      <c r="C20500" t="s">
        <v>26468</v>
      </c>
      <c r="D20500" t="s">
        <v>20501</v>
      </c>
      <c r="E20500" t="s">
        <v>26469</v>
      </c>
    </row>
    <row r="20501" spans="1:5">
      <c r="A20501" t="s">
        <v>20502</v>
      </c>
      <c r="B20501" t="s">
        <v>3</v>
      </c>
      <c r="C20501" t="s">
        <v>26468</v>
      </c>
      <c r="D20501" t="s">
        <v>20502</v>
      </c>
      <c r="E20501" t="s">
        <v>26469</v>
      </c>
    </row>
    <row r="20502" spans="1:5">
      <c r="A20502" t="s">
        <v>20503</v>
      </c>
      <c r="B20502" t="s">
        <v>3</v>
      </c>
      <c r="C20502" t="s">
        <v>26468</v>
      </c>
      <c r="D20502" t="s">
        <v>20503</v>
      </c>
      <c r="E20502" t="s">
        <v>26469</v>
      </c>
    </row>
    <row r="20503" spans="1:5">
      <c r="A20503" t="s">
        <v>20504</v>
      </c>
      <c r="B20503" t="s">
        <v>3</v>
      </c>
      <c r="C20503" t="s">
        <v>26468</v>
      </c>
      <c r="D20503" t="s">
        <v>20504</v>
      </c>
      <c r="E20503" t="s">
        <v>26469</v>
      </c>
    </row>
    <row r="20504" spans="1:5">
      <c r="A20504" t="s">
        <v>20505</v>
      </c>
      <c r="B20504" t="s">
        <v>3</v>
      </c>
      <c r="C20504" t="s">
        <v>26468</v>
      </c>
      <c r="D20504" t="s">
        <v>20505</v>
      </c>
      <c r="E20504" t="s">
        <v>26469</v>
      </c>
    </row>
    <row r="20505" spans="1:5">
      <c r="A20505" t="s">
        <v>20506</v>
      </c>
      <c r="B20505" t="s">
        <v>3</v>
      </c>
      <c r="C20505" t="s">
        <v>26468</v>
      </c>
      <c r="D20505" t="s">
        <v>20506</v>
      </c>
      <c r="E20505" t="s">
        <v>26469</v>
      </c>
    </row>
    <row r="20506" spans="1:5">
      <c r="A20506" t="s">
        <v>20507</v>
      </c>
      <c r="B20506" t="s">
        <v>3</v>
      </c>
      <c r="C20506" t="s">
        <v>26468</v>
      </c>
      <c r="D20506" t="s">
        <v>20507</v>
      </c>
      <c r="E20506" t="s">
        <v>26469</v>
      </c>
    </row>
    <row r="20507" spans="1:5">
      <c r="A20507" t="s">
        <v>20508</v>
      </c>
      <c r="B20507" t="s">
        <v>3</v>
      </c>
      <c r="C20507" t="s">
        <v>26468</v>
      </c>
      <c r="D20507" t="s">
        <v>20508</v>
      </c>
      <c r="E20507" t="s">
        <v>26469</v>
      </c>
    </row>
    <row r="20508" spans="1:5">
      <c r="A20508" t="s">
        <v>20509</v>
      </c>
      <c r="B20508" t="s">
        <v>3</v>
      </c>
      <c r="C20508" t="s">
        <v>26468</v>
      </c>
      <c r="D20508" t="s">
        <v>20509</v>
      </c>
      <c r="E20508" t="s">
        <v>26469</v>
      </c>
    </row>
    <row r="20509" spans="1:5">
      <c r="A20509" t="s">
        <v>20510</v>
      </c>
      <c r="B20509" t="s">
        <v>3</v>
      </c>
      <c r="C20509" t="s">
        <v>26468</v>
      </c>
      <c r="D20509" t="s">
        <v>20510</v>
      </c>
      <c r="E20509" t="s">
        <v>26469</v>
      </c>
    </row>
    <row r="20510" spans="1:5">
      <c r="A20510" t="s">
        <v>20511</v>
      </c>
      <c r="B20510" t="s">
        <v>3</v>
      </c>
      <c r="C20510" t="s">
        <v>26468</v>
      </c>
      <c r="D20510" t="s">
        <v>20511</v>
      </c>
      <c r="E20510" t="s">
        <v>26469</v>
      </c>
    </row>
    <row r="20511" spans="1:5">
      <c r="A20511" t="s">
        <v>20512</v>
      </c>
      <c r="B20511" t="s">
        <v>3</v>
      </c>
      <c r="C20511" t="s">
        <v>26468</v>
      </c>
      <c r="D20511" t="s">
        <v>20512</v>
      </c>
      <c r="E20511" t="s">
        <v>26469</v>
      </c>
    </row>
    <row r="20512" spans="1:5">
      <c r="A20512" t="s">
        <v>20513</v>
      </c>
      <c r="B20512" t="s">
        <v>3</v>
      </c>
      <c r="C20512" t="s">
        <v>26468</v>
      </c>
      <c r="D20512" t="s">
        <v>20513</v>
      </c>
      <c r="E20512" t="s">
        <v>26469</v>
      </c>
    </row>
    <row r="20513" spans="1:5">
      <c r="A20513" t="s">
        <v>20514</v>
      </c>
      <c r="B20513" t="s">
        <v>3</v>
      </c>
      <c r="C20513" t="s">
        <v>26468</v>
      </c>
      <c r="D20513" t="s">
        <v>20514</v>
      </c>
      <c r="E20513" t="s">
        <v>26469</v>
      </c>
    </row>
    <row r="20514" spans="1:5">
      <c r="A20514" t="s">
        <v>20515</v>
      </c>
      <c r="B20514" t="s">
        <v>3</v>
      </c>
      <c r="C20514" t="s">
        <v>26468</v>
      </c>
      <c r="D20514" t="s">
        <v>20515</v>
      </c>
      <c r="E20514" t="s">
        <v>26469</v>
      </c>
    </row>
    <row r="20515" spans="1:5">
      <c r="A20515" t="s">
        <v>20516</v>
      </c>
      <c r="B20515" t="s">
        <v>3</v>
      </c>
      <c r="C20515" t="s">
        <v>26468</v>
      </c>
      <c r="D20515" t="s">
        <v>20516</v>
      </c>
      <c r="E20515" t="s">
        <v>26469</v>
      </c>
    </row>
    <row r="20516" spans="1:5">
      <c r="A20516" t="s">
        <v>20517</v>
      </c>
      <c r="B20516" t="s">
        <v>3</v>
      </c>
      <c r="C20516" t="s">
        <v>26468</v>
      </c>
      <c r="D20516" t="s">
        <v>20517</v>
      </c>
      <c r="E20516" t="s">
        <v>26469</v>
      </c>
    </row>
    <row r="20517" spans="1:5">
      <c r="A20517" t="s">
        <v>20518</v>
      </c>
      <c r="B20517" t="s">
        <v>3</v>
      </c>
      <c r="C20517" t="s">
        <v>26468</v>
      </c>
      <c r="D20517" t="s">
        <v>20518</v>
      </c>
      <c r="E20517" t="s">
        <v>26469</v>
      </c>
    </row>
    <row r="20518" spans="1:5">
      <c r="A20518" t="s">
        <v>20519</v>
      </c>
      <c r="B20518" t="s">
        <v>3</v>
      </c>
      <c r="C20518" t="s">
        <v>26468</v>
      </c>
      <c r="D20518" t="s">
        <v>20519</v>
      </c>
      <c r="E20518" t="s">
        <v>26469</v>
      </c>
    </row>
    <row r="20519" spans="1:5">
      <c r="A20519" t="s">
        <v>20520</v>
      </c>
      <c r="B20519" t="s">
        <v>3</v>
      </c>
      <c r="C20519" t="s">
        <v>26468</v>
      </c>
      <c r="D20519" t="s">
        <v>20520</v>
      </c>
      <c r="E20519" t="s">
        <v>26469</v>
      </c>
    </row>
    <row r="20520" spans="1:5">
      <c r="A20520" t="s">
        <v>20521</v>
      </c>
      <c r="B20520" t="s">
        <v>3</v>
      </c>
      <c r="C20520" t="s">
        <v>26468</v>
      </c>
      <c r="D20520" t="s">
        <v>20521</v>
      </c>
      <c r="E20520" t="s">
        <v>26469</v>
      </c>
    </row>
    <row r="20521" spans="1:5">
      <c r="A20521" t="s">
        <v>20522</v>
      </c>
      <c r="B20521" t="s">
        <v>3</v>
      </c>
      <c r="C20521" t="s">
        <v>26468</v>
      </c>
      <c r="D20521" t="s">
        <v>20522</v>
      </c>
      <c r="E20521" t="s">
        <v>26469</v>
      </c>
    </row>
    <row r="20522" spans="1:5">
      <c r="A20522" t="s">
        <v>20523</v>
      </c>
      <c r="B20522" t="s">
        <v>3</v>
      </c>
      <c r="C20522" t="s">
        <v>26468</v>
      </c>
      <c r="D20522" t="s">
        <v>20523</v>
      </c>
      <c r="E20522" t="s">
        <v>26469</v>
      </c>
    </row>
    <row r="20523" spans="1:5">
      <c r="A20523" t="s">
        <v>20524</v>
      </c>
      <c r="B20523" t="s">
        <v>3</v>
      </c>
      <c r="C20523" t="s">
        <v>26468</v>
      </c>
      <c r="D20523" t="s">
        <v>20524</v>
      </c>
      <c r="E20523" t="s">
        <v>26469</v>
      </c>
    </row>
    <row r="20524" spans="1:5">
      <c r="A20524" t="s">
        <v>20525</v>
      </c>
      <c r="B20524" t="s">
        <v>3</v>
      </c>
      <c r="C20524" t="s">
        <v>26468</v>
      </c>
      <c r="D20524" t="s">
        <v>20525</v>
      </c>
      <c r="E20524" t="s">
        <v>26469</v>
      </c>
    </row>
    <row r="20525" spans="1:5">
      <c r="A20525" t="s">
        <v>20526</v>
      </c>
      <c r="B20525" t="s">
        <v>3</v>
      </c>
      <c r="C20525" t="s">
        <v>26468</v>
      </c>
      <c r="D20525" t="s">
        <v>20526</v>
      </c>
      <c r="E20525" t="s">
        <v>26469</v>
      </c>
    </row>
    <row r="20526" spans="1:5">
      <c r="A20526" t="s">
        <v>20527</v>
      </c>
      <c r="B20526" t="s">
        <v>3</v>
      </c>
      <c r="C20526" t="s">
        <v>26468</v>
      </c>
      <c r="D20526" t="s">
        <v>20527</v>
      </c>
      <c r="E20526" t="s">
        <v>26469</v>
      </c>
    </row>
    <row r="20527" spans="1:5">
      <c r="A20527" t="s">
        <v>20528</v>
      </c>
      <c r="B20527" t="s">
        <v>3</v>
      </c>
      <c r="C20527" t="s">
        <v>26468</v>
      </c>
      <c r="D20527" t="s">
        <v>20528</v>
      </c>
      <c r="E20527" t="s">
        <v>26469</v>
      </c>
    </row>
    <row r="20528" spans="1:5">
      <c r="A20528" t="s">
        <v>20529</v>
      </c>
      <c r="B20528" t="s">
        <v>3</v>
      </c>
      <c r="C20528" t="s">
        <v>26468</v>
      </c>
      <c r="D20528" t="s">
        <v>20529</v>
      </c>
      <c r="E20528" t="s">
        <v>26469</v>
      </c>
    </row>
    <row r="20529" spans="1:5">
      <c r="A20529" t="s">
        <v>20530</v>
      </c>
      <c r="B20529" t="s">
        <v>3</v>
      </c>
      <c r="C20529" t="s">
        <v>26468</v>
      </c>
      <c r="D20529" t="s">
        <v>20530</v>
      </c>
      <c r="E20529" t="s">
        <v>26469</v>
      </c>
    </row>
    <row r="20530" spans="1:5">
      <c r="A20530" t="s">
        <v>20531</v>
      </c>
      <c r="B20530" t="s">
        <v>3</v>
      </c>
      <c r="C20530" t="s">
        <v>26468</v>
      </c>
      <c r="D20530" t="s">
        <v>20531</v>
      </c>
      <c r="E20530" t="s">
        <v>26469</v>
      </c>
    </row>
    <row r="20531" spans="1:5">
      <c r="A20531" t="s">
        <v>20532</v>
      </c>
      <c r="B20531" t="s">
        <v>3</v>
      </c>
      <c r="C20531" t="s">
        <v>26468</v>
      </c>
      <c r="D20531" t="s">
        <v>20532</v>
      </c>
      <c r="E20531" t="s">
        <v>26469</v>
      </c>
    </row>
    <row r="20532" spans="1:5">
      <c r="A20532" t="s">
        <v>20533</v>
      </c>
      <c r="B20532" t="s">
        <v>3</v>
      </c>
      <c r="C20532" t="s">
        <v>26468</v>
      </c>
      <c r="D20532" t="s">
        <v>20533</v>
      </c>
      <c r="E20532" t="s">
        <v>26469</v>
      </c>
    </row>
    <row r="20533" spans="1:5">
      <c r="A20533" t="s">
        <v>20534</v>
      </c>
      <c r="B20533" t="s">
        <v>3</v>
      </c>
      <c r="C20533" t="s">
        <v>26468</v>
      </c>
      <c r="D20533" t="s">
        <v>20534</v>
      </c>
      <c r="E20533" t="s">
        <v>26469</v>
      </c>
    </row>
    <row r="20534" spans="1:5">
      <c r="A20534" t="s">
        <v>20535</v>
      </c>
      <c r="B20534" t="s">
        <v>3</v>
      </c>
      <c r="C20534" t="s">
        <v>26468</v>
      </c>
      <c r="D20534" t="s">
        <v>20535</v>
      </c>
      <c r="E20534" t="s">
        <v>26469</v>
      </c>
    </row>
    <row r="20535" spans="1:5">
      <c r="A20535" t="s">
        <v>20536</v>
      </c>
      <c r="B20535" t="s">
        <v>3</v>
      </c>
      <c r="C20535" t="s">
        <v>26468</v>
      </c>
      <c r="D20535" t="s">
        <v>20536</v>
      </c>
      <c r="E20535" t="s">
        <v>26469</v>
      </c>
    </row>
    <row r="20536" spans="1:5">
      <c r="A20536" t="s">
        <v>20537</v>
      </c>
      <c r="B20536" t="s">
        <v>3</v>
      </c>
      <c r="C20536" t="s">
        <v>26468</v>
      </c>
      <c r="D20536" t="s">
        <v>20537</v>
      </c>
      <c r="E20536" t="s">
        <v>26469</v>
      </c>
    </row>
    <row r="20537" spans="1:5">
      <c r="A20537" t="s">
        <v>20538</v>
      </c>
      <c r="B20537" t="s">
        <v>3</v>
      </c>
      <c r="C20537" t="s">
        <v>26468</v>
      </c>
      <c r="D20537" t="s">
        <v>20538</v>
      </c>
      <c r="E20537" t="s">
        <v>26469</v>
      </c>
    </row>
    <row r="20538" spans="1:5">
      <c r="A20538" t="s">
        <v>20539</v>
      </c>
      <c r="B20538" t="s">
        <v>3</v>
      </c>
      <c r="C20538" t="s">
        <v>26468</v>
      </c>
      <c r="D20538" t="s">
        <v>20539</v>
      </c>
      <c r="E20538" t="s">
        <v>26469</v>
      </c>
    </row>
    <row r="20539" spans="1:5">
      <c r="A20539" t="s">
        <v>20540</v>
      </c>
      <c r="B20539" t="s">
        <v>3</v>
      </c>
      <c r="C20539" t="s">
        <v>26468</v>
      </c>
      <c r="D20539" t="s">
        <v>20540</v>
      </c>
      <c r="E20539" t="s">
        <v>26469</v>
      </c>
    </row>
    <row r="20540" spans="1:5">
      <c r="A20540" t="s">
        <v>20541</v>
      </c>
      <c r="B20540" t="s">
        <v>3</v>
      </c>
      <c r="C20540" t="s">
        <v>26468</v>
      </c>
      <c r="D20540" t="s">
        <v>20541</v>
      </c>
      <c r="E20540" t="s">
        <v>26469</v>
      </c>
    </row>
    <row r="20541" spans="1:5">
      <c r="A20541" t="s">
        <v>20542</v>
      </c>
      <c r="B20541" t="s">
        <v>3</v>
      </c>
      <c r="C20541" t="s">
        <v>26468</v>
      </c>
      <c r="D20541" t="s">
        <v>20542</v>
      </c>
      <c r="E20541" t="s">
        <v>26469</v>
      </c>
    </row>
    <row r="20542" spans="1:5">
      <c r="A20542" t="s">
        <v>20543</v>
      </c>
      <c r="B20542" t="s">
        <v>3</v>
      </c>
      <c r="C20542" t="s">
        <v>26468</v>
      </c>
      <c r="D20542" t="s">
        <v>20543</v>
      </c>
      <c r="E20542" t="s">
        <v>26469</v>
      </c>
    </row>
    <row r="20543" spans="1:5">
      <c r="A20543" t="s">
        <v>20544</v>
      </c>
      <c r="B20543" t="s">
        <v>3</v>
      </c>
      <c r="C20543" t="s">
        <v>26468</v>
      </c>
      <c r="D20543" t="s">
        <v>20544</v>
      </c>
      <c r="E20543" t="s">
        <v>26469</v>
      </c>
    </row>
    <row r="20544" spans="1:5">
      <c r="A20544" t="s">
        <v>20545</v>
      </c>
      <c r="B20544" t="s">
        <v>3</v>
      </c>
      <c r="C20544" t="s">
        <v>26468</v>
      </c>
      <c r="D20544" t="s">
        <v>20545</v>
      </c>
      <c r="E20544" t="s">
        <v>26469</v>
      </c>
    </row>
    <row r="20545" spans="1:5">
      <c r="A20545" t="s">
        <v>20546</v>
      </c>
      <c r="B20545" t="s">
        <v>3</v>
      </c>
      <c r="C20545" t="s">
        <v>26468</v>
      </c>
      <c r="D20545" t="s">
        <v>20546</v>
      </c>
      <c r="E20545" t="s">
        <v>26469</v>
      </c>
    </row>
    <row r="20546" spans="1:5">
      <c r="A20546" t="s">
        <v>20547</v>
      </c>
      <c r="B20546" t="s">
        <v>3</v>
      </c>
      <c r="C20546" t="s">
        <v>26468</v>
      </c>
      <c r="D20546" t="s">
        <v>20547</v>
      </c>
      <c r="E20546" t="s">
        <v>26469</v>
      </c>
    </row>
    <row r="20547" spans="1:5">
      <c r="A20547" t="s">
        <v>20548</v>
      </c>
      <c r="B20547" t="s">
        <v>3</v>
      </c>
      <c r="C20547" t="s">
        <v>26468</v>
      </c>
      <c r="D20547" t="s">
        <v>20548</v>
      </c>
      <c r="E20547" t="s">
        <v>26469</v>
      </c>
    </row>
    <row r="20548" spans="1:5">
      <c r="A20548" t="s">
        <v>20549</v>
      </c>
      <c r="B20548" t="s">
        <v>3</v>
      </c>
      <c r="C20548" t="s">
        <v>26468</v>
      </c>
      <c r="D20548" t="s">
        <v>20549</v>
      </c>
      <c r="E20548" t="s">
        <v>26469</v>
      </c>
    </row>
    <row r="20549" spans="1:5">
      <c r="A20549" t="s">
        <v>20550</v>
      </c>
      <c r="B20549" t="s">
        <v>3</v>
      </c>
      <c r="C20549" t="s">
        <v>26468</v>
      </c>
      <c r="D20549" t="s">
        <v>20550</v>
      </c>
      <c r="E20549" t="s">
        <v>26469</v>
      </c>
    </row>
    <row r="20550" spans="1:5">
      <c r="A20550" t="s">
        <v>20551</v>
      </c>
      <c r="B20550" t="s">
        <v>3</v>
      </c>
      <c r="C20550" t="s">
        <v>26468</v>
      </c>
      <c r="D20550" t="s">
        <v>20551</v>
      </c>
      <c r="E20550" t="s">
        <v>26469</v>
      </c>
    </row>
    <row r="20551" spans="1:5">
      <c r="A20551" t="s">
        <v>20552</v>
      </c>
      <c r="B20551" t="s">
        <v>3</v>
      </c>
      <c r="C20551" t="s">
        <v>26468</v>
      </c>
      <c r="D20551" t="s">
        <v>20552</v>
      </c>
      <c r="E20551" t="s">
        <v>26469</v>
      </c>
    </row>
    <row r="20552" spans="1:5">
      <c r="A20552" t="s">
        <v>20553</v>
      </c>
      <c r="B20552" t="s">
        <v>3</v>
      </c>
      <c r="C20552" t="s">
        <v>26468</v>
      </c>
      <c r="D20552" t="s">
        <v>20553</v>
      </c>
      <c r="E20552" t="s">
        <v>26469</v>
      </c>
    </row>
    <row r="20553" spans="1:5">
      <c r="A20553" t="s">
        <v>20554</v>
      </c>
      <c r="B20553" t="s">
        <v>3</v>
      </c>
      <c r="C20553" t="s">
        <v>26468</v>
      </c>
      <c r="D20553" t="s">
        <v>20554</v>
      </c>
      <c r="E20553" t="s">
        <v>26469</v>
      </c>
    </row>
    <row r="20554" spans="1:5">
      <c r="A20554" t="s">
        <v>20555</v>
      </c>
      <c r="B20554" t="s">
        <v>3</v>
      </c>
      <c r="C20554" t="s">
        <v>26468</v>
      </c>
      <c r="D20554" t="s">
        <v>20555</v>
      </c>
      <c r="E20554" t="s">
        <v>26469</v>
      </c>
    </row>
    <row r="20555" spans="1:5">
      <c r="A20555" t="s">
        <v>20556</v>
      </c>
      <c r="B20555" t="s">
        <v>3</v>
      </c>
      <c r="C20555" t="s">
        <v>26468</v>
      </c>
      <c r="D20555" t="s">
        <v>20556</v>
      </c>
      <c r="E20555" t="s">
        <v>26469</v>
      </c>
    </row>
    <row r="20556" spans="1:5">
      <c r="A20556" t="s">
        <v>20557</v>
      </c>
      <c r="B20556" t="s">
        <v>3</v>
      </c>
      <c r="C20556" t="s">
        <v>26468</v>
      </c>
      <c r="D20556" t="s">
        <v>20557</v>
      </c>
      <c r="E20556" t="s">
        <v>26469</v>
      </c>
    </row>
    <row r="20557" spans="1:5">
      <c r="A20557" t="s">
        <v>20558</v>
      </c>
      <c r="B20557" t="s">
        <v>3</v>
      </c>
      <c r="C20557" t="s">
        <v>26468</v>
      </c>
      <c r="D20557" t="s">
        <v>20558</v>
      </c>
      <c r="E20557" t="s">
        <v>26469</v>
      </c>
    </row>
    <row r="20558" spans="1:5">
      <c r="A20558" t="s">
        <v>20559</v>
      </c>
      <c r="B20558" t="s">
        <v>3</v>
      </c>
      <c r="C20558" t="s">
        <v>26468</v>
      </c>
      <c r="D20558" t="s">
        <v>20559</v>
      </c>
      <c r="E20558" t="s">
        <v>26469</v>
      </c>
    </row>
    <row r="20559" spans="1:5">
      <c r="A20559" t="s">
        <v>20560</v>
      </c>
      <c r="B20559" t="s">
        <v>3</v>
      </c>
      <c r="C20559" t="s">
        <v>26468</v>
      </c>
      <c r="D20559" t="s">
        <v>20560</v>
      </c>
      <c r="E20559" t="s">
        <v>26469</v>
      </c>
    </row>
    <row r="20560" spans="1:5">
      <c r="A20560" t="s">
        <v>20561</v>
      </c>
      <c r="B20560" t="s">
        <v>3</v>
      </c>
      <c r="C20560" t="s">
        <v>26468</v>
      </c>
      <c r="D20560" t="s">
        <v>20561</v>
      </c>
      <c r="E20560" t="s">
        <v>26469</v>
      </c>
    </row>
    <row r="20561" spans="1:5">
      <c r="A20561" t="s">
        <v>20562</v>
      </c>
      <c r="B20561" t="s">
        <v>3</v>
      </c>
      <c r="C20561" t="s">
        <v>26468</v>
      </c>
      <c r="D20561" t="s">
        <v>20562</v>
      </c>
      <c r="E20561" t="s">
        <v>26469</v>
      </c>
    </row>
    <row r="20562" spans="1:5">
      <c r="A20562" t="s">
        <v>20563</v>
      </c>
      <c r="B20562" t="s">
        <v>3</v>
      </c>
      <c r="C20562" t="s">
        <v>26468</v>
      </c>
      <c r="D20562" t="s">
        <v>20563</v>
      </c>
      <c r="E20562" t="s">
        <v>26469</v>
      </c>
    </row>
    <row r="20563" spans="1:5">
      <c r="A20563" t="s">
        <v>20564</v>
      </c>
      <c r="B20563" t="s">
        <v>3</v>
      </c>
      <c r="C20563" t="s">
        <v>26468</v>
      </c>
      <c r="D20563" t="s">
        <v>20564</v>
      </c>
      <c r="E20563" t="s">
        <v>26469</v>
      </c>
    </row>
    <row r="20564" spans="1:5">
      <c r="A20564" t="s">
        <v>20565</v>
      </c>
      <c r="B20564" t="s">
        <v>3</v>
      </c>
      <c r="C20564" t="s">
        <v>26468</v>
      </c>
      <c r="D20564" t="s">
        <v>20565</v>
      </c>
      <c r="E20564" t="s">
        <v>26469</v>
      </c>
    </row>
    <row r="20565" spans="1:5">
      <c r="A20565" t="s">
        <v>20566</v>
      </c>
      <c r="B20565" t="s">
        <v>3</v>
      </c>
      <c r="C20565" t="s">
        <v>26468</v>
      </c>
      <c r="D20565" t="s">
        <v>20566</v>
      </c>
      <c r="E20565" t="s">
        <v>26469</v>
      </c>
    </row>
    <row r="20566" spans="1:5">
      <c r="A20566" t="s">
        <v>20567</v>
      </c>
      <c r="B20566" t="s">
        <v>3</v>
      </c>
      <c r="C20566" t="s">
        <v>26468</v>
      </c>
      <c r="D20566" t="s">
        <v>20567</v>
      </c>
      <c r="E20566" t="s">
        <v>26469</v>
      </c>
    </row>
    <row r="20567" spans="1:5">
      <c r="A20567" t="s">
        <v>20568</v>
      </c>
      <c r="B20567" t="s">
        <v>3</v>
      </c>
      <c r="C20567" t="s">
        <v>26468</v>
      </c>
      <c r="D20567" t="s">
        <v>20568</v>
      </c>
      <c r="E20567" t="s">
        <v>26469</v>
      </c>
    </row>
    <row r="20568" spans="1:5">
      <c r="A20568" t="s">
        <v>20569</v>
      </c>
      <c r="B20568" t="s">
        <v>3</v>
      </c>
      <c r="C20568" t="s">
        <v>26468</v>
      </c>
      <c r="D20568" t="s">
        <v>20569</v>
      </c>
      <c r="E20568" t="s">
        <v>26469</v>
      </c>
    </row>
    <row r="20569" spans="1:5">
      <c r="A20569" t="s">
        <v>20570</v>
      </c>
      <c r="B20569" t="s">
        <v>3</v>
      </c>
      <c r="C20569" t="s">
        <v>26468</v>
      </c>
      <c r="D20569" t="s">
        <v>20570</v>
      </c>
      <c r="E20569" t="s">
        <v>26469</v>
      </c>
    </row>
    <row r="20570" spans="1:5">
      <c r="A20570" t="s">
        <v>20571</v>
      </c>
      <c r="B20570" t="s">
        <v>3</v>
      </c>
      <c r="C20570" t="s">
        <v>26468</v>
      </c>
      <c r="D20570" t="s">
        <v>20571</v>
      </c>
      <c r="E20570" t="s">
        <v>26469</v>
      </c>
    </row>
    <row r="20571" spans="1:5">
      <c r="A20571" t="s">
        <v>20572</v>
      </c>
      <c r="B20571" t="s">
        <v>3</v>
      </c>
      <c r="C20571" t="s">
        <v>26468</v>
      </c>
      <c r="D20571" t="s">
        <v>20572</v>
      </c>
      <c r="E20571" t="s">
        <v>26469</v>
      </c>
    </row>
    <row r="20572" spans="1:5">
      <c r="A20572" t="s">
        <v>20573</v>
      </c>
      <c r="B20572" t="s">
        <v>3</v>
      </c>
      <c r="C20572" t="s">
        <v>26468</v>
      </c>
      <c r="D20572" t="s">
        <v>20573</v>
      </c>
      <c r="E20572" t="s">
        <v>26469</v>
      </c>
    </row>
    <row r="20573" spans="1:5">
      <c r="A20573" t="s">
        <v>20574</v>
      </c>
      <c r="B20573" t="s">
        <v>3</v>
      </c>
      <c r="C20573" t="s">
        <v>26468</v>
      </c>
      <c r="D20573" t="s">
        <v>20574</v>
      </c>
      <c r="E20573" t="s">
        <v>26469</v>
      </c>
    </row>
    <row r="20574" spans="1:5">
      <c r="A20574" t="s">
        <v>20575</v>
      </c>
      <c r="B20574" t="s">
        <v>3</v>
      </c>
      <c r="C20574" t="s">
        <v>26468</v>
      </c>
      <c r="D20574" t="s">
        <v>20575</v>
      </c>
      <c r="E20574" t="s">
        <v>26469</v>
      </c>
    </row>
    <row r="20575" spans="1:5">
      <c r="A20575" t="s">
        <v>20576</v>
      </c>
      <c r="B20575" t="s">
        <v>3</v>
      </c>
      <c r="C20575" t="s">
        <v>26468</v>
      </c>
      <c r="D20575" t="s">
        <v>20576</v>
      </c>
      <c r="E20575" t="s">
        <v>26469</v>
      </c>
    </row>
    <row r="20576" spans="1:5">
      <c r="A20576" t="s">
        <v>20577</v>
      </c>
      <c r="B20576" t="s">
        <v>3</v>
      </c>
      <c r="C20576" t="s">
        <v>26468</v>
      </c>
      <c r="D20576" t="s">
        <v>20577</v>
      </c>
      <c r="E20576" t="s">
        <v>26469</v>
      </c>
    </row>
    <row r="20577" spans="1:5">
      <c r="A20577" t="s">
        <v>20578</v>
      </c>
      <c r="B20577" t="s">
        <v>3</v>
      </c>
      <c r="C20577" t="s">
        <v>26468</v>
      </c>
      <c r="D20577" t="s">
        <v>20578</v>
      </c>
      <c r="E20577" t="s">
        <v>26469</v>
      </c>
    </row>
    <row r="20578" spans="1:5">
      <c r="A20578" t="s">
        <v>20579</v>
      </c>
      <c r="B20578" t="s">
        <v>3</v>
      </c>
      <c r="C20578" t="s">
        <v>26468</v>
      </c>
      <c r="D20578" t="s">
        <v>20579</v>
      </c>
      <c r="E20578" t="s">
        <v>26469</v>
      </c>
    </row>
    <row r="20579" spans="1:5">
      <c r="A20579" t="s">
        <v>20580</v>
      </c>
      <c r="B20579" t="s">
        <v>3</v>
      </c>
      <c r="C20579" t="s">
        <v>26468</v>
      </c>
      <c r="D20579" t="s">
        <v>20580</v>
      </c>
      <c r="E20579" t="s">
        <v>26469</v>
      </c>
    </row>
    <row r="20580" spans="1:5">
      <c r="A20580" t="s">
        <v>20581</v>
      </c>
      <c r="B20580" t="s">
        <v>3</v>
      </c>
      <c r="C20580" t="s">
        <v>26468</v>
      </c>
      <c r="D20580" t="s">
        <v>20581</v>
      </c>
      <c r="E20580" t="s">
        <v>26469</v>
      </c>
    </row>
    <row r="20581" spans="1:5">
      <c r="A20581" t="s">
        <v>20582</v>
      </c>
      <c r="B20581" t="s">
        <v>3</v>
      </c>
      <c r="C20581" t="s">
        <v>26468</v>
      </c>
      <c r="D20581" t="s">
        <v>20582</v>
      </c>
      <c r="E20581" t="s">
        <v>26469</v>
      </c>
    </row>
    <row r="20582" spans="1:5">
      <c r="A20582" t="s">
        <v>20583</v>
      </c>
      <c r="B20582" t="s">
        <v>3</v>
      </c>
      <c r="C20582" t="s">
        <v>26468</v>
      </c>
      <c r="D20582" t="s">
        <v>20583</v>
      </c>
      <c r="E20582" t="s">
        <v>26469</v>
      </c>
    </row>
    <row r="20583" spans="1:5">
      <c r="A20583" t="s">
        <v>20584</v>
      </c>
      <c r="B20583" t="s">
        <v>3</v>
      </c>
      <c r="C20583" t="s">
        <v>26468</v>
      </c>
      <c r="D20583" t="s">
        <v>20584</v>
      </c>
      <c r="E20583" t="s">
        <v>26469</v>
      </c>
    </row>
    <row r="20584" spans="1:5">
      <c r="A20584" t="s">
        <v>20585</v>
      </c>
      <c r="B20584" t="s">
        <v>3</v>
      </c>
      <c r="C20584" t="s">
        <v>26468</v>
      </c>
      <c r="D20584" t="s">
        <v>20585</v>
      </c>
      <c r="E20584" t="s">
        <v>26469</v>
      </c>
    </row>
    <row r="20585" spans="1:5">
      <c r="A20585" t="s">
        <v>20586</v>
      </c>
      <c r="B20585" t="s">
        <v>3</v>
      </c>
      <c r="C20585" t="s">
        <v>26468</v>
      </c>
      <c r="D20585" t="s">
        <v>20586</v>
      </c>
      <c r="E20585" t="s">
        <v>26469</v>
      </c>
    </row>
    <row r="20586" spans="1:5">
      <c r="A20586" t="s">
        <v>20587</v>
      </c>
      <c r="B20586" t="s">
        <v>3</v>
      </c>
      <c r="C20586" t="s">
        <v>26468</v>
      </c>
      <c r="D20586" t="s">
        <v>20587</v>
      </c>
      <c r="E20586" t="s">
        <v>26469</v>
      </c>
    </row>
    <row r="20587" spans="1:5">
      <c r="A20587" t="s">
        <v>20588</v>
      </c>
      <c r="B20587" t="s">
        <v>3</v>
      </c>
      <c r="C20587" t="s">
        <v>26468</v>
      </c>
      <c r="D20587" t="s">
        <v>20588</v>
      </c>
      <c r="E20587" t="s">
        <v>26469</v>
      </c>
    </row>
    <row r="20588" spans="1:5">
      <c r="A20588" t="s">
        <v>20589</v>
      </c>
      <c r="B20588" t="s">
        <v>3</v>
      </c>
      <c r="C20588" t="s">
        <v>26468</v>
      </c>
      <c r="D20588" t="s">
        <v>20589</v>
      </c>
      <c r="E20588" t="s">
        <v>26469</v>
      </c>
    </row>
    <row r="20589" spans="1:5">
      <c r="A20589" t="s">
        <v>20590</v>
      </c>
      <c r="B20589" t="s">
        <v>3</v>
      </c>
      <c r="C20589" t="s">
        <v>26468</v>
      </c>
      <c r="D20589" t="s">
        <v>20590</v>
      </c>
      <c r="E20589" t="s">
        <v>26469</v>
      </c>
    </row>
    <row r="20590" spans="1:5">
      <c r="A20590" t="s">
        <v>20591</v>
      </c>
      <c r="B20590" t="s">
        <v>3</v>
      </c>
      <c r="C20590" t="s">
        <v>26468</v>
      </c>
      <c r="D20590" t="s">
        <v>20591</v>
      </c>
      <c r="E20590" t="s">
        <v>26469</v>
      </c>
    </row>
    <row r="20591" spans="1:5">
      <c r="A20591" t="s">
        <v>20592</v>
      </c>
      <c r="B20591" t="s">
        <v>3</v>
      </c>
      <c r="C20591" t="s">
        <v>26468</v>
      </c>
      <c r="D20591" t="s">
        <v>20592</v>
      </c>
      <c r="E20591" t="s">
        <v>26469</v>
      </c>
    </row>
    <row r="20592" spans="1:5">
      <c r="A20592" t="s">
        <v>20593</v>
      </c>
      <c r="B20592" t="s">
        <v>3</v>
      </c>
      <c r="C20592" t="s">
        <v>26468</v>
      </c>
      <c r="D20592" t="s">
        <v>20593</v>
      </c>
      <c r="E20592" t="s">
        <v>26469</v>
      </c>
    </row>
    <row r="20593" spans="1:5">
      <c r="A20593" t="s">
        <v>20594</v>
      </c>
      <c r="B20593" t="s">
        <v>3</v>
      </c>
      <c r="C20593" t="s">
        <v>26468</v>
      </c>
      <c r="D20593" t="s">
        <v>20594</v>
      </c>
      <c r="E20593" t="s">
        <v>26469</v>
      </c>
    </row>
    <row r="20594" spans="1:5">
      <c r="A20594" t="s">
        <v>20595</v>
      </c>
      <c r="B20594" t="s">
        <v>3</v>
      </c>
      <c r="C20594" t="s">
        <v>26468</v>
      </c>
      <c r="D20594" t="s">
        <v>20595</v>
      </c>
      <c r="E20594" t="s">
        <v>26469</v>
      </c>
    </row>
    <row r="20595" spans="1:5">
      <c r="A20595" t="s">
        <v>20596</v>
      </c>
      <c r="B20595" t="s">
        <v>3</v>
      </c>
      <c r="C20595" t="s">
        <v>26468</v>
      </c>
      <c r="D20595" t="s">
        <v>20596</v>
      </c>
      <c r="E20595" t="s">
        <v>26469</v>
      </c>
    </row>
    <row r="20596" spans="1:5">
      <c r="A20596" t="s">
        <v>20597</v>
      </c>
      <c r="B20596" t="s">
        <v>3</v>
      </c>
      <c r="C20596" t="s">
        <v>26468</v>
      </c>
      <c r="D20596" t="s">
        <v>20597</v>
      </c>
      <c r="E20596" t="s">
        <v>26469</v>
      </c>
    </row>
    <row r="20597" spans="1:5">
      <c r="A20597" t="s">
        <v>20598</v>
      </c>
      <c r="B20597" t="s">
        <v>3</v>
      </c>
      <c r="C20597" t="s">
        <v>26468</v>
      </c>
      <c r="D20597" t="s">
        <v>20598</v>
      </c>
      <c r="E20597" t="s">
        <v>26469</v>
      </c>
    </row>
    <row r="20598" spans="1:5">
      <c r="A20598" t="s">
        <v>20599</v>
      </c>
      <c r="B20598" t="s">
        <v>3</v>
      </c>
      <c r="C20598" t="s">
        <v>26468</v>
      </c>
      <c r="D20598" t="s">
        <v>20599</v>
      </c>
      <c r="E20598" t="s">
        <v>26469</v>
      </c>
    </row>
    <row r="20599" spans="1:5">
      <c r="A20599" t="s">
        <v>20600</v>
      </c>
      <c r="B20599" t="s">
        <v>3</v>
      </c>
      <c r="C20599" t="s">
        <v>26468</v>
      </c>
      <c r="D20599" t="s">
        <v>20600</v>
      </c>
      <c r="E20599" t="s">
        <v>26469</v>
      </c>
    </row>
    <row r="20600" spans="1:5">
      <c r="A20600" t="s">
        <v>20601</v>
      </c>
      <c r="B20600" t="s">
        <v>3</v>
      </c>
      <c r="C20600" t="s">
        <v>26468</v>
      </c>
      <c r="D20600" t="s">
        <v>20601</v>
      </c>
      <c r="E20600" t="s">
        <v>26469</v>
      </c>
    </row>
    <row r="20601" spans="1:5">
      <c r="A20601" t="s">
        <v>20602</v>
      </c>
      <c r="B20601" t="s">
        <v>3</v>
      </c>
      <c r="C20601" t="s">
        <v>26468</v>
      </c>
      <c r="D20601" t="s">
        <v>20602</v>
      </c>
      <c r="E20601" t="s">
        <v>26469</v>
      </c>
    </row>
    <row r="20602" spans="1:5">
      <c r="A20602" t="s">
        <v>20603</v>
      </c>
      <c r="B20602" t="s">
        <v>3</v>
      </c>
      <c r="C20602" t="s">
        <v>26468</v>
      </c>
      <c r="D20602" t="s">
        <v>20603</v>
      </c>
      <c r="E20602" t="s">
        <v>26469</v>
      </c>
    </row>
    <row r="20603" spans="1:5">
      <c r="A20603" t="s">
        <v>20604</v>
      </c>
      <c r="B20603" t="s">
        <v>3</v>
      </c>
      <c r="C20603" t="s">
        <v>26468</v>
      </c>
      <c r="D20603" t="s">
        <v>20604</v>
      </c>
      <c r="E20603" t="s">
        <v>26469</v>
      </c>
    </row>
    <row r="20604" spans="1:5">
      <c r="A20604" t="s">
        <v>20605</v>
      </c>
      <c r="B20604" t="s">
        <v>3</v>
      </c>
      <c r="C20604" t="s">
        <v>26468</v>
      </c>
      <c r="D20604" t="s">
        <v>20605</v>
      </c>
      <c r="E20604" t="s">
        <v>26469</v>
      </c>
    </row>
    <row r="20605" spans="1:5">
      <c r="A20605" t="s">
        <v>20606</v>
      </c>
      <c r="B20605" t="s">
        <v>3</v>
      </c>
      <c r="C20605" t="s">
        <v>26468</v>
      </c>
      <c r="D20605" t="s">
        <v>20606</v>
      </c>
      <c r="E20605" t="s">
        <v>26469</v>
      </c>
    </row>
    <row r="20606" spans="1:5">
      <c r="A20606" t="s">
        <v>20607</v>
      </c>
      <c r="B20606" t="s">
        <v>3</v>
      </c>
      <c r="C20606" t="s">
        <v>26468</v>
      </c>
      <c r="D20606" t="s">
        <v>20607</v>
      </c>
      <c r="E20606" t="s">
        <v>26469</v>
      </c>
    </row>
    <row r="20607" spans="1:5">
      <c r="A20607" t="s">
        <v>20608</v>
      </c>
      <c r="B20607" t="s">
        <v>3</v>
      </c>
      <c r="C20607" t="s">
        <v>26468</v>
      </c>
      <c r="D20607" t="s">
        <v>20608</v>
      </c>
      <c r="E20607" t="s">
        <v>26469</v>
      </c>
    </row>
    <row r="20608" spans="1:5">
      <c r="A20608" t="s">
        <v>20609</v>
      </c>
      <c r="B20608" t="s">
        <v>3</v>
      </c>
      <c r="C20608" t="s">
        <v>26468</v>
      </c>
      <c r="D20608" t="s">
        <v>20609</v>
      </c>
      <c r="E20608" t="s">
        <v>26469</v>
      </c>
    </row>
    <row r="20609" spans="1:5">
      <c r="A20609" t="s">
        <v>20610</v>
      </c>
      <c r="B20609" t="s">
        <v>3</v>
      </c>
      <c r="C20609" t="s">
        <v>26468</v>
      </c>
      <c r="D20609" t="s">
        <v>20610</v>
      </c>
      <c r="E20609" t="s">
        <v>26469</v>
      </c>
    </row>
    <row r="20610" spans="1:5">
      <c r="A20610" t="s">
        <v>20611</v>
      </c>
      <c r="B20610" t="s">
        <v>3</v>
      </c>
      <c r="C20610" t="s">
        <v>26468</v>
      </c>
      <c r="D20610" t="s">
        <v>20611</v>
      </c>
      <c r="E20610" t="s">
        <v>26469</v>
      </c>
    </row>
    <row r="20611" spans="1:5">
      <c r="A20611" t="s">
        <v>20612</v>
      </c>
      <c r="B20611" t="s">
        <v>3</v>
      </c>
      <c r="C20611" t="s">
        <v>26468</v>
      </c>
      <c r="D20611" t="s">
        <v>20612</v>
      </c>
      <c r="E20611" t="s">
        <v>26469</v>
      </c>
    </row>
    <row r="20612" spans="1:5">
      <c r="A20612" t="s">
        <v>20613</v>
      </c>
      <c r="B20612" t="s">
        <v>3</v>
      </c>
      <c r="C20612" t="s">
        <v>26468</v>
      </c>
      <c r="D20612" t="s">
        <v>20613</v>
      </c>
      <c r="E20612" t="s">
        <v>26469</v>
      </c>
    </row>
    <row r="20613" spans="1:5">
      <c r="A20613" t="s">
        <v>20614</v>
      </c>
      <c r="B20613" t="s">
        <v>3</v>
      </c>
      <c r="C20613" t="s">
        <v>26468</v>
      </c>
      <c r="D20613" t="s">
        <v>20614</v>
      </c>
      <c r="E20613" t="s">
        <v>26469</v>
      </c>
    </row>
    <row r="20614" spans="1:5">
      <c r="A20614" t="s">
        <v>20615</v>
      </c>
      <c r="B20614" t="s">
        <v>3</v>
      </c>
      <c r="C20614" t="s">
        <v>26468</v>
      </c>
      <c r="D20614" t="s">
        <v>20615</v>
      </c>
      <c r="E20614" t="s">
        <v>26469</v>
      </c>
    </row>
    <row r="20615" spans="1:5">
      <c r="A20615" t="s">
        <v>20616</v>
      </c>
      <c r="B20615" t="s">
        <v>3</v>
      </c>
      <c r="C20615" t="s">
        <v>26468</v>
      </c>
      <c r="D20615" t="s">
        <v>20616</v>
      </c>
      <c r="E20615" t="s">
        <v>26469</v>
      </c>
    </row>
    <row r="20616" spans="1:5">
      <c r="A20616" t="s">
        <v>20617</v>
      </c>
      <c r="B20616" t="s">
        <v>3</v>
      </c>
      <c r="C20616" t="s">
        <v>26468</v>
      </c>
      <c r="D20616" t="s">
        <v>20617</v>
      </c>
      <c r="E20616" t="s">
        <v>26469</v>
      </c>
    </row>
    <row r="20617" spans="1:5">
      <c r="A20617" t="s">
        <v>20618</v>
      </c>
      <c r="B20617" t="s">
        <v>3</v>
      </c>
      <c r="C20617" t="s">
        <v>26468</v>
      </c>
      <c r="D20617" t="s">
        <v>20618</v>
      </c>
      <c r="E20617" t="s">
        <v>26469</v>
      </c>
    </row>
    <row r="20618" spans="1:5">
      <c r="A20618" t="s">
        <v>20619</v>
      </c>
      <c r="B20618" t="s">
        <v>3</v>
      </c>
      <c r="C20618" t="s">
        <v>26468</v>
      </c>
      <c r="D20618" t="s">
        <v>20619</v>
      </c>
      <c r="E20618" t="s">
        <v>26469</v>
      </c>
    </row>
    <row r="20619" spans="1:5">
      <c r="A20619" t="s">
        <v>20620</v>
      </c>
      <c r="B20619" t="s">
        <v>3</v>
      </c>
      <c r="C20619" t="s">
        <v>26468</v>
      </c>
      <c r="D20619" t="s">
        <v>20620</v>
      </c>
      <c r="E20619" t="s">
        <v>26469</v>
      </c>
    </row>
    <row r="20620" spans="1:5">
      <c r="A20620" t="s">
        <v>20621</v>
      </c>
      <c r="B20620" t="s">
        <v>3</v>
      </c>
      <c r="C20620" t="s">
        <v>26468</v>
      </c>
      <c r="D20620" t="s">
        <v>20621</v>
      </c>
      <c r="E20620" t="s">
        <v>26469</v>
      </c>
    </row>
    <row r="20621" spans="1:5">
      <c r="A20621" t="s">
        <v>20622</v>
      </c>
      <c r="B20621" t="s">
        <v>3</v>
      </c>
      <c r="C20621" t="s">
        <v>26468</v>
      </c>
      <c r="D20621" t="s">
        <v>20622</v>
      </c>
      <c r="E20621" t="s">
        <v>26469</v>
      </c>
    </row>
    <row r="20622" spans="1:5">
      <c r="A20622" t="s">
        <v>20623</v>
      </c>
      <c r="B20622" t="s">
        <v>3</v>
      </c>
      <c r="C20622" t="s">
        <v>26468</v>
      </c>
      <c r="D20622" t="s">
        <v>20623</v>
      </c>
      <c r="E20622" t="s">
        <v>26469</v>
      </c>
    </row>
    <row r="20623" spans="1:5">
      <c r="A20623" t="s">
        <v>20624</v>
      </c>
      <c r="B20623" t="s">
        <v>3</v>
      </c>
      <c r="C20623" t="s">
        <v>26468</v>
      </c>
      <c r="D20623" t="s">
        <v>20624</v>
      </c>
      <c r="E20623" t="s">
        <v>26469</v>
      </c>
    </row>
    <row r="20624" spans="1:5">
      <c r="A20624" t="s">
        <v>20625</v>
      </c>
      <c r="B20624" t="s">
        <v>3</v>
      </c>
      <c r="C20624" t="s">
        <v>26468</v>
      </c>
      <c r="D20624" t="s">
        <v>20625</v>
      </c>
      <c r="E20624" t="s">
        <v>26469</v>
      </c>
    </row>
    <row r="20625" spans="1:5">
      <c r="A20625" t="s">
        <v>20626</v>
      </c>
      <c r="B20625" t="s">
        <v>3</v>
      </c>
      <c r="C20625" t="s">
        <v>26468</v>
      </c>
      <c r="D20625" t="s">
        <v>20626</v>
      </c>
      <c r="E20625" t="s">
        <v>26469</v>
      </c>
    </row>
    <row r="20626" spans="1:5">
      <c r="A20626" t="s">
        <v>20627</v>
      </c>
      <c r="B20626" t="s">
        <v>3</v>
      </c>
      <c r="C20626" t="s">
        <v>26468</v>
      </c>
      <c r="D20626" t="s">
        <v>20627</v>
      </c>
      <c r="E20626" t="s">
        <v>26469</v>
      </c>
    </row>
    <row r="20627" spans="1:5">
      <c r="A20627" t="s">
        <v>20628</v>
      </c>
      <c r="B20627" t="s">
        <v>3</v>
      </c>
      <c r="C20627" t="s">
        <v>26468</v>
      </c>
      <c r="D20627" t="s">
        <v>20628</v>
      </c>
      <c r="E20627" t="s">
        <v>26469</v>
      </c>
    </row>
    <row r="20628" spans="1:5">
      <c r="A20628" t="s">
        <v>20629</v>
      </c>
      <c r="B20628" t="s">
        <v>3</v>
      </c>
      <c r="C20628" t="s">
        <v>26468</v>
      </c>
      <c r="D20628" t="s">
        <v>20629</v>
      </c>
      <c r="E20628" t="s">
        <v>26469</v>
      </c>
    </row>
    <row r="20629" spans="1:5">
      <c r="A20629" t="s">
        <v>20630</v>
      </c>
      <c r="B20629" t="s">
        <v>3</v>
      </c>
      <c r="C20629" t="s">
        <v>26468</v>
      </c>
      <c r="D20629" t="s">
        <v>20630</v>
      </c>
      <c r="E20629" t="s">
        <v>26469</v>
      </c>
    </row>
    <row r="20630" spans="1:5">
      <c r="A20630" t="s">
        <v>20631</v>
      </c>
      <c r="B20630" t="s">
        <v>3</v>
      </c>
      <c r="C20630" t="s">
        <v>26468</v>
      </c>
      <c r="D20630" t="s">
        <v>20631</v>
      </c>
      <c r="E20630" t="s">
        <v>26469</v>
      </c>
    </row>
    <row r="20631" spans="1:5">
      <c r="A20631" t="s">
        <v>20632</v>
      </c>
      <c r="B20631" t="s">
        <v>3</v>
      </c>
      <c r="C20631" t="s">
        <v>26468</v>
      </c>
      <c r="D20631" t="s">
        <v>20632</v>
      </c>
      <c r="E20631" t="s">
        <v>26469</v>
      </c>
    </row>
    <row r="20632" spans="1:5">
      <c r="A20632" t="s">
        <v>20633</v>
      </c>
      <c r="B20632" t="s">
        <v>3</v>
      </c>
      <c r="C20632" t="s">
        <v>26468</v>
      </c>
      <c r="D20632" t="s">
        <v>20633</v>
      </c>
      <c r="E20632" t="s">
        <v>26469</v>
      </c>
    </row>
    <row r="20633" spans="1:5">
      <c r="A20633" t="s">
        <v>20634</v>
      </c>
      <c r="B20633" t="s">
        <v>3</v>
      </c>
      <c r="C20633" t="s">
        <v>26468</v>
      </c>
      <c r="D20633" t="s">
        <v>20634</v>
      </c>
      <c r="E20633" t="s">
        <v>26469</v>
      </c>
    </row>
    <row r="20634" spans="1:5">
      <c r="A20634" t="s">
        <v>20635</v>
      </c>
      <c r="B20634" t="s">
        <v>3</v>
      </c>
      <c r="C20634" t="s">
        <v>26468</v>
      </c>
      <c r="D20634" t="s">
        <v>20635</v>
      </c>
      <c r="E20634" t="s">
        <v>26469</v>
      </c>
    </row>
    <row r="20635" spans="1:5">
      <c r="A20635" t="s">
        <v>20636</v>
      </c>
      <c r="B20635" t="s">
        <v>3</v>
      </c>
      <c r="C20635" t="s">
        <v>26468</v>
      </c>
      <c r="D20635" t="s">
        <v>20636</v>
      </c>
      <c r="E20635" t="s">
        <v>26469</v>
      </c>
    </row>
    <row r="20636" spans="1:5">
      <c r="A20636" t="s">
        <v>20637</v>
      </c>
      <c r="B20636" t="s">
        <v>3</v>
      </c>
      <c r="C20636" t="s">
        <v>26468</v>
      </c>
      <c r="D20636" t="s">
        <v>20637</v>
      </c>
      <c r="E20636" t="s">
        <v>26469</v>
      </c>
    </row>
    <row r="20637" spans="1:5">
      <c r="A20637" t="s">
        <v>20638</v>
      </c>
      <c r="B20637" t="s">
        <v>3</v>
      </c>
      <c r="C20637" t="s">
        <v>26468</v>
      </c>
      <c r="D20637" t="s">
        <v>20638</v>
      </c>
      <c r="E20637" t="s">
        <v>26469</v>
      </c>
    </row>
    <row r="20638" spans="1:5">
      <c r="A20638" t="s">
        <v>20639</v>
      </c>
      <c r="B20638" t="s">
        <v>3</v>
      </c>
      <c r="C20638" t="s">
        <v>26468</v>
      </c>
      <c r="D20638" t="s">
        <v>20639</v>
      </c>
      <c r="E20638" t="s">
        <v>26469</v>
      </c>
    </row>
    <row r="20639" spans="1:5">
      <c r="A20639" t="s">
        <v>20640</v>
      </c>
      <c r="B20639" t="s">
        <v>3</v>
      </c>
      <c r="C20639" t="s">
        <v>26468</v>
      </c>
      <c r="D20639" t="s">
        <v>20640</v>
      </c>
      <c r="E20639" t="s">
        <v>26469</v>
      </c>
    </row>
    <row r="20640" spans="1:5">
      <c r="A20640" t="s">
        <v>20641</v>
      </c>
      <c r="B20640" t="s">
        <v>3</v>
      </c>
      <c r="C20640" t="s">
        <v>26468</v>
      </c>
      <c r="D20640" t="s">
        <v>20641</v>
      </c>
      <c r="E20640" t="s">
        <v>26469</v>
      </c>
    </row>
    <row r="20641" spans="1:5">
      <c r="A20641" t="s">
        <v>20642</v>
      </c>
      <c r="B20641" t="s">
        <v>3</v>
      </c>
      <c r="C20641" t="s">
        <v>26468</v>
      </c>
      <c r="D20641" t="s">
        <v>20642</v>
      </c>
      <c r="E20641" t="s">
        <v>26469</v>
      </c>
    </row>
    <row r="20642" spans="1:5">
      <c r="A20642" t="s">
        <v>20643</v>
      </c>
      <c r="B20642" t="s">
        <v>3</v>
      </c>
      <c r="C20642" t="s">
        <v>26468</v>
      </c>
      <c r="D20642" t="s">
        <v>20643</v>
      </c>
      <c r="E20642" t="s">
        <v>26469</v>
      </c>
    </row>
    <row r="20643" spans="1:5">
      <c r="A20643" t="s">
        <v>20644</v>
      </c>
      <c r="B20643" t="s">
        <v>3</v>
      </c>
      <c r="C20643" t="s">
        <v>26468</v>
      </c>
      <c r="D20643" t="s">
        <v>20644</v>
      </c>
      <c r="E20643" t="s">
        <v>26469</v>
      </c>
    </row>
    <row r="20644" spans="1:5">
      <c r="A20644" t="s">
        <v>20645</v>
      </c>
      <c r="B20644" t="s">
        <v>3</v>
      </c>
      <c r="C20644" t="s">
        <v>26468</v>
      </c>
      <c r="D20644" t="s">
        <v>20645</v>
      </c>
      <c r="E20644" t="s">
        <v>26469</v>
      </c>
    </row>
    <row r="20645" spans="1:5">
      <c r="A20645" t="s">
        <v>20646</v>
      </c>
      <c r="B20645" t="s">
        <v>3</v>
      </c>
      <c r="C20645" t="s">
        <v>26468</v>
      </c>
      <c r="D20645" t="s">
        <v>20646</v>
      </c>
      <c r="E20645" t="s">
        <v>26469</v>
      </c>
    </row>
    <row r="20646" spans="1:5">
      <c r="A20646" t="s">
        <v>20647</v>
      </c>
      <c r="B20646" t="s">
        <v>3</v>
      </c>
      <c r="C20646" t="s">
        <v>26468</v>
      </c>
      <c r="D20646" t="s">
        <v>20647</v>
      </c>
      <c r="E20646" t="s">
        <v>26469</v>
      </c>
    </row>
    <row r="20647" spans="1:5">
      <c r="A20647" t="s">
        <v>20648</v>
      </c>
      <c r="B20647" t="s">
        <v>3</v>
      </c>
      <c r="C20647" t="s">
        <v>26468</v>
      </c>
      <c r="D20647" t="s">
        <v>20648</v>
      </c>
      <c r="E20647" t="s">
        <v>26469</v>
      </c>
    </row>
    <row r="20648" spans="1:5">
      <c r="A20648" t="s">
        <v>20649</v>
      </c>
      <c r="B20648" t="s">
        <v>3</v>
      </c>
      <c r="C20648" t="s">
        <v>26468</v>
      </c>
      <c r="D20648" t="s">
        <v>20649</v>
      </c>
      <c r="E20648" t="s">
        <v>26469</v>
      </c>
    </row>
    <row r="20649" spans="1:5">
      <c r="A20649" t="s">
        <v>20650</v>
      </c>
      <c r="B20649" t="s">
        <v>3</v>
      </c>
      <c r="C20649" t="s">
        <v>26468</v>
      </c>
      <c r="D20649" t="s">
        <v>20650</v>
      </c>
      <c r="E20649" t="s">
        <v>26469</v>
      </c>
    </row>
    <row r="20650" spans="1:5">
      <c r="A20650" t="s">
        <v>20651</v>
      </c>
      <c r="B20650" t="s">
        <v>3</v>
      </c>
      <c r="C20650" t="s">
        <v>26468</v>
      </c>
      <c r="D20650" t="s">
        <v>20651</v>
      </c>
      <c r="E20650" t="s">
        <v>26469</v>
      </c>
    </row>
    <row r="20651" spans="1:5">
      <c r="A20651" t="s">
        <v>20652</v>
      </c>
      <c r="B20651" t="s">
        <v>3</v>
      </c>
      <c r="C20651" t="s">
        <v>26468</v>
      </c>
      <c r="D20651" t="s">
        <v>20652</v>
      </c>
      <c r="E20651" t="s">
        <v>26469</v>
      </c>
    </row>
    <row r="20652" spans="1:5">
      <c r="A20652" t="s">
        <v>20653</v>
      </c>
      <c r="B20652" t="s">
        <v>3</v>
      </c>
      <c r="C20652" t="s">
        <v>26468</v>
      </c>
      <c r="D20652" t="s">
        <v>20653</v>
      </c>
      <c r="E20652" t="s">
        <v>26469</v>
      </c>
    </row>
    <row r="20653" spans="1:5">
      <c r="A20653" t="s">
        <v>20654</v>
      </c>
      <c r="B20653" t="s">
        <v>3</v>
      </c>
      <c r="C20653" t="s">
        <v>26468</v>
      </c>
      <c r="D20653" t="s">
        <v>20654</v>
      </c>
      <c r="E20653" t="s">
        <v>26469</v>
      </c>
    </row>
    <row r="20654" spans="1:5">
      <c r="A20654" t="s">
        <v>20655</v>
      </c>
      <c r="B20654" t="s">
        <v>3</v>
      </c>
      <c r="C20654" t="s">
        <v>26468</v>
      </c>
      <c r="D20654" t="s">
        <v>20655</v>
      </c>
      <c r="E20654" t="s">
        <v>26469</v>
      </c>
    </row>
    <row r="20655" spans="1:5">
      <c r="A20655" t="s">
        <v>20656</v>
      </c>
      <c r="B20655" t="s">
        <v>3</v>
      </c>
      <c r="C20655" t="s">
        <v>26468</v>
      </c>
      <c r="D20655" t="s">
        <v>20656</v>
      </c>
      <c r="E20655" t="s">
        <v>26469</v>
      </c>
    </row>
    <row r="20656" spans="1:5">
      <c r="A20656" t="s">
        <v>20657</v>
      </c>
      <c r="B20656" t="s">
        <v>3</v>
      </c>
      <c r="C20656" t="s">
        <v>26468</v>
      </c>
      <c r="D20656" t="s">
        <v>20657</v>
      </c>
      <c r="E20656" t="s">
        <v>26469</v>
      </c>
    </row>
    <row r="20657" spans="1:5">
      <c r="A20657" t="s">
        <v>20658</v>
      </c>
      <c r="B20657" t="s">
        <v>3</v>
      </c>
      <c r="C20657" t="s">
        <v>26468</v>
      </c>
      <c r="D20657" t="s">
        <v>20658</v>
      </c>
      <c r="E20657" t="s">
        <v>26469</v>
      </c>
    </row>
    <row r="20658" spans="1:5">
      <c r="A20658" t="s">
        <v>20659</v>
      </c>
      <c r="B20658" t="s">
        <v>3</v>
      </c>
      <c r="C20658" t="s">
        <v>26468</v>
      </c>
      <c r="D20658" t="s">
        <v>20659</v>
      </c>
      <c r="E20658" t="s">
        <v>26469</v>
      </c>
    </row>
    <row r="20659" spans="1:5">
      <c r="A20659" t="s">
        <v>20660</v>
      </c>
      <c r="B20659" t="s">
        <v>3</v>
      </c>
      <c r="C20659" t="s">
        <v>26468</v>
      </c>
      <c r="D20659" t="s">
        <v>20660</v>
      </c>
      <c r="E20659" t="s">
        <v>26469</v>
      </c>
    </row>
    <row r="20660" spans="1:5">
      <c r="A20660" t="s">
        <v>20661</v>
      </c>
      <c r="B20660" t="s">
        <v>3</v>
      </c>
      <c r="C20660" t="s">
        <v>26468</v>
      </c>
      <c r="D20660" t="s">
        <v>20661</v>
      </c>
      <c r="E20660" t="s">
        <v>26469</v>
      </c>
    </row>
    <row r="20661" spans="1:5">
      <c r="A20661" t="s">
        <v>20662</v>
      </c>
      <c r="B20661" t="s">
        <v>3</v>
      </c>
      <c r="C20661" t="s">
        <v>26468</v>
      </c>
      <c r="D20661" t="s">
        <v>20662</v>
      </c>
      <c r="E20661" t="s">
        <v>26469</v>
      </c>
    </row>
    <row r="20662" spans="1:5">
      <c r="A20662" t="s">
        <v>20663</v>
      </c>
      <c r="B20662" t="s">
        <v>3</v>
      </c>
      <c r="C20662" t="s">
        <v>26468</v>
      </c>
      <c r="D20662" t="s">
        <v>20663</v>
      </c>
      <c r="E20662" t="s">
        <v>26469</v>
      </c>
    </row>
    <row r="20663" spans="1:5">
      <c r="A20663" t="s">
        <v>20664</v>
      </c>
      <c r="B20663" t="s">
        <v>3</v>
      </c>
      <c r="C20663" t="s">
        <v>26468</v>
      </c>
      <c r="D20663" t="s">
        <v>20664</v>
      </c>
      <c r="E20663" t="s">
        <v>26469</v>
      </c>
    </row>
    <row r="20664" spans="1:5">
      <c r="A20664" t="s">
        <v>20665</v>
      </c>
      <c r="B20664" t="s">
        <v>3</v>
      </c>
      <c r="C20664" t="s">
        <v>26468</v>
      </c>
      <c r="D20664" t="s">
        <v>20665</v>
      </c>
      <c r="E20664" t="s">
        <v>26469</v>
      </c>
    </row>
    <row r="20665" spans="1:5">
      <c r="A20665" t="s">
        <v>20666</v>
      </c>
      <c r="B20665" t="s">
        <v>3</v>
      </c>
      <c r="C20665" t="s">
        <v>26468</v>
      </c>
      <c r="D20665" t="s">
        <v>20666</v>
      </c>
      <c r="E20665" t="s">
        <v>26469</v>
      </c>
    </row>
    <row r="20666" spans="1:5">
      <c r="A20666" t="s">
        <v>20667</v>
      </c>
      <c r="B20666" t="s">
        <v>3</v>
      </c>
      <c r="C20666" t="s">
        <v>26468</v>
      </c>
      <c r="D20666" t="s">
        <v>20667</v>
      </c>
      <c r="E20666" t="s">
        <v>26469</v>
      </c>
    </row>
    <row r="20667" spans="1:5">
      <c r="A20667" t="s">
        <v>20668</v>
      </c>
      <c r="B20667" t="s">
        <v>3</v>
      </c>
      <c r="C20667" t="s">
        <v>26468</v>
      </c>
      <c r="D20667" t="s">
        <v>20668</v>
      </c>
      <c r="E20667" t="s">
        <v>26469</v>
      </c>
    </row>
    <row r="20668" spans="1:5">
      <c r="A20668" t="s">
        <v>20669</v>
      </c>
      <c r="B20668" t="s">
        <v>3</v>
      </c>
      <c r="C20668" t="s">
        <v>26468</v>
      </c>
      <c r="D20668" t="s">
        <v>20669</v>
      </c>
      <c r="E20668" t="s">
        <v>26469</v>
      </c>
    </row>
    <row r="20669" spans="1:5">
      <c r="A20669" t="s">
        <v>20670</v>
      </c>
      <c r="B20669" t="s">
        <v>3</v>
      </c>
      <c r="C20669" t="s">
        <v>26468</v>
      </c>
      <c r="D20669" t="s">
        <v>20670</v>
      </c>
      <c r="E20669" t="s">
        <v>26469</v>
      </c>
    </row>
    <row r="20670" spans="1:5">
      <c r="A20670" t="s">
        <v>20671</v>
      </c>
      <c r="B20670" t="s">
        <v>3</v>
      </c>
      <c r="C20670" t="s">
        <v>26468</v>
      </c>
      <c r="D20670" t="s">
        <v>20671</v>
      </c>
      <c r="E20670" t="s">
        <v>26469</v>
      </c>
    </row>
    <row r="20671" spans="1:5">
      <c r="A20671" t="s">
        <v>20672</v>
      </c>
      <c r="B20671" t="s">
        <v>3</v>
      </c>
      <c r="C20671" t="s">
        <v>26468</v>
      </c>
      <c r="D20671" t="s">
        <v>20672</v>
      </c>
      <c r="E20671" t="s">
        <v>26469</v>
      </c>
    </row>
    <row r="20672" spans="1:5">
      <c r="A20672" t="s">
        <v>20673</v>
      </c>
      <c r="B20672" t="s">
        <v>3</v>
      </c>
      <c r="C20672" t="s">
        <v>26468</v>
      </c>
      <c r="D20672" t="s">
        <v>20673</v>
      </c>
      <c r="E20672" t="s">
        <v>26469</v>
      </c>
    </row>
    <row r="20673" spans="1:5">
      <c r="A20673" t="s">
        <v>20674</v>
      </c>
      <c r="B20673" t="s">
        <v>3</v>
      </c>
      <c r="C20673" t="s">
        <v>26468</v>
      </c>
      <c r="D20673" t="s">
        <v>20674</v>
      </c>
      <c r="E20673" t="s">
        <v>26469</v>
      </c>
    </row>
    <row r="20674" spans="1:5">
      <c r="A20674" t="s">
        <v>20675</v>
      </c>
      <c r="B20674" t="s">
        <v>3</v>
      </c>
      <c r="C20674" t="s">
        <v>26468</v>
      </c>
      <c r="D20674" t="s">
        <v>20675</v>
      </c>
      <c r="E20674" t="s">
        <v>26469</v>
      </c>
    </row>
    <row r="20675" spans="1:5">
      <c r="A20675" t="s">
        <v>20676</v>
      </c>
      <c r="B20675" t="s">
        <v>3</v>
      </c>
      <c r="C20675" t="s">
        <v>26468</v>
      </c>
      <c r="D20675" t="s">
        <v>20676</v>
      </c>
      <c r="E20675" t="s">
        <v>26469</v>
      </c>
    </row>
    <row r="20676" spans="1:5">
      <c r="A20676" t="s">
        <v>20677</v>
      </c>
      <c r="B20676" t="s">
        <v>3</v>
      </c>
      <c r="C20676" t="s">
        <v>26468</v>
      </c>
      <c r="D20676" t="s">
        <v>20677</v>
      </c>
      <c r="E20676" t="s">
        <v>26469</v>
      </c>
    </row>
    <row r="20677" spans="1:5">
      <c r="A20677" t="s">
        <v>20678</v>
      </c>
      <c r="B20677" t="s">
        <v>3</v>
      </c>
      <c r="C20677" t="s">
        <v>26468</v>
      </c>
      <c r="D20677" t="s">
        <v>20678</v>
      </c>
      <c r="E20677" t="s">
        <v>26469</v>
      </c>
    </row>
    <row r="20678" spans="1:5">
      <c r="A20678" t="s">
        <v>20679</v>
      </c>
      <c r="B20678" t="s">
        <v>3</v>
      </c>
      <c r="C20678" t="s">
        <v>26468</v>
      </c>
      <c r="D20678" t="s">
        <v>20679</v>
      </c>
      <c r="E20678" t="s">
        <v>26469</v>
      </c>
    </row>
    <row r="20679" spans="1:5">
      <c r="A20679" t="s">
        <v>20680</v>
      </c>
      <c r="B20679" t="s">
        <v>3</v>
      </c>
      <c r="C20679" t="s">
        <v>26468</v>
      </c>
      <c r="D20679" t="s">
        <v>20680</v>
      </c>
      <c r="E20679" t="s">
        <v>26469</v>
      </c>
    </row>
    <row r="20680" spans="1:5">
      <c r="A20680" t="s">
        <v>20681</v>
      </c>
      <c r="B20680" t="s">
        <v>3</v>
      </c>
      <c r="C20680" t="s">
        <v>26468</v>
      </c>
      <c r="D20680" t="s">
        <v>20681</v>
      </c>
      <c r="E20680" t="s">
        <v>26469</v>
      </c>
    </row>
    <row r="20681" spans="1:5">
      <c r="A20681" t="s">
        <v>20682</v>
      </c>
      <c r="B20681" t="s">
        <v>3</v>
      </c>
      <c r="C20681" t="s">
        <v>26468</v>
      </c>
      <c r="D20681" t="s">
        <v>20682</v>
      </c>
      <c r="E20681" t="s">
        <v>26469</v>
      </c>
    </row>
    <row r="20682" spans="1:5">
      <c r="A20682" t="s">
        <v>20683</v>
      </c>
      <c r="B20682" t="s">
        <v>3</v>
      </c>
      <c r="C20682" t="s">
        <v>26468</v>
      </c>
      <c r="D20682" t="s">
        <v>20683</v>
      </c>
      <c r="E20682" t="s">
        <v>26469</v>
      </c>
    </row>
    <row r="20683" spans="1:5">
      <c r="A20683" t="s">
        <v>20684</v>
      </c>
      <c r="B20683" t="s">
        <v>3</v>
      </c>
      <c r="C20683" t="s">
        <v>26468</v>
      </c>
      <c r="D20683" t="s">
        <v>20684</v>
      </c>
      <c r="E20683" t="s">
        <v>26469</v>
      </c>
    </row>
    <row r="20684" spans="1:5">
      <c r="A20684" t="s">
        <v>20685</v>
      </c>
      <c r="B20684" t="s">
        <v>3</v>
      </c>
      <c r="C20684" t="s">
        <v>26468</v>
      </c>
      <c r="D20684" t="s">
        <v>20685</v>
      </c>
      <c r="E20684" t="s">
        <v>26469</v>
      </c>
    </row>
    <row r="20685" spans="1:5">
      <c r="A20685" t="s">
        <v>20686</v>
      </c>
      <c r="B20685" t="s">
        <v>3</v>
      </c>
      <c r="C20685" t="s">
        <v>26468</v>
      </c>
      <c r="D20685" t="s">
        <v>20686</v>
      </c>
      <c r="E20685" t="s">
        <v>26469</v>
      </c>
    </row>
    <row r="20686" spans="1:5">
      <c r="A20686" t="s">
        <v>20687</v>
      </c>
      <c r="B20686" t="s">
        <v>3</v>
      </c>
      <c r="C20686" t="s">
        <v>26468</v>
      </c>
      <c r="D20686" t="s">
        <v>20687</v>
      </c>
      <c r="E20686" t="s">
        <v>26469</v>
      </c>
    </row>
    <row r="20687" spans="1:5">
      <c r="A20687" t="s">
        <v>20688</v>
      </c>
      <c r="B20687" t="s">
        <v>3</v>
      </c>
      <c r="C20687" t="s">
        <v>26468</v>
      </c>
      <c r="D20687" t="s">
        <v>20688</v>
      </c>
      <c r="E20687" t="s">
        <v>26469</v>
      </c>
    </row>
    <row r="20688" spans="1:5">
      <c r="A20688" t="s">
        <v>20689</v>
      </c>
      <c r="B20688" t="s">
        <v>3</v>
      </c>
      <c r="C20688" t="s">
        <v>26468</v>
      </c>
      <c r="D20688" t="s">
        <v>20689</v>
      </c>
      <c r="E20688" t="s">
        <v>26469</v>
      </c>
    </row>
    <row r="20689" spans="1:5">
      <c r="A20689" t="s">
        <v>20690</v>
      </c>
      <c r="B20689" t="s">
        <v>3</v>
      </c>
      <c r="C20689" t="s">
        <v>26468</v>
      </c>
      <c r="D20689" t="s">
        <v>20690</v>
      </c>
      <c r="E20689" t="s">
        <v>26469</v>
      </c>
    </row>
    <row r="20690" spans="1:5">
      <c r="A20690" t="s">
        <v>20691</v>
      </c>
      <c r="B20690" t="s">
        <v>3</v>
      </c>
      <c r="C20690" t="s">
        <v>26468</v>
      </c>
      <c r="D20690" t="s">
        <v>20691</v>
      </c>
      <c r="E20690" t="s">
        <v>26469</v>
      </c>
    </row>
    <row r="20691" spans="1:5">
      <c r="A20691" t="s">
        <v>20692</v>
      </c>
      <c r="B20691" t="s">
        <v>3</v>
      </c>
      <c r="C20691" t="s">
        <v>26468</v>
      </c>
      <c r="D20691" t="s">
        <v>20692</v>
      </c>
      <c r="E20691" t="s">
        <v>26469</v>
      </c>
    </row>
    <row r="20692" spans="1:5">
      <c r="A20692" t="s">
        <v>20693</v>
      </c>
      <c r="B20692" t="s">
        <v>3</v>
      </c>
      <c r="C20692" t="s">
        <v>26468</v>
      </c>
      <c r="D20692" t="s">
        <v>20693</v>
      </c>
      <c r="E20692" t="s">
        <v>26469</v>
      </c>
    </row>
    <row r="20693" spans="1:5">
      <c r="A20693" t="s">
        <v>20694</v>
      </c>
      <c r="B20693" t="s">
        <v>3</v>
      </c>
      <c r="C20693" t="s">
        <v>26468</v>
      </c>
      <c r="D20693" t="s">
        <v>20694</v>
      </c>
      <c r="E20693" t="s">
        <v>26469</v>
      </c>
    </row>
    <row r="20694" spans="1:5">
      <c r="A20694" t="s">
        <v>20695</v>
      </c>
      <c r="B20694" t="s">
        <v>3</v>
      </c>
      <c r="C20694" t="s">
        <v>26468</v>
      </c>
      <c r="D20694" t="s">
        <v>20695</v>
      </c>
      <c r="E20694" t="s">
        <v>26469</v>
      </c>
    </row>
    <row r="20695" spans="1:5">
      <c r="A20695" t="s">
        <v>20696</v>
      </c>
      <c r="B20695" t="s">
        <v>3</v>
      </c>
      <c r="C20695" t="s">
        <v>26468</v>
      </c>
      <c r="D20695" t="s">
        <v>20696</v>
      </c>
      <c r="E20695" t="s">
        <v>26469</v>
      </c>
    </row>
    <row r="20696" spans="1:5">
      <c r="A20696" t="s">
        <v>20697</v>
      </c>
      <c r="B20696" t="s">
        <v>3</v>
      </c>
      <c r="C20696" t="s">
        <v>26468</v>
      </c>
      <c r="D20696" t="s">
        <v>20697</v>
      </c>
      <c r="E20696" t="s">
        <v>26469</v>
      </c>
    </row>
    <row r="20697" spans="1:5">
      <c r="A20697" t="s">
        <v>20698</v>
      </c>
      <c r="B20697" t="s">
        <v>3</v>
      </c>
      <c r="C20697" t="s">
        <v>26468</v>
      </c>
      <c r="D20697" t="s">
        <v>20698</v>
      </c>
      <c r="E20697" t="s">
        <v>26469</v>
      </c>
    </row>
    <row r="20698" spans="1:5">
      <c r="A20698" t="s">
        <v>20699</v>
      </c>
      <c r="B20698" t="s">
        <v>3</v>
      </c>
      <c r="C20698" t="s">
        <v>26468</v>
      </c>
      <c r="D20698" t="s">
        <v>20699</v>
      </c>
      <c r="E20698" t="s">
        <v>26469</v>
      </c>
    </row>
    <row r="20699" spans="1:5">
      <c r="A20699" t="s">
        <v>20700</v>
      </c>
      <c r="B20699" t="s">
        <v>3</v>
      </c>
      <c r="C20699" t="s">
        <v>26468</v>
      </c>
      <c r="D20699" t="s">
        <v>20700</v>
      </c>
      <c r="E20699" t="s">
        <v>26469</v>
      </c>
    </row>
    <row r="20700" spans="1:5">
      <c r="A20700" t="s">
        <v>20701</v>
      </c>
      <c r="B20700" t="s">
        <v>3</v>
      </c>
      <c r="C20700" t="s">
        <v>26468</v>
      </c>
      <c r="D20700" t="s">
        <v>20701</v>
      </c>
      <c r="E20700" t="s">
        <v>26469</v>
      </c>
    </row>
    <row r="20701" spans="1:5">
      <c r="A20701" t="s">
        <v>20702</v>
      </c>
      <c r="B20701" t="s">
        <v>3</v>
      </c>
      <c r="C20701" t="s">
        <v>26468</v>
      </c>
      <c r="D20701" t="s">
        <v>20702</v>
      </c>
      <c r="E20701" t="s">
        <v>26469</v>
      </c>
    </row>
    <row r="20702" spans="1:5">
      <c r="A20702" t="s">
        <v>20703</v>
      </c>
      <c r="B20702" t="s">
        <v>3</v>
      </c>
      <c r="C20702" t="s">
        <v>26468</v>
      </c>
      <c r="D20702" t="s">
        <v>20703</v>
      </c>
      <c r="E20702" t="s">
        <v>26469</v>
      </c>
    </row>
    <row r="20703" spans="1:5">
      <c r="A20703" t="s">
        <v>20704</v>
      </c>
      <c r="B20703" t="s">
        <v>3</v>
      </c>
      <c r="C20703" t="s">
        <v>26468</v>
      </c>
      <c r="D20703" t="s">
        <v>20704</v>
      </c>
      <c r="E20703" t="s">
        <v>26469</v>
      </c>
    </row>
    <row r="20704" spans="1:5">
      <c r="A20704" t="s">
        <v>20705</v>
      </c>
      <c r="B20704" t="s">
        <v>3</v>
      </c>
      <c r="C20704" t="s">
        <v>26468</v>
      </c>
      <c r="D20704" t="s">
        <v>20705</v>
      </c>
      <c r="E20704" t="s">
        <v>26469</v>
      </c>
    </row>
    <row r="20705" spans="1:5">
      <c r="A20705" t="s">
        <v>20706</v>
      </c>
      <c r="B20705" t="s">
        <v>3</v>
      </c>
      <c r="C20705" t="s">
        <v>26468</v>
      </c>
      <c r="D20705" t="s">
        <v>20706</v>
      </c>
      <c r="E20705" t="s">
        <v>26469</v>
      </c>
    </row>
    <row r="20706" spans="1:5">
      <c r="A20706" t="s">
        <v>20707</v>
      </c>
      <c r="B20706" t="s">
        <v>3</v>
      </c>
      <c r="C20706" t="s">
        <v>26468</v>
      </c>
      <c r="D20706" t="s">
        <v>20707</v>
      </c>
      <c r="E20706" t="s">
        <v>26469</v>
      </c>
    </row>
    <row r="20707" spans="1:5">
      <c r="A20707" t="s">
        <v>20708</v>
      </c>
      <c r="B20707" t="s">
        <v>3</v>
      </c>
      <c r="C20707" t="s">
        <v>26468</v>
      </c>
      <c r="D20707" t="s">
        <v>20708</v>
      </c>
      <c r="E20707" t="s">
        <v>26469</v>
      </c>
    </row>
    <row r="20708" spans="1:5">
      <c r="A20708" t="s">
        <v>20709</v>
      </c>
      <c r="B20708" t="s">
        <v>3</v>
      </c>
      <c r="C20708" t="s">
        <v>26468</v>
      </c>
      <c r="D20708" t="s">
        <v>20709</v>
      </c>
      <c r="E20708" t="s">
        <v>26469</v>
      </c>
    </row>
    <row r="20709" spans="1:5">
      <c r="A20709" t="s">
        <v>20710</v>
      </c>
      <c r="B20709" t="s">
        <v>3</v>
      </c>
      <c r="C20709" t="s">
        <v>26468</v>
      </c>
      <c r="D20709" t="s">
        <v>20710</v>
      </c>
      <c r="E20709" t="s">
        <v>26469</v>
      </c>
    </row>
    <row r="20710" spans="1:5">
      <c r="A20710" t="s">
        <v>20711</v>
      </c>
      <c r="B20710" t="s">
        <v>3</v>
      </c>
      <c r="C20710" t="s">
        <v>26468</v>
      </c>
      <c r="D20710" t="s">
        <v>20711</v>
      </c>
      <c r="E20710" t="s">
        <v>26469</v>
      </c>
    </row>
    <row r="20711" spans="1:5">
      <c r="A20711" t="s">
        <v>20712</v>
      </c>
      <c r="B20711" t="s">
        <v>3</v>
      </c>
      <c r="C20711" t="s">
        <v>26468</v>
      </c>
      <c r="D20711" t="s">
        <v>20712</v>
      </c>
      <c r="E20711" t="s">
        <v>26469</v>
      </c>
    </row>
    <row r="20712" spans="1:5">
      <c r="A20712" t="s">
        <v>20713</v>
      </c>
      <c r="B20712" t="s">
        <v>3</v>
      </c>
      <c r="C20712" t="s">
        <v>26468</v>
      </c>
      <c r="D20712" t="s">
        <v>20713</v>
      </c>
      <c r="E20712" t="s">
        <v>26469</v>
      </c>
    </row>
    <row r="20713" spans="1:5">
      <c r="A20713" t="s">
        <v>20714</v>
      </c>
      <c r="B20713" t="s">
        <v>3</v>
      </c>
      <c r="C20713" t="s">
        <v>26468</v>
      </c>
      <c r="D20713" t="s">
        <v>20714</v>
      </c>
      <c r="E20713" t="s">
        <v>26469</v>
      </c>
    </row>
    <row r="20714" spans="1:5">
      <c r="A20714" t="s">
        <v>20715</v>
      </c>
      <c r="B20714" t="s">
        <v>3</v>
      </c>
      <c r="C20714" t="s">
        <v>26468</v>
      </c>
      <c r="D20714" t="s">
        <v>20715</v>
      </c>
      <c r="E20714" t="s">
        <v>26469</v>
      </c>
    </row>
    <row r="20715" spans="1:5">
      <c r="A20715" t="s">
        <v>20716</v>
      </c>
      <c r="B20715" t="s">
        <v>3</v>
      </c>
      <c r="C20715" t="s">
        <v>26468</v>
      </c>
      <c r="D20715" t="s">
        <v>20716</v>
      </c>
      <c r="E20715" t="s">
        <v>26469</v>
      </c>
    </row>
    <row r="20716" spans="1:5">
      <c r="A20716" t="s">
        <v>20717</v>
      </c>
      <c r="B20716" t="s">
        <v>3</v>
      </c>
      <c r="C20716" t="s">
        <v>26468</v>
      </c>
      <c r="D20716" t="s">
        <v>20717</v>
      </c>
      <c r="E20716" t="s">
        <v>26469</v>
      </c>
    </row>
    <row r="20717" spans="1:5">
      <c r="A20717" t="s">
        <v>20718</v>
      </c>
      <c r="B20717" t="s">
        <v>3</v>
      </c>
      <c r="C20717" t="s">
        <v>26468</v>
      </c>
      <c r="D20717" t="s">
        <v>20718</v>
      </c>
      <c r="E20717" t="s">
        <v>26469</v>
      </c>
    </row>
    <row r="20718" spans="1:5">
      <c r="A20718" t="s">
        <v>20719</v>
      </c>
      <c r="B20718" t="s">
        <v>3</v>
      </c>
      <c r="C20718" t="s">
        <v>26468</v>
      </c>
      <c r="D20718" t="s">
        <v>20719</v>
      </c>
      <c r="E20718" t="s">
        <v>26469</v>
      </c>
    </row>
    <row r="20719" spans="1:5">
      <c r="A20719" t="s">
        <v>20720</v>
      </c>
      <c r="B20719" t="s">
        <v>3</v>
      </c>
      <c r="C20719" t="s">
        <v>26468</v>
      </c>
      <c r="D20719" t="s">
        <v>20720</v>
      </c>
      <c r="E20719" t="s">
        <v>26469</v>
      </c>
    </row>
    <row r="20720" spans="1:5">
      <c r="A20720" t="s">
        <v>20721</v>
      </c>
      <c r="B20720" t="s">
        <v>3</v>
      </c>
      <c r="C20720" t="s">
        <v>26468</v>
      </c>
      <c r="D20720" t="s">
        <v>20721</v>
      </c>
      <c r="E20720" t="s">
        <v>26469</v>
      </c>
    </row>
    <row r="20721" spans="1:5">
      <c r="A20721" t="s">
        <v>20722</v>
      </c>
      <c r="B20721" t="s">
        <v>3</v>
      </c>
      <c r="C20721" t="s">
        <v>26468</v>
      </c>
      <c r="D20721" t="s">
        <v>20722</v>
      </c>
      <c r="E20721" t="s">
        <v>26469</v>
      </c>
    </row>
    <row r="20722" spans="1:5">
      <c r="A20722" t="s">
        <v>20723</v>
      </c>
      <c r="B20722" t="s">
        <v>3</v>
      </c>
      <c r="C20722" t="s">
        <v>26468</v>
      </c>
      <c r="D20722" t="s">
        <v>20723</v>
      </c>
      <c r="E20722" t="s">
        <v>26469</v>
      </c>
    </row>
    <row r="20723" spans="1:5">
      <c r="A20723" t="s">
        <v>20724</v>
      </c>
      <c r="B20723" t="s">
        <v>3</v>
      </c>
      <c r="C20723" t="s">
        <v>26468</v>
      </c>
      <c r="D20723" t="s">
        <v>20724</v>
      </c>
      <c r="E20723" t="s">
        <v>26469</v>
      </c>
    </row>
    <row r="20724" spans="1:5">
      <c r="A20724" t="s">
        <v>20725</v>
      </c>
      <c r="B20724" t="s">
        <v>3</v>
      </c>
      <c r="C20724" t="s">
        <v>26468</v>
      </c>
      <c r="D20724" t="s">
        <v>20725</v>
      </c>
      <c r="E20724" t="s">
        <v>26469</v>
      </c>
    </row>
    <row r="20725" spans="1:5">
      <c r="A20725" t="s">
        <v>20726</v>
      </c>
      <c r="B20725" t="s">
        <v>3</v>
      </c>
      <c r="C20725" t="s">
        <v>26468</v>
      </c>
      <c r="D20725" t="s">
        <v>20726</v>
      </c>
      <c r="E20725" t="s">
        <v>26469</v>
      </c>
    </row>
    <row r="20726" spans="1:5">
      <c r="A20726" t="s">
        <v>20727</v>
      </c>
      <c r="B20726" t="s">
        <v>3</v>
      </c>
      <c r="C20726" t="s">
        <v>26468</v>
      </c>
      <c r="D20726" t="s">
        <v>20727</v>
      </c>
      <c r="E20726" t="s">
        <v>26469</v>
      </c>
    </row>
    <row r="20727" spans="1:5">
      <c r="A20727" t="s">
        <v>20728</v>
      </c>
      <c r="B20727" t="s">
        <v>3</v>
      </c>
      <c r="C20727" t="s">
        <v>26468</v>
      </c>
      <c r="D20727" t="s">
        <v>20728</v>
      </c>
      <c r="E20727" t="s">
        <v>26469</v>
      </c>
    </row>
    <row r="20728" spans="1:5">
      <c r="A20728" t="s">
        <v>20729</v>
      </c>
      <c r="B20728" t="s">
        <v>3</v>
      </c>
      <c r="C20728" t="s">
        <v>26468</v>
      </c>
      <c r="D20728" t="s">
        <v>20729</v>
      </c>
      <c r="E20728" t="s">
        <v>26469</v>
      </c>
    </row>
    <row r="20729" spans="1:5">
      <c r="A20729" t="s">
        <v>20730</v>
      </c>
      <c r="B20729" t="s">
        <v>3</v>
      </c>
      <c r="C20729" t="s">
        <v>26468</v>
      </c>
      <c r="D20729" t="s">
        <v>20730</v>
      </c>
      <c r="E20729" t="s">
        <v>26469</v>
      </c>
    </row>
    <row r="20730" spans="1:5">
      <c r="A20730" t="s">
        <v>20731</v>
      </c>
      <c r="B20730" t="s">
        <v>3</v>
      </c>
      <c r="C20730" t="s">
        <v>26468</v>
      </c>
      <c r="D20730" t="s">
        <v>20731</v>
      </c>
      <c r="E20730" t="s">
        <v>26469</v>
      </c>
    </row>
    <row r="20731" spans="1:5">
      <c r="A20731" t="s">
        <v>20732</v>
      </c>
      <c r="B20731" t="s">
        <v>3</v>
      </c>
      <c r="C20731" t="s">
        <v>26468</v>
      </c>
      <c r="D20731" t="s">
        <v>20732</v>
      </c>
      <c r="E20731" t="s">
        <v>26469</v>
      </c>
    </row>
    <row r="20732" spans="1:5">
      <c r="A20732" t="s">
        <v>20733</v>
      </c>
      <c r="B20732" t="s">
        <v>3</v>
      </c>
      <c r="C20732" t="s">
        <v>26468</v>
      </c>
      <c r="D20732" t="s">
        <v>20733</v>
      </c>
      <c r="E20732" t="s">
        <v>26469</v>
      </c>
    </row>
    <row r="20733" spans="1:5">
      <c r="A20733" t="s">
        <v>20734</v>
      </c>
      <c r="B20733" t="s">
        <v>3</v>
      </c>
      <c r="C20733" t="s">
        <v>26468</v>
      </c>
      <c r="D20733" t="s">
        <v>20734</v>
      </c>
      <c r="E20733" t="s">
        <v>26469</v>
      </c>
    </row>
    <row r="20734" spans="1:5">
      <c r="A20734" t="s">
        <v>20735</v>
      </c>
      <c r="B20734" t="s">
        <v>3</v>
      </c>
      <c r="C20734" t="s">
        <v>26468</v>
      </c>
      <c r="D20734" t="s">
        <v>20735</v>
      </c>
      <c r="E20734" t="s">
        <v>26469</v>
      </c>
    </row>
    <row r="20735" spans="1:5">
      <c r="A20735" t="s">
        <v>20736</v>
      </c>
      <c r="B20735" t="s">
        <v>3</v>
      </c>
      <c r="C20735" t="s">
        <v>26468</v>
      </c>
      <c r="D20735" t="s">
        <v>20736</v>
      </c>
      <c r="E20735" t="s">
        <v>26469</v>
      </c>
    </row>
    <row r="20736" spans="1:5">
      <c r="A20736" t="s">
        <v>20737</v>
      </c>
      <c r="B20736" t="s">
        <v>3</v>
      </c>
      <c r="C20736" t="s">
        <v>26468</v>
      </c>
      <c r="D20736" t="s">
        <v>20737</v>
      </c>
      <c r="E20736" t="s">
        <v>26469</v>
      </c>
    </row>
    <row r="20737" spans="1:5">
      <c r="A20737" t="s">
        <v>20738</v>
      </c>
      <c r="B20737" t="s">
        <v>3</v>
      </c>
      <c r="C20737" t="s">
        <v>26468</v>
      </c>
      <c r="D20737" t="s">
        <v>20738</v>
      </c>
      <c r="E20737" t="s">
        <v>26469</v>
      </c>
    </row>
    <row r="20738" spans="1:5">
      <c r="A20738" t="s">
        <v>20739</v>
      </c>
      <c r="B20738" t="s">
        <v>3</v>
      </c>
      <c r="C20738" t="s">
        <v>26468</v>
      </c>
      <c r="D20738" t="s">
        <v>20739</v>
      </c>
      <c r="E20738" t="s">
        <v>26469</v>
      </c>
    </row>
    <row r="20739" spans="1:5">
      <c r="A20739" t="s">
        <v>20740</v>
      </c>
      <c r="B20739" t="s">
        <v>3</v>
      </c>
      <c r="C20739" t="s">
        <v>26468</v>
      </c>
      <c r="D20739" t="s">
        <v>20740</v>
      </c>
      <c r="E20739" t="s">
        <v>26469</v>
      </c>
    </row>
    <row r="20740" spans="1:5">
      <c r="A20740" t="s">
        <v>20741</v>
      </c>
      <c r="B20740" t="s">
        <v>3</v>
      </c>
      <c r="C20740" t="s">
        <v>26468</v>
      </c>
      <c r="D20740" t="s">
        <v>20741</v>
      </c>
      <c r="E20740" t="s">
        <v>26469</v>
      </c>
    </row>
    <row r="20741" spans="1:5">
      <c r="A20741" t="s">
        <v>20742</v>
      </c>
      <c r="B20741" t="s">
        <v>3</v>
      </c>
      <c r="C20741" t="s">
        <v>26468</v>
      </c>
      <c r="D20741" t="s">
        <v>20742</v>
      </c>
      <c r="E20741" t="s">
        <v>26469</v>
      </c>
    </row>
    <row r="20742" spans="1:5">
      <c r="A20742" t="s">
        <v>20743</v>
      </c>
      <c r="B20742" t="s">
        <v>3</v>
      </c>
      <c r="C20742" t="s">
        <v>26468</v>
      </c>
      <c r="D20742" t="s">
        <v>20743</v>
      </c>
      <c r="E20742" t="s">
        <v>26469</v>
      </c>
    </row>
    <row r="20743" spans="1:5">
      <c r="A20743" t="s">
        <v>20744</v>
      </c>
      <c r="B20743" t="s">
        <v>3</v>
      </c>
      <c r="C20743" t="s">
        <v>26468</v>
      </c>
      <c r="D20743" t="s">
        <v>20744</v>
      </c>
      <c r="E20743" t="s">
        <v>26469</v>
      </c>
    </row>
    <row r="20744" spans="1:5">
      <c r="A20744" t="s">
        <v>20745</v>
      </c>
      <c r="B20744" t="s">
        <v>3</v>
      </c>
      <c r="C20744" t="s">
        <v>26468</v>
      </c>
      <c r="D20744" t="s">
        <v>20745</v>
      </c>
      <c r="E20744" t="s">
        <v>26469</v>
      </c>
    </row>
    <row r="20745" spans="1:5">
      <c r="A20745" t="s">
        <v>20746</v>
      </c>
      <c r="B20745" t="s">
        <v>3</v>
      </c>
      <c r="C20745" t="s">
        <v>26468</v>
      </c>
      <c r="D20745" t="s">
        <v>20746</v>
      </c>
      <c r="E20745" t="s">
        <v>26469</v>
      </c>
    </row>
    <row r="20746" spans="1:5">
      <c r="A20746" t="s">
        <v>20747</v>
      </c>
      <c r="B20746" t="s">
        <v>3</v>
      </c>
      <c r="C20746" t="s">
        <v>26468</v>
      </c>
      <c r="D20746" t="s">
        <v>20747</v>
      </c>
      <c r="E20746" t="s">
        <v>26469</v>
      </c>
    </row>
    <row r="20747" spans="1:5">
      <c r="A20747" t="s">
        <v>20748</v>
      </c>
      <c r="B20747" t="s">
        <v>3</v>
      </c>
      <c r="C20747" t="s">
        <v>26468</v>
      </c>
      <c r="D20747" t="s">
        <v>20748</v>
      </c>
      <c r="E20747" t="s">
        <v>26469</v>
      </c>
    </row>
    <row r="20748" spans="1:5">
      <c r="A20748" t="s">
        <v>20749</v>
      </c>
      <c r="B20748" t="s">
        <v>3</v>
      </c>
      <c r="C20748" t="s">
        <v>26468</v>
      </c>
      <c r="D20748" t="s">
        <v>20749</v>
      </c>
      <c r="E20748" t="s">
        <v>26469</v>
      </c>
    </row>
    <row r="20749" spans="1:5">
      <c r="A20749" t="s">
        <v>20750</v>
      </c>
      <c r="B20749" t="s">
        <v>3</v>
      </c>
      <c r="C20749" t="s">
        <v>26468</v>
      </c>
      <c r="D20749" t="s">
        <v>20750</v>
      </c>
      <c r="E20749" t="s">
        <v>26469</v>
      </c>
    </row>
    <row r="20750" spans="1:5">
      <c r="A20750" t="s">
        <v>20751</v>
      </c>
      <c r="B20750" t="s">
        <v>3</v>
      </c>
      <c r="C20750" t="s">
        <v>26468</v>
      </c>
      <c r="D20750" t="s">
        <v>20751</v>
      </c>
      <c r="E20750" t="s">
        <v>26469</v>
      </c>
    </row>
    <row r="20751" spans="1:5">
      <c r="A20751" t="s">
        <v>20752</v>
      </c>
      <c r="B20751" t="s">
        <v>3</v>
      </c>
      <c r="C20751" t="s">
        <v>26468</v>
      </c>
      <c r="D20751" t="s">
        <v>20752</v>
      </c>
      <c r="E20751" t="s">
        <v>26469</v>
      </c>
    </row>
    <row r="20752" spans="1:5">
      <c r="A20752" t="s">
        <v>20753</v>
      </c>
      <c r="B20752" t="s">
        <v>3</v>
      </c>
      <c r="C20752" t="s">
        <v>26468</v>
      </c>
      <c r="D20752" t="s">
        <v>20753</v>
      </c>
      <c r="E20752" t="s">
        <v>26469</v>
      </c>
    </row>
    <row r="20753" spans="1:5">
      <c r="A20753" t="s">
        <v>20754</v>
      </c>
      <c r="B20753" t="s">
        <v>3</v>
      </c>
      <c r="C20753" t="s">
        <v>26468</v>
      </c>
      <c r="D20753" t="s">
        <v>20754</v>
      </c>
      <c r="E20753" t="s">
        <v>26469</v>
      </c>
    </row>
    <row r="20754" spans="1:5">
      <c r="A20754" t="s">
        <v>20755</v>
      </c>
      <c r="B20754" t="s">
        <v>3</v>
      </c>
      <c r="C20754" t="s">
        <v>26468</v>
      </c>
      <c r="D20754" t="s">
        <v>20755</v>
      </c>
      <c r="E20754" t="s">
        <v>26469</v>
      </c>
    </row>
    <row r="20755" spans="1:5">
      <c r="A20755" t="s">
        <v>20756</v>
      </c>
      <c r="B20755" t="s">
        <v>3</v>
      </c>
      <c r="C20755" t="s">
        <v>26468</v>
      </c>
      <c r="D20755" t="s">
        <v>20756</v>
      </c>
      <c r="E20755" t="s">
        <v>26469</v>
      </c>
    </row>
    <row r="20756" spans="1:5">
      <c r="A20756" t="s">
        <v>20757</v>
      </c>
      <c r="B20756" t="s">
        <v>3</v>
      </c>
      <c r="C20756" t="s">
        <v>26468</v>
      </c>
      <c r="D20756" t="s">
        <v>20757</v>
      </c>
      <c r="E20756" t="s">
        <v>26469</v>
      </c>
    </row>
    <row r="20757" spans="1:5">
      <c r="A20757" t="s">
        <v>20758</v>
      </c>
      <c r="B20757" t="s">
        <v>3</v>
      </c>
      <c r="C20757" t="s">
        <v>26468</v>
      </c>
      <c r="D20757" t="s">
        <v>20758</v>
      </c>
      <c r="E20757" t="s">
        <v>26469</v>
      </c>
    </row>
    <row r="20758" spans="1:5">
      <c r="A20758" t="s">
        <v>20759</v>
      </c>
      <c r="B20758" t="s">
        <v>3</v>
      </c>
      <c r="C20758" t="s">
        <v>26468</v>
      </c>
      <c r="D20758" t="s">
        <v>20759</v>
      </c>
      <c r="E20758" t="s">
        <v>26469</v>
      </c>
    </row>
    <row r="20759" spans="1:5">
      <c r="A20759" t="s">
        <v>20760</v>
      </c>
      <c r="B20759" t="s">
        <v>3</v>
      </c>
      <c r="C20759" t="s">
        <v>26468</v>
      </c>
      <c r="D20759" t="s">
        <v>20760</v>
      </c>
      <c r="E20759" t="s">
        <v>26469</v>
      </c>
    </row>
    <row r="20760" spans="1:5">
      <c r="A20760" t="s">
        <v>20761</v>
      </c>
      <c r="B20760" t="s">
        <v>3</v>
      </c>
      <c r="C20760" t="s">
        <v>26468</v>
      </c>
      <c r="D20760" t="s">
        <v>20761</v>
      </c>
      <c r="E20760" t="s">
        <v>26469</v>
      </c>
    </row>
    <row r="20761" spans="1:5">
      <c r="A20761" t="s">
        <v>20762</v>
      </c>
      <c r="B20761" t="s">
        <v>3</v>
      </c>
      <c r="C20761" t="s">
        <v>26468</v>
      </c>
      <c r="D20761" t="s">
        <v>20762</v>
      </c>
      <c r="E20761" t="s">
        <v>26469</v>
      </c>
    </row>
    <row r="20762" spans="1:5">
      <c r="A20762" t="s">
        <v>20763</v>
      </c>
      <c r="B20762" t="s">
        <v>3</v>
      </c>
      <c r="C20762" t="s">
        <v>26468</v>
      </c>
      <c r="D20762" t="s">
        <v>20763</v>
      </c>
      <c r="E20762" t="s">
        <v>26469</v>
      </c>
    </row>
    <row r="20763" spans="1:5">
      <c r="A20763" t="s">
        <v>20764</v>
      </c>
      <c r="B20763" t="s">
        <v>3</v>
      </c>
      <c r="C20763" t="s">
        <v>26468</v>
      </c>
      <c r="D20763" t="s">
        <v>20764</v>
      </c>
      <c r="E20763" t="s">
        <v>26469</v>
      </c>
    </row>
    <row r="20764" spans="1:5">
      <c r="A20764" t="s">
        <v>20765</v>
      </c>
      <c r="B20764" t="s">
        <v>3</v>
      </c>
      <c r="C20764" t="s">
        <v>26468</v>
      </c>
      <c r="D20764" t="s">
        <v>20765</v>
      </c>
      <c r="E20764" t="s">
        <v>26469</v>
      </c>
    </row>
    <row r="20765" spans="1:5">
      <c r="A20765" t="s">
        <v>20766</v>
      </c>
      <c r="B20765" t="s">
        <v>3</v>
      </c>
      <c r="C20765" t="s">
        <v>26468</v>
      </c>
      <c r="D20765" t="s">
        <v>20766</v>
      </c>
      <c r="E20765" t="s">
        <v>26469</v>
      </c>
    </row>
    <row r="20766" spans="1:5">
      <c r="A20766" t="s">
        <v>20767</v>
      </c>
      <c r="B20766" t="s">
        <v>3</v>
      </c>
      <c r="C20766" t="s">
        <v>26468</v>
      </c>
      <c r="D20766" t="s">
        <v>20767</v>
      </c>
      <c r="E20766" t="s">
        <v>26469</v>
      </c>
    </row>
    <row r="20767" spans="1:5">
      <c r="A20767" t="s">
        <v>20768</v>
      </c>
      <c r="B20767" t="s">
        <v>3</v>
      </c>
      <c r="C20767" t="s">
        <v>26468</v>
      </c>
      <c r="D20767" t="s">
        <v>20768</v>
      </c>
      <c r="E20767" t="s">
        <v>26469</v>
      </c>
    </row>
    <row r="20768" spans="1:5">
      <c r="A20768" t="s">
        <v>20769</v>
      </c>
      <c r="B20768" t="s">
        <v>3</v>
      </c>
      <c r="C20768" t="s">
        <v>26468</v>
      </c>
      <c r="D20768" t="s">
        <v>20769</v>
      </c>
      <c r="E20768" t="s">
        <v>26469</v>
      </c>
    </row>
    <row r="20769" spans="1:5">
      <c r="A20769" t="s">
        <v>20770</v>
      </c>
      <c r="B20769" t="s">
        <v>3</v>
      </c>
      <c r="C20769" t="s">
        <v>26468</v>
      </c>
      <c r="D20769" t="s">
        <v>20770</v>
      </c>
      <c r="E20769" t="s">
        <v>26469</v>
      </c>
    </row>
    <row r="20770" spans="1:5">
      <c r="A20770" t="s">
        <v>20771</v>
      </c>
      <c r="B20770" t="s">
        <v>3</v>
      </c>
      <c r="C20770" t="s">
        <v>26468</v>
      </c>
      <c r="D20770" t="s">
        <v>20771</v>
      </c>
      <c r="E20770" t="s">
        <v>26469</v>
      </c>
    </row>
    <row r="20771" spans="1:5">
      <c r="A20771" t="s">
        <v>20772</v>
      </c>
      <c r="B20771" t="s">
        <v>3</v>
      </c>
      <c r="C20771" t="s">
        <v>26468</v>
      </c>
      <c r="D20771" t="s">
        <v>20772</v>
      </c>
      <c r="E20771" t="s">
        <v>26469</v>
      </c>
    </row>
    <row r="20772" spans="1:5">
      <c r="A20772" t="s">
        <v>20773</v>
      </c>
      <c r="B20772" t="s">
        <v>3</v>
      </c>
      <c r="C20772" t="s">
        <v>26468</v>
      </c>
      <c r="D20772" t="s">
        <v>20773</v>
      </c>
      <c r="E20772" t="s">
        <v>26469</v>
      </c>
    </row>
    <row r="20773" spans="1:5">
      <c r="A20773" t="s">
        <v>20774</v>
      </c>
      <c r="B20773" t="s">
        <v>3</v>
      </c>
      <c r="C20773" t="s">
        <v>26468</v>
      </c>
      <c r="D20773" t="s">
        <v>20774</v>
      </c>
      <c r="E20773" t="s">
        <v>26469</v>
      </c>
    </row>
    <row r="20774" spans="1:5">
      <c r="A20774" t="s">
        <v>20775</v>
      </c>
      <c r="B20774" t="s">
        <v>3</v>
      </c>
      <c r="C20774" t="s">
        <v>26468</v>
      </c>
      <c r="D20774" t="s">
        <v>20775</v>
      </c>
      <c r="E20774" t="s">
        <v>26469</v>
      </c>
    </row>
    <row r="20775" spans="1:5">
      <c r="A20775" t="s">
        <v>20776</v>
      </c>
      <c r="B20775" t="s">
        <v>3</v>
      </c>
      <c r="C20775" t="s">
        <v>26468</v>
      </c>
      <c r="D20775" t="s">
        <v>20776</v>
      </c>
      <c r="E20775" t="s">
        <v>26469</v>
      </c>
    </row>
    <row r="20776" spans="1:5">
      <c r="A20776" t="s">
        <v>20777</v>
      </c>
      <c r="B20776" t="s">
        <v>3</v>
      </c>
      <c r="C20776" t="s">
        <v>26468</v>
      </c>
      <c r="D20776" t="s">
        <v>20777</v>
      </c>
      <c r="E20776" t="s">
        <v>26469</v>
      </c>
    </row>
    <row r="20777" spans="1:5">
      <c r="A20777" t="s">
        <v>20778</v>
      </c>
      <c r="B20777" t="s">
        <v>3</v>
      </c>
      <c r="C20777" t="s">
        <v>26468</v>
      </c>
      <c r="D20777" t="s">
        <v>20778</v>
      </c>
      <c r="E20777" t="s">
        <v>26469</v>
      </c>
    </row>
    <row r="20778" spans="1:5">
      <c r="A20778" t="s">
        <v>20779</v>
      </c>
      <c r="B20778" t="s">
        <v>3</v>
      </c>
      <c r="C20778" t="s">
        <v>26468</v>
      </c>
      <c r="D20778" t="s">
        <v>20779</v>
      </c>
      <c r="E20778" t="s">
        <v>26469</v>
      </c>
    </row>
    <row r="20779" spans="1:5">
      <c r="A20779" t="s">
        <v>20780</v>
      </c>
      <c r="B20779" t="s">
        <v>3</v>
      </c>
      <c r="C20779" t="s">
        <v>26468</v>
      </c>
      <c r="D20779" t="s">
        <v>20780</v>
      </c>
      <c r="E20779" t="s">
        <v>26469</v>
      </c>
    </row>
    <row r="20780" spans="1:5">
      <c r="A20780" t="s">
        <v>20781</v>
      </c>
      <c r="B20780" t="s">
        <v>3</v>
      </c>
      <c r="C20780" t="s">
        <v>26468</v>
      </c>
      <c r="D20780" t="s">
        <v>20781</v>
      </c>
      <c r="E20780" t="s">
        <v>26469</v>
      </c>
    </row>
    <row r="20781" spans="1:5">
      <c r="A20781" t="s">
        <v>20782</v>
      </c>
      <c r="B20781" t="s">
        <v>3</v>
      </c>
      <c r="C20781" t="s">
        <v>26468</v>
      </c>
      <c r="D20781" t="s">
        <v>20782</v>
      </c>
      <c r="E20781" t="s">
        <v>26469</v>
      </c>
    </row>
    <row r="20782" spans="1:5">
      <c r="A20782" t="s">
        <v>20783</v>
      </c>
      <c r="B20782" t="s">
        <v>3</v>
      </c>
      <c r="C20782" t="s">
        <v>26468</v>
      </c>
      <c r="D20782" t="s">
        <v>20783</v>
      </c>
      <c r="E20782" t="s">
        <v>26469</v>
      </c>
    </row>
    <row r="20783" spans="1:5">
      <c r="A20783" t="s">
        <v>20784</v>
      </c>
      <c r="B20783" t="s">
        <v>3</v>
      </c>
      <c r="C20783" t="s">
        <v>26468</v>
      </c>
      <c r="D20783" t="s">
        <v>20784</v>
      </c>
      <c r="E20783" t="s">
        <v>26469</v>
      </c>
    </row>
    <row r="20784" spans="1:5">
      <c r="A20784" t="s">
        <v>20785</v>
      </c>
      <c r="B20784" t="s">
        <v>3</v>
      </c>
      <c r="C20784" t="s">
        <v>26468</v>
      </c>
      <c r="D20784" t="s">
        <v>20785</v>
      </c>
      <c r="E20784" t="s">
        <v>26469</v>
      </c>
    </row>
    <row r="20785" spans="1:5">
      <c r="A20785" t="s">
        <v>20786</v>
      </c>
      <c r="B20785" t="s">
        <v>3</v>
      </c>
      <c r="C20785" t="s">
        <v>26468</v>
      </c>
      <c r="D20785" t="s">
        <v>20786</v>
      </c>
      <c r="E20785" t="s">
        <v>26469</v>
      </c>
    </row>
    <row r="20786" spans="1:5">
      <c r="A20786" t="s">
        <v>20787</v>
      </c>
      <c r="B20786" t="s">
        <v>3</v>
      </c>
      <c r="C20786" t="s">
        <v>26468</v>
      </c>
      <c r="D20786" t="s">
        <v>20787</v>
      </c>
      <c r="E20786" t="s">
        <v>26469</v>
      </c>
    </row>
    <row r="20787" spans="1:5">
      <c r="A20787" t="s">
        <v>20788</v>
      </c>
      <c r="B20787" t="s">
        <v>3</v>
      </c>
      <c r="C20787" t="s">
        <v>26468</v>
      </c>
      <c r="D20787" t="s">
        <v>20788</v>
      </c>
      <c r="E20787" t="s">
        <v>26469</v>
      </c>
    </row>
    <row r="20788" spans="1:5">
      <c r="A20788" t="s">
        <v>20789</v>
      </c>
      <c r="B20788" t="s">
        <v>3</v>
      </c>
      <c r="C20788" t="s">
        <v>26468</v>
      </c>
      <c r="D20788" t="s">
        <v>20789</v>
      </c>
      <c r="E20788" t="s">
        <v>26469</v>
      </c>
    </row>
    <row r="20789" spans="1:5">
      <c r="A20789" t="s">
        <v>20790</v>
      </c>
      <c r="B20789" t="s">
        <v>3</v>
      </c>
      <c r="C20789" t="s">
        <v>26468</v>
      </c>
      <c r="D20789" t="s">
        <v>20790</v>
      </c>
      <c r="E20789" t="s">
        <v>26469</v>
      </c>
    </row>
    <row r="20790" spans="1:5">
      <c r="A20790" t="s">
        <v>20791</v>
      </c>
      <c r="B20790" t="s">
        <v>3</v>
      </c>
      <c r="C20790" t="s">
        <v>26468</v>
      </c>
      <c r="D20790" t="s">
        <v>20791</v>
      </c>
      <c r="E20790" t="s">
        <v>26469</v>
      </c>
    </row>
    <row r="20791" spans="1:5">
      <c r="A20791" t="s">
        <v>20792</v>
      </c>
      <c r="B20791" t="s">
        <v>3</v>
      </c>
      <c r="C20791" t="s">
        <v>26468</v>
      </c>
      <c r="D20791" t="s">
        <v>20792</v>
      </c>
      <c r="E20791" t="s">
        <v>26469</v>
      </c>
    </row>
    <row r="20792" spans="1:5">
      <c r="A20792" t="s">
        <v>20793</v>
      </c>
      <c r="B20792" t="s">
        <v>3</v>
      </c>
      <c r="C20792" t="s">
        <v>26468</v>
      </c>
      <c r="D20792" t="s">
        <v>20793</v>
      </c>
      <c r="E20792" t="s">
        <v>26469</v>
      </c>
    </row>
    <row r="20793" spans="1:5">
      <c r="A20793" t="s">
        <v>20794</v>
      </c>
      <c r="B20793" t="s">
        <v>3</v>
      </c>
      <c r="C20793" t="s">
        <v>26468</v>
      </c>
      <c r="D20793" t="s">
        <v>20794</v>
      </c>
      <c r="E20793" t="s">
        <v>26469</v>
      </c>
    </row>
    <row r="20794" spans="1:5">
      <c r="A20794" t="s">
        <v>20795</v>
      </c>
      <c r="B20794" t="s">
        <v>3</v>
      </c>
      <c r="C20794" t="s">
        <v>26468</v>
      </c>
      <c r="D20794" t="s">
        <v>20795</v>
      </c>
      <c r="E20794" t="s">
        <v>26469</v>
      </c>
    </row>
    <row r="20795" spans="1:5">
      <c r="A20795" t="s">
        <v>20796</v>
      </c>
      <c r="B20795" t="s">
        <v>3</v>
      </c>
      <c r="C20795" t="s">
        <v>26468</v>
      </c>
      <c r="D20795" t="s">
        <v>20796</v>
      </c>
      <c r="E20795" t="s">
        <v>26469</v>
      </c>
    </row>
    <row r="20796" spans="1:5">
      <c r="A20796" t="s">
        <v>20797</v>
      </c>
      <c r="B20796" t="s">
        <v>3</v>
      </c>
      <c r="C20796" t="s">
        <v>26468</v>
      </c>
      <c r="D20796" t="s">
        <v>20797</v>
      </c>
      <c r="E20796" t="s">
        <v>26469</v>
      </c>
    </row>
    <row r="20797" spans="1:5">
      <c r="A20797" t="s">
        <v>20798</v>
      </c>
      <c r="B20797" t="s">
        <v>3</v>
      </c>
      <c r="C20797" t="s">
        <v>26468</v>
      </c>
      <c r="D20797" t="s">
        <v>20798</v>
      </c>
      <c r="E20797" t="s">
        <v>26469</v>
      </c>
    </row>
    <row r="20798" spans="1:5">
      <c r="A20798" t="s">
        <v>20799</v>
      </c>
      <c r="B20798" t="s">
        <v>3</v>
      </c>
      <c r="C20798" t="s">
        <v>26468</v>
      </c>
      <c r="D20798" t="s">
        <v>20799</v>
      </c>
      <c r="E20798" t="s">
        <v>26469</v>
      </c>
    </row>
    <row r="20799" spans="1:5">
      <c r="A20799" t="s">
        <v>20800</v>
      </c>
      <c r="B20799" t="s">
        <v>3</v>
      </c>
      <c r="C20799" t="s">
        <v>26468</v>
      </c>
      <c r="D20799" t="s">
        <v>20800</v>
      </c>
      <c r="E20799" t="s">
        <v>26469</v>
      </c>
    </row>
    <row r="20800" spans="1:5">
      <c r="A20800" t="s">
        <v>20801</v>
      </c>
      <c r="B20800" t="s">
        <v>3</v>
      </c>
      <c r="C20800" t="s">
        <v>26468</v>
      </c>
      <c r="D20800" t="s">
        <v>20801</v>
      </c>
      <c r="E20800" t="s">
        <v>26469</v>
      </c>
    </row>
    <row r="20801" spans="1:5">
      <c r="A20801" t="s">
        <v>20802</v>
      </c>
      <c r="B20801" t="s">
        <v>3</v>
      </c>
      <c r="C20801" t="s">
        <v>26468</v>
      </c>
      <c r="D20801" t="s">
        <v>20802</v>
      </c>
      <c r="E20801" t="s">
        <v>26469</v>
      </c>
    </row>
    <row r="20802" spans="1:5">
      <c r="A20802" t="s">
        <v>20803</v>
      </c>
      <c r="B20802" t="s">
        <v>3</v>
      </c>
      <c r="C20802" t="s">
        <v>26468</v>
      </c>
      <c r="D20802" t="s">
        <v>20803</v>
      </c>
      <c r="E20802" t="s">
        <v>26469</v>
      </c>
    </row>
    <row r="20803" spans="1:5">
      <c r="A20803" t="s">
        <v>20804</v>
      </c>
      <c r="B20803" t="s">
        <v>3</v>
      </c>
      <c r="C20803" t="s">
        <v>26468</v>
      </c>
      <c r="D20803" t="s">
        <v>20804</v>
      </c>
      <c r="E20803" t="s">
        <v>26469</v>
      </c>
    </row>
    <row r="20804" spans="1:5">
      <c r="A20804" t="s">
        <v>20805</v>
      </c>
      <c r="B20804" t="s">
        <v>3</v>
      </c>
      <c r="C20804" t="s">
        <v>26468</v>
      </c>
      <c r="D20804" t="s">
        <v>20805</v>
      </c>
      <c r="E20804" t="s">
        <v>26469</v>
      </c>
    </row>
    <row r="20805" spans="1:5">
      <c r="A20805" t="s">
        <v>20806</v>
      </c>
      <c r="B20805" t="s">
        <v>3</v>
      </c>
      <c r="C20805" t="s">
        <v>26468</v>
      </c>
      <c r="D20805" t="s">
        <v>20806</v>
      </c>
      <c r="E20805" t="s">
        <v>26469</v>
      </c>
    </row>
    <row r="20806" spans="1:5">
      <c r="A20806" t="s">
        <v>20807</v>
      </c>
      <c r="B20806" t="s">
        <v>3</v>
      </c>
      <c r="C20806" t="s">
        <v>26468</v>
      </c>
      <c r="D20806" t="s">
        <v>20807</v>
      </c>
      <c r="E20806" t="s">
        <v>26469</v>
      </c>
    </row>
    <row r="20807" spans="1:5">
      <c r="A20807" t="s">
        <v>20808</v>
      </c>
      <c r="B20807" t="s">
        <v>3</v>
      </c>
      <c r="C20807" t="s">
        <v>26468</v>
      </c>
      <c r="D20807" t="s">
        <v>20808</v>
      </c>
      <c r="E20807" t="s">
        <v>26469</v>
      </c>
    </row>
    <row r="20808" spans="1:5">
      <c r="A20808" t="s">
        <v>20809</v>
      </c>
      <c r="B20808" t="s">
        <v>3</v>
      </c>
      <c r="C20808" t="s">
        <v>26468</v>
      </c>
      <c r="D20808" t="s">
        <v>20809</v>
      </c>
      <c r="E20808" t="s">
        <v>26469</v>
      </c>
    </row>
    <row r="20809" spans="1:5">
      <c r="A20809" t="s">
        <v>20810</v>
      </c>
      <c r="B20809" t="s">
        <v>3</v>
      </c>
      <c r="C20809" t="s">
        <v>26468</v>
      </c>
      <c r="D20809" t="s">
        <v>20810</v>
      </c>
      <c r="E20809" t="s">
        <v>26469</v>
      </c>
    </row>
    <row r="20810" spans="1:5">
      <c r="A20810" t="s">
        <v>20811</v>
      </c>
      <c r="B20810" t="s">
        <v>3</v>
      </c>
      <c r="C20810" t="s">
        <v>26468</v>
      </c>
      <c r="D20810" t="s">
        <v>20811</v>
      </c>
      <c r="E20810" t="s">
        <v>26469</v>
      </c>
    </row>
    <row r="20811" spans="1:5">
      <c r="A20811" t="s">
        <v>20812</v>
      </c>
      <c r="B20811" t="s">
        <v>3</v>
      </c>
      <c r="C20811" t="s">
        <v>26468</v>
      </c>
      <c r="D20811" t="s">
        <v>20812</v>
      </c>
      <c r="E20811" t="s">
        <v>26469</v>
      </c>
    </row>
    <row r="20812" spans="1:5">
      <c r="A20812" t="s">
        <v>20813</v>
      </c>
      <c r="B20812" t="s">
        <v>3</v>
      </c>
      <c r="C20812" t="s">
        <v>26468</v>
      </c>
      <c r="D20812" t="s">
        <v>20813</v>
      </c>
      <c r="E20812" t="s">
        <v>26469</v>
      </c>
    </row>
    <row r="20813" spans="1:5">
      <c r="A20813" t="s">
        <v>20814</v>
      </c>
      <c r="B20813" t="s">
        <v>3</v>
      </c>
      <c r="C20813" t="s">
        <v>26468</v>
      </c>
      <c r="D20813" t="s">
        <v>20814</v>
      </c>
      <c r="E20813" t="s">
        <v>26469</v>
      </c>
    </row>
    <row r="20814" spans="1:5">
      <c r="A20814" t="s">
        <v>20815</v>
      </c>
      <c r="B20814" t="s">
        <v>3</v>
      </c>
      <c r="C20814" t="s">
        <v>26468</v>
      </c>
      <c r="D20814" t="s">
        <v>20815</v>
      </c>
      <c r="E20814" t="s">
        <v>26469</v>
      </c>
    </row>
    <row r="20815" spans="1:5">
      <c r="A20815" t="s">
        <v>20816</v>
      </c>
      <c r="B20815" t="s">
        <v>3</v>
      </c>
      <c r="C20815" t="s">
        <v>26468</v>
      </c>
      <c r="D20815" t="s">
        <v>20816</v>
      </c>
      <c r="E20815" t="s">
        <v>26469</v>
      </c>
    </row>
    <row r="20816" spans="1:5">
      <c r="A20816" t="s">
        <v>20817</v>
      </c>
      <c r="B20816" t="s">
        <v>3</v>
      </c>
      <c r="C20816" t="s">
        <v>26468</v>
      </c>
      <c r="D20816" t="s">
        <v>20817</v>
      </c>
      <c r="E20816" t="s">
        <v>26469</v>
      </c>
    </row>
    <row r="20817" spans="1:5">
      <c r="A20817" t="s">
        <v>20818</v>
      </c>
      <c r="B20817" t="s">
        <v>3</v>
      </c>
      <c r="C20817" t="s">
        <v>26468</v>
      </c>
      <c r="D20817" t="s">
        <v>20818</v>
      </c>
      <c r="E20817" t="s">
        <v>26469</v>
      </c>
    </row>
    <row r="20818" spans="1:5">
      <c r="A20818" t="s">
        <v>20819</v>
      </c>
      <c r="B20818" t="s">
        <v>3</v>
      </c>
      <c r="C20818" t="s">
        <v>26468</v>
      </c>
      <c r="D20818" t="s">
        <v>20819</v>
      </c>
      <c r="E20818" t="s">
        <v>26469</v>
      </c>
    </row>
    <row r="20819" spans="1:5">
      <c r="A20819" t="s">
        <v>20820</v>
      </c>
      <c r="B20819" t="s">
        <v>3</v>
      </c>
      <c r="C20819" t="s">
        <v>26468</v>
      </c>
      <c r="D20819" t="s">
        <v>20820</v>
      </c>
      <c r="E20819" t="s">
        <v>26469</v>
      </c>
    </row>
    <row r="20820" spans="1:5">
      <c r="A20820" t="s">
        <v>20821</v>
      </c>
      <c r="B20820" t="s">
        <v>3</v>
      </c>
      <c r="C20820" t="s">
        <v>26468</v>
      </c>
      <c r="D20820" t="s">
        <v>20821</v>
      </c>
      <c r="E20820" t="s">
        <v>26469</v>
      </c>
    </row>
    <row r="20821" spans="1:5">
      <c r="A20821" t="s">
        <v>20822</v>
      </c>
      <c r="B20821" t="s">
        <v>3</v>
      </c>
      <c r="C20821" t="s">
        <v>26468</v>
      </c>
      <c r="D20821" t="s">
        <v>20822</v>
      </c>
      <c r="E20821" t="s">
        <v>26469</v>
      </c>
    </row>
    <row r="20822" spans="1:5">
      <c r="A20822" t="s">
        <v>20823</v>
      </c>
      <c r="B20822" t="s">
        <v>3</v>
      </c>
      <c r="C20822" t="s">
        <v>26468</v>
      </c>
      <c r="D20822" t="s">
        <v>20823</v>
      </c>
      <c r="E20822" t="s">
        <v>26469</v>
      </c>
    </row>
    <row r="20823" spans="1:5">
      <c r="A20823" t="s">
        <v>20824</v>
      </c>
      <c r="B20823" t="s">
        <v>3</v>
      </c>
      <c r="C20823" t="s">
        <v>26468</v>
      </c>
      <c r="D20823" t="s">
        <v>20824</v>
      </c>
      <c r="E20823" t="s">
        <v>26469</v>
      </c>
    </row>
    <row r="20824" spans="1:5">
      <c r="A20824" t="s">
        <v>20825</v>
      </c>
      <c r="B20824" t="s">
        <v>3</v>
      </c>
      <c r="C20824" t="s">
        <v>26468</v>
      </c>
      <c r="D20824" t="s">
        <v>20825</v>
      </c>
      <c r="E20824" t="s">
        <v>26469</v>
      </c>
    </row>
    <row r="20825" spans="1:5">
      <c r="A20825" t="s">
        <v>20826</v>
      </c>
      <c r="B20825" t="s">
        <v>3</v>
      </c>
      <c r="C20825" t="s">
        <v>26468</v>
      </c>
      <c r="D20825" t="s">
        <v>20826</v>
      </c>
      <c r="E20825" t="s">
        <v>26469</v>
      </c>
    </row>
    <row r="20826" spans="1:5">
      <c r="A20826" t="s">
        <v>20827</v>
      </c>
      <c r="B20826" t="s">
        <v>3</v>
      </c>
      <c r="C20826" t="s">
        <v>26468</v>
      </c>
      <c r="D20826" t="s">
        <v>20827</v>
      </c>
      <c r="E20826" t="s">
        <v>26469</v>
      </c>
    </row>
    <row r="20827" spans="1:5">
      <c r="A20827" t="s">
        <v>20828</v>
      </c>
      <c r="B20827" t="s">
        <v>3</v>
      </c>
      <c r="C20827" t="s">
        <v>26468</v>
      </c>
      <c r="D20827" t="s">
        <v>20828</v>
      </c>
      <c r="E20827" t="s">
        <v>26469</v>
      </c>
    </row>
    <row r="20828" spans="1:5">
      <c r="A20828" t="s">
        <v>20829</v>
      </c>
      <c r="B20828" t="s">
        <v>3</v>
      </c>
      <c r="C20828" t="s">
        <v>26468</v>
      </c>
      <c r="D20828" t="s">
        <v>20829</v>
      </c>
      <c r="E20828" t="s">
        <v>26469</v>
      </c>
    </row>
    <row r="20829" spans="1:5">
      <c r="A20829" t="s">
        <v>20830</v>
      </c>
      <c r="B20829" t="s">
        <v>3</v>
      </c>
      <c r="C20829" t="s">
        <v>26468</v>
      </c>
      <c r="D20829" t="s">
        <v>20830</v>
      </c>
      <c r="E20829" t="s">
        <v>26469</v>
      </c>
    </row>
    <row r="20830" spans="1:5">
      <c r="A20830" t="s">
        <v>20831</v>
      </c>
      <c r="B20830" t="s">
        <v>3</v>
      </c>
      <c r="C20830" t="s">
        <v>26468</v>
      </c>
      <c r="D20830" t="s">
        <v>20831</v>
      </c>
      <c r="E20830" t="s">
        <v>26469</v>
      </c>
    </row>
    <row r="20831" spans="1:5">
      <c r="A20831" t="s">
        <v>20832</v>
      </c>
      <c r="B20831" t="s">
        <v>3</v>
      </c>
      <c r="C20831" t="s">
        <v>26468</v>
      </c>
      <c r="D20831" t="s">
        <v>20832</v>
      </c>
      <c r="E20831" t="s">
        <v>26469</v>
      </c>
    </row>
    <row r="20832" spans="1:5">
      <c r="A20832" t="s">
        <v>20833</v>
      </c>
      <c r="B20832" t="s">
        <v>3</v>
      </c>
      <c r="C20832" t="s">
        <v>26468</v>
      </c>
      <c r="D20832" t="s">
        <v>20833</v>
      </c>
      <c r="E20832" t="s">
        <v>26469</v>
      </c>
    </row>
    <row r="20833" spans="1:5">
      <c r="A20833" t="s">
        <v>20834</v>
      </c>
      <c r="B20833" t="s">
        <v>3</v>
      </c>
      <c r="C20833" t="s">
        <v>26468</v>
      </c>
      <c r="D20833" t="s">
        <v>20834</v>
      </c>
      <c r="E20833" t="s">
        <v>26469</v>
      </c>
    </row>
    <row r="20834" spans="1:5">
      <c r="A20834" t="s">
        <v>20835</v>
      </c>
      <c r="B20834" t="s">
        <v>3</v>
      </c>
      <c r="C20834" t="s">
        <v>26468</v>
      </c>
      <c r="D20834" t="s">
        <v>20835</v>
      </c>
      <c r="E20834" t="s">
        <v>26469</v>
      </c>
    </row>
    <row r="20835" spans="1:5">
      <c r="A20835" t="s">
        <v>20836</v>
      </c>
      <c r="B20835" t="s">
        <v>3</v>
      </c>
      <c r="C20835" t="s">
        <v>26468</v>
      </c>
      <c r="D20835" t="s">
        <v>20836</v>
      </c>
      <c r="E20835" t="s">
        <v>26469</v>
      </c>
    </row>
    <row r="20836" spans="1:5">
      <c r="A20836" t="s">
        <v>20837</v>
      </c>
      <c r="B20836" t="s">
        <v>3</v>
      </c>
      <c r="C20836" t="s">
        <v>26468</v>
      </c>
      <c r="D20836" t="s">
        <v>20837</v>
      </c>
      <c r="E20836" t="s">
        <v>26469</v>
      </c>
    </row>
    <row r="20837" spans="1:5">
      <c r="A20837" t="s">
        <v>20838</v>
      </c>
      <c r="B20837" t="s">
        <v>3</v>
      </c>
      <c r="C20837" t="s">
        <v>26468</v>
      </c>
      <c r="D20837" t="s">
        <v>20838</v>
      </c>
      <c r="E20837" t="s">
        <v>26469</v>
      </c>
    </row>
    <row r="20838" spans="1:5">
      <c r="A20838" t="s">
        <v>20839</v>
      </c>
      <c r="B20838" t="s">
        <v>3</v>
      </c>
      <c r="C20838" t="s">
        <v>26468</v>
      </c>
      <c r="D20838" t="s">
        <v>20839</v>
      </c>
      <c r="E20838" t="s">
        <v>26469</v>
      </c>
    </row>
    <row r="20839" spans="1:5">
      <c r="A20839" t="s">
        <v>20840</v>
      </c>
      <c r="B20839" t="s">
        <v>3</v>
      </c>
      <c r="C20839" t="s">
        <v>26468</v>
      </c>
      <c r="D20839" t="s">
        <v>20840</v>
      </c>
      <c r="E20839" t="s">
        <v>26469</v>
      </c>
    </row>
    <row r="20840" spans="1:5">
      <c r="A20840" t="s">
        <v>20841</v>
      </c>
      <c r="B20840" t="s">
        <v>3</v>
      </c>
      <c r="C20840" t="s">
        <v>26468</v>
      </c>
      <c r="D20840" t="s">
        <v>20841</v>
      </c>
      <c r="E20840" t="s">
        <v>26469</v>
      </c>
    </row>
    <row r="20841" spans="1:5">
      <c r="A20841" t="s">
        <v>20842</v>
      </c>
      <c r="B20841" t="s">
        <v>3</v>
      </c>
      <c r="C20841" t="s">
        <v>26468</v>
      </c>
      <c r="D20841" t="s">
        <v>20842</v>
      </c>
      <c r="E20841" t="s">
        <v>26469</v>
      </c>
    </row>
    <row r="20842" spans="1:5">
      <c r="A20842" t="s">
        <v>20843</v>
      </c>
      <c r="B20842" t="s">
        <v>3</v>
      </c>
      <c r="C20842" t="s">
        <v>26468</v>
      </c>
      <c r="D20842" t="s">
        <v>20843</v>
      </c>
      <c r="E20842" t="s">
        <v>26469</v>
      </c>
    </row>
    <row r="20843" spans="1:5">
      <c r="A20843" t="s">
        <v>20844</v>
      </c>
      <c r="B20843" t="s">
        <v>3</v>
      </c>
      <c r="C20843" t="s">
        <v>26468</v>
      </c>
      <c r="D20843" t="s">
        <v>20844</v>
      </c>
      <c r="E20843" t="s">
        <v>26469</v>
      </c>
    </row>
    <row r="20844" spans="1:5">
      <c r="A20844" t="s">
        <v>20845</v>
      </c>
      <c r="B20844" t="s">
        <v>3</v>
      </c>
      <c r="C20844" t="s">
        <v>26468</v>
      </c>
      <c r="D20844" t="s">
        <v>20845</v>
      </c>
      <c r="E20844" t="s">
        <v>26469</v>
      </c>
    </row>
    <row r="20845" spans="1:5">
      <c r="A20845" t="s">
        <v>20846</v>
      </c>
      <c r="B20845" t="s">
        <v>3</v>
      </c>
      <c r="C20845" t="s">
        <v>26468</v>
      </c>
      <c r="D20845" t="s">
        <v>20846</v>
      </c>
      <c r="E20845" t="s">
        <v>26469</v>
      </c>
    </row>
    <row r="20846" spans="1:5">
      <c r="A20846" t="s">
        <v>20847</v>
      </c>
      <c r="B20846" t="s">
        <v>3</v>
      </c>
      <c r="C20846" t="s">
        <v>26468</v>
      </c>
      <c r="D20846" t="s">
        <v>20847</v>
      </c>
      <c r="E20846" t="s">
        <v>26469</v>
      </c>
    </row>
    <row r="20847" spans="1:5">
      <c r="A20847" t="s">
        <v>20848</v>
      </c>
      <c r="B20847" t="s">
        <v>3</v>
      </c>
      <c r="C20847" t="s">
        <v>26468</v>
      </c>
      <c r="D20847" t="s">
        <v>20848</v>
      </c>
      <c r="E20847" t="s">
        <v>26469</v>
      </c>
    </row>
    <row r="20848" spans="1:5">
      <c r="A20848" t="s">
        <v>20849</v>
      </c>
      <c r="B20848" t="s">
        <v>3</v>
      </c>
      <c r="C20848" t="s">
        <v>26468</v>
      </c>
      <c r="D20848" t="s">
        <v>20849</v>
      </c>
      <c r="E20848" t="s">
        <v>26469</v>
      </c>
    </row>
    <row r="20849" spans="1:5">
      <c r="A20849" t="s">
        <v>20850</v>
      </c>
      <c r="B20849" t="s">
        <v>3</v>
      </c>
      <c r="C20849" t="s">
        <v>26468</v>
      </c>
      <c r="D20849" t="s">
        <v>20850</v>
      </c>
      <c r="E20849" t="s">
        <v>26469</v>
      </c>
    </row>
    <row r="20850" spans="1:5">
      <c r="A20850" t="s">
        <v>20851</v>
      </c>
      <c r="B20850" t="s">
        <v>3</v>
      </c>
      <c r="C20850" t="s">
        <v>26468</v>
      </c>
      <c r="D20850" t="s">
        <v>20851</v>
      </c>
      <c r="E20850" t="s">
        <v>26469</v>
      </c>
    </row>
    <row r="20851" spans="1:5">
      <c r="A20851" t="s">
        <v>20852</v>
      </c>
      <c r="B20851" t="s">
        <v>3</v>
      </c>
      <c r="C20851" t="s">
        <v>26468</v>
      </c>
      <c r="D20851" t="s">
        <v>20852</v>
      </c>
      <c r="E20851" t="s">
        <v>26469</v>
      </c>
    </row>
    <row r="20852" spans="1:5">
      <c r="A20852" t="s">
        <v>20853</v>
      </c>
      <c r="B20852" t="s">
        <v>3</v>
      </c>
      <c r="C20852" t="s">
        <v>26468</v>
      </c>
      <c r="D20852" t="s">
        <v>20853</v>
      </c>
      <c r="E20852" t="s">
        <v>26469</v>
      </c>
    </row>
    <row r="20853" spans="1:5">
      <c r="A20853" t="s">
        <v>20854</v>
      </c>
      <c r="B20853" t="s">
        <v>3</v>
      </c>
      <c r="C20853" t="s">
        <v>26468</v>
      </c>
      <c r="D20853" t="s">
        <v>20854</v>
      </c>
      <c r="E20853" t="s">
        <v>26469</v>
      </c>
    </row>
    <row r="20854" spans="1:5">
      <c r="A20854" t="s">
        <v>20855</v>
      </c>
      <c r="B20854" t="s">
        <v>3</v>
      </c>
      <c r="C20854" t="s">
        <v>26468</v>
      </c>
      <c r="D20854" t="s">
        <v>20855</v>
      </c>
      <c r="E20854" t="s">
        <v>26469</v>
      </c>
    </row>
    <row r="20855" spans="1:5">
      <c r="A20855" t="s">
        <v>20856</v>
      </c>
      <c r="B20855" t="s">
        <v>3</v>
      </c>
      <c r="C20855" t="s">
        <v>26468</v>
      </c>
      <c r="D20855" t="s">
        <v>20856</v>
      </c>
      <c r="E20855" t="s">
        <v>26469</v>
      </c>
    </row>
    <row r="20856" spans="1:5">
      <c r="A20856" t="s">
        <v>20857</v>
      </c>
      <c r="B20856" t="s">
        <v>3</v>
      </c>
      <c r="C20856" t="s">
        <v>26468</v>
      </c>
      <c r="D20856" t="s">
        <v>20857</v>
      </c>
      <c r="E20856" t="s">
        <v>26469</v>
      </c>
    </row>
    <row r="20857" spans="1:5">
      <c r="A20857" t="s">
        <v>20858</v>
      </c>
      <c r="B20857" t="s">
        <v>3</v>
      </c>
      <c r="C20857" t="s">
        <v>26468</v>
      </c>
      <c r="D20857" t="s">
        <v>20858</v>
      </c>
      <c r="E20857" t="s">
        <v>26469</v>
      </c>
    </row>
    <row r="20858" spans="1:5">
      <c r="A20858" t="s">
        <v>20859</v>
      </c>
      <c r="B20858" t="s">
        <v>3</v>
      </c>
      <c r="C20858" t="s">
        <v>26468</v>
      </c>
      <c r="D20858" t="s">
        <v>20859</v>
      </c>
      <c r="E20858" t="s">
        <v>26469</v>
      </c>
    </row>
    <row r="20859" spans="1:5">
      <c r="A20859" t="s">
        <v>20860</v>
      </c>
      <c r="B20859" t="s">
        <v>3</v>
      </c>
      <c r="C20859" t="s">
        <v>26468</v>
      </c>
      <c r="D20859" t="s">
        <v>20860</v>
      </c>
      <c r="E20859" t="s">
        <v>26469</v>
      </c>
    </row>
    <row r="20860" spans="1:5">
      <c r="A20860" t="s">
        <v>20861</v>
      </c>
      <c r="B20860" t="s">
        <v>3</v>
      </c>
      <c r="C20860" t="s">
        <v>26468</v>
      </c>
      <c r="D20860" t="s">
        <v>20861</v>
      </c>
      <c r="E20860" t="s">
        <v>26469</v>
      </c>
    </row>
    <row r="20861" spans="1:5">
      <c r="A20861" t="s">
        <v>20862</v>
      </c>
      <c r="B20861" t="s">
        <v>3</v>
      </c>
      <c r="C20861" t="s">
        <v>26468</v>
      </c>
      <c r="D20861" t="s">
        <v>20862</v>
      </c>
      <c r="E20861" t="s">
        <v>26469</v>
      </c>
    </row>
    <row r="20862" spans="1:5">
      <c r="A20862" t="s">
        <v>20863</v>
      </c>
      <c r="B20862" t="s">
        <v>3</v>
      </c>
      <c r="C20862" t="s">
        <v>26468</v>
      </c>
      <c r="D20862" t="s">
        <v>20863</v>
      </c>
      <c r="E20862" t="s">
        <v>26469</v>
      </c>
    </row>
    <row r="20863" spans="1:5">
      <c r="A20863" t="s">
        <v>20864</v>
      </c>
      <c r="B20863" t="s">
        <v>3</v>
      </c>
      <c r="C20863" t="s">
        <v>26468</v>
      </c>
      <c r="D20863" t="s">
        <v>20864</v>
      </c>
      <c r="E20863" t="s">
        <v>26469</v>
      </c>
    </row>
    <row r="20864" spans="1:5">
      <c r="A20864" t="s">
        <v>20865</v>
      </c>
      <c r="B20864" t="s">
        <v>3</v>
      </c>
      <c r="C20864" t="s">
        <v>26468</v>
      </c>
      <c r="D20864" t="s">
        <v>20865</v>
      </c>
      <c r="E20864" t="s">
        <v>26469</v>
      </c>
    </row>
    <row r="20865" spans="1:5">
      <c r="A20865" t="s">
        <v>20866</v>
      </c>
      <c r="B20865" t="s">
        <v>3</v>
      </c>
      <c r="C20865" t="s">
        <v>26468</v>
      </c>
      <c r="D20865" t="s">
        <v>20866</v>
      </c>
      <c r="E20865" t="s">
        <v>26469</v>
      </c>
    </row>
    <row r="20866" spans="1:5">
      <c r="A20866" t="s">
        <v>20867</v>
      </c>
      <c r="B20866" t="s">
        <v>3</v>
      </c>
      <c r="C20866" t="s">
        <v>26468</v>
      </c>
      <c r="D20866" t="s">
        <v>20867</v>
      </c>
      <c r="E20866" t="s">
        <v>26469</v>
      </c>
    </row>
    <row r="20867" spans="1:5">
      <c r="A20867" t="s">
        <v>20868</v>
      </c>
      <c r="B20867" t="s">
        <v>3</v>
      </c>
      <c r="C20867" t="s">
        <v>26468</v>
      </c>
      <c r="D20867" t="s">
        <v>20868</v>
      </c>
      <c r="E20867" t="s">
        <v>26469</v>
      </c>
    </row>
    <row r="20868" spans="1:5">
      <c r="A20868" t="s">
        <v>20869</v>
      </c>
      <c r="B20868" t="s">
        <v>3</v>
      </c>
      <c r="C20868" t="s">
        <v>26468</v>
      </c>
      <c r="D20868" t="s">
        <v>20869</v>
      </c>
      <c r="E20868" t="s">
        <v>26469</v>
      </c>
    </row>
    <row r="20869" spans="1:5">
      <c r="A20869" t="s">
        <v>20870</v>
      </c>
      <c r="B20869" t="s">
        <v>3</v>
      </c>
      <c r="C20869" t="s">
        <v>26468</v>
      </c>
      <c r="D20869" t="s">
        <v>20870</v>
      </c>
      <c r="E20869" t="s">
        <v>26469</v>
      </c>
    </row>
    <row r="20870" spans="1:5">
      <c r="A20870" t="s">
        <v>20871</v>
      </c>
      <c r="B20870" t="s">
        <v>3</v>
      </c>
      <c r="C20870" t="s">
        <v>26468</v>
      </c>
      <c r="D20870" t="s">
        <v>20871</v>
      </c>
      <c r="E20870" t="s">
        <v>26469</v>
      </c>
    </row>
    <row r="20871" spans="1:5">
      <c r="A20871" t="s">
        <v>20872</v>
      </c>
      <c r="B20871" t="s">
        <v>3</v>
      </c>
      <c r="C20871" t="s">
        <v>26468</v>
      </c>
      <c r="D20871" t="s">
        <v>20872</v>
      </c>
      <c r="E20871" t="s">
        <v>26469</v>
      </c>
    </row>
    <row r="20872" spans="1:5">
      <c r="A20872" t="s">
        <v>20873</v>
      </c>
      <c r="B20872" t="s">
        <v>3</v>
      </c>
      <c r="C20872" t="s">
        <v>26468</v>
      </c>
      <c r="D20872" t="s">
        <v>20873</v>
      </c>
      <c r="E20872" t="s">
        <v>26469</v>
      </c>
    </row>
    <row r="20873" spans="1:5">
      <c r="A20873" t="s">
        <v>20874</v>
      </c>
      <c r="B20873" t="s">
        <v>3</v>
      </c>
      <c r="C20873" t="s">
        <v>26468</v>
      </c>
      <c r="D20873" t="s">
        <v>20874</v>
      </c>
      <c r="E20873" t="s">
        <v>26469</v>
      </c>
    </row>
    <row r="20874" spans="1:5">
      <c r="A20874" t="s">
        <v>20875</v>
      </c>
      <c r="B20874" t="s">
        <v>3</v>
      </c>
      <c r="C20874" t="s">
        <v>26468</v>
      </c>
      <c r="D20874" t="s">
        <v>20875</v>
      </c>
      <c r="E20874" t="s">
        <v>26469</v>
      </c>
    </row>
    <row r="20875" spans="1:5">
      <c r="A20875" t="s">
        <v>20876</v>
      </c>
      <c r="B20875" t="s">
        <v>3</v>
      </c>
      <c r="C20875" t="s">
        <v>26468</v>
      </c>
      <c r="D20875" t="s">
        <v>20876</v>
      </c>
      <c r="E20875" t="s">
        <v>26469</v>
      </c>
    </row>
    <row r="20876" spans="1:5">
      <c r="A20876" t="s">
        <v>20877</v>
      </c>
      <c r="B20876" t="s">
        <v>3</v>
      </c>
      <c r="C20876" t="s">
        <v>26468</v>
      </c>
      <c r="D20876" t="s">
        <v>20877</v>
      </c>
      <c r="E20876" t="s">
        <v>26469</v>
      </c>
    </row>
    <row r="20877" spans="1:5">
      <c r="A20877" t="s">
        <v>20878</v>
      </c>
      <c r="B20877" t="s">
        <v>3</v>
      </c>
      <c r="C20877" t="s">
        <v>26468</v>
      </c>
      <c r="D20877" t="s">
        <v>20878</v>
      </c>
      <c r="E20877" t="s">
        <v>26469</v>
      </c>
    </row>
    <row r="20878" spans="1:5">
      <c r="A20878" t="s">
        <v>20879</v>
      </c>
      <c r="B20878" t="s">
        <v>3</v>
      </c>
      <c r="C20878" t="s">
        <v>26468</v>
      </c>
      <c r="D20878" t="s">
        <v>20879</v>
      </c>
      <c r="E20878" t="s">
        <v>26469</v>
      </c>
    </row>
    <row r="20879" spans="1:5">
      <c r="A20879" t="s">
        <v>20880</v>
      </c>
      <c r="B20879" t="s">
        <v>3</v>
      </c>
      <c r="C20879" t="s">
        <v>26468</v>
      </c>
      <c r="D20879" t="s">
        <v>20880</v>
      </c>
      <c r="E20879" t="s">
        <v>26469</v>
      </c>
    </row>
    <row r="20880" spans="1:5">
      <c r="A20880" t="s">
        <v>20881</v>
      </c>
      <c r="B20880" t="s">
        <v>3</v>
      </c>
      <c r="C20880" t="s">
        <v>26468</v>
      </c>
      <c r="D20880" t="s">
        <v>20881</v>
      </c>
      <c r="E20880" t="s">
        <v>26469</v>
      </c>
    </row>
    <row r="20881" spans="1:5">
      <c r="A20881" t="s">
        <v>20882</v>
      </c>
      <c r="B20881" t="s">
        <v>3</v>
      </c>
      <c r="C20881" t="s">
        <v>26468</v>
      </c>
      <c r="D20881" t="s">
        <v>20882</v>
      </c>
      <c r="E20881" t="s">
        <v>26469</v>
      </c>
    </row>
    <row r="20882" spans="1:5">
      <c r="A20882" t="s">
        <v>20883</v>
      </c>
      <c r="B20882" t="s">
        <v>3</v>
      </c>
      <c r="C20882" t="s">
        <v>26468</v>
      </c>
      <c r="D20882" t="s">
        <v>20883</v>
      </c>
      <c r="E20882" t="s">
        <v>26469</v>
      </c>
    </row>
    <row r="20883" spans="1:5">
      <c r="A20883" t="s">
        <v>20884</v>
      </c>
      <c r="B20883" t="s">
        <v>3</v>
      </c>
      <c r="C20883" t="s">
        <v>26468</v>
      </c>
      <c r="D20883" t="s">
        <v>20884</v>
      </c>
      <c r="E20883" t="s">
        <v>26469</v>
      </c>
    </row>
    <row r="20884" spans="1:5">
      <c r="A20884" t="s">
        <v>20885</v>
      </c>
      <c r="B20884" t="s">
        <v>3</v>
      </c>
      <c r="C20884" t="s">
        <v>26468</v>
      </c>
      <c r="D20884" t="s">
        <v>20885</v>
      </c>
      <c r="E20884" t="s">
        <v>26469</v>
      </c>
    </row>
    <row r="20885" spans="1:5">
      <c r="A20885" t="s">
        <v>20886</v>
      </c>
      <c r="B20885" t="s">
        <v>3</v>
      </c>
      <c r="C20885" t="s">
        <v>26468</v>
      </c>
      <c r="D20885" t="s">
        <v>20886</v>
      </c>
      <c r="E20885" t="s">
        <v>26469</v>
      </c>
    </row>
    <row r="20886" spans="1:5">
      <c r="A20886" t="s">
        <v>20887</v>
      </c>
      <c r="B20886" t="s">
        <v>3</v>
      </c>
      <c r="C20886" t="s">
        <v>26468</v>
      </c>
      <c r="D20886" t="s">
        <v>20887</v>
      </c>
      <c r="E20886" t="s">
        <v>26469</v>
      </c>
    </row>
    <row r="20887" spans="1:5">
      <c r="A20887" t="s">
        <v>20888</v>
      </c>
      <c r="B20887" t="s">
        <v>3</v>
      </c>
      <c r="C20887" t="s">
        <v>26468</v>
      </c>
      <c r="D20887" t="s">
        <v>20888</v>
      </c>
      <c r="E20887" t="s">
        <v>26469</v>
      </c>
    </row>
    <row r="20888" spans="1:5">
      <c r="A20888" t="s">
        <v>20889</v>
      </c>
      <c r="B20888" t="s">
        <v>3</v>
      </c>
      <c r="C20888" t="s">
        <v>26468</v>
      </c>
      <c r="D20888" t="s">
        <v>20889</v>
      </c>
      <c r="E20888" t="s">
        <v>26469</v>
      </c>
    </row>
    <row r="20889" spans="1:5">
      <c r="A20889" t="s">
        <v>20890</v>
      </c>
      <c r="B20889" t="s">
        <v>3</v>
      </c>
      <c r="C20889" t="s">
        <v>26468</v>
      </c>
      <c r="D20889" t="s">
        <v>20890</v>
      </c>
      <c r="E20889" t="s">
        <v>26469</v>
      </c>
    </row>
    <row r="20890" spans="1:5">
      <c r="A20890" t="s">
        <v>20891</v>
      </c>
      <c r="B20890" t="s">
        <v>3</v>
      </c>
      <c r="C20890" t="s">
        <v>26468</v>
      </c>
      <c r="D20890" t="s">
        <v>20891</v>
      </c>
      <c r="E20890" t="s">
        <v>26469</v>
      </c>
    </row>
    <row r="20891" spans="1:5">
      <c r="A20891" t="s">
        <v>20892</v>
      </c>
      <c r="B20891" t="s">
        <v>3</v>
      </c>
      <c r="C20891" t="s">
        <v>26468</v>
      </c>
      <c r="D20891" t="s">
        <v>20892</v>
      </c>
      <c r="E20891" t="s">
        <v>26469</v>
      </c>
    </row>
    <row r="20892" spans="1:5">
      <c r="A20892" t="s">
        <v>20893</v>
      </c>
      <c r="B20892" t="s">
        <v>3</v>
      </c>
      <c r="C20892" t="s">
        <v>26468</v>
      </c>
      <c r="D20892" t="s">
        <v>20893</v>
      </c>
      <c r="E20892" t="s">
        <v>26469</v>
      </c>
    </row>
    <row r="20893" spans="1:5">
      <c r="A20893" t="s">
        <v>20894</v>
      </c>
      <c r="B20893" t="s">
        <v>3</v>
      </c>
      <c r="C20893" t="s">
        <v>26468</v>
      </c>
      <c r="D20893" t="s">
        <v>20894</v>
      </c>
      <c r="E20893" t="s">
        <v>26469</v>
      </c>
    </row>
    <row r="20894" spans="1:5">
      <c r="A20894" t="s">
        <v>20895</v>
      </c>
      <c r="B20894" t="s">
        <v>3</v>
      </c>
      <c r="C20894" t="s">
        <v>26468</v>
      </c>
      <c r="D20894" t="s">
        <v>20895</v>
      </c>
      <c r="E20894" t="s">
        <v>26469</v>
      </c>
    </row>
    <row r="20895" spans="1:5">
      <c r="A20895" t="s">
        <v>20896</v>
      </c>
      <c r="B20895" t="s">
        <v>3</v>
      </c>
      <c r="C20895" t="s">
        <v>26468</v>
      </c>
      <c r="D20895" t="s">
        <v>20896</v>
      </c>
      <c r="E20895" t="s">
        <v>26469</v>
      </c>
    </row>
    <row r="20896" spans="1:5">
      <c r="A20896" t="s">
        <v>20897</v>
      </c>
      <c r="B20896" t="s">
        <v>3</v>
      </c>
      <c r="C20896" t="s">
        <v>26468</v>
      </c>
      <c r="D20896" t="s">
        <v>20897</v>
      </c>
      <c r="E20896" t="s">
        <v>26469</v>
      </c>
    </row>
    <row r="20897" spans="1:5">
      <c r="A20897" t="s">
        <v>20898</v>
      </c>
      <c r="B20897" t="s">
        <v>3</v>
      </c>
      <c r="C20897" t="s">
        <v>26468</v>
      </c>
      <c r="D20897" t="s">
        <v>20898</v>
      </c>
      <c r="E20897" t="s">
        <v>26469</v>
      </c>
    </row>
    <row r="20898" spans="1:5">
      <c r="A20898" t="s">
        <v>20899</v>
      </c>
      <c r="B20898" t="s">
        <v>3</v>
      </c>
      <c r="C20898" t="s">
        <v>26468</v>
      </c>
      <c r="D20898" t="s">
        <v>20899</v>
      </c>
      <c r="E20898" t="s">
        <v>26469</v>
      </c>
    </row>
    <row r="20899" spans="1:5">
      <c r="A20899" t="s">
        <v>20900</v>
      </c>
      <c r="B20899" t="s">
        <v>3</v>
      </c>
      <c r="C20899" t="s">
        <v>26468</v>
      </c>
      <c r="D20899" t="s">
        <v>20900</v>
      </c>
      <c r="E20899" t="s">
        <v>26469</v>
      </c>
    </row>
    <row r="20900" spans="1:5">
      <c r="A20900" t="s">
        <v>20901</v>
      </c>
      <c r="B20900" t="s">
        <v>3</v>
      </c>
      <c r="C20900" t="s">
        <v>26468</v>
      </c>
      <c r="D20900" t="s">
        <v>20901</v>
      </c>
      <c r="E20900" t="s">
        <v>26469</v>
      </c>
    </row>
    <row r="20901" spans="1:5">
      <c r="A20901" t="s">
        <v>20902</v>
      </c>
      <c r="B20901" t="s">
        <v>3</v>
      </c>
      <c r="C20901" t="s">
        <v>26468</v>
      </c>
      <c r="D20901" t="s">
        <v>20902</v>
      </c>
      <c r="E20901" t="s">
        <v>26469</v>
      </c>
    </row>
    <row r="20902" spans="1:5">
      <c r="A20902" t="s">
        <v>20903</v>
      </c>
      <c r="B20902" t="s">
        <v>3</v>
      </c>
      <c r="C20902" t="s">
        <v>26468</v>
      </c>
      <c r="D20902" t="s">
        <v>20903</v>
      </c>
      <c r="E20902" t="s">
        <v>26469</v>
      </c>
    </row>
    <row r="20903" spans="1:5">
      <c r="A20903" t="s">
        <v>20904</v>
      </c>
      <c r="B20903" t="s">
        <v>3</v>
      </c>
      <c r="C20903" t="s">
        <v>26468</v>
      </c>
      <c r="D20903" t="s">
        <v>20904</v>
      </c>
      <c r="E20903" t="s">
        <v>26469</v>
      </c>
    </row>
    <row r="20904" spans="1:5">
      <c r="A20904" t="s">
        <v>20905</v>
      </c>
      <c r="B20904" t="s">
        <v>3</v>
      </c>
      <c r="C20904" t="s">
        <v>26468</v>
      </c>
      <c r="D20904" t="s">
        <v>20905</v>
      </c>
      <c r="E20904" t="s">
        <v>26469</v>
      </c>
    </row>
    <row r="20905" spans="1:5">
      <c r="A20905" t="s">
        <v>20906</v>
      </c>
      <c r="B20905" t="s">
        <v>3</v>
      </c>
      <c r="C20905" t="s">
        <v>26468</v>
      </c>
      <c r="D20905" t="s">
        <v>20906</v>
      </c>
      <c r="E20905" t="s">
        <v>26469</v>
      </c>
    </row>
    <row r="20906" spans="1:5">
      <c r="A20906" t="s">
        <v>20907</v>
      </c>
      <c r="B20906" t="s">
        <v>3</v>
      </c>
      <c r="C20906" t="s">
        <v>26468</v>
      </c>
      <c r="D20906" t="s">
        <v>20907</v>
      </c>
      <c r="E20906" t="s">
        <v>26469</v>
      </c>
    </row>
    <row r="20907" spans="1:5">
      <c r="A20907" t="s">
        <v>20908</v>
      </c>
      <c r="B20907" t="s">
        <v>3</v>
      </c>
      <c r="C20907" t="s">
        <v>26468</v>
      </c>
      <c r="D20907" t="s">
        <v>20908</v>
      </c>
      <c r="E20907" t="s">
        <v>26469</v>
      </c>
    </row>
    <row r="20908" spans="1:5">
      <c r="A20908" t="s">
        <v>20909</v>
      </c>
      <c r="B20908" t="s">
        <v>3</v>
      </c>
      <c r="C20908" t="s">
        <v>26468</v>
      </c>
      <c r="D20908" t="s">
        <v>20909</v>
      </c>
      <c r="E20908" t="s">
        <v>26469</v>
      </c>
    </row>
    <row r="20909" spans="1:5">
      <c r="A20909" t="s">
        <v>20910</v>
      </c>
      <c r="B20909" t="s">
        <v>3</v>
      </c>
      <c r="C20909" t="s">
        <v>26468</v>
      </c>
      <c r="D20909" t="s">
        <v>20910</v>
      </c>
      <c r="E20909" t="s">
        <v>26469</v>
      </c>
    </row>
    <row r="20910" spans="1:5">
      <c r="A20910" t="s">
        <v>20911</v>
      </c>
      <c r="B20910" t="s">
        <v>3</v>
      </c>
      <c r="C20910" t="s">
        <v>26468</v>
      </c>
      <c r="D20910" t="s">
        <v>20911</v>
      </c>
      <c r="E20910" t="s">
        <v>26469</v>
      </c>
    </row>
    <row r="20911" spans="1:5">
      <c r="A20911" t="s">
        <v>20912</v>
      </c>
      <c r="B20911" t="s">
        <v>3</v>
      </c>
      <c r="C20911" t="s">
        <v>26468</v>
      </c>
      <c r="D20911" t="s">
        <v>20912</v>
      </c>
      <c r="E20911" t="s">
        <v>26469</v>
      </c>
    </row>
    <row r="20912" spans="1:5">
      <c r="A20912" t="s">
        <v>20913</v>
      </c>
      <c r="B20912" t="s">
        <v>3</v>
      </c>
      <c r="C20912" t="s">
        <v>26468</v>
      </c>
      <c r="D20912" t="s">
        <v>20913</v>
      </c>
      <c r="E20912" t="s">
        <v>26469</v>
      </c>
    </row>
    <row r="20913" spans="1:5">
      <c r="A20913" t="s">
        <v>20914</v>
      </c>
      <c r="B20913" t="s">
        <v>3</v>
      </c>
      <c r="C20913" t="s">
        <v>26468</v>
      </c>
      <c r="D20913" t="s">
        <v>20914</v>
      </c>
      <c r="E20913" t="s">
        <v>26469</v>
      </c>
    </row>
    <row r="20914" spans="1:5">
      <c r="A20914" t="s">
        <v>20915</v>
      </c>
      <c r="B20914" t="s">
        <v>3</v>
      </c>
      <c r="C20914" t="s">
        <v>26468</v>
      </c>
      <c r="D20914" t="s">
        <v>20915</v>
      </c>
      <c r="E20914" t="s">
        <v>26469</v>
      </c>
    </row>
    <row r="20915" spans="1:5">
      <c r="A20915" t="s">
        <v>20916</v>
      </c>
      <c r="B20915" t="s">
        <v>3</v>
      </c>
      <c r="C20915" t="s">
        <v>26468</v>
      </c>
      <c r="D20915" t="s">
        <v>20916</v>
      </c>
      <c r="E20915" t="s">
        <v>26469</v>
      </c>
    </row>
    <row r="20916" spans="1:5">
      <c r="A20916" t="s">
        <v>20917</v>
      </c>
      <c r="B20916" t="s">
        <v>3</v>
      </c>
      <c r="C20916" t="s">
        <v>26468</v>
      </c>
      <c r="D20916" t="s">
        <v>20917</v>
      </c>
      <c r="E20916" t="s">
        <v>26469</v>
      </c>
    </row>
    <row r="20917" spans="1:5">
      <c r="A20917" t="s">
        <v>20918</v>
      </c>
      <c r="B20917" t="s">
        <v>3</v>
      </c>
      <c r="C20917" t="s">
        <v>26468</v>
      </c>
      <c r="D20917" t="s">
        <v>20918</v>
      </c>
      <c r="E20917" t="s">
        <v>26469</v>
      </c>
    </row>
    <row r="20918" spans="1:5">
      <c r="A20918" t="s">
        <v>20919</v>
      </c>
      <c r="B20918" t="s">
        <v>3</v>
      </c>
      <c r="C20918" t="s">
        <v>26468</v>
      </c>
      <c r="D20918" t="s">
        <v>20919</v>
      </c>
      <c r="E20918" t="s">
        <v>26469</v>
      </c>
    </row>
    <row r="20919" spans="1:5">
      <c r="A20919" t="s">
        <v>20920</v>
      </c>
      <c r="B20919" t="s">
        <v>3</v>
      </c>
      <c r="C20919" t="s">
        <v>26468</v>
      </c>
      <c r="D20919" t="s">
        <v>20920</v>
      </c>
      <c r="E20919" t="s">
        <v>26469</v>
      </c>
    </row>
    <row r="20920" spans="1:5">
      <c r="A20920" t="s">
        <v>20921</v>
      </c>
      <c r="B20920" t="s">
        <v>3</v>
      </c>
      <c r="C20920" t="s">
        <v>26468</v>
      </c>
      <c r="D20920" t="s">
        <v>20921</v>
      </c>
      <c r="E20920" t="s">
        <v>26469</v>
      </c>
    </row>
    <row r="20921" spans="1:5">
      <c r="A20921" t="s">
        <v>20922</v>
      </c>
      <c r="B20921" t="s">
        <v>3</v>
      </c>
      <c r="C20921" t="s">
        <v>26468</v>
      </c>
      <c r="D20921" t="s">
        <v>20922</v>
      </c>
      <c r="E20921" t="s">
        <v>26469</v>
      </c>
    </row>
    <row r="20922" spans="1:5">
      <c r="A20922" t="s">
        <v>20923</v>
      </c>
      <c r="B20922" t="s">
        <v>3</v>
      </c>
      <c r="C20922" t="s">
        <v>26468</v>
      </c>
      <c r="D20922" t="s">
        <v>20923</v>
      </c>
      <c r="E20922" t="s">
        <v>26469</v>
      </c>
    </row>
    <row r="20923" spans="1:5">
      <c r="A20923" t="s">
        <v>20924</v>
      </c>
      <c r="B20923" t="s">
        <v>3</v>
      </c>
      <c r="C20923" t="s">
        <v>26468</v>
      </c>
      <c r="D20923" t="s">
        <v>20924</v>
      </c>
      <c r="E20923" t="s">
        <v>26469</v>
      </c>
    </row>
    <row r="20924" spans="1:5">
      <c r="A20924" t="s">
        <v>20925</v>
      </c>
      <c r="B20924" t="s">
        <v>3</v>
      </c>
      <c r="C20924" t="s">
        <v>26468</v>
      </c>
      <c r="D20924" t="s">
        <v>20925</v>
      </c>
      <c r="E20924" t="s">
        <v>26469</v>
      </c>
    </row>
    <row r="20925" spans="1:5">
      <c r="A20925" t="s">
        <v>20926</v>
      </c>
      <c r="B20925" t="s">
        <v>3</v>
      </c>
      <c r="C20925" t="s">
        <v>26468</v>
      </c>
      <c r="D20925" t="s">
        <v>20926</v>
      </c>
      <c r="E20925" t="s">
        <v>26469</v>
      </c>
    </row>
    <row r="20926" spans="1:5">
      <c r="A20926" t="s">
        <v>20927</v>
      </c>
      <c r="B20926" t="s">
        <v>3</v>
      </c>
      <c r="C20926" t="s">
        <v>26468</v>
      </c>
      <c r="D20926" t="s">
        <v>20927</v>
      </c>
      <c r="E20926" t="s">
        <v>26469</v>
      </c>
    </row>
    <row r="20927" spans="1:5">
      <c r="A20927" t="s">
        <v>20928</v>
      </c>
      <c r="B20927" t="s">
        <v>3</v>
      </c>
      <c r="C20927" t="s">
        <v>26468</v>
      </c>
      <c r="D20927" t="s">
        <v>20928</v>
      </c>
      <c r="E20927" t="s">
        <v>26469</v>
      </c>
    </row>
    <row r="20928" spans="1:5">
      <c r="A20928" t="s">
        <v>20929</v>
      </c>
      <c r="B20928" t="s">
        <v>3</v>
      </c>
      <c r="C20928" t="s">
        <v>26468</v>
      </c>
      <c r="D20928" t="s">
        <v>20929</v>
      </c>
      <c r="E20928" t="s">
        <v>26469</v>
      </c>
    </row>
    <row r="20929" spans="1:5">
      <c r="A20929" t="s">
        <v>20930</v>
      </c>
      <c r="B20929" t="s">
        <v>3</v>
      </c>
      <c r="C20929" t="s">
        <v>26468</v>
      </c>
      <c r="D20929" t="s">
        <v>20930</v>
      </c>
      <c r="E20929" t="s">
        <v>26469</v>
      </c>
    </row>
    <row r="20930" spans="1:5">
      <c r="A20930" t="s">
        <v>20931</v>
      </c>
      <c r="B20930" t="s">
        <v>3</v>
      </c>
      <c r="C20930" t="s">
        <v>26468</v>
      </c>
      <c r="D20930" t="s">
        <v>20931</v>
      </c>
      <c r="E20930" t="s">
        <v>26469</v>
      </c>
    </row>
    <row r="20931" spans="1:5">
      <c r="A20931" t="s">
        <v>20932</v>
      </c>
      <c r="B20931" t="s">
        <v>3</v>
      </c>
      <c r="C20931" t="s">
        <v>26468</v>
      </c>
      <c r="D20931" t="s">
        <v>20932</v>
      </c>
      <c r="E20931" t="s">
        <v>26469</v>
      </c>
    </row>
    <row r="20932" spans="1:5">
      <c r="A20932" t="s">
        <v>20933</v>
      </c>
      <c r="B20932" t="s">
        <v>3</v>
      </c>
      <c r="C20932" t="s">
        <v>26468</v>
      </c>
      <c r="D20932" t="s">
        <v>20933</v>
      </c>
      <c r="E20932" t="s">
        <v>26469</v>
      </c>
    </row>
    <row r="20933" spans="1:5">
      <c r="A20933" t="s">
        <v>20934</v>
      </c>
      <c r="B20933" t="s">
        <v>3</v>
      </c>
      <c r="C20933" t="s">
        <v>26468</v>
      </c>
      <c r="D20933" t="s">
        <v>20934</v>
      </c>
      <c r="E20933" t="s">
        <v>26469</v>
      </c>
    </row>
    <row r="20934" spans="1:5">
      <c r="A20934" t="s">
        <v>20935</v>
      </c>
      <c r="B20934" t="s">
        <v>3</v>
      </c>
      <c r="C20934" t="s">
        <v>26468</v>
      </c>
      <c r="D20934" t="s">
        <v>20935</v>
      </c>
      <c r="E20934" t="s">
        <v>26469</v>
      </c>
    </row>
    <row r="20935" spans="1:5">
      <c r="A20935" t="s">
        <v>20936</v>
      </c>
      <c r="B20935" t="s">
        <v>3</v>
      </c>
      <c r="C20935" t="s">
        <v>26468</v>
      </c>
      <c r="D20935" t="s">
        <v>20936</v>
      </c>
      <c r="E20935" t="s">
        <v>26469</v>
      </c>
    </row>
    <row r="20936" spans="1:5">
      <c r="A20936" t="s">
        <v>20937</v>
      </c>
      <c r="B20936" t="s">
        <v>3</v>
      </c>
      <c r="C20936" t="s">
        <v>26468</v>
      </c>
      <c r="D20936" t="s">
        <v>20937</v>
      </c>
      <c r="E20936" t="s">
        <v>26469</v>
      </c>
    </row>
    <row r="20937" spans="1:5">
      <c r="A20937" t="s">
        <v>20938</v>
      </c>
      <c r="B20937" t="s">
        <v>3</v>
      </c>
      <c r="C20937" t="s">
        <v>26468</v>
      </c>
      <c r="D20937" t="s">
        <v>20938</v>
      </c>
      <c r="E20937" t="s">
        <v>26469</v>
      </c>
    </row>
    <row r="20938" spans="1:5">
      <c r="A20938" t="s">
        <v>20939</v>
      </c>
      <c r="B20938" t="s">
        <v>3</v>
      </c>
      <c r="C20938" t="s">
        <v>26468</v>
      </c>
      <c r="D20938" t="s">
        <v>20939</v>
      </c>
      <c r="E20938" t="s">
        <v>26469</v>
      </c>
    </row>
    <row r="20939" spans="1:5">
      <c r="A20939" t="s">
        <v>20940</v>
      </c>
      <c r="B20939" t="s">
        <v>3</v>
      </c>
      <c r="C20939" t="s">
        <v>26468</v>
      </c>
      <c r="D20939" t="s">
        <v>20940</v>
      </c>
      <c r="E20939" t="s">
        <v>26469</v>
      </c>
    </row>
    <row r="20940" spans="1:5">
      <c r="A20940" t="s">
        <v>20941</v>
      </c>
      <c r="B20940" t="s">
        <v>3</v>
      </c>
      <c r="C20940" t="s">
        <v>26468</v>
      </c>
      <c r="D20940" t="s">
        <v>20941</v>
      </c>
      <c r="E20940" t="s">
        <v>26469</v>
      </c>
    </row>
    <row r="20941" spans="1:5">
      <c r="A20941" t="s">
        <v>20942</v>
      </c>
      <c r="B20941" t="s">
        <v>3</v>
      </c>
      <c r="C20941" t="s">
        <v>26468</v>
      </c>
      <c r="D20941" t="s">
        <v>20942</v>
      </c>
      <c r="E20941" t="s">
        <v>26469</v>
      </c>
    </row>
    <row r="20942" spans="1:5">
      <c r="A20942" t="s">
        <v>20943</v>
      </c>
      <c r="B20942" t="s">
        <v>3</v>
      </c>
      <c r="C20942" t="s">
        <v>26468</v>
      </c>
      <c r="D20942" t="s">
        <v>20943</v>
      </c>
      <c r="E20942" t="s">
        <v>26469</v>
      </c>
    </row>
    <row r="20943" spans="1:5">
      <c r="A20943" t="s">
        <v>20944</v>
      </c>
      <c r="B20943" t="s">
        <v>3</v>
      </c>
      <c r="C20943" t="s">
        <v>26468</v>
      </c>
      <c r="D20943" t="s">
        <v>20944</v>
      </c>
      <c r="E20943" t="s">
        <v>26469</v>
      </c>
    </row>
    <row r="20944" spans="1:5">
      <c r="A20944" t="s">
        <v>20945</v>
      </c>
      <c r="B20944" t="s">
        <v>3</v>
      </c>
      <c r="C20944" t="s">
        <v>26468</v>
      </c>
      <c r="D20944" t="s">
        <v>20945</v>
      </c>
      <c r="E20944" t="s">
        <v>26469</v>
      </c>
    </row>
    <row r="20945" spans="1:5">
      <c r="A20945" t="s">
        <v>20946</v>
      </c>
      <c r="B20945" t="s">
        <v>3</v>
      </c>
      <c r="C20945" t="s">
        <v>26468</v>
      </c>
      <c r="D20945" t="s">
        <v>20946</v>
      </c>
      <c r="E20945" t="s">
        <v>26469</v>
      </c>
    </row>
    <row r="20946" spans="1:5">
      <c r="A20946" t="s">
        <v>20947</v>
      </c>
      <c r="B20946" t="s">
        <v>3</v>
      </c>
      <c r="C20946" t="s">
        <v>26468</v>
      </c>
      <c r="D20946" t="s">
        <v>20947</v>
      </c>
      <c r="E20946" t="s">
        <v>26469</v>
      </c>
    </row>
    <row r="20947" spans="1:5">
      <c r="A20947" t="s">
        <v>20948</v>
      </c>
      <c r="B20947" t="s">
        <v>3</v>
      </c>
      <c r="C20947" t="s">
        <v>26468</v>
      </c>
      <c r="D20947" t="s">
        <v>20948</v>
      </c>
      <c r="E20947" t="s">
        <v>26469</v>
      </c>
    </row>
    <row r="20948" spans="1:5">
      <c r="A20948" t="s">
        <v>20949</v>
      </c>
      <c r="B20948" t="s">
        <v>3</v>
      </c>
      <c r="C20948" t="s">
        <v>26468</v>
      </c>
      <c r="D20948" t="s">
        <v>20949</v>
      </c>
      <c r="E20948" t="s">
        <v>26469</v>
      </c>
    </row>
    <row r="20949" spans="1:5">
      <c r="A20949" t="s">
        <v>20950</v>
      </c>
      <c r="B20949" t="s">
        <v>3</v>
      </c>
      <c r="C20949" t="s">
        <v>26468</v>
      </c>
      <c r="D20949" t="s">
        <v>20950</v>
      </c>
      <c r="E20949" t="s">
        <v>26469</v>
      </c>
    </row>
    <row r="20950" spans="1:5">
      <c r="A20950" t="s">
        <v>20951</v>
      </c>
      <c r="B20950" t="s">
        <v>3</v>
      </c>
      <c r="C20950" t="s">
        <v>26468</v>
      </c>
      <c r="D20950" t="s">
        <v>20951</v>
      </c>
      <c r="E20950" t="s">
        <v>26469</v>
      </c>
    </row>
    <row r="20951" spans="1:5">
      <c r="A20951" t="s">
        <v>20952</v>
      </c>
      <c r="B20951" t="s">
        <v>3</v>
      </c>
      <c r="C20951" t="s">
        <v>26468</v>
      </c>
      <c r="D20951" t="s">
        <v>20952</v>
      </c>
      <c r="E20951" t="s">
        <v>26469</v>
      </c>
    </row>
    <row r="20952" spans="1:5">
      <c r="A20952" t="s">
        <v>20953</v>
      </c>
      <c r="B20952" t="s">
        <v>3</v>
      </c>
      <c r="C20952" t="s">
        <v>26468</v>
      </c>
      <c r="D20952" t="s">
        <v>20953</v>
      </c>
      <c r="E20952" t="s">
        <v>26469</v>
      </c>
    </row>
    <row r="20953" spans="1:5">
      <c r="A20953" t="s">
        <v>20954</v>
      </c>
      <c r="B20953" t="s">
        <v>3</v>
      </c>
      <c r="C20953" t="s">
        <v>26468</v>
      </c>
      <c r="D20953" t="s">
        <v>20954</v>
      </c>
      <c r="E20953" t="s">
        <v>26469</v>
      </c>
    </row>
    <row r="20954" spans="1:5">
      <c r="A20954" t="s">
        <v>20955</v>
      </c>
      <c r="B20954" t="s">
        <v>3</v>
      </c>
      <c r="C20954" t="s">
        <v>26468</v>
      </c>
      <c r="D20954" t="s">
        <v>20955</v>
      </c>
      <c r="E20954" t="s">
        <v>26469</v>
      </c>
    </row>
    <row r="20955" spans="1:5">
      <c r="A20955" t="s">
        <v>20956</v>
      </c>
      <c r="B20955" t="s">
        <v>3</v>
      </c>
      <c r="C20955" t="s">
        <v>26468</v>
      </c>
      <c r="D20955" t="s">
        <v>20956</v>
      </c>
      <c r="E20955" t="s">
        <v>26469</v>
      </c>
    </row>
    <row r="20956" spans="1:5">
      <c r="A20956" t="s">
        <v>20957</v>
      </c>
      <c r="B20956" t="s">
        <v>3</v>
      </c>
      <c r="C20956" t="s">
        <v>26468</v>
      </c>
      <c r="D20956" t="s">
        <v>20957</v>
      </c>
      <c r="E20956" t="s">
        <v>26469</v>
      </c>
    </row>
    <row r="20957" spans="1:5">
      <c r="A20957" t="s">
        <v>20958</v>
      </c>
      <c r="B20957" t="s">
        <v>3</v>
      </c>
      <c r="C20957" t="s">
        <v>26468</v>
      </c>
      <c r="D20957" t="s">
        <v>20958</v>
      </c>
      <c r="E20957" t="s">
        <v>26469</v>
      </c>
    </row>
    <row r="20958" spans="1:5">
      <c r="A20958" t="s">
        <v>20959</v>
      </c>
      <c r="B20958" t="s">
        <v>3</v>
      </c>
      <c r="C20958" t="s">
        <v>26468</v>
      </c>
      <c r="D20958" t="s">
        <v>20959</v>
      </c>
      <c r="E20958" t="s">
        <v>26469</v>
      </c>
    </row>
    <row r="20959" spans="1:5">
      <c r="A20959" t="s">
        <v>20960</v>
      </c>
      <c r="B20959" t="s">
        <v>3</v>
      </c>
      <c r="C20959" t="s">
        <v>26468</v>
      </c>
      <c r="D20959" t="s">
        <v>20960</v>
      </c>
      <c r="E20959" t="s">
        <v>26469</v>
      </c>
    </row>
    <row r="20960" spans="1:5">
      <c r="A20960" t="s">
        <v>20961</v>
      </c>
      <c r="B20960" t="s">
        <v>3</v>
      </c>
      <c r="C20960" t="s">
        <v>26468</v>
      </c>
      <c r="D20960" t="s">
        <v>20961</v>
      </c>
      <c r="E20960" t="s">
        <v>26469</v>
      </c>
    </row>
    <row r="20961" spans="1:5">
      <c r="A20961" t="s">
        <v>20962</v>
      </c>
      <c r="B20961" t="s">
        <v>3</v>
      </c>
      <c r="C20961" t="s">
        <v>26468</v>
      </c>
      <c r="D20961" t="s">
        <v>20962</v>
      </c>
      <c r="E20961" t="s">
        <v>26469</v>
      </c>
    </row>
    <row r="20962" spans="1:5">
      <c r="A20962" t="s">
        <v>20963</v>
      </c>
      <c r="B20962" t="s">
        <v>3</v>
      </c>
      <c r="C20962" t="s">
        <v>26468</v>
      </c>
      <c r="D20962" t="s">
        <v>20963</v>
      </c>
      <c r="E20962" t="s">
        <v>26469</v>
      </c>
    </row>
    <row r="20963" spans="1:5">
      <c r="A20963" t="s">
        <v>20964</v>
      </c>
      <c r="B20963" t="s">
        <v>3</v>
      </c>
      <c r="C20963" t="s">
        <v>26468</v>
      </c>
      <c r="D20963" t="s">
        <v>20964</v>
      </c>
      <c r="E20963" t="s">
        <v>26469</v>
      </c>
    </row>
    <row r="20964" spans="1:5">
      <c r="A20964" t="s">
        <v>20965</v>
      </c>
      <c r="B20964" t="s">
        <v>3</v>
      </c>
      <c r="C20964" t="s">
        <v>26468</v>
      </c>
      <c r="D20964" t="s">
        <v>20965</v>
      </c>
      <c r="E20964" t="s">
        <v>26469</v>
      </c>
    </row>
    <row r="20965" spans="1:5">
      <c r="A20965" t="s">
        <v>20966</v>
      </c>
      <c r="B20965" t="s">
        <v>3</v>
      </c>
      <c r="C20965" t="s">
        <v>26468</v>
      </c>
      <c r="D20965" t="s">
        <v>20966</v>
      </c>
      <c r="E20965" t="s">
        <v>26469</v>
      </c>
    </row>
    <row r="20966" spans="1:5">
      <c r="A20966" t="s">
        <v>20967</v>
      </c>
      <c r="B20966" t="s">
        <v>3</v>
      </c>
      <c r="C20966" t="s">
        <v>26468</v>
      </c>
      <c r="D20966" t="s">
        <v>20967</v>
      </c>
      <c r="E20966" t="s">
        <v>26469</v>
      </c>
    </row>
    <row r="20967" spans="1:5">
      <c r="A20967" t="s">
        <v>20968</v>
      </c>
      <c r="B20967" t="s">
        <v>3</v>
      </c>
      <c r="C20967" t="s">
        <v>26468</v>
      </c>
      <c r="D20967" t="s">
        <v>20968</v>
      </c>
      <c r="E20967" t="s">
        <v>26469</v>
      </c>
    </row>
    <row r="20968" spans="1:5">
      <c r="A20968" t="s">
        <v>20969</v>
      </c>
      <c r="B20968" t="s">
        <v>3</v>
      </c>
      <c r="C20968" t="s">
        <v>26468</v>
      </c>
      <c r="D20968" t="s">
        <v>20969</v>
      </c>
      <c r="E20968" t="s">
        <v>26469</v>
      </c>
    </row>
    <row r="20969" spans="1:5">
      <c r="A20969" t="s">
        <v>20970</v>
      </c>
      <c r="B20969" t="s">
        <v>3</v>
      </c>
      <c r="C20969" t="s">
        <v>26468</v>
      </c>
      <c r="D20969" t="s">
        <v>20970</v>
      </c>
      <c r="E20969" t="s">
        <v>26469</v>
      </c>
    </row>
    <row r="20970" spans="1:5">
      <c r="A20970" t="s">
        <v>20971</v>
      </c>
      <c r="B20970" t="s">
        <v>3</v>
      </c>
      <c r="C20970" t="s">
        <v>26468</v>
      </c>
      <c r="D20970" t="s">
        <v>20971</v>
      </c>
      <c r="E20970" t="s">
        <v>26469</v>
      </c>
    </row>
    <row r="20971" spans="1:5">
      <c r="A20971" t="s">
        <v>20972</v>
      </c>
      <c r="B20971" t="s">
        <v>3</v>
      </c>
      <c r="C20971" t="s">
        <v>26468</v>
      </c>
      <c r="D20971" t="s">
        <v>20972</v>
      </c>
      <c r="E20971" t="s">
        <v>26469</v>
      </c>
    </row>
    <row r="20972" spans="1:5">
      <c r="A20972" t="s">
        <v>20973</v>
      </c>
      <c r="B20972" t="s">
        <v>3</v>
      </c>
      <c r="C20972" t="s">
        <v>26468</v>
      </c>
      <c r="D20972" t="s">
        <v>20973</v>
      </c>
      <c r="E20972" t="s">
        <v>26469</v>
      </c>
    </row>
    <row r="20973" spans="1:5">
      <c r="A20973" t="s">
        <v>20974</v>
      </c>
      <c r="B20973" t="s">
        <v>3</v>
      </c>
      <c r="C20973" t="s">
        <v>26468</v>
      </c>
      <c r="D20973" t="s">
        <v>20974</v>
      </c>
      <c r="E20973" t="s">
        <v>26469</v>
      </c>
    </row>
    <row r="20974" spans="1:5">
      <c r="A20974" t="s">
        <v>20975</v>
      </c>
      <c r="B20974" t="s">
        <v>3</v>
      </c>
      <c r="C20974" t="s">
        <v>26468</v>
      </c>
      <c r="D20974" t="s">
        <v>20975</v>
      </c>
      <c r="E20974" t="s">
        <v>26469</v>
      </c>
    </row>
    <row r="20975" spans="1:5">
      <c r="A20975" t="s">
        <v>20976</v>
      </c>
      <c r="B20975" t="s">
        <v>3</v>
      </c>
      <c r="C20975" t="s">
        <v>26468</v>
      </c>
      <c r="D20975" t="s">
        <v>20976</v>
      </c>
      <c r="E20975" t="s">
        <v>26469</v>
      </c>
    </row>
    <row r="20976" spans="1:5">
      <c r="A20976" t="s">
        <v>20977</v>
      </c>
      <c r="B20976" t="s">
        <v>3</v>
      </c>
      <c r="C20976" t="s">
        <v>26468</v>
      </c>
      <c r="D20976" t="s">
        <v>20977</v>
      </c>
      <c r="E20976" t="s">
        <v>26469</v>
      </c>
    </row>
    <row r="20977" spans="1:5">
      <c r="A20977" t="s">
        <v>20978</v>
      </c>
      <c r="B20977" t="s">
        <v>3</v>
      </c>
      <c r="C20977" t="s">
        <v>26468</v>
      </c>
      <c r="D20977" t="s">
        <v>20978</v>
      </c>
      <c r="E20977" t="s">
        <v>26469</v>
      </c>
    </row>
    <row r="20978" spans="1:5">
      <c r="A20978" t="s">
        <v>20979</v>
      </c>
      <c r="B20978" t="s">
        <v>3</v>
      </c>
      <c r="C20978" t="s">
        <v>26468</v>
      </c>
      <c r="D20978" t="s">
        <v>20979</v>
      </c>
      <c r="E20978" t="s">
        <v>26469</v>
      </c>
    </row>
    <row r="20979" spans="1:5">
      <c r="A20979" t="s">
        <v>20980</v>
      </c>
      <c r="B20979" t="s">
        <v>3</v>
      </c>
      <c r="C20979" t="s">
        <v>26468</v>
      </c>
      <c r="D20979" t="s">
        <v>20980</v>
      </c>
      <c r="E20979" t="s">
        <v>26469</v>
      </c>
    </row>
    <row r="20980" spans="1:5">
      <c r="A20980" t="s">
        <v>20981</v>
      </c>
      <c r="B20980" t="s">
        <v>3</v>
      </c>
      <c r="C20980" t="s">
        <v>26468</v>
      </c>
      <c r="D20980" t="s">
        <v>20981</v>
      </c>
      <c r="E20980" t="s">
        <v>26469</v>
      </c>
    </row>
    <row r="20981" spans="1:5">
      <c r="A20981" t="s">
        <v>20982</v>
      </c>
      <c r="B20981" t="s">
        <v>3</v>
      </c>
      <c r="C20981" t="s">
        <v>26468</v>
      </c>
      <c r="D20981" t="s">
        <v>20982</v>
      </c>
      <c r="E20981" t="s">
        <v>26469</v>
      </c>
    </row>
    <row r="20982" spans="1:5">
      <c r="A20982" t="s">
        <v>20983</v>
      </c>
      <c r="B20982" t="s">
        <v>3</v>
      </c>
      <c r="C20982" t="s">
        <v>26468</v>
      </c>
      <c r="D20982" t="s">
        <v>20983</v>
      </c>
      <c r="E20982" t="s">
        <v>26469</v>
      </c>
    </row>
    <row r="20983" spans="1:5">
      <c r="A20983" t="s">
        <v>20984</v>
      </c>
      <c r="B20983" t="s">
        <v>3</v>
      </c>
      <c r="C20983" t="s">
        <v>26468</v>
      </c>
      <c r="D20983" t="s">
        <v>20984</v>
      </c>
      <c r="E20983" t="s">
        <v>26469</v>
      </c>
    </row>
    <row r="20984" spans="1:5">
      <c r="A20984" t="s">
        <v>20985</v>
      </c>
      <c r="B20984" t="s">
        <v>3</v>
      </c>
      <c r="C20984" t="s">
        <v>26468</v>
      </c>
      <c r="D20984" t="s">
        <v>20985</v>
      </c>
      <c r="E20984" t="s">
        <v>26469</v>
      </c>
    </row>
    <row r="20985" spans="1:5">
      <c r="A20985" t="s">
        <v>20986</v>
      </c>
      <c r="B20985" t="s">
        <v>3</v>
      </c>
      <c r="C20985" t="s">
        <v>26468</v>
      </c>
      <c r="D20985" t="s">
        <v>20986</v>
      </c>
      <c r="E20985" t="s">
        <v>26469</v>
      </c>
    </row>
    <row r="20986" spans="1:5">
      <c r="A20986" t="s">
        <v>20987</v>
      </c>
      <c r="B20986" t="s">
        <v>3</v>
      </c>
      <c r="C20986" t="s">
        <v>26468</v>
      </c>
      <c r="D20986" t="s">
        <v>20987</v>
      </c>
      <c r="E20986" t="s">
        <v>26469</v>
      </c>
    </row>
    <row r="20987" spans="1:5">
      <c r="A20987" t="s">
        <v>20988</v>
      </c>
      <c r="B20987" t="s">
        <v>3</v>
      </c>
      <c r="C20987" t="s">
        <v>26468</v>
      </c>
      <c r="D20987" t="s">
        <v>20988</v>
      </c>
      <c r="E20987" t="s">
        <v>26469</v>
      </c>
    </row>
    <row r="20988" spans="1:5">
      <c r="A20988" t="s">
        <v>20989</v>
      </c>
      <c r="B20988" t="s">
        <v>3</v>
      </c>
      <c r="C20988" t="s">
        <v>26468</v>
      </c>
      <c r="D20988" t="s">
        <v>20989</v>
      </c>
      <c r="E20988" t="s">
        <v>26469</v>
      </c>
    </row>
    <row r="20989" spans="1:5">
      <c r="A20989" t="s">
        <v>20990</v>
      </c>
      <c r="B20989" t="s">
        <v>3</v>
      </c>
      <c r="C20989" t="s">
        <v>26468</v>
      </c>
      <c r="D20989" t="s">
        <v>20990</v>
      </c>
      <c r="E20989" t="s">
        <v>26469</v>
      </c>
    </row>
    <row r="20990" spans="1:5">
      <c r="A20990" t="s">
        <v>20991</v>
      </c>
      <c r="B20990" t="s">
        <v>3</v>
      </c>
      <c r="C20990" t="s">
        <v>26468</v>
      </c>
      <c r="D20990" t="s">
        <v>20991</v>
      </c>
      <c r="E20990" t="s">
        <v>26469</v>
      </c>
    </row>
    <row r="20991" spans="1:5">
      <c r="A20991" t="s">
        <v>20992</v>
      </c>
      <c r="B20991" t="s">
        <v>3</v>
      </c>
      <c r="C20991" t="s">
        <v>26468</v>
      </c>
      <c r="D20991" t="s">
        <v>20992</v>
      </c>
      <c r="E20991" t="s">
        <v>26469</v>
      </c>
    </row>
    <row r="20992" spans="1:5">
      <c r="A20992" t="s">
        <v>20993</v>
      </c>
      <c r="B20992" t="s">
        <v>3</v>
      </c>
      <c r="C20992" t="s">
        <v>26468</v>
      </c>
      <c r="D20992" t="s">
        <v>20993</v>
      </c>
      <c r="E20992" t="s">
        <v>26469</v>
      </c>
    </row>
    <row r="20993" spans="1:5">
      <c r="A20993" t="s">
        <v>20994</v>
      </c>
      <c r="B20993" t="s">
        <v>3</v>
      </c>
      <c r="C20993" t="s">
        <v>26468</v>
      </c>
      <c r="D20993" t="s">
        <v>20994</v>
      </c>
      <c r="E20993" t="s">
        <v>26469</v>
      </c>
    </row>
    <row r="20994" spans="1:5">
      <c r="A20994" t="s">
        <v>20995</v>
      </c>
      <c r="B20994" t="s">
        <v>3</v>
      </c>
      <c r="C20994" t="s">
        <v>26468</v>
      </c>
      <c r="D20994" t="s">
        <v>20995</v>
      </c>
      <c r="E20994" t="s">
        <v>26469</v>
      </c>
    </row>
    <row r="20995" spans="1:5">
      <c r="A20995" t="s">
        <v>20996</v>
      </c>
      <c r="B20995" t="s">
        <v>3</v>
      </c>
      <c r="C20995" t="s">
        <v>26468</v>
      </c>
      <c r="D20995" t="s">
        <v>20996</v>
      </c>
      <c r="E20995" t="s">
        <v>26469</v>
      </c>
    </row>
    <row r="20996" spans="1:5">
      <c r="A20996" t="s">
        <v>20997</v>
      </c>
      <c r="B20996" t="s">
        <v>3</v>
      </c>
      <c r="C20996" t="s">
        <v>26468</v>
      </c>
      <c r="D20996" t="s">
        <v>20997</v>
      </c>
      <c r="E20996" t="s">
        <v>26469</v>
      </c>
    </row>
    <row r="20997" spans="1:5">
      <c r="A20997" t="s">
        <v>20998</v>
      </c>
      <c r="B20997" t="s">
        <v>3</v>
      </c>
      <c r="C20997" t="s">
        <v>26468</v>
      </c>
      <c r="D20997" t="s">
        <v>20998</v>
      </c>
      <c r="E20997" t="s">
        <v>26469</v>
      </c>
    </row>
    <row r="20998" spans="1:5">
      <c r="A20998" t="s">
        <v>20999</v>
      </c>
      <c r="B20998" t="s">
        <v>3</v>
      </c>
      <c r="C20998" t="s">
        <v>26468</v>
      </c>
      <c r="D20998" t="s">
        <v>20999</v>
      </c>
      <c r="E20998" t="s">
        <v>26469</v>
      </c>
    </row>
    <row r="20999" spans="1:5">
      <c r="A20999" t="s">
        <v>21000</v>
      </c>
      <c r="B20999" t="s">
        <v>3</v>
      </c>
      <c r="C20999" t="s">
        <v>26468</v>
      </c>
      <c r="D20999" t="s">
        <v>21000</v>
      </c>
      <c r="E20999" t="s">
        <v>26469</v>
      </c>
    </row>
    <row r="21000" spans="1:5">
      <c r="A21000" t="s">
        <v>21001</v>
      </c>
      <c r="B21000" t="s">
        <v>3</v>
      </c>
      <c r="C21000" t="s">
        <v>26468</v>
      </c>
      <c r="D21000" t="s">
        <v>21001</v>
      </c>
      <c r="E21000" t="s">
        <v>26469</v>
      </c>
    </row>
    <row r="21001" spans="1:5">
      <c r="A21001" t="s">
        <v>21002</v>
      </c>
      <c r="B21001" t="s">
        <v>3</v>
      </c>
      <c r="C21001" t="s">
        <v>26468</v>
      </c>
      <c r="D21001" t="s">
        <v>21002</v>
      </c>
      <c r="E21001" t="s">
        <v>26469</v>
      </c>
    </row>
    <row r="21002" spans="1:5">
      <c r="A21002" t="s">
        <v>21003</v>
      </c>
      <c r="B21002" t="s">
        <v>3</v>
      </c>
      <c r="C21002" t="s">
        <v>26468</v>
      </c>
      <c r="D21002" t="s">
        <v>21003</v>
      </c>
      <c r="E21002" t="s">
        <v>26469</v>
      </c>
    </row>
    <row r="21003" spans="1:5">
      <c r="A21003" t="s">
        <v>21004</v>
      </c>
      <c r="B21003" t="s">
        <v>3</v>
      </c>
      <c r="C21003" t="s">
        <v>26468</v>
      </c>
      <c r="D21003" t="s">
        <v>21004</v>
      </c>
      <c r="E21003" t="s">
        <v>26469</v>
      </c>
    </row>
    <row r="21004" spans="1:5">
      <c r="A21004" t="s">
        <v>21005</v>
      </c>
      <c r="B21004" t="s">
        <v>3</v>
      </c>
      <c r="C21004" t="s">
        <v>26468</v>
      </c>
      <c r="D21004" t="s">
        <v>21005</v>
      </c>
      <c r="E21004" t="s">
        <v>26469</v>
      </c>
    </row>
    <row r="21005" spans="1:5">
      <c r="A21005" t="s">
        <v>21006</v>
      </c>
      <c r="B21005" t="s">
        <v>3</v>
      </c>
      <c r="C21005" t="s">
        <v>26468</v>
      </c>
      <c r="D21005" t="s">
        <v>21006</v>
      </c>
      <c r="E21005" t="s">
        <v>26469</v>
      </c>
    </row>
    <row r="21006" spans="1:5">
      <c r="A21006" t="s">
        <v>21007</v>
      </c>
      <c r="B21006" t="s">
        <v>3</v>
      </c>
      <c r="C21006" t="s">
        <v>26468</v>
      </c>
      <c r="D21006" t="s">
        <v>21007</v>
      </c>
      <c r="E21006" t="s">
        <v>26469</v>
      </c>
    </row>
    <row r="21007" spans="1:5">
      <c r="A21007" t="s">
        <v>21008</v>
      </c>
      <c r="B21007" t="s">
        <v>3</v>
      </c>
      <c r="C21007" t="s">
        <v>26468</v>
      </c>
      <c r="D21007" t="s">
        <v>21008</v>
      </c>
      <c r="E21007" t="s">
        <v>26469</v>
      </c>
    </row>
    <row r="21008" spans="1:5">
      <c r="A21008" t="s">
        <v>21009</v>
      </c>
      <c r="B21008" t="s">
        <v>3</v>
      </c>
      <c r="C21008" t="s">
        <v>26468</v>
      </c>
      <c r="D21008" t="s">
        <v>21009</v>
      </c>
      <c r="E21008" t="s">
        <v>26469</v>
      </c>
    </row>
    <row r="21009" spans="1:5">
      <c r="A21009" t="s">
        <v>21010</v>
      </c>
      <c r="B21009" t="s">
        <v>3</v>
      </c>
      <c r="C21009" t="s">
        <v>26468</v>
      </c>
      <c r="D21009" t="s">
        <v>21010</v>
      </c>
      <c r="E21009" t="s">
        <v>26469</v>
      </c>
    </row>
    <row r="21010" spans="1:5">
      <c r="A21010" t="s">
        <v>21011</v>
      </c>
      <c r="B21010" t="s">
        <v>3</v>
      </c>
      <c r="C21010" t="s">
        <v>26468</v>
      </c>
      <c r="D21010" t="s">
        <v>21011</v>
      </c>
      <c r="E21010" t="s">
        <v>26469</v>
      </c>
    </row>
    <row r="21011" spans="1:5">
      <c r="A21011" t="s">
        <v>21012</v>
      </c>
      <c r="B21011" t="s">
        <v>3</v>
      </c>
      <c r="C21011" t="s">
        <v>26468</v>
      </c>
      <c r="D21011" t="s">
        <v>21012</v>
      </c>
      <c r="E21011" t="s">
        <v>26469</v>
      </c>
    </row>
    <row r="21012" spans="1:5">
      <c r="A21012" t="s">
        <v>21013</v>
      </c>
      <c r="B21012" t="s">
        <v>3</v>
      </c>
      <c r="C21012" t="s">
        <v>26468</v>
      </c>
      <c r="D21012" t="s">
        <v>21013</v>
      </c>
      <c r="E21012" t="s">
        <v>26469</v>
      </c>
    </row>
    <row r="21013" spans="1:5">
      <c r="A21013" t="s">
        <v>21014</v>
      </c>
      <c r="B21013" t="s">
        <v>3</v>
      </c>
      <c r="C21013" t="s">
        <v>26468</v>
      </c>
      <c r="D21013" t="s">
        <v>21014</v>
      </c>
      <c r="E21013" t="s">
        <v>26469</v>
      </c>
    </row>
    <row r="21014" spans="1:5">
      <c r="A21014" t="s">
        <v>21015</v>
      </c>
      <c r="B21014" t="s">
        <v>3</v>
      </c>
      <c r="C21014" t="s">
        <v>26468</v>
      </c>
      <c r="D21014" t="s">
        <v>21015</v>
      </c>
      <c r="E21014" t="s">
        <v>26469</v>
      </c>
    </row>
    <row r="21015" spans="1:5">
      <c r="A21015" t="s">
        <v>21016</v>
      </c>
      <c r="B21015" t="s">
        <v>3</v>
      </c>
      <c r="C21015" t="s">
        <v>26468</v>
      </c>
      <c r="D21015" t="s">
        <v>21016</v>
      </c>
      <c r="E21015" t="s">
        <v>26469</v>
      </c>
    </row>
    <row r="21016" spans="1:5">
      <c r="A21016" t="s">
        <v>21017</v>
      </c>
      <c r="B21016" t="s">
        <v>3</v>
      </c>
      <c r="C21016" t="s">
        <v>26468</v>
      </c>
      <c r="D21016" t="s">
        <v>21017</v>
      </c>
      <c r="E21016" t="s">
        <v>26469</v>
      </c>
    </row>
    <row r="21017" spans="1:5">
      <c r="A21017" t="s">
        <v>21018</v>
      </c>
      <c r="B21017" t="s">
        <v>3</v>
      </c>
      <c r="C21017" t="s">
        <v>26468</v>
      </c>
      <c r="D21017" t="s">
        <v>21018</v>
      </c>
      <c r="E21017" t="s">
        <v>26469</v>
      </c>
    </row>
    <row r="21018" spans="1:5">
      <c r="A21018" t="s">
        <v>21019</v>
      </c>
      <c r="B21018" t="s">
        <v>3</v>
      </c>
      <c r="C21018" t="s">
        <v>26468</v>
      </c>
      <c r="D21018" t="s">
        <v>21019</v>
      </c>
      <c r="E21018" t="s">
        <v>26469</v>
      </c>
    </row>
    <row r="21019" spans="1:5">
      <c r="A21019" t="s">
        <v>21020</v>
      </c>
      <c r="B21019" t="s">
        <v>3</v>
      </c>
      <c r="C21019" t="s">
        <v>26468</v>
      </c>
      <c r="D21019" t="s">
        <v>21020</v>
      </c>
      <c r="E21019" t="s">
        <v>26469</v>
      </c>
    </row>
    <row r="21020" spans="1:5">
      <c r="A21020" t="s">
        <v>21021</v>
      </c>
      <c r="B21020" t="s">
        <v>3</v>
      </c>
      <c r="C21020" t="s">
        <v>26468</v>
      </c>
      <c r="D21020" t="s">
        <v>21021</v>
      </c>
      <c r="E21020" t="s">
        <v>26469</v>
      </c>
    </row>
    <row r="21021" spans="1:5">
      <c r="A21021" t="s">
        <v>21022</v>
      </c>
      <c r="B21021" t="s">
        <v>3</v>
      </c>
      <c r="C21021" t="s">
        <v>26468</v>
      </c>
      <c r="D21021" t="s">
        <v>21022</v>
      </c>
      <c r="E21021" t="s">
        <v>26469</v>
      </c>
    </row>
    <row r="21022" spans="1:5">
      <c r="A21022" t="s">
        <v>21023</v>
      </c>
      <c r="B21022" t="s">
        <v>3</v>
      </c>
      <c r="C21022" t="s">
        <v>26468</v>
      </c>
      <c r="D21022" t="s">
        <v>21023</v>
      </c>
      <c r="E21022" t="s">
        <v>26469</v>
      </c>
    </row>
    <row r="21023" spans="1:5">
      <c r="A21023" t="s">
        <v>21024</v>
      </c>
      <c r="B21023" t="s">
        <v>3</v>
      </c>
      <c r="C21023" t="s">
        <v>26468</v>
      </c>
      <c r="D21023" t="s">
        <v>21024</v>
      </c>
      <c r="E21023" t="s">
        <v>26469</v>
      </c>
    </row>
    <row r="21024" spans="1:5">
      <c r="A21024" t="s">
        <v>21025</v>
      </c>
      <c r="B21024" t="s">
        <v>3</v>
      </c>
      <c r="C21024" t="s">
        <v>26468</v>
      </c>
      <c r="D21024" t="s">
        <v>21025</v>
      </c>
      <c r="E21024" t="s">
        <v>26469</v>
      </c>
    </row>
    <row r="21025" spans="1:5">
      <c r="A21025" t="s">
        <v>21026</v>
      </c>
      <c r="B21025" t="s">
        <v>3</v>
      </c>
      <c r="C21025" t="s">
        <v>26468</v>
      </c>
      <c r="D21025" t="s">
        <v>21026</v>
      </c>
      <c r="E21025" t="s">
        <v>26469</v>
      </c>
    </row>
    <row r="21026" spans="1:5">
      <c r="A21026" t="s">
        <v>21027</v>
      </c>
      <c r="B21026" t="s">
        <v>3</v>
      </c>
      <c r="C21026" t="s">
        <v>26468</v>
      </c>
      <c r="D21026" t="s">
        <v>21027</v>
      </c>
      <c r="E21026" t="s">
        <v>26469</v>
      </c>
    </row>
    <row r="21027" spans="1:5">
      <c r="A21027" t="s">
        <v>21028</v>
      </c>
      <c r="B21027" t="s">
        <v>3</v>
      </c>
      <c r="C21027" t="s">
        <v>26468</v>
      </c>
      <c r="D21027" t="s">
        <v>21028</v>
      </c>
      <c r="E21027" t="s">
        <v>26469</v>
      </c>
    </row>
    <row r="21028" spans="1:5">
      <c r="A21028" t="s">
        <v>21029</v>
      </c>
      <c r="B21028" t="s">
        <v>3</v>
      </c>
      <c r="C21028" t="s">
        <v>26468</v>
      </c>
      <c r="D21028" t="s">
        <v>21029</v>
      </c>
      <c r="E21028" t="s">
        <v>26469</v>
      </c>
    </row>
    <row r="21029" spans="1:5">
      <c r="A21029" t="s">
        <v>21030</v>
      </c>
      <c r="B21029" t="s">
        <v>3</v>
      </c>
      <c r="C21029" t="s">
        <v>26468</v>
      </c>
      <c r="D21029" t="s">
        <v>21030</v>
      </c>
      <c r="E21029" t="s">
        <v>26469</v>
      </c>
    </row>
    <row r="21030" spans="1:5">
      <c r="A21030" t="s">
        <v>21031</v>
      </c>
      <c r="B21030" t="s">
        <v>3</v>
      </c>
      <c r="C21030" t="s">
        <v>26468</v>
      </c>
      <c r="D21030" t="s">
        <v>21031</v>
      </c>
      <c r="E21030" t="s">
        <v>26469</v>
      </c>
    </row>
    <row r="21031" spans="1:5">
      <c r="A21031" t="s">
        <v>21032</v>
      </c>
      <c r="B21031" t="s">
        <v>3</v>
      </c>
      <c r="C21031" t="s">
        <v>26468</v>
      </c>
      <c r="D21031" t="s">
        <v>21032</v>
      </c>
      <c r="E21031" t="s">
        <v>26469</v>
      </c>
    </row>
    <row r="21032" spans="1:5">
      <c r="A21032" t="s">
        <v>21033</v>
      </c>
      <c r="B21032" t="s">
        <v>3</v>
      </c>
      <c r="C21032" t="s">
        <v>26468</v>
      </c>
      <c r="D21032" t="s">
        <v>21033</v>
      </c>
      <c r="E21032" t="s">
        <v>26469</v>
      </c>
    </row>
    <row r="21033" spans="1:5">
      <c r="A21033" t="s">
        <v>21034</v>
      </c>
      <c r="B21033" t="s">
        <v>3</v>
      </c>
      <c r="C21033" t="s">
        <v>26468</v>
      </c>
      <c r="D21033" t="s">
        <v>21034</v>
      </c>
      <c r="E21033" t="s">
        <v>26469</v>
      </c>
    </row>
    <row r="21034" spans="1:5">
      <c r="A21034" t="s">
        <v>21035</v>
      </c>
      <c r="B21034" t="s">
        <v>3</v>
      </c>
      <c r="C21034" t="s">
        <v>26468</v>
      </c>
      <c r="D21034" t="s">
        <v>21035</v>
      </c>
      <c r="E21034" t="s">
        <v>26469</v>
      </c>
    </row>
    <row r="21035" spans="1:5">
      <c r="A21035" t="s">
        <v>21036</v>
      </c>
      <c r="B21035" t="s">
        <v>3</v>
      </c>
      <c r="C21035" t="s">
        <v>26468</v>
      </c>
      <c r="D21035" t="s">
        <v>21036</v>
      </c>
      <c r="E21035" t="s">
        <v>26469</v>
      </c>
    </row>
    <row r="21036" spans="1:5">
      <c r="A21036" t="s">
        <v>21037</v>
      </c>
      <c r="B21036" t="s">
        <v>3</v>
      </c>
      <c r="C21036" t="s">
        <v>26468</v>
      </c>
      <c r="D21036" t="s">
        <v>21037</v>
      </c>
      <c r="E21036" t="s">
        <v>26469</v>
      </c>
    </row>
    <row r="21037" spans="1:5">
      <c r="A21037" t="s">
        <v>21038</v>
      </c>
      <c r="B21037" t="s">
        <v>3</v>
      </c>
      <c r="C21037" t="s">
        <v>26468</v>
      </c>
      <c r="D21037" t="s">
        <v>21038</v>
      </c>
      <c r="E21037" t="s">
        <v>26469</v>
      </c>
    </row>
    <row r="21038" spans="1:5">
      <c r="A21038" t="s">
        <v>21039</v>
      </c>
      <c r="B21038" t="s">
        <v>3</v>
      </c>
      <c r="C21038" t="s">
        <v>26468</v>
      </c>
      <c r="D21038" t="s">
        <v>21039</v>
      </c>
      <c r="E21038" t="s">
        <v>26469</v>
      </c>
    </row>
    <row r="21039" spans="1:5">
      <c r="A21039" t="s">
        <v>21040</v>
      </c>
      <c r="B21039" t="s">
        <v>3</v>
      </c>
      <c r="C21039" t="s">
        <v>26468</v>
      </c>
      <c r="D21039" t="s">
        <v>21040</v>
      </c>
      <c r="E21039" t="s">
        <v>26469</v>
      </c>
    </row>
    <row r="21040" spans="1:5">
      <c r="A21040" t="s">
        <v>21041</v>
      </c>
      <c r="B21040" t="s">
        <v>3</v>
      </c>
      <c r="C21040" t="s">
        <v>26468</v>
      </c>
      <c r="D21040" t="s">
        <v>21041</v>
      </c>
      <c r="E21040" t="s">
        <v>26469</v>
      </c>
    </row>
    <row r="21041" spans="1:5">
      <c r="A21041" t="s">
        <v>21042</v>
      </c>
      <c r="B21041" t="s">
        <v>3</v>
      </c>
      <c r="C21041" t="s">
        <v>26468</v>
      </c>
      <c r="D21041" t="s">
        <v>21042</v>
      </c>
      <c r="E21041" t="s">
        <v>26469</v>
      </c>
    </row>
    <row r="21042" spans="1:5">
      <c r="A21042" t="s">
        <v>21043</v>
      </c>
      <c r="B21042" t="s">
        <v>3</v>
      </c>
      <c r="C21042" t="s">
        <v>26468</v>
      </c>
      <c r="D21042" t="s">
        <v>21043</v>
      </c>
      <c r="E21042" t="s">
        <v>26469</v>
      </c>
    </row>
    <row r="21043" spans="1:5">
      <c r="A21043" t="s">
        <v>21044</v>
      </c>
      <c r="B21043" t="s">
        <v>3</v>
      </c>
      <c r="C21043" t="s">
        <v>26468</v>
      </c>
      <c r="D21043" t="s">
        <v>21044</v>
      </c>
      <c r="E21043" t="s">
        <v>26469</v>
      </c>
    </row>
    <row r="21044" spans="1:5">
      <c r="A21044" t="s">
        <v>21045</v>
      </c>
      <c r="B21044" t="s">
        <v>3</v>
      </c>
      <c r="C21044" t="s">
        <v>26468</v>
      </c>
      <c r="D21044" t="s">
        <v>21045</v>
      </c>
      <c r="E21044" t="s">
        <v>26469</v>
      </c>
    </row>
    <row r="21045" spans="1:5">
      <c r="A21045" t="s">
        <v>21046</v>
      </c>
      <c r="B21045" t="s">
        <v>3</v>
      </c>
      <c r="C21045" t="s">
        <v>26468</v>
      </c>
      <c r="D21045" t="s">
        <v>21046</v>
      </c>
      <c r="E21045" t="s">
        <v>26469</v>
      </c>
    </row>
    <row r="21046" spans="1:5">
      <c r="A21046" t="s">
        <v>21047</v>
      </c>
      <c r="B21046" t="s">
        <v>3</v>
      </c>
      <c r="C21046" t="s">
        <v>26468</v>
      </c>
      <c r="D21046" t="s">
        <v>21047</v>
      </c>
      <c r="E21046" t="s">
        <v>26469</v>
      </c>
    </row>
    <row r="21047" spans="1:5">
      <c r="A21047" t="s">
        <v>21048</v>
      </c>
      <c r="B21047" t="s">
        <v>3</v>
      </c>
      <c r="C21047" t="s">
        <v>26468</v>
      </c>
      <c r="D21047" t="s">
        <v>21048</v>
      </c>
      <c r="E21047" t="s">
        <v>26469</v>
      </c>
    </row>
    <row r="21048" spans="1:5">
      <c r="A21048" t="s">
        <v>21049</v>
      </c>
      <c r="B21048" t="s">
        <v>3</v>
      </c>
      <c r="C21048" t="s">
        <v>26468</v>
      </c>
      <c r="D21048" t="s">
        <v>21049</v>
      </c>
      <c r="E21048" t="s">
        <v>26469</v>
      </c>
    </row>
    <row r="21049" spans="1:5">
      <c r="A21049" t="s">
        <v>21050</v>
      </c>
      <c r="B21049" t="s">
        <v>3</v>
      </c>
      <c r="C21049" t="s">
        <v>26468</v>
      </c>
      <c r="D21049" t="s">
        <v>21050</v>
      </c>
      <c r="E21049" t="s">
        <v>26469</v>
      </c>
    </row>
    <row r="21050" spans="1:5">
      <c r="A21050" t="s">
        <v>21051</v>
      </c>
      <c r="B21050" t="s">
        <v>3</v>
      </c>
      <c r="C21050" t="s">
        <v>26468</v>
      </c>
      <c r="D21050" t="s">
        <v>21051</v>
      </c>
      <c r="E21050" t="s">
        <v>26469</v>
      </c>
    </row>
    <row r="21051" spans="1:5">
      <c r="A21051" t="s">
        <v>21052</v>
      </c>
      <c r="B21051" t="s">
        <v>3</v>
      </c>
      <c r="C21051" t="s">
        <v>26468</v>
      </c>
      <c r="D21051" t="s">
        <v>21052</v>
      </c>
      <c r="E21051" t="s">
        <v>26469</v>
      </c>
    </row>
    <row r="21052" spans="1:5">
      <c r="A21052" t="s">
        <v>21053</v>
      </c>
      <c r="B21052" t="s">
        <v>3</v>
      </c>
      <c r="C21052" t="s">
        <v>26468</v>
      </c>
      <c r="D21052" t="s">
        <v>21053</v>
      </c>
      <c r="E21052" t="s">
        <v>26469</v>
      </c>
    </row>
    <row r="21053" spans="1:5">
      <c r="A21053" t="s">
        <v>21054</v>
      </c>
      <c r="B21053" t="s">
        <v>3</v>
      </c>
      <c r="C21053" t="s">
        <v>26468</v>
      </c>
      <c r="D21053" t="s">
        <v>21054</v>
      </c>
      <c r="E21053" t="s">
        <v>26469</v>
      </c>
    </row>
    <row r="21054" spans="1:5">
      <c r="A21054" t="s">
        <v>21055</v>
      </c>
      <c r="B21054" t="s">
        <v>3</v>
      </c>
      <c r="C21054" t="s">
        <v>26468</v>
      </c>
      <c r="D21054" t="s">
        <v>21055</v>
      </c>
      <c r="E21054" t="s">
        <v>26469</v>
      </c>
    </row>
    <row r="21055" spans="1:5">
      <c r="A21055" t="s">
        <v>21056</v>
      </c>
      <c r="B21055" t="s">
        <v>3</v>
      </c>
      <c r="C21055" t="s">
        <v>26468</v>
      </c>
      <c r="D21055" t="s">
        <v>21056</v>
      </c>
      <c r="E21055" t="s">
        <v>26469</v>
      </c>
    </row>
    <row r="21056" spans="1:5">
      <c r="A21056" t="s">
        <v>21057</v>
      </c>
      <c r="B21056" t="s">
        <v>3</v>
      </c>
      <c r="C21056" t="s">
        <v>26468</v>
      </c>
      <c r="D21056" t="s">
        <v>21057</v>
      </c>
      <c r="E21056" t="s">
        <v>26469</v>
      </c>
    </row>
    <row r="21057" spans="1:5">
      <c r="A21057" t="s">
        <v>21058</v>
      </c>
      <c r="B21057" t="s">
        <v>3</v>
      </c>
      <c r="C21057" t="s">
        <v>26468</v>
      </c>
      <c r="D21057" t="s">
        <v>21058</v>
      </c>
      <c r="E21057" t="s">
        <v>26469</v>
      </c>
    </row>
    <row r="21058" spans="1:5">
      <c r="A21058" t="s">
        <v>21059</v>
      </c>
      <c r="B21058" t="s">
        <v>3</v>
      </c>
      <c r="C21058" t="s">
        <v>26468</v>
      </c>
      <c r="D21058" t="s">
        <v>21059</v>
      </c>
      <c r="E21058" t="s">
        <v>26469</v>
      </c>
    </row>
    <row r="21059" spans="1:5">
      <c r="A21059" t="s">
        <v>21060</v>
      </c>
      <c r="B21059" t="s">
        <v>3</v>
      </c>
      <c r="C21059" t="s">
        <v>26468</v>
      </c>
      <c r="D21059" t="s">
        <v>21060</v>
      </c>
      <c r="E21059" t="s">
        <v>26469</v>
      </c>
    </row>
    <row r="21060" spans="1:5">
      <c r="A21060" t="s">
        <v>21061</v>
      </c>
      <c r="B21060" t="s">
        <v>3</v>
      </c>
      <c r="C21060" t="s">
        <v>26468</v>
      </c>
      <c r="D21060" t="s">
        <v>21061</v>
      </c>
      <c r="E21060" t="s">
        <v>26469</v>
      </c>
    </row>
    <row r="21061" spans="1:5">
      <c r="A21061" t="s">
        <v>21062</v>
      </c>
      <c r="B21061" t="s">
        <v>3</v>
      </c>
      <c r="C21061" t="s">
        <v>26468</v>
      </c>
      <c r="D21061" t="s">
        <v>21062</v>
      </c>
      <c r="E21061" t="s">
        <v>26469</v>
      </c>
    </row>
    <row r="21062" spans="1:5">
      <c r="A21062" t="s">
        <v>21063</v>
      </c>
      <c r="B21062" t="s">
        <v>3</v>
      </c>
      <c r="C21062" t="s">
        <v>26468</v>
      </c>
      <c r="D21062" t="s">
        <v>21063</v>
      </c>
      <c r="E21062" t="s">
        <v>26469</v>
      </c>
    </row>
    <row r="21063" spans="1:5">
      <c r="A21063" t="s">
        <v>21064</v>
      </c>
      <c r="B21063" t="s">
        <v>3</v>
      </c>
      <c r="C21063" t="s">
        <v>26468</v>
      </c>
      <c r="D21063" t="s">
        <v>21064</v>
      </c>
      <c r="E21063" t="s">
        <v>26469</v>
      </c>
    </row>
    <row r="21064" spans="1:5">
      <c r="A21064" t="s">
        <v>21065</v>
      </c>
      <c r="B21064" t="s">
        <v>3</v>
      </c>
      <c r="C21064" t="s">
        <v>26468</v>
      </c>
      <c r="D21064" t="s">
        <v>21065</v>
      </c>
      <c r="E21064" t="s">
        <v>26469</v>
      </c>
    </row>
    <row r="21065" spans="1:5">
      <c r="A21065" t="s">
        <v>21066</v>
      </c>
      <c r="B21065" t="s">
        <v>3</v>
      </c>
      <c r="C21065" t="s">
        <v>26468</v>
      </c>
      <c r="D21065" t="s">
        <v>21066</v>
      </c>
      <c r="E21065" t="s">
        <v>26469</v>
      </c>
    </row>
    <row r="21066" spans="1:5">
      <c r="A21066" t="s">
        <v>21067</v>
      </c>
      <c r="B21066" t="s">
        <v>3</v>
      </c>
      <c r="C21066" t="s">
        <v>26468</v>
      </c>
      <c r="D21066" t="s">
        <v>21067</v>
      </c>
      <c r="E21066" t="s">
        <v>26469</v>
      </c>
    </row>
    <row r="21067" spans="1:5">
      <c r="A21067" t="s">
        <v>21068</v>
      </c>
      <c r="B21067" t="s">
        <v>3</v>
      </c>
      <c r="C21067" t="s">
        <v>26468</v>
      </c>
      <c r="D21067" t="s">
        <v>21068</v>
      </c>
      <c r="E21067" t="s">
        <v>26469</v>
      </c>
    </row>
    <row r="21068" spans="1:5">
      <c r="A21068" t="s">
        <v>21069</v>
      </c>
      <c r="B21068" t="s">
        <v>3</v>
      </c>
      <c r="C21068" t="s">
        <v>26468</v>
      </c>
      <c r="D21068" t="s">
        <v>21069</v>
      </c>
      <c r="E21068" t="s">
        <v>26469</v>
      </c>
    </row>
    <row r="21069" spans="1:5">
      <c r="A21069" t="s">
        <v>21070</v>
      </c>
      <c r="B21069" t="s">
        <v>3</v>
      </c>
      <c r="C21069" t="s">
        <v>26468</v>
      </c>
      <c r="D21069" t="s">
        <v>21070</v>
      </c>
      <c r="E21069" t="s">
        <v>26469</v>
      </c>
    </row>
    <row r="21070" spans="1:5">
      <c r="A21070" t="s">
        <v>21071</v>
      </c>
      <c r="B21070" t="s">
        <v>3</v>
      </c>
      <c r="C21070" t="s">
        <v>26468</v>
      </c>
      <c r="D21070" t="s">
        <v>21071</v>
      </c>
      <c r="E21070" t="s">
        <v>26469</v>
      </c>
    </row>
    <row r="21071" spans="1:5">
      <c r="A21071" t="s">
        <v>21072</v>
      </c>
      <c r="B21071" t="s">
        <v>3</v>
      </c>
      <c r="C21071" t="s">
        <v>26468</v>
      </c>
      <c r="D21071" t="s">
        <v>21072</v>
      </c>
      <c r="E21071" t="s">
        <v>26469</v>
      </c>
    </row>
    <row r="21072" spans="1:5">
      <c r="A21072" t="s">
        <v>21073</v>
      </c>
      <c r="B21072" t="s">
        <v>3</v>
      </c>
      <c r="C21072" t="s">
        <v>26468</v>
      </c>
      <c r="D21072" t="s">
        <v>21073</v>
      </c>
      <c r="E21072" t="s">
        <v>26469</v>
      </c>
    </row>
    <row r="21073" spans="1:5">
      <c r="A21073" t="s">
        <v>21074</v>
      </c>
      <c r="B21073" t="s">
        <v>3</v>
      </c>
      <c r="C21073" t="s">
        <v>26468</v>
      </c>
      <c r="D21073" t="s">
        <v>21074</v>
      </c>
      <c r="E21073" t="s">
        <v>26469</v>
      </c>
    </row>
    <row r="21074" spans="1:5">
      <c r="A21074" t="s">
        <v>21075</v>
      </c>
      <c r="B21074" t="s">
        <v>3</v>
      </c>
      <c r="C21074" t="s">
        <v>26468</v>
      </c>
      <c r="D21074" t="s">
        <v>21075</v>
      </c>
      <c r="E21074" t="s">
        <v>26469</v>
      </c>
    </row>
    <row r="21075" spans="1:5">
      <c r="A21075" t="s">
        <v>21076</v>
      </c>
      <c r="B21075" t="s">
        <v>3</v>
      </c>
      <c r="C21075" t="s">
        <v>26468</v>
      </c>
      <c r="D21075" t="s">
        <v>21076</v>
      </c>
      <c r="E21075" t="s">
        <v>26469</v>
      </c>
    </row>
    <row r="21076" spans="1:5">
      <c r="A21076" t="s">
        <v>21077</v>
      </c>
      <c r="B21076" t="s">
        <v>3</v>
      </c>
      <c r="C21076" t="s">
        <v>26468</v>
      </c>
      <c r="D21076" t="s">
        <v>21077</v>
      </c>
      <c r="E21076" t="s">
        <v>26469</v>
      </c>
    </row>
    <row r="21077" spans="1:5">
      <c r="A21077" t="s">
        <v>21078</v>
      </c>
      <c r="B21077" t="s">
        <v>3</v>
      </c>
      <c r="C21077" t="s">
        <v>26468</v>
      </c>
      <c r="D21077" t="s">
        <v>21078</v>
      </c>
      <c r="E21077" t="s">
        <v>26469</v>
      </c>
    </row>
    <row r="21078" spans="1:5">
      <c r="A21078" t="s">
        <v>21079</v>
      </c>
      <c r="B21078" t="s">
        <v>3</v>
      </c>
      <c r="C21078" t="s">
        <v>26468</v>
      </c>
      <c r="D21078" t="s">
        <v>21079</v>
      </c>
      <c r="E21078" t="s">
        <v>26469</v>
      </c>
    </row>
    <row r="21079" spans="1:5">
      <c r="A21079" t="s">
        <v>21080</v>
      </c>
      <c r="B21079" t="s">
        <v>3</v>
      </c>
      <c r="C21079" t="s">
        <v>26468</v>
      </c>
      <c r="D21079" t="s">
        <v>21080</v>
      </c>
      <c r="E21079" t="s">
        <v>26469</v>
      </c>
    </row>
    <row r="21080" spans="1:5">
      <c r="A21080" t="s">
        <v>21081</v>
      </c>
      <c r="B21080" t="s">
        <v>3</v>
      </c>
      <c r="C21080" t="s">
        <v>26468</v>
      </c>
      <c r="D21080" t="s">
        <v>21081</v>
      </c>
      <c r="E21080" t="s">
        <v>26469</v>
      </c>
    </row>
    <row r="21081" spans="1:5">
      <c r="A21081" t="s">
        <v>21082</v>
      </c>
      <c r="B21081" t="s">
        <v>3</v>
      </c>
      <c r="C21081" t="s">
        <v>26468</v>
      </c>
      <c r="D21081" t="s">
        <v>21082</v>
      </c>
      <c r="E21081" t="s">
        <v>26469</v>
      </c>
    </row>
    <row r="21082" spans="1:5">
      <c r="A21082" t="s">
        <v>21083</v>
      </c>
      <c r="B21082" t="s">
        <v>3</v>
      </c>
      <c r="C21082" t="s">
        <v>26468</v>
      </c>
      <c r="D21082" t="s">
        <v>21083</v>
      </c>
      <c r="E21082" t="s">
        <v>26469</v>
      </c>
    </row>
    <row r="21083" spans="1:5">
      <c r="A21083" t="s">
        <v>21084</v>
      </c>
      <c r="B21083" t="s">
        <v>3</v>
      </c>
      <c r="C21083" t="s">
        <v>26468</v>
      </c>
      <c r="D21083" t="s">
        <v>21084</v>
      </c>
      <c r="E21083" t="s">
        <v>26469</v>
      </c>
    </row>
    <row r="21084" spans="1:5">
      <c r="A21084" t="s">
        <v>21085</v>
      </c>
      <c r="B21084" t="s">
        <v>3</v>
      </c>
      <c r="C21084" t="s">
        <v>26468</v>
      </c>
      <c r="D21084" t="s">
        <v>21085</v>
      </c>
      <c r="E21084" t="s">
        <v>26469</v>
      </c>
    </row>
    <row r="21085" spans="1:5">
      <c r="A21085" t="s">
        <v>21086</v>
      </c>
      <c r="B21085" t="s">
        <v>3</v>
      </c>
      <c r="C21085" t="s">
        <v>26468</v>
      </c>
      <c r="D21085" t="s">
        <v>21086</v>
      </c>
      <c r="E21085" t="s">
        <v>26469</v>
      </c>
    </row>
    <row r="21086" spans="1:5">
      <c r="A21086" t="s">
        <v>21087</v>
      </c>
      <c r="B21086" t="s">
        <v>3</v>
      </c>
      <c r="C21086" t="s">
        <v>26468</v>
      </c>
      <c r="D21086" t="s">
        <v>21087</v>
      </c>
      <c r="E21086" t="s">
        <v>26469</v>
      </c>
    </row>
    <row r="21087" spans="1:5">
      <c r="A21087" t="s">
        <v>21088</v>
      </c>
      <c r="B21087" t="s">
        <v>3</v>
      </c>
      <c r="C21087" t="s">
        <v>26468</v>
      </c>
      <c r="D21087" t="s">
        <v>21088</v>
      </c>
      <c r="E21087" t="s">
        <v>26469</v>
      </c>
    </row>
    <row r="21088" spans="1:5">
      <c r="A21088" t="s">
        <v>21089</v>
      </c>
      <c r="B21088" t="s">
        <v>3</v>
      </c>
      <c r="C21088" t="s">
        <v>26468</v>
      </c>
      <c r="D21088" t="s">
        <v>21089</v>
      </c>
      <c r="E21088" t="s">
        <v>26469</v>
      </c>
    </row>
    <row r="21089" spans="1:5">
      <c r="A21089" t="s">
        <v>21090</v>
      </c>
      <c r="B21089" t="s">
        <v>3</v>
      </c>
      <c r="C21089" t="s">
        <v>26468</v>
      </c>
      <c r="D21089" t="s">
        <v>21090</v>
      </c>
      <c r="E21089" t="s">
        <v>26469</v>
      </c>
    </row>
    <row r="21090" spans="1:5">
      <c r="A21090" t="s">
        <v>21091</v>
      </c>
      <c r="B21090" t="s">
        <v>3</v>
      </c>
      <c r="C21090" t="s">
        <v>26468</v>
      </c>
      <c r="D21090" t="s">
        <v>21091</v>
      </c>
      <c r="E21090" t="s">
        <v>26469</v>
      </c>
    </row>
    <row r="21091" spans="1:5">
      <c r="A21091" t="s">
        <v>21092</v>
      </c>
      <c r="B21091" t="s">
        <v>3</v>
      </c>
      <c r="C21091" t="s">
        <v>26468</v>
      </c>
      <c r="D21091" t="s">
        <v>21092</v>
      </c>
      <c r="E21091" t="s">
        <v>26469</v>
      </c>
    </row>
    <row r="21092" spans="1:5">
      <c r="A21092" t="s">
        <v>21093</v>
      </c>
      <c r="B21092" t="s">
        <v>3</v>
      </c>
      <c r="C21092" t="s">
        <v>26468</v>
      </c>
      <c r="D21092" t="s">
        <v>21093</v>
      </c>
      <c r="E21092" t="s">
        <v>26469</v>
      </c>
    </row>
    <row r="21093" spans="1:5">
      <c r="A21093" t="s">
        <v>21094</v>
      </c>
      <c r="B21093" t="s">
        <v>3</v>
      </c>
      <c r="C21093" t="s">
        <v>26468</v>
      </c>
      <c r="D21093" t="s">
        <v>21094</v>
      </c>
      <c r="E21093" t="s">
        <v>26469</v>
      </c>
    </row>
    <row r="21094" spans="1:5">
      <c r="A21094" t="s">
        <v>21095</v>
      </c>
      <c r="B21094" t="s">
        <v>3</v>
      </c>
      <c r="C21094" t="s">
        <v>26468</v>
      </c>
      <c r="D21094" t="s">
        <v>21095</v>
      </c>
      <c r="E21094" t="s">
        <v>26469</v>
      </c>
    </row>
    <row r="21095" spans="1:5">
      <c r="A21095" t="s">
        <v>21096</v>
      </c>
      <c r="B21095" t="s">
        <v>3</v>
      </c>
      <c r="C21095" t="s">
        <v>26468</v>
      </c>
      <c r="D21095" t="s">
        <v>21096</v>
      </c>
      <c r="E21095" t="s">
        <v>26469</v>
      </c>
    </row>
    <row r="21096" spans="1:5">
      <c r="A21096" t="s">
        <v>21097</v>
      </c>
      <c r="B21096" t="s">
        <v>3</v>
      </c>
      <c r="C21096" t="s">
        <v>26468</v>
      </c>
      <c r="D21096" t="s">
        <v>21097</v>
      </c>
      <c r="E21096" t="s">
        <v>26469</v>
      </c>
    </row>
    <row r="21097" spans="1:5">
      <c r="A21097" t="s">
        <v>21098</v>
      </c>
      <c r="B21097" t="s">
        <v>3</v>
      </c>
      <c r="C21097" t="s">
        <v>26468</v>
      </c>
      <c r="D21097" t="s">
        <v>21098</v>
      </c>
      <c r="E21097" t="s">
        <v>26469</v>
      </c>
    </row>
    <row r="21098" spans="1:5">
      <c r="A21098" t="s">
        <v>21099</v>
      </c>
      <c r="B21098" t="s">
        <v>3</v>
      </c>
      <c r="C21098" t="s">
        <v>26468</v>
      </c>
      <c r="D21098" t="s">
        <v>21099</v>
      </c>
      <c r="E21098" t="s">
        <v>26469</v>
      </c>
    </row>
    <row r="21099" spans="1:5">
      <c r="A21099" t="s">
        <v>21100</v>
      </c>
      <c r="B21099" t="s">
        <v>3</v>
      </c>
      <c r="C21099" t="s">
        <v>26468</v>
      </c>
      <c r="D21099" t="s">
        <v>21100</v>
      </c>
      <c r="E21099" t="s">
        <v>26469</v>
      </c>
    </row>
    <row r="21100" spans="1:5">
      <c r="A21100" t="s">
        <v>21101</v>
      </c>
      <c r="B21100" t="s">
        <v>3</v>
      </c>
      <c r="C21100" t="s">
        <v>26468</v>
      </c>
      <c r="D21100" t="s">
        <v>21101</v>
      </c>
      <c r="E21100" t="s">
        <v>26469</v>
      </c>
    </row>
    <row r="21101" spans="1:5">
      <c r="A21101" t="s">
        <v>21102</v>
      </c>
      <c r="B21101" t="s">
        <v>3</v>
      </c>
      <c r="C21101" t="s">
        <v>26468</v>
      </c>
      <c r="D21101" t="s">
        <v>21102</v>
      </c>
      <c r="E21101" t="s">
        <v>26469</v>
      </c>
    </row>
    <row r="21102" spans="1:5">
      <c r="A21102" t="s">
        <v>21103</v>
      </c>
      <c r="B21102" t="s">
        <v>3</v>
      </c>
      <c r="C21102" t="s">
        <v>26468</v>
      </c>
      <c r="D21102" t="s">
        <v>21103</v>
      </c>
      <c r="E21102" t="s">
        <v>26469</v>
      </c>
    </row>
    <row r="21103" spans="1:5">
      <c r="A21103" t="s">
        <v>21104</v>
      </c>
      <c r="B21103" t="s">
        <v>3</v>
      </c>
      <c r="C21103" t="s">
        <v>26468</v>
      </c>
      <c r="D21103" t="s">
        <v>21104</v>
      </c>
      <c r="E21103" t="s">
        <v>26469</v>
      </c>
    </row>
    <row r="21104" spans="1:5">
      <c r="A21104" t="s">
        <v>21105</v>
      </c>
      <c r="B21104" t="s">
        <v>3</v>
      </c>
      <c r="C21104" t="s">
        <v>26468</v>
      </c>
      <c r="D21104" t="s">
        <v>21105</v>
      </c>
      <c r="E21104" t="s">
        <v>26469</v>
      </c>
    </row>
    <row r="21105" spans="1:5">
      <c r="A21105" t="s">
        <v>21106</v>
      </c>
      <c r="B21105" t="s">
        <v>3</v>
      </c>
      <c r="C21105" t="s">
        <v>26468</v>
      </c>
      <c r="D21105" t="s">
        <v>21106</v>
      </c>
      <c r="E21105" t="s">
        <v>26469</v>
      </c>
    </row>
    <row r="21106" spans="1:5">
      <c r="A21106" t="s">
        <v>21107</v>
      </c>
      <c r="B21106" t="s">
        <v>3</v>
      </c>
      <c r="C21106" t="s">
        <v>26468</v>
      </c>
      <c r="D21106" t="s">
        <v>21107</v>
      </c>
      <c r="E21106" t="s">
        <v>26469</v>
      </c>
    </row>
    <row r="21107" spans="1:5">
      <c r="A21107" t="s">
        <v>21108</v>
      </c>
      <c r="B21107" t="s">
        <v>3</v>
      </c>
      <c r="C21107" t="s">
        <v>26468</v>
      </c>
      <c r="D21107" t="s">
        <v>21108</v>
      </c>
      <c r="E21107" t="s">
        <v>26469</v>
      </c>
    </row>
    <row r="21108" spans="1:5">
      <c r="A21108" t="s">
        <v>21109</v>
      </c>
      <c r="B21108" t="s">
        <v>3</v>
      </c>
      <c r="C21108" t="s">
        <v>26468</v>
      </c>
      <c r="D21108" t="s">
        <v>21109</v>
      </c>
      <c r="E21108" t="s">
        <v>26469</v>
      </c>
    </row>
    <row r="21109" spans="1:5">
      <c r="A21109" t="s">
        <v>21110</v>
      </c>
      <c r="B21109" t="s">
        <v>3</v>
      </c>
      <c r="C21109" t="s">
        <v>26468</v>
      </c>
      <c r="D21109" t="s">
        <v>21110</v>
      </c>
      <c r="E21109" t="s">
        <v>26469</v>
      </c>
    </row>
    <row r="21110" spans="1:5">
      <c r="A21110" t="s">
        <v>21111</v>
      </c>
      <c r="B21110" t="s">
        <v>3</v>
      </c>
      <c r="C21110" t="s">
        <v>26468</v>
      </c>
      <c r="D21110" t="s">
        <v>21111</v>
      </c>
      <c r="E21110" t="s">
        <v>26469</v>
      </c>
    </row>
    <row r="21111" spans="1:5">
      <c r="A21111" t="s">
        <v>21112</v>
      </c>
      <c r="B21111" t="s">
        <v>3</v>
      </c>
      <c r="C21111" t="s">
        <v>26468</v>
      </c>
      <c r="D21111" t="s">
        <v>21112</v>
      </c>
      <c r="E21111" t="s">
        <v>26469</v>
      </c>
    </row>
    <row r="21112" spans="1:5">
      <c r="A21112" t="s">
        <v>21113</v>
      </c>
      <c r="B21112" t="s">
        <v>3</v>
      </c>
      <c r="C21112" t="s">
        <v>26468</v>
      </c>
      <c r="D21112" t="s">
        <v>21113</v>
      </c>
      <c r="E21112" t="s">
        <v>26469</v>
      </c>
    </row>
    <row r="21113" spans="1:5">
      <c r="A21113" t="s">
        <v>21114</v>
      </c>
      <c r="B21113" t="s">
        <v>3</v>
      </c>
      <c r="C21113" t="s">
        <v>26468</v>
      </c>
      <c r="D21113" t="s">
        <v>21114</v>
      </c>
      <c r="E21113" t="s">
        <v>26469</v>
      </c>
    </row>
    <row r="21114" spans="1:5">
      <c r="A21114" t="s">
        <v>21115</v>
      </c>
      <c r="B21114" t="s">
        <v>3</v>
      </c>
      <c r="C21114" t="s">
        <v>26468</v>
      </c>
      <c r="D21114" t="s">
        <v>21115</v>
      </c>
      <c r="E21114" t="s">
        <v>26469</v>
      </c>
    </row>
    <row r="21115" spans="1:5">
      <c r="A21115" t="s">
        <v>21116</v>
      </c>
      <c r="B21115" t="s">
        <v>3</v>
      </c>
      <c r="C21115" t="s">
        <v>26468</v>
      </c>
      <c r="D21115" t="s">
        <v>21116</v>
      </c>
      <c r="E21115" t="s">
        <v>26469</v>
      </c>
    </row>
    <row r="21116" spans="1:5">
      <c r="A21116" t="s">
        <v>21117</v>
      </c>
      <c r="B21116" t="s">
        <v>3</v>
      </c>
      <c r="C21116" t="s">
        <v>26468</v>
      </c>
      <c r="D21116" t="s">
        <v>21117</v>
      </c>
      <c r="E21116" t="s">
        <v>26469</v>
      </c>
    </row>
    <row r="21117" spans="1:5">
      <c r="A21117" t="s">
        <v>21118</v>
      </c>
      <c r="B21117" t="s">
        <v>3</v>
      </c>
      <c r="C21117" t="s">
        <v>26468</v>
      </c>
      <c r="D21117" t="s">
        <v>21118</v>
      </c>
      <c r="E21117" t="s">
        <v>26469</v>
      </c>
    </row>
    <row r="21118" spans="1:5">
      <c r="A21118" t="s">
        <v>21119</v>
      </c>
      <c r="B21118" t="s">
        <v>3</v>
      </c>
      <c r="C21118" t="s">
        <v>26468</v>
      </c>
      <c r="D21118" t="s">
        <v>21119</v>
      </c>
      <c r="E21118" t="s">
        <v>26469</v>
      </c>
    </row>
    <row r="21119" spans="1:5">
      <c r="A21119" t="s">
        <v>21120</v>
      </c>
      <c r="B21119" t="s">
        <v>3</v>
      </c>
      <c r="C21119" t="s">
        <v>26468</v>
      </c>
      <c r="D21119" t="s">
        <v>21120</v>
      </c>
      <c r="E21119" t="s">
        <v>26469</v>
      </c>
    </row>
    <row r="21120" spans="1:5">
      <c r="A21120" t="s">
        <v>21121</v>
      </c>
      <c r="B21120" t="s">
        <v>3</v>
      </c>
      <c r="C21120" t="s">
        <v>26468</v>
      </c>
      <c r="D21120" t="s">
        <v>21121</v>
      </c>
      <c r="E21120" t="s">
        <v>26469</v>
      </c>
    </row>
    <row r="21121" spans="1:5">
      <c r="A21121" t="s">
        <v>21122</v>
      </c>
      <c r="B21121" t="s">
        <v>3</v>
      </c>
      <c r="C21121" t="s">
        <v>26468</v>
      </c>
      <c r="D21121" t="s">
        <v>21122</v>
      </c>
      <c r="E21121" t="s">
        <v>26469</v>
      </c>
    </row>
    <row r="21122" spans="1:5">
      <c r="A21122" t="s">
        <v>21123</v>
      </c>
      <c r="B21122" t="s">
        <v>3</v>
      </c>
      <c r="C21122" t="s">
        <v>26468</v>
      </c>
      <c r="D21122" t="s">
        <v>21123</v>
      </c>
      <c r="E21122" t="s">
        <v>26469</v>
      </c>
    </row>
    <row r="21123" spans="1:5">
      <c r="A21123" t="s">
        <v>21124</v>
      </c>
      <c r="B21123" t="s">
        <v>3</v>
      </c>
      <c r="C21123" t="s">
        <v>26468</v>
      </c>
      <c r="D21123" t="s">
        <v>21124</v>
      </c>
      <c r="E21123" t="s">
        <v>26469</v>
      </c>
    </row>
    <row r="21124" spans="1:5">
      <c r="A21124" t="s">
        <v>21125</v>
      </c>
      <c r="B21124" t="s">
        <v>3</v>
      </c>
      <c r="C21124" t="s">
        <v>26468</v>
      </c>
      <c r="D21124" t="s">
        <v>21125</v>
      </c>
      <c r="E21124" t="s">
        <v>26469</v>
      </c>
    </row>
    <row r="21125" spans="1:5">
      <c r="A21125" t="s">
        <v>21126</v>
      </c>
      <c r="B21125" t="s">
        <v>3</v>
      </c>
      <c r="C21125" t="s">
        <v>26468</v>
      </c>
      <c r="D21125" t="s">
        <v>21126</v>
      </c>
      <c r="E21125" t="s">
        <v>26469</v>
      </c>
    </row>
    <row r="21126" spans="1:5">
      <c r="A21126" t="s">
        <v>21127</v>
      </c>
      <c r="B21126" t="s">
        <v>3</v>
      </c>
      <c r="C21126" t="s">
        <v>26468</v>
      </c>
      <c r="D21126" t="s">
        <v>21127</v>
      </c>
      <c r="E21126" t="s">
        <v>26469</v>
      </c>
    </row>
    <row r="21127" spans="1:5">
      <c r="A21127" t="s">
        <v>21128</v>
      </c>
      <c r="B21127" t="s">
        <v>3</v>
      </c>
      <c r="C21127" t="s">
        <v>26468</v>
      </c>
      <c r="D21127" t="s">
        <v>21128</v>
      </c>
      <c r="E21127" t="s">
        <v>26469</v>
      </c>
    </row>
    <row r="21128" spans="1:5">
      <c r="A21128" t="s">
        <v>21129</v>
      </c>
      <c r="B21128" t="s">
        <v>3</v>
      </c>
      <c r="C21128" t="s">
        <v>26468</v>
      </c>
      <c r="D21128" t="s">
        <v>21129</v>
      </c>
      <c r="E21128" t="s">
        <v>26469</v>
      </c>
    </row>
    <row r="21129" spans="1:5">
      <c r="A21129" t="s">
        <v>21130</v>
      </c>
      <c r="B21129" t="s">
        <v>3</v>
      </c>
      <c r="C21129" t="s">
        <v>26468</v>
      </c>
      <c r="D21129" t="s">
        <v>21130</v>
      </c>
      <c r="E21129" t="s">
        <v>26469</v>
      </c>
    </row>
    <row r="21130" spans="1:5">
      <c r="A21130" t="s">
        <v>21131</v>
      </c>
      <c r="B21130" t="s">
        <v>3</v>
      </c>
      <c r="C21130" t="s">
        <v>26468</v>
      </c>
      <c r="D21130" t="s">
        <v>21131</v>
      </c>
      <c r="E21130" t="s">
        <v>26469</v>
      </c>
    </row>
    <row r="21131" spans="1:5">
      <c r="A21131" t="s">
        <v>21132</v>
      </c>
      <c r="B21131" t="s">
        <v>3</v>
      </c>
      <c r="C21131" t="s">
        <v>26468</v>
      </c>
      <c r="D21131" t="s">
        <v>21132</v>
      </c>
      <c r="E21131" t="s">
        <v>26469</v>
      </c>
    </row>
    <row r="21132" spans="1:5">
      <c r="A21132" t="s">
        <v>21133</v>
      </c>
      <c r="B21132" t="s">
        <v>3</v>
      </c>
      <c r="C21132" t="s">
        <v>26468</v>
      </c>
      <c r="D21132" t="s">
        <v>21133</v>
      </c>
      <c r="E21132" t="s">
        <v>26469</v>
      </c>
    </row>
    <row r="21133" spans="1:5">
      <c r="A21133" t="s">
        <v>21134</v>
      </c>
      <c r="B21133" t="s">
        <v>3</v>
      </c>
      <c r="C21133" t="s">
        <v>26468</v>
      </c>
      <c r="D21133" t="s">
        <v>21134</v>
      </c>
      <c r="E21133" t="s">
        <v>26469</v>
      </c>
    </row>
    <row r="21134" spans="1:5">
      <c r="A21134" t="s">
        <v>21135</v>
      </c>
      <c r="B21134" t="s">
        <v>3</v>
      </c>
      <c r="C21134" t="s">
        <v>26468</v>
      </c>
      <c r="D21134" t="s">
        <v>21135</v>
      </c>
      <c r="E21134" t="s">
        <v>26469</v>
      </c>
    </row>
    <row r="21135" spans="1:5">
      <c r="A21135" t="s">
        <v>21136</v>
      </c>
      <c r="B21135" t="s">
        <v>3</v>
      </c>
      <c r="C21135" t="s">
        <v>26468</v>
      </c>
      <c r="D21135" t="s">
        <v>21136</v>
      </c>
      <c r="E21135" t="s">
        <v>26469</v>
      </c>
    </row>
    <row r="21136" spans="1:5">
      <c r="A21136" t="s">
        <v>21137</v>
      </c>
      <c r="B21136" t="s">
        <v>3</v>
      </c>
      <c r="C21136" t="s">
        <v>26468</v>
      </c>
      <c r="D21136" t="s">
        <v>21137</v>
      </c>
      <c r="E21136" t="s">
        <v>26469</v>
      </c>
    </row>
    <row r="21137" spans="1:5">
      <c r="A21137" t="s">
        <v>21138</v>
      </c>
      <c r="B21137" t="s">
        <v>3</v>
      </c>
      <c r="C21137" t="s">
        <v>26468</v>
      </c>
      <c r="D21137" t="s">
        <v>21138</v>
      </c>
      <c r="E21137" t="s">
        <v>26469</v>
      </c>
    </row>
    <row r="21138" spans="1:5">
      <c r="A21138" t="s">
        <v>21139</v>
      </c>
      <c r="B21138" t="s">
        <v>3</v>
      </c>
      <c r="C21138" t="s">
        <v>26468</v>
      </c>
      <c r="D21138" t="s">
        <v>21139</v>
      </c>
      <c r="E21138" t="s">
        <v>26469</v>
      </c>
    </row>
    <row r="21139" spans="1:5">
      <c r="A21139" t="s">
        <v>21140</v>
      </c>
      <c r="B21139" t="s">
        <v>3</v>
      </c>
      <c r="C21139" t="s">
        <v>26468</v>
      </c>
      <c r="D21139" t="s">
        <v>21140</v>
      </c>
      <c r="E21139" t="s">
        <v>26469</v>
      </c>
    </row>
    <row r="21140" spans="1:5">
      <c r="A21140" t="s">
        <v>21141</v>
      </c>
      <c r="B21140" t="s">
        <v>3</v>
      </c>
      <c r="C21140" t="s">
        <v>26468</v>
      </c>
      <c r="D21140" t="s">
        <v>21141</v>
      </c>
      <c r="E21140" t="s">
        <v>26469</v>
      </c>
    </row>
    <row r="21141" spans="1:5">
      <c r="A21141" t="s">
        <v>21142</v>
      </c>
      <c r="B21141" t="s">
        <v>3</v>
      </c>
      <c r="C21141" t="s">
        <v>26468</v>
      </c>
      <c r="D21141" t="s">
        <v>21142</v>
      </c>
      <c r="E21141" t="s">
        <v>26469</v>
      </c>
    </row>
    <row r="21142" spans="1:5">
      <c r="A21142" t="s">
        <v>21143</v>
      </c>
      <c r="B21142" t="s">
        <v>3</v>
      </c>
      <c r="C21142" t="s">
        <v>26468</v>
      </c>
      <c r="D21142" t="s">
        <v>21143</v>
      </c>
      <c r="E21142" t="s">
        <v>26469</v>
      </c>
    </row>
    <row r="21143" spans="1:5">
      <c r="A21143" t="s">
        <v>21144</v>
      </c>
      <c r="B21143" t="s">
        <v>3</v>
      </c>
      <c r="C21143" t="s">
        <v>26468</v>
      </c>
      <c r="D21143" t="s">
        <v>21144</v>
      </c>
      <c r="E21143" t="s">
        <v>26469</v>
      </c>
    </row>
    <row r="21144" spans="1:5">
      <c r="A21144" t="s">
        <v>21145</v>
      </c>
      <c r="B21144" t="s">
        <v>3</v>
      </c>
      <c r="C21144" t="s">
        <v>26468</v>
      </c>
      <c r="D21144" t="s">
        <v>21145</v>
      </c>
      <c r="E21144" t="s">
        <v>26469</v>
      </c>
    </row>
    <row r="21145" spans="1:5">
      <c r="A21145" t="s">
        <v>21146</v>
      </c>
      <c r="B21145" t="s">
        <v>3</v>
      </c>
      <c r="C21145" t="s">
        <v>26468</v>
      </c>
      <c r="D21145" t="s">
        <v>21146</v>
      </c>
      <c r="E21145" t="s">
        <v>26469</v>
      </c>
    </row>
    <row r="21146" spans="1:5">
      <c r="A21146" t="s">
        <v>21147</v>
      </c>
      <c r="B21146" t="s">
        <v>3</v>
      </c>
      <c r="C21146" t="s">
        <v>26468</v>
      </c>
      <c r="D21146" t="s">
        <v>21147</v>
      </c>
      <c r="E21146" t="s">
        <v>26469</v>
      </c>
    </row>
    <row r="21147" spans="1:5">
      <c r="A21147" t="s">
        <v>21148</v>
      </c>
      <c r="B21147" t="s">
        <v>3</v>
      </c>
      <c r="C21147" t="s">
        <v>26468</v>
      </c>
      <c r="D21147" t="s">
        <v>21148</v>
      </c>
      <c r="E21147" t="s">
        <v>26469</v>
      </c>
    </row>
    <row r="21148" spans="1:5">
      <c r="A21148" t="s">
        <v>21149</v>
      </c>
      <c r="B21148" t="s">
        <v>3</v>
      </c>
      <c r="C21148" t="s">
        <v>26468</v>
      </c>
      <c r="D21148" t="s">
        <v>21149</v>
      </c>
      <c r="E21148" t="s">
        <v>26469</v>
      </c>
    </row>
    <row r="21149" spans="1:5">
      <c r="A21149" t="s">
        <v>21150</v>
      </c>
      <c r="B21149" t="s">
        <v>3</v>
      </c>
      <c r="C21149" t="s">
        <v>26468</v>
      </c>
      <c r="D21149" t="s">
        <v>21150</v>
      </c>
      <c r="E21149" t="s">
        <v>26469</v>
      </c>
    </row>
    <row r="21150" spans="1:5">
      <c r="A21150" t="s">
        <v>21151</v>
      </c>
      <c r="B21150" t="s">
        <v>3</v>
      </c>
      <c r="C21150" t="s">
        <v>26468</v>
      </c>
      <c r="D21150" t="s">
        <v>21151</v>
      </c>
      <c r="E21150" t="s">
        <v>26469</v>
      </c>
    </row>
    <row r="21151" spans="1:5">
      <c r="A21151" t="s">
        <v>21152</v>
      </c>
      <c r="B21151" t="s">
        <v>3</v>
      </c>
      <c r="C21151" t="s">
        <v>26468</v>
      </c>
      <c r="D21151" t="s">
        <v>21152</v>
      </c>
      <c r="E21151" t="s">
        <v>26469</v>
      </c>
    </row>
    <row r="21152" spans="1:5">
      <c r="A21152" t="s">
        <v>21153</v>
      </c>
      <c r="B21152" t="s">
        <v>3</v>
      </c>
      <c r="C21152" t="s">
        <v>26468</v>
      </c>
      <c r="D21152" t="s">
        <v>21153</v>
      </c>
      <c r="E21152" t="s">
        <v>26469</v>
      </c>
    </row>
    <row r="21153" spans="1:5">
      <c r="A21153" t="s">
        <v>21154</v>
      </c>
      <c r="B21153" t="s">
        <v>3</v>
      </c>
      <c r="C21153" t="s">
        <v>26468</v>
      </c>
      <c r="D21153" t="s">
        <v>21154</v>
      </c>
      <c r="E21153" t="s">
        <v>26469</v>
      </c>
    </row>
    <row r="21154" spans="1:5">
      <c r="A21154" t="s">
        <v>21155</v>
      </c>
      <c r="B21154" t="s">
        <v>3</v>
      </c>
      <c r="C21154" t="s">
        <v>26468</v>
      </c>
      <c r="D21154" t="s">
        <v>21155</v>
      </c>
      <c r="E21154" t="s">
        <v>26469</v>
      </c>
    </row>
    <row r="21155" spans="1:5">
      <c r="A21155" t="s">
        <v>21156</v>
      </c>
      <c r="B21155" t="s">
        <v>3</v>
      </c>
      <c r="C21155" t="s">
        <v>26468</v>
      </c>
      <c r="D21155" t="s">
        <v>21156</v>
      </c>
      <c r="E21155" t="s">
        <v>26469</v>
      </c>
    </row>
    <row r="21156" spans="1:5">
      <c r="A21156" t="s">
        <v>21157</v>
      </c>
      <c r="B21156" t="s">
        <v>3</v>
      </c>
      <c r="C21156" t="s">
        <v>26468</v>
      </c>
      <c r="D21156" t="s">
        <v>21157</v>
      </c>
      <c r="E21156" t="s">
        <v>26469</v>
      </c>
    </row>
    <row r="21157" spans="1:5">
      <c r="A21157" t="s">
        <v>21158</v>
      </c>
      <c r="B21157" t="s">
        <v>3</v>
      </c>
      <c r="C21157" t="s">
        <v>26468</v>
      </c>
      <c r="D21157" t="s">
        <v>21158</v>
      </c>
      <c r="E21157" t="s">
        <v>26469</v>
      </c>
    </row>
    <row r="21158" spans="1:5">
      <c r="A21158" t="s">
        <v>21159</v>
      </c>
      <c r="B21158" t="s">
        <v>3</v>
      </c>
      <c r="C21158" t="s">
        <v>26468</v>
      </c>
      <c r="D21158" t="s">
        <v>21159</v>
      </c>
      <c r="E21158" t="s">
        <v>26469</v>
      </c>
    </row>
    <row r="21159" spans="1:5">
      <c r="A21159" t="s">
        <v>21160</v>
      </c>
      <c r="B21159" t="s">
        <v>3</v>
      </c>
      <c r="C21159" t="s">
        <v>26468</v>
      </c>
      <c r="D21159" t="s">
        <v>21160</v>
      </c>
      <c r="E21159" t="s">
        <v>26469</v>
      </c>
    </row>
    <row r="21160" spans="1:5">
      <c r="A21160" t="s">
        <v>21161</v>
      </c>
      <c r="B21160" t="s">
        <v>3</v>
      </c>
      <c r="C21160" t="s">
        <v>26468</v>
      </c>
      <c r="D21160" t="s">
        <v>21161</v>
      </c>
      <c r="E21160" t="s">
        <v>26469</v>
      </c>
    </row>
    <row r="21161" spans="1:5">
      <c r="A21161" t="s">
        <v>21162</v>
      </c>
      <c r="B21161" t="s">
        <v>3</v>
      </c>
      <c r="C21161" t="s">
        <v>26468</v>
      </c>
      <c r="D21161" t="s">
        <v>21162</v>
      </c>
      <c r="E21161" t="s">
        <v>26469</v>
      </c>
    </row>
    <row r="21162" spans="1:5">
      <c r="A21162" t="s">
        <v>21163</v>
      </c>
      <c r="B21162" t="s">
        <v>3</v>
      </c>
      <c r="C21162" t="s">
        <v>26468</v>
      </c>
      <c r="D21162" t="s">
        <v>21163</v>
      </c>
      <c r="E21162" t="s">
        <v>26469</v>
      </c>
    </row>
    <row r="21163" spans="1:5">
      <c r="A21163" t="s">
        <v>21164</v>
      </c>
      <c r="B21163" t="s">
        <v>3</v>
      </c>
      <c r="C21163" t="s">
        <v>26468</v>
      </c>
      <c r="D21163" t="s">
        <v>21164</v>
      </c>
      <c r="E21163" t="s">
        <v>26469</v>
      </c>
    </row>
    <row r="21164" spans="1:5">
      <c r="A21164" t="s">
        <v>21165</v>
      </c>
      <c r="B21164" t="s">
        <v>3</v>
      </c>
      <c r="C21164" t="s">
        <v>26468</v>
      </c>
      <c r="D21164" t="s">
        <v>21165</v>
      </c>
      <c r="E21164" t="s">
        <v>26469</v>
      </c>
    </row>
    <row r="21165" spans="1:5">
      <c r="A21165" t="s">
        <v>21166</v>
      </c>
      <c r="B21165" t="s">
        <v>3</v>
      </c>
      <c r="C21165" t="s">
        <v>26468</v>
      </c>
      <c r="D21165" t="s">
        <v>21166</v>
      </c>
      <c r="E21165" t="s">
        <v>26469</v>
      </c>
    </row>
    <row r="21166" spans="1:5">
      <c r="A21166" t="s">
        <v>21167</v>
      </c>
      <c r="B21166" t="s">
        <v>3</v>
      </c>
      <c r="C21166" t="s">
        <v>26468</v>
      </c>
      <c r="D21166" t="s">
        <v>21167</v>
      </c>
      <c r="E21166" t="s">
        <v>26469</v>
      </c>
    </row>
    <row r="21167" spans="1:5">
      <c r="A21167" t="s">
        <v>21168</v>
      </c>
      <c r="B21167" t="s">
        <v>3</v>
      </c>
      <c r="C21167" t="s">
        <v>26468</v>
      </c>
      <c r="D21167" t="s">
        <v>21168</v>
      </c>
      <c r="E21167" t="s">
        <v>26469</v>
      </c>
    </row>
    <row r="21168" spans="1:5">
      <c r="A21168" t="s">
        <v>21169</v>
      </c>
      <c r="B21168" t="s">
        <v>3</v>
      </c>
      <c r="C21168" t="s">
        <v>26468</v>
      </c>
      <c r="D21168" t="s">
        <v>21169</v>
      </c>
      <c r="E21168" t="s">
        <v>26469</v>
      </c>
    </row>
    <row r="21169" spans="1:5">
      <c r="A21169" t="s">
        <v>21170</v>
      </c>
      <c r="B21169" t="s">
        <v>3</v>
      </c>
      <c r="C21169" t="s">
        <v>26468</v>
      </c>
      <c r="D21169" t="s">
        <v>21170</v>
      </c>
      <c r="E21169" t="s">
        <v>26469</v>
      </c>
    </row>
    <row r="21170" spans="1:5">
      <c r="A21170" t="s">
        <v>21171</v>
      </c>
      <c r="B21170" t="s">
        <v>3</v>
      </c>
      <c r="C21170" t="s">
        <v>26468</v>
      </c>
      <c r="D21170" t="s">
        <v>21171</v>
      </c>
      <c r="E21170" t="s">
        <v>26469</v>
      </c>
    </row>
    <row r="21171" spans="1:5">
      <c r="A21171" t="s">
        <v>21172</v>
      </c>
      <c r="B21171" t="s">
        <v>3</v>
      </c>
      <c r="C21171" t="s">
        <v>26468</v>
      </c>
      <c r="D21171" t="s">
        <v>21172</v>
      </c>
      <c r="E21171" t="s">
        <v>26469</v>
      </c>
    </row>
    <row r="21172" spans="1:5">
      <c r="A21172" t="s">
        <v>21173</v>
      </c>
      <c r="B21172" t="s">
        <v>3</v>
      </c>
      <c r="C21172" t="s">
        <v>26468</v>
      </c>
      <c r="D21172" t="s">
        <v>21173</v>
      </c>
      <c r="E21172" t="s">
        <v>26469</v>
      </c>
    </row>
    <row r="21173" spans="1:5">
      <c r="A21173" t="s">
        <v>21174</v>
      </c>
      <c r="B21173" t="s">
        <v>3</v>
      </c>
      <c r="C21173" t="s">
        <v>26468</v>
      </c>
      <c r="D21173" t="s">
        <v>21174</v>
      </c>
      <c r="E21173" t="s">
        <v>26469</v>
      </c>
    </row>
    <row r="21174" spans="1:5">
      <c r="A21174" t="s">
        <v>21175</v>
      </c>
      <c r="B21174" t="s">
        <v>3</v>
      </c>
      <c r="C21174" t="s">
        <v>26468</v>
      </c>
      <c r="D21174" t="s">
        <v>21175</v>
      </c>
      <c r="E21174" t="s">
        <v>26469</v>
      </c>
    </row>
    <row r="21175" spans="1:5">
      <c r="A21175" t="s">
        <v>21176</v>
      </c>
      <c r="B21175" t="s">
        <v>3</v>
      </c>
      <c r="C21175" t="s">
        <v>26468</v>
      </c>
      <c r="D21175" t="s">
        <v>21176</v>
      </c>
      <c r="E21175" t="s">
        <v>26469</v>
      </c>
    </row>
    <row r="21176" spans="1:5">
      <c r="A21176" t="s">
        <v>21177</v>
      </c>
      <c r="B21176" t="s">
        <v>3</v>
      </c>
      <c r="C21176" t="s">
        <v>26468</v>
      </c>
      <c r="D21176" t="s">
        <v>21177</v>
      </c>
      <c r="E21176" t="s">
        <v>26469</v>
      </c>
    </row>
    <row r="21177" spans="1:5">
      <c r="A21177" t="s">
        <v>21178</v>
      </c>
      <c r="B21177" t="s">
        <v>3</v>
      </c>
      <c r="C21177" t="s">
        <v>26468</v>
      </c>
      <c r="D21177" t="s">
        <v>21178</v>
      </c>
      <c r="E21177" t="s">
        <v>26469</v>
      </c>
    </row>
    <row r="21178" spans="1:5">
      <c r="A21178" t="s">
        <v>21179</v>
      </c>
      <c r="B21178" t="s">
        <v>3</v>
      </c>
      <c r="C21178" t="s">
        <v>26468</v>
      </c>
      <c r="D21178" t="s">
        <v>21179</v>
      </c>
      <c r="E21178" t="s">
        <v>26469</v>
      </c>
    </row>
    <row r="21179" spans="1:5">
      <c r="A21179" t="s">
        <v>21180</v>
      </c>
      <c r="B21179" t="s">
        <v>3</v>
      </c>
      <c r="C21179" t="s">
        <v>26468</v>
      </c>
      <c r="D21179" t="s">
        <v>21180</v>
      </c>
      <c r="E21179" t="s">
        <v>26469</v>
      </c>
    </row>
    <row r="21180" spans="1:5">
      <c r="A21180" t="s">
        <v>21181</v>
      </c>
      <c r="B21180" t="s">
        <v>3</v>
      </c>
      <c r="C21180" t="s">
        <v>26468</v>
      </c>
      <c r="D21180" t="s">
        <v>21181</v>
      </c>
      <c r="E21180" t="s">
        <v>26469</v>
      </c>
    </row>
    <row r="21181" spans="1:5">
      <c r="A21181" t="s">
        <v>21182</v>
      </c>
      <c r="B21181" t="s">
        <v>3</v>
      </c>
      <c r="C21181" t="s">
        <v>26468</v>
      </c>
      <c r="D21181" t="s">
        <v>21182</v>
      </c>
      <c r="E21181" t="s">
        <v>26469</v>
      </c>
    </row>
    <row r="21182" spans="1:5">
      <c r="A21182" t="s">
        <v>21183</v>
      </c>
      <c r="B21182" t="s">
        <v>3</v>
      </c>
      <c r="C21182" t="s">
        <v>26468</v>
      </c>
      <c r="D21182" t="s">
        <v>21183</v>
      </c>
      <c r="E21182" t="s">
        <v>26469</v>
      </c>
    </row>
    <row r="21183" spans="1:5">
      <c r="A21183" t="s">
        <v>21184</v>
      </c>
      <c r="B21183" t="s">
        <v>3</v>
      </c>
      <c r="C21183" t="s">
        <v>26468</v>
      </c>
      <c r="D21183" t="s">
        <v>21184</v>
      </c>
      <c r="E21183" t="s">
        <v>26469</v>
      </c>
    </row>
    <row r="21184" spans="1:5">
      <c r="A21184" t="s">
        <v>21185</v>
      </c>
      <c r="B21184" t="s">
        <v>3</v>
      </c>
      <c r="C21184" t="s">
        <v>26468</v>
      </c>
      <c r="D21184" t="s">
        <v>21185</v>
      </c>
      <c r="E21184" t="s">
        <v>26469</v>
      </c>
    </row>
    <row r="21185" spans="1:5">
      <c r="A21185" t="s">
        <v>21186</v>
      </c>
      <c r="B21185" t="s">
        <v>3</v>
      </c>
      <c r="C21185" t="s">
        <v>26468</v>
      </c>
      <c r="D21185" t="s">
        <v>21186</v>
      </c>
      <c r="E21185" t="s">
        <v>26469</v>
      </c>
    </row>
    <row r="21186" spans="1:5">
      <c r="A21186" t="s">
        <v>21187</v>
      </c>
      <c r="B21186" t="s">
        <v>3</v>
      </c>
      <c r="C21186" t="s">
        <v>26468</v>
      </c>
      <c r="D21186" t="s">
        <v>21187</v>
      </c>
      <c r="E21186" t="s">
        <v>26469</v>
      </c>
    </row>
    <row r="21187" spans="1:5">
      <c r="A21187" t="s">
        <v>21188</v>
      </c>
      <c r="B21187" t="s">
        <v>3</v>
      </c>
      <c r="C21187" t="s">
        <v>26468</v>
      </c>
      <c r="D21187" t="s">
        <v>21188</v>
      </c>
      <c r="E21187" t="s">
        <v>26469</v>
      </c>
    </row>
    <row r="21188" spans="1:5">
      <c r="A21188" t="s">
        <v>21189</v>
      </c>
      <c r="B21188" t="s">
        <v>3</v>
      </c>
      <c r="C21188" t="s">
        <v>26468</v>
      </c>
      <c r="D21188" t="s">
        <v>21189</v>
      </c>
      <c r="E21188" t="s">
        <v>26469</v>
      </c>
    </row>
    <row r="21189" spans="1:5">
      <c r="A21189" t="s">
        <v>21190</v>
      </c>
      <c r="B21189" t="s">
        <v>3</v>
      </c>
      <c r="C21189" t="s">
        <v>26468</v>
      </c>
      <c r="D21189" t="s">
        <v>21190</v>
      </c>
      <c r="E21189" t="s">
        <v>26469</v>
      </c>
    </row>
    <row r="21190" spans="1:5">
      <c r="A21190" t="s">
        <v>21191</v>
      </c>
      <c r="B21190" t="s">
        <v>3</v>
      </c>
      <c r="C21190" t="s">
        <v>26468</v>
      </c>
      <c r="D21190" t="s">
        <v>21191</v>
      </c>
      <c r="E21190" t="s">
        <v>26469</v>
      </c>
    </row>
    <row r="21191" spans="1:5">
      <c r="A21191" t="s">
        <v>21192</v>
      </c>
      <c r="B21191" t="s">
        <v>3</v>
      </c>
      <c r="C21191" t="s">
        <v>26468</v>
      </c>
      <c r="D21191" t="s">
        <v>21192</v>
      </c>
      <c r="E21191" t="s">
        <v>26469</v>
      </c>
    </row>
    <row r="21192" spans="1:5">
      <c r="A21192" t="s">
        <v>21193</v>
      </c>
      <c r="B21192" t="s">
        <v>3</v>
      </c>
      <c r="C21192" t="s">
        <v>26468</v>
      </c>
      <c r="D21192" t="s">
        <v>21193</v>
      </c>
      <c r="E21192" t="s">
        <v>26469</v>
      </c>
    </row>
    <row r="21193" spans="1:5">
      <c r="A21193" t="s">
        <v>21194</v>
      </c>
      <c r="B21193" t="s">
        <v>3</v>
      </c>
      <c r="C21193" t="s">
        <v>26468</v>
      </c>
      <c r="D21193" t="s">
        <v>21194</v>
      </c>
      <c r="E21193" t="s">
        <v>26469</v>
      </c>
    </row>
    <row r="21194" spans="1:5">
      <c r="A21194" t="s">
        <v>21195</v>
      </c>
      <c r="B21194" t="s">
        <v>3</v>
      </c>
      <c r="C21194" t="s">
        <v>26468</v>
      </c>
      <c r="D21194" t="s">
        <v>21195</v>
      </c>
      <c r="E21194" t="s">
        <v>26469</v>
      </c>
    </row>
    <row r="21195" spans="1:5">
      <c r="A21195" t="s">
        <v>21196</v>
      </c>
      <c r="B21195" t="s">
        <v>3</v>
      </c>
      <c r="C21195" t="s">
        <v>26468</v>
      </c>
      <c r="D21195" t="s">
        <v>21196</v>
      </c>
      <c r="E21195" t="s">
        <v>26469</v>
      </c>
    </row>
    <row r="21196" spans="1:5">
      <c r="A21196" t="s">
        <v>21197</v>
      </c>
      <c r="B21196" t="s">
        <v>3</v>
      </c>
      <c r="C21196" t="s">
        <v>26468</v>
      </c>
      <c r="D21196" t="s">
        <v>21197</v>
      </c>
      <c r="E21196" t="s">
        <v>26469</v>
      </c>
    </row>
    <row r="21197" spans="1:5">
      <c r="A21197" t="s">
        <v>21198</v>
      </c>
      <c r="B21197" t="s">
        <v>3</v>
      </c>
      <c r="C21197" t="s">
        <v>26468</v>
      </c>
      <c r="D21197" t="s">
        <v>21198</v>
      </c>
      <c r="E21197" t="s">
        <v>26469</v>
      </c>
    </row>
    <row r="21198" spans="1:5">
      <c r="A21198" t="s">
        <v>21199</v>
      </c>
      <c r="B21198" t="s">
        <v>3</v>
      </c>
      <c r="C21198" t="s">
        <v>26468</v>
      </c>
      <c r="D21198" t="s">
        <v>21199</v>
      </c>
      <c r="E21198" t="s">
        <v>26469</v>
      </c>
    </row>
    <row r="21199" spans="1:5">
      <c r="A21199" t="s">
        <v>21200</v>
      </c>
      <c r="B21199" t="s">
        <v>3</v>
      </c>
      <c r="C21199" t="s">
        <v>26468</v>
      </c>
      <c r="D21199" t="s">
        <v>21200</v>
      </c>
      <c r="E21199" t="s">
        <v>26469</v>
      </c>
    </row>
    <row r="21200" spans="1:5">
      <c r="A21200" t="s">
        <v>21201</v>
      </c>
      <c r="B21200" t="s">
        <v>3</v>
      </c>
      <c r="C21200" t="s">
        <v>26468</v>
      </c>
      <c r="D21200" t="s">
        <v>21201</v>
      </c>
      <c r="E21200" t="s">
        <v>26469</v>
      </c>
    </row>
    <row r="21201" spans="1:5">
      <c r="A21201" t="s">
        <v>21202</v>
      </c>
      <c r="B21201" t="s">
        <v>3</v>
      </c>
      <c r="C21201" t="s">
        <v>26468</v>
      </c>
      <c r="D21201" t="s">
        <v>21202</v>
      </c>
      <c r="E21201" t="s">
        <v>26469</v>
      </c>
    </row>
    <row r="21202" spans="1:5">
      <c r="A21202" t="s">
        <v>21203</v>
      </c>
      <c r="B21202" t="s">
        <v>3</v>
      </c>
      <c r="C21202" t="s">
        <v>26468</v>
      </c>
      <c r="D21202" t="s">
        <v>21203</v>
      </c>
      <c r="E21202" t="s">
        <v>26469</v>
      </c>
    </row>
    <row r="21203" spans="1:5">
      <c r="A21203" t="s">
        <v>21204</v>
      </c>
      <c r="B21203" t="s">
        <v>3</v>
      </c>
      <c r="C21203" t="s">
        <v>26468</v>
      </c>
      <c r="D21203" t="s">
        <v>21204</v>
      </c>
      <c r="E21203" t="s">
        <v>26469</v>
      </c>
    </row>
    <row r="21204" spans="1:5">
      <c r="A21204" t="s">
        <v>21205</v>
      </c>
      <c r="B21204" t="s">
        <v>3</v>
      </c>
      <c r="C21204" t="s">
        <v>26468</v>
      </c>
      <c r="D21204" t="s">
        <v>21205</v>
      </c>
      <c r="E21204" t="s">
        <v>26469</v>
      </c>
    </row>
    <row r="21205" spans="1:5">
      <c r="A21205" t="s">
        <v>21206</v>
      </c>
      <c r="B21205" t="s">
        <v>3</v>
      </c>
      <c r="C21205" t="s">
        <v>26468</v>
      </c>
      <c r="D21205" t="s">
        <v>21206</v>
      </c>
      <c r="E21205" t="s">
        <v>26469</v>
      </c>
    </row>
    <row r="21206" spans="1:5">
      <c r="A21206" t="s">
        <v>21207</v>
      </c>
      <c r="B21206" t="s">
        <v>3</v>
      </c>
      <c r="C21206" t="s">
        <v>26468</v>
      </c>
      <c r="D21206" t="s">
        <v>21207</v>
      </c>
      <c r="E21206" t="s">
        <v>26469</v>
      </c>
    </row>
    <row r="21207" spans="1:5">
      <c r="A21207" t="s">
        <v>21208</v>
      </c>
      <c r="B21207" t="s">
        <v>3</v>
      </c>
      <c r="C21207" t="s">
        <v>26468</v>
      </c>
      <c r="D21207" t="s">
        <v>21208</v>
      </c>
      <c r="E21207" t="s">
        <v>26469</v>
      </c>
    </row>
    <row r="21208" spans="1:5">
      <c r="A21208" t="s">
        <v>21209</v>
      </c>
      <c r="B21208" t="s">
        <v>3</v>
      </c>
      <c r="C21208" t="s">
        <v>26468</v>
      </c>
      <c r="D21208" t="s">
        <v>21209</v>
      </c>
      <c r="E21208" t="s">
        <v>26469</v>
      </c>
    </row>
    <row r="21209" spans="1:5">
      <c r="A21209" t="s">
        <v>21210</v>
      </c>
      <c r="B21209" t="s">
        <v>3</v>
      </c>
      <c r="C21209" t="s">
        <v>26468</v>
      </c>
      <c r="D21209" t="s">
        <v>21210</v>
      </c>
      <c r="E21209" t="s">
        <v>26469</v>
      </c>
    </row>
    <row r="21210" spans="1:5">
      <c r="A21210" t="s">
        <v>21211</v>
      </c>
      <c r="B21210" t="s">
        <v>3</v>
      </c>
      <c r="C21210" t="s">
        <v>26468</v>
      </c>
      <c r="D21210" t="s">
        <v>21211</v>
      </c>
      <c r="E21210" t="s">
        <v>26469</v>
      </c>
    </row>
    <row r="21211" spans="1:5">
      <c r="A21211" t="s">
        <v>21212</v>
      </c>
      <c r="B21211" t="s">
        <v>3</v>
      </c>
      <c r="C21211" t="s">
        <v>26468</v>
      </c>
      <c r="D21211" t="s">
        <v>21212</v>
      </c>
      <c r="E21211" t="s">
        <v>26469</v>
      </c>
    </row>
    <row r="21212" spans="1:5">
      <c r="A21212" t="s">
        <v>21213</v>
      </c>
      <c r="B21212" t="s">
        <v>3</v>
      </c>
      <c r="C21212" t="s">
        <v>26468</v>
      </c>
      <c r="D21212" t="s">
        <v>21213</v>
      </c>
      <c r="E21212" t="s">
        <v>26469</v>
      </c>
    </row>
    <row r="21213" spans="1:5">
      <c r="A21213" t="s">
        <v>21214</v>
      </c>
      <c r="B21213" t="s">
        <v>3</v>
      </c>
      <c r="C21213" t="s">
        <v>26468</v>
      </c>
      <c r="D21213" t="s">
        <v>21214</v>
      </c>
      <c r="E21213" t="s">
        <v>26469</v>
      </c>
    </row>
    <row r="21214" spans="1:5">
      <c r="A21214" t="s">
        <v>21215</v>
      </c>
      <c r="B21214" t="s">
        <v>3</v>
      </c>
      <c r="C21214" t="s">
        <v>26468</v>
      </c>
      <c r="D21214" t="s">
        <v>21215</v>
      </c>
      <c r="E21214" t="s">
        <v>26469</v>
      </c>
    </row>
    <row r="21215" spans="1:5">
      <c r="A21215" t="s">
        <v>21216</v>
      </c>
      <c r="B21215" t="s">
        <v>3</v>
      </c>
      <c r="C21215" t="s">
        <v>26468</v>
      </c>
      <c r="D21215" t="s">
        <v>21216</v>
      </c>
      <c r="E21215" t="s">
        <v>26469</v>
      </c>
    </row>
    <row r="21216" spans="1:5">
      <c r="A21216" t="s">
        <v>21217</v>
      </c>
      <c r="B21216" t="s">
        <v>3</v>
      </c>
      <c r="C21216" t="s">
        <v>26468</v>
      </c>
      <c r="D21216" t="s">
        <v>21217</v>
      </c>
      <c r="E21216" t="s">
        <v>26469</v>
      </c>
    </row>
    <row r="21217" spans="1:5">
      <c r="A21217" t="s">
        <v>21218</v>
      </c>
      <c r="B21217" t="s">
        <v>3</v>
      </c>
      <c r="C21217" t="s">
        <v>26468</v>
      </c>
      <c r="D21217" t="s">
        <v>21218</v>
      </c>
      <c r="E21217" t="s">
        <v>26469</v>
      </c>
    </row>
    <row r="21218" spans="1:5">
      <c r="A21218" t="s">
        <v>21219</v>
      </c>
      <c r="B21218" t="s">
        <v>3</v>
      </c>
      <c r="C21218" t="s">
        <v>26468</v>
      </c>
      <c r="D21218" t="s">
        <v>21219</v>
      </c>
      <c r="E21218" t="s">
        <v>26469</v>
      </c>
    </row>
    <row r="21219" spans="1:5">
      <c r="A21219" t="s">
        <v>21220</v>
      </c>
      <c r="B21219" t="s">
        <v>3</v>
      </c>
      <c r="C21219" t="s">
        <v>26468</v>
      </c>
      <c r="D21219" t="s">
        <v>21220</v>
      </c>
      <c r="E21219" t="s">
        <v>26469</v>
      </c>
    </row>
    <row r="21220" spans="1:5">
      <c r="A21220" t="s">
        <v>21221</v>
      </c>
      <c r="B21220" t="s">
        <v>3</v>
      </c>
      <c r="C21220" t="s">
        <v>26468</v>
      </c>
      <c r="D21220" t="s">
        <v>21221</v>
      </c>
      <c r="E21220" t="s">
        <v>26469</v>
      </c>
    </row>
    <row r="21221" spans="1:5">
      <c r="A21221" t="s">
        <v>21222</v>
      </c>
      <c r="B21221" t="s">
        <v>3</v>
      </c>
      <c r="C21221" t="s">
        <v>26468</v>
      </c>
      <c r="D21221" t="s">
        <v>21222</v>
      </c>
      <c r="E21221" t="s">
        <v>26469</v>
      </c>
    </row>
    <row r="21222" spans="1:5">
      <c r="A21222" t="s">
        <v>21223</v>
      </c>
      <c r="B21222" t="s">
        <v>3</v>
      </c>
      <c r="C21222" t="s">
        <v>26468</v>
      </c>
      <c r="D21222" t="s">
        <v>21223</v>
      </c>
      <c r="E21222" t="s">
        <v>26469</v>
      </c>
    </row>
    <row r="21223" spans="1:5">
      <c r="A21223" t="s">
        <v>21224</v>
      </c>
      <c r="B21223" t="s">
        <v>3</v>
      </c>
      <c r="C21223" t="s">
        <v>26468</v>
      </c>
      <c r="D21223" t="s">
        <v>21224</v>
      </c>
      <c r="E21223" t="s">
        <v>26469</v>
      </c>
    </row>
    <row r="21224" spans="1:5">
      <c r="A21224" t="s">
        <v>21225</v>
      </c>
      <c r="B21224" t="s">
        <v>3</v>
      </c>
      <c r="C21224" t="s">
        <v>26468</v>
      </c>
      <c r="D21224" t="s">
        <v>21225</v>
      </c>
      <c r="E21224" t="s">
        <v>26469</v>
      </c>
    </row>
    <row r="21225" spans="1:5">
      <c r="A21225" t="s">
        <v>21226</v>
      </c>
      <c r="B21225" t="s">
        <v>3</v>
      </c>
      <c r="C21225" t="s">
        <v>26468</v>
      </c>
      <c r="D21225" t="s">
        <v>21226</v>
      </c>
      <c r="E21225" t="s">
        <v>26469</v>
      </c>
    </row>
    <row r="21226" spans="1:5">
      <c r="A21226" t="s">
        <v>21227</v>
      </c>
      <c r="B21226" t="s">
        <v>3</v>
      </c>
      <c r="C21226" t="s">
        <v>26468</v>
      </c>
      <c r="D21226" t="s">
        <v>21227</v>
      </c>
      <c r="E21226" t="s">
        <v>26469</v>
      </c>
    </row>
    <row r="21227" spans="1:5">
      <c r="A21227" t="s">
        <v>21228</v>
      </c>
      <c r="B21227" t="s">
        <v>3</v>
      </c>
      <c r="C21227" t="s">
        <v>26468</v>
      </c>
      <c r="D21227" t="s">
        <v>21228</v>
      </c>
      <c r="E21227" t="s">
        <v>26469</v>
      </c>
    </row>
    <row r="21228" spans="1:5">
      <c r="A21228" t="s">
        <v>21229</v>
      </c>
      <c r="B21228" t="s">
        <v>3</v>
      </c>
      <c r="C21228" t="s">
        <v>26468</v>
      </c>
      <c r="D21228" t="s">
        <v>21229</v>
      </c>
      <c r="E21228" t="s">
        <v>26469</v>
      </c>
    </row>
    <row r="21229" spans="1:5">
      <c r="A21229" t="s">
        <v>21230</v>
      </c>
      <c r="B21229" t="s">
        <v>3</v>
      </c>
      <c r="C21229" t="s">
        <v>26468</v>
      </c>
      <c r="D21229" t="s">
        <v>21230</v>
      </c>
      <c r="E21229" t="s">
        <v>26469</v>
      </c>
    </row>
    <row r="21230" spans="1:5">
      <c r="A21230" t="s">
        <v>21231</v>
      </c>
      <c r="B21230" t="s">
        <v>3</v>
      </c>
      <c r="C21230" t="s">
        <v>26468</v>
      </c>
      <c r="D21230" t="s">
        <v>21231</v>
      </c>
      <c r="E21230" t="s">
        <v>26469</v>
      </c>
    </row>
    <row r="21231" spans="1:5">
      <c r="A21231" t="s">
        <v>21232</v>
      </c>
      <c r="B21231" t="s">
        <v>3</v>
      </c>
      <c r="C21231" t="s">
        <v>26468</v>
      </c>
      <c r="D21231" t="s">
        <v>21232</v>
      </c>
      <c r="E21231" t="s">
        <v>26469</v>
      </c>
    </row>
    <row r="21232" spans="1:5">
      <c r="A21232" t="s">
        <v>21233</v>
      </c>
      <c r="B21232" t="s">
        <v>3</v>
      </c>
      <c r="C21232" t="s">
        <v>26468</v>
      </c>
      <c r="D21232" t="s">
        <v>21233</v>
      </c>
      <c r="E21232" t="s">
        <v>26469</v>
      </c>
    </row>
    <row r="21233" spans="1:5">
      <c r="A21233" t="s">
        <v>21234</v>
      </c>
      <c r="B21233" t="s">
        <v>3</v>
      </c>
      <c r="C21233" t="s">
        <v>26468</v>
      </c>
      <c r="D21233" t="s">
        <v>21234</v>
      </c>
      <c r="E21233" t="s">
        <v>26469</v>
      </c>
    </row>
    <row r="21234" spans="1:5">
      <c r="A21234" t="s">
        <v>21235</v>
      </c>
      <c r="B21234" t="s">
        <v>3</v>
      </c>
      <c r="C21234" t="s">
        <v>26468</v>
      </c>
      <c r="D21234" t="s">
        <v>21235</v>
      </c>
      <c r="E21234" t="s">
        <v>26469</v>
      </c>
    </row>
    <row r="21235" spans="1:5">
      <c r="A21235" t="s">
        <v>21236</v>
      </c>
      <c r="B21235" t="s">
        <v>3</v>
      </c>
      <c r="C21235" t="s">
        <v>26468</v>
      </c>
      <c r="D21235" t="s">
        <v>21236</v>
      </c>
      <c r="E21235" t="s">
        <v>26469</v>
      </c>
    </row>
    <row r="21236" spans="1:5">
      <c r="A21236" t="s">
        <v>21237</v>
      </c>
      <c r="B21236" t="s">
        <v>3</v>
      </c>
      <c r="C21236" t="s">
        <v>26468</v>
      </c>
      <c r="D21236" t="s">
        <v>21237</v>
      </c>
      <c r="E21236" t="s">
        <v>26469</v>
      </c>
    </row>
    <row r="21237" spans="1:5">
      <c r="A21237" t="s">
        <v>21238</v>
      </c>
      <c r="B21237" t="s">
        <v>3</v>
      </c>
      <c r="C21237" t="s">
        <v>26468</v>
      </c>
      <c r="D21237" t="s">
        <v>21238</v>
      </c>
      <c r="E21237" t="s">
        <v>26469</v>
      </c>
    </row>
    <row r="21238" spans="1:5">
      <c r="A21238" t="s">
        <v>21239</v>
      </c>
      <c r="B21238" t="s">
        <v>3</v>
      </c>
      <c r="C21238" t="s">
        <v>26468</v>
      </c>
      <c r="D21238" t="s">
        <v>21239</v>
      </c>
      <c r="E21238" t="s">
        <v>26469</v>
      </c>
    </row>
    <row r="21239" spans="1:5">
      <c r="A21239" t="s">
        <v>21240</v>
      </c>
      <c r="B21239" t="s">
        <v>3</v>
      </c>
      <c r="C21239" t="s">
        <v>26468</v>
      </c>
      <c r="D21239" t="s">
        <v>21240</v>
      </c>
      <c r="E21239" t="s">
        <v>26469</v>
      </c>
    </row>
    <row r="21240" spans="1:5">
      <c r="A21240" t="s">
        <v>21241</v>
      </c>
      <c r="B21240" t="s">
        <v>3</v>
      </c>
      <c r="C21240" t="s">
        <v>26468</v>
      </c>
      <c r="D21240" t="s">
        <v>21241</v>
      </c>
      <c r="E21240" t="s">
        <v>26469</v>
      </c>
    </row>
    <row r="21241" spans="1:5">
      <c r="A21241" t="s">
        <v>21242</v>
      </c>
      <c r="B21241" t="s">
        <v>3</v>
      </c>
      <c r="C21241" t="s">
        <v>26468</v>
      </c>
      <c r="D21241" t="s">
        <v>21242</v>
      </c>
      <c r="E21241" t="s">
        <v>26469</v>
      </c>
    </row>
    <row r="21242" spans="1:5">
      <c r="A21242" t="s">
        <v>21243</v>
      </c>
      <c r="B21242" t="s">
        <v>3</v>
      </c>
      <c r="C21242" t="s">
        <v>26468</v>
      </c>
      <c r="D21242" t="s">
        <v>21243</v>
      </c>
      <c r="E21242" t="s">
        <v>26469</v>
      </c>
    </row>
    <row r="21243" spans="1:5">
      <c r="A21243" t="s">
        <v>21244</v>
      </c>
      <c r="B21243" t="s">
        <v>3</v>
      </c>
      <c r="C21243" t="s">
        <v>26468</v>
      </c>
      <c r="D21243" t="s">
        <v>21244</v>
      </c>
      <c r="E21243" t="s">
        <v>26469</v>
      </c>
    </row>
    <row r="21244" spans="1:5">
      <c r="A21244" t="s">
        <v>21245</v>
      </c>
      <c r="B21244" t="s">
        <v>3</v>
      </c>
      <c r="C21244" t="s">
        <v>26468</v>
      </c>
      <c r="D21244" t="s">
        <v>21245</v>
      </c>
      <c r="E21244" t="s">
        <v>26469</v>
      </c>
    </row>
    <row r="21245" spans="1:5">
      <c r="A21245" t="s">
        <v>21246</v>
      </c>
      <c r="B21245" t="s">
        <v>3</v>
      </c>
      <c r="C21245" t="s">
        <v>26468</v>
      </c>
      <c r="D21245" t="s">
        <v>21246</v>
      </c>
      <c r="E21245" t="s">
        <v>26469</v>
      </c>
    </row>
    <row r="21246" spans="1:5">
      <c r="A21246" t="s">
        <v>21247</v>
      </c>
      <c r="B21246" t="s">
        <v>3</v>
      </c>
      <c r="C21246" t="s">
        <v>26468</v>
      </c>
      <c r="D21246" t="s">
        <v>21247</v>
      </c>
      <c r="E21246" t="s">
        <v>26469</v>
      </c>
    </row>
    <row r="21247" spans="1:5">
      <c r="A21247" t="s">
        <v>21248</v>
      </c>
      <c r="B21247" t="s">
        <v>3</v>
      </c>
      <c r="C21247" t="s">
        <v>26468</v>
      </c>
      <c r="D21247" t="s">
        <v>21248</v>
      </c>
      <c r="E21247" t="s">
        <v>26469</v>
      </c>
    </row>
    <row r="21248" spans="1:5">
      <c r="A21248" t="s">
        <v>21249</v>
      </c>
      <c r="B21248" t="s">
        <v>3</v>
      </c>
      <c r="C21248" t="s">
        <v>26468</v>
      </c>
      <c r="D21248" t="s">
        <v>21249</v>
      </c>
      <c r="E21248" t="s">
        <v>26469</v>
      </c>
    </row>
    <row r="21249" spans="1:5">
      <c r="A21249" t="s">
        <v>21250</v>
      </c>
      <c r="B21249" t="s">
        <v>3</v>
      </c>
      <c r="C21249" t="s">
        <v>26468</v>
      </c>
      <c r="D21249" t="s">
        <v>21250</v>
      </c>
      <c r="E21249" t="s">
        <v>26469</v>
      </c>
    </row>
    <row r="21250" spans="1:5">
      <c r="A21250" t="s">
        <v>21251</v>
      </c>
      <c r="B21250" t="s">
        <v>3</v>
      </c>
      <c r="C21250" t="s">
        <v>26468</v>
      </c>
      <c r="D21250" t="s">
        <v>21251</v>
      </c>
      <c r="E21250" t="s">
        <v>26469</v>
      </c>
    </row>
    <row r="21251" spans="1:5">
      <c r="A21251" t="s">
        <v>21252</v>
      </c>
      <c r="B21251" t="s">
        <v>3</v>
      </c>
      <c r="C21251" t="s">
        <v>26468</v>
      </c>
      <c r="D21251" t="s">
        <v>21252</v>
      </c>
      <c r="E21251" t="s">
        <v>26469</v>
      </c>
    </row>
    <row r="21252" spans="1:5">
      <c r="A21252" t="s">
        <v>21253</v>
      </c>
      <c r="B21252" t="s">
        <v>3</v>
      </c>
      <c r="C21252" t="s">
        <v>26468</v>
      </c>
      <c r="D21252" t="s">
        <v>21253</v>
      </c>
      <c r="E21252" t="s">
        <v>26469</v>
      </c>
    </row>
    <row r="21253" spans="1:5">
      <c r="A21253" t="s">
        <v>21254</v>
      </c>
      <c r="B21253" t="s">
        <v>3</v>
      </c>
      <c r="C21253" t="s">
        <v>26468</v>
      </c>
      <c r="D21253" t="s">
        <v>21254</v>
      </c>
      <c r="E21253" t="s">
        <v>26469</v>
      </c>
    </row>
    <row r="21254" spans="1:5">
      <c r="A21254" t="s">
        <v>21255</v>
      </c>
      <c r="B21254" t="s">
        <v>3</v>
      </c>
      <c r="C21254" t="s">
        <v>26468</v>
      </c>
      <c r="D21254" t="s">
        <v>21255</v>
      </c>
      <c r="E21254" t="s">
        <v>26469</v>
      </c>
    </row>
    <row r="21255" spans="1:5">
      <c r="A21255" t="s">
        <v>21256</v>
      </c>
      <c r="B21255" t="s">
        <v>3</v>
      </c>
      <c r="C21255" t="s">
        <v>26468</v>
      </c>
      <c r="D21255" t="s">
        <v>21256</v>
      </c>
      <c r="E21255" t="s">
        <v>26469</v>
      </c>
    </row>
    <row r="21256" spans="1:5">
      <c r="A21256" t="s">
        <v>21257</v>
      </c>
      <c r="B21256" t="s">
        <v>3</v>
      </c>
      <c r="C21256" t="s">
        <v>26468</v>
      </c>
      <c r="D21256" t="s">
        <v>21257</v>
      </c>
      <c r="E21256" t="s">
        <v>26469</v>
      </c>
    </row>
    <row r="21257" spans="1:5">
      <c r="A21257" t="s">
        <v>21258</v>
      </c>
      <c r="B21257" t="s">
        <v>3</v>
      </c>
      <c r="C21257" t="s">
        <v>26468</v>
      </c>
      <c r="D21257" t="s">
        <v>21258</v>
      </c>
      <c r="E21257" t="s">
        <v>26469</v>
      </c>
    </row>
    <row r="21258" spans="1:5">
      <c r="A21258" t="s">
        <v>21259</v>
      </c>
      <c r="B21258" t="s">
        <v>3</v>
      </c>
      <c r="C21258" t="s">
        <v>26468</v>
      </c>
      <c r="D21258" t="s">
        <v>21259</v>
      </c>
      <c r="E21258" t="s">
        <v>26469</v>
      </c>
    </row>
    <row r="21259" spans="1:5">
      <c r="A21259" t="s">
        <v>21260</v>
      </c>
      <c r="B21259" t="s">
        <v>3</v>
      </c>
      <c r="C21259" t="s">
        <v>26468</v>
      </c>
      <c r="D21259" t="s">
        <v>21260</v>
      </c>
      <c r="E21259" t="s">
        <v>26469</v>
      </c>
    </row>
    <row r="21260" spans="1:5">
      <c r="A21260" t="s">
        <v>21261</v>
      </c>
      <c r="B21260" t="s">
        <v>3</v>
      </c>
      <c r="C21260" t="s">
        <v>26468</v>
      </c>
      <c r="D21260" t="s">
        <v>21261</v>
      </c>
      <c r="E21260" t="s">
        <v>26469</v>
      </c>
    </row>
    <row r="21261" spans="1:5">
      <c r="A21261" t="s">
        <v>21262</v>
      </c>
      <c r="B21261" t="s">
        <v>3</v>
      </c>
      <c r="C21261" t="s">
        <v>26468</v>
      </c>
      <c r="D21261" t="s">
        <v>21262</v>
      </c>
      <c r="E21261" t="s">
        <v>26469</v>
      </c>
    </row>
    <row r="21262" spans="1:5">
      <c r="A21262" t="s">
        <v>21263</v>
      </c>
      <c r="B21262" t="s">
        <v>3</v>
      </c>
      <c r="C21262" t="s">
        <v>26468</v>
      </c>
      <c r="D21262" t="s">
        <v>21263</v>
      </c>
      <c r="E21262" t="s">
        <v>26469</v>
      </c>
    </row>
    <row r="21263" spans="1:5">
      <c r="A21263" t="s">
        <v>21264</v>
      </c>
      <c r="B21263" t="s">
        <v>3</v>
      </c>
      <c r="C21263" t="s">
        <v>26468</v>
      </c>
      <c r="D21263" t="s">
        <v>21264</v>
      </c>
      <c r="E21263" t="s">
        <v>26469</v>
      </c>
    </row>
    <row r="21264" spans="1:5">
      <c r="A21264" t="s">
        <v>21265</v>
      </c>
      <c r="B21264" t="s">
        <v>3</v>
      </c>
      <c r="C21264" t="s">
        <v>26468</v>
      </c>
      <c r="D21264" t="s">
        <v>21265</v>
      </c>
      <c r="E21264" t="s">
        <v>26469</v>
      </c>
    </row>
    <row r="21265" spans="1:5">
      <c r="A21265" t="s">
        <v>21266</v>
      </c>
      <c r="B21265" t="s">
        <v>3</v>
      </c>
      <c r="C21265" t="s">
        <v>26468</v>
      </c>
      <c r="D21265" t="s">
        <v>21266</v>
      </c>
      <c r="E21265" t="s">
        <v>26469</v>
      </c>
    </row>
    <row r="21266" spans="1:5">
      <c r="A21266" t="s">
        <v>21267</v>
      </c>
      <c r="B21266" t="s">
        <v>3</v>
      </c>
      <c r="C21266" t="s">
        <v>26468</v>
      </c>
      <c r="D21266" t="s">
        <v>21267</v>
      </c>
      <c r="E21266" t="s">
        <v>26469</v>
      </c>
    </row>
    <row r="21267" spans="1:5">
      <c r="A21267" t="s">
        <v>21268</v>
      </c>
      <c r="B21267" t="s">
        <v>3</v>
      </c>
      <c r="C21267" t="s">
        <v>26468</v>
      </c>
      <c r="D21267" t="s">
        <v>21268</v>
      </c>
      <c r="E21267" t="s">
        <v>26469</v>
      </c>
    </row>
    <row r="21268" spans="1:5">
      <c r="A21268" t="s">
        <v>21269</v>
      </c>
      <c r="B21268" t="s">
        <v>3</v>
      </c>
      <c r="C21268" t="s">
        <v>26468</v>
      </c>
      <c r="D21268" t="s">
        <v>21269</v>
      </c>
      <c r="E21268" t="s">
        <v>26469</v>
      </c>
    </row>
    <row r="21269" spans="1:5">
      <c r="A21269" t="s">
        <v>21270</v>
      </c>
      <c r="B21269" t="s">
        <v>3</v>
      </c>
      <c r="C21269" t="s">
        <v>26468</v>
      </c>
      <c r="D21269" t="s">
        <v>21270</v>
      </c>
      <c r="E21269" t="s">
        <v>26469</v>
      </c>
    </row>
    <row r="21270" spans="1:5">
      <c r="A21270" t="s">
        <v>21271</v>
      </c>
      <c r="B21270" t="s">
        <v>3</v>
      </c>
      <c r="C21270" t="s">
        <v>26468</v>
      </c>
      <c r="D21270" t="s">
        <v>21271</v>
      </c>
      <c r="E21270" t="s">
        <v>26469</v>
      </c>
    </row>
    <row r="21271" spans="1:5">
      <c r="A21271" t="s">
        <v>21272</v>
      </c>
      <c r="B21271" t="s">
        <v>3</v>
      </c>
      <c r="C21271" t="s">
        <v>26468</v>
      </c>
      <c r="D21271" t="s">
        <v>21272</v>
      </c>
      <c r="E21271" t="s">
        <v>26469</v>
      </c>
    </row>
    <row r="21272" spans="1:5">
      <c r="A21272" t="s">
        <v>21273</v>
      </c>
      <c r="B21272" t="s">
        <v>3</v>
      </c>
      <c r="C21272" t="s">
        <v>26468</v>
      </c>
      <c r="D21272" t="s">
        <v>21273</v>
      </c>
      <c r="E21272" t="s">
        <v>26469</v>
      </c>
    </row>
    <row r="21273" spans="1:5">
      <c r="A21273" t="s">
        <v>21274</v>
      </c>
      <c r="B21273" t="s">
        <v>3</v>
      </c>
      <c r="C21273" t="s">
        <v>26468</v>
      </c>
      <c r="D21273" t="s">
        <v>21274</v>
      </c>
      <c r="E21273" t="s">
        <v>26469</v>
      </c>
    </row>
    <row r="21274" spans="1:5">
      <c r="A21274" t="s">
        <v>21275</v>
      </c>
      <c r="B21274" t="s">
        <v>3</v>
      </c>
      <c r="C21274" t="s">
        <v>26468</v>
      </c>
      <c r="D21274" t="s">
        <v>21275</v>
      </c>
      <c r="E21274" t="s">
        <v>26469</v>
      </c>
    </row>
    <row r="21275" spans="1:5">
      <c r="A21275" t="s">
        <v>21276</v>
      </c>
      <c r="B21275" t="s">
        <v>3</v>
      </c>
      <c r="C21275" t="s">
        <v>26468</v>
      </c>
      <c r="D21275" t="s">
        <v>21276</v>
      </c>
      <c r="E21275" t="s">
        <v>26469</v>
      </c>
    </row>
    <row r="21276" spans="1:5">
      <c r="A21276" t="s">
        <v>21277</v>
      </c>
      <c r="B21276" t="s">
        <v>3</v>
      </c>
      <c r="C21276" t="s">
        <v>26468</v>
      </c>
      <c r="D21276" t="s">
        <v>21277</v>
      </c>
      <c r="E21276" t="s">
        <v>26469</v>
      </c>
    </row>
    <row r="21277" spans="1:5">
      <c r="A21277" t="s">
        <v>21278</v>
      </c>
      <c r="B21277" t="s">
        <v>3</v>
      </c>
      <c r="C21277" t="s">
        <v>26468</v>
      </c>
      <c r="D21277" t="s">
        <v>21278</v>
      </c>
      <c r="E21277" t="s">
        <v>26469</v>
      </c>
    </row>
    <row r="21278" spans="1:5">
      <c r="A21278" t="s">
        <v>21279</v>
      </c>
      <c r="B21278" t="s">
        <v>3</v>
      </c>
      <c r="C21278" t="s">
        <v>26468</v>
      </c>
      <c r="D21278" t="s">
        <v>21279</v>
      </c>
      <c r="E21278" t="s">
        <v>26469</v>
      </c>
    </row>
    <row r="21279" spans="1:5">
      <c r="A21279" t="s">
        <v>21280</v>
      </c>
      <c r="B21279" t="s">
        <v>3</v>
      </c>
      <c r="C21279" t="s">
        <v>26468</v>
      </c>
      <c r="D21279" t="s">
        <v>21280</v>
      </c>
      <c r="E21279" t="s">
        <v>26469</v>
      </c>
    </row>
    <row r="21280" spans="1:5">
      <c r="A21280" t="s">
        <v>21281</v>
      </c>
      <c r="B21280" t="s">
        <v>3</v>
      </c>
      <c r="C21280" t="s">
        <v>26468</v>
      </c>
      <c r="D21280" t="s">
        <v>21281</v>
      </c>
      <c r="E21280" t="s">
        <v>26469</v>
      </c>
    </row>
    <row r="21281" spans="1:5">
      <c r="A21281" t="s">
        <v>21282</v>
      </c>
      <c r="B21281" t="s">
        <v>3</v>
      </c>
      <c r="C21281" t="s">
        <v>26468</v>
      </c>
      <c r="D21281" t="s">
        <v>21282</v>
      </c>
      <c r="E21281" t="s">
        <v>26469</v>
      </c>
    </row>
    <row r="21282" spans="1:5">
      <c r="A21282" t="s">
        <v>21283</v>
      </c>
      <c r="B21282" t="s">
        <v>3</v>
      </c>
      <c r="C21282" t="s">
        <v>26468</v>
      </c>
      <c r="D21282" t="s">
        <v>21283</v>
      </c>
      <c r="E21282" t="s">
        <v>26469</v>
      </c>
    </row>
    <row r="21283" spans="1:5">
      <c r="A21283" t="s">
        <v>21284</v>
      </c>
      <c r="B21283" t="s">
        <v>3</v>
      </c>
      <c r="C21283" t="s">
        <v>26468</v>
      </c>
      <c r="D21283" t="s">
        <v>21284</v>
      </c>
      <c r="E21283" t="s">
        <v>26469</v>
      </c>
    </row>
    <row r="21284" spans="1:5">
      <c r="A21284" t="s">
        <v>21285</v>
      </c>
      <c r="B21284" t="s">
        <v>3</v>
      </c>
      <c r="C21284" t="s">
        <v>26468</v>
      </c>
      <c r="D21284" t="s">
        <v>21285</v>
      </c>
      <c r="E21284" t="s">
        <v>26469</v>
      </c>
    </row>
    <row r="21285" spans="1:5">
      <c r="A21285" t="s">
        <v>21286</v>
      </c>
      <c r="B21285" t="s">
        <v>3</v>
      </c>
      <c r="C21285" t="s">
        <v>26468</v>
      </c>
      <c r="D21285" t="s">
        <v>21286</v>
      </c>
      <c r="E21285" t="s">
        <v>26469</v>
      </c>
    </row>
    <row r="21286" spans="1:5">
      <c r="A21286" t="s">
        <v>21287</v>
      </c>
      <c r="B21286" t="s">
        <v>3</v>
      </c>
      <c r="C21286" t="s">
        <v>26468</v>
      </c>
      <c r="D21286" t="s">
        <v>21287</v>
      </c>
      <c r="E21286" t="s">
        <v>26469</v>
      </c>
    </row>
    <row r="21287" spans="1:5">
      <c r="A21287" t="s">
        <v>21288</v>
      </c>
      <c r="B21287" t="s">
        <v>3</v>
      </c>
      <c r="C21287" t="s">
        <v>26468</v>
      </c>
      <c r="D21287" t="s">
        <v>21288</v>
      </c>
      <c r="E21287" t="s">
        <v>26469</v>
      </c>
    </row>
    <row r="21288" spans="1:5">
      <c r="A21288" t="s">
        <v>21289</v>
      </c>
      <c r="B21288" t="s">
        <v>3</v>
      </c>
      <c r="C21288" t="s">
        <v>26468</v>
      </c>
      <c r="D21288" t="s">
        <v>21289</v>
      </c>
      <c r="E21288" t="s">
        <v>26469</v>
      </c>
    </row>
    <row r="21289" spans="1:5">
      <c r="A21289" t="s">
        <v>21290</v>
      </c>
      <c r="B21289" t="s">
        <v>3</v>
      </c>
      <c r="C21289" t="s">
        <v>26468</v>
      </c>
      <c r="D21289" t="s">
        <v>21290</v>
      </c>
      <c r="E21289" t="s">
        <v>26469</v>
      </c>
    </row>
    <row r="21290" spans="1:5">
      <c r="A21290" t="s">
        <v>21291</v>
      </c>
      <c r="B21290" t="s">
        <v>3</v>
      </c>
      <c r="C21290" t="s">
        <v>26468</v>
      </c>
      <c r="D21290" t="s">
        <v>21291</v>
      </c>
      <c r="E21290" t="s">
        <v>26469</v>
      </c>
    </row>
    <row r="21291" spans="1:5">
      <c r="A21291" t="s">
        <v>21292</v>
      </c>
      <c r="B21291" t="s">
        <v>3</v>
      </c>
      <c r="C21291" t="s">
        <v>26468</v>
      </c>
      <c r="D21291" t="s">
        <v>21292</v>
      </c>
      <c r="E21291" t="s">
        <v>26469</v>
      </c>
    </row>
    <row r="21292" spans="1:5">
      <c r="A21292" t="s">
        <v>21293</v>
      </c>
      <c r="B21292" t="s">
        <v>3</v>
      </c>
      <c r="C21292" t="s">
        <v>26468</v>
      </c>
      <c r="D21292" t="s">
        <v>21293</v>
      </c>
      <c r="E21292" t="s">
        <v>26469</v>
      </c>
    </row>
    <row r="21293" spans="1:5">
      <c r="A21293" t="s">
        <v>21294</v>
      </c>
      <c r="B21293" t="s">
        <v>3</v>
      </c>
      <c r="C21293" t="s">
        <v>26468</v>
      </c>
      <c r="D21293" t="s">
        <v>21294</v>
      </c>
      <c r="E21293" t="s">
        <v>26469</v>
      </c>
    </row>
    <row r="21294" spans="1:5">
      <c r="A21294" t="s">
        <v>21295</v>
      </c>
      <c r="B21294" t="s">
        <v>3</v>
      </c>
      <c r="C21294" t="s">
        <v>26468</v>
      </c>
      <c r="D21294" t="s">
        <v>21295</v>
      </c>
      <c r="E21294" t="s">
        <v>26469</v>
      </c>
    </row>
    <row r="21295" spans="1:5">
      <c r="A21295" t="s">
        <v>21296</v>
      </c>
      <c r="B21295" t="s">
        <v>3</v>
      </c>
      <c r="C21295" t="s">
        <v>26468</v>
      </c>
      <c r="D21295" t="s">
        <v>21296</v>
      </c>
      <c r="E21295" t="s">
        <v>26469</v>
      </c>
    </row>
    <row r="21296" spans="1:5">
      <c r="A21296" t="s">
        <v>21297</v>
      </c>
      <c r="B21296" t="s">
        <v>3</v>
      </c>
      <c r="C21296" t="s">
        <v>26468</v>
      </c>
      <c r="D21296" t="s">
        <v>21297</v>
      </c>
      <c r="E21296" t="s">
        <v>26469</v>
      </c>
    </row>
    <row r="21297" spans="1:5">
      <c r="A21297" t="s">
        <v>21298</v>
      </c>
      <c r="B21297" t="s">
        <v>3</v>
      </c>
      <c r="C21297" t="s">
        <v>26468</v>
      </c>
      <c r="D21297" t="s">
        <v>21298</v>
      </c>
      <c r="E21297" t="s">
        <v>26469</v>
      </c>
    </row>
    <row r="21298" spans="1:5">
      <c r="A21298" t="s">
        <v>21299</v>
      </c>
      <c r="B21298" t="s">
        <v>3</v>
      </c>
      <c r="C21298" t="s">
        <v>26468</v>
      </c>
      <c r="D21298" t="s">
        <v>21299</v>
      </c>
      <c r="E21298" t="s">
        <v>26469</v>
      </c>
    </row>
    <row r="21299" spans="1:5">
      <c r="A21299" t="s">
        <v>21300</v>
      </c>
      <c r="B21299" t="s">
        <v>3</v>
      </c>
      <c r="C21299" t="s">
        <v>26468</v>
      </c>
      <c r="D21299" t="s">
        <v>21300</v>
      </c>
      <c r="E21299" t="s">
        <v>26469</v>
      </c>
    </row>
    <row r="21300" spans="1:5">
      <c r="A21300" t="s">
        <v>21301</v>
      </c>
      <c r="B21300" t="s">
        <v>3</v>
      </c>
      <c r="C21300" t="s">
        <v>26468</v>
      </c>
      <c r="D21300" t="s">
        <v>21301</v>
      </c>
      <c r="E21300" t="s">
        <v>26469</v>
      </c>
    </row>
    <row r="21301" spans="1:5">
      <c r="A21301" t="s">
        <v>21302</v>
      </c>
      <c r="B21301" t="s">
        <v>3</v>
      </c>
      <c r="C21301" t="s">
        <v>26468</v>
      </c>
      <c r="D21301" t="s">
        <v>21302</v>
      </c>
      <c r="E21301" t="s">
        <v>26469</v>
      </c>
    </row>
    <row r="21302" spans="1:5">
      <c r="A21302" t="s">
        <v>21303</v>
      </c>
      <c r="B21302" t="s">
        <v>3</v>
      </c>
      <c r="C21302" t="s">
        <v>26468</v>
      </c>
      <c r="D21302" t="s">
        <v>21303</v>
      </c>
      <c r="E21302" t="s">
        <v>26469</v>
      </c>
    </row>
    <row r="21303" spans="1:5">
      <c r="A21303" t="s">
        <v>21304</v>
      </c>
      <c r="B21303" t="s">
        <v>3</v>
      </c>
      <c r="C21303" t="s">
        <v>26468</v>
      </c>
      <c r="D21303" t="s">
        <v>21304</v>
      </c>
      <c r="E21303" t="s">
        <v>26469</v>
      </c>
    </row>
    <row r="21304" spans="1:5">
      <c r="A21304" t="s">
        <v>21305</v>
      </c>
      <c r="B21304" t="s">
        <v>3</v>
      </c>
      <c r="C21304" t="s">
        <v>26468</v>
      </c>
      <c r="D21304" t="s">
        <v>21305</v>
      </c>
      <c r="E21304" t="s">
        <v>26469</v>
      </c>
    </row>
    <row r="21305" spans="1:5">
      <c r="A21305" t="s">
        <v>21306</v>
      </c>
      <c r="B21305" t="s">
        <v>3</v>
      </c>
      <c r="C21305" t="s">
        <v>26468</v>
      </c>
      <c r="D21305" t="s">
        <v>21306</v>
      </c>
      <c r="E21305" t="s">
        <v>26469</v>
      </c>
    </row>
    <row r="21306" spans="1:5">
      <c r="A21306" t="s">
        <v>21307</v>
      </c>
      <c r="B21306" t="s">
        <v>3</v>
      </c>
      <c r="C21306" t="s">
        <v>26468</v>
      </c>
      <c r="D21306" t="s">
        <v>21307</v>
      </c>
      <c r="E21306" t="s">
        <v>26469</v>
      </c>
    </row>
    <row r="21307" spans="1:5">
      <c r="A21307" t="s">
        <v>21308</v>
      </c>
      <c r="B21307" t="s">
        <v>3</v>
      </c>
      <c r="C21307" t="s">
        <v>26468</v>
      </c>
      <c r="D21307" t="s">
        <v>21308</v>
      </c>
      <c r="E21307" t="s">
        <v>26469</v>
      </c>
    </row>
    <row r="21308" spans="1:5">
      <c r="A21308" t="s">
        <v>21309</v>
      </c>
      <c r="B21308" t="s">
        <v>3</v>
      </c>
      <c r="C21308" t="s">
        <v>26468</v>
      </c>
      <c r="D21308" t="s">
        <v>21309</v>
      </c>
      <c r="E21308" t="s">
        <v>26469</v>
      </c>
    </row>
    <row r="21309" spans="1:5">
      <c r="A21309" t="s">
        <v>21310</v>
      </c>
      <c r="B21309" t="s">
        <v>3</v>
      </c>
      <c r="C21309" t="s">
        <v>26468</v>
      </c>
      <c r="D21309" t="s">
        <v>21310</v>
      </c>
      <c r="E21309" t="s">
        <v>26469</v>
      </c>
    </row>
    <row r="21310" spans="1:5">
      <c r="A21310" t="s">
        <v>21311</v>
      </c>
      <c r="B21310" t="s">
        <v>3</v>
      </c>
      <c r="C21310" t="s">
        <v>26468</v>
      </c>
      <c r="D21310" t="s">
        <v>21311</v>
      </c>
      <c r="E21310" t="s">
        <v>26469</v>
      </c>
    </row>
    <row r="21311" spans="1:5">
      <c r="A21311" t="s">
        <v>21312</v>
      </c>
      <c r="B21311" t="s">
        <v>3</v>
      </c>
      <c r="C21311" t="s">
        <v>26468</v>
      </c>
      <c r="D21311" t="s">
        <v>21312</v>
      </c>
      <c r="E21311" t="s">
        <v>26469</v>
      </c>
    </row>
    <row r="21312" spans="1:5">
      <c r="A21312" t="s">
        <v>21313</v>
      </c>
      <c r="B21312" t="s">
        <v>3</v>
      </c>
      <c r="C21312" t="s">
        <v>26468</v>
      </c>
      <c r="D21312" t="s">
        <v>21313</v>
      </c>
      <c r="E21312" t="s">
        <v>26469</v>
      </c>
    </row>
    <row r="21313" spans="1:5">
      <c r="A21313" t="s">
        <v>21314</v>
      </c>
      <c r="B21313" t="s">
        <v>3</v>
      </c>
      <c r="C21313" t="s">
        <v>26468</v>
      </c>
      <c r="D21313" t="s">
        <v>21314</v>
      </c>
      <c r="E21313" t="s">
        <v>26469</v>
      </c>
    </row>
    <row r="21314" spans="1:5">
      <c r="A21314" t="s">
        <v>21315</v>
      </c>
      <c r="B21314" t="s">
        <v>3</v>
      </c>
      <c r="C21314" t="s">
        <v>26468</v>
      </c>
      <c r="D21314" t="s">
        <v>21315</v>
      </c>
      <c r="E21314" t="s">
        <v>26469</v>
      </c>
    </row>
    <row r="21315" spans="1:5">
      <c r="A21315" t="s">
        <v>21316</v>
      </c>
      <c r="B21315" t="s">
        <v>3</v>
      </c>
      <c r="C21315" t="s">
        <v>26468</v>
      </c>
      <c r="D21315" t="s">
        <v>21316</v>
      </c>
      <c r="E21315" t="s">
        <v>26469</v>
      </c>
    </row>
    <row r="21316" spans="1:5">
      <c r="A21316" t="s">
        <v>21317</v>
      </c>
      <c r="B21316" t="s">
        <v>3</v>
      </c>
      <c r="C21316" t="s">
        <v>26468</v>
      </c>
      <c r="D21316" t="s">
        <v>21317</v>
      </c>
      <c r="E21316" t="s">
        <v>26469</v>
      </c>
    </row>
    <row r="21317" spans="1:5">
      <c r="A21317" t="s">
        <v>21318</v>
      </c>
      <c r="B21317" t="s">
        <v>3</v>
      </c>
      <c r="C21317" t="s">
        <v>26468</v>
      </c>
      <c r="D21317" t="s">
        <v>21318</v>
      </c>
      <c r="E21317" t="s">
        <v>26469</v>
      </c>
    </row>
    <row r="21318" spans="1:5">
      <c r="A21318" t="s">
        <v>21319</v>
      </c>
      <c r="B21318" t="s">
        <v>3</v>
      </c>
      <c r="C21318" t="s">
        <v>26468</v>
      </c>
      <c r="D21318" t="s">
        <v>21319</v>
      </c>
      <c r="E21318" t="s">
        <v>26469</v>
      </c>
    </row>
    <row r="21319" spans="1:5">
      <c r="A21319" t="s">
        <v>21320</v>
      </c>
      <c r="B21319" t="s">
        <v>3</v>
      </c>
      <c r="C21319" t="s">
        <v>26468</v>
      </c>
      <c r="D21319" t="s">
        <v>21320</v>
      </c>
      <c r="E21319" t="s">
        <v>26469</v>
      </c>
    </row>
    <row r="21320" spans="1:5">
      <c r="A21320" t="s">
        <v>21321</v>
      </c>
      <c r="B21320" t="s">
        <v>3</v>
      </c>
      <c r="C21320" t="s">
        <v>26468</v>
      </c>
      <c r="D21320" t="s">
        <v>21321</v>
      </c>
      <c r="E21320" t="s">
        <v>26469</v>
      </c>
    </row>
    <row r="21321" spans="1:5">
      <c r="A21321" t="s">
        <v>21322</v>
      </c>
      <c r="B21321" t="s">
        <v>3</v>
      </c>
      <c r="C21321" t="s">
        <v>26468</v>
      </c>
      <c r="D21321" t="s">
        <v>21322</v>
      </c>
      <c r="E21321" t="s">
        <v>26469</v>
      </c>
    </row>
    <row r="21322" spans="1:5">
      <c r="A21322" t="s">
        <v>21323</v>
      </c>
      <c r="B21322" t="s">
        <v>3</v>
      </c>
      <c r="C21322" t="s">
        <v>26468</v>
      </c>
      <c r="D21322" t="s">
        <v>21323</v>
      </c>
      <c r="E21322" t="s">
        <v>26469</v>
      </c>
    </row>
    <row r="21323" spans="1:5">
      <c r="A21323" t="s">
        <v>21324</v>
      </c>
      <c r="B21323" t="s">
        <v>3</v>
      </c>
      <c r="C21323" t="s">
        <v>26468</v>
      </c>
      <c r="D21323" t="s">
        <v>21324</v>
      </c>
      <c r="E21323" t="s">
        <v>26469</v>
      </c>
    </row>
    <row r="21324" spans="1:5">
      <c r="A21324" t="s">
        <v>21325</v>
      </c>
      <c r="B21324" t="s">
        <v>3</v>
      </c>
      <c r="C21324" t="s">
        <v>26468</v>
      </c>
      <c r="D21324" t="s">
        <v>21325</v>
      </c>
      <c r="E21324" t="s">
        <v>26469</v>
      </c>
    </row>
    <row r="21325" spans="1:5">
      <c r="A21325" t="s">
        <v>21326</v>
      </c>
      <c r="B21325" t="s">
        <v>3</v>
      </c>
      <c r="C21325" t="s">
        <v>26468</v>
      </c>
      <c r="D21325" t="s">
        <v>21326</v>
      </c>
      <c r="E21325" t="s">
        <v>26469</v>
      </c>
    </row>
    <row r="21326" spans="1:5">
      <c r="A21326" t="s">
        <v>21327</v>
      </c>
      <c r="B21326" t="s">
        <v>3</v>
      </c>
      <c r="C21326" t="s">
        <v>26468</v>
      </c>
      <c r="D21326" t="s">
        <v>21327</v>
      </c>
      <c r="E21326" t="s">
        <v>26469</v>
      </c>
    </row>
    <row r="21327" spans="1:5">
      <c r="A21327" t="s">
        <v>21328</v>
      </c>
      <c r="B21327" t="s">
        <v>3</v>
      </c>
      <c r="C21327" t="s">
        <v>26468</v>
      </c>
      <c r="D21327" t="s">
        <v>21328</v>
      </c>
      <c r="E21327" t="s">
        <v>26469</v>
      </c>
    </row>
    <row r="21328" spans="1:5">
      <c r="A21328" t="s">
        <v>21329</v>
      </c>
      <c r="B21328" t="s">
        <v>3</v>
      </c>
      <c r="C21328" t="s">
        <v>26468</v>
      </c>
      <c r="D21328" t="s">
        <v>21329</v>
      </c>
      <c r="E21328" t="s">
        <v>26469</v>
      </c>
    </row>
    <row r="21329" spans="1:5">
      <c r="A21329" t="s">
        <v>21330</v>
      </c>
      <c r="B21329" t="s">
        <v>3</v>
      </c>
      <c r="C21329" t="s">
        <v>26468</v>
      </c>
      <c r="D21329" t="s">
        <v>21330</v>
      </c>
      <c r="E21329" t="s">
        <v>26469</v>
      </c>
    </row>
    <row r="21330" spans="1:5">
      <c r="A21330" t="s">
        <v>21331</v>
      </c>
      <c r="B21330" t="s">
        <v>3</v>
      </c>
      <c r="C21330" t="s">
        <v>26468</v>
      </c>
      <c r="D21330" t="s">
        <v>21331</v>
      </c>
      <c r="E21330" t="s">
        <v>26469</v>
      </c>
    </row>
    <row r="21331" spans="1:5">
      <c r="A21331" t="s">
        <v>21332</v>
      </c>
      <c r="B21331" t="s">
        <v>3</v>
      </c>
      <c r="C21331" t="s">
        <v>26468</v>
      </c>
      <c r="D21331" t="s">
        <v>21332</v>
      </c>
      <c r="E21331" t="s">
        <v>26469</v>
      </c>
    </row>
    <row r="21332" spans="1:5">
      <c r="A21332" t="s">
        <v>21333</v>
      </c>
      <c r="B21332" t="s">
        <v>3</v>
      </c>
      <c r="C21332" t="s">
        <v>26468</v>
      </c>
      <c r="D21332" t="s">
        <v>21333</v>
      </c>
      <c r="E21332" t="s">
        <v>26469</v>
      </c>
    </row>
    <row r="21333" spans="1:5">
      <c r="A21333" t="s">
        <v>21334</v>
      </c>
      <c r="B21333" t="s">
        <v>3</v>
      </c>
      <c r="C21333" t="s">
        <v>26468</v>
      </c>
      <c r="D21333" t="s">
        <v>21334</v>
      </c>
      <c r="E21333" t="s">
        <v>26469</v>
      </c>
    </row>
    <row r="21334" spans="1:5">
      <c r="A21334" t="s">
        <v>21335</v>
      </c>
      <c r="B21334" t="s">
        <v>3</v>
      </c>
      <c r="C21334" t="s">
        <v>26468</v>
      </c>
      <c r="D21334" t="s">
        <v>21335</v>
      </c>
      <c r="E21334" t="s">
        <v>26469</v>
      </c>
    </row>
    <row r="21335" spans="1:5">
      <c r="A21335" t="s">
        <v>21336</v>
      </c>
      <c r="B21335" t="s">
        <v>3</v>
      </c>
      <c r="C21335" t="s">
        <v>26468</v>
      </c>
      <c r="D21335" t="s">
        <v>21336</v>
      </c>
      <c r="E21335" t="s">
        <v>26469</v>
      </c>
    </row>
    <row r="21336" spans="1:5">
      <c r="A21336" t="s">
        <v>21337</v>
      </c>
      <c r="B21336" t="s">
        <v>3</v>
      </c>
      <c r="C21336" t="s">
        <v>26468</v>
      </c>
      <c r="D21336" t="s">
        <v>21337</v>
      </c>
      <c r="E21336" t="s">
        <v>26469</v>
      </c>
    </row>
    <row r="21337" spans="1:5">
      <c r="A21337" t="s">
        <v>21338</v>
      </c>
      <c r="B21337" t="s">
        <v>3</v>
      </c>
      <c r="C21337" t="s">
        <v>26468</v>
      </c>
      <c r="D21337" t="s">
        <v>21338</v>
      </c>
      <c r="E21337" t="s">
        <v>26469</v>
      </c>
    </row>
    <row r="21338" spans="1:5">
      <c r="A21338" t="s">
        <v>21339</v>
      </c>
      <c r="B21338" t="s">
        <v>3</v>
      </c>
      <c r="C21338" t="s">
        <v>26468</v>
      </c>
      <c r="D21338" t="s">
        <v>21339</v>
      </c>
      <c r="E21338" t="s">
        <v>26469</v>
      </c>
    </row>
    <row r="21339" spans="1:5">
      <c r="A21339" t="s">
        <v>21340</v>
      </c>
      <c r="B21339" t="s">
        <v>3</v>
      </c>
      <c r="C21339" t="s">
        <v>26468</v>
      </c>
      <c r="D21339" t="s">
        <v>21340</v>
      </c>
      <c r="E21339" t="s">
        <v>26469</v>
      </c>
    </row>
    <row r="21340" spans="1:5">
      <c r="A21340" t="s">
        <v>21341</v>
      </c>
      <c r="B21340" t="s">
        <v>3</v>
      </c>
      <c r="C21340" t="s">
        <v>26468</v>
      </c>
      <c r="D21340" t="s">
        <v>21341</v>
      </c>
      <c r="E21340" t="s">
        <v>26469</v>
      </c>
    </row>
    <row r="21341" spans="1:5">
      <c r="A21341" t="s">
        <v>21342</v>
      </c>
      <c r="B21341" t="s">
        <v>3</v>
      </c>
      <c r="C21341" t="s">
        <v>26468</v>
      </c>
      <c r="D21341" t="s">
        <v>21342</v>
      </c>
      <c r="E21341" t="s">
        <v>26469</v>
      </c>
    </row>
    <row r="21342" spans="1:5">
      <c r="A21342" t="s">
        <v>21343</v>
      </c>
      <c r="B21342" t="s">
        <v>3</v>
      </c>
      <c r="C21342" t="s">
        <v>26468</v>
      </c>
      <c r="D21342" t="s">
        <v>21343</v>
      </c>
      <c r="E21342" t="s">
        <v>26469</v>
      </c>
    </row>
    <row r="21343" spans="1:5">
      <c r="A21343" t="s">
        <v>21344</v>
      </c>
      <c r="B21343" t="s">
        <v>3</v>
      </c>
      <c r="C21343" t="s">
        <v>26468</v>
      </c>
      <c r="D21343" t="s">
        <v>21344</v>
      </c>
      <c r="E21343" t="s">
        <v>26469</v>
      </c>
    </row>
    <row r="21344" spans="1:5">
      <c r="A21344" t="s">
        <v>21345</v>
      </c>
      <c r="B21344" t="s">
        <v>3</v>
      </c>
      <c r="C21344" t="s">
        <v>26468</v>
      </c>
      <c r="D21344" t="s">
        <v>21345</v>
      </c>
      <c r="E21344" t="s">
        <v>26469</v>
      </c>
    </row>
    <row r="21345" spans="1:5">
      <c r="A21345" t="s">
        <v>21346</v>
      </c>
      <c r="B21345" t="s">
        <v>3</v>
      </c>
      <c r="C21345" t="s">
        <v>26468</v>
      </c>
      <c r="D21345" t="s">
        <v>21346</v>
      </c>
      <c r="E21345" t="s">
        <v>26469</v>
      </c>
    </row>
    <row r="21346" spans="1:5">
      <c r="A21346" t="s">
        <v>21347</v>
      </c>
      <c r="B21346" t="s">
        <v>3</v>
      </c>
      <c r="C21346" t="s">
        <v>26468</v>
      </c>
      <c r="D21346" t="s">
        <v>21347</v>
      </c>
      <c r="E21346" t="s">
        <v>26469</v>
      </c>
    </row>
    <row r="21347" spans="1:5">
      <c r="A21347" t="s">
        <v>21348</v>
      </c>
      <c r="B21347" t="s">
        <v>3</v>
      </c>
      <c r="C21347" t="s">
        <v>26468</v>
      </c>
      <c r="D21347" t="s">
        <v>21348</v>
      </c>
      <c r="E21347" t="s">
        <v>26469</v>
      </c>
    </row>
    <row r="21348" spans="1:5">
      <c r="A21348" t="s">
        <v>21349</v>
      </c>
      <c r="B21348" t="s">
        <v>3</v>
      </c>
      <c r="C21348" t="s">
        <v>26468</v>
      </c>
      <c r="D21348" t="s">
        <v>21349</v>
      </c>
      <c r="E21348" t="s">
        <v>26469</v>
      </c>
    </row>
    <row r="21349" spans="1:5">
      <c r="A21349" t="s">
        <v>21350</v>
      </c>
      <c r="B21349" t="s">
        <v>3</v>
      </c>
      <c r="C21349" t="s">
        <v>26468</v>
      </c>
      <c r="D21349" t="s">
        <v>21350</v>
      </c>
      <c r="E21349" t="s">
        <v>26469</v>
      </c>
    </row>
    <row r="21350" spans="1:5">
      <c r="A21350" t="s">
        <v>21351</v>
      </c>
      <c r="B21350" t="s">
        <v>3</v>
      </c>
      <c r="C21350" t="s">
        <v>26468</v>
      </c>
      <c r="D21350" t="s">
        <v>21351</v>
      </c>
      <c r="E21350" t="s">
        <v>26469</v>
      </c>
    </row>
    <row r="21351" spans="1:5">
      <c r="A21351" t="s">
        <v>21352</v>
      </c>
      <c r="B21351" t="s">
        <v>3</v>
      </c>
      <c r="C21351" t="s">
        <v>26468</v>
      </c>
      <c r="D21351" t="s">
        <v>21352</v>
      </c>
      <c r="E21351" t="s">
        <v>26469</v>
      </c>
    </row>
    <row r="21352" spans="1:5">
      <c r="A21352" t="s">
        <v>21353</v>
      </c>
      <c r="B21352" t="s">
        <v>3</v>
      </c>
      <c r="C21352" t="s">
        <v>26468</v>
      </c>
      <c r="D21352" t="s">
        <v>21353</v>
      </c>
      <c r="E21352" t="s">
        <v>26469</v>
      </c>
    </row>
    <row r="21353" spans="1:5">
      <c r="A21353" t="s">
        <v>21354</v>
      </c>
      <c r="B21353" t="s">
        <v>3</v>
      </c>
      <c r="C21353" t="s">
        <v>26468</v>
      </c>
      <c r="D21353" t="s">
        <v>21354</v>
      </c>
      <c r="E21353" t="s">
        <v>26469</v>
      </c>
    </row>
    <row r="21354" spans="1:5">
      <c r="A21354" t="s">
        <v>21355</v>
      </c>
      <c r="B21354" t="s">
        <v>3</v>
      </c>
      <c r="C21354" t="s">
        <v>26468</v>
      </c>
      <c r="D21354" t="s">
        <v>21355</v>
      </c>
      <c r="E21354" t="s">
        <v>26469</v>
      </c>
    </row>
    <row r="21355" spans="1:5">
      <c r="A21355" t="s">
        <v>21356</v>
      </c>
      <c r="B21355" t="s">
        <v>3</v>
      </c>
      <c r="C21355" t="s">
        <v>26468</v>
      </c>
      <c r="D21355" t="s">
        <v>21356</v>
      </c>
      <c r="E21355" t="s">
        <v>26469</v>
      </c>
    </row>
    <row r="21356" spans="1:5">
      <c r="A21356" t="s">
        <v>21357</v>
      </c>
      <c r="B21356" t="s">
        <v>3</v>
      </c>
      <c r="C21356" t="s">
        <v>26468</v>
      </c>
      <c r="D21356" t="s">
        <v>21357</v>
      </c>
      <c r="E21356" t="s">
        <v>26469</v>
      </c>
    </row>
    <row r="21357" spans="1:5">
      <c r="A21357" t="s">
        <v>21358</v>
      </c>
      <c r="B21357" t="s">
        <v>3</v>
      </c>
      <c r="C21357" t="s">
        <v>26468</v>
      </c>
      <c r="D21357" t="s">
        <v>21358</v>
      </c>
      <c r="E21357" t="s">
        <v>26469</v>
      </c>
    </row>
    <row r="21358" spans="1:5">
      <c r="A21358" t="s">
        <v>21359</v>
      </c>
      <c r="B21358" t="s">
        <v>3</v>
      </c>
      <c r="C21358" t="s">
        <v>26468</v>
      </c>
      <c r="D21358" t="s">
        <v>21359</v>
      </c>
      <c r="E21358" t="s">
        <v>26469</v>
      </c>
    </row>
    <row r="21359" spans="1:5">
      <c r="A21359" t="s">
        <v>21360</v>
      </c>
      <c r="B21359" t="s">
        <v>3</v>
      </c>
      <c r="C21359" t="s">
        <v>26468</v>
      </c>
      <c r="D21359" t="s">
        <v>21360</v>
      </c>
      <c r="E21359" t="s">
        <v>26469</v>
      </c>
    </row>
    <row r="21360" spans="1:5">
      <c r="A21360" t="s">
        <v>21361</v>
      </c>
      <c r="B21360" t="s">
        <v>3</v>
      </c>
      <c r="C21360" t="s">
        <v>26468</v>
      </c>
      <c r="D21360" t="s">
        <v>21361</v>
      </c>
      <c r="E21360" t="s">
        <v>26469</v>
      </c>
    </row>
    <row r="21361" spans="1:5">
      <c r="A21361" t="s">
        <v>21362</v>
      </c>
      <c r="B21361" t="s">
        <v>3</v>
      </c>
      <c r="C21361" t="s">
        <v>26468</v>
      </c>
      <c r="D21361" t="s">
        <v>21362</v>
      </c>
      <c r="E21361" t="s">
        <v>26469</v>
      </c>
    </row>
    <row r="21362" spans="1:5">
      <c r="A21362" t="s">
        <v>21363</v>
      </c>
      <c r="B21362" t="s">
        <v>3</v>
      </c>
      <c r="C21362" t="s">
        <v>26468</v>
      </c>
      <c r="D21362" t="s">
        <v>21363</v>
      </c>
      <c r="E21362" t="s">
        <v>26469</v>
      </c>
    </row>
    <row r="21363" spans="1:5">
      <c r="A21363" t="s">
        <v>21364</v>
      </c>
      <c r="B21363" t="s">
        <v>3</v>
      </c>
      <c r="C21363" t="s">
        <v>26468</v>
      </c>
      <c r="D21363" t="s">
        <v>21364</v>
      </c>
      <c r="E21363" t="s">
        <v>26469</v>
      </c>
    </row>
    <row r="21364" spans="1:5">
      <c r="A21364" t="s">
        <v>21365</v>
      </c>
      <c r="B21364" t="s">
        <v>3</v>
      </c>
      <c r="C21364" t="s">
        <v>26468</v>
      </c>
      <c r="D21364" t="s">
        <v>21365</v>
      </c>
      <c r="E21364" t="s">
        <v>26469</v>
      </c>
    </row>
    <row r="21365" spans="1:5">
      <c r="A21365" t="s">
        <v>21366</v>
      </c>
      <c r="B21365" t="s">
        <v>3</v>
      </c>
      <c r="C21365" t="s">
        <v>26468</v>
      </c>
      <c r="D21365" t="s">
        <v>21366</v>
      </c>
      <c r="E21365" t="s">
        <v>26469</v>
      </c>
    </row>
    <row r="21366" spans="1:5">
      <c r="A21366" t="s">
        <v>21367</v>
      </c>
      <c r="B21366" t="s">
        <v>3</v>
      </c>
      <c r="C21366" t="s">
        <v>26468</v>
      </c>
      <c r="D21366" t="s">
        <v>21367</v>
      </c>
      <c r="E21366" t="s">
        <v>26469</v>
      </c>
    </row>
    <row r="21367" spans="1:5">
      <c r="A21367" t="s">
        <v>21368</v>
      </c>
      <c r="B21367" t="s">
        <v>3</v>
      </c>
      <c r="C21367" t="s">
        <v>26468</v>
      </c>
      <c r="D21367" t="s">
        <v>21368</v>
      </c>
      <c r="E21367" t="s">
        <v>26469</v>
      </c>
    </row>
    <row r="21368" spans="1:5">
      <c r="A21368" t="s">
        <v>21369</v>
      </c>
      <c r="B21368" t="s">
        <v>3</v>
      </c>
      <c r="C21368" t="s">
        <v>26468</v>
      </c>
      <c r="D21368" t="s">
        <v>21369</v>
      </c>
      <c r="E21368" t="s">
        <v>26469</v>
      </c>
    </row>
    <row r="21369" spans="1:5">
      <c r="A21369" t="s">
        <v>21370</v>
      </c>
      <c r="B21369" t="s">
        <v>3</v>
      </c>
      <c r="C21369" t="s">
        <v>26468</v>
      </c>
      <c r="D21369" t="s">
        <v>21370</v>
      </c>
      <c r="E21369" t="s">
        <v>26469</v>
      </c>
    </row>
    <row r="21370" spans="1:5">
      <c r="A21370" t="s">
        <v>21371</v>
      </c>
      <c r="B21370" t="s">
        <v>3</v>
      </c>
      <c r="C21370" t="s">
        <v>26468</v>
      </c>
      <c r="D21370" t="s">
        <v>21371</v>
      </c>
      <c r="E21370" t="s">
        <v>26469</v>
      </c>
    </row>
    <row r="21371" spans="1:5">
      <c r="A21371" t="s">
        <v>21372</v>
      </c>
      <c r="B21371" t="s">
        <v>3</v>
      </c>
      <c r="C21371" t="s">
        <v>26468</v>
      </c>
      <c r="D21371" t="s">
        <v>21372</v>
      </c>
      <c r="E21371" t="s">
        <v>26469</v>
      </c>
    </row>
    <row r="21372" spans="1:5">
      <c r="A21372" t="s">
        <v>21373</v>
      </c>
      <c r="B21372" t="s">
        <v>3</v>
      </c>
      <c r="C21372" t="s">
        <v>26468</v>
      </c>
      <c r="D21372" t="s">
        <v>21373</v>
      </c>
      <c r="E21372" t="s">
        <v>26469</v>
      </c>
    </row>
    <row r="21373" spans="1:5">
      <c r="A21373" t="s">
        <v>21374</v>
      </c>
      <c r="B21373" t="s">
        <v>3</v>
      </c>
      <c r="C21373" t="s">
        <v>26468</v>
      </c>
      <c r="D21373" t="s">
        <v>21374</v>
      </c>
      <c r="E21373" t="s">
        <v>26469</v>
      </c>
    </row>
    <row r="21374" spans="1:5">
      <c r="A21374" t="s">
        <v>21375</v>
      </c>
      <c r="B21374" t="s">
        <v>3</v>
      </c>
      <c r="C21374" t="s">
        <v>26468</v>
      </c>
      <c r="D21374" t="s">
        <v>21375</v>
      </c>
      <c r="E21374" t="s">
        <v>26469</v>
      </c>
    </row>
    <row r="21375" spans="1:5">
      <c r="A21375" t="s">
        <v>21376</v>
      </c>
      <c r="B21375" t="s">
        <v>3</v>
      </c>
      <c r="C21375" t="s">
        <v>26468</v>
      </c>
      <c r="D21375" t="s">
        <v>21376</v>
      </c>
      <c r="E21375" t="s">
        <v>26469</v>
      </c>
    </row>
    <row r="21376" spans="1:5">
      <c r="A21376" t="s">
        <v>21377</v>
      </c>
      <c r="B21376" t="s">
        <v>3</v>
      </c>
      <c r="C21376" t="s">
        <v>26468</v>
      </c>
      <c r="D21376" t="s">
        <v>21377</v>
      </c>
      <c r="E21376" t="s">
        <v>26469</v>
      </c>
    </row>
    <row r="21377" spans="1:5">
      <c r="A21377" t="s">
        <v>21378</v>
      </c>
      <c r="B21377" t="s">
        <v>3</v>
      </c>
      <c r="C21377" t="s">
        <v>26468</v>
      </c>
      <c r="D21377" t="s">
        <v>21378</v>
      </c>
      <c r="E21377" t="s">
        <v>26469</v>
      </c>
    </row>
    <row r="21378" spans="1:5">
      <c r="A21378" t="s">
        <v>21379</v>
      </c>
      <c r="B21378" t="s">
        <v>3</v>
      </c>
      <c r="C21378" t="s">
        <v>26468</v>
      </c>
      <c r="D21378" t="s">
        <v>21379</v>
      </c>
      <c r="E21378" t="s">
        <v>26469</v>
      </c>
    </row>
    <row r="21379" spans="1:5">
      <c r="A21379" t="s">
        <v>21380</v>
      </c>
      <c r="B21379" t="s">
        <v>3</v>
      </c>
      <c r="C21379" t="s">
        <v>26468</v>
      </c>
      <c r="D21379" t="s">
        <v>21380</v>
      </c>
      <c r="E21379" t="s">
        <v>26469</v>
      </c>
    </row>
    <row r="21380" spans="1:5">
      <c r="A21380" t="s">
        <v>21381</v>
      </c>
      <c r="B21380" t="s">
        <v>3</v>
      </c>
      <c r="C21380" t="s">
        <v>26468</v>
      </c>
      <c r="D21380" t="s">
        <v>21381</v>
      </c>
      <c r="E21380" t="s">
        <v>26469</v>
      </c>
    </row>
    <row r="21381" spans="1:5">
      <c r="A21381" t="s">
        <v>21382</v>
      </c>
      <c r="B21381" t="s">
        <v>3</v>
      </c>
      <c r="C21381" t="s">
        <v>26468</v>
      </c>
      <c r="D21381" t="s">
        <v>21382</v>
      </c>
      <c r="E21381" t="s">
        <v>26469</v>
      </c>
    </row>
    <row r="21382" spans="1:5">
      <c r="A21382" t="s">
        <v>21383</v>
      </c>
      <c r="B21382" t="s">
        <v>3</v>
      </c>
      <c r="C21382" t="s">
        <v>26468</v>
      </c>
      <c r="D21382" t="s">
        <v>21383</v>
      </c>
      <c r="E21382" t="s">
        <v>26469</v>
      </c>
    </row>
    <row r="21383" spans="1:5">
      <c r="A21383" t="s">
        <v>21384</v>
      </c>
      <c r="B21383" t="s">
        <v>3</v>
      </c>
      <c r="C21383" t="s">
        <v>26468</v>
      </c>
      <c r="D21383" t="s">
        <v>21384</v>
      </c>
      <c r="E21383" t="s">
        <v>26469</v>
      </c>
    </row>
    <row r="21384" spans="1:5">
      <c r="A21384" t="s">
        <v>21385</v>
      </c>
      <c r="B21384" t="s">
        <v>3</v>
      </c>
      <c r="C21384" t="s">
        <v>26468</v>
      </c>
      <c r="D21384" t="s">
        <v>21385</v>
      </c>
      <c r="E21384" t="s">
        <v>26469</v>
      </c>
    </row>
    <row r="21385" spans="1:5">
      <c r="A21385" t="s">
        <v>21386</v>
      </c>
      <c r="B21385" t="s">
        <v>3</v>
      </c>
      <c r="C21385" t="s">
        <v>26468</v>
      </c>
      <c r="D21385" t="s">
        <v>21386</v>
      </c>
      <c r="E21385" t="s">
        <v>26469</v>
      </c>
    </row>
    <row r="21386" spans="1:5">
      <c r="A21386" t="s">
        <v>21387</v>
      </c>
      <c r="B21386" t="s">
        <v>3</v>
      </c>
      <c r="C21386" t="s">
        <v>26468</v>
      </c>
      <c r="D21386" t="s">
        <v>21387</v>
      </c>
      <c r="E21386" t="s">
        <v>26469</v>
      </c>
    </row>
    <row r="21387" spans="1:5">
      <c r="A21387" t="s">
        <v>21388</v>
      </c>
      <c r="B21387" t="s">
        <v>3</v>
      </c>
      <c r="C21387" t="s">
        <v>26468</v>
      </c>
      <c r="D21387" t="s">
        <v>21388</v>
      </c>
      <c r="E21387" t="s">
        <v>26469</v>
      </c>
    </row>
    <row r="21388" spans="1:5">
      <c r="A21388" t="s">
        <v>21389</v>
      </c>
      <c r="B21388" t="s">
        <v>3</v>
      </c>
      <c r="C21388" t="s">
        <v>26468</v>
      </c>
      <c r="D21388" t="s">
        <v>21389</v>
      </c>
      <c r="E21388" t="s">
        <v>26469</v>
      </c>
    </row>
    <row r="21389" spans="1:5">
      <c r="A21389" t="s">
        <v>21390</v>
      </c>
      <c r="B21389" t="s">
        <v>3</v>
      </c>
      <c r="C21389" t="s">
        <v>26468</v>
      </c>
      <c r="D21389" t="s">
        <v>21390</v>
      </c>
      <c r="E21389" t="s">
        <v>26469</v>
      </c>
    </row>
    <row r="21390" spans="1:5">
      <c r="A21390" t="s">
        <v>21391</v>
      </c>
      <c r="B21390" t="s">
        <v>3</v>
      </c>
      <c r="C21390" t="s">
        <v>26468</v>
      </c>
      <c r="D21390" t="s">
        <v>21391</v>
      </c>
      <c r="E21390" t="s">
        <v>26469</v>
      </c>
    </row>
    <row r="21391" spans="1:5">
      <c r="A21391" t="s">
        <v>21392</v>
      </c>
      <c r="B21391" t="s">
        <v>3</v>
      </c>
      <c r="C21391" t="s">
        <v>26468</v>
      </c>
      <c r="D21391" t="s">
        <v>21392</v>
      </c>
      <c r="E21391" t="s">
        <v>26469</v>
      </c>
    </row>
    <row r="21392" spans="1:5">
      <c r="A21392" t="s">
        <v>21393</v>
      </c>
      <c r="B21392" t="s">
        <v>3</v>
      </c>
      <c r="C21392" t="s">
        <v>26468</v>
      </c>
      <c r="D21392" t="s">
        <v>21393</v>
      </c>
      <c r="E21392" t="s">
        <v>26469</v>
      </c>
    </row>
    <row r="21393" spans="1:5">
      <c r="A21393" t="s">
        <v>21394</v>
      </c>
      <c r="B21393" t="s">
        <v>3</v>
      </c>
      <c r="C21393" t="s">
        <v>26468</v>
      </c>
      <c r="D21393" t="s">
        <v>21394</v>
      </c>
      <c r="E21393" t="s">
        <v>26469</v>
      </c>
    </row>
    <row r="21394" spans="1:5">
      <c r="A21394" t="s">
        <v>21395</v>
      </c>
      <c r="B21394" t="s">
        <v>3</v>
      </c>
      <c r="C21394" t="s">
        <v>26468</v>
      </c>
      <c r="D21394" t="s">
        <v>21395</v>
      </c>
      <c r="E21394" t="s">
        <v>26469</v>
      </c>
    </row>
    <row r="21395" spans="1:5">
      <c r="A21395" t="s">
        <v>21396</v>
      </c>
      <c r="B21395" t="s">
        <v>3</v>
      </c>
      <c r="C21395" t="s">
        <v>26468</v>
      </c>
      <c r="D21395" t="s">
        <v>21396</v>
      </c>
      <c r="E21395" t="s">
        <v>26469</v>
      </c>
    </row>
    <row r="21396" spans="1:5">
      <c r="A21396" t="s">
        <v>21397</v>
      </c>
      <c r="B21396" t="s">
        <v>3</v>
      </c>
      <c r="C21396" t="s">
        <v>26468</v>
      </c>
      <c r="D21396" t="s">
        <v>21397</v>
      </c>
      <c r="E21396" t="s">
        <v>26469</v>
      </c>
    </row>
    <row r="21397" spans="1:5">
      <c r="A21397" t="s">
        <v>21398</v>
      </c>
      <c r="B21397" t="s">
        <v>3</v>
      </c>
      <c r="C21397" t="s">
        <v>26468</v>
      </c>
      <c r="D21397" t="s">
        <v>21398</v>
      </c>
      <c r="E21397" t="s">
        <v>26469</v>
      </c>
    </row>
    <row r="21398" spans="1:5">
      <c r="A21398" t="s">
        <v>21399</v>
      </c>
      <c r="B21398" t="s">
        <v>3</v>
      </c>
      <c r="C21398" t="s">
        <v>26468</v>
      </c>
      <c r="D21398" t="s">
        <v>21399</v>
      </c>
      <c r="E21398" t="s">
        <v>26469</v>
      </c>
    </row>
    <row r="21399" spans="1:5">
      <c r="A21399" t="s">
        <v>21400</v>
      </c>
      <c r="B21399" t="s">
        <v>3</v>
      </c>
      <c r="C21399" t="s">
        <v>26468</v>
      </c>
      <c r="D21399" t="s">
        <v>21400</v>
      </c>
      <c r="E21399" t="s">
        <v>26469</v>
      </c>
    </row>
    <row r="21400" spans="1:5">
      <c r="A21400" t="s">
        <v>21401</v>
      </c>
      <c r="B21400" t="s">
        <v>3</v>
      </c>
      <c r="C21400" t="s">
        <v>26468</v>
      </c>
      <c r="D21400" t="s">
        <v>21401</v>
      </c>
      <c r="E21400" t="s">
        <v>26469</v>
      </c>
    </row>
    <row r="21401" spans="1:5">
      <c r="A21401" t="s">
        <v>21402</v>
      </c>
      <c r="B21401" t="s">
        <v>3</v>
      </c>
      <c r="C21401" t="s">
        <v>26468</v>
      </c>
      <c r="D21401" t="s">
        <v>21402</v>
      </c>
      <c r="E21401" t="s">
        <v>26469</v>
      </c>
    </row>
    <row r="21402" spans="1:5">
      <c r="A21402" t="s">
        <v>21403</v>
      </c>
      <c r="B21402" t="s">
        <v>3</v>
      </c>
      <c r="C21402" t="s">
        <v>26468</v>
      </c>
      <c r="D21402" t="s">
        <v>21403</v>
      </c>
      <c r="E21402" t="s">
        <v>26469</v>
      </c>
    </row>
    <row r="21403" spans="1:5">
      <c r="A21403" t="s">
        <v>21404</v>
      </c>
      <c r="B21403" t="s">
        <v>3</v>
      </c>
      <c r="C21403" t="s">
        <v>26468</v>
      </c>
      <c r="D21403" t="s">
        <v>21404</v>
      </c>
      <c r="E21403" t="s">
        <v>26469</v>
      </c>
    </row>
    <row r="21404" spans="1:5">
      <c r="A21404" t="s">
        <v>21405</v>
      </c>
      <c r="B21404" t="s">
        <v>3</v>
      </c>
      <c r="C21404" t="s">
        <v>26468</v>
      </c>
      <c r="D21404" t="s">
        <v>21405</v>
      </c>
      <c r="E21404" t="s">
        <v>26469</v>
      </c>
    </row>
    <row r="21405" spans="1:5">
      <c r="A21405" t="s">
        <v>21406</v>
      </c>
      <c r="B21405" t="s">
        <v>3</v>
      </c>
      <c r="C21405" t="s">
        <v>26468</v>
      </c>
      <c r="D21405" t="s">
        <v>21406</v>
      </c>
      <c r="E21405" t="s">
        <v>26469</v>
      </c>
    </row>
    <row r="21406" spans="1:5">
      <c r="A21406" t="s">
        <v>21407</v>
      </c>
      <c r="B21406" t="s">
        <v>3</v>
      </c>
      <c r="C21406" t="s">
        <v>26468</v>
      </c>
      <c r="D21406" t="s">
        <v>21407</v>
      </c>
      <c r="E21406" t="s">
        <v>26469</v>
      </c>
    </row>
    <row r="21407" spans="1:5">
      <c r="A21407" t="s">
        <v>21408</v>
      </c>
      <c r="B21407" t="s">
        <v>3</v>
      </c>
      <c r="C21407" t="s">
        <v>26468</v>
      </c>
      <c r="D21407" t="s">
        <v>21408</v>
      </c>
      <c r="E21407" t="s">
        <v>26469</v>
      </c>
    </row>
    <row r="21408" spans="1:5">
      <c r="A21408" t="s">
        <v>21409</v>
      </c>
      <c r="B21408" t="s">
        <v>3</v>
      </c>
      <c r="C21408" t="s">
        <v>26468</v>
      </c>
      <c r="D21408" t="s">
        <v>21409</v>
      </c>
      <c r="E21408" t="s">
        <v>26469</v>
      </c>
    </row>
    <row r="21409" spans="1:5">
      <c r="A21409" t="s">
        <v>21410</v>
      </c>
      <c r="B21409" t="s">
        <v>3</v>
      </c>
      <c r="C21409" t="s">
        <v>26468</v>
      </c>
      <c r="D21409" t="s">
        <v>21410</v>
      </c>
      <c r="E21409" t="s">
        <v>26469</v>
      </c>
    </row>
    <row r="21410" spans="1:5">
      <c r="A21410" t="s">
        <v>21411</v>
      </c>
      <c r="B21410" t="s">
        <v>3</v>
      </c>
      <c r="C21410" t="s">
        <v>26468</v>
      </c>
      <c r="D21410" t="s">
        <v>21411</v>
      </c>
      <c r="E21410" t="s">
        <v>26469</v>
      </c>
    </row>
    <row r="21411" spans="1:5">
      <c r="A21411" t="s">
        <v>21412</v>
      </c>
      <c r="B21411" t="s">
        <v>3</v>
      </c>
      <c r="C21411" t="s">
        <v>26468</v>
      </c>
      <c r="D21411" t="s">
        <v>21412</v>
      </c>
      <c r="E21411" t="s">
        <v>26469</v>
      </c>
    </row>
    <row r="21412" spans="1:5">
      <c r="A21412" t="s">
        <v>21413</v>
      </c>
      <c r="B21412" t="s">
        <v>3</v>
      </c>
      <c r="C21412" t="s">
        <v>26468</v>
      </c>
      <c r="D21412" t="s">
        <v>21413</v>
      </c>
      <c r="E21412" t="s">
        <v>26469</v>
      </c>
    </row>
    <row r="21413" spans="1:5">
      <c r="A21413" t="s">
        <v>21414</v>
      </c>
      <c r="B21413" t="s">
        <v>3</v>
      </c>
      <c r="C21413" t="s">
        <v>26468</v>
      </c>
      <c r="D21413" t="s">
        <v>21414</v>
      </c>
      <c r="E21413" t="s">
        <v>26469</v>
      </c>
    </row>
    <row r="21414" spans="1:5">
      <c r="A21414" t="s">
        <v>21415</v>
      </c>
      <c r="B21414" t="s">
        <v>3</v>
      </c>
      <c r="C21414" t="s">
        <v>26468</v>
      </c>
      <c r="D21414" t="s">
        <v>21415</v>
      </c>
      <c r="E21414" t="s">
        <v>26469</v>
      </c>
    </row>
    <row r="21415" spans="1:5">
      <c r="A21415" t="s">
        <v>21416</v>
      </c>
      <c r="B21415" t="s">
        <v>3</v>
      </c>
      <c r="C21415" t="s">
        <v>26468</v>
      </c>
      <c r="D21415" t="s">
        <v>21416</v>
      </c>
      <c r="E21415" t="s">
        <v>26469</v>
      </c>
    </row>
    <row r="21416" spans="1:5">
      <c r="A21416" t="s">
        <v>21417</v>
      </c>
      <c r="B21416" t="s">
        <v>3</v>
      </c>
      <c r="C21416" t="s">
        <v>26468</v>
      </c>
      <c r="D21416" t="s">
        <v>21417</v>
      </c>
      <c r="E21416" t="s">
        <v>26469</v>
      </c>
    </row>
    <row r="21417" spans="1:5">
      <c r="A21417" t="s">
        <v>21418</v>
      </c>
      <c r="B21417" t="s">
        <v>3</v>
      </c>
      <c r="C21417" t="s">
        <v>26468</v>
      </c>
      <c r="D21417" t="s">
        <v>21418</v>
      </c>
      <c r="E21417" t="s">
        <v>26469</v>
      </c>
    </row>
    <row r="21418" spans="1:5">
      <c r="A21418" t="s">
        <v>21419</v>
      </c>
      <c r="B21418" t="s">
        <v>3</v>
      </c>
      <c r="C21418" t="s">
        <v>26468</v>
      </c>
      <c r="D21418" t="s">
        <v>21419</v>
      </c>
      <c r="E21418" t="s">
        <v>26469</v>
      </c>
    </row>
    <row r="21419" spans="1:5">
      <c r="A21419" t="s">
        <v>21420</v>
      </c>
      <c r="B21419" t="s">
        <v>3</v>
      </c>
      <c r="C21419" t="s">
        <v>26468</v>
      </c>
      <c r="D21419" t="s">
        <v>21420</v>
      </c>
      <c r="E21419" t="s">
        <v>26469</v>
      </c>
    </row>
    <row r="21420" spans="1:5">
      <c r="A21420" t="s">
        <v>21421</v>
      </c>
      <c r="B21420" t="s">
        <v>3</v>
      </c>
      <c r="C21420" t="s">
        <v>26468</v>
      </c>
      <c r="D21420" t="s">
        <v>21421</v>
      </c>
      <c r="E21420" t="s">
        <v>26469</v>
      </c>
    </row>
    <row r="21421" spans="1:5">
      <c r="A21421" t="s">
        <v>21422</v>
      </c>
      <c r="B21421" t="s">
        <v>3</v>
      </c>
      <c r="C21421" t="s">
        <v>26468</v>
      </c>
      <c r="D21421" t="s">
        <v>21422</v>
      </c>
      <c r="E21421" t="s">
        <v>26469</v>
      </c>
    </row>
    <row r="21422" spans="1:5">
      <c r="A21422" t="s">
        <v>21423</v>
      </c>
      <c r="B21422" t="s">
        <v>3</v>
      </c>
      <c r="C21422" t="s">
        <v>26468</v>
      </c>
      <c r="D21422" t="s">
        <v>21423</v>
      </c>
      <c r="E21422" t="s">
        <v>26469</v>
      </c>
    </row>
    <row r="21423" spans="1:5">
      <c r="A21423" t="s">
        <v>21424</v>
      </c>
      <c r="B21423" t="s">
        <v>3</v>
      </c>
      <c r="C21423" t="s">
        <v>26468</v>
      </c>
      <c r="D21423" t="s">
        <v>21424</v>
      </c>
      <c r="E21423" t="s">
        <v>26469</v>
      </c>
    </row>
    <row r="21424" spans="1:5">
      <c r="A21424" t="s">
        <v>21425</v>
      </c>
      <c r="B21424" t="s">
        <v>3</v>
      </c>
      <c r="C21424" t="s">
        <v>26468</v>
      </c>
      <c r="D21424" t="s">
        <v>21425</v>
      </c>
      <c r="E21424" t="s">
        <v>26469</v>
      </c>
    </row>
    <row r="21425" spans="1:5">
      <c r="A21425" t="s">
        <v>21426</v>
      </c>
      <c r="B21425" t="s">
        <v>3</v>
      </c>
      <c r="C21425" t="s">
        <v>26468</v>
      </c>
      <c r="D21425" t="s">
        <v>21426</v>
      </c>
      <c r="E21425" t="s">
        <v>26469</v>
      </c>
    </row>
    <row r="21426" spans="1:5">
      <c r="A21426" t="s">
        <v>21427</v>
      </c>
      <c r="B21426" t="s">
        <v>3</v>
      </c>
      <c r="C21426" t="s">
        <v>26468</v>
      </c>
      <c r="D21426" t="s">
        <v>21427</v>
      </c>
      <c r="E21426" t="s">
        <v>26469</v>
      </c>
    </row>
    <row r="21427" spans="1:5">
      <c r="A21427" t="s">
        <v>21428</v>
      </c>
      <c r="B21427" t="s">
        <v>3</v>
      </c>
      <c r="C21427" t="s">
        <v>26468</v>
      </c>
      <c r="D21427" t="s">
        <v>21428</v>
      </c>
      <c r="E21427" t="s">
        <v>26469</v>
      </c>
    </row>
    <row r="21428" spans="1:5">
      <c r="A21428" t="s">
        <v>21429</v>
      </c>
      <c r="B21428" t="s">
        <v>3</v>
      </c>
      <c r="C21428" t="s">
        <v>26468</v>
      </c>
      <c r="D21428" t="s">
        <v>21429</v>
      </c>
      <c r="E21428" t="s">
        <v>26469</v>
      </c>
    </row>
    <row r="21429" spans="1:5">
      <c r="A21429" t="s">
        <v>21430</v>
      </c>
      <c r="B21429" t="s">
        <v>3</v>
      </c>
      <c r="C21429" t="s">
        <v>26468</v>
      </c>
      <c r="D21429" t="s">
        <v>21430</v>
      </c>
      <c r="E21429" t="s">
        <v>26469</v>
      </c>
    </row>
    <row r="21430" spans="1:5">
      <c r="A21430" t="s">
        <v>21431</v>
      </c>
      <c r="B21430" t="s">
        <v>3</v>
      </c>
      <c r="C21430" t="s">
        <v>26468</v>
      </c>
      <c r="D21430" t="s">
        <v>21431</v>
      </c>
      <c r="E21430" t="s">
        <v>26469</v>
      </c>
    </row>
    <row r="21431" spans="1:5">
      <c r="A21431" t="s">
        <v>21432</v>
      </c>
      <c r="B21431" t="s">
        <v>3</v>
      </c>
      <c r="C21431" t="s">
        <v>26468</v>
      </c>
      <c r="D21431" t="s">
        <v>21432</v>
      </c>
      <c r="E21431" t="s">
        <v>26469</v>
      </c>
    </row>
    <row r="21432" spans="1:5">
      <c r="A21432" t="s">
        <v>21433</v>
      </c>
      <c r="B21432" t="s">
        <v>3</v>
      </c>
      <c r="C21432" t="s">
        <v>26468</v>
      </c>
      <c r="D21432" t="s">
        <v>21433</v>
      </c>
      <c r="E21432" t="s">
        <v>26469</v>
      </c>
    </row>
    <row r="21433" spans="1:5">
      <c r="A21433" t="s">
        <v>21434</v>
      </c>
      <c r="B21433" t="s">
        <v>3</v>
      </c>
      <c r="C21433" t="s">
        <v>26468</v>
      </c>
      <c r="D21433" t="s">
        <v>21434</v>
      </c>
      <c r="E21433" t="s">
        <v>26469</v>
      </c>
    </row>
    <row r="21434" spans="1:5">
      <c r="A21434" t="s">
        <v>21435</v>
      </c>
      <c r="B21434" t="s">
        <v>3</v>
      </c>
      <c r="C21434" t="s">
        <v>26468</v>
      </c>
      <c r="D21434" t="s">
        <v>21435</v>
      </c>
      <c r="E21434" t="s">
        <v>26469</v>
      </c>
    </row>
    <row r="21435" spans="1:5">
      <c r="A21435" t="s">
        <v>21436</v>
      </c>
      <c r="B21435" t="s">
        <v>3</v>
      </c>
      <c r="C21435" t="s">
        <v>26468</v>
      </c>
      <c r="D21435" t="s">
        <v>21436</v>
      </c>
      <c r="E21435" t="s">
        <v>26469</v>
      </c>
    </row>
    <row r="21436" spans="1:5">
      <c r="A21436" t="s">
        <v>21437</v>
      </c>
      <c r="B21436" t="s">
        <v>3</v>
      </c>
      <c r="C21436" t="s">
        <v>26468</v>
      </c>
      <c r="D21436" t="s">
        <v>21437</v>
      </c>
      <c r="E21436" t="s">
        <v>26469</v>
      </c>
    </row>
    <row r="21437" spans="1:5">
      <c r="A21437" t="s">
        <v>21438</v>
      </c>
      <c r="B21437" t="s">
        <v>3</v>
      </c>
      <c r="C21437" t="s">
        <v>26468</v>
      </c>
      <c r="D21437" t="s">
        <v>21438</v>
      </c>
      <c r="E21437" t="s">
        <v>26469</v>
      </c>
    </row>
    <row r="21438" spans="1:5">
      <c r="A21438" t="s">
        <v>21439</v>
      </c>
      <c r="B21438" t="s">
        <v>3</v>
      </c>
      <c r="C21438" t="s">
        <v>26468</v>
      </c>
      <c r="D21438" t="s">
        <v>21439</v>
      </c>
      <c r="E21438" t="s">
        <v>26469</v>
      </c>
    </row>
    <row r="21439" spans="1:5">
      <c r="A21439" t="s">
        <v>21440</v>
      </c>
      <c r="B21439" t="s">
        <v>3</v>
      </c>
      <c r="C21439" t="s">
        <v>26468</v>
      </c>
      <c r="D21439" t="s">
        <v>21440</v>
      </c>
      <c r="E21439" t="s">
        <v>26469</v>
      </c>
    </row>
    <row r="21440" spans="1:5">
      <c r="A21440" t="s">
        <v>21441</v>
      </c>
      <c r="B21440" t="s">
        <v>3</v>
      </c>
      <c r="C21440" t="s">
        <v>26468</v>
      </c>
      <c r="D21440" t="s">
        <v>21441</v>
      </c>
      <c r="E21440" t="s">
        <v>26469</v>
      </c>
    </row>
    <row r="21441" spans="1:5">
      <c r="A21441" t="s">
        <v>21442</v>
      </c>
      <c r="B21441" t="s">
        <v>3</v>
      </c>
      <c r="C21441" t="s">
        <v>26468</v>
      </c>
      <c r="D21441" t="s">
        <v>21442</v>
      </c>
      <c r="E21441" t="s">
        <v>26469</v>
      </c>
    </row>
    <row r="21442" spans="1:5">
      <c r="A21442" t="s">
        <v>21443</v>
      </c>
      <c r="B21442" t="s">
        <v>3</v>
      </c>
      <c r="C21442" t="s">
        <v>26468</v>
      </c>
      <c r="D21442" t="s">
        <v>21443</v>
      </c>
      <c r="E21442" t="s">
        <v>26469</v>
      </c>
    </row>
    <row r="21443" spans="1:5">
      <c r="A21443" t="s">
        <v>21444</v>
      </c>
      <c r="B21443" t="s">
        <v>3</v>
      </c>
      <c r="C21443" t="s">
        <v>26468</v>
      </c>
      <c r="D21443" t="s">
        <v>21444</v>
      </c>
      <c r="E21443" t="s">
        <v>26469</v>
      </c>
    </row>
    <row r="21444" spans="1:5">
      <c r="A21444" t="s">
        <v>21445</v>
      </c>
      <c r="B21444" t="s">
        <v>3</v>
      </c>
      <c r="C21444" t="s">
        <v>26468</v>
      </c>
      <c r="D21444" t="s">
        <v>21445</v>
      </c>
      <c r="E21444" t="s">
        <v>26469</v>
      </c>
    </row>
    <row r="21445" spans="1:5">
      <c r="A21445" t="s">
        <v>21446</v>
      </c>
      <c r="B21445" t="s">
        <v>3</v>
      </c>
      <c r="C21445" t="s">
        <v>26468</v>
      </c>
      <c r="D21445" t="s">
        <v>21446</v>
      </c>
      <c r="E21445" t="s">
        <v>26469</v>
      </c>
    </row>
    <row r="21446" spans="1:5">
      <c r="A21446" t="s">
        <v>21447</v>
      </c>
      <c r="B21446" t="s">
        <v>3</v>
      </c>
      <c r="C21446" t="s">
        <v>26468</v>
      </c>
      <c r="D21446" t="s">
        <v>21447</v>
      </c>
      <c r="E21446" t="s">
        <v>26469</v>
      </c>
    </row>
    <row r="21447" spans="1:5">
      <c r="A21447" t="s">
        <v>21448</v>
      </c>
      <c r="B21447" t="s">
        <v>3</v>
      </c>
      <c r="C21447" t="s">
        <v>26468</v>
      </c>
      <c r="D21447" t="s">
        <v>21448</v>
      </c>
      <c r="E21447" t="s">
        <v>26469</v>
      </c>
    </row>
    <row r="21448" spans="1:5">
      <c r="A21448" t="s">
        <v>21449</v>
      </c>
      <c r="B21448" t="s">
        <v>3</v>
      </c>
      <c r="C21448" t="s">
        <v>26468</v>
      </c>
      <c r="D21448" t="s">
        <v>21449</v>
      </c>
      <c r="E21448" t="s">
        <v>26469</v>
      </c>
    </row>
    <row r="21449" spans="1:5">
      <c r="A21449" t="s">
        <v>21450</v>
      </c>
      <c r="B21449" t="s">
        <v>3</v>
      </c>
      <c r="C21449" t="s">
        <v>26468</v>
      </c>
      <c r="D21449" t="s">
        <v>21450</v>
      </c>
      <c r="E21449" t="s">
        <v>26469</v>
      </c>
    </row>
    <row r="21450" spans="1:5">
      <c r="A21450" t="s">
        <v>21451</v>
      </c>
      <c r="B21450" t="s">
        <v>3</v>
      </c>
      <c r="C21450" t="s">
        <v>26468</v>
      </c>
      <c r="D21450" t="s">
        <v>21451</v>
      </c>
      <c r="E21450" t="s">
        <v>26469</v>
      </c>
    </row>
    <row r="21451" spans="1:5">
      <c r="A21451" t="s">
        <v>21452</v>
      </c>
      <c r="B21451" t="s">
        <v>3</v>
      </c>
      <c r="C21451" t="s">
        <v>26468</v>
      </c>
      <c r="D21451" t="s">
        <v>21452</v>
      </c>
      <c r="E21451" t="s">
        <v>26469</v>
      </c>
    </row>
    <row r="21452" spans="1:5">
      <c r="A21452" t="s">
        <v>21453</v>
      </c>
      <c r="B21452" t="s">
        <v>3</v>
      </c>
      <c r="C21452" t="s">
        <v>26468</v>
      </c>
      <c r="D21452" t="s">
        <v>21453</v>
      </c>
      <c r="E21452" t="s">
        <v>26469</v>
      </c>
    </row>
    <row r="21453" spans="1:5">
      <c r="A21453" t="s">
        <v>21454</v>
      </c>
      <c r="B21453" t="s">
        <v>3</v>
      </c>
      <c r="C21453" t="s">
        <v>26468</v>
      </c>
      <c r="D21453" t="s">
        <v>21454</v>
      </c>
      <c r="E21453" t="s">
        <v>26469</v>
      </c>
    </row>
    <row r="21454" spans="1:5">
      <c r="A21454" t="s">
        <v>21455</v>
      </c>
      <c r="B21454" t="s">
        <v>3</v>
      </c>
      <c r="C21454" t="s">
        <v>26468</v>
      </c>
      <c r="D21454" t="s">
        <v>21455</v>
      </c>
      <c r="E21454" t="s">
        <v>26469</v>
      </c>
    </row>
    <row r="21455" spans="1:5">
      <c r="A21455" t="s">
        <v>21456</v>
      </c>
      <c r="B21455" t="s">
        <v>3</v>
      </c>
      <c r="C21455" t="s">
        <v>26468</v>
      </c>
      <c r="D21455" t="s">
        <v>21456</v>
      </c>
      <c r="E21455" t="s">
        <v>26469</v>
      </c>
    </row>
    <row r="21456" spans="1:5">
      <c r="A21456" t="s">
        <v>21457</v>
      </c>
      <c r="B21456" t="s">
        <v>3</v>
      </c>
      <c r="C21456" t="s">
        <v>26468</v>
      </c>
      <c r="D21456" t="s">
        <v>21457</v>
      </c>
      <c r="E21456" t="s">
        <v>26469</v>
      </c>
    </row>
    <row r="21457" spans="1:5">
      <c r="A21457" t="s">
        <v>21458</v>
      </c>
      <c r="B21457" t="s">
        <v>3</v>
      </c>
      <c r="C21457" t="s">
        <v>26468</v>
      </c>
      <c r="D21457" t="s">
        <v>21458</v>
      </c>
      <c r="E21457" t="s">
        <v>26469</v>
      </c>
    </row>
    <row r="21458" spans="1:5">
      <c r="A21458" t="s">
        <v>21459</v>
      </c>
      <c r="B21458" t="s">
        <v>3</v>
      </c>
      <c r="C21458" t="s">
        <v>26468</v>
      </c>
      <c r="D21458" t="s">
        <v>21459</v>
      </c>
      <c r="E21458" t="s">
        <v>26469</v>
      </c>
    </row>
    <row r="21459" spans="1:5">
      <c r="A21459" t="s">
        <v>21460</v>
      </c>
      <c r="B21459" t="s">
        <v>3</v>
      </c>
      <c r="C21459" t="s">
        <v>26468</v>
      </c>
      <c r="D21459" t="s">
        <v>21460</v>
      </c>
      <c r="E21459" t="s">
        <v>26469</v>
      </c>
    </row>
    <row r="21460" spans="1:5">
      <c r="A21460" t="s">
        <v>21461</v>
      </c>
      <c r="B21460" t="s">
        <v>3</v>
      </c>
      <c r="C21460" t="s">
        <v>26468</v>
      </c>
      <c r="D21460" t="s">
        <v>21461</v>
      </c>
      <c r="E21460" t="s">
        <v>26469</v>
      </c>
    </row>
    <row r="21461" spans="1:5">
      <c r="A21461" t="s">
        <v>21462</v>
      </c>
      <c r="B21461" t="s">
        <v>3</v>
      </c>
      <c r="C21461" t="s">
        <v>26468</v>
      </c>
      <c r="D21461" t="s">
        <v>21462</v>
      </c>
      <c r="E21461" t="s">
        <v>26469</v>
      </c>
    </row>
    <row r="21462" spans="1:5">
      <c r="A21462" t="s">
        <v>21463</v>
      </c>
      <c r="B21462" t="s">
        <v>3</v>
      </c>
      <c r="C21462" t="s">
        <v>26468</v>
      </c>
      <c r="D21462" t="s">
        <v>21463</v>
      </c>
      <c r="E21462" t="s">
        <v>26469</v>
      </c>
    </row>
    <row r="21463" spans="1:5">
      <c r="A21463" t="s">
        <v>21464</v>
      </c>
      <c r="B21463" t="s">
        <v>3</v>
      </c>
      <c r="C21463" t="s">
        <v>26468</v>
      </c>
      <c r="D21463" t="s">
        <v>21464</v>
      </c>
      <c r="E21463" t="s">
        <v>26469</v>
      </c>
    </row>
    <row r="21464" spans="1:5">
      <c r="A21464" t="s">
        <v>21465</v>
      </c>
      <c r="B21464" t="s">
        <v>3</v>
      </c>
      <c r="C21464" t="s">
        <v>26468</v>
      </c>
      <c r="D21464" t="s">
        <v>21465</v>
      </c>
      <c r="E21464" t="s">
        <v>26469</v>
      </c>
    </row>
    <row r="21465" spans="1:5">
      <c r="A21465" t="s">
        <v>21466</v>
      </c>
      <c r="B21465" t="s">
        <v>3</v>
      </c>
      <c r="C21465" t="s">
        <v>26468</v>
      </c>
      <c r="D21465" t="s">
        <v>21466</v>
      </c>
      <c r="E21465" t="s">
        <v>26469</v>
      </c>
    </row>
    <row r="21466" spans="1:5">
      <c r="A21466" t="s">
        <v>21467</v>
      </c>
      <c r="B21466" t="s">
        <v>3</v>
      </c>
      <c r="C21466" t="s">
        <v>26468</v>
      </c>
      <c r="D21466" t="s">
        <v>21467</v>
      </c>
      <c r="E21466" t="s">
        <v>26469</v>
      </c>
    </row>
    <row r="21467" spans="1:5">
      <c r="A21467" t="s">
        <v>21468</v>
      </c>
      <c r="B21467" t="s">
        <v>3</v>
      </c>
      <c r="C21467" t="s">
        <v>26468</v>
      </c>
      <c r="D21467" t="s">
        <v>21468</v>
      </c>
      <c r="E21467" t="s">
        <v>26469</v>
      </c>
    </row>
    <row r="21468" spans="1:5">
      <c r="A21468" t="s">
        <v>21469</v>
      </c>
      <c r="B21468" t="s">
        <v>3</v>
      </c>
      <c r="C21468" t="s">
        <v>26468</v>
      </c>
      <c r="D21468" t="s">
        <v>21469</v>
      </c>
      <c r="E21468" t="s">
        <v>26469</v>
      </c>
    </row>
    <row r="21469" spans="1:5">
      <c r="A21469" t="s">
        <v>21470</v>
      </c>
      <c r="B21469" t="s">
        <v>3</v>
      </c>
      <c r="C21469" t="s">
        <v>26468</v>
      </c>
      <c r="D21469" t="s">
        <v>21470</v>
      </c>
      <c r="E21469" t="s">
        <v>26469</v>
      </c>
    </row>
    <row r="21470" spans="1:5">
      <c r="A21470" t="s">
        <v>21471</v>
      </c>
      <c r="B21470" t="s">
        <v>3</v>
      </c>
      <c r="C21470" t="s">
        <v>26468</v>
      </c>
      <c r="D21470" t="s">
        <v>21471</v>
      </c>
      <c r="E21470" t="s">
        <v>26469</v>
      </c>
    </row>
    <row r="21471" spans="1:5">
      <c r="A21471" t="s">
        <v>21472</v>
      </c>
      <c r="B21471" t="s">
        <v>3</v>
      </c>
      <c r="C21471" t="s">
        <v>26468</v>
      </c>
      <c r="D21471" t="s">
        <v>21472</v>
      </c>
      <c r="E21471" t="s">
        <v>26469</v>
      </c>
    </row>
    <row r="21472" spans="1:5">
      <c r="A21472" t="s">
        <v>21473</v>
      </c>
      <c r="B21472" t="s">
        <v>3</v>
      </c>
      <c r="C21472" t="s">
        <v>26468</v>
      </c>
      <c r="D21472" t="s">
        <v>21473</v>
      </c>
      <c r="E21472" t="s">
        <v>26469</v>
      </c>
    </row>
    <row r="21473" spans="1:5">
      <c r="A21473" t="s">
        <v>21474</v>
      </c>
      <c r="B21473" t="s">
        <v>3</v>
      </c>
      <c r="C21473" t="s">
        <v>26468</v>
      </c>
      <c r="D21473" t="s">
        <v>21474</v>
      </c>
      <c r="E21473" t="s">
        <v>26469</v>
      </c>
    </row>
    <row r="21474" spans="1:5">
      <c r="A21474" t="s">
        <v>21475</v>
      </c>
      <c r="B21474" t="s">
        <v>3</v>
      </c>
      <c r="C21474" t="s">
        <v>26468</v>
      </c>
      <c r="D21474" t="s">
        <v>21475</v>
      </c>
      <c r="E21474" t="s">
        <v>26469</v>
      </c>
    </row>
    <row r="21475" spans="1:5">
      <c r="A21475" t="s">
        <v>21476</v>
      </c>
      <c r="B21475" t="s">
        <v>3</v>
      </c>
      <c r="C21475" t="s">
        <v>26468</v>
      </c>
      <c r="D21475" t="s">
        <v>21476</v>
      </c>
      <c r="E21475" t="s">
        <v>26469</v>
      </c>
    </row>
    <row r="21476" spans="1:5">
      <c r="A21476" t="s">
        <v>21477</v>
      </c>
      <c r="B21476" t="s">
        <v>3</v>
      </c>
      <c r="C21476" t="s">
        <v>26468</v>
      </c>
      <c r="D21476" t="s">
        <v>21477</v>
      </c>
      <c r="E21476" t="s">
        <v>26469</v>
      </c>
    </row>
    <row r="21477" spans="1:5">
      <c r="A21477" t="s">
        <v>21478</v>
      </c>
      <c r="B21477" t="s">
        <v>3</v>
      </c>
      <c r="C21477" t="s">
        <v>26468</v>
      </c>
      <c r="D21477" t="s">
        <v>21478</v>
      </c>
      <c r="E21477" t="s">
        <v>26469</v>
      </c>
    </row>
    <row r="21478" spans="1:5">
      <c r="A21478" t="s">
        <v>21479</v>
      </c>
      <c r="B21478" t="s">
        <v>3</v>
      </c>
      <c r="C21478" t="s">
        <v>26468</v>
      </c>
      <c r="D21478" t="s">
        <v>21479</v>
      </c>
      <c r="E21478" t="s">
        <v>26469</v>
      </c>
    </row>
    <row r="21479" spans="1:5">
      <c r="A21479" t="s">
        <v>21480</v>
      </c>
      <c r="B21479" t="s">
        <v>3</v>
      </c>
      <c r="C21479" t="s">
        <v>26468</v>
      </c>
      <c r="D21479" t="s">
        <v>21480</v>
      </c>
      <c r="E21479" t="s">
        <v>26469</v>
      </c>
    </row>
    <row r="21480" spans="1:5">
      <c r="A21480" t="s">
        <v>21481</v>
      </c>
      <c r="B21480" t="s">
        <v>3</v>
      </c>
      <c r="C21480" t="s">
        <v>26468</v>
      </c>
      <c r="D21480" t="s">
        <v>21481</v>
      </c>
      <c r="E21480" t="s">
        <v>26469</v>
      </c>
    </row>
    <row r="21481" spans="1:5">
      <c r="A21481" t="s">
        <v>21482</v>
      </c>
      <c r="B21481" t="s">
        <v>3</v>
      </c>
      <c r="C21481" t="s">
        <v>26468</v>
      </c>
      <c r="D21481" t="s">
        <v>21482</v>
      </c>
      <c r="E21481" t="s">
        <v>26469</v>
      </c>
    </row>
    <row r="21482" spans="1:5">
      <c r="A21482" t="s">
        <v>21483</v>
      </c>
      <c r="B21482" t="s">
        <v>3</v>
      </c>
      <c r="C21482" t="s">
        <v>26468</v>
      </c>
      <c r="D21482" t="s">
        <v>21483</v>
      </c>
      <c r="E21482" t="s">
        <v>26469</v>
      </c>
    </row>
    <row r="21483" spans="1:5">
      <c r="A21483" t="s">
        <v>21484</v>
      </c>
      <c r="B21483" t="s">
        <v>3</v>
      </c>
      <c r="C21483" t="s">
        <v>26468</v>
      </c>
      <c r="D21483" t="s">
        <v>21484</v>
      </c>
      <c r="E21483" t="s">
        <v>26469</v>
      </c>
    </row>
    <row r="21484" spans="1:5">
      <c r="A21484" t="s">
        <v>21485</v>
      </c>
      <c r="B21484" t="s">
        <v>3</v>
      </c>
      <c r="C21484" t="s">
        <v>26468</v>
      </c>
      <c r="D21484" t="s">
        <v>21485</v>
      </c>
      <c r="E21484" t="s">
        <v>26469</v>
      </c>
    </row>
    <row r="21485" spans="1:5">
      <c r="A21485" t="s">
        <v>21486</v>
      </c>
      <c r="B21485" t="s">
        <v>3</v>
      </c>
      <c r="C21485" t="s">
        <v>26468</v>
      </c>
      <c r="D21485" t="s">
        <v>21486</v>
      </c>
      <c r="E21485" t="s">
        <v>26469</v>
      </c>
    </row>
    <row r="21486" spans="1:5">
      <c r="A21486" t="s">
        <v>21487</v>
      </c>
      <c r="B21486" t="s">
        <v>3</v>
      </c>
      <c r="C21486" t="s">
        <v>26468</v>
      </c>
      <c r="D21486" t="s">
        <v>21487</v>
      </c>
      <c r="E21486" t="s">
        <v>26469</v>
      </c>
    </row>
    <row r="21487" spans="1:5">
      <c r="A21487" t="s">
        <v>21488</v>
      </c>
      <c r="B21487" t="s">
        <v>3</v>
      </c>
      <c r="C21487" t="s">
        <v>26468</v>
      </c>
      <c r="D21487" t="s">
        <v>21488</v>
      </c>
      <c r="E21487" t="s">
        <v>26469</v>
      </c>
    </row>
    <row r="21488" spans="1:5">
      <c r="A21488" t="s">
        <v>21489</v>
      </c>
      <c r="B21488" t="s">
        <v>3</v>
      </c>
      <c r="C21488" t="s">
        <v>26468</v>
      </c>
      <c r="D21488" t="s">
        <v>21489</v>
      </c>
      <c r="E21488" t="s">
        <v>26469</v>
      </c>
    </row>
    <row r="21489" spans="1:5">
      <c r="A21489" t="s">
        <v>21490</v>
      </c>
      <c r="B21489" t="s">
        <v>3</v>
      </c>
      <c r="C21489" t="s">
        <v>26468</v>
      </c>
      <c r="D21489" t="s">
        <v>21490</v>
      </c>
      <c r="E21489" t="s">
        <v>26469</v>
      </c>
    </row>
    <row r="21490" spans="1:5">
      <c r="A21490" t="s">
        <v>21491</v>
      </c>
      <c r="B21490" t="s">
        <v>3</v>
      </c>
      <c r="C21490" t="s">
        <v>26468</v>
      </c>
      <c r="D21490" t="s">
        <v>21491</v>
      </c>
      <c r="E21490" t="s">
        <v>26469</v>
      </c>
    </row>
    <row r="21491" spans="1:5">
      <c r="A21491" t="s">
        <v>21492</v>
      </c>
      <c r="B21491" t="s">
        <v>3</v>
      </c>
      <c r="C21491" t="s">
        <v>26468</v>
      </c>
      <c r="D21491" t="s">
        <v>21492</v>
      </c>
      <c r="E21491" t="s">
        <v>26469</v>
      </c>
    </row>
    <row r="21492" spans="1:5">
      <c r="A21492" t="s">
        <v>21493</v>
      </c>
      <c r="B21492" t="s">
        <v>3</v>
      </c>
      <c r="C21492" t="s">
        <v>26468</v>
      </c>
      <c r="D21492" t="s">
        <v>21493</v>
      </c>
      <c r="E21492" t="s">
        <v>26469</v>
      </c>
    </row>
    <row r="21493" spans="1:5">
      <c r="A21493" t="s">
        <v>21494</v>
      </c>
      <c r="B21493" t="s">
        <v>3</v>
      </c>
      <c r="C21493" t="s">
        <v>26468</v>
      </c>
      <c r="D21493" t="s">
        <v>21494</v>
      </c>
      <c r="E21493" t="s">
        <v>26469</v>
      </c>
    </row>
    <row r="21494" spans="1:5">
      <c r="A21494" t="s">
        <v>21495</v>
      </c>
      <c r="B21494" t="s">
        <v>3</v>
      </c>
      <c r="C21494" t="s">
        <v>26468</v>
      </c>
      <c r="D21494" t="s">
        <v>21495</v>
      </c>
      <c r="E21494" t="s">
        <v>26469</v>
      </c>
    </row>
    <row r="21495" spans="1:5">
      <c r="A21495" t="s">
        <v>21496</v>
      </c>
      <c r="B21495" t="s">
        <v>3</v>
      </c>
      <c r="C21495" t="s">
        <v>26468</v>
      </c>
      <c r="D21495" t="s">
        <v>21496</v>
      </c>
      <c r="E21495" t="s">
        <v>26469</v>
      </c>
    </row>
    <row r="21496" spans="1:5">
      <c r="A21496" t="s">
        <v>21497</v>
      </c>
      <c r="B21496" t="s">
        <v>3</v>
      </c>
      <c r="C21496" t="s">
        <v>26468</v>
      </c>
      <c r="D21496" t="s">
        <v>21497</v>
      </c>
      <c r="E21496" t="s">
        <v>26469</v>
      </c>
    </row>
    <row r="21497" spans="1:5">
      <c r="A21497" t="s">
        <v>21498</v>
      </c>
      <c r="B21497" t="s">
        <v>3</v>
      </c>
      <c r="C21497" t="s">
        <v>26468</v>
      </c>
      <c r="D21497" t="s">
        <v>21498</v>
      </c>
      <c r="E21497" t="s">
        <v>26469</v>
      </c>
    </row>
    <row r="21498" spans="1:5">
      <c r="A21498" t="s">
        <v>21499</v>
      </c>
      <c r="B21498" t="s">
        <v>3</v>
      </c>
      <c r="C21498" t="s">
        <v>26468</v>
      </c>
      <c r="D21498" t="s">
        <v>21499</v>
      </c>
      <c r="E21498" t="s">
        <v>26469</v>
      </c>
    </row>
    <row r="21499" spans="1:5">
      <c r="A21499" t="s">
        <v>21500</v>
      </c>
      <c r="B21499" t="s">
        <v>3</v>
      </c>
      <c r="C21499" t="s">
        <v>26468</v>
      </c>
      <c r="D21499" t="s">
        <v>21500</v>
      </c>
      <c r="E21499" t="s">
        <v>26469</v>
      </c>
    </row>
    <row r="21500" spans="1:5">
      <c r="A21500" t="s">
        <v>21501</v>
      </c>
      <c r="B21500" t="s">
        <v>3</v>
      </c>
      <c r="C21500" t="s">
        <v>26468</v>
      </c>
      <c r="D21500" t="s">
        <v>21501</v>
      </c>
      <c r="E21500" t="s">
        <v>26469</v>
      </c>
    </row>
    <row r="21501" spans="1:5">
      <c r="A21501" t="s">
        <v>21502</v>
      </c>
      <c r="B21501" t="s">
        <v>3</v>
      </c>
      <c r="C21501" t="s">
        <v>26468</v>
      </c>
      <c r="D21501" t="s">
        <v>21502</v>
      </c>
      <c r="E21501" t="s">
        <v>26469</v>
      </c>
    </row>
    <row r="21502" spans="1:5">
      <c r="A21502" t="s">
        <v>21503</v>
      </c>
      <c r="B21502" t="s">
        <v>3</v>
      </c>
      <c r="C21502" t="s">
        <v>26468</v>
      </c>
      <c r="D21502" t="s">
        <v>21503</v>
      </c>
      <c r="E21502" t="s">
        <v>26469</v>
      </c>
    </row>
    <row r="21503" spans="1:5">
      <c r="A21503" t="s">
        <v>21504</v>
      </c>
      <c r="B21503" t="s">
        <v>3</v>
      </c>
      <c r="C21503" t="s">
        <v>26468</v>
      </c>
      <c r="D21503" t="s">
        <v>21504</v>
      </c>
      <c r="E21503" t="s">
        <v>26469</v>
      </c>
    </row>
    <row r="21504" spans="1:5">
      <c r="A21504" t="s">
        <v>21505</v>
      </c>
      <c r="B21504" t="s">
        <v>3</v>
      </c>
      <c r="C21504" t="s">
        <v>26468</v>
      </c>
      <c r="D21504" t="s">
        <v>21505</v>
      </c>
      <c r="E21504" t="s">
        <v>26469</v>
      </c>
    </row>
    <row r="21505" spans="1:5">
      <c r="A21505" t="s">
        <v>21506</v>
      </c>
      <c r="B21505" t="s">
        <v>3</v>
      </c>
      <c r="C21505" t="s">
        <v>26468</v>
      </c>
      <c r="D21505" t="s">
        <v>21506</v>
      </c>
      <c r="E21505" t="s">
        <v>26469</v>
      </c>
    </row>
    <row r="21506" spans="1:5">
      <c r="A21506" t="s">
        <v>21507</v>
      </c>
      <c r="B21506" t="s">
        <v>3</v>
      </c>
      <c r="C21506" t="s">
        <v>26468</v>
      </c>
      <c r="D21506" t="s">
        <v>21507</v>
      </c>
      <c r="E21506" t="s">
        <v>26469</v>
      </c>
    </row>
    <row r="21507" spans="1:5">
      <c r="A21507" t="s">
        <v>21508</v>
      </c>
      <c r="B21507" t="s">
        <v>3</v>
      </c>
      <c r="C21507" t="s">
        <v>26468</v>
      </c>
      <c r="D21507" t="s">
        <v>21508</v>
      </c>
      <c r="E21507" t="s">
        <v>26469</v>
      </c>
    </row>
    <row r="21508" spans="1:5">
      <c r="A21508" t="s">
        <v>21509</v>
      </c>
      <c r="B21508" t="s">
        <v>3</v>
      </c>
      <c r="C21508" t="s">
        <v>26468</v>
      </c>
      <c r="D21508" t="s">
        <v>21509</v>
      </c>
      <c r="E21508" t="s">
        <v>26469</v>
      </c>
    </row>
    <row r="21509" spans="1:5">
      <c r="A21509" t="s">
        <v>21510</v>
      </c>
      <c r="B21509" t="s">
        <v>3</v>
      </c>
      <c r="C21509" t="s">
        <v>26468</v>
      </c>
      <c r="D21509" t="s">
        <v>21510</v>
      </c>
      <c r="E21509" t="s">
        <v>26469</v>
      </c>
    </row>
    <row r="21510" spans="1:5">
      <c r="A21510" t="s">
        <v>21511</v>
      </c>
      <c r="B21510" t="s">
        <v>3</v>
      </c>
      <c r="C21510" t="s">
        <v>26468</v>
      </c>
      <c r="D21510" t="s">
        <v>21511</v>
      </c>
      <c r="E21510" t="s">
        <v>26469</v>
      </c>
    </row>
    <row r="21511" spans="1:5">
      <c r="A21511" t="s">
        <v>21512</v>
      </c>
      <c r="B21511" t="s">
        <v>3</v>
      </c>
      <c r="C21511" t="s">
        <v>26468</v>
      </c>
      <c r="D21511" t="s">
        <v>21512</v>
      </c>
      <c r="E21511" t="s">
        <v>26469</v>
      </c>
    </row>
    <row r="21512" spans="1:5">
      <c r="A21512" t="s">
        <v>21513</v>
      </c>
      <c r="B21512" t="s">
        <v>3</v>
      </c>
      <c r="C21512" t="s">
        <v>26468</v>
      </c>
      <c r="D21512" t="s">
        <v>21513</v>
      </c>
      <c r="E21512" t="s">
        <v>26469</v>
      </c>
    </row>
    <row r="21513" spans="1:5">
      <c r="A21513" t="s">
        <v>21514</v>
      </c>
      <c r="B21513" t="s">
        <v>3</v>
      </c>
      <c r="C21513" t="s">
        <v>26468</v>
      </c>
      <c r="D21513" t="s">
        <v>21514</v>
      </c>
      <c r="E21513" t="s">
        <v>26469</v>
      </c>
    </row>
    <row r="21514" spans="1:5">
      <c r="A21514" t="s">
        <v>21515</v>
      </c>
      <c r="B21514" t="s">
        <v>3</v>
      </c>
      <c r="C21514" t="s">
        <v>26468</v>
      </c>
      <c r="D21514" t="s">
        <v>21515</v>
      </c>
      <c r="E21514" t="s">
        <v>26469</v>
      </c>
    </row>
    <row r="21515" spans="1:5">
      <c r="A21515" t="s">
        <v>21516</v>
      </c>
      <c r="B21515" t="s">
        <v>3</v>
      </c>
      <c r="C21515" t="s">
        <v>26468</v>
      </c>
      <c r="D21515" t="s">
        <v>21516</v>
      </c>
      <c r="E21515" t="s">
        <v>26469</v>
      </c>
    </row>
    <row r="21516" spans="1:5">
      <c r="A21516" t="s">
        <v>21517</v>
      </c>
      <c r="B21516" t="s">
        <v>3</v>
      </c>
      <c r="C21516" t="s">
        <v>26468</v>
      </c>
      <c r="D21516" t="s">
        <v>21517</v>
      </c>
      <c r="E21516" t="s">
        <v>26469</v>
      </c>
    </row>
    <row r="21517" spans="1:5">
      <c r="A21517" t="s">
        <v>21518</v>
      </c>
      <c r="B21517" t="s">
        <v>3</v>
      </c>
      <c r="C21517" t="s">
        <v>26468</v>
      </c>
      <c r="D21517" t="s">
        <v>21518</v>
      </c>
      <c r="E21517" t="s">
        <v>26469</v>
      </c>
    </row>
    <row r="21518" spans="1:5">
      <c r="A21518" t="s">
        <v>21519</v>
      </c>
      <c r="B21518" t="s">
        <v>3</v>
      </c>
      <c r="C21518" t="s">
        <v>26468</v>
      </c>
      <c r="D21518" t="s">
        <v>21519</v>
      </c>
      <c r="E21518" t="s">
        <v>26469</v>
      </c>
    </row>
    <row r="21519" spans="1:5">
      <c r="A21519" t="s">
        <v>21520</v>
      </c>
      <c r="B21519" t="s">
        <v>3</v>
      </c>
      <c r="C21519" t="s">
        <v>26468</v>
      </c>
      <c r="D21519" t="s">
        <v>21520</v>
      </c>
      <c r="E21519" t="s">
        <v>26469</v>
      </c>
    </row>
    <row r="21520" spans="1:5">
      <c r="A21520" t="s">
        <v>21521</v>
      </c>
      <c r="B21520" t="s">
        <v>3</v>
      </c>
      <c r="C21520" t="s">
        <v>26468</v>
      </c>
      <c r="D21520" t="s">
        <v>21521</v>
      </c>
      <c r="E21520" t="s">
        <v>26469</v>
      </c>
    </row>
    <row r="21521" spans="1:5">
      <c r="A21521" t="s">
        <v>21522</v>
      </c>
      <c r="B21521" t="s">
        <v>3</v>
      </c>
      <c r="C21521" t="s">
        <v>26468</v>
      </c>
      <c r="D21521" t="s">
        <v>21522</v>
      </c>
      <c r="E21521" t="s">
        <v>26469</v>
      </c>
    </row>
    <row r="21522" spans="1:5">
      <c r="A21522" t="s">
        <v>21523</v>
      </c>
      <c r="B21522" t="s">
        <v>3</v>
      </c>
      <c r="C21522" t="s">
        <v>26468</v>
      </c>
      <c r="D21522" t="s">
        <v>21523</v>
      </c>
      <c r="E21522" t="s">
        <v>26469</v>
      </c>
    </row>
    <row r="21523" spans="1:5">
      <c r="A21523" t="s">
        <v>21524</v>
      </c>
      <c r="B21523" t="s">
        <v>3</v>
      </c>
      <c r="C21523" t="s">
        <v>26468</v>
      </c>
      <c r="D21523" t="s">
        <v>21524</v>
      </c>
      <c r="E21523" t="s">
        <v>26469</v>
      </c>
    </row>
    <row r="21524" spans="1:5">
      <c r="A21524" t="s">
        <v>21525</v>
      </c>
      <c r="B21524" t="s">
        <v>3</v>
      </c>
      <c r="C21524" t="s">
        <v>26468</v>
      </c>
      <c r="D21524" t="s">
        <v>21525</v>
      </c>
      <c r="E21524" t="s">
        <v>26469</v>
      </c>
    </row>
    <row r="21525" spans="1:5">
      <c r="A21525" t="s">
        <v>21526</v>
      </c>
      <c r="B21525" t="s">
        <v>3</v>
      </c>
      <c r="C21525" t="s">
        <v>26468</v>
      </c>
      <c r="D21525" t="s">
        <v>21526</v>
      </c>
      <c r="E21525" t="s">
        <v>26469</v>
      </c>
    </row>
    <row r="21526" spans="1:5">
      <c r="A21526" t="s">
        <v>21527</v>
      </c>
      <c r="B21526" t="s">
        <v>3</v>
      </c>
      <c r="C21526" t="s">
        <v>26468</v>
      </c>
      <c r="D21526" t="s">
        <v>21527</v>
      </c>
      <c r="E21526" t="s">
        <v>26469</v>
      </c>
    </row>
    <row r="21527" spans="1:5">
      <c r="A21527" t="s">
        <v>21528</v>
      </c>
      <c r="B21527" t="s">
        <v>3</v>
      </c>
      <c r="C21527" t="s">
        <v>26468</v>
      </c>
      <c r="D21527" t="s">
        <v>21528</v>
      </c>
      <c r="E21527" t="s">
        <v>26469</v>
      </c>
    </row>
    <row r="21528" spans="1:5">
      <c r="A21528" t="s">
        <v>21529</v>
      </c>
      <c r="B21528" t="s">
        <v>3</v>
      </c>
      <c r="C21528" t="s">
        <v>26468</v>
      </c>
      <c r="D21528" t="s">
        <v>21529</v>
      </c>
      <c r="E21528" t="s">
        <v>26469</v>
      </c>
    </row>
    <row r="21529" spans="1:5">
      <c r="A21529" t="s">
        <v>21530</v>
      </c>
      <c r="B21529" t="s">
        <v>3</v>
      </c>
      <c r="C21529" t="s">
        <v>26468</v>
      </c>
      <c r="D21529" t="s">
        <v>21530</v>
      </c>
      <c r="E21529" t="s">
        <v>26469</v>
      </c>
    </row>
    <row r="21530" spans="1:5">
      <c r="A21530" t="s">
        <v>21531</v>
      </c>
      <c r="B21530" t="s">
        <v>3</v>
      </c>
      <c r="C21530" t="s">
        <v>26468</v>
      </c>
      <c r="D21530" t="s">
        <v>21531</v>
      </c>
      <c r="E21530" t="s">
        <v>26469</v>
      </c>
    </row>
    <row r="21531" spans="1:5">
      <c r="A21531" t="s">
        <v>21532</v>
      </c>
      <c r="B21531" t="s">
        <v>3</v>
      </c>
      <c r="C21531" t="s">
        <v>26468</v>
      </c>
      <c r="D21531" t="s">
        <v>21532</v>
      </c>
      <c r="E21531" t="s">
        <v>26469</v>
      </c>
    </row>
    <row r="21532" spans="1:5">
      <c r="A21532" t="s">
        <v>21533</v>
      </c>
      <c r="B21532" t="s">
        <v>3</v>
      </c>
      <c r="C21532" t="s">
        <v>26468</v>
      </c>
      <c r="D21532" t="s">
        <v>21533</v>
      </c>
      <c r="E21532" t="s">
        <v>26469</v>
      </c>
    </row>
    <row r="21533" spans="1:5">
      <c r="A21533" t="s">
        <v>21534</v>
      </c>
      <c r="B21533" t="s">
        <v>3</v>
      </c>
      <c r="C21533" t="s">
        <v>26468</v>
      </c>
      <c r="D21533" t="s">
        <v>21534</v>
      </c>
      <c r="E21533" t="s">
        <v>26469</v>
      </c>
    </row>
    <row r="21534" spans="1:5">
      <c r="A21534" t="s">
        <v>21535</v>
      </c>
      <c r="B21534" t="s">
        <v>3</v>
      </c>
      <c r="C21534" t="s">
        <v>26468</v>
      </c>
      <c r="D21534" t="s">
        <v>21535</v>
      </c>
      <c r="E21534" t="s">
        <v>26469</v>
      </c>
    </row>
    <row r="21535" spans="1:5">
      <c r="A21535" t="s">
        <v>21536</v>
      </c>
      <c r="B21535" t="s">
        <v>3</v>
      </c>
      <c r="C21535" t="s">
        <v>26468</v>
      </c>
      <c r="D21535" t="s">
        <v>21536</v>
      </c>
      <c r="E21535" t="s">
        <v>26469</v>
      </c>
    </row>
    <row r="21536" spans="1:5">
      <c r="A21536" t="s">
        <v>21537</v>
      </c>
      <c r="B21536" t="s">
        <v>3</v>
      </c>
      <c r="C21536" t="s">
        <v>26468</v>
      </c>
      <c r="D21536" t="s">
        <v>21537</v>
      </c>
      <c r="E21536" t="s">
        <v>26469</v>
      </c>
    </row>
    <row r="21537" spans="1:5">
      <c r="A21537" t="s">
        <v>21538</v>
      </c>
      <c r="B21537" t="s">
        <v>3</v>
      </c>
      <c r="C21537" t="s">
        <v>26468</v>
      </c>
      <c r="D21537" t="s">
        <v>21538</v>
      </c>
      <c r="E21537" t="s">
        <v>26469</v>
      </c>
    </row>
    <row r="21538" spans="1:5">
      <c r="A21538" t="s">
        <v>21539</v>
      </c>
      <c r="B21538" t="s">
        <v>3</v>
      </c>
      <c r="C21538" t="s">
        <v>26468</v>
      </c>
      <c r="D21538" t="s">
        <v>21539</v>
      </c>
      <c r="E21538" t="s">
        <v>26469</v>
      </c>
    </row>
    <row r="21539" spans="1:5">
      <c r="A21539" t="s">
        <v>21540</v>
      </c>
      <c r="B21539" t="s">
        <v>3</v>
      </c>
      <c r="C21539" t="s">
        <v>26468</v>
      </c>
      <c r="D21539" t="s">
        <v>21540</v>
      </c>
      <c r="E21539" t="s">
        <v>26469</v>
      </c>
    </row>
    <row r="21540" spans="1:5">
      <c r="A21540" t="s">
        <v>21541</v>
      </c>
      <c r="B21540" t="s">
        <v>3</v>
      </c>
      <c r="C21540" t="s">
        <v>26468</v>
      </c>
      <c r="D21540" t="s">
        <v>21541</v>
      </c>
      <c r="E21540" t="s">
        <v>26469</v>
      </c>
    </row>
    <row r="21541" spans="1:5">
      <c r="A21541" t="s">
        <v>21542</v>
      </c>
      <c r="B21541" t="s">
        <v>3</v>
      </c>
      <c r="C21541" t="s">
        <v>26468</v>
      </c>
      <c r="D21541" t="s">
        <v>21542</v>
      </c>
      <c r="E21541" t="s">
        <v>26469</v>
      </c>
    </row>
    <row r="21542" spans="1:5">
      <c r="A21542" t="s">
        <v>21543</v>
      </c>
      <c r="B21542" t="s">
        <v>3</v>
      </c>
      <c r="C21542" t="s">
        <v>26468</v>
      </c>
      <c r="D21542" t="s">
        <v>21543</v>
      </c>
      <c r="E21542" t="s">
        <v>26469</v>
      </c>
    </row>
    <row r="21543" spans="1:5">
      <c r="A21543" t="s">
        <v>21544</v>
      </c>
      <c r="B21543" t="s">
        <v>3</v>
      </c>
      <c r="C21543" t="s">
        <v>26468</v>
      </c>
      <c r="D21543" t="s">
        <v>21544</v>
      </c>
      <c r="E21543" t="s">
        <v>26469</v>
      </c>
    </row>
    <row r="21544" spans="1:5">
      <c r="A21544" t="s">
        <v>21545</v>
      </c>
      <c r="B21544" t="s">
        <v>3</v>
      </c>
      <c r="C21544" t="s">
        <v>26468</v>
      </c>
      <c r="D21544" t="s">
        <v>21545</v>
      </c>
      <c r="E21544" t="s">
        <v>26469</v>
      </c>
    </row>
    <row r="21545" spans="1:5">
      <c r="A21545" t="s">
        <v>21546</v>
      </c>
      <c r="B21545" t="s">
        <v>3</v>
      </c>
      <c r="C21545" t="s">
        <v>26468</v>
      </c>
      <c r="D21545" t="s">
        <v>21546</v>
      </c>
      <c r="E21545" t="s">
        <v>26469</v>
      </c>
    </row>
    <row r="21546" spans="1:5">
      <c r="A21546" t="s">
        <v>21547</v>
      </c>
      <c r="B21546" t="s">
        <v>3</v>
      </c>
      <c r="C21546" t="s">
        <v>26468</v>
      </c>
      <c r="D21546" t="s">
        <v>21547</v>
      </c>
      <c r="E21546" t="s">
        <v>26469</v>
      </c>
    </row>
    <row r="21547" spans="1:5">
      <c r="A21547" t="s">
        <v>21548</v>
      </c>
      <c r="B21547" t="s">
        <v>3</v>
      </c>
      <c r="C21547" t="s">
        <v>26468</v>
      </c>
      <c r="D21547" t="s">
        <v>21548</v>
      </c>
      <c r="E21547" t="s">
        <v>26469</v>
      </c>
    </row>
    <row r="21548" spans="1:5">
      <c r="A21548" t="s">
        <v>21549</v>
      </c>
      <c r="B21548" t="s">
        <v>3</v>
      </c>
      <c r="C21548" t="s">
        <v>26468</v>
      </c>
      <c r="D21548" t="s">
        <v>21549</v>
      </c>
      <c r="E21548" t="s">
        <v>26469</v>
      </c>
    </row>
    <row r="21549" spans="1:5">
      <c r="A21549" t="s">
        <v>21550</v>
      </c>
      <c r="B21549" t="s">
        <v>3</v>
      </c>
      <c r="C21549" t="s">
        <v>26468</v>
      </c>
      <c r="D21549" t="s">
        <v>21550</v>
      </c>
      <c r="E21549" t="s">
        <v>26469</v>
      </c>
    </row>
    <row r="21550" spans="1:5">
      <c r="A21550" t="s">
        <v>21551</v>
      </c>
      <c r="B21550" t="s">
        <v>3</v>
      </c>
      <c r="C21550" t="s">
        <v>26468</v>
      </c>
      <c r="D21550" t="s">
        <v>21551</v>
      </c>
      <c r="E21550" t="s">
        <v>26469</v>
      </c>
    </row>
    <row r="21551" spans="1:5">
      <c r="A21551" t="s">
        <v>21552</v>
      </c>
      <c r="B21551" t="s">
        <v>3</v>
      </c>
      <c r="C21551" t="s">
        <v>26468</v>
      </c>
      <c r="D21551" t="s">
        <v>21552</v>
      </c>
      <c r="E21551" t="s">
        <v>26469</v>
      </c>
    </row>
    <row r="21552" spans="1:5">
      <c r="A21552" t="s">
        <v>21553</v>
      </c>
      <c r="B21552" t="s">
        <v>3</v>
      </c>
      <c r="C21552" t="s">
        <v>26468</v>
      </c>
      <c r="D21552" t="s">
        <v>21553</v>
      </c>
      <c r="E21552" t="s">
        <v>26469</v>
      </c>
    </row>
    <row r="21553" spans="1:5">
      <c r="A21553" t="s">
        <v>21554</v>
      </c>
      <c r="B21553" t="s">
        <v>3</v>
      </c>
      <c r="C21553" t="s">
        <v>26468</v>
      </c>
      <c r="D21553" t="s">
        <v>21554</v>
      </c>
      <c r="E21553" t="s">
        <v>26469</v>
      </c>
    </row>
    <row r="21554" spans="1:5">
      <c r="A21554" t="s">
        <v>21555</v>
      </c>
      <c r="B21554" t="s">
        <v>3</v>
      </c>
      <c r="C21554" t="s">
        <v>26468</v>
      </c>
      <c r="D21554" t="s">
        <v>21555</v>
      </c>
      <c r="E21554" t="s">
        <v>26469</v>
      </c>
    </row>
    <row r="21555" spans="1:5">
      <c r="A21555" t="s">
        <v>21556</v>
      </c>
      <c r="B21555" t="s">
        <v>3</v>
      </c>
      <c r="C21555" t="s">
        <v>26468</v>
      </c>
      <c r="D21555" t="s">
        <v>21556</v>
      </c>
      <c r="E21555" t="s">
        <v>26469</v>
      </c>
    </row>
    <row r="21556" spans="1:5">
      <c r="A21556" t="s">
        <v>21557</v>
      </c>
      <c r="B21556" t="s">
        <v>3</v>
      </c>
      <c r="C21556" t="s">
        <v>26468</v>
      </c>
      <c r="D21556" t="s">
        <v>21557</v>
      </c>
      <c r="E21556" t="s">
        <v>26469</v>
      </c>
    </row>
    <row r="21557" spans="1:5">
      <c r="A21557" t="s">
        <v>21558</v>
      </c>
      <c r="B21557" t="s">
        <v>3</v>
      </c>
      <c r="C21557" t="s">
        <v>26468</v>
      </c>
      <c r="D21557" t="s">
        <v>21558</v>
      </c>
      <c r="E21557" t="s">
        <v>26469</v>
      </c>
    </row>
    <row r="21558" spans="1:5">
      <c r="A21558" t="s">
        <v>21559</v>
      </c>
      <c r="B21558" t="s">
        <v>3</v>
      </c>
      <c r="C21558" t="s">
        <v>26468</v>
      </c>
      <c r="D21558" t="s">
        <v>21559</v>
      </c>
      <c r="E21558" t="s">
        <v>26469</v>
      </c>
    </row>
    <row r="21559" spans="1:5">
      <c r="A21559" t="s">
        <v>21560</v>
      </c>
      <c r="B21559" t="s">
        <v>3</v>
      </c>
      <c r="C21559" t="s">
        <v>26468</v>
      </c>
      <c r="D21559" t="s">
        <v>21560</v>
      </c>
      <c r="E21559" t="s">
        <v>26469</v>
      </c>
    </row>
    <row r="21560" spans="1:5">
      <c r="A21560" t="s">
        <v>21561</v>
      </c>
      <c r="B21560" t="s">
        <v>3</v>
      </c>
      <c r="C21560" t="s">
        <v>26468</v>
      </c>
      <c r="D21560" t="s">
        <v>21561</v>
      </c>
      <c r="E21560" t="s">
        <v>26469</v>
      </c>
    </row>
    <row r="21561" spans="1:5">
      <c r="A21561" t="s">
        <v>21562</v>
      </c>
      <c r="B21561" t="s">
        <v>3</v>
      </c>
      <c r="C21561" t="s">
        <v>26468</v>
      </c>
      <c r="D21561" t="s">
        <v>21562</v>
      </c>
      <c r="E21561" t="s">
        <v>26469</v>
      </c>
    </row>
    <row r="21562" spans="1:5">
      <c r="A21562" t="s">
        <v>21563</v>
      </c>
      <c r="B21562" t="s">
        <v>3</v>
      </c>
      <c r="C21562" t="s">
        <v>26468</v>
      </c>
      <c r="D21562" t="s">
        <v>21563</v>
      </c>
      <c r="E21562" t="s">
        <v>26469</v>
      </c>
    </row>
    <row r="21563" spans="1:5">
      <c r="A21563" t="s">
        <v>21564</v>
      </c>
      <c r="B21563" t="s">
        <v>3</v>
      </c>
      <c r="C21563" t="s">
        <v>26468</v>
      </c>
      <c r="D21563" t="s">
        <v>21564</v>
      </c>
      <c r="E21563" t="s">
        <v>26469</v>
      </c>
    </row>
    <row r="21564" spans="1:5">
      <c r="A21564" t="s">
        <v>21565</v>
      </c>
      <c r="B21564" t="s">
        <v>3</v>
      </c>
      <c r="C21564" t="s">
        <v>26468</v>
      </c>
      <c r="D21564" t="s">
        <v>21565</v>
      </c>
      <c r="E21564" t="s">
        <v>26469</v>
      </c>
    </row>
    <row r="21565" spans="1:5">
      <c r="A21565" t="s">
        <v>21566</v>
      </c>
      <c r="B21565" t="s">
        <v>3</v>
      </c>
      <c r="C21565" t="s">
        <v>26468</v>
      </c>
      <c r="D21565" t="s">
        <v>21566</v>
      </c>
      <c r="E21565" t="s">
        <v>26469</v>
      </c>
    </row>
    <row r="21566" spans="1:5">
      <c r="A21566" t="s">
        <v>21567</v>
      </c>
      <c r="B21566" t="s">
        <v>3</v>
      </c>
      <c r="C21566" t="s">
        <v>26468</v>
      </c>
      <c r="D21566" t="s">
        <v>21567</v>
      </c>
      <c r="E21566" t="s">
        <v>26469</v>
      </c>
    </row>
    <row r="21567" spans="1:5">
      <c r="A21567" t="s">
        <v>21568</v>
      </c>
      <c r="B21567" t="s">
        <v>3</v>
      </c>
      <c r="C21567" t="s">
        <v>26468</v>
      </c>
      <c r="D21567" t="s">
        <v>21568</v>
      </c>
      <c r="E21567" t="s">
        <v>26469</v>
      </c>
    </row>
    <row r="21568" spans="1:5">
      <c r="A21568" t="s">
        <v>21569</v>
      </c>
      <c r="B21568" t="s">
        <v>3</v>
      </c>
      <c r="C21568" t="s">
        <v>26468</v>
      </c>
      <c r="D21568" t="s">
        <v>21569</v>
      </c>
      <c r="E21568" t="s">
        <v>26469</v>
      </c>
    </row>
    <row r="21569" spans="1:5">
      <c r="A21569" t="s">
        <v>21570</v>
      </c>
      <c r="B21569" t="s">
        <v>3</v>
      </c>
      <c r="C21569" t="s">
        <v>26468</v>
      </c>
      <c r="D21569" t="s">
        <v>21570</v>
      </c>
      <c r="E21569" t="s">
        <v>26469</v>
      </c>
    </row>
    <row r="21570" spans="1:5">
      <c r="A21570" t="s">
        <v>21571</v>
      </c>
      <c r="B21570" t="s">
        <v>3</v>
      </c>
      <c r="C21570" t="s">
        <v>26468</v>
      </c>
      <c r="D21570" t="s">
        <v>21571</v>
      </c>
      <c r="E21570" t="s">
        <v>26469</v>
      </c>
    </row>
    <row r="21571" spans="1:5">
      <c r="A21571" t="s">
        <v>21572</v>
      </c>
      <c r="B21571" t="s">
        <v>3</v>
      </c>
      <c r="C21571" t="s">
        <v>26468</v>
      </c>
      <c r="D21571" t="s">
        <v>21572</v>
      </c>
      <c r="E21571" t="s">
        <v>26469</v>
      </c>
    </row>
    <row r="21572" spans="1:5">
      <c r="A21572" t="s">
        <v>21573</v>
      </c>
      <c r="B21572" t="s">
        <v>3</v>
      </c>
      <c r="C21572" t="s">
        <v>26468</v>
      </c>
      <c r="D21572" t="s">
        <v>21573</v>
      </c>
      <c r="E21572" t="s">
        <v>26469</v>
      </c>
    </row>
    <row r="21573" spans="1:5">
      <c r="A21573" t="s">
        <v>21574</v>
      </c>
      <c r="B21573" t="s">
        <v>3</v>
      </c>
      <c r="C21573" t="s">
        <v>26468</v>
      </c>
      <c r="D21573" t="s">
        <v>21574</v>
      </c>
      <c r="E21573" t="s">
        <v>26469</v>
      </c>
    </row>
    <row r="21574" spans="1:5">
      <c r="A21574" t="s">
        <v>21575</v>
      </c>
      <c r="B21574" t="s">
        <v>3</v>
      </c>
      <c r="C21574" t="s">
        <v>26468</v>
      </c>
      <c r="D21574" t="s">
        <v>21575</v>
      </c>
      <c r="E21574" t="s">
        <v>26469</v>
      </c>
    </row>
    <row r="21575" spans="1:5">
      <c r="A21575" t="s">
        <v>21576</v>
      </c>
      <c r="B21575" t="s">
        <v>3</v>
      </c>
      <c r="C21575" t="s">
        <v>26468</v>
      </c>
      <c r="D21575" t="s">
        <v>21576</v>
      </c>
      <c r="E21575" t="s">
        <v>26469</v>
      </c>
    </row>
    <row r="21576" spans="1:5">
      <c r="A21576" t="s">
        <v>21577</v>
      </c>
      <c r="B21576" t="s">
        <v>3</v>
      </c>
      <c r="C21576" t="s">
        <v>26468</v>
      </c>
      <c r="D21576" t="s">
        <v>21577</v>
      </c>
      <c r="E21576" t="s">
        <v>26469</v>
      </c>
    </row>
    <row r="21577" spans="1:5">
      <c r="A21577" t="s">
        <v>21578</v>
      </c>
      <c r="B21577" t="s">
        <v>3</v>
      </c>
      <c r="C21577" t="s">
        <v>26468</v>
      </c>
      <c r="D21577" t="s">
        <v>21578</v>
      </c>
      <c r="E21577" t="s">
        <v>26469</v>
      </c>
    </row>
    <row r="21578" spans="1:5">
      <c r="A21578" t="s">
        <v>21579</v>
      </c>
      <c r="B21578" t="s">
        <v>3</v>
      </c>
      <c r="C21578" t="s">
        <v>26468</v>
      </c>
      <c r="D21578" t="s">
        <v>21579</v>
      </c>
      <c r="E21578" t="s">
        <v>26469</v>
      </c>
    </row>
    <row r="21579" spans="1:5">
      <c r="A21579" t="s">
        <v>21580</v>
      </c>
      <c r="B21579" t="s">
        <v>3</v>
      </c>
      <c r="C21579" t="s">
        <v>26468</v>
      </c>
      <c r="D21579" t="s">
        <v>21580</v>
      </c>
      <c r="E21579" t="s">
        <v>26469</v>
      </c>
    </row>
    <row r="21580" spans="1:5">
      <c r="A21580" t="s">
        <v>21581</v>
      </c>
      <c r="B21580" t="s">
        <v>3</v>
      </c>
      <c r="C21580" t="s">
        <v>26468</v>
      </c>
      <c r="D21580" t="s">
        <v>21581</v>
      </c>
      <c r="E21580" t="s">
        <v>26469</v>
      </c>
    </row>
    <row r="21581" spans="1:5">
      <c r="A21581" t="s">
        <v>21582</v>
      </c>
      <c r="B21581" t="s">
        <v>3</v>
      </c>
      <c r="C21581" t="s">
        <v>26468</v>
      </c>
      <c r="D21581" t="s">
        <v>21582</v>
      </c>
      <c r="E21581" t="s">
        <v>26469</v>
      </c>
    </row>
    <row r="21582" spans="1:5">
      <c r="A21582" t="s">
        <v>21583</v>
      </c>
      <c r="B21582" t="s">
        <v>3</v>
      </c>
      <c r="C21582" t="s">
        <v>26468</v>
      </c>
      <c r="D21582" t="s">
        <v>21583</v>
      </c>
      <c r="E21582" t="s">
        <v>26469</v>
      </c>
    </row>
    <row r="21583" spans="1:5">
      <c r="A21583" t="s">
        <v>21584</v>
      </c>
      <c r="B21583" t="s">
        <v>3</v>
      </c>
      <c r="C21583" t="s">
        <v>26468</v>
      </c>
      <c r="D21583" t="s">
        <v>21584</v>
      </c>
      <c r="E21583" t="s">
        <v>26469</v>
      </c>
    </row>
    <row r="21584" spans="1:5">
      <c r="A21584" t="s">
        <v>21585</v>
      </c>
      <c r="B21584" t="s">
        <v>3</v>
      </c>
      <c r="C21584" t="s">
        <v>26468</v>
      </c>
      <c r="D21584" t="s">
        <v>21585</v>
      </c>
      <c r="E21584" t="s">
        <v>26469</v>
      </c>
    </row>
    <row r="21585" spans="1:5">
      <c r="A21585" t="s">
        <v>21586</v>
      </c>
      <c r="B21585" t="s">
        <v>3</v>
      </c>
      <c r="C21585" t="s">
        <v>26468</v>
      </c>
      <c r="D21585" t="s">
        <v>21586</v>
      </c>
      <c r="E21585" t="s">
        <v>26469</v>
      </c>
    </row>
    <row r="21586" spans="1:5">
      <c r="A21586" t="s">
        <v>21587</v>
      </c>
      <c r="B21586" t="s">
        <v>3</v>
      </c>
      <c r="C21586" t="s">
        <v>26468</v>
      </c>
      <c r="D21586" t="s">
        <v>21587</v>
      </c>
      <c r="E21586" t="s">
        <v>26469</v>
      </c>
    </row>
    <row r="21587" spans="1:5">
      <c r="A21587" t="s">
        <v>21588</v>
      </c>
      <c r="B21587" t="s">
        <v>3</v>
      </c>
      <c r="C21587" t="s">
        <v>26468</v>
      </c>
      <c r="D21587" t="s">
        <v>21588</v>
      </c>
      <c r="E21587" t="s">
        <v>26469</v>
      </c>
    </row>
    <row r="21588" spans="1:5">
      <c r="A21588" t="s">
        <v>21589</v>
      </c>
      <c r="B21588" t="s">
        <v>3</v>
      </c>
      <c r="C21588" t="s">
        <v>26468</v>
      </c>
      <c r="D21588" t="s">
        <v>21589</v>
      </c>
      <c r="E21588" t="s">
        <v>26469</v>
      </c>
    </row>
    <row r="21589" spans="1:5">
      <c r="A21589" t="s">
        <v>21590</v>
      </c>
      <c r="B21589" t="s">
        <v>3</v>
      </c>
      <c r="C21589" t="s">
        <v>26468</v>
      </c>
      <c r="D21589" t="s">
        <v>21590</v>
      </c>
      <c r="E21589" t="s">
        <v>26469</v>
      </c>
    </row>
    <row r="21590" spans="1:5">
      <c r="A21590" t="s">
        <v>21591</v>
      </c>
      <c r="B21590" t="s">
        <v>3</v>
      </c>
      <c r="C21590" t="s">
        <v>26468</v>
      </c>
      <c r="D21590" t="s">
        <v>21591</v>
      </c>
      <c r="E21590" t="s">
        <v>26469</v>
      </c>
    </row>
    <row r="21591" spans="1:5">
      <c r="A21591" t="s">
        <v>21592</v>
      </c>
      <c r="B21591" t="s">
        <v>3</v>
      </c>
      <c r="C21591" t="s">
        <v>26468</v>
      </c>
      <c r="D21591" t="s">
        <v>21592</v>
      </c>
      <c r="E21591" t="s">
        <v>26469</v>
      </c>
    </row>
    <row r="21592" spans="1:5">
      <c r="A21592" t="s">
        <v>21593</v>
      </c>
      <c r="B21592" t="s">
        <v>3</v>
      </c>
      <c r="C21592" t="s">
        <v>26468</v>
      </c>
      <c r="D21592" t="s">
        <v>21593</v>
      </c>
      <c r="E21592" t="s">
        <v>26469</v>
      </c>
    </row>
    <row r="21593" spans="1:5">
      <c r="A21593" t="s">
        <v>21594</v>
      </c>
      <c r="B21593" t="s">
        <v>3</v>
      </c>
      <c r="C21593" t="s">
        <v>26468</v>
      </c>
      <c r="D21593" t="s">
        <v>21594</v>
      </c>
      <c r="E21593" t="s">
        <v>26469</v>
      </c>
    </row>
    <row r="21594" spans="1:5">
      <c r="A21594" t="s">
        <v>21595</v>
      </c>
      <c r="B21594" t="s">
        <v>3</v>
      </c>
      <c r="C21594" t="s">
        <v>26468</v>
      </c>
      <c r="D21594" t="s">
        <v>21595</v>
      </c>
      <c r="E21594" t="s">
        <v>26469</v>
      </c>
    </row>
    <row r="21595" spans="1:5">
      <c r="A21595" t="s">
        <v>21596</v>
      </c>
      <c r="B21595" t="s">
        <v>3</v>
      </c>
      <c r="C21595" t="s">
        <v>26468</v>
      </c>
      <c r="D21595" t="s">
        <v>21596</v>
      </c>
      <c r="E21595" t="s">
        <v>26469</v>
      </c>
    </row>
    <row r="21596" spans="1:5">
      <c r="A21596" t="s">
        <v>21597</v>
      </c>
      <c r="B21596" t="s">
        <v>3</v>
      </c>
      <c r="C21596" t="s">
        <v>26468</v>
      </c>
      <c r="D21596" t="s">
        <v>21597</v>
      </c>
      <c r="E21596" t="s">
        <v>26469</v>
      </c>
    </row>
    <row r="21597" spans="1:5">
      <c r="A21597" t="s">
        <v>21598</v>
      </c>
      <c r="B21597" t="s">
        <v>3</v>
      </c>
      <c r="C21597" t="s">
        <v>26468</v>
      </c>
      <c r="D21597" t="s">
        <v>21598</v>
      </c>
      <c r="E21597" t="s">
        <v>26469</v>
      </c>
    </row>
    <row r="21598" spans="1:5">
      <c r="A21598" t="s">
        <v>21599</v>
      </c>
      <c r="B21598" t="s">
        <v>3</v>
      </c>
      <c r="C21598" t="s">
        <v>26468</v>
      </c>
      <c r="D21598" t="s">
        <v>21599</v>
      </c>
      <c r="E21598" t="s">
        <v>26469</v>
      </c>
    </row>
    <row r="21599" spans="1:5">
      <c r="A21599" t="s">
        <v>21600</v>
      </c>
      <c r="B21599" t="s">
        <v>3</v>
      </c>
      <c r="C21599" t="s">
        <v>26468</v>
      </c>
      <c r="D21599" t="s">
        <v>21600</v>
      </c>
      <c r="E21599" t="s">
        <v>26469</v>
      </c>
    </row>
    <row r="21600" spans="1:5">
      <c r="A21600" t="s">
        <v>21601</v>
      </c>
      <c r="B21600" t="s">
        <v>3</v>
      </c>
      <c r="C21600" t="s">
        <v>26468</v>
      </c>
      <c r="D21600" t="s">
        <v>21601</v>
      </c>
      <c r="E21600" t="s">
        <v>26469</v>
      </c>
    </row>
    <row r="21601" spans="1:5">
      <c r="A21601" t="s">
        <v>21602</v>
      </c>
      <c r="B21601" t="s">
        <v>3</v>
      </c>
      <c r="C21601" t="s">
        <v>26468</v>
      </c>
      <c r="D21601" t="s">
        <v>21602</v>
      </c>
      <c r="E21601" t="s">
        <v>26469</v>
      </c>
    </row>
    <row r="21602" spans="1:5">
      <c r="A21602" t="s">
        <v>21603</v>
      </c>
      <c r="B21602" t="s">
        <v>3</v>
      </c>
      <c r="C21602" t="s">
        <v>26468</v>
      </c>
      <c r="D21602" t="s">
        <v>21603</v>
      </c>
      <c r="E21602" t="s">
        <v>26469</v>
      </c>
    </row>
    <row r="21603" spans="1:5">
      <c r="A21603" t="s">
        <v>21604</v>
      </c>
      <c r="B21603" t="s">
        <v>3</v>
      </c>
      <c r="C21603" t="s">
        <v>26468</v>
      </c>
      <c r="D21603" t="s">
        <v>21604</v>
      </c>
      <c r="E21603" t="s">
        <v>26469</v>
      </c>
    </row>
    <row r="21604" spans="1:5">
      <c r="A21604" t="s">
        <v>21605</v>
      </c>
      <c r="B21604" t="s">
        <v>3</v>
      </c>
      <c r="C21604" t="s">
        <v>26468</v>
      </c>
      <c r="D21604" t="s">
        <v>21605</v>
      </c>
      <c r="E21604" t="s">
        <v>26469</v>
      </c>
    </row>
    <row r="21605" spans="1:5">
      <c r="A21605" t="s">
        <v>21606</v>
      </c>
      <c r="B21605" t="s">
        <v>3</v>
      </c>
      <c r="C21605" t="s">
        <v>26468</v>
      </c>
      <c r="D21605" t="s">
        <v>21606</v>
      </c>
      <c r="E21605" t="s">
        <v>26469</v>
      </c>
    </row>
    <row r="21606" spans="1:5">
      <c r="A21606" t="s">
        <v>21607</v>
      </c>
      <c r="B21606" t="s">
        <v>3</v>
      </c>
      <c r="C21606" t="s">
        <v>26468</v>
      </c>
      <c r="D21606" t="s">
        <v>21607</v>
      </c>
      <c r="E21606" t="s">
        <v>26469</v>
      </c>
    </row>
    <row r="21607" spans="1:5">
      <c r="A21607" t="s">
        <v>21608</v>
      </c>
      <c r="B21607" t="s">
        <v>3</v>
      </c>
      <c r="C21607" t="s">
        <v>26468</v>
      </c>
      <c r="D21607" t="s">
        <v>21608</v>
      </c>
      <c r="E21607" t="s">
        <v>26469</v>
      </c>
    </row>
    <row r="21608" spans="1:5">
      <c r="A21608" t="s">
        <v>21609</v>
      </c>
      <c r="B21608" t="s">
        <v>3</v>
      </c>
      <c r="C21608" t="s">
        <v>26468</v>
      </c>
      <c r="D21608" t="s">
        <v>21609</v>
      </c>
      <c r="E21608" t="s">
        <v>26469</v>
      </c>
    </row>
    <row r="21609" spans="1:5">
      <c r="A21609" t="s">
        <v>21610</v>
      </c>
      <c r="B21609" t="s">
        <v>3</v>
      </c>
      <c r="C21609" t="s">
        <v>26468</v>
      </c>
      <c r="D21609" t="s">
        <v>21610</v>
      </c>
      <c r="E21609" t="s">
        <v>26469</v>
      </c>
    </row>
    <row r="21610" spans="1:5">
      <c r="A21610" t="s">
        <v>21611</v>
      </c>
      <c r="B21610" t="s">
        <v>3</v>
      </c>
      <c r="C21610" t="s">
        <v>26468</v>
      </c>
      <c r="D21610" t="s">
        <v>21611</v>
      </c>
      <c r="E21610" t="s">
        <v>26469</v>
      </c>
    </row>
    <row r="21611" spans="1:5">
      <c r="A21611" t="s">
        <v>21612</v>
      </c>
      <c r="B21611" t="s">
        <v>3</v>
      </c>
      <c r="C21611" t="s">
        <v>26468</v>
      </c>
      <c r="D21611" t="s">
        <v>21612</v>
      </c>
      <c r="E21611" t="s">
        <v>26469</v>
      </c>
    </row>
    <row r="21612" spans="1:5">
      <c r="A21612" t="s">
        <v>21613</v>
      </c>
      <c r="B21612" t="s">
        <v>3</v>
      </c>
      <c r="C21612" t="s">
        <v>26468</v>
      </c>
      <c r="D21612" t="s">
        <v>21613</v>
      </c>
      <c r="E21612" t="s">
        <v>26469</v>
      </c>
    </row>
    <row r="21613" spans="1:5">
      <c r="A21613" t="s">
        <v>21614</v>
      </c>
      <c r="B21613" t="s">
        <v>3</v>
      </c>
      <c r="C21613" t="s">
        <v>26468</v>
      </c>
      <c r="D21613" t="s">
        <v>21614</v>
      </c>
      <c r="E21613" t="s">
        <v>26469</v>
      </c>
    </row>
    <row r="21614" spans="1:5">
      <c r="A21614" t="s">
        <v>21615</v>
      </c>
      <c r="B21614" t="s">
        <v>3</v>
      </c>
      <c r="C21614" t="s">
        <v>26468</v>
      </c>
      <c r="D21614" t="s">
        <v>21615</v>
      </c>
      <c r="E21614" t="s">
        <v>26469</v>
      </c>
    </row>
    <row r="21615" spans="1:5">
      <c r="A21615" t="s">
        <v>21616</v>
      </c>
      <c r="B21615" t="s">
        <v>3</v>
      </c>
      <c r="C21615" t="s">
        <v>26468</v>
      </c>
      <c r="D21615" t="s">
        <v>21616</v>
      </c>
      <c r="E21615" t="s">
        <v>26469</v>
      </c>
    </row>
    <row r="21616" spans="1:5">
      <c r="A21616" t="s">
        <v>21617</v>
      </c>
      <c r="B21616" t="s">
        <v>3</v>
      </c>
      <c r="C21616" t="s">
        <v>26468</v>
      </c>
      <c r="D21616" t="s">
        <v>21617</v>
      </c>
      <c r="E21616" t="s">
        <v>26469</v>
      </c>
    </row>
    <row r="21617" spans="1:5">
      <c r="A21617" t="s">
        <v>21618</v>
      </c>
      <c r="B21617" t="s">
        <v>3</v>
      </c>
      <c r="C21617" t="s">
        <v>26468</v>
      </c>
      <c r="D21617" t="s">
        <v>21618</v>
      </c>
      <c r="E21617" t="s">
        <v>26469</v>
      </c>
    </row>
    <row r="21618" spans="1:5">
      <c r="A21618" t="s">
        <v>21619</v>
      </c>
      <c r="B21618" t="s">
        <v>3</v>
      </c>
      <c r="C21618" t="s">
        <v>26468</v>
      </c>
      <c r="D21618" t="s">
        <v>21619</v>
      </c>
      <c r="E21618" t="s">
        <v>26469</v>
      </c>
    </row>
    <row r="21619" spans="1:5">
      <c r="A21619" t="s">
        <v>21620</v>
      </c>
      <c r="B21619" t="s">
        <v>3</v>
      </c>
      <c r="C21619" t="s">
        <v>26468</v>
      </c>
      <c r="D21619" t="s">
        <v>21620</v>
      </c>
      <c r="E21619" t="s">
        <v>26469</v>
      </c>
    </row>
    <row r="21620" spans="1:5">
      <c r="A21620" t="s">
        <v>21621</v>
      </c>
      <c r="B21620" t="s">
        <v>3</v>
      </c>
      <c r="C21620" t="s">
        <v>26468</v>
      </c>
      <c r="D21620" t="s">
        <v>21621</v>
      </c>
      <c r="E21620" t="s">
        <v>26469</v>
      </c>
    </row>
    <row r="21621" spans="1:5">
      <c r="A21621" t="s">
        <v>21622</v>
      </c>
      <c r="B21621" t="s">
        <v>3</v>
      </c>
      <c r="C21621" t="s">
        <v>26468</v>
      </c>
      <c r="D21621" t="s">
        <v>21622</v>
      </c>
      <c r="E21621" t="s">
        <v>26469</v>
      </c>
    </row>
    <row r="21622" spans="1:5">
      <c r="A21622" t="s">
        <v>21623</v>
      </c>
      <c r="B21622" t="s">
        <v>3</v>
      </c>
      <c r="C21622" t="s">
        <v>26468</v>
      </c>
      <c r="D21622" t="s">
        <v>21623</v>
      </c>
      <c r="E21622" t="s">
        <v>26469</v>
      </c>
    </row>
    <row r="21623" spans="1:5">
      <c r="A21623" t="s">
        <v>21624</v>
      </c>
      <c r="B21623" t="s">
        <v>3</v>
      </c>
      <c r="C21623" t="s">
        <v>26468</v>
      </c>
      <c r="D21623" t="s">
        <v>21624</v>
      </c>
      <c r="E21623" t="s">
        <v>26469</v>
      </c>
    </row>
    <row r="21624" spans="1:5">
      <c r="A21624" t="s">
        <v>21625</v>
      </c>
      <c r="B21624" t="s">
        <v>3</v>
      </c>
      <c r="C21624" t="s">
        <v>26468</v>
      </c>
      <c r="D21624" t="s">
        <v>21625</v>
      </c>
      <c r="E21624" t="s">
        <v>26469</v>
      </c>
    </row>
    <row r="21625" spans="1:5">
      <c r="A21625" t="s">
        <v>21626</v>
      </c>
      <c r="B21625" t="s">
        <v>3</v>
      </c>
      <c r="C21625" t="s">
        <v>26468</v>
      </c>
      <c r="D21625" t="s">
        <v>21626</v>
      </c>
      <c r="E21625" t="s">
        <v>26469</v>
      </c>
    </row>
    <row r="21626" spans="1:5">
      <c r="A21626" t="s">
        <v>21627</v>
      </c>
      <c r="B21626" t="s">
        <v>3</v>
      </c>
      <c r="C21626" t="s">
        <v>26468</v>
      </c>
      <c r="D21626" t="s">
        <v>21627</v>
      </c>
      <c r="E21626" t="s">
        <v>26469</v>
      </c>
    </row>
    <row r="21627" spans="1:5">
      <c r="A21627" t="s">
        <v>21628</v>
      </c>
      <c r="B21627" t="s">
        <v>3</v>
      </c>
      <c r="C21627" t="s">
        <v>26468</v>
      </c>
      <c r="D21627" t="s">
        <v>21628</v>
      </c>
      <c r="E21627" t="s">
        <v>26469</v>
      </c>
    </row>
    <row r="21628" spans="1:5">
      <c r="A21628" t="s">
        <v>21629</v>
      </c>
      <c r="B21628" t="s">
        <v>3</v>
      </c>
      <c r="C21628" t="s">
        <v>26468</v>
      </c>
      <c r="D21628" t="s">
        <v>21629</v>
      </c>
      <c r="E21628" t="s">
        <v>26469</v>
      </c>
    </row>
    <row r="21629" spans="1:5">
      <c r="A21629" t="s">
        <v>21630</v>
      </c>
      <c r="B21629" t="s">
        <v>3</v>
      </c>
      <c r="C21629" t="s">
        <v>26468</v>
      </c>
      <c r="D21629" t="s">
        <v>21630</v>
      </c>
      <c r="E21629" t="s">
        <v>26469</v>
      </c>
    </row>
    <row r="21630" spans="1:5">
      <c r="A21630" t="s">
        <v>21631</v>
      </c>
      <c r="B21630" t="s">
        <v>3</v>
      </c>
      <c r="C21630" t="s">
        <v>26468</v>
      </c>
      <c r="D21630" t="s">
        <v>21631</v>
      </c>
      <c r="E21630" t="s">
        <v>26469</v>
      </c>
    </row>
    <row r="21631" spans="1:5">
      <c r="A21631" t="s">
        <v>21632</v>
      </c>
      <c r="B21631" t="s">
        <v>3</v>
      </c>
      <c r="C21631" t="s">
        <v>26468</v>
      </c>
      <c r="D21631" t="s">
        <v>21632</v>
      </c>
      <c r="E21631" t="s">
        <v>26469</v>
      </c>
    </row>
    <row r="21632" spans="1:5">
      <c r="A21632" t="s">
        <v>21633</v>
      </c>
      <c r="B21632" t="s">
        <v>3</v>
      </c>
      <c r="C21632" t="s">
        <v>26468</v>
      </c>
      <c r="D21632" t="s">
        <v>21633</v>
      </c>
      <c r="E21632" t="s">
        <v>26469</v>
      </c>
    </row>
    <row r="21633" spans="1:5">
      <c r="A21633" t="s">
        <v>21634</v>
      </c>
      <c r="B21633" t="s">
        <v>3</v>
      </c>
      <c r="C21633" t="s">
        <v>26468</v>
      </c>
      <c r="D21633" t="s">
        <v>21634</v>
      </c>
      <c r="E21633" t="s">
        <v>26469</v>
      </c>
    </row>
    <row r="21634" spans="1:5">
      <c r="A21634" t="s">
        <v>21635</v>
      </c>
      <c r="B21634" t="s">
        <v>3</v>
      </c>
      <c r="C21634" t="s">
        <v>26468</v>
      </c>
      <c r="D21634" t="s">
        <v>21635</v>
      </c>
      <c r="E21634" t="s">
        <v>26469</v>
      </c>
    </row>
    <row r="21635" spans="1:5">
      <c r="A21635" t="s">
        <v>21636</v>
      </c>
      <c r="B21635" t="s">
        <v>3</v>
      </c>
      <c r="C21635" t="s">
        <v>26468</v>
      </c>
      <c r="D21635" t="s">
        <v>21636</v>
      </c>
      <c r="E21635" t="s">
        <v>26469</v>
      </c>
    </row>
    <row r="21636" spans="1:5">
      <c r="A21636" t="s">
        <v>21637</v>
      </c>
      <c r="B21636" t="s">
        <v>3</v>
      </c>
      <c r="C21636" t="s">
        <v>26468</v>
      </c>
      <c r="D21636" t="s">
        <v>21637</v>
      </c>
      <c r="E21636" t="s">
        <v>26469</v>
      </c>
    </row>
    <row r="21637" spans="1:5">
      <c r="A21637" t="s">
        <v>21638</v>
      </c>
      <c r="B21637" t="s">
        <v>3</v>
      </c>
      <c r="C21637" t="s">
        <v>26468</v>
      </c>
      <c r="D21637" t="s">
        <v>21638</v>
      </c>
      <c r="E21637" t="s">
        <v>26469</v>
      </c>
    </row>
    <row r="21638" spans="1:5">
      <c r="A21638" t="s">
        <v>21639</v>
      </c>
      <c r="B21638" t="s">
        <v>3</v>
      </c>
      <c r="C21638" t="s">
        <v>26468</v>
      </c>
      <c r="D21638" t="s">
        <v>21639</v>
      </c>
      <c r="E21638" t="s">
        <v>26469</v>
      </c>
    </row>
    <row r="21639" spans="1:5">
      <c r="A21639" t="s">
        <v>21640</v>
      </c>
      <c r="B21639" t="s">
        <v>3</v>
      </c>
      <c r="C21639" t="s">
        <v>26468</v>
      </c>
      <c r="D21639" t="s">
        <v>21640</v>
      </c>
      <c r="E21639" t="s">
        <v>26469</v>
      </c>
    </row>
    <row r="21640" spans="1:5">
      <c r="A21640" t="s">
        <v>21641</v>
      </c>
      <c r="B21640" t="s">
        <v>3</v>
      </c>
      <c r="C21640" t="s">
        <v>26468</v>
      </c>
      <c r="D21640" t="s">
        <v>21641</v>
      </c>
      <c r="E21640" t="s">
        <v>26469</v>
      </c>
    </row>
    <row r="21641" spans="1:5">
      <c r="A21641" t="s">
        <v>21642</v>
      </c>
      <c r="B21641" t="s">
        <v>3</v>
      </c>
      <c r="C21641" t="s">
        <v>26468</v>
      </c>
      <c r="D21641" t="s">
        <v>21642</v>
      </c>
      <c r="E21641" t="s">
        <v>26469</v>
      </c>
    </row>
    <row r="21642" spans="1:5">
      <c r="A21642" t="s">
        <v>21643</v>
      </c>
      <c r="B21642" t="s">
        <v>3</v>
      </c>
      <c r="C21642" t="s">
        <v>26468</v>
      </c>
      <c r="D21642" t="s">
        <v>21643</v>
      </c>
      <c r="E21642" t="s">
        <v>26469</v>
      </c>
    </row>
    <row r="21643" spans="1:5">
      <c r="A21643" t="s">
        <v>21644</v>
      </c>
      <c r="B21643" t="s">
        <v>3</v>
      </c>
      <c r="C21643" t="s">
        <v>26468</v>
      </c>
      <c r="D21643" t="s">
        <v>21644</v>
      </c>
      <c r="E21643" t="s">
        <v>26469</v>
      </c>
    </row>
    <row r="21644" spans="1:5">
      <c r="A21644" t="s">
        <v>21645</v>
      </c>
      <c r="B21644" t="s">
        <v>3</v>
      </c>
      <c r="C21644" t="s">
        <v>26468</v>
      </c>
      <c r="D21644" t="s">
        <v>21645</v>
      </c>
      <c r="E21644" t="s">
        <v>26469</v>
      </c>
    </row>
    <row r="21645" spans="1:5">
      <c r="A21645" t="s">
        <v>21646</v>
      </c>
      <c r="B21645" t="s">
        <v>3</v>
      </c>
      <c r="C21645" t="s">
        <v>26468</v>
      </c>
      <c r="D21645" t="s">
        <v>21646</v>
      </c>
      <c r="E21645" t="s">
        <v>26469</v>
      </c>
    </row>
    <row r="21646" spans="1:5">
      <c r="A21646" t="s">
        <v>21647</v>
      </c>
      <c r="B21646" t="s">
        <v>3</v>
      </c>
      <c r="C21646" t="s">
        <v>26468</v>
      </c>
      <c r="D21646" t="s">
        <v>21647</v>
      </c>
      <c r="E21646" t="s">
        <v>26469</v>
      </c>
    </row>
    <row r="21647" spans="1:5">
      <c r="A21647" t="s">
        <v>21648</v>
      </c>
      <c r="B21647" t="s">
        <v>3</v>
      </c>
      <c r="C21647" t="s">
        <v>26468</v>
      </c>
      <c r="D21647" t="s">
        <v>21648</v>
      </c>
      <c r="E21647" t="s">
        <v>26469</v>
      </c>
    </row>
    <row r="21648" spans="1:5">
      <c r="A21648" t="s">
        <v>21649</v>
      </c>
      <c r="B21648" t="s">
        <v>3</v>
      </c>
      <c r="C21648" t="s">
        <v>26468</v>
      </c>
      <c r="D21648" t="s">
        <v>21649</v>
      </c>
      <c r="E21648" t="s">
        <v>26469</v>
      </c>
    </row>
    <row r="21649" spans="1:5">
      <c r="A21649" t="s">
        <v>21650</v>
      </c>
      <c r="B21649" t="s">
        <v>3</v>
      </c>
      <c r="C21649" t="s">
        <v>26468</v>
      </c>
      <c r="D21649" t="s">
        <v>21650</v>
      </c>
      <c r="E21649" t="s">
        <v>26469</v>
      </c>
    </row>
    <row r="21650" spans="1:5">
      <c r="A21650" t="s">
        <v>21651</v>
      </c>
      <c r="B21650" t="s">
        <v>3</v>
      </c>
      <c r="C21650" t="s">
        <v>26468</v>
      </c>
      <c r="D21650" t="s">
        <v>21651</v>
      </c>
      <c r="E21650" t="s">
        <v>26469</v>
      </c>
    </row>
    <row r="21651" spans="1:5">
      <c r="A21651" t="s">
        <v>21652</v>
      </c>
      <c r="B21651" t="s">
        <v>3</v>
      </c>
      <c r="C21651" t="s">
        <v>26468</v>
      </c>
      <c r="D21651" t="s">
        <v>21652</v>
      </c>
      <c r="E21651" t="s">
        <v>26469</v>
      </c>
    </row>
    <row r="21652" spans="1:5">
      <c r="A21652" t="s">
        <v>21653</v>
      </c>
      <c r="B21652" t="s">
        <v>3</v>
      </c>
      <c r="C21652" t="s">
        <v>26468</v>
      </c>
      <c r="D21652" t="s">
        <v>21653</v>
      </c>
      <c r="E21652" t="s">
        <v>26469</v>
      </c>
    </row>
    <row r="21653" spans="1:5">
      <c r="A21653" t="s">
        <v>21654</v>
      </c>
      <c r="B21653" t="s">
        <v>3</v>
      </c>
      <c r="C21653" t="s">
        <v>26468</v>
      </c>
      <c r="D21653" t="s">
        <v>21654</v>
      </c>
      <c r="E21653" t="s">
        <v>26469</v>
      </c>
    </row>
    <row r="21654" spans="1:5">
      <c r="A21654" t="s">
        <v>21655</v>
      </c>
      <c r="B21654" t="s">
        <v>3</v>
      </c>
      <c r="C21654" t="s">
        <v>26468</v>
      </c>
      <c r="D21654" t="s">
        <v>21655</v>
      </c>
      <c r="E21654" t="s">
        <v>26469</v>
      </c>
    </row>
    <row r="21655" spans="1:5">
      <c r="A21655" t="s">
        <v>21656</v>
      </c>
      <c r="B21655" t="s">
        <v>3</v>
      </c>
      <c r="C21655" t="s">
        <v>26468</v>
      </c>
      <c r="D21655" t="s">
        <v>21656</v>
      </c>
      <c r="E21655" t="s">
        <v>26469</v>
      </c>
    </row>
    <row r="21656" spans="1:5">
      <c r="A21656" t="s">
        <v>21657</v>
      </c>
      <c r="B21656" t="s">
        <v>3</v>
      </c>
      <c r="C21656" t="s">
        <v>26468</v>
      </c>
      <c r="D21656" t="s">
        <v>21657</v>
      </c>
      <c r="E21656" t="s">
        <v>26469</v>
      </c>
    </row>
    <row r="21657" spans="1:5">
      <c r="A21657" t="s">
        <v>21658</v>
      </c>
      <c r="B21657" t="s">
        <v>3</v>
      </c>
      <c r="C21657" t="s">
        <v>26468</v>
      </c>
      <c r="D21657" t="s">
        <v>21658</v>
      </c>
      <c r="E21657" t="s">
        <v>26469</v>
      </c>
    </row>
    <row r="21658" spans="1:5">
      <c r="A21658" t="s">
        <v>21659</v>
      </c>
      <c r="B21658" t="s">
        <v>3</v>
      </c>
      <c r="C21658" t="s">
        <v>26468</v>
      </c>
      <c r="D21658" t="s">
        <v>21659</v>
      </c>
      <c r="E21658" t="s">
        <v>26469</v>
      </c>
    </row>
    <row r="21659" spans="1:5">
      <c r="A21659" t="s">
        <v>21660</v>
      </c>
      <c r="B21659" t="s">
        <v>3</v>
      </c>
      <c r="C21659" t="s">
        <v>26468</v>
      </c>
      <c r="D21659" t="s">
        <v>21660</v>
      </c>
      <c r="E21659" t="s">
        <v>26469</v>
      </c>
    </row>
    <row r="21660" spans="1:5">
      <c r="A21660" t="s">
        <v>21661</v>
      </c>
      <c r="B21660" t="s">
        <v>3</v>
      </c>
      <c r="C21660" t="s">
        <v>26468</v>
      </c>
      <c r="D21660" t="s">
        <v>21661</v>
      </c>
      <c r="E21660" t="s">
        <v>26469</v>
      </c>
    </row>
    <row r="21661" spans="1:5">
      <c r="A21661" t="s">
        <v>21662</v>
      </c>
      <c r="B21661" t="s">
        <v>3</v>
      </c>
      <c r="C21661" t="s">
        <v>26468</v>
      </c>
      <c r="D21661" t="s">
        <v>21662</v>
      </c>
      <c r="E21661" t="s">
        <v>26469</v>
      </c>
    </row>
    <row r="21662" spans="1:5">
      <c r="A21662" t="s">
        <v>21663</v>
      </c>
      <c r="B21662" t="s">
        <v>3</v>
      </c>
      <c r="C21662" t="s">
        <v>26468</v>
      </c>
      <c r="D21662" t="s">
        <v>21663</v>
      </c>
      <c r="E21662" t="s">
        <v>26469</v>
      </c>
    </row>
    <row r="21663" spans="1:5">
      <c r="A21663" t="s">
        <v>21664</v>
      </c>
      <c r="B21663" t="s">
        <v>3</v>
      </c>
      <c r="C21663" t="s">
        <v>26468</v>
      </c>
      <c r="D21663" t="s">
        <v>21664</v>
      </c>
      <c r="E21663" t="s">
        <v>26469</v>
      </c>
    </row>
    <row r="21664" spans="1:5">
      <c r="A21664" t="s">
        <v>21665</v>
      </c>
      <c r="B21664" t="s">
        <v>3</v>
      </c>
      <c r="C21664" t="s">
        <v>26468</v>
      </c>
      <c r="D21664" t="s">
        <v>21665</v>
      </c>
      <c r="E21664" t="s">
        <v>26469</v>
      </c>
    </row>
    <row r="21665" spans="1:5">
      <c r="A21665" t="s">
        <v>21666</v>
      </c>
      <c r="B21665" t="s">
        <v>3</v>
      </c>
      <c r="C21665" t="s">
        <v>26468</v>
      </c>
      <c r="D21665" t="s">
        <v>21666</v>
      </c>
      <c r="E21665" t="s">
        <v>26469</v>
      </c>
    </row>
    <row r="21666" spans="1:5">
      <c r="A21666" t="s">
        <v>21667</v>
      </c>
      <c r="B21666" t="s">
        <v>3</v>
      </c>
      <c r="C21666" t="s">
        <v>26468</v>
      </c>
      <c r="D21666" t="s">
        <v>21667</v>
      </c>
      <c r="E21666" t="s">
        <v>26469</v>
      </c>
    </row>
    <row r="21667" spans="1:5">
      <c r="A21667" t="s">
        <v>21668</v>
      </c>
      <c r="B21667" t="s">
        <v>3</v>
      </c>
      <c r="C21667" t="s">
        <v>26468</v>
      </c>
      <c r="D21667" t="s">
        <v>21668</v>
      </c>
      <c r="E21667" t="s">
        <v>26469</v>
      </c>
    </row>
    <row r="21668" spans="1:5">
      <c r="A21668" t="s">
        <v>21669</v>
      </c>
      <c r="B21668" t="s">
        <v>3</v>
      </c>
      <c r="C21668" t="s">
        <v>26468</v>
      </c>
      <c r="D21668" t="s">
        <v>21669</v>
      </c>
      <c r="E21668" t="s">
        <v>26469</v>
      </c>
    </row>
    <row r="21669" spans="1:5">
      <c r="A21669" t="s">
        <v>21670</v>
      </c>
      <c r="B21669" t="s">
        <v>3</v>
      </c>
      <c r="C21669" t="s">
        <v>26468</v>
      </c>
      <c r="D21669" t="s">
        <v>21670</v>
      </c>
      <c r="E21669" t="s">
        <v>26469</v>
      </c>
    </row>
    <row r="21670" spans="1:5">
      <c r="A21670" t="s">
        <v>21671</v>
      </c>
      <c r="B21670" t="s">
        <v>3</v>
      </c>
      <c r="C21670" t="s">
        <v>26468</v>
      </c>
      <c r="D21670" t="s">
        <v>21671</v>
      </c>
      <c r="E21670" t="s">
        <v>26469</v>
      </c>
    </row>
    <row r="21671" spans="1:5">
      <c r="A21671" t="s">
        <v>21672</v>
      </c>
      <c r="B21671" t="s">
        <v>3</v>
      </c>
      <c r="C21671" t="s">
        <v>26468</v>
      </c>
      <c r="D21671" t="s">
        <v>21672</v>
      </c>
      <c r="E21671" t="s">
        <v>26469</v>
      </c>
    </row>
    <row r="21672" spans="1:5">
      <c r="A21672" t="s">
        <v>21673</v>
      </c>
      <c r="B21672" t="s">
        <v>3</v>
      </c>
      <c r="C21672" t="s">
        <v>26468</v>
      </c>
      <c r="D21672" t="s">
        <v>21673</v>
      </c>
      <c r="E21672" t="s">
        <v>26469</v>
      </c>
    </row>
    <row r="21673" spans="1:5">
      <c r="A21673" t="s">
        <v>21674</v>
      </c>
      <c r="B21673" t="s">
        <v>3</v>
      </c>
      <c r="C21673" t="s">
        <v>26468</v>
      </c>
      <c r="D21673" t="s">
        <v>21674</v>
      </c>
      <c r="E21673" t="s">
        <v>26469</v>
      </c>
    </row>
    <row r="21674" spans="1:5">
      <c r="A21674" t="s">
        <v>21675</v>
      </c>
      <c r="B21674" t="s">
        <v>3</v>
      </c>
      <c r="C21674" t="s">
        <v>26468</v>
      </c>
      <c r="D21674" t="s">
        <v>21675</v>
      </c>
      <c r="E21674" t="s">
        <v>26469</v>
      </c>
    </row>
    <row r="21675" spans="1:5">
      <c r="A21675" t="s">
        <v>21676</v>
      </c>
      <c r="B21675" t="s">
        <v>3</v>
      </c>
      <c r="C21675" t="s">
        <v>26468</v>
      </c>
      <c r="D21675" t="s">
        <v>21676</v>
      </c>
      <c r="E21675" t="s">
        <v>26469</v>
      </c>
    </row>
    <row r="21676" spans="1:5">
      <c r="A21676" t="s">
        <v>21677</v>
      </c>
      <c r="B21676" t="s">
        <v>3</v>
      </c>
      <c r="C21676" t="s">
        <v>26468</v>
      </c>
      <c r="D21676" t="s">
        <v>21677</v>
      </c>
      <c r="E21676" t="s">
        <v>26469</v>
      </c>
    </row>
    <row r="21677" spans="1:5">
      <c r="A21677" t="s">
        <v>21678</v>
      </c>
      <c r="B21677" t="s">
        <v>3</v>
      </c>
      <c r="C21677" t="s">
        <v>26468</v>
      </c>
      <c r="D21677" t="s">
        <v>21678</v>
      </c>
      <c r="E21677" t="s">
        <v>26469</v>
      </c>
    </row>
    <row r="21678" spans="1:5">
      <c r="A21678" t="s">
        <v>21679</v>
      </c>
      <c r="B21678" t="s">
        <v>3</v>
      </c>
      <c r="C21678" t="s">
        <v>26468</v>
      </c>
      <c r="D21678" t="s">
        <v>21679</v>
      </c>
      <c r="E21678" t="s">
        <v>26469</v>
      </c>
    </row>
    <row r="21679" spans="1:5">
      <c r="A21679" t="s">
        <v>21680</v>
      </c>
      <c r="B21679" t="s">
        <v>3</v>
      </c>
      <c r="C21679" t="s">
        <v>26468</v>
      </c>
      <c r="D21679" t="s">
        <v>21680</v>
      </c>
      <c r="E21679" t="s">
        <v>26469</v>
      </c>
    </row>
    <row r="21680" spans="1:5">
      <c r="A21680" t="s">
        <v>21681</v>
      </c>
      <c r="B21680" t="s">
        <v>3</v>
      </c>
      <c r="C21680" t="s">
        <v>26468</v>
      </c>
      <c r="D21680" t="s">
        <v>21681</v>
      </c>
      <c r="E21680" t="s">
        <v>26469</v>
      </c>
    </row>
    <row r="21681" spans="1:5">
      <c r="A21681" t="s">
        <v>21682</v>
      </c>
      <c r="B21681" t="s">
        <v>3</v>
      </c>
      <c r="C21681" t="s">
        <v>26468</v>
      </c>
      <c r="D21681" t="s">
        <v>21682</v>
      </c>
      <c r="E21681" t="s">
        <v>26469</v>
      </c>
    </row>
    <row r="21682" spans="1:5">
      <c r="A21682" t="s">
        <v>21683</v>
      </c>
      <c r="B21682" t="s">
        <v>3</v>
      </c>
      <c r="C21682" t="s">
        <v>26468</v>
      </c>
      <c r="D21682" t="s">
        <v>21683</v>
      </c>
      <c r="E21682" t="s">
        <v>26469</v>
      </c>
    </row>
    <row r="21683" spans="1:5">
      <c r="A21683" t="s">
        <v>21684</v>
      </c>
      <c r="B21683" t="s">
        <v>3</v>
      </c>
      <c r="C21683" t="s">
        <v>26468</v>
      </c>
      <c r="D21683" t="s">
        <v>21684</v>
      </c>
      <c r="E21683" t="s">
        <v>26469</v>
      </c>
    </row>
    <row r="21684" spans="1:5">
      <c r="A21684" t="s">
        <v>21685</v>
      </c>
      <c r="B21684" t="s">
        <v>3</v>
      </c>
      <c r="C21684" t="s">
        <v>26468</v>
      </c>
      <c r="D21684" t="s">
        <v>21685</v>
      </c>
      <c r="E21684" t="s">
        <v>26469</v>
      </c>
    </row>
    <row r="21685" spans="1:5">
      <c r="A21685" t="s">
        <v>21686</v>
      </c>
      <c r="B21685" t="s">
        <v>3</v>
      </c>
      <c r="C21685" t="s">
        <v>26468</v>
      </c>
      <c r="D21685" t="s">
        <v>21686</v>
      </c>
      <c r="E21685" t="s">
        <v>26469</v>
      </c>
    </row>
    <row r="21686" spans="1:5">
      <c r="A21686" t="s">
        <v>21687</v>
      </c>
      <c r="B21686" t="s">
        <v>3</v>
      </c>
      <c r="C21686" t="s">
        <v>26468</v>
      </c>
      <c r="D21686" t="s">
        <v>21687</v>
      </c>
      <c r="E21686" t="s">
        <v>26469</v>
      </c>
    </row>
    <row r="21687" spans="1:5">
      <c r="A21687" t="s">
        <v>21688</v>
      </c>
      <c r="B21687" t="s">
        <v>3</v>
      </c>
      <c r="C21687" t="s">
        <v>26468</v>
      </c>
      <c r="D21687" t="s">
        <v>21688</v>
      </c>
      <c r="E21687" t="s">
        <v>26469</v>
      </c>
    </row>
    <row r="21688" spans="1:5">
      <c r="A21688" t="s">
        <v>21689</v>
      </c>
      <c r="B21688" t="s">
        <v>3</v>
      </c>
      <c r="C21688" t="s">
        <v>26468</v>
      </c>
      <c r="D21688" t="s">
        <v>21689</v>
      </c>
      <c r="E21688" t="s">
        <v>26469</v>
      </c>
    </row>
    <row r="21689" spans="1:5">
      <c r="A21689" t="s">
        <v>21690</v>
      </c>
      <c r="B21689" t="s">
        <v>3</v>
      </c>
      <c r="C21689" t="s">
        <v>26468</v>
      </c>
      <c r="D21689" t="s">
        <v>21690</v>
      </c>
      <c r="E21689" t="s">
        <v>26469</v>
      </c>
    </row>
    <row r="21690" spans="1:5">
      <c r="A21690" t="s">
        <v>21691</v>
      </c>
      <c r="B21690" t="s">
        <v>3</v>
      </c>
      <c r="C21690" t="s">
        <v>26468</v>
      </c>
      <c r="D21690" t="s">
        <v>21691</v>
      </c>
      <c r="E21690" t="s">
        <v>26469</v>
      </c>
    </row>
    <row r="21691" spans="1:5">
      <c r="A21691" t="s">
        <v>21692</v>
      </c>
      <c r="B21691" t="s">
        <v>3</v>
      </c>
      <c r="C21691" t="s">
        <v>26468</v>
      </c>
      <c r="D21691" t="s">
        <v>21692</v>
      </c>
      <c r="E21691" t="s">
        <v>26469</v>
      </c>
    </row>
    <row r="21692" spans="1:5">
      <c r="A21692" t="s">
        <v>21693</v>
      </c>
      <c r="B21692" t="s">
        <v>3</v>
      </c>
      <c r="C21692" t="s">
        <v>26468</v>
      </c>
      <c r="D21692" t="s">
        <v>21693</v>
      </c>
      <c r="E21692" t="s">
        <v>26469</v>
      </c>
    </row>
    <row r="21693" spans="1:5">
      <c r="A21693" t="s">
        <v>21694</v>
      </c>
      <c r="B21693" t="s">
        <v>3</v>
      </c>
      <c r="C21693" t="s">
        <v>26468</v>
      </c>
      <c r="D21693" t="s">
        <v>21694</v>
      </c>
      <c r="E21693" t="s">
        <v>26469</v>
      </c>
    </row>
    <row r="21694" spans="1:5">
      <c r="A21694" t="s">
        <v>21695</v>
      </c>
      <c r="B21694" t="s">
        <v>3</v>
      </c>
      <c r="C21694" t="s">
        <v>26468</v>
      </c>
      <c r="D21694" t="s">
        <v>21695</v>
      </c>
      <c r="E21694" t="s">
        <v>26469</v>
      </c>
    </row>
    <row r="21695" spans="1:5">
      <c r="A21695" t="s">
        <v>21696</v>
      </c>
      <c r="B21695" t="s">
        <v>3</v>
      </c>
      <c r="C21695" t="s">
        <v>26468</v>
      </c>
      <c r="D21695" t="s">
        <v>21696</v>
      </c>
      <c r="E21695" t="s">
        <v>26469</v>
      </c>
    </row>
    <row r="21696" spans="1:5">
      <c r="A21696" t="s">
        <v>21697</v>
      </c>
      <c r="B21696" t="s">
        <v>3</v>
      </c>
      <c r="C21696" t="s">
        <v>26468</v>
      </c>
      <c r="D21696" t="s">
        <v>21697</v>
      </c>
      <c r="E21696" t="s">
        <v>26469</v>
      </c>
    </row>
    <row r="21697" spans="1:5">
      <c r="A21697" t="s">
        <v>21698</v>
      </c>
      <c r="B21697" t="s">
        <v>3</v>
      </c>
      <c r="C21697" t="s">
        <v>26468</v>
      </c>
      <c r="D21697" t="s">
        <v>21698</v>
      </c>
      <c r="E21697" t="s">
        <v>26469</v>
      </c>
    </row>
    <row r="21698" spans="1:5">
      <c r="A21698" t="s">
        <v>21699</v>
      </c>
      <c r="B21698" t="s">
        <v>3</v>
      </c>
      <c r="C21698" t="s">
        <v>26468</v>
      </c>
      <c r="D21698" t="s">
        <v>21699</v>
      </c>
      <c r="E21698" t="s">
        <v>26469</v>
      </c>
    </row>
    <row r="21699" spans="1:5">
      <c r="A21699" t="s">
        <v>21700</v>
      </c>
      <c r="B21699" t="s">
        <v>3</v>
      </c>
      <c r="C21699" t="s">
        <v>26468</v>
      </c>
      <c r="D21699" t="s">
        <v>21700</v>
      </c>
      <c r="E21699" t="s">
        <v>26469</v>
      </c>
    </row>
    <row r="21700" spans="1:5">
      <c r="A21700" t="s">
        <v>21701</v>
      </c>
      <c r="B21700" t="s">
        <v>3</v>
      </c>
      <c r="C21700" t="s">
        <v>26468</v>
      </c>
      <c r="D21700" t="s">
        <v>21701</v>
      </c>
      <c r="E21700" t="s">
        <v>26469</v>
      </c>
    </row>
    <row r="21701" spans="1:5">
      <c r="A21701" t="s">
        <v>21702</v>
      </c>
      <c r="B21701" t="s">
        <v>3</v>
      </c>
      <c r="C21701" t="s">
        <v>26468</v>
      </c>
      <c r="D21701" t="s">
        <v>21702</v>
      </c>
      <c r="E21701" t="s">
        <v>26469</v>
      </c>
    </row>
    <row r="21702" spans="1:5">
      <c r="A21702" t="s">
        <v>21703</v>
      </c>
      <c r="B21702" t="s">
        <v>3</v>
      </c>
      <c r="C21702" t="s">
        <v>26468</v>
      </c>
      <c r="D21702" t="s">
        <v>21703</v>
      </c>
      <c r="E21702" t="s">
        <v>26469</v>
      </c>
    </row>
    <row r="21703" spans="1:5">
      <c r="A21703" t="s">
        <v>21704</v>
      </c>
      <c r="B21703" t="s">
        <v>3</v>
      </c>
      <c r="C21703" t="s">
        <v>26468</v>
      </c>
      <c r="D21703" t="s">
        <v>21704</v>
      </c>
      <c r="E21703" t="s">
        <v>26469</v>
      </c>
    </row>
    <row r="21704" spans="1:5">
      <c r="A21704" t="s">
        <v>21705</v>
      </c>
      <c r="B21704" t="s">
        <v>3</v>
      </c>
      <c r="C21704" t="s">
        <v>26468</v>
      </c>
      <c r="D21704" t="s">
        <v>21705</v>
      </c>
      <c r="E21704" t="s">
        <v>26469</v>
      </c>
    </row>
    <row r="21705" spans="1:5">
      <c r="A21705" t="s">
        <v>21706</v>
      </c>
      <c r="B21705" t="s">
        <v>3</v>
      </c>
      <c r="C21705" t="s">
        <v>26468</v>
      </c>
      <c r="D21705" t="s">
        <v>21706</v>
      </c>
      <c r="E21705" t="s">
        <v>26469</v>
      </c>
    </row>
    <row r="21706" spans="1:5">
      <c r="A21706" t="s">
        <v>21707</v>
      </c>
      <c r="B21706" t="s">
        <v>3</v>
      </c>
      <c r="C21706" t="s">
        <v>26468</v>
      </c>
      <c r="D21706" t="s">
        <v>21707</v>
      </c>
      <c r="E21706" t="s">
        <v>26469</v>
      </c>
    </row>
    <row r="21707" spans="1:5">
      <c r="A21707" t="s">
        <v>21708</v>
      </c>
      <c r="B21707" t="s">
        <v>3</v>
      </c>
      <c r="C21707" t="s">
        <v>26468</v>
      </c>
      <c r="D21707" t="s">
        <v>21708</v>
      </c>
      <c r="E21707" t="s">
        <v>26469</v>
      </c>
    </row>
    <row r="21708" spans="1:5">
      <c r="A21708" t="s">
        <v>21709</v>
      </c>
      <c r="B21708" t="s">
        <v>3</v>
      </c>
      <c r="C21708" t="s">
        <v>26468</v>
      </c>
      <c r="D21708" t="s">
        <v>21709</v>
      </c>
      <c r="E21708" t="s">
        <v>26469</v>
      </c>
    </row>
    <row r="21709" spans="1:5">
      <c r="A21709" t="s">
        <v>21710</v>
      </c>
      <c r="B21709" t="s">
        <v>3</v>
      </c>
      <c r="C21709" t="s">
        <v>26468</v>
      </c>
      <c r="D21709" t="s">
        <v>21710</v>
      </c>
      <c r="E21709" t="s">
        <v>26469</v>
      </c>
    </row>
    <row r="21710" spans="1:5">
      <c r="A21710" t="s">
        <v>21711</v>
      </c>
      <c r="B21710" t="s">
        <v>3</v>
      </c>
      <c r="C21710" t="s">
        <v>26468</v>
      </c>
      <c r="D21710" t="s">
        <v>21711</v>
      </c>
      <c r="E21710" t="s">
        <v>26469</v>
      </c>
    </row>
    <row r="21711" spans="1:5">
      <c r="A21711" t="s">
        <v>21712</v>
      </c>
      <c r="B21711" t="s">
        <v>3</v>
      </c>
      <c r="C21711" t="s">
        <v>26468</v>
      </c>
      <c r="D21711" t="s">
        <v>21712</v>
      </c>
      <c r="E21711" t="s">
        <v>26469</v>
      </c>
    </row>
    <row r="21712" spans="1:5">
      <c r="A21712" t="s">
        <v>21713</v>
      </c>
      <c r="B21712" t="s">
        <v>3</v>
      </c>
      <c r="C21712" t="s">
        <v>26468</v>
      </c>
      <c r="D21712" t="s">
        <v>21713</v>
      </c>
      <c r="E21712" t="s">
        <v>26469</v>
      </c>
    </row>
    <row r="21713" spans="1:5">
      <c r="A21713" t="s">
        <v>21714</v>
      </c>
      <c r="B21713" t="s">
        <v>3</v>
      </c>
      <c r="C21713" t="s">
        <v>26468</v>
      </c>
      <c r="D21713" t="s">
        <v>21714</v>
      </c>
      <c r="E21713" t="s">
        <v>26469</v>
      </c>
    </row>
    <row r="21714" spans="1:5">
      <c r="A21714" t="s">
        <v>21715</v>
      </c>
      <c r="B21714" t="s">
        <v>3</v>
      </c>
      <c r="C21714" t="s">
        <v>26468</v>
      </c>
      <c r="D21714" t="s">
        <v>21715</v>
      </c>
      <c r="E21714" t="s">
        <v>26469</v>
      </c>
    </row>
    <row r="21715" spans="1:5">
      <c r="A21715" t="s">
        <v>21716</v>
      </c>
      <c r="B21715" t="s">
        <v>3</v>
      </c>
      <c r="C21715" t="s">
        <v>26468</v>
      </c>
      <c r="D21715" t="s">
        <v>21716</v>
      </c>
      <c r="E21715" t="s">
        <v>26469</v>
      </c>
    </row>
    <row r="21716" spans="1:5">
      <c r="A21716" t="s">
        <v>21717</v>
      </c>
      <c r="B21716" t="s">
        <v>3</v>
      </c>
      <c r="C21716" t="s">
        <v>26468</v>
      </c>
      <c r="D21716" t="s">
        <v>21717</v>
      </c>
      <c r="E21716" t="s">
        <v>26469</v>
      </c>
    </row>
    <row r="21717" spans="1:5">
      <c r="A21717" t="s">
        <v>21718</v>
      </c>
      <c r="B21717" t="s">
        <v>3</v>
      </c>
      <c r="C21717" t="s">
        <v>26468</v>
      </c>
      <c r="D21717" t="s">
        <v>21718</v>
      </c>
      <c r="E21717" t="s">
        <v>26469</v>
      </c>
    </row>
    <row r="21718" spans="1:5">
      <c r="A21718" t="s">
        <v>21719</v>
      </c>
      <c r="B21718" t="s">
        <v>3</v>
      </c>
      <c r="C21718" t="s">
        <v>26468</v>
      </c>
      <c r="D21718" t="s">
        <v>21719</v>
      </c>
      <c r="E21718" t="s">
        <v>26469</v>
      </c>
    </row>
    <row r="21719" spans="1:5">
      <c r="A21719" t="s">
        <v>21720</v>
      </c>
      <c r="B21719" t="s">
        <v>3</v>
      </c>
      <c r="C21719" t="s">
        <v>26468</v>
      </c>
      <c r="D21719" t="s">
        <v>21720</v>
      </c>
      <c r="E21719" t="s">
        <v>26469</v>
      </c>
    </row>
    <row r="21720" spans="1:5">
      <c r="A21720" t="s">
        <v>21721</v>
      </c>
      <c r="B21720" t="s">
        <v>3</v>
      </c>
      <c r="C21720" t="s">
        <v>26468</v>
      </c>
      <c r="D21720" t="s">
        <v>21721</v>
      </c>
      <c r="E21720" t="s">
        <v>26469</v>
      </c>
    </row>
    <row r="21721" spans="1:5">
      <c r="A21721" t="s">
        <v>21722</v>
      </c>
      <c r="B21721" t="s">
        <v>3</v>
      </c>
      <c r="C21721" t="s">
        <v>26468</v>
      </c>
      <c r="D21721" t="s">
        <v>21722</v>
      </c>
      <c r="E21721" t="s">
        <v>26469</v>
      </c>
    </row>
    <row r="21722" spans="1:5">
      <c r="A21722" t="s">
        <v>21723</v>
      </c>
      <c r="B21722" t="s">
        <v>3</v>
      </c>
      <c r="C21722" t="s">
        <v>26468</v>
      </c>
      <c r="D21722" t="s">
        <v>21723</v>
      </c>
      <c r="E21722" t="s">
        <v>26469</v>
      </c>
    </row>
    <row r="21723" spans="1:5">
      <c r="A21723" t="s">
        <v>21724</v>
      </c>
      <c r="B21723" t="s">
        <v>3</v>
      </c>
      <c r="C21723" t="s">
        <v>26468</v>
      </c>
      <c r="D21723" t="s">
        <v>21724</v>
      </c>
      <c r="E21723" t="s">
        <v>26469</v>
      </c>
    </row>
    <row r="21724" spans="1:5">
      <c r="A21724" t="s">
        <v>21725</v>
      </c>
      <c r="B21724" t="s">
        <v>3</v>
      </c>
      <c r="C21724" t="s">
        <v>26468</v>
      </c>
      <c r="D21724" t="s">
        <v>21725</v>
      </c>
      <c r="E21724" t="s">
        <v>26469</v>
      </c>
    </row>
    <row r="21725" spans="1:5">
      <c r="A21725" t="s">
        <v>21726</v>
      </c>
      <c r="B21725" t="s">
        <v>3</v>
      </c>
      <c r="C21725" t="s">
        <v>26468</v>
      </c>
      <c r="D21725" t="s">
        <v>21726</v>
      </c>
      <c r="E21725" t="s">
        <v>26469</v>
      </c>
    </row>
    <row r="21726" spans="1:5">
      <c r="A21726" t="s">
        <v>21727</v>
      </c>
      <c r="B21726" t="s">
        <v>3</v>
      </c>
      <c r="C21726" t="s">
        <v>26468</v>
      </c>
      <c r="D21726" t="s">
        <v>21727</v>
      </c>
      <c r="E21726" t="s">
        <v>26469</v>
      </c>
    </row>
    <row r="21727" spans="1:5">
      <c r="A21727" t="s">
        <v>21728</v>
      </c>
      <c r="B21727" t="s">
        <v>3</v>
      </c>
      <c r="C21727" t="s">
        <v>26468</v>
      </c>
      <c r="D21727" t="s">
        <v>21728</v>
      </c>
      <c r="E21727" t="s">
        <v>26469</v>
      </c>
    </row>
    <row r="21728" spans="1:5">
      <c r="A21728" t="s">
        <v>21729</v>
      </c>
      <c r="B21728" t="s">
        <v>3</v>
      </c>
      <c r="C21728" t="s">
        <v>26468</v>
      </c>
      <c r="D21728" t="s">
        <v>21729</v>
      </c>
      <c r="E21728" t="s">
        <v>26469</v>
      </c>
    </row>
    <row r="21729" spans="1:5">
      <c r="A21729" t="s">
        <v>21730</v>
      </c>
      <c r="B21729" t="s">
        <v>3</v>
      </c>
      <c r="C21729" t="s">
        <v>26468</v>
      </c>
      <c r="D21729" t="s">
        <v>21730</v>
      </c>
      <c r="E21729" t="s">
        <v>26469</v>
      </c>
    </row>
    <row r="21730" spans="1:5">
      <c r="A21730" t="s">
        <v>21731</v>
      </c>
      <c r="B21730" t="s">
        <v>3</v>
      </c>
      <c r="C21730" t="s">
        <v>26468</v>
      </c>
      <c r="D21730" t="s">
        <v>21731</v>
      </c>
      <c r="E21730" t="s">
        <v>26469</v>
      </c>
    </row>
    <row r="21731" spans="1:5">
      <c r="A21731" t="s">
        <v>21732</v>
      </c>
      <c r="B21731" t="s">
        <v>3</v>
      </c>
      <c r="C21731" t="s">
        <v>26468</v>
      </c>
      <c r="D21731" t="s">
        <v>21732</v>
      </c>
      <c r="E21731" t="s">
        <v>26469</v>
      </c>
    </row>
    <row r="21732" spans="1:5">
      <c r="A21732" t="s">
        <v>21733</v>
      </c>
      <c r="B21732" t="s">
        <v>3</v>
      </c>
      <c r="C21732" t="s">
        <v>26468</v>
      </c>
      <c r="D21732" t="s">
        <v>21733</v>
      </c>
      <c r="E21732" t="s">
        <v>26469</v>
      </c>
    </row>
    <row r="21733" spans="1:5">
      <c r="A21733" t="s">
        <v>21734</v>
      </c>
      <c r="B21733" t="s">
        <v>3</v>
      </c>
      <c r="C21733" t="s">
        <v>26468</v>
      </c>
      <c r="D21733" t="s">
        <v>21734</v>
      </c>
      <c r="E21733" t="s">
        <v>26469</v>
      </c>
    </row>
    <row r="21734" spans="1:5">
      <c r="A21734" t="s">
        <v>21735</v>
      </c>
      <c r="B21734" t="s">
        <v>3</v>
      </c>
      <c r="C21734" t="s">
        <v>26468</v>
      </c>
      <c r="D21734" t="s">
        <v>21735</v>
      </c>
      <c r="E21734" t="s">
        <v>26469</v>
      </c>
    </row>
    <row r="21735" spans="1:5">
      <c r="A21735" t="s">
        <v>21736</v>
      </c>
      <c r="B21735" t="s">
        <v>3</v>
      </c>
      <c r="C21735" t="s">
        <v>26468</v>
      </c>
      <c r="D21735" t="s">
        <v>21736</v>
      </c>
      <c r="E21735" t="s">
        <v>26469</v>
      </c>
    </row>
    <row r="21736" spans="1:5">
      <c r="A21736" t="s">
        <v>21737</v>
      </c>
      <c r="B21736" t="s">
        <v>3</v>
      </c>
      <c r="C21736" t="s">
        <v>26468</v>
      </c>
      <c r="D21736" t="s">
        <v>21737</v>
      </c>
      <c r="E21736" t="s">
        <v>26469</v>
      </c>
    </row>
    <row r="21737" spans="1:5">
      <c r="A21737" t="s">
        <v>21738</v>
      </c>
      <c r="B21737" t="s">
        <v>3</v>
      </c>
      <c r="C21737" t="s">
        <v>26468</v>
      </c>
      <c r="D21737" t="s">
        <v>21738</v>
      </c>
      <c r="E21737" t="s">
        <v>26469</v>
      </c>
    </row>
    <row r="21738" spans="1:5">
      <c r="A21738" t="s">
        <v>21739</v>
      </c>
      <c r="B21738" t="s">
        <v>3</v>
      </c>
      <c r="C21738" t="s">
        <v>26468</v>
      </c>
      <c r="D21738" t="s">
        <v>21739</v>
      </c>
      <c r="E21738" t="s">
        <v>26469</v>
      </c>
    </row>
    <row r="21739" spans="1:5">
      <c r="A21739" t="s">
        <v>21740</v>
      </c>
      <c r="B21739" t="s">
        <v>3</v>
      </c>
      <c r="C21739" t="s">
        <v>26468</v>
      </c>
      <c r="D21739" t="s">
        <v>21740</v>
      </c>
      <c r="E21739" t="s">
        <v>26469</v>
      </c>
    </row>
    <row r="21740" spans="1:5">
      <c r="A21740" t="s">
        <v>21741</v>
      </c>
      <c r="B21740" t="s">
        <v>3</v>
      </c>
      <c r="C21740" t="s">
        <v>26468</v>
      </c>
      <c r="D21740" t="s">
        <v>21741</v>
      </c>
      <c r="E21740" t="s">
        <v>26469</v>
      </c>
    </row>
    <row r="21741" spans="1:5">
      <c r="A21741" t="s">
        <v>21742</v>
      </c>
      <c r="B21741" t="s">
        <v>3</v>
      </c>
      <c r="C21741" t="s">
        <v>26468</v>
      </c>
      <c r="D21741" t="s">
        <v>21742</v>
      </c>
      <c r="E21741" t="s">
        <v>26469</v>
      </c>
    </row>
    <row r="21742" spans="1:5">
      <c r="A21742" t="s">
        <v>21743</v>
      </c>
      <c r="B21742" t="s">
        <v>3</v>
      </c>
      <c r="C21742" t="s">
        <v>26468</v>
      </c>
      <c r="D21742" t="s">
        <v>21743</v>
      </c>
      <c r="E21742" t="s">
        <v>26469</v>
      </c>
    </row>
    <row r="21743" spans="1:5">
      <c r="A21743" t="s">
        <v>21744</v>
      </c>
      <c r="B21743" t="s">
        <v>3</v>
      </c>
      <c r="C21743" t="s">
        <v>26468</v>
      </c>
      <c r="D21743" t="s">
        <v>21744</v>
      </c>
      <c r="E21743" t="s">
        <v>26469</v>
      </c>
    </row>
    <row r="21744" spans="1:5">
      <c r="A21744" t="s">
        <v>21745</v>
      </c>
      <c r="B21744" t="s">
        <v>3</v>
      </c>
      <c r="C21744" t="s">
        <v>26468</v>
      </c>
      <c r="D21744" t="s">
        <v>21745</v>
      </c>
      <c r="E21744" t="s">
        <v>26469</v>
      </c>
    </row>
    <row r="21745" spans="1:5">
      <c r="A21745" t="s">
        <v>21746</v>
      </c>
      <c r="B21745" t="s">
        <v>3</v>
      </c>
      <c r="C21745" t="s">
        <v>26468</v>
      </c>
      <c r="D21745" t="s">
        <v>21746</v>
      </c>
      <c r="E21745" t="s">
        <v>26469</v>
      </c>
    </row>
    <row r="21746" spans="1:5">
      <c r="A21746" t="s">
        <v>21747</v>
      </c>
      <c r="B21746" t="s">
        <v>3</v>
      </c>
      <c r="C21746" t="s">
        <v>26468</v>
      </c>
      <c r="D21746" t="s">
        <v>21747</v>
      </c>
      <c r="E21746" t="s">
        <v>26469</v>
      </c>
    </row>
    <row r="21747" spans="1:5">
      <c r="A21747" t="s">
        <v>21748</v>
      </c>
      <c r="B21747" t="s">
        <v>3</v>
      </c>
      <c r="C21747" t="s">
        <v>26468</v>
      </c>
      <c r="D21747" t="s">
        <v>21748</v>
      </c>
      <c r="E21747" t="s">
        <v>26469</v>
      </c>
    </row>
    <row r="21748" spans="1:5">
      <c r="A21748" t="s">
        <v>21749</v>
      </c>
      <c r="B21748" t="s">
        <v>3</v>
      </c>
      <c r="C21748" t="s">
        <v>26468</v>
      </c>
      <c r="D21748" t="s">
        <v>21749</v>
      </c>
      <c r="E21748" t="s">
        <v>26469</v>
      </c>
    </row>
    <row r="21749" spans="1:5">
      <c r="A21749" t="s">
        <v>21750</v>
      </c>
      <c r="B21749" t="s">
        <v>3</v>
      </c>
      <c r="C21749" t="s">
        <v>26468</v>
      </c>
      <c r="D21749" t="s">
        <v>21750</v>
      </c>
      <c r="E21749" t="s">
        <v>26469</v>
      </c>
    </row>
    <row r="21750" spans="1:5">
      <c r="A21750" t="s">
        <v>21751</v>
      </c>
      <c r="B21750" t="s">
        <v>3</v>
      </c>
      <c r="C21750" t="s">
        <v>26468</v>
      </c>
      <c r="D21750" t="s">
        <v>21751</v>
      </c>
      <c r="E21750" t="s">
        <v>26469</v>
      </c>
    </row>
    <row r="21751" spans="1:5">
      <c r="A21751" t="s">
        <v>21752</v>
      </c>
      <c r="B21751" t="s">
        <v>3</v>
      </c>
      <c r="C21751" t="s">
        <v>26468</v>
      </c>
      <c r="D21751" t="s">
        <v>21752</v>
      </c>
      <c r="E21751" t="s">
        <v>26469</v>
      </c>
    </row>
    <row r="21752" spans="1:5">
      <c r="A21752" t="s">
        <v>21753</v>
      </c>
      <c r="B21752" t="s">
        <v>3</v>
      </c>
      <c r="C21752" t="s">
        <v>26468</v>
      </c>
      <c r="D21752" t="s">
        <v>21753</v>
      </c>
      <c r="E21752" t="s">
        <v>26469</v>
      </c>
    </row>
    <row r="21753" spans="1:5">
      <c r="A21753" t="s">
        <v>21754</v>
      </c>
      <c r="B21753" t="s">
        <v>3</v>
      </c>
      <c r="C21753" t="s">
        <v>26468</v>
      </c>
      <c r="D21753" t="s">
        <v>21754</v>
      </c>
      <c r="E21753" t="s">
        <v>26469</v>
      </c>
    </row>
    <row r="21754" spans="1:5">
      <c r="A21754" t="s">
        <v>21755</v>
      </c>
      <c r="B21754" t="s">
        <v>3</v>
      </c>
      <c r="C21754" t="s">
        <v>26468</v>
      </c>
      <c r="D21754" t="s">
        <v>21755</v>
      </c>
      <c r="E21754" t="s">
        <v>26469</v>
      </c>
    </row>
    <row r="21755" spans="1:5">
      <c r="A21755" t="s">
        <v>21756</v>
      </c>
      <c r="B21755" t="s">
        <v>3</v>
      </c>
      <c r="C21755" t="s">
        <v>26468</v>
      </c>
      <c r="D21755" t="s">
        <v>21756</v>
      </c>
      <c r="E21755" t="s">
        <v>26469</v>
      </c>
    </row>
    <row r="21756" spans="1:5">
      <c r="A21756" t="s">
        <v>21757</v>
      </c>
      <c r="B21756" t="s">
        <v>3</v>
      </c>
      <c r="C21756" t="s">
        <v>26468</v>
      </c>
      <c r="D21756" t="s">
        <v>21757</v>
      </c>
      <c r="E21756" t="s">
        <v>26469</v>
      </c>
    </row>
    <row r="21757" spans="1:5">
      <c r="A21757" t="s">
        <v>21758</v>
      </c>
      <c r="B21757" t="s">
        <v>3</v>
      </c>
      <c r="C21757" t="s">
        <v>26468</v>
      </c>
      <c r="D21757" t="s">
        <v>21758</v>
      </c>
      <c r="E21757" t="s">
        <v>26469</v>
      </c>
    </row>
    <row r="21758" spans="1:5">
      <c r="A21758" t="s">
        <v>21759</v>
      </c>
      <c r="B21758" t="s">
        <v>3</v>
      </c>
      <c r="C21758" t="s">
        <v>26468</v>
      </c>
      <c r="D21758" t="s">
        <v>21759</v>
      </c>
      <c r="E21758" t="s">
        <v>26469</v>
      </c>
    </row>
    <row r="21759" spans="1:5">
      <c r="A21759" t="s">
        <v>21760</v>
      </c>
      <c r="B21759" t="s">
        <v>3</v>
      </c>
      <c r="C21759" t="s">
        <v>26468</v>
      </c>
      <c r="D21759" t="s">
        <v>21760</v>
      </c>
      <c r="E21759" t="s">
        <v>26469</v>
      </c>
    </row>
    <row r="21760" spans="1:5">
      <c r="A21760" t="s">
        <v>21761</v>
      </c>
      <c r="B21760" t="s">
        <v>3</v>
      </c>
      <c r="C21760" t="s">
        <v>26468</v>
      </c>
      <c r="D21760" t="s">
        <v>21761</v>
      </c>
      <c r="E21760" t="s">
        <v>26469</v>
      </c>
    </row>
    <row r="21761" spans="1:5">
      <c r="A21761" t="s">
        <v>21762</v>
      </c>
      <c r="B21761" t="s">
        <v>3</v>
      </c>
      <c r="C21761" t="s">
        <v>26468</v>
      </c>
      <c r="D21761" t="s">
        <v>21762</v>
      </c>
      <c r="E21761" t="s">
        <v>26469</v>
      </c>
    </row>
    <row r="21762" spans="1:5">
      <c r="A21762" t="s">
        <v>21763</v>
      </c>
      <c r="B21762" t="s">
        <v>3</v>
      </c>
      <c r="C21762" t="s">
        <v>26468</v>
      </c>
      <c r="D21762" t="s">
        <v>21763</v>
      </c>
      <c r="E21762" t="s">
        <v>26469</v>
      </c>
    </row>
    <row r="21763" spans="1:5">
      <c r="A21763" t="s">
        <v>21764</v>
      </c>
      <c r="B21763" t="s">
        <v>3</v>
      </c>
      <c r="C21763" t="s">
        <v>26468</v>
      </c>
      <c r="D21763" t="s">
        <v>21764</v>
      </c>
      <c r="E21763" t="s">
        <v>26469</v>
      </c>
    </row>
    <row r="21764" spans="1:5">
      <c r="A21764" t="s">
        <v>21765</v>
      </c>
      <c r="B21764" t="s">
        <v>3</v>
      </c>
      <c r="C21764" t="s">
        <v>26468</v>
      </c>
      <c r="D21764" t="s">
        <v>21765</v>
      </c>
      <c r="E21764" t="s">
        <v>26469</v>
      </c>
    </row>
    <row r="21765" spans="1:5">
      <c r="A21765" t="s">
        <v>21766</v>
      </c>
      <c r="B21765" t="s">
        <v>3</v>
      </c>
      <c r="C21765" t="s">
        <v>26468</v>
      </c>
      <c r="D21765" t="s">
        <v>21766</v>
      </c>
      <c r="E21765" t="s">
        <v>26469</v>
      </c>
    </row>
    <row r="21766" spans="1:5">
      <c r="A21766" t="s">
        <v>21767</v>
      </c>
      <c r="B21766" t="s">
        <v>3</v>
      </c>
      <c r="C21766" t="s">
        <v>26468</v>
      </c>
      <c r="D21766" t="s">
        <v>21767</v>
      </c>
      <c r="E21766" t="s">
        <v>26469</v>
      </c>
    </row>
    <row r="21767" spans="1:5">
      <c r="A21767" t="s">
        <v>21768</v>
      </c>
      <c r="B21767" t="s">
        <v>3</v>
      </c>
      <c r="C21767" t="s">
        <v>26468</v>
      </c>
      <c r="D21767" t="s">
        <v>21768</v>
      </c>
      <c r="E21767" t="s">
        <v>26469</v>
      </c>
    </row>
    <row r="21768" spans="1:5">
      <c r="A21768" t="s">
        <v>21769</v>
      </c>
      <c r="B21768" t="s">
        <v>3</v>
      </c>
      <c r="C21768" t="s">
        <v>26468</v>
      </c>
      <c r="D21768" t="s">
        <v>21769</v>
      </c>
      <c r="E21768" t="s">
        <v>26469</v>
      </c>
    </row>
    <row r="21769" spans="1:5">
      <c r="A21769" t="s">
        <v>21770</v>
      </c>
      <c r="B21769" t="s">
        <v>3</v>
      </c>
      <c r="C21769" t="s">
        <v>26468</v>
      </c>
      <c r="D21769" t="s">
        <v>21770</v>
      </c>
      <c r="E21769" t="s">
        <v>26469</v>
      </c>
    </row>
    <row r="21770" spans="1:5">
      <c r="A21770" t="s">
        <v>21771</v>
      </c>
      <c r="B21770" t="s">
        <v>3</v>
      </c>
      <c r="C21770" t="s">
        <v>26468</v>
      </c>
      <c r="D21770" t="s">
        <v>21771</v>
      </c>
      <c r="E21770" t="s">
        <v>26469</v>
      </c>
    </row>
    <row r="21771" spans="1:5">
      <c r="A21771" t="s">
        <v>21772</v>
      </c>
      <c r="B21771" t="s">
        <v>3</v>
      </c>
      <c r="C21771" t="s">
        <v>26468</v>
      </c>
      <c r="D21771" t="s">
        <v>21772</v>
      </c>
      <c r="E21771" t="s">
        <v>26469</v>
      </c>
    </row>
    <row r="21772" spans="1:5">
      <c r="A21772" t="s">
        <v>21773</v>
      </c>
      <c r="B21772" t="s">
        <v>3</v>
      </c>
      <c r="C21772" t="s">
        <v>26468</v>
      </c>
      <c r="D21772" t="s">
        <v>21773</v>
      </c>
      <c r="E21772" t="s">
        <v>26469</v>
      </c>
    </row>
    <row r="21773" spans="1:5">
      <c r="A21773" t="s">
        <v>21774</v>
      </c>
      <c r="B21773" t="s">
        <v>3</v>
      </c>
      <c r="C21773" t="s">
        <v>26468</v>
      </c>
      <c r="D21773" t="s">
        <v>21774</v>
      </c>
      <c r="E21773" t="s">
        <v>26469</v>
      </c>
    </row>
    <row r="21774" spans="1:5">
      <c r="A21774" t="s">
        <v>21775</v>
      </c>
      <c r="B21774" t="s">
        <v>3</v>
      </c>
      <c r="C21774" t="s">
        <v>26468</v>
      </c>
      <c r="D21774" t="s">
        <v>21775</v>
      </c>
      <c r="E21774" t="s">
        <v>26469</v>
      </c>
    </row>
    <row r="21775" spans="1:5">
      <c r="A21775" t="s">
        <v>21776</v>
      </c>
      <c r="B21775" t="s">
        <v>3</v>
      </c>
      <c r="C21775" t="s">
        <v>26468</v>
      </c>
      <c r="D21775" t="s">
        <v>21776</v>
      </c>
      <c r="E21775" t="s">
        <v>26469</v>
      </c>
    </row>
    <row r="21776" spans="1:5">
      <c r="A21776" t="s">
        <v>21777</v>
      </c>
      <c r="B21776" t="s">
        <v>3</v>
      </c>
      <c r="C21776" t="s">
        <v>26468</v>
      </c>
      <c r="D21776" t="s">
        <v>21777</v>
      </c>
      <c r="E21776" t="s">
        <v>26469</v>
      </c>
    </row>
    <row r="21777" spans="1:5">
      <c r="A21777" t="s">
        <v>21778</v>
      </c>
      <c r="B21777" t="s">
        <v>3</v>
      </c>
      <c r="C21777" t="s">
        <v>26468</v>
      </c>
      <c r="D21777" t="s">
        <v>21778</v>
      </c>
      <c r="E21777" t="s">
        <v>26469</v>
      </c>
    </row>
    <row r="21778" spans="1:5">
      <c r="A21778" t="s">
        <v>21779</v>
      </c>
      <c r="B21778" t="s">
        <v>3</v>
      </c>
      <c r="C21778" t="s">
        <v>26468</v>
      </c>
      <c r="D21778" t="s">
        <v>21779</v>
      </c>
      <c r="E21778" t="s">
        <v>26469</v>
      </c>
    </row>
    <row r="21779" spans="1:5">
      <c r="A21779" t="s">
        <v>21780</v>
      </c>
      <c r="B21779" t="s">
        <v>3</v>
      </c>
      <c r="C21779" t="s">
        <v>26468</v>
      </c>
      <c r="D21779" t="s">
        <v>21780</v>
      </c>
      <c r="E21779" t="s">
        <v>26469</v>
      </c>
    </row>
    <row r="21780" spans="1:5">
      <c r="A21780" t="s">
        <v>21781</v>
      </c>
      <c r="B21780" t="s">
        <v>3</v>
      </c>
      <c r="C21780" t="s">
        <v>26468</v>
      </c>
      <c r="D21780" t="s">
        <v>21781</v>
      </c>
      <c r="E21780" t="s">
        <v>26469</v>
      </c>
    </row>
    <row r="21781" spans="1:5">
      <c r="A21781" t="s">
        <v>21782</v>
      </c>
      <c r="B21781" t="s">
        <v>3</v>
      </c>
      <c r="C21781" t="s">
        <v>26468</v>
      </c>
      <c r="D21781" t="s">
        <v>21782</v>
      </c>
      <c r="E21781" t="s">
        <v>26469</v>
      </c>
    </row>
    <row r="21782" spans="1:5">
      <c r="A21782" t="s">
        <v>21783</v>
      </c>
      <c r="B21782" t="s">
        <v>3</v>
      </c>
      <c r="C21782" t="s">
        <v>26468</v>
      </c>
      <c r="D21782" t="s">
        <v>21783</v>
      </c>
      <c r="E21782" t="s">
        <v>26469</v>
      </c>
    </row>
    <row r="21783" spans="1:5">
      <c r="A21783" t="s">
        <v>21784</v>
      </c>
      <c r="B21783" t="s">
        <v>3</v>
      </c>
      <c r="C21783" t="s">
        <v>26468</v>
      </c>
      <c r="D21783" t="s">
        <v>21784</v>
      </c>
      <c r="E21783" t="s">
        <v>26469</v>
      </c>
    </row>
    <row r="21784" spans="1:5">
      <c r="A21784" t="s">
        <v>21785</v>
      </c>
      <c r="B21784" t="s">
        <v>3</v>
      </c>
      <c r="C21784" t="s">
        <v>26468</v>
      </c>
      <c r="D21784" t="s">
        <v>21785</v>
      </c>
      <c r="E21784" t="s">
        <v>26469</v>
      </c>
    </row>
    <row r="21785" spans="1:5">
      <c r="A21785" t="s">
        <v>21786</v>
      </c>
      <c r="B21785" t="s">
        <v>3</v>
      </c>
      <c r="C21785" t="s">
        <v>26468</v>
      </c>
      <c r="D21785" t="s">
        <v>21786</v>
      </c>
      <c r="E21785" t="s">
        <v>26469</v>
      </c>
    </row>
    <row r="21786" spans="1:5">
      <c r="A21786" t="s">
        <v>21787</v>
      </c>
      <c r="B21786" t="s">
        <v>3</v>
      </c>
      <c r="C21786" t="s">
        <v>26468</v>
      </c>
      <c r="D21786" t="s">
        <v>21787</v>
      </c>
      <c r="E21786" t="s">
        <v>26469</v>
      </c>
    </row>
    <row r="21787" spans="1:5">
      <c r="A21787" t="s">
        <v>21788</v>
      </c>
      <c r="B21787" t="s">
        <v>3</v>
      </c>
      <c r="C21787" t="s">
        <v>26468</v>
      </c>
      <c r="D21787" t="s">
        <v>21788</v>
      </c>
      <c r="E21787" t="s">
        <v>26469</v>
      </c>
    </row>
    <row r="21788" spans="1:5">
      <c r="A21788" t="s">
        <v>21789</v>
      </c>
      <c r="B21788" t="s">
        <v>3</v>
      </c>
      <c r="C21788" t="s">
        <v>26468</v>
      </c>
      <c r="D21788" t="s">
        <v>21789</v>
      </c>
      <c r="E21788" t="s">
        <v>26469</v>
      </c>
    </row>
    <row r="21789" spans="1:5">
      <c r="A21789" t="s">
        <v>21790</v>
      </c>
      <c r="B21789" t="s">
        <v>3</v>
      </c>
      <c r="C21789" t="s">
        <v>26468</v>
      </c>
      <c r="D21789" t="s">
        <v>21790</v>
      </c>
      <c r="E21789" t="s">
        <v>26469</v>
      </c>
    </row>
    <row r="21790" spans="1:5">
      <c r="A21790" t="s">
        <v>21791</v>
      </c>
      <c r="B21790" t="s">
        <v>3</v>
      </c>
      <c r="C21790" t="s">
        <v>26468</v>
      </c>
      <c r="D21790" t="s">
        <v>21791</v>
      </c>
      <c r="E21790" t="s">
        <v>26469</v>
      </c>
    </row>
    <row r="21791" spans="1:5">
      <c r="A21791" t="s">
        <v>21792</v>
      </c>
      <c r="B21791" t="s">
        <v>3</v>
      </c>
      <c r="C21791" t="s">
        <v>26468</v>
      </c>
      <c r="D21791" t="s">
        <v>21792</v>
      </c>
      <c r="E21791" t="s">
        <v>26469</v>
      </c>
    </row>
    <row r="21792" spans="1:5">
      <c r="A21792" t="s">
        <v>21793</v>
      </c>
      <c r="B21792" t="s">
        <v>3</v>
      </c>
      <c r="C21792" t="s">
        <v>26468</v>
      </c>
      <c r="D21792" t="s">
        <v>21793</v>
      </c>
      <c r="E21792" t="s">
        <v>26469</v>
      </c>
    </row>
    <row r="21793" spans="1:5">
      <c r="A21793" t="s">
        <v>21794</v>
      </c>
      <c r="B21793" t="s">
        <v>3</v>
      </c>
      <c r="C21793" t="s">
        <v>26468</v>
      </c>
      <c r="D21793" t="s">
        <v>21794</v>
      </c>
      <c r="E21793" t="s">
        <v>26469</v>
      </c>
    </row>
    <row r="21794" spans="1:5">
      <c r="A21794" t="s">
        <v>21795</v>
      </c>
      <c r="B21794" t="s">
        <v>3</v>
      </c>
      <c r="C21794" t="s">
        <v>26468</v>
      </c>
      <c r="D21794" t="s">
        <v>21795</v>
      </c>
      <c r="E21794" t="s">
        <v>26469</v>
      </c>
    </row>
    <row r="21795" spans="1:5">
      <c r="A21795" t="s">
        <v>21796</v>
      </c>
      <c r="B21795" t="s">
        <v>3</v>
      </c>
      <c r="C21795" t="s">
        <v>26468</v>
      </c>
      <c r="D21795" t="s">
        <v>21796</v>
      </c>
      <c r="E21795" t="s">
        <v>26469</v>
      </c>
    </row>
    <row r="21796" spans="1:5">
      <c r="A21796" t="s">
        <v>21797</v>
      </c>
      <c r="B21796" t="s">
        <v>3</v>
      </c>
      <c r="C21796" t="s">
        <v>26468</v>
      </c>
      <c r="D21796" t="s">
        <v>21797</v>
      </c>
      <c r="E21796" t="s">
        <v>26469</v>
      </c>
    </row>
    <row r="21797" spans="1:5">
      <c r="A21797" t="s">
        <v>21798</v>
      </c>
      <c r="B21797" t="s">
        <v>3</v>
      </c>
      <c r="C21797" t="s">
        <v>26468</v>
      </c>
      <c r="D21797" t="s">
        <v>21798</v>
      </c>
      <c r="E21797" t="s">
        <v>26469</v>
      </c>
    </row>
    <row r="21798" spans="1:5">
      <c r="A21798" t="s">
        <v>21799</v>
      </c>
      <c r="B21798" t="s">
        <v>3</v>
      </c>
      <c r="C21798" t="s">
        <v>26468</v>
      </c>
      <c r="D21798" t="s">
        <v>21799</v>
      </c>
      <c r="E21798" t="s">
        <v>26469</v>
      </c>
    </row>
    <row r="21799" spans="1:5">
      <c r="A21799" t="s">
        <v>21800</v>
      </c>
      <c r="B21799" t="s">
        <v>3</v>
      </c>
      <c r="C21799" t="s">
        <v>26468</v>
      </c>
      <c r="D21799" t="s">
        <v>21800</v>
      </c>
      <c r="E21799" t="s">
        <v>26469</v>
      </c>
    </row>
    <row r="21800" spans="1:5">
      <c r="A21800" t="s">
        <v>21801</v>
      </c>
      <c r="B21800" t="s">
        <v>3</v>
      </c>
      <c r="C21800" t="s">
        <v>26468</v>
      </c>
      <c r="D21800" t="s">
        <v>21801</v>
      </c>
      <c r="E21800" t="s">
        <v>26469</v>
      </c>
    </row>
    <row r="21801" spans="1:5">
      <c r="A21801" t="s">
        <v>21802</v>
      </c>
      <c r="B21801" t="s">
        <v>3</v>
      </c>
      <c r="C21801" t="s">
        <v>26468</v>
      </c>
      <c r="D21801" t="s">
        <v>21802</v>
      </c>
      <c r="E21801" t="s">
        <v>26469</v>
      </c>
    </row>
    <row r="21802" spans="1:5">
      <c r="A21802" t="s">
        <v>21803</v>
      </c>
      <c r="B21802" t="s">
        <v>3</v>
      </c>
      <c r="C21802" t="s">
        <v>26468</v>
      </c>
      <c r="D21802" t="s">
        <v>21803</v>
      </c>
      <c r="E21802" t="s">
        <v>26469</v>
      </c>
    </row>
    <row r="21803" spans="1:5">
      <c r="A21803" t="s">
        <v>21804</v>
      </c>
      <c r="B21803" t="s">
        <v>3</v>
      </c>
      <c r="C21803" t="s">
        <v>26468</v>
      </c>
      <c r="D21803" t="s">
        <v>21804</v>
      </c>
      <c r="E21803" t="s">
        <v>26469</v>
      </c>
    </row>
    <row r="21804" spans="1:5">
      <c r="A21804" t="s">
        <v>21805</v>
      </c>
      <c r="B21804" t="s">
        <v>3</v>
      </c>
      <c r="C21804" t="s">
        <v>26468</v>
      </c>
      <c r="D21804" t="s">
        <v>21805</v>
      </c>
      <c r="E21804" t="s">
        <v>26469</v>
      </c>
    </row>
    <row r="21805" spans="1:5">
      <c r="A21805" t="s">
        <v>21806</v>
      </c>
      <c r="B21805" t="s">
        <v>3</v>
      </c>
      <c r="C21805" t="s">
        <v>26468</v>
      </c>
      <c r="D21805" t="s">
        <v>21806</v>
      </c>
      <c r="E21805" t="s">
        <v>26469</v>
      </c>
    </row>
    <row r="21806" spans="1:5">
      <c r="A21806" t="s">
        <v>21807</v>
      </c>
      <c r="B21806" t="s">
        <v>3</v>
      </c>
      <c r="C21806" t="s">
        <v>26468</v>
      </c>
      <c r="D21806" t="s">
        <v>21807</v>
      </c>
      <c r="E21806" t="s">
        <v>26469</v>
      </c>
    </row>
    <row r="21807" spans="1:5">
      <c r="A21807" t="s">
        <v>21808</v>
      </c>
      <c r="B21807" t="s">
        <v>3</v>
      </c>
      <c r="C21807" t="s">
        <v>26468</v>
      </c>
      <c r="D21807" t="s">
        <v>21808</v>
      </c>
      <c r="E21807" t="s">
        <v>26469</v>
      </c>
    </row>
    <row r="21808" spans="1:5">
      <c r="A21808" t="s">
        <v>21809</v>
      </c>
      <c r="B21808" t="s">
        <v>3</v>
      </c>
      <c r="C21808" t="s">
        <v>26468</v>
      </c>
      <c r="D21808" t="s">
        <v>21809</v>
      </c>
      <c r="E21808" t="s">
        <v>26469</v>
      </c>
    </row>
    <row r="21809" spans="1:5">
      <c r="A21809" t="s">
        <v>21810</v>
      </c>
      <c r="B21809" t="s">
        <v>3</v>
      </c>
      <c r="C21809" t="s">
        <v>26468</v>
      </c>
      <c r="D21809" t="s">
        <v>21810</v>
      </c>
      <c r="E21809" t="s">
        <v>26469</v>
      </c>
    </row>
    <row r="21810" spans="1:5">
      <c r="A21810" t="s">
        <v>21811</v>
      </c>
      <c r="B21810" t="s">
        <v>3</v>
      </c>
      <c r="C21810" t="s">
        <v>26468</v>
      </c>
      <c r="D21810" t="s">
        <v>21811</v>
      </c>
      <c r="E21810" t="s">
        <v>26469</v>
      </c>
    </row>
    <row r="21811" spans="1:5">
      <c r="A21811" t="s">
        <v>21812</v>
      </c>
      <c r="B21811" t="s">
        <v>3</v>
      </c>
      <c r="C21811" t="s">
        <v>26468</v>
      </c>
      <c r="D21811" t="s">
        <v>21812</v>
      </c>
      <c r="E21811" t="s">
        <v>26469</v>
      </c>
    </row>
    <row r="21812" spans="1:5">
      <c r="A21812" t="s">
        <v>21813</v>
      </c>
      <c r="B21812" t="s">
        <v>3</v>
      </c>
      <c r="C21812" t="s">
        <v>26468</v>
      </c>
      <c r="D21812" t="s">
        <v>21813</v>
      </c>
      <c r="E21812" t="s">
        <v>26469</v>
      </c>
    </row>
    <row r="21813" spans="1:5">
      <c r="A21813" t="s">
        <v>21814</v>
      </c>
      <c r="B21813" t="s">
        <v>3</v>
      </c>
      <c r="C21813" t="s">
        <v>26468</v>
      </c>
      <c r="D21813" t="s">
        <v>21814</v>
      </c>
      <c r="E21813" t="s">
        <v>26469</v>
      </c>
    </row>
    <row r="21814" spans="1:5">
      <c r="A21814" t="s">
        <v>21815</v>
      </c>
      <c r="B21814" t="s">
        <v>3</v>
      </c>
      <c r="C21814" t="s">
        <v>26468</v>
      </c>
      <c r="D21814" t="s">
        <v>21815</v>
      </c>
      <c r="E21814" t="s">
        <v>26469</v>
      </c>
    </row>
    <row r="21815" spans="1:5">
      <c r="A21815" t="s">
        <v>21816</v>
      </c>
      <c r="B21815" t="s">
        <v>3</v>
      </c>
      <c r="C21815" t="s">
        <v>26468</v>
      </c>
      <c r="D21815" t="s">
        <v>21816</v>
      </c>
      <c r="E21815" t="s">
        <v>26469</v>
      </c>
    </row>
    <row r="21816" spans="1:5">
      <c r="A21816" t="s">
        <v>21817</v>
      </c>
      <c r="B21816" t="s">
        <v>3</v>
      </c>
      <c r="C21816" t="s">
        <v>26468</v>
      </c>
      <c r="D21816" t="s">
        <v>21817</v>
      </c>
      <c r="E21816" t="s">
        <v>26469</v>
      </c>
    </row>
    <row r="21817" spans="1:5">
      <c r="A21817" t="s">
        <v>21818</v>
      </c>
      <c r="B21817" t="s">
        <v>3</v>
      </c>
      <c r="C21817" t="s">
        <v>26468</v>
      </c>
      <c r="D21817" t="s">
        <v>21818</v>
      </c>
      <c r="E21817" t="s">
        <v>26469</v>
      </c>
    </row>
    <row r="21818" spans="1:5">
      <c r="A21818" t="s">
        <v>21819</v>
      </c>
      <c r="B21818" t="s">
        <v>3</v>
      </c>
      <c r="C21818" t="s">
        <v>26468</v>
      </c>
      <c r="D21818" t="s">
        <v>21819</v>
      </c>
      <c r="E21818" t="s">
        <v>26469</v>
      </c>
    </row>
    <row r="21819" spans="1:5">
      <c r="A21819" t="s">
        <v>21820</v>
      </c>
      <c r="B21819" t="s">
        <v>3</v>
      </c>
      <c r="C21819" t="s">
        <v>26468</v>
      </c>
      <c r="D21819" t="s">
        <v>21820</v>
      </c>
      <c r="E21819" t="s">
        <v>26469</v>
      </c>
    </row>
    <row r="21820" spans="1:5">
      <c r="A21820" t="s">
        <v>21821</v>
      </c>
      <c r="B21820" t="s">
        <v>3</v>
      </c>
      <c r="C21820" t="s">
        <v>26468</v>
      </c>
      <c r="D21820" t="s">
        <v>21821</v>
      </c>
      <c r="E21820" t="s">
        <v>26469</v>
      </c>
    </row>
    <row r="21821" spans="1:5">
      <c r="A21821" t="s">
        <v>21822</v>
      </c>
      <c r="B21821" t="s">
        <v>3</v>
      </c>
      <c r="C21821" t="s">
        <v>26468</v>
      </c>
      <c r="D21821" t="s">
        <v>21822</v>
      </c>
      <c r="E21821" t="s">
        <v>26469</v>
      </c>
    </row>
    <row r="21822" spans="1:5">
      <c r="A21822" t="s">
        <v>21823</v>
      </c>
      <c r="B21822" t="s">
        <v>3</v>
      </c>
      <c r="C21822" t="s">
        <v>26468</v>
      </c>
      <c r="D21822" t="s">
        <v>21823</v>
      </c>
      <c r="E21822" t="s">
        <v>26469</v>
      </c>
    </row>
    <row r="21823" spans="1:5">
      <c r="A21823" t="s">
        <v>21824</v>
      </c>
      <c r="B21823" t="s">
        <v>3</v>
      </c>
      <c r="C21823" t="s">
        <v>26468</v>
      </c>
      <c r="D21823" t="s">
        <v>21824</v>
      </c>
      <c r="E21823" t="s">
        <v>26469</v>
      </c>
    </row>
    <row r="21824" spans="1:5">
      <c r="A21824" t="s">
        <v>21825</v>
      </c>
      <c r="B21824" t="s">
        <v>3</v>
      </c>
      <c r="C21824" t="s">
        <v>26468</v>
      </c>
      <c r="D21824" t="s">
        <v>21825</v>
      </c>
      <c r="E21824" t="s">
        <v>26469</v>
      </c>
    </row>
    <row r="21825" spans="1:5">
      <c r="A21825" t="s">
        <v>21826</v>
      </c>
      <c r="B21825" t="s">
        <v>3</v>
      </c>
      <c r="C21825" t="s">
        <v>26468</v>
      </c>
      <c r="D21825" t="s">
        <v>21826</v>
      </c>
      <c r="E21825" t="s">
        <v>26469</v>
      </c>
    </row>
    <row r="21826" spans="1:5">
      <c r="A21826" t="s">
        <v>21827</v>
      </c>
      <c r="B21826" t="s">
        <v>3</v>
      </c>
      <c r="C21826" t="s">
        <v>26468</v>
      </c>
      <c r="D21826" t="s">
        <v>21827</v>
      </c>
      <c r="E21826" t="s">
        <v>26469</v>
      </c>
    </row>
    <row r="21827" spans="1:5">
      <c r="A21827" t="s">
        <v>21828</v>
      </c>
      <c r="B21827" t="s">
        <v>3</v>
      </c>
      <c r="C21827" t="s">
        <v>26468</v>
      </c>
      <c r="D21827" t="s">
        <v>21828</v>
      </c>
      <c r="E21827" t="s">
        <v>26469</v>
      </c>
    </row>
    <row r="21828" spans="1:5">
      <c r="A21828" t="s">
        <v>21829</v>
      </c>
      <c r="B21828" t="s">
        <v>3</v>
      </c>
      <c r="C21828" t="s">
        <v>26468</v>
      </c>
      <c r="D21828" t="s">
        <v>21829</v>
      </c>
      <c r="E21828" t="s">
        <v>26469</v>
      </c>
    </row>
    <row r="21829" spans="1:5">
      <c r="A21829" t="s">
        <v>21830</v>
      </c>
      <c r="B21829" t="s">
        <v>3</v>
      </c>
      <c r="C21829" t="s">
        <v>26468</v>
      </c>
      <c r="D21829" t="s">
        <v>21830</v>
      </c>
      <c r="E21829" t="s">
        <v>26469</v>
      </c>
    </row>
    <row r="21830" spans="1:5">
      <c r="A21830" t="s">
        <v>21831</v>
      </c>
      <c r="B21830" t="s">
        <v>3</v>
      </c>
      <c r="C21830" t="s">
        <v>26468</v>
      </c>
      <c r="D21830" t="s">
        <v>21831</v>
      </c>
      <c r="E21830" t="s">
        <v>26469</v>
      </c>
    </row>
    <row r="21831" spans="1:5">
      <c r="A21831" t="s">
        <v>21832</v>
      </c>
      <c r="B21831" t="s">
        <v>3</v>
      </c>
      <c r="C21831" t="s">
        <v>26468</v>
      </c>
      <c r="D21831" t="s">
        <v>21832</v>
      </c>
      <c r="E21831" t="s">
        <v>26469</v>
      </c>
    </row>
    <row r="21832" spans="1:5">
      <c r="A21832" t="s">
        <v>21833</v>
      </c>
      <c r="B21832" t="s">
        <v>3</v>
      </c>
      <c r="C21832" t="s">
        <v>26468</v>
      </c>
      <c r="D21832" t="s">
        <v>21833</v>
      </c>
      <c r="E21832" t="s">
        <v>26469</v>
      </c>
    </row>
    <row r="21833" spans="1:5">
      <c r="A21833" t="s">
        <v>21834</v>
      </c>
      <c r="B21833" t="s">
        <v>3</v>
      </c>
      <c r="C21833" t="s">
        <v>26468</v>
      </c>
      <c r="D21833" t="s">
        <v>21834</v>
      </c>
      <c r="E21833" t="s">
        <v>26469</v>
      </c>
    </row>
    <row r="21834" spans="1:5">
      <c r="A21834" t="s">
        <v>21835</v>
      </c>
      <c r="B21834" t="s">
        <v>3</v>
      </c>
      <c r="C21834" t="s">
        <v>26468</v>
      </c>
      <c r="D21834" t="s">
        <v>21835</v>
      </c>
      <c r="E21834" t="s">
        <v>26469</v>
      </c>
    </row>
    <row r="21835" spans="1:5">
      <c r="A21835" t="s">
        <v>21836</v>
      </c>
      <c r="B21835" t="s">
        <v>3</v>
      </c>
      <c r="C21835" t="s">
        <v>26468</v>
      </c>
      <c r="D21835" t="s">
        <v>21836</v>
      </c>
      <c r="E21835" t="s">
        <v>26469</v>
      </c>
    </row>
    <row r="21836" spans="1:5">
      <c r="A21836" t="s">
        <v>21837</v>
      </c>
      <c r="B21836" t="s">
        <v>3</v>
      </c>
      <c r="C21836" t="s">
        <v>26468</v>
      </c>
      <c r="D21836" t="s">
        <v>21837</v>
      </c>
      <c r="E21836" t="s">
        <v>26469</v>
      </c>
    </row>
    <row r="21837" spans="1:5">
      <c r="A21837" t="s">
        <v>21838</v>
      </c>
      <c r="B21837" t="s">
        <v>3</v>
      </c>
      <c r="C21837" t="s">
        <v>26468</v>
      </c>
      <c r="D21837" t="s">
        <v>21838</v>
      </c>
      <c r="E21837" t="s">
        <v>26469</v>
      </c>
    </row>
    <row r="21838" spans="1:5">
      <c r="A21838" t="s">
        <v>21839</v>
      </c>
      <c r="B21838" t="s">
        <v>3</v>
      </c>
      <c r="C21838" t="s">
        <v>26468</v>
      </c>
      <c r="D21838" t="s">
        <v>21839</v>
      </c>
      <c r="E21838" t="s">
        <v>26469</v>
      </c>
    </row>
    <row r="21839" spans="1:5">
      <c r="A21839" t="s">
        <v>21840</v>
      </c>
      <c r="B21839" t="s">
        <v>3</v>
      </c>
      <c r="C21839" t="s">
        <v>26468</v>
      </c>
      <c r="D21839" t="s">
        <v>21840</v>
      </c>
      <c r="E21839" t="s">
        <v>26469</v>
      </c>
    </row>
    <row r="21840" spans="1:5">
      <c r="A21840" t="s">
        <v>21841</v>
      </c>
      <c r="B21840" t="s">
        <v>3</v>
      </c>
      <c r="C21840" t="s">
        <v>26468</v>
      </c>
      <c r="D21840" t="s">
        <v>21841</v>
      </c>
      <c r="E21840" t="s">
        <v>26469</v>
      </c>
    </row>
    <row r="21841" spans="1:5">
      <c r="A21841" t="s">
        <v>21842</v>
      </c>
      <c r="B21841" t="s">
        <v>3</v>
      </c>
      <c r="C21841" t="s">
        <v>26468</v>
      </c>
      <c r="D21841" t="s">
        <v>21842</v>
      </c>
      <c r="E21841" t="s">
        <v>26469</v>
      </c>
    </row>
    <row r="21842" spans="1:5">
      <c r="A21842" t="s">
        <v>21843</v>
      </c>
      <c r="B21842" t="s">
        <v>3</v>
      </c>
      <c r="C21842" t="s">
        <v>26468</v>
      </c>
      <c r="D21842" t="s">
        <v>21843</v>
      </c>
      <c r="E21842" t="s">
        <v>26469</v>
      </c>
    </row>
    <row r="21843" spans="1:5">
      <c r="A21843" t="s">
        <v>21844</v>
      </c>
      <c r="B21843" t="s">
        <v>3</v>
      </c>
      <c r="C21843" t="s">
        <v>26468</v>
      </c>
      <c r="D21843" t="s">
        <v>21844</v>
      </c>
      <c r="E21843" t="s">
        <v>26469</v>
      </c>
    </row>
    <row r="21844" spans="1:5">
      <c r="A21844" t="s">
        <v>21845</v>
      </c>
      <c r="B21844" t="s">
        <v>3</v>
      </c>
      <c r="C21844" t="s">
        <v>26468</v>
      </c>
      <c r="D21844" t="s">
        <v>21845</v>
      </c>
      <c r="E21844" t="s">
        <v>26469</v>
      </c>
    </row>
    <row r="21845" spans="1:5">
      <c r="A21845" t="s">
        <v>21846</v>
      </c>
      <c r="B21845" t="s">
        <v>3</v>
      </c>
      <c r="C21845" t="s">
        <v>26468</v>
      </c>
      <c r="D21845" t="s">
        <v>21846</v>
      </c>
      <c r="E21845" t="s">
        <v>26469</v>
      </c>
    </row>
    <row r="21846" spans="1:5">
      <c r="A21846" t="s">
        <v>21847</v>
      </c>
      <c r="B21846" t="s">
        <v>3</v>
      </c>
      <c r="C21846" t="s">
        <v>26468</v>
      </c>
      <c r="D21846" t="s">
        <v>21847</v>
      </c>
      <c r="E21846" t="s">
        <v>26469</v>
      </c>
    </row>
    <row r="21847" spans="1:5">
      <c r="A21847" t="s">
        <v>21848</v>
      </c>
      <c r="B21847" t="s">
        <v>3</v>
      </c>
      <c r="C21847" t="s">
        <v>26468</v>
      </c>
      <c r="D21847" t="s">
        <v>21848</v>
      </c>
      <c r="E21847" t="s">
        <v>26469</v>
      </c>
    </row>
    <row r="21848" spans="1:5">
      <c r="A21848" t="s">
        <v>21849</v>
      </c>
      <c r="B21848" t="s">
        <v>3</v>
      </c>
      <c r="C21848" t="s">
        <v>26468</v>
      </c>
      <c r="D21848" t="s">
        <v>21849</v>
      </c>
      <c r="E21848" t="s">
        <v>26469</v>
      </c>
    </row>
    <row r="21849" spans="1:5">
      <c r="A21849" t="s">
        <v>21850</v>
      </c>
      <c r="B21849" t="s">
        <v>3</v>
      </c>
      <c r="C21849" t="s">
        <v>26468</v>
      </c>
      <c r="D21849" t="s">
        <v>21850</v>
      </c>
      <c r="E21849" t="s">
        <v>26469</v>
      </c>
    </row>
    <row r="21850" spans="1:5">
      <c r="A21850" t="s">
        <v>21851</v>
      </c>
      <c r="B21850" t="s">
        <v>3</v>
      </c>
      <c r="C21850" t="s">
        <v>26468</v>
      </c>
      <c r="D21850" t="s">
        <v>21851</v>
      </c>
      <c r="E21850" t="s">
        <v>26469</v>
      </c>
    </row>
    <row r="21851" spans="1:5">
      <c r="A21851" t="s">
        <v>21852</v>
      </c>
      <c r="B21851" t="s">
        <v>3</v>
      </c>
      <c r="C21851" t="s">
        <v>26468</v>
      </c>
      <c r="D21851" t="s">
        <v>21852</v>
      </c>
      <c r="E21851" t="s">
        <v>26469</v>
      </c>
    </row>
    <row r="21852" spans="1:5">
      <c r="A21852" t="s">
        <v>21853</v>
      </c>
      <c r="B21852" t="s">
        <v>3</v>
      </c>
      <c r="C21852" t="s">
        <v>26468</v>
      </c>
      <c r="D21852" t="s">
        <v>21853</v>
      </c>
      <c r="E21852" t="s">
        <v>26469</v>
      </c>
    </row>
    <row r="21853" spans="1:5">
      <c r="A21853" t="s">
        <v>21854</v>
      </c>
      <c r="B21853" t="s">
        <v>3</v>
      </c>
      <c r="C21853" t="s">
        <v>26468</v>
      </c>
      <c r="D21853" t="s">
        <v>21854</v>
      </c>
      <c r="E21853" t="s">
        <v>26469</v>
      </c>
    </row>
    <row r="21854" spans="1:5">
      <c r="A21854" t="s">
        <v>21855</v>
      </c>
      <c r="B21854" t="s">
        <v>3</v>
      </c>
      <c r="C21854" t="s">
        <v>26468</v>
      </c>
      <c r="D21854" t="s">
        <v>21855</v>
      </c>
      <c r="E21854" t="s">
        <v>26469</v>
      </c>
    </row>
    <row r="21855" spans="1:5">
      <c r="A21855" t="s">
        <v>21856</v>
      </c>
      <c r="B21855" t="s">
        <v>3</v>
      </c>
      <c r="C21855" t="s">
        <v>26468</v>
      </c>
      <c r="D21855" t="s">
        <v>21856</v>
      </c>
      <c r="E21855" t="s">
        <v>26469</v>
      </c>
    </row>
    <row r="21856" spans="1:5">
      <c r="A21856" t="s">
        <v>21857</v>
      </c>
      <c r="B21856" t="s">
        <v>3</v>
      </c>
      <c r="C21856" t="s">
        <v>26468</v>
      </c>
      <c r="D21856" t="s">
        <v>21857</v>
      </c>
      <c r="E21856" t="s">
        <v>26469</v>
      </c>
    </row>
    <row r="21857" spans="1:5">
      <c r="A21857" t="s">
        <v>21858</v>
      </c>
      <c r="B21857" t="s">
        <v>3</v>
      </c>
      <c r="C21857" t="s">
        <v>26468</v>
      </c>
      <c r="D21857" t="s">
        <v>21858</v>
      </c>
      <c r="E21857" t="s">
        <v>26469</v>
      </c>
    </row>
    <row r="21858" spans="1:5">
      <c r="A21858" t="s">
        <v>21859</v>
      </c>
      <c r="B21858" t="s">
        <v>3</v>
      </c>
      <c r="C21858" t="s">
        <v>26468</v>
      </c>
      <c r="D21858" t="s">
        <v>21859</v>
      </c>
      <c r="E21858" t="s">
        <v>26469</v>
      </c>
    </row>
    <row r="21859" spans="1:5">
      <c r="A21859" t="s">
        <v>21860</v>
      </c>
      <c r="B21859" t="s">
        <v>3</v>
      </c>
      <c r="C21859" t="s">
        <v>26468</v>
      </c>
      <c r="D21859" t="s">
        <v>21860</v>
      </c>
      <c r="E21859" t="s">
        <v>26469</v>
      </c>
    </row>
    <row r="21860" spans="1:5">
      <c r="A21860" t="s">
        <v>21861</v>
      </c>
      <c r="B21860" t="s">
        <v>3</v>
      </c>
      <c r="C21860" t="s">
        <v>26468</v>
      </c>
      <c r="D21860" t="s">
        <v>21861</v>
      </c>
      <c r="E21860" t="s">
        <v>26469</v>
      </c>
    </row>
    <row r="21861" spans="1:5">
      <c r="A21861" t="s">
        <v>21862</v>
      </c>
      <c r="B21861" t="s">
        <v>3</v>
      </c>
      <c r="C21861" t="s">
        <v>26468</v>
      </c>
      <c r="D21861" t="s">
        <v>21862</v>
      </c>
      <c r="E21861" t="s">
        <v>26469</v>
      </c>
    </row>
    <row r="21862" spans="1:5">
      <c r="A21862" t="s">
        <v>21863</v>
      </c>
      <c r="B21862" t="s">
        <v>3</v>
      </c>
      <c r="C21862" t="s">
        <v>26468</v>
      </c>
      <c r="D21862" t="s">
        <v>21863</v>
      </c>
      <c r="E21862" t="s">
        <v>26469</v>
      </c>
    </row>
    <row r="21863" spans="1:5">
      <c r="A21863" t="s">
        <v>21864</v>
      </c>
      <c r="B21863" t="s">
        <v>3</v>
      </c>
      <c r="C21863" t="s">
        <v>26468</v>
      </c>
      <c r="D21863" t="s">
        <v>21864</v>
      </c>
      <c r="E21863" t="s">
        <v>26469</v>
      </c>
    </row>
    <row r="21864" spans="1:5">
      <c r="A21864" t="s">
        <v>21865</v>
      </c>
      <c r="B21864" t="s">
        <v>3</v>
      </c>
      <c r="C21864" t="s">
        <v>26468</v>
      </c>
      <c r="D21864" t="s">
        <v>21865</v>
      </c>
      <c r="E21864" t="s">
        <v>26469</v>
      </c>
    </row>
    <row r="21865" spans="1:5">
      <c r="A21865" t="s">
        <v>21866</v>
      </c>
      <c r="B21865" t="s">
        <v>3</v>
      </c>
      <c r="C21865" t="s">
        <v>26468</v>
      </c>
      <c r="D21865" t="s">
        <v>21866</v>
      </c>
      <c r="E21865" t="s">
        <v>26469</v>
      </c>
    </row>
    <row r="21866" spans="1:5">
      <c r="A21866" t="s">
        <v>21867</v>
      </c>
      <c r="B21866" t="s">
        <v>3</v>
      </c>
      <c r="C21866" t="s">
        <v>26468</v>
      </c>
      <c r="D21866" t="s">
        <v>21867</v>
      </c>
      <c r="E21866" t="s">
        <v>26469</v>
      </c>
    </row>
    <row r="21867" spans="1:5">
      <c r="A21867" t="s">
        <v>21868</v>
      </c>
      <c r="B21867" t="s">
        <v>3</v>
      </c>
      <c r="C21867" t="s">
        <v>26468</v>
      </c>
      <c r="D21867" t="s">
        <v>21868</v>
      </c>
      <c r="E21867" t="s">
        <v>26469</v>
      </c>
    </row>
    <row r="21868" spans="1:5">
      <c r="A21868" t="s">
        <v>21869</v>
      </c>
      <c r="B21868" t="s">
        <v>3</v>
      </c>
      <c r="C21868" t="s">
        <v>26468</v>
      </c>
      <c r="D21868" t="s">
        <v>21869</v>
      </c>
      <c r="E21868" t="s">
        <v>26469</v>
      </c>
    </row>
    <row r="21869" spans="1:5">
      <c r="A21869" t="s">
        <v>21870</v>
      </c>
      <c r="B21869" t="s">
        <v>3</v>
      </c>
      <c r="C21869" t="s">
        <v>26468</v>
      </c>
      <c r="D21869" t="s">
        <v>21870</v>
      </c>
      <c r="E21869" t="s">
        <v>26469</v>
      </c>
    </row>
    <row r="21870" spans="1:5">
      <c r="A21870" t="s">
        <v>21871</v>
      </c>
      <c r="B21870" t="s">
        <v>3</v>
      </c>
      <c r="C21870" t="s">
        <v>26468</v>
      </c>
      <c r="D21870" t="s">
        <v>21871</v>
      </c>
      <c r="E21870" t="s">
        <v>26469</v>
      </c>
    </row>
    <row r="21871" spans="1:5">
      <c r="A21871" t="s">
        <v>21872</v>
      </c>
      <c r="B21871" t="s">
        <v>3</v>
      </c>
      <c r="C21871" t="s">
        <v>26468</v>
      </c>
      <c r="D21871" t="s">
        <v>21872</v>
      </c>
      <c r="E21871" t="s">
        <v>26469</v>
      </c>
    </row>
    <row r="21872" spans="1:5">
      <c r="A21872" t="s">
        <v>21873</v>
      </c>
      <c r="B21872" t="s">
        <v>3</v>
      </c>
      <c r="C21872" t="s">
        <v>26468</v>
      </c>
      <c r="D21872" t="s">
        <v>21873</v>
      </c>
      <c r="E21872" t="s">
        <v>26469</v>
      </c>
    </row>
    <row r="21873" spans="1:5">
      <c r="A21873" t="s">
        <v>21874</v>
      </c>
      <c r="B21873" t="s">
        <v>3</v>
      </c>
      <c r="C21873" t="s">
        <v>26468</v>
      </c>
      <c r="D21873" t="s">
        <v>21874</v>
      </c>
      <c r="E21873" t="s">
        <v>26469</v>
      </c>
    </row>
    <row r="21874" spans="1:5">
      <c r="A21874" t="s">
        <v>21875</v>
      </c>
      <c r="B21874" t="s">
        <v>3</v>
      </c>
      <c r="C21874" t="s">
        <v>26468</v>
      </c>
      <c r="D21874" t="s">
        <v>21875</v>
      </c>
      <c r="E21874" t="s">
        <v>26469</v>
      </c>
    </row>
    <row r="21875" spans="1:5">
      <c r="A21875" t="s">
        <v>21876</v>
      </c>
      <c r="B21875" t="s">
        <v>3</v>
      </c>
      <c r="C21875" t="s">
        <v>26468</v>
      </c>
      <c r="D21875" t="s">
        <v>21876</v>
      </c>
      <c r="E21875" t="s">
        <v>26469</v>
      </c>
    </row>
    <row r="21876" spans="1:5">
      <c r="A21876" t="s">
        <v>21877</v>
      </c>
      <c r="B21876" t="s">
        <v>3</v>
      </c>
      <c r="C21876" t="s">
        <v>26468</v>
      </c>
      <c r="D21876" t="s">
        <v>21877</v>
      </c>
      <c r="E21876" t="s">
        <v>26469</v>
      </c>
    </row>
    <row r="21877" spans="1:5">
      <c r="A21877" t="s">
        <v>21878</v>
      </c>
      <c r="B21877" t="s">
        <v>3</v>
      </c>
      <c r="C21877" t="s">
        <v>26468</v>
      </c>
      <c r="D21877" t="s">
        <v>21878</v>
      </c>
      <c r="E21877" t="s">
        <v>26469</v>
      </c>
    </row>
    <row r="21878" spans="1:5">
      <c r="A21878" t="s">
        <v>21879</v>
      </c>
      <c r="B21878" t="s">
        <v>3</v>
      </c>
      <c r="C21878" t="s">
        <v>26468</v>
      </c>
      <c r="D21878" t="s">
        <v>21879</v>
      </c>
      <c r="E21878" t="s">
        <v>26469</v>
      </c>
    </row>
    <row r="21879" spans="1:5">
      <c r="A21879" t="s">
        <v>21880</v>
      </c>
      <c r="B21879" t="s">
        <v>3</v>
      </c>
      <c r="C21879" t="s">
        <v>26468</v>
      </c>
      <c r="D21879" t="s">
        <v>21880</v>
      </c>
      <c r="E21879" t="s">
        <v>26469</v>
      </c>
    </row>
    <row r="21880" spans="1:5">
      <c r="A21880" t="s">
        <v>21881</v>
      </c>
      <c r="B21880" t="s">
        <v>3</v>
      </c>
      <c r="C21880" t="s">
        <v>26468</v>
      </c>
      <c r="D21880" t="s">
        <v>21881</v>
      </c>
      <c r="E21880" t="s">
        <v>26469</v>
      </c>
    </row>
    <row r="21881" spans="1:5">
      <c r="A21881" t="s">
        <v>21882</v>
      </c>
      <c r="B21881" t="s">
        <v>3</v>
      </c>
      <c r="C21881" t="s">
        <v>26468</v>
      </c>
      <c r="D21881" t="s">
        <v>21882</v>
      </c>
      <c r="E21881" t="s">
        <v>26469</v>
      </c>
    </row>
    <row r="21882" spans="1:5">
      <c r="A21882" t="s">
        <v>21883</v>
      </c>
      <c r="B21882" t="s">
        <v>3</v>
      </c>
      <c r="C21882" t="s">
        <v>26468</v>
      </c>
      <c r="D21882" t="s">
        <v>21883</v>
      </c>
      <c r="E21882" t="s">
        <v>26469</v>
      </c>
    </row>
    <row r="21883" spans="1:5">
      <c r="A21883" t="s">
        <v>21884</v>
      </c>
      <c r="B21883" t="s">
        <v>3</v>
      </c>
      <c r="C21883" t="s">
        <v>26468</v>
      </c>
      <c r="D21883" t="s">
        <v>21884</v>
      </c>
      <c r="E21883" t="s">
        <v>26469</v>
      </c>
    </row>
    <row r="21884" spans="1:5">
      <c r="A21884" t="s">
        <v>21885</v>
      </c>
      <c r="B21884" t="s">
        <v>3</v>
      </c>
      <c r="C21884" t="s">
        <v>26468</v>
      </c>
      <c r="D21884" t="s">
        <v>21885</v>
      </c>
      <c r="E21884" t="s">
        <v>26469</v>
      </c>
    </row>
    <row r="21885" spans="1:5">
      <c r="A21885" t="s">
        <v>21886</v>
      </c>
      <c r="B21885" t="s">
        <v>3</v>
      </c>
      <c r="C21885" t="s">
        <v>26468</v>
      </c>
      <c r="D21885" t="s">
        <v>21886</v>
      </c>
      <c r="E21885" t="s">
        <v>26469</v>
      </c>
    </row>
    <row r="21886" spans="1:5">
      <c r="A21886" t="s">
        <v>21887</v>
      </c>
      <c r="B21886" t="s">
        <v>3</v>
      </c>
      <c r="C21886" t="s">
        <v>26468</v>
      </c>
      <c r="D21886" t="s">
        <v>21887</v>
      </c>
      <c r="E21886" t="s">
        <v>26469</v>
      </c>
    </row>
    <row r="21887" spans="1:5">
      <c r="A21887" t="s">
        <v>21888</v>
      </c>
      <c r="B21887" t="s">
        <v>3</v>
      </c>
      <c r="C21887" t="s">
        <v>26468</v>
      </c>
      <c r="D21887" t="s">
        <v>21888</v>
      </c>
      <c r="E21887" t="s">
        <v>26469</v>
      </c>
    </row>
    <row r="21888" spans="1:5">
      <c r="A21888" t="s">
        <v>21889</v>
      </c>
      <c r="B21888" t="s">
        <v>3</v>
      </c>
      <c r="C21888" t="s">
        <v>26468</v>
      </c>
      <c r="D21888" t="s">
        <v>21889</v>
      </c>
      <c r="E21888" t="s">
        <v>26469</v>
      </c>
    </row>
    <row r="21889" spans="1:5">
      <c r="A21889" t="s">
        <v>21890</v>
      </c>
      <c r="B21889" t="s">
        <v>3</v>
      </c>
      <c r="C21889" t="s">
        <v>26468</v>
      </c>
      <c r="D21889" t="s">
        <v>21890</v>
      </c>
      <c r="E21889" t="s">
        <v>26469</v>
      </c>
    </row>
    <row r="21890" spans="1:5">
      <c r="A21890" t="s">
        <v>21891</v>
      </c>
      <c r="B21890" t="s">
        <v>3</v>
      </c>
      <c r="C21890" t="s">
        <v>26468</v>
      </c>
      <c r="D21890" t="s">
        <v>21891</v>
      </c>
      <c r="E21890" t="s">
        <v>26469</v>
      </c>
    </row>
    <row r="21891" spans="1:5">
      <c r="A21891" t="s">
        <v>21892</v>
      </c>
      <c r="B21891" t="s">
        <v>3</v>
      </c>
      <c r="C21891" t="s">
        <v>26468</v>
      </c>
      <c r="D21891" t="s">
        <v>21892</v>
      </c>
      <c r="E21891" t="s">
        <v>26469</v>
      </c>
    </row>
    <row r="21892" spans="1:5">
      <c r="A21892" t="s">
        <v>21893</v>
      </c>
      <c r="B21892" t="s">
        <v>3</v>
      </c>
      <c r="C21892" t="s">
        <v>26468</v>
      </c>
      <c r="D21892" t="s">
        <v>21893</v>
      </c>
      <c r="E21892" t="s">
        <v>26469</v>
      </c>
    </row>
    <row r="21893" spans="1:5">
      <c r="A21893" t="s">
        <v>21894</v>
      </c>
      <c r="B21893" t="s">
        <v>3</v>
      </c>
      <c r="C21893" t="s">
        <v>26468</v>
      </c>
      <c r="D21893" t="s">
        <v>21894</v>
      </c>
      <c r="E21893" t="s">
        <v>26469</v>
      </c>
    </row>
    <row r="21894" spans="1:5">
      <c r="A21894" t="s">
        <v>21895</v>
      </c>
      <c r="B21894" t="s">
        <v>3</v>
      </c>
      <c r="C21894" t="s">
        <v>26468</v>
      </c>
      <c r="D21894" t="s">
        <v>21895</v>
      </c>
      <c r="E21894" t="s">
        <v>26469</v>
      </c>
    </row>
    <row r="21895" spans="1:5">
      <c r="A21895" t="s">
        <v>21896</v>
      </c>
      <c r="B21895" t="s">
        <v>3</v>
      </c>
      <c r="C21895" t="s">
        <v>26468</v>
      </c>
      <c r="D21895" t="s">
        <v>21896</v>
      </c>
      <c r="E21895" t="s">
        <v>26469</v>
      </c>
    </row>
    <row r="21896" spans="1:5">
      <c r="A21896" t="s">
        <v>21897</v>
      </c>
      <c r="B21896" t="s">
        <v>3</v>
      </c>
      <c r="C21896" t="s">
        <v>26468</v>
      </c>
      <c r="D21896" t="s">
        <v>21897</v>
      </c>
      <c r="E21896" t="s">
        <v>26469</v>
      </c>
    </row>
    <row r="21897" spans="1:5">
      <c r="A21897" t="s">
        <v>21898</v>
      </c>
      <c r="B21897" t="s">
        <v>3</v>
      </c>
      <c r="C21897" t="s">
        <v>26468</v>
      </c>
      <c r="D21897" t="s">
        <v>21898</v>
      </c>
      <c r="E21897" t="s">
        <v>26469</v>
      </c>
    </row>
    <row r="21898" spans="1:5">
      <c r="A21898" t="s">
        <v>21899</v>
      </c>
      <c r="B21898" t="s">
        <v>3</v>
      </c>
      <c r="C21898" t="s">
        <v>26468</v>
      </c>
      <c r="D21898" t="s">
        <v>21899</v>
      </c>
      <c r="E21898" t="s">
        <v>26469</v>
      </c>
    </row>
    <row r="21899" spans="1:5">
      <c r="A21899" t="s">
        <v>21900</v>
      </c>
      <c r="B21899" t="s">
        <v>3</v>
      </c>
      <c r="C21899" t="s">
        <v>26468</v>
      </c>
      <c r="D21899" t="s">
        <v>21900</v>
      </c>
      <c r="E21899" t="s">
        <v>26469</v>
      </c>
    </row>
    <row r="21900" spans="1:5">
      <c r="A21900" t="s">
        <v>21901</v>
      </c>
      <c r="B21900" t="s">
        <v>3</v>
      </c>
      <c r="C21900" t="s">
        <v>26468</v>
      </c>
      <c r="D21900" t="s">
        <v>21901</v>
      </c>
      <c r="E21900" t="s">
        <v>26469</v>
      </c>
    </row>
    <row r="21901" spans="1:5">
      <c r="A21901" t="s">
        <v>21902</v>
      </c>
      <c r="B21901" t="s">
        <v>3</v>
      </c>
      <c r="C21901" t="s">
        <v>26468</v>
      </c>
      <c r="D21901" t="s">
        <v>21902</v>
      </c>
      <c r="E21901" t="s">
        <v>26469</v>
      </c>
    </row>
    <row r="21902" spans="1:5">
      <c r="A21902" t="s">
        <v>21903</v>
      </c>
      <c r="B21902" t="s">
        <v>3</v>
      </c>
      <c r="C21902" t="s">
        <v>26468</v>
      </c>
      <c r="D21902" t="s">
        <v>21903</v>
      </c>
      <c r="E21902" t="s">
        <v>26469</v>
      </c>
    </row>
    <row r="21903" spans="1:5">
      <c r="A21903" t="s">
        <v>21904</v>
      </c>
      <c r="B21903" t="s">
        <v>3</v>
      </c>
      <c r="C21903" t="s">
        <v>26468</v>
      </c>
      <c r="D21903" t="s">
        <v>21904</v>
      </c>
      <c r="E21903" t="s">
        <v>26469</v>
      </c>
    </row>
    <row r="21904" spans="1:5">
      <c r="A21904" t="s">
        <v>21905</v>
      </c>
      <c r="B21904" t="s">
        <v>3</v>
      </c>
      <c r="C21904" t="s">
        <v>26468</v>
      </c>
      <c r="D21904" t="s">
        <v>21905</v>
      </c>
      <c r="E21904" t="s">
        <v>26469</v>
      </c>
    </row>
    <row r="21905" spans="1:5">
      <c r="A21905" t="s">
        <v>21906</v>
      </c>
      <c r="B21905" t="s">
        <v>3</v>
      </c>
      <c r="C21905" t="s">
        <v>26468</v>
      </c>
      <c r="D21905" t="s">
        <v>21906</v>
      </c>
      <c r="E21905" t="s">
        <v>26469</v>
      </c>
    </row>
    <row r="21906" spans="1:5">
      <c r="A21906" t="s">
        <v>21907</v>
      </c>
      <c r="B21906" t="s">
        <v>3</v>
      </c>
      <c r="C21906" t="s">
        <v>26468</v>
      </c>
      <c r="D21906" t="s">
        <v>21907</v>
      </c>
      <c r="E21906" t="s">
        <v>26469</v>
      </c>
    </row>
    <row r="21907" spans="1:5">
      <c r="A21907" t="s">
        <v>21908</v>
      </c>
      <c r="B21907" t="s">
        <v>3</v>
      </c>
      <c r="C21907" t="s">
        <v>26468</v>
      </c>
      <c r="D21907" t="s">
        <v>21908</v>
      </c>
      <c r="E21907" t="s">
        <v>26469</v>
      </c>
    </row>
    <row r="21908" spans="1:5">
      <c r="A21908" t="s">
        <v>21909</v>
      </c>
      <c r="B21908" t="s">
        <v>3</v>
      </c>
      <c r="C21908" t="s">
        <v>26468</v>
      </c>
      <c r="D21908" t="s">
        <v>21909</v>
      </c>
      <c r="E21908" t="s">
        <v>26469</v>
      </c>
    </row>
    <row r="21909" spans="1:5">
      <c r="A21909" t="s">
        <v>21910</v>
      </c>
      <c r="B21909" t="s">
        <v>3</v>
      </c>
      <c r="C21909" t="s">
        <v>26468</v>
      </c>
      <c r="D21909" t="s">
        <v>21910</v>
      </c>
      <c r="E21909" t="s">
        <v>26469</v>
      </c>
    </row>
    <row r="21910" spans="1:5">
      <c r="A21910" t="s">
        <v>21911</v>
      </c>
      <c r="B21910" t="s">
        <v>3</v>
      </c>
      <c r="C21910" t="s">
        <v>26468</v>
      </c>
      <c r="D21910" t="s">
        <v>21911</v>
      </c>
      <c r="E21910" t="s">
        <v>26469</v>
      </c>
    </row>
    <row r="21911" spans="1:5">
      <c r="A21911" t="s">
        <v>21912</v>
      </c>
      <c r="B21911" t="s">
        <v>3</v>
      </c>
      <c r="C21911" t="s">
        <v>26468</v>
      </c>
      <c r="D21911" t="s">
        <v>21912</v>
      </c>
      <c r="E21911" t="s">
        <v>26469</v>
      </c>
    </row>
    <row r="21912" spans="1:5">
      <c r="A21912" t="s">
        <v>21913</v>
      </c>
      <c r="B21912" t="s">
        <v>3</v>
      </c>
      <c r="C21912" t="s">
        <v>26468</v>
      </c>
      <c r="D21912" t="s">
        <v>21913</v>
      </c>
      <c r="E21912" t="s">
        <v>26469</v>
      </c>
    </row>
    <row r="21913" spans="1:5">
      <c r="A21913" t="s">
        <v>21914</v>
      </c>
      <c r="B21913" t="s">
        <v>3</v>
      </c>
      <c r="C21913" t="s">
        <v>26468</v>
      </c>
      <c r="D21913" t="s">
        <v>21914</v>
      </c>
      <c r="E21913" t="s">
        <v>26469</v>
      </c>
    </row>
    <row r="21914" spans="1:5">
      <c r="A21914" t="s">
        <v>21915</v>
      </c>
      <c r="B21914" t="s">
        <v>3</v>
      </c>
      <c r="C21914" t="s">
        <v>26468</v>
      </c>
      <c r="D21914" t="s">
        <v>21915</v>
      </c>
      <c r="E21914" t="s">
        <v>26469</v>
      </c>
    </row>
    <row r="21915" spans="1:5">
      <c r="A21915" t="s">
        <v>21916</v>
      </c>
      <c r="B21915" t="s">
        <v>3</v>
      </c>
      <c r="C21915" t="s">
        <v>26468</v>
      </c>
      <c r="D21915" t="s">
        <v>21916</v>
      </c>
      <c r="E21915" t="s">
        <v>26469</v>
      </c>
    </row>
    <row r="21916" spans="1:5">
      <c r="A21916" t="s">
        <v>21917</v>
      </c>
      <c r="B21916" t="s">
        <v>3</v>
      </c>
      <c r="C21916" t="s">
        <v>26468</v>
      </c>
      <c r="D21916" t="s">
        <v>21917</v>
      </c>
      <c r="E21916" t="s">
        <v>26469</v>
      </c>
    </row>
    <row r="21917" spans="1:5">
      <c r="A21917" t="s">
        <v>21918</v>
      </c>
      <c r="B21917" t="s">
        <v>3</v>
      </c>
      <c r="C21917" t="s">
        <v>26468</v>
      </c>
      <c r="D21917" t="s">
        <v>21918</v>
      </c>
      <c r="E21917" t="s">
        <v>26469</v>
      </c>
    </row>
    <row r="21918" spans="1:5">
      <c r="A21918" t="s">
        <v>21919</v>
      </c>
      <c r="B21918" t="s">
        <v>3</v>
      </c>
      <c r="C21918" t="s">
        <v>26468</v>
      </c>
      <c r="D21918" t="s">
        <v>21919</v>
      </c>
      <c r="E21918" t="s">
        <v>26469</v>
      </c>
    </row>
    <row r="21919" spans="1:5">
      <c r="A21919" t="s">
        <v>21920</v>
      </c>
      <c r="B21919" t="s">
        <v>3</v>
      </c>
      <c r="C21919" t="s">
        <v>26468</v>
      </c>
      <c r="D21919" t="s">
        <v>21920</v>
      </c>
      <c r="E21919" t="s">
        <v>26469</v>
      </c>
    </row>
    <row r="21920" spans="1:5">
      <c r="A21920" t="s">
        <v>21921</v>
      </c>
      <c r="B21920" t="s">
        <v>3</v>
      </c>
      <c r="C21920" t="s">
        <v>26468</v>
      </c>
      <c r="D21920" t="s">
        <v>21921</v>
      </c>
      <c r="E21920" t="s">
        <v>26469</v>
      </c>
    </row>
    <row r="21921" spans="1:5">
      <c r="A21921" t="s">
        <v>21922</v>
      </c>
      <c r="B21921" t="s">
        <v>3</v>
      </c>
      <c r="C21921" t="s">
        <v>26468</v>
      </c>
      <c r="D21921" t="s">
        <v>21922</v>
      </c>
      <c r="E21921" t="s">
        <v>26469</v>
      </c>
    </row>
    <row r="21922" spans="1:5">
      <c r="A21922" t="s">
        <v>21923</v>
      </c>
      <c r="B21922" t="s">
        <v>3</v>
      </c>
      <c r="C21922" t="s">
        <v>26468</v>
      </c>
      <c r="D21922" t="s">
        <v>21923</v>
      </c>
      <c r="E21922" t="s">
        <v>26469</v>
      </c>
    </row>
    <row r="21923" spans="1:5">
      <c r="A21923" t="s">
        <v>21924</v>
      </c>
      <c r="B21923" t="s">
        <v>3</v>
      </c>
      <c r="C21923" t="s">
        <v>26468</v>
      </c>
      <c r="D21923" t="s">
        <v>21924</v>
      </c>
      <c r="E21923" t="s">
        <v>26469</v>
      </c>
    </row>
    <row r="21924" spans="1:5">
      <c r="A21924" t="s">
        <v>21925</v>
      </c>
      <c r="B21924" t="s">
        <v>3</v>
      </c>
      <c r="C21924" t="s">
        <v>26468</v>
      </c>
      <c r="D21924" t="s">
        <v>21925</v>
      </c>
      <c r="E21924" t="s">
        <v>26469</v>
      </c>
    </row>
    <row r="21925" spans="1:5">
      <c r="A21925" t="s">
        <v>21926</v>
      </c>
      <c r="B21925" t="s">
        <v>3</v>
      </c>
      <c r="C21925" t="s">
        <v>26468</v>
      </c>
      <c r="D21925" t="s">
        <v>21926</v>
      </c>
      <c r="E21925" t="s">
        <v>26469</v>
      </c>
    </row>
    <row r="21926" spans="1:5">
      <c r="A21926" t="s">
        <v>21927</v>
      </c>
      <c r="B21926" t="s">
        <v>3</v>
      </c>
      <c r="C21926" t="s">
        <v>26468</v>
      </c>
      <c r="D21926" t="s">
        <v>21927</v>
      </c>
      <c r="E21926" t="s">
        <v>26469</v>
      </c>
    </row>
    <row r="21927" spans="1:5">
      <c r="A21927" t="s">
        <v>21928</v>
      </c>
      <c r="B21927" t="s">
        <v>3</v>
      </c>
      <c r="C21927" t="s">
        <v>26468</v>
      </c>
      <c r="D21927" t="s">
        <v>21928</v>
      </c>
      <c r="E21927" t="s">
        <v>26469</v>
      </c>
    </row>
    <row r="21928" spans="1:5">
      <c r="A21928" t="s">
        <v>21929</v>
      </c>
      <c r="B21928" t="s">
        <v>3</v>
      </c>
      <c r="C21928" t="s">
        <v>26468</v>
      </c>
      <c r="D21928" t="s">
        <v>21929</v>
      </c>
      <c r="E21928" t="s">
        <v>26469</v>
      </c>
    </row>
    <row r="21929" spans="1:5">
      <c r="A21929" t="s">
        <v>21930</v>
      </c>
      <c r="B21929" t="s">
        <v>3</v>
      </c>
      <c r="C21929" t="s">
        <v>26468</v>
      </c>
      <c r="D21929" t="s">
        <v>21930</v>
      </c>
      <c r="E21929" t="s">
        <v>26469</v>
      </c>
    </row>
    <row r="21930" spans="1:5">
      <c r="A21930" t="s">
        <v>21931</v>
      </c>
      <c r="B21930" t="s">
        <v>3</v>
      </c>
      <c r="C21930" t="s">
        <v>26468</v>
      </c>
      <c r="D21930" t="s">
        <v>21931</v>
      </c>
      <c r="E21930" t="s">
        <v>26469</v>
      </c>
    </row>
    <row r="21931" spans="1:5">
      <c r="A21931" t="s">
        <v>21932</v>
      </c>
      <c r="B21931" t="s">
        <v>3</v>
      </c>
      <c r="C21931" t="s">
        <v>26468</v>
      </c>
      <c r="D21931" t="s">
        <v>21932</v>
      </c>
      <c r="E21931" t="s">
        <v>26469</v>
      </c>
    </row>
    <row r="21932" spans="1:5">
      <c r="A21932" t="s">
        <v>21933</v>
      </c>
      <c r="B21932" t="s">
        <v>3</v>
      </c>
      <c r="C21932" t="s">
        <v>26468</v>
      </c>
      <c r="D21932" t="s">
        <v>21933</v>
      </c>
      <c r="E21932" t="s">
        <v>26469</v>
      </c>
    </row>
    <row r="21933" spans="1:5">
      <c r="A21933" t="s">
        <v>21934</v>
      </c>
      <c r="B21933" t="s">
        <v>3</v>
      </c>
      <c r="C21933" t="s">
        <v>26468</v>
      </c>
      <c r="D21933" t="s">
        <v>21934</v>
      </c>
      <c r="E21933" t="s">
        <v>26469</v>
      </c>
    </row>
    <row r="21934" spans="1:5">
      <c r="A21934" t="s">
        <v>21935</v>
      </c>
      <c r="B21934" t="s">
        <v>3</v>
      </c>
      <c r="C21934" t="s">
        <v>26468</v>
      </c>
      <c r="D21934" t="s">
        <v>21935</v>
      </c>
      <c r="E21934" t="s">
        <v>26469</v>
      </c>
    </row>
    <row r="21935" spans="1:5">
      <c r="A21935" t="s">
        <v>21936</v>
      </c>
      <c r="B21935" t="s">
        <v>3</v>
      </c>
      <c r="C21935" t="s">
        <v>26468</v>
      </c>
      <c r="D21935" t="s">
        <v>21936</v>
      </c>
      <c r="E21935" t="s">
        <v>26469</v>
      </c>
    </row>
    <row r="21936" spans="1:5">
      <c r="A21936" t="s">
        <v>21937</v>
      </c>
      <c r="B21936" t="s">
        <v>3</v>
      </c>
      <c r="C21936" t="s">
        <v>26468</v>
      </c>
      <c r="D21936" t="s">
        <v>21937</v>
      </c>
      <c r="E21936" t="s">
        <v>26469</v>
      </c>
    </row>
    <row r="21937" spans="1:5">
      <c r="A21937" t="s">
        <v>21938</v>
      </c>
      <c r="B21937" t="s">
        <v>3</v>
      </c>
      <c r="C21937" t="s">
        <v>26468</v>
      </c>
      <c r="D21937" t="s">
        <v>21938</v>
      </c>
      <c r="E21937" t="s">
        <v>26469</v>
      </c>
    </row>
    <row r="21938" spans="1:5">
      <c r="A21938" t="s">
        <v>21939</v>
      </c>
      <c r="B21938" t="s">
        <v>3</v>
      </c>
      <c r="C21938" t="s">
        <v>26468</v>
      </c>
      <c r="D21938" t="s">
        <v>21939</v>
      </c>
      <c r="E21938" t="s">
        <v>26469</v>
      </c>
    </row>
    <row r="21939" spans="1:5">
      <c r="A21939" t="s">
        <v>21940</v>
      </c>
      <c r="B21939" t="s">
        <v>3</v>
      </c>
      <c r="C21939" t="s">
        <v>26468</v>
      </c>
      <c r="D21939" t="s">
        <v>21940</v>
      </c>
      <c r="E21939" t="s">
        <v>26469</v>
      </c>
    </row>
    <row r="21940" spans="1:5">
      <c r="A21940" t="s">
        <v>21941</v>
      </c>
      <c r="B21940" t="s">
        <v>3</v>
      </c>
      <c r="C21940" t="s">
        <v>26468</v>
      </c>
      <c r="D21940" t="s">
        <v>21941</v>
      </c>
      <c r="E21940" t="s">
        <v>26469</v>
      </c>
    </row>
    <row r="21941" spans="1:5">
      <c r="A21941" t="s">
        <v>21942</v>
      </c>
      <c r="B21941" t="s">
        <v>3</v>
      </c>
      <c r="C21941" t="s">
        <v>26468</v>
      </c>
      <c r="D21941" t="s">
        <v>21942</v>
      </c>
      <c r="E21941" t="s">
        <v>26469</v>
      </c>
    </row>
    <row r="21942" spans="1:5">
      <c r="A21942" t="s">
        <v>21943</v>
      </c>
      <c r="B21942" t="s">
        <v>3</v>
      </c>
      <c r="C21942" t="s">
        <v>26468</v>
      </c>
      <c r="D21942" t="s">
        <v>21943</v>
      </c>
      <c r="E21942" t="s">
        <v>26469</v>
      </c>
    </row>
    <row r="21943" spans="1:5">
      <c r="A21943" t="s">
        <v>21944</v>
      </c>
      <c r="B21943" t="s">
        <v>3</v>
      </c>
      <c r="C21943" t="s">
        <v>26468</v>
      </c>
      <c r="D21943" t="s">
        <v>21944</v>
      </c>
      <c r="E21943" t="s">
        <v>26469</v>
      </c>
    </row>
    <row r="21944" spans="1:5">
      <c r="A21944" t="s">
        <v>21945</v>
      </c>
      <c r="B21944" t="s">
        <v>3</v>
      </c>
      <c r="C21944" t="s">
        <v>26468</v>
      </c>
      <c r="D21944" t="s">
        <v>21945</v>
      </c>
      <c r="E21944" t="s">
        <v>26469</v>
      </c>
    </row>
    <row r="21945" spans="1:5">
      <c r="A21945" t="s">
        <v>21946</v>
      </c>
      <c r="B21945" t="s">
        <v>3</v>
      </c>
      <c r="C21945" t="s">
        <v>26468</v>
      </c>
      <c r="D21945" t="s">
        <v>21946</v>
      </c>
      <c r="E21945" t="s">
        <v>26469</v>
      </c>
    </row>
    <row r="21946" spans="1:5">
      <c r="A21946" t="s">
        <v>21947</v>
      </c>
      <c r="B21946" t="s">
        <v>3</v>
      </c>
      <c r="C21946" t="s">
        <v>26468</v>
      </c>
      <c r="D21946" t="s">
        <v>21947</v>
      </c>
      <c r="E21946" t="s">
        <v>26469</v>
      </c>
    </row>
    <row r="21947" spans="1:5">
      <c r="A21947" t="s">
        <v>21948</v>
      </c>
      <c r="B21947" t="s">
        <v>3</v>
      </c>
      <c r="C21947" t="s">
        <v>26468</v>
      </c>
      <c r="D21947" t="s">
        <v>21948</v>
      </c>
      <c r="E21947" t="s">
        <v>26469</v>
      </c>
    </row>
    <row r="21948" spans="1:5">
      <c r="A21948" t="s">
        <v>21949</v>
      </c>
      <c r="B21948" t="s">
        <v>3</v>
      </c>
      <c r="C21948" t="s">
        <v>26468</v>
      </c>
      <c r="D21948" t="s">
        <v>21949</v>
      </c>
      <c r="E21948" t="s">
        <v>26469</v>
      </c>
    </row>
    <row r="21949" spans="1:5">
      <c r="A21949" t="s">
        <v>21950</v>
      </c>
      <c r="B21949" t="s">
        <v>3</v>
      </c>
      <c r="C21949" t="s">
        <v>26468</v>
      </c>
      <c r="D21949" t="s">
        <v>21950</v>
      </c>
      <c r="E21949" t="s">
        <v>26469</v>
      </c>
    </row>
    <row r="21950" spans="1:5">
      <c r="A21950" t="s">
        <v>21951</v>
      </c>
      <c r="B21950" t="s">
        <v>3</v>
      </c>
      <c r="C21950" t="s">
        <v>26468</v>
      </c>
      <c r="D21950" t="s">
        <v>21951</v>
      </c>
      <c r="E21950" t="s">
        <v>26469</v>
      </c>
    </row>
    <row r="21951" spans="1:5">
      <c r="A21951" t="s">
        <v>21952</v>
      </c>
      <c r="B21951" t="s">
        <v>3</v>
      </c>
      <c r="C21951" t="s">
        <v>26468</v>
      </c>
      <c r="D21951" t="s">
        <v>21952</v>
      </c>
      <c r="E21951" t="s">
        <v>26469</v>
      </c>
    </row>
    <row r="21952" spans="1:5">
      <c r="A21952" t="s">
        <v>21953</v>
      </c>
      <c r="B21952" t="s">
        <v>3</v>
      </c>
      <c r="C21952" t="s">
        <v>26468</v>
      </c>
      <c r="D21952" t="s">
        <v>21953</v>
      </c>
      <c r="E21952" t="s">
        <v>26469</v>
      </c>
    </row>
    <row r="21953" spans="1:5">
      <c r="A21953" t="s">
        <v>21954</v>
      </c>
      <c r="B21953" t="s">
        <v>3</v>
      </c>
      <c r="C21953" t="s">
        <v>26468</v>
      </c>
      <c r="D21953" t="s">
        <v>21954</v>
      </c>
      <c r="E21953" t="s">
        <v>26469</v>
      </c>
    </row>
    <row r="21954" spans="1:5">
      <c r="A21954" t="s">
        <v>21955</v>
      </c>
      <c r="B21954" t="s">
        <v>3</v>
      </c>
      <c r="C21954" t="s">
        <v>26468</v>
      </c>
      <c r="D21954" t="s">
        <v>21955</v>
      </c>
      <c r="E21954" t="s">
        <v>26469</v>
      </c>
    </row>
    <row r="21955" spans="1:5">
      <c r="A21955" t="s">
        <v>21956</v>
      </c>
      <c r="B21955" t="s">
        <v>3</v>
      </c>
      <c r="C21955" t="s">
        <v>26468</v>
      </c>
      <c r="D21955" t="s">
        <v>21956</v>
      </c>
      <c r="E21955" t="s">
        <v>26469</v>
      </c>
    </row>
    <row r="21956" spans="1:5">
      <c r="A21956" t="s">
        <v>21957</v>
      </c>
      <c r="B21956" t="s">
        <v>3</v>
      </c>
      <c r="C21956" t="s">
        <v>26468</v>
      </c>
      <c r="D21956" t="s">
        <v>21957</v>
      </c>
      <c r="E21956" t="s">
        <v>26469</v>
      </c>
    </row>
    <row r="21957" spans="1:5">
      <c r="A21957" t="s">
        <v>21958</v>
      </c>
      <c r="B21957" t="s">
        <v>3</v>
      </c>
      <c r="C21957" t="s">
        <v>26468</v>
      </c>
      <c r="D21957" t="s">
        <v>21958</v>
      </c>
      <c r="E21957" t="s">
        <v>26469</v>
      </c>
    </row>
    <row r="21958" spans="1:5">
      <c r="A21958" t="s">
        <v>21959</v>
      </c>
      <c r="B21958" t="s">
        <v>3</v>
      </c>
      <c r="C21958" t="s">
        <v>26468</v>
      </c>
      <c r="D21958" t="s">
        <v>21959</v>
      </c>
      <c r="E21958" t="s">
        <v>26469</v>
      </c>
    </row>
    <row r="21959" spans="1:5">
      <c r="A21959" t="s">
        <v>21960</v>
      </c>
      <c r="B21959" t="s">
        <v>3</v>
      </c>
      <c r="C21959" t="s">
        <v>26468</v>
      </c>
      <c r="D21959" t="s">
        <v>21960</v>
      </c>
      <c r="E21959" t="s">
        <v>26469</v>
      </c>
    </row>
    <row r="21960" spans="1:5">
      <c r="A21960" t="s">
        <v>21961</v>
      </c>
      <c r="B21960" t="s">
        <v>3</v>
      </c>
      <c r="C21960" t="s">
        <v>26468</v>
      </c>
      <c r="D21960" t="s">
        <v>21961</v>
      </c>
      <c r="E21960" t="s">
        <v>26469</v>
      </c>
    </row>
    <row r="21961" spans="1:5">
      <c r="A21961" t="s">
        <v>21962</v>
      </c>
      <c r="B21961" t="s">
        <v>3</v>
      </c>
      <c r="C21961" t="s">
        <v>26468</v>
      </c>
      <c r="D21961" t="s">
        <v>21962</v>
      </c>
      <c r="E21961" t="s">
        <v>26469</v>
      </c>
    </row>
    <row r="21962" spans="1:5">
      <c r="A21962" t="s">
        <v>21963</v>
      </c>
      <c r="B21962" t="s">
        <v>3</v>
      </c>
      <c r="C21962" t="s">
        <v>26468</v>
      </c>
      <c r="D21962" t="s">
        <v>21963</v>
      </c>
      <c r="E21962" t="s">
        <v>26469</v>
      </c>
    </row>
    <row r="21963" spans="1:5">
      <c r="A21963" t="s">
        <v>21964</v>
      </c>
      <c r="B21963" t="s">
        <v>3</v>
      </c>
      <c r="C21963" t="s">
        <v>26468</v>
      </c>
      <c r="D21963" t="s">
        <v>21964</v>
      </c>
      <c r="E21963" t="s">
        <v>26469</v>
      </c>
    </row>
    <row r="21964" spans="1:5">
      <c r="A21964" t="s">
        <v>21965</v>
      </c>
      <c r="B21964" t="s">
        <v>3</v>
      </c>
      <c r="C21964" t="s">
        <v>26468</v>
      </c>
      <c r="D21964" t="s">
        <v>21965</v>
      </c>
      <c r="E21964" t="s">
        <v>26469</v>
      </c>
    </row>
    <row r="21965" spans="1:5">
      <c r="A21965" t="s">
        <v>21966</v>
      </c>
      <c r="B21965" t="s">
        <v>3</v>
      </c>
      <c r="C21965" t="s">
        <v>26468</v>
      </c>
      <c r="D21965" t="s">
        <v>21966</v>
      </c>
      <c r="E21965" t="s">
        <v>26469</v>
      </c>
    </row>
    <row r="21966" spans="1:5">
      <c r="A21966" t="s">
        <v>21967</v>
      </c>
      <c r="B21966" t="s">
        <v>3</v>
      </c>
      <c r="C21966" t="s">
        <v>26468</v>
      </c>
      <c r="D21966" t="s">
        <v>21967</v>
      </c>
      <c r="E21966" t="s">
        <v>26469</v>
      </c>
    </row>
    <row r="21967" spans="1:5">
      <c r="A21967" t="s">
        <v>21968</v>
      </c>
      <c r="B21967" t="s">
        <v>3</v>
      </c>
      <c r="C21967" t="s">
        <v>26468</v>
      </c>
      <c r="D21967" t="s">
        <v>21968</v>
      </c>
      <c r="E21967" t="s">
        <v>26469</v>
      </c>
    </row>
    <row r="21968" spans="1:5">
      <c r="A21968" t="s">
        <v>21969</v>
      </c>
      <c r="B21968" t="s">
        <v>3</v>
      </c>
      <c r="C21968" t="s">
        <v>26468</v>
      </c>
      <c r="D21968" t="s">
        <v>21969</v>
      </c>
      <c r="E21968" t="s">
        <v>26469</v>
      </c>
    </row>
    <row r="21969" spans="1:5">
      <c r="A21969" t="s">
        <v>21970</v>
      </c>
      <c r="B21969" t="s">
        <v>3</v>
      </c>
      <c r="C21969" t="s">
        <v>26468</v>
      </c>
      <c r="D21969" t="s">
        <v>21970</v>
      </c>
      <c r="E21969" t="s">
        <v>26469</v>
      </c>
    </row>
    <row r="21970" spans="1:5">
      <c r="A21970" t="s">
        <v>21971</v>
      </c>
      <c r="B21970" t="s">
        <v>3</v>
      </c>
      <c r="C21970" t="s">
        <v>26468</v>
      </c>
      <c r="D21970" t="s">
        <v>21971</v>
      </c>
      <c r="E21970" t="s">
        <v>26469</v>
      </c>
    </row>
    <row r="21971" spans="1:5">
      <c r="A21971" t="s">
        <v>21972</v>
      </c>
      <c r="B21971" t="s">
        <v>3</v>
      </c>
      <c r="C21971" t="s">
        <v>26468</v>
      </c>
      <c r="D21971" t="s">
        <v>21972</v>
      </c>
      <c r="E21971" t="s">
        <v>26469</v>
      </c>
    </row>
    <row r="21972" spans="1:5">
      <c r="A21972" t="s">
        <v>21973</v>
      </c>
      <c r="B21972" t="s">
        <v>3</v>
      </c>
      <c r="C21972" t="s">
        <v>26468</v>
      </c>
      <c r="D21972" t="s">
        <v>21973</v>
      </c>
      <c r="E21972" t="s">
        <v>26469</v>
      </c>
    </row>
    <row r="21973" spans="1:5">
      <c r="A21973" t="s">
        <v>21974</v>
      </c>
      <c r="B21973" t="s">
        <v>3</v>
      </c>
      <c r="C21973" t="s">
        <v>26468</v>
      </c>
      <c r="D21973" t="s">
        <v>21974</v>
      </c>
      <c r="E21973" t="s">
        <v>26469</v>
      </c>
    </row>
    <row r="21974" spans="1:5">
      <c r="A21974" t="s">
        <v>21975</v>
      </c>
      <c r="B21974" t="s">
        <v>3</v>
      </c>
      <c r="C21974" t="s">
        <v>26468</v>
      </c>
      <c r="D21974" t="s">
        <v>21975</v>
      </c>
      <c r="E21974" t="s">
        <v>26469</v>
      </c>
    </row>
    <row r="21975" spans="1:5">
      <c r="A21975" t="s">
        <v>21976</v>
      </c>
      <c r="B21975" t="s">
        <v>3</v>
      </c>
      <c r="C21975" t="s">
        <v>26468</v>
      </c>
      <c r="D21975" t="s">
        <v>21976</v>
      </c>
      <c r="E21975" t="s">
        <v>26469</v>
      </c>
    </row>
    <row r="21976" spans="1:5">
      <c r="A21976" t="s">
        <v>21977</v>
      </c>
      <c r="B21976" t="s">
        <v>3</v>
      </c>
      <c r="C21976" t="s">
        <v>26468</v>
      </c>
      <c r="D21976" t="s">
        <v>21977</v>
      </c>
      <c r="E21976" t="s">
        <v>26469</v>
      </c>
    </row>
    <row r="21977" spans="1:5">
      <c r="A21977" t="s">
        <v>21978</v>
      </c>
      <c r="B21977" t="s">
        <v>3</v>
      </c>
      <c r="C21977" t="s">
        <v>26468</v>
      </c>
      <c r="D21977" t="s">
        <v>21978</v>
      </c>
      <c r="E21977" t="s">
        <v>26469</v>
      </c>
    </row>
    <row r="21978" spans="1:5">
      <c r="A21978" t="s">
        <v>21979</v>
      </c>
      <c r="B21978" t="s">
        <v>3</v>
      </c>
      <c r="C21978" t="s">
        <v>26468</v>
      </c>
      <c r="D21978" t="s">
        <v>21979</v>
      </c>
      <c r="E21978" t="s">
        <v>26469</v>
      </c>
    </row>
    <row r="21979" spans="1:5">
      <c r="A21979" t="s">
        <v>21980</v>
      </c>
      <c r="B21979" t="s">
        <v>3</v>
      </c>
      <c r="C21979" t="s">
        <v>26468</v>
      </c>
      <c r="D21979" t="s">
        <v>21980</v>
      </c>
      <c r="E21979" t="s">
        <v>26469</v>
      </c>
    </row>
    <row r="21980" spans="1:5">
      <c r="A21980" t="s">
        <v>21981</v>
      </c>
      <c r="B21980" t="s">
        <v>3</v>
      </c>
      <c r="C21980" t="s">
        <v>26468</v>
      </c>
      <c r="D21980" t="s">
        <v>21981</v>
      </c>
      <c r="E21980" t="s">
        <v>26469</v>
      </c>
    </row>
    <row r="21981" spans="1:5">
      <c r="A21981" t="s">
        <v>21982</v>
      </c>
      <c r="B21981" t="s">
        <v>3</v>
      </c>
      <c r="C21981" t="s">
        <v>26468</v>
      </c>
      <c r="D21981" t="s">
        <v>21982</v>
      </c>
      <c r="E21981" t="s">
        <v>26469</v>
      </c>
    </row>
    <row r="21982" spans="1:5">
      <c r="A21982" t="s">
        <v>21983</v>
      </c>
      <c r="B21982" t="s">
        <v>3</v>
      </c>
      <c r="C21982" t="s">
        <v>26468</v>
      </c>
      <c r="D21982" t="s">
        <v>21983</v>
      </c>
      <c r="E21982" t="s">
        <v>26469</v>
      </c>
    </row>
    <row r="21983" spans="1:5">
      <c r="A21983" t="s">
        <v>21984</v>
      </c>
      <c r="B21983" t="s">
        <v>3</v>
      </c>
      <c r="C21983" t="s">
        <v>26468</v>
      </c>
      <c r="D21983" t="s">
        <v>21984</v>
      </c>
      <c r="E21983" t="s">
        <v>26469</v>
      </c>
    </row>
    <row r="21984" spans="1:5">
      <c r="A21984" t="s">
        <v>21985</v>
      </c>
      <c r="B21984" t="s">
        <v>3</v>
      </c>
      <c r="C21984" t="s">
        <v>26468</v>
      </c>
      <c r="D21984" t="s">
        <v>21985</v>
      </c>
      <c r="E21984" t="s">
        <v>26469</v>
      </c>
    </row>
    <row r="21985" spans="1:5">
      <c r="A21985" t="s">
        <v>21986</v>
      </c>
      <c r="B21985" t="s">
        <v>3</v>
      </c>
      <c r="C21985" t="s">
        <v>26468</v>
      </c>
      <c r="D21985" t="s">
        <v>21986</v>
      </c>
      <c r="E21985" t="s">
        <v>26469</v>
      </c>
    </row>
    <row r="21986" spans="1:5">
      <c r="A21986" t="s">
        <v>21987</v>
      </c>
      <c r="B21986" t="s">
        <v>3</v>
      </c>
      <c r="C21986" t="s">
        <v>26468</v>
      </c>
      <c r="D21986" t="s">
        <v>21987</v>
      </c>
      <c r="E21986" t="s">
        <v>26469</v>
      </c>
    </row>
    <row r="21987" spans="1:5">
      <c r="A21987" t="s">
        <v>21988</v>
      </c>
      <c r="B21987" t="s">
        <v>3</v>
      </c>
      <c r="C21987" t="s">
        <v>26468</v>
      </c>
      <c r="D21987" t="s">
        <v>21988</v>
      </c>
      <c r="E21987" t="s">
        <v>26469</v>
      </c>
    </row>
    <row r="21988" spans="1:5">
      <c r="A21988" t="s">
        <v>21989</v>
      </c>
      <c r="B21988" t="s">
        <v>3</v>
      </c>
      <c r="C21988" t="s">
        <v>26468</v>
      </c>
      <c r="D21988" t="s">
        <v>21989</v>
      </c>
      <c r="E21988" t="s">
        <v>26469</v>
      </c>
    </row>
    <row r="21989" spans="1:5">
      <c r="A21989" t="s">
        <v>21990</v>
      </c>
      <c r="B21989" t="s">
        <v>3</v>
      </c>
      <c r="C21989" t="s">
        <v>26468</v>
      </c>
      <c r="D21989" t="s">
        <v>21990</v>
      </c>
      <c r="E21989" t="s">
        <v>26469</v>
      </c>
    </row>
    <row r="21990" spans="1:5">
      <c r="A21990" t="s">
        <v>21991</v>
      </c>
      <c r="B21990" t="s">
        <v>3</v>
      </c>
      <c r="C21990" t="s">
        <v>26468</v>
      </c>
      <c r="D21990" t="s">
        <v>21991</v>
      </c>
      <c r="E21990" t="s">
        <v>26469</v>
      </c>
    </row>
    <row r="21991" spans="1:5">
      <c r="A21991" t="s">
        <v>21992</v>
      </c>
      <c r="B21991" t="s">
        <v>3</v>
      </c>
      <c r="C21991" t="s">
        <v>26468</v>
      </c>
      <c r="D21991" t="s">
        <v>21992</v>
      </c>
      <c r="E21991" t="s">
        <v>26469</v>
      </c>
    </row>
    <row r="21992" spans="1:5">
      <c r="A21992" t="s">
        <v>21993</v>
      </c>
      <c r="B21992" t="s">
        <v>3</v>
      </c>
      <c r="C21992" t="s">
        <v>26468</v>
      </c>
      <c r="D21992" t="s">
        <v>21993</v>
      </c>
      <c r="E21992" t="s">
        <v>26469</v>
      </c>
    </row>
    <row r="21993" spans="1:5">
      <c r="A21993" t="s">
        <v>21994</v>
      </c>
      <c r="B21993" t="s">
        <v>3</v>
      </c>
      <c r="C21993" t="s">
        <v>26468</v>
      </c>
      <c r="D21993" t="s">
        <v>21994</v>
      </c>
      <c r="E21993" t="s">
        <v>26469</v>
      </c>
    </row>
    <row r="21994" spans="1:5">
      <c r="A21994" t="s">
        <v>21995</v>
      </c>
      <c r="B21994" t="s">
        <v>3</v>
      </c>
      <c r="C21994" t="s">
        <v>26468</v>
      </c>
      <c r="D21994" t="s">
        <v>21995</v>
      </c>
      <c r="E21994" t="s">
        <v>26469</v>
      </c>
    </row>
    <row r="21995" spans="1:5">
      <c r="A21995" t="s">
        <v>21996</v>
      </c>
      <c r="B21995" t="s">
        <v>3</v>
      </c>
      <c r="C21995" t="s">
        <v>26468</v>
      </c>
      <c r="D21995" t="s">
        <v>21996</v>
      </c>
      <c r="E21995" t="s">
        <v>26469</v>
      </c>
    </row>
    <row r="21996" spans="1:5">
      <c r="A21996" t="s">
        <v>21997</v>
      </c>
      <c r="B21996" t="s">
        <v>3</v>
      </c>
      <c r="C21996" t="s">
        <v>26468</v>
      </c>
      <c r="D21996" t="s">
        <v>21997</v>
      </c>
      <c r="E21996" t="s">
        <v>26469</v>
      </c>
    </row>
    <row r="21997" spans="1:5">
      <c r="A21997" t="s">
        <v>21998</v>
      </c>
      <c r="B21997" t="s">
        <v>3</v>
      </c>
      <c r="C21997" t="s">
        <v>26468</v>
      </c>
      <c r="D21997" t="s">
        <v>21998</v>
      </c>
      <c r="E21997" t="s">
        <v>26469</v>
      </c>
    </row>
    <row r="21998" spans="1:5">
      <c r="A21998" t="s">
        <v>21999</v>
      </c>
      <c r="B21998" t="s">
        <v>3</v>
      </c>
      <c r="C21998" t="s">
        <v>26468</v>
      </c>
      <c r="D21998" t="s">
        <v>21999</v>
      </c>
      <c r="E21998" t="s">
        <v>26469</v>
      </c>
    </row>
    <row r="21999" spans="1:5">
      <c r="A21999" t="s">
        <v>22000</v>
      </c>
      <c r="B21999" t="s">
        <v>3</v>
      </c>
      <c r="C21999" t="s">
        <v>26468</v>
      </c>
      <c r="D21999" t="s">
        <v>22000</v>
      </c>
      <c r="E21999" t="s">
        <v>26469</v>
      </c>
    </row>
    <row r="22000" spans="1:5">
      <c r="A22000" t="s">
        <v>22001</v>
      </c>
      <c r="B22000" t="s">
        <v>3</v>
      </c>
      <c r="C22000" t="s">
        <v>26468</v>
      </c>
      <c r="D22000" t="s">
        <v>22001</v>
      </c>
      <c r="E22000" t="s">
        <v>26469</v>
      </c>
    </row>
    <row r="22001" spans="1:5">
      <c r="A22001" t="s">
        <v>22002</v>
      </c>
      <c r="B22001" t="s">
        <v>3</v>
      </c>
      <c r="C22001" t="s">
        <v>26468</v>
      </c>
      <c r="D22001" t="s">
        <v>22002</v>
      </c>
      <c r="E22001" t="s">
        <v>26469</v>
      </c>
    </row>
    <row r="22002" spans="1:5">
      <c r="A22002" t="s">
        <v>22003</v>
      </c>
      <c r="B22002" t="s">
        <v>3</v>
      </c>
      <c r="C22002" t="s">
        <v>26468</v>
      </c>
      <c r="D22002" t="s">
        <v>22003</v>
      </c>
      <c r="E22002" t="s">
        <v>26469</v>
      </c>
    </row>
    <row r="22003" spans="1:5">
      <c r="A22003" t="s">
        <v>22004</v>
      </c>
      <c r="B22003" t="s">
        <v>3</v>
      </c>
      <c r="C22003" t="s">
        <v>26468</v>
      </c>
      <c r="D22003" t="s">
        <v>22004</v>
      </c>
      <c r="E22003" t="s">
        <v>26469</v>
      </c>
    </row>
    <row r="22004" spans="1:5">
      <c r="A22004" t="s">
        <v>22005</v>
      </c>
      <c r="B22004" t="s">
        <v>3</v>
      </c>
      <c r="C22004" t="s">
        <v>26468</v>
      </c>
      <c r="D22004" t="s">
        <v>22005</v>
      </c>
      <c r="E22004" t="s">
        <v>26469</v>
      </c>
    </row>
    <row r="22005" spans="1:5">
      <c r="A22005" t="s">
        <v>22006</v>
      </c>
      <c r="B22005" t="s">
        <v>3</v>
      </c>
      <c r="C22005" t="s">
        <v>26468</v>
      </c>
      <c r="D22005" t="s">
        <v>22006</v>
      </c>
      <c r="E22005" t="s">
        <v>26469</v>
      </c>
    </row>
    <row r="22006" spans="1:5">
      <c r="A22006" t="s">
        <v>22007</v>
      </c>
      <c r="B22006" t="s">
        <v>3</v>
      </c>
      <c r="C22006" t="s">
        <v>26468</v>
      </c>
      <c r="D22006" t="s">
        <v>22007</v>
      </c>
      <c r="E22006" t="s">
        <v>26469</v>
      </c>
    </row>
    <row r="22007" spans="1:5">
      <c r="A22007" t="s">
        <v>22008</v>
      </c>
      <c r="B22007" t="s">
        <v>3</v>
      </c>
      <c r="C22007" t="s">
        <v>26468</v>
      </c>
      <c r="D22007" t="s">
        <v>22008</v>
      </c>
      <c r="E22007" t="s">
        <v>26469</v>
      </c>
    </row>
    <row r="22008" spans="1:5">
      <c r="A22008" t="s">
        <v>22009</v>
      </c>
      <c r="B22008" t="s">
        <v>3</v>
      </c>
      <c r="C22008" t="s">
        <v>26468</v>
      </c>
      <c r="D22008" t="s">
        <v>22009</v>
      </c>
      <c r="E22008" t="s">
        <v>26469</v>
      </c>
    </row>
    <row r="22009" spans="1:5">
      <c r="A22009" t="s">
        <v>22010</v>
      </c>
      <c r="B22009" t="s">
        <v>3</v>
      </c>
      <c r="C22009" t="s">
        <v>26468</v>
      </c>
      <c r="D22009" t="s">
        <v>22010</v>
      </c>
      <c r="E22009" t="s">
        <v>26469</v>
      </c>
    </row>
    <row r="22010" spans="1:5">
      <c r="A22010" t="s">
        <v>22011</v>
      </c>
      <c r="B22010" t="s">
        <v>3</v>
      </c>
      <c r="C22010" t="s">
        <v>26468</v>
      </c>
      <c r="D22010" t="s">
        <v>22011</v>
      </c>
      <c r="E22010" t="s">
        <v>26469</v>
      </c>
    </row>
    <row r="22011" spans="1:5">
      <c r="A22011" t="s">
        <v>22012</v>
      </c>
      <c r="B22011" t="s">
        <v>3</v>
      </c>
      <c r="C22011" t="s">
        <v>26468</v>
      </c>
      <c r="D22011" t="s">
        <v>22012</v>
      </c>
      <c r="E22011" t="s">
        <v>26469</v>
      </c>
    </row>
    <row r="22012" spans="1:5">
      <c r="A22012" t="s">
        <v>22013</v>
      </c>
      <c r="B22012" t="s">
        <v>3</v>
      </c>
      <c r="C22012" t="s">
        <v>26468</v>
      </c>
      <c r="D22012" t="s">
        <v>22013</v>
      </c>
      <c r="E22012" t="s">
        <v>26469</v>
      </c>
    </row>
    <row r="22013" spans="1:5">
      <c r="A22013" t="s">
        <v>22014</v>
      </c>
      <c r="B22013" t="s">
        <v>3</v>
      </c>
      <c r="C22013" t="s">
        <v>26468</v>
      </c>
      <c r="D22013" t="s">
        <v>22014</v>
      </c>
      <c r="E22013" t="s">
        <v>26469</v>
      </c>
    </row>
    <row r="22014" spans="1:5">
      <c r="A22014" t="s">
        <v>22015</v>
      </c>
      <c r="B22014" t="s">
        <v>3</v>
      </c>
      <c r="C22014" t="s">
        <v>26468</v>
      </c>
      <c r="D22014" t="s">
        <v>22015</v>
      </c>
      <c r="E22014" t="s">
        <v>26469</v>
      </c>
    </row>
    <row r="22015" spans="1:5">
      <c r="A22015" t="s">
        <v>22016</v>
      </c>
      <c r="B22015" t="s">
        <v>3</v>
      </c>
      <c r="C22015" t="s">
        <v>26468</v>
      </c>
      <c r="D22015" t="s">
        <v>22016</v>
      </c>
      <c r="E22015" t="s">
        <v>26469</v>
      </c>
    </row>
    <row r="22016" spans="1:5">
      <c r="A22016" t="s">
        <v>22017</v>
      </c>
      <c r="B22016" t="s">
        <v>3</v>
      </c>
      <c r="C22016" t="s">
        <v>26468</v>
      </c>
      <c r="D22016" t="s">
        <v>22017</v>
      </c>
      <c r="E22016" t="s">
        <v>26469</v>
      </c>
    </row>
    <row r="22017" spans="1:5">
      <c r="A22017" t="s">
        <v>22018</v>
      </c>
      <c r="B22017" t="s">
        <v>3</v>
      </c>
      <c r="C22017" t="s">
        <v>26468</v>
      </c>
      <c r="D22017" t="s">
        <v>22018</v>
      </c>
      <c r="E22017" t="s">
        <v>26469</v>
      </c>
    </row>
    <row r="22018" spans="1:5">
      <c r="A22018" t="s">
        <v>22019</v>
      </c>
      <c r="B22018" t="s">
        <v>3</v>
      </c>
      <c r="C22018" t="s">
        <v>26468</v>
      </c>
      <c r="D22018" t="s">
        <v>22019</v>
      </c>
      <c r="E22018" t="s">
        <v>26469</v>
      </c>
    </row>
    <row r="22019" spans="1:5">
      <c r="A22019" t="s">
        <v>22020</v>
      </c>
      <c r="B22019" t="s">
        <v>3</v>
      </c>
      <c r="C22019" t="s">
        <v>26468</v>
      </c>
      <c r="D22019" t="s">
        <v>22020</v>
      </c>
      <c r="E22019" t="s">
        <v>26469</v>
      </c>
    </row>
    <row r="22020" spans="1:5">
      <c r="A22020" t="s">
        <v>22021</v>
      </c>
      <c r="B22020" t="s">
        <v>3</v>
      </c>
      <c r="C22020" t="s">
        <v>26468</v>
      </c>
      <c r="D22020" t="s">
        <v>22021</v>
      </c>
      <c r="E22020" t="s">
        <v>26469</v>
      </c>
    </row>
    <row r="22021" spans="1:5">
      <c r="A22021" t="s">
        <v>22022</v>
      </c>
      <c r="B22021" t="s">
        <v>3</v>
      </c>
      <c r="C22021" t="s">
        <v>26468</v>
      </c>
      <c r="D22021" t="s">
        <v>22022</v>
      </c>
      <c r="E22021" t="s">
        <v>26469</v>
      </c>
    </row>
    <row r="22022" spans="1:5">
      <c r="A22022" t="s">
        <v>22023</v>
      </c>
      <c r="B22022" t="s">
        <v>3</v>
      </c>
      <c r="C22022" t="s">
        <v>26468</v>
      </c>
      <c r="D22022" t="s">
        <v>22023</v>
      </c>
      <c r="E22022" t="s">
        <v>26469</v>
      </c>
    </row>
    <row r="22023" spans="1:5">
      <c r="A22023" t="s">
        <v>22024</v>
      </c>
      <c r="B22023" t="s">
        <v>3</v>
      </c>
      <c r="C22023" t="s">
        <v>26468</v>
      </c>
      <c r="D22023" t="s">
        <v>22024</v>
      </c>
      <c r="E22023" t="s">
        <v>26469</v>
      </c>
    </row>
    <row r="22024" spans="1:5">
      <c r="A22024" t="s">
        <v>22025</v>
      </c>
      <c r="B22024" t="s">
        <v>3</v>
      </c>
      <c r="C22024" t="s">
        <v>26468</v>
      </c>
      <c r="D22024" t="s">
        <v>22025</v>
      </c>
      <c r="E22024" t="s">
        <v>26469</v>
      </c>
    </row>
    <row r="22025" spans="1:5">
      <c r="A22025" t="s">
        <v>22026</v>
      </c>
      <c r="B22025" t="s">
        <v>3</v>
      </c>
      <c r="C22025" t="s">
        <v>26468</v>
      </c>
      <c r="D22025" t="s">
        <v>22026</v>
      </c>
      <c r="E22025" t="s">
        <v>26469</v>
      </c>
    </row>
    <row r="22026" spans="1:5">
      <c r="A22026" t="s">
        <v>22027</v>
      </c>
      <c r="B22026" t="s">
        <v>3</v>
      </c>
      <c r="C22026" t="s">
        <v>26468</v>
      </c>
      <c r="D22026" t="s">
        <v>22027</v>
      </c>
      <c r="E22026" t="s">
        <v>26469</v>
      </c>
    </row>
    <row r="22027" spans="1:5">
      <c r="A22027" t="s">
        <v>22028</v>
      </c>
      <c r="B22027" t="s">
        <v>3</v>
      </c>
      <c r="C22027" t="s">
        <v>26468</v>
      </c>
      <c r="D22027" t="s">
        <v>22028</v>
      </c>
      <c r="E22027" t="s">
        <v>26469</v>
      </c>
    </row>
    <row r="22028" spans="1:5">
      <c r="A22028" t="s">
        <v>22029</v>
      </c>
      <c r="B22028" t="s">
        <v>3</v>
      </c>
      <c r="C22028" t="s">
        <v>26468</v>
      </c>
      <c r="D22028" t="s">
        <v>22029</v>
      </c>
      <c r="E22028" t="s">
        <v>26469</v>
      </c>
    </row>
    <row r="22029" spans="1:5">
      <c r="A22029" t="s">
        <v>22030</v>
      </c>
      <c r="B22029" t="s">
        <v>3</v>
      </c>
      <c r="C22029" t="s">
        <v>26468</v>
      </c>
      <c r="D22029" t="s">
        <v>22030</v>
      </c>
      <c r="E22029" t="s">
        <v>26469</v>
      </c>
    </row>
    <row r="22030" spans="1:5">
      <c r="A22030" t="s">
        <v>22031</v>
      </c>
      <c r="B22030" t="s">
        <v>3</v>
      </c>
      <c r="C22030" t="s">
        <v>26468</v>
      </c>
      <c r="D22030" t="s">
        <v>22031</v>
      </c>
      <c r="E22030" t="s">
        <v>26469</v>
      </c>
    </row>
    <row r="22031" spans="1:5">
      <c r="A22031" t="s">
        <v>22032</v>
      </c>
      <c r="B22031" t="s">
        <v>3</v>
      </c>
      <c r="C22031" t="s">
        <v>26468</v>
      </c>
      <c r="D22031" t="s">
        <v>22032</v>
      </c>
      <c r="E22031" t="s">
        <v>26469</v>
      </c>
    </row>
    <row r="22032" spans="1:5">
      <c r="A22032" t="s">
        <v>22033</v>
      </c>
      <c r="B22032" t="s">
        <v>3</v>
      </c>
      <c r="C22032" t="s">
        <v>26468</v>
      </c>
      <c r="D22032" t="s">
        <v>22033</v>
      </c>
      <c r="E22032" t="s">
        <v>26469</v>
      </c>
    </row>
    <row r="22033" spans="1:5">
      <c r="A22033" t="s">
        <v>22034</v>
      </c>
      <c r="B22033" t="s">
        <v>3</v>
      </c>
      <c r="C22033" t="s">
        <v>26468</v>
      </c>
      <c r="D22033" t="s">
        <v>22034</v>
      </c>
      <c r="E22033" t="s">
        <v>26469</v>
      </c>
    </row>
    <row r="22034" spans="1:5">
      <c r="A22034" t="s">
        <v>22035</v>
      </c>
      <c r="B22034" t="s">
        <v>3</v>
      </c>
      <c r="C22034" t="s">
        <v>26468</v>
      </c>
      <c r="D22034" t="s">
        <v>22035</v>
      </c>
      <c r="E22034" t="s">
        <v>26469</v>
      </c>
    </row>
    <row r="22035" spans="1:5">
      <c r="A22035" t="s">
        <v>22036</v>
      </c>
      <c r="B22035" t="s">
        <v>3</v>
      </c>
      <c r="C22035" t="s">
        <v>26468</v>
      </c>
      <c r="D22035" t="s">
        <v>22036</v>
      </c>
      <c r="E22035" t="s">
        <v>26469</v>
      </c>
    </row>
    <row r="22036" spans="1:5">
      <c r="A22036" t="s">
        <v>22037</v>
      </c>
      <c r="B22036" t="s">
        <v>3</v>
      </c>
      <c r="C22036" t="s">
        <v>26468</v>
      </c>
      <c r="D22036" t="s">
        <v>22037</v>
      </c>
      <c r="E22036" t="s">
        <v>26469</v>
      </c>
    </row>
    <row r="22037" spans="1:5">
      <c r="A22037" t="s">
        <v>22038</v>
      </c>
      <c r="B22037" t="s">
        <v>3</v>
      </c>
      <c r="C22037" t="s">
        <v>26468</v>
      </c>
      <c r="D22037" t="s">
        <v>22038</v>
      </c>
      <c r="E22037" t="s">
        <v>26469</v>
      </c>
    </row>
    <row r="22038" spans="1:5">
      <c r="A22038" t="s">
        <v>22039</v>
      </c>
      <c r="B22038" t="s">
        <v>3</v>
      </c>
      <c r="C22038" t="s">
        <v>26468</v>
      </c>
      <c r="D22038" t="s">
        <v>22039</v>
      </c>
      <c r="E22038" t="s">
        <v>26469</v>
      </c>
    </row>
    <row r="22039" spans="1:5">
      <c r="A22039" t="s">
        <v>22040</v>
      </c>
      <c r="B22039" t="s">
        <v>3</v>
      </c>
      <c r="C22039" t="s">
        <v>26468</v>
      </c>
      <c r="D22039" t="s">
        <v>22040</v>
      </c>
      <c r="E22039" t="s">
        <v>26469</v>
      </c>
    </row>
    <row r="22040" spans="1:5">
      <c r="A22040" t="s">
        <v>22041</v>
      </c>
      <c r="B22040" t="s">
        <v>3</v>
      </c>
      <c r="C22040" t="s">
        <v>26468</v>
      </c>
      <c r="D22040" t="s">
        <v>22041</v>
      </c>
      <c r="E22040" t="s">
        <v>26469</v>
      </c>
    </row>
    <row r="22041" spans="1:5">
      <c r="A22041" t="s">
        <v>22042</v>
      </c>
      <c r="B22041" t="s">
        <v>3</v>
      </c>
      <c r="C22041" t="s">
        <v>26468</v>
      </c>
      <c r="D22041" t="s">
        <v>22042</v>
      </c>
      <c r="E22041" t="s">
        <v>26469</v>
      </c>
    </row>
    <row r="22042" spans="1:5">
      <c r="A22042" t="s">
        <v>22043</v>
      </c>
      <c r="B22042" t="s">
        <v>3</v>
      </c>
      <c r="C22042" t="s">
        <v>26468</v>
      </c>
      <c r="D22042" t="s">
        <v>22043</v>
      </c>
      <c r="E22042" t="s">
        <v>26469</v>
      </c>
    </row>
    <row r="22043" spans="1:5">
      <c r="A22043" t="s">
        <v>22044</v>
      </c>
      <c r="B22043" t="s">
        <v>3</v>
      </c>
      <c r="C22043" t="s">
        <v>26468</v>
      </c>
      <c r="D22043" t="s">
        <v>22044</v>
      </c>
      <c r="E22043" t="s">
        <v>26469</v>
      </c>
    </row>
    <row r="22044" spans="1:5">
      <c r="A22044" t="s">
        <v>22045</v>
      </c>
      <c r="B22044" t="s">
        <v>3</v>
      </c>
      <c r="C22044" t="s">
        <v>26468</v>
      </c>
      <c r="D22044" t="s">
        <v>22045</v>
      </c>
      <c r="E22044" t="s">
        <v>26469</v>
      </c>
    </row>
    <row r="22045" spans="1:5">
      <c r="A22045" t="s">
        <v>22046</v>
      </c>
      <c r="B22045" t="s">
        <v>3</v>
      </c>
      <c r="C22045" t="s">
        <v>26468</v>
      </c>
      <c r="D22045" t="s">
        <v>22046</v>
      </c>
      <c r="E22045" t="s">
        <v>26469</v>
      </c>
    </row>
    <row r="22046" spans="1:5">
      <c r="A22046" t="s">
        <v>22047</v>
      </c>
      <c r="B22046" t="s">
        <v>3</v>
      </c>
      <c r="C22046" t="s">
        <v>26468</v>
      </c>
      <c r="D22046" t="s">
        <v>22047</v>
      </c>
      <c r="E22046" t="s">
        <v>26469</v>
      </c>
    </row>
    <row r="22047" spans="1:5">
      <c r="A22047" t="s">
        <v>22048</v>
      </c>
      <c r="B22047" t="s">
        <v>3</v>
      </c>
      <c r="C22047" t="s">
        <v>26468</v>
      </c>
      <c r="D22047" t="s">
        <v>22048</v>
      </c>
      <c r="E22047" t="s">
        <v>26469</v>
      </c>
    </row>
    <row r="22048" spans="1:5">
      <c r="A22048" t="s">
        <v>22049</v>
      </c>
      <c r="B22048" t="s">
        <v>3</v>
      </c>
      <c r="C22048" t="s">
        <v>26468</v>
      </c>
      <c r="D22048" t="s">
        <v>22049</v>
      </c>
      <c r="E22048" t="s">
        <v>26469</v>
      </c>
    </row>
    <row r="22049" spans="1:5">
      <c r="A22049" t="s">
        <v>22050</v>
      </c>
      <c r="B22049" t="s">
        <v>3</v>
      </c>
      <c r="C22049" t="s">
        <v>26468</v>
      </c>
      <c r="D22049" t="s">
        <v>22050</v>
      </c>
      <c r="E22049" t="s">
        <v>26469</v>
      </c>
    </row>
    <row r="22050" spans="1:5">
      <c r="A22050" t="s">
        <v>22051</v>
      </c>
      <c r="B22050" t="s">
        <v>3</v>
      </c>
      <c r="C22050" t="s">
        <v>26468</v>
      </c>
      <c r="D22050" t="s">
        <v>22051</v>
      </c>
      <c r="E22050" t="s">
        <v>26469</v>
      </c>
    </row>
    <row r="22051" spans="1:5">
      <c r="A22051" t="s">
        <v>22052</v>
      </c>
      <c r="B22051" t="s">
        <v>3</v>
      </c>
      <c r="C22051" t="s">
        <v>26468</v>
      </c>
      <c r="D22051" t="s">
        <v>22052</v>
      </c>
      <c r="E22051" t="s">
        <v>26469</v>
      </c>
    </row>
    <row r="22052" spans="1:5">
      <c r="A22052" t="s">
        <v>22053</v>
      </c>
      <c r="B22052" t="s">
        <v>3</v>
      </c>
      <c r="C22052" t="s">
        <v>26468</v>
      </c>
      <c r="D22052" t="s">
        <v>22053</v>
      </c>
      <c r="E22052" t="s">
        <v>26469</v>
      </c>
    </row>
    <row r="22053" spans="1:5">
      <c r="A22053" t="s">
        <v>22054</v>
      </c>
      <c r="B22053" t="s">
        <v>3</v>
      </c>
      <c r="C22053" t="s">
        <v>26468</v>
      </c>
      <c r="D22053" t="s">
        <v>22054</v>
      </c>
      <c r="E22053" t="s">
        <v>26469</v>
      </c>
    </row>
    <row r="22054" spans="1:5">
      <c r="A22054" t="s">
        <v>22055</v>
      </c>
      <c r="B22054" t="s">
        <v>3</v>
      </c>
      <c r="C22054" t="s">
        <v>26468</v>
      </c>
      <c r="D22054" t="s">
        <v>22055</v>
      </c>
      <c r="E22054" t="s">
        <v>26469</v>
      </c>
    </row>
    <row r="22055" spans="1:5">
      <c r="A22055" t="s">
        <v>22056</v>
      </c>
      <c r="B22055" t="s">
        <v>3</v>
      </c>
      <c r="C22055" t="s">
        <v>26468</v>
      </c>
      <c r="D22055" t="s">
        <v>22056</v>
      </c>
      <c r="E22055" t="s">
        <v>26469</v>
      </c>
    </row>
    <row r="22056" spans="1:5">
      <c r="A22056" t="s">
        <v>22057</v>
      </c>
      <c r="B22056" t="s">
        <v>3</v>
      </c>
      <c r="C22056" t="s">
        <v>26468</v>
      </c>
      <c r="D22056" t="s">
        <v>22057</v>
      </c>
      <c r="E22056" t="s">
        <v>26469</v>
      </c>
    </row>
    <row r="22057" spans="1:5">
      <c r="A22057" t="s">
        <v>22058</v>
      </c>
      <c r="B22057" t="s">
        <v>3</v>
      </c>
      <c r="C22057" t="s">
        <v>26468</v>
      </c>
      <c r="D22057" t="s">
        <v>22058</v>
      </c>
      <c r="E22057" t="s">
        <v>26469</v>
      </c>
    </row>
    <row r="22058" spans="1:5">
      <c r="A22058" t="s">
        <v>22059</v>
      </c>
      <c r="B22058" t="s">
        <v>3</v>
      </c>
      <c r="C22058" t="s">
        <v>26468</v>
      </c>
      <c r="D22058" t="s">
        <v>22059</v>
      </c>
      <c r="E22058" t="s">
        <v>26469</v>
      </c>
    </row>
    <row r="22059" spans="1:5">
      <c r="A22059" t="s">
        <v>22060</v>
      </c>
      <c r="B22059" t="s">
        <v>3</v>
      </c>
      <c r="C22059" t="s">
        <v>26468</v>
      </c>
      <c r="D22059" t="s">
        <v>22060</v>
      </c>
      <c r="E22059" t="s">
        <v>26469</v>
      </c>
    </row>
    <row r="22060" spans="1:5">
      <c r="A22060" t="s">
        <v>22061</v>
      </c>
      <c r="B22060" t="s">
        <v>3</v>
      </c>
      <c r="C22060" t="s">
        <v>26468</v>
      </c>
      <c r="D22060" t="s">
        <v>22061</v>
      </c>
      <c r="E22060" t="s">
        <v>26469</v>
      </c>
    </row>
    <row r="22061" spans="1:5">
      <c r="A22061" t="s">
        <v>22062</v>
      </c>
      <c r="B22061" t="s">
        <v>3</v>
      </c>
      <c r="C22061" t="s">
        <v>26468</v>
      </c>
      <c r="D22061" t="s">
        <v>22062</v>
      </c>
      <c r="E22061" t="s">
        <v>26469</v>
      </c>
    </row>
    <row r="22062" spans="1:5">
      <c r="A22062" t="s">
        <v>22063</v>
      </c>
      <c r="B22062" t="s">
        <v>3</v>
      </c>
      <c r="C22062" t="s">
        <v>26468</v>
      </c>
      <c r="D22062" t="s">
        <v>22063</v>
      </c>
      <c r="E22062" t="s">
        <v>26469</v>
      </c>
    </row>
    <row r="22063" spans="1:5">
      <c r="A22063" t="s">
        <v>22064</v>
      </c>
      <c r="B22063" t="s">
        <v>3</v>
      </c>
      <c r="C22063" t="s">
        <v>26468</v>
      </c>
      <c r="D22063" t="s">
        <v>22064</v>
      </c>
      <c r="E22063" t="s">
        <v>26469</v>
      </c>
    </row>
    <row r="22064" spans="1:5">
      <c r="A22064" t="s">
        <v>22065</v>
      </c>
      <c r="B22064" t="s">
        <v>3</v>
      </c>
      <c r="C22064" t="s">
        <v>26468</v>
      </c>
      <c r="D22064" t="s">
        <v>22065</v>
      </c>
      <c r="E22064" t="s">
        <v>26469</v>
      </c>
    </row>
    <row r="22065" spans="1:5">
      <c r="A22065" t="s">
        <v>22066</v>
      </c>
      <c r="B22065" t="s">
        <v>3</v>
      </c>
      <c r="C22065" t="s">
        <v>26468</v>
      </c>
      <c r="D22065" t="s">
        <v>22066</v>
      </c>
      <c r="E22065" t="s">
        <v>26469</v>
      </c>
    </row>
    <row r="22066" spans="1:5">
      <c r="A22066" t="s">
        <v>22067</v>
      </c>
      <c r="B22066" t="s">
        <v>3</v>
      </c>
      <c r="C22066" t="s">
        <v>26468</v>
      </c>
      <c r="D22066" t="s">
        <v>22067</v>
      </c>
      <c r="E22066" t="s">
        <v>26469</v>
      </c>
    </row>
    <row r="22067" spans="1:5">
      <c r="A22067" t="s">
        <v>22068</v>
      </c>
      <c r="B22067" t="s">
        <v>3</v>
      </c>
      <c r="C22067" t="s">
        <v>26468</v>
      </c>
      <c r="D22067" t="s">
        <v>22068</v>
      </c>
      <c r="E22067" t="s">
        <v>26469</v>
      </c>
    </row>
    <row r="22068" spans="1:5">
      <c r="A22068" t="s">
        <v>22069</v>
      </c>
      <c r="B22068" t="s">
        <v>3</v>
      </c>
      <c r="C22068" t="s">
        <v>26468</v>
      </c>
      <c r="D22068" t="s">
        <v>22069</v>
      </c>
      <c r="E22068" t="s">
        <v>26469</v>
      </c>
    </row>
    <row r="22069" spans="1:5">
      <c r="A22069" t="s">
        <v>22070</v>
      </c>
      <c r="B22069" t="s">
        <v>3</v>
      </c>
      <c r="C22069" t="s">
        <v>26468</v>
      </c>
      <c r="D22069" t="s">
        <v>22070</v>
      </c>
      <c r="E22069" t="s">
        <v>26469</v>
      </c>
    </row>
    <row r="22070" spans="1:5">
      <c r="A22070" t="s">
        <v>22071</v>
      </c>
      <c r="B22070" t="s">
        <v>3</v>
      </c>
      <c r="C22070" t="s">
        <v>26468</v>
      </c>
      <c r="D22070" t="s">
        <v>22071</v>
      </c>
      <c r="E22070" t="s">
        <v>26469</v>
      </c>
    </row>
    <row r="22071" spans="1:5">
      <c r="A22071" t="s">
        <v>22072</v>
      </c>
      <c r="B22071" t="s">
        <v>3</v>
      </c>
      <c r="C22071" t="s">
        <v>26468</v>
      </c>
      <c r="D22071" t="s">
        <v>22072</v>
      </c>
      <c r="E22071" t="s">
        <v>26469</v>
      </c>
    </row>
    <row r="22072" spans="1:5">
      <c r="A22072" t="s">
        <v>22073</v>
      </c>
      <c r="B22072" t="s">
        <v>3</v>
      </c>
      <c r="C22072" t="s">
        <v>26468</v>
      </c>
      <c r="D22072" t="s">
        <v>22073</v>
      </c>
      <c r="E22072" t="s">
        <v>26469</v>
      </c>
    </row>
    <row r="22073" spans="1:5">
      <c r="A22073" t="s">
        <v>22074</v>
      </c>
      <c r="B22073" t="s">
        <v>3</v>
      </c>
      <c r="C22073" t="s">
        <v>26468</v>
      </c>
      <c r="D22073" t="s">
        <v>22074</v>
      </c>
      <c r="E22073" t="s">
        <v>26469</v>
      </c>
    </row>
    <row r="22074" spans="1:5">
      <c r="A22074" t="s">
        <v>22075</v>
      </c>
      <c r="B22074" t="s">
        <v>3</v>
      </c>
      <c r="C22074" t="s">
        <v>26468</v>
      </c>
      <c r="D22074" t="s">
        <v>22075</v>
      </c>
      <c r="E22074" t="s">
        <v>26469</v>
      </c>
    </row>
    <row r="22075" spans="1:5">
      <c r="A22075" t="s">
        <v>22076</v>
      </c>
      <c r="B22075" t="s">
        <v>3</v>
      </c>
      <c r="C22075" t="s">
        <v>26468</v>
      </c>
      <c r="D22075" t="s">
        <v>22076</v>
      </c>
      <c r="E22075" t="s">
        <v>26469</v>
      </c>
    </row>
    <row r="22076" spans="1:5">
      <c r="A22076" t="s">
        <v>22077</v>
      </c>
      <c r="B22076" t="s">
        <v>3</v>
      </c>
      <c r="C22076" t="s">
        <v>26468</v>
      </c>
      <c r="D22076" t="s">
        <v>22077</v>
      </c>
      <c r="E22076" t="s">
        <v>26469</v>
      </c>
    </row>
    <row r="22077" spans="1:5">
      <c r="A22077" t="s">
        <v>22078</v>
      </c>
      <c r="B22077" t="s">
        <v>3</v>
      </c>
      <c r="C22077" t="s">
        <v>26468</v>
      </c>
      <c r="D22077" t="s">
        <v>22078</v>
      </c>
      <c r="E22077" t="s">
        <v>26469</v>
      </c>
    </row>
    <row r="22078" spans="1:5">
      <c r="A22078" t="s">
        <v>22079</v>
      </c>
      <c r="B22078" t="s">
        <v>3</v>
      </c>
      <c r="C22078" t="s">
        <v>26468</v>
      </c>
      <c r="D22078" t="s">
        <v>22079</v>
      </c>
      <c r="E22078" t="s">
        <v>26469</v>
      </c>
    </row>
    <row r="22079" spans="1:5">
      <c r="A22079" t="s">
        <v>22080</v>
      </c>
      <c r="B22079" t="s">
        <v>3</v>
      </c>
      <c r="C22079" t="s">
        <v>26468</v>
      </c>
      <c r="D22079" t="s">
        <v>22080</v>
      </c>
      <c r="E22079" t="s">
        <v>26469</v>
      </c>
    </row>
    <row r="22080" spans="1:5">
      <c r="A22080" t="s">
        <v>22081</v>
      </c>
      <c r="B22080" t="s">
        <v>3</v>
      </c>
      <c r="C22080" t="s">
        <v>26468</v>
      </c>
      <c r="D22080" t="s">
        <v>22081</v>
      </c>
      <c r="E22080" t="s">
        <v>26469</v>
      </c>
    </row>
    <row r="22081" spans="1:5">
      <c r="A22081" t="s">
        <v>22082</v>
      </c>
      <c r="B22081" t="s">
        <v>3</v>
      </c>
      <c r="C22081" t="s">
        <v>26468</v>
      </c>
      <c r="D22081" t="s">
        <v>22082</v>
      </c>
      <c r="E22081" t="s">
        <v>26469</v>
      </c>
    </row>
    <row r="22082" spans="1:5">
      <c r="A22082" t="s">
        <v>22083</v>
      </c>
      <c r="B22082" t="s">
        <v>3</v>
      </c>
      <c r="C22082" t="s">
        <v>26468</v>
      </c>
      <c r="D22082" t="s">
        <v>22083</v>
      </c>
      <c r="E22082" t="s">
        <v>26469</v>
      </c>
    </row>
    <row r="22083" spans="1:5">
      <c r="A22083" t="s">
        <v>22084</v>
      </c>
      <c r="B22083" t="s">
        <v>3</v>
      </c>
      <c r="C22083" t="s">
        <v>26468</v>
      </c>
      <c r="D22083" t="s">
        <v>22084</v>
      </c>
      <c r="E22083" t="s">
        <v>26469</v>
      </c>
    </row>
    <row r="22084" spans="1:5">
      <c r="A22084" t="s">
        <v>22085</v>
      </c>
      <c r="B22084" t="s">
        <v>3</v>
      </c>
      <c r="C22084" t="s">
        <v>26468</v>
      </c>
      <c r="D22084" t="s">
        <v>22085</v>
      </c>
      <c r="E22084" t="s">
        <v>26469</v>
      </c>
    </row>
    <row r="22085" spans="1:5">
      <c r="A22085" t="s">
        <v>22086</v>
      </c>
      <c r="B22085" t="s">
        <v>3</v>
      </c>
      <c r="C22085" t="s">
        <v>26468</v>
      </c>
      <c r="D22085" t="s">
        <v>22086</v>
      </c>
      <c r="E22085" t="s">
        <v>26469</v>
      </c>
    </row>
    <row r="22086" spans="1:5">
      <c r="A22086" t="s">
        <v>22087</v>
      </c>
      <c r="B22086" t="s">
        <v>3</v>
      </c>
      <c r="C22086" t="s">
        <v>26468</v>
      </c>
      <c r="D22086" t="s">
        <v>22087</v>
      </c>
      <c r="E22086" t="s">
        <v>26469</v>
      </c>
    </row>
    <row r="22087" spans="1:5">
      <c r="A22087" t="s">
        <v>22088</v>
      </c>
      <c r="B22087" t="s">
        <v>3</v>
      </c>
      <c r="C22087" t="s">
        <v>26468</v>
      </c>
      <c r="D22087" t="s">
        <v>22088</v>
      </c>
      <c r="E22087" t="s">
        <v>26469</v>
      </c>
    </row>
    <row r="22088" spans="1:5">
      <c r="A22088" t="s">
        <v>22089</v>
      </c>
      <c r="B22088" t="s">
        <v>3</v>
      </c>
      <c r="C22088" t="s">
        <v>26468</v>
      </c>
      <c r="D22088" t="s">
        <v>22089</v>
      </c>
      <c r="E22088" t="s">
        <v>26469</v>
      </c>
    </row>
    <row r="22089" spans="1:5">
      <c r="A22089" t="s">
        <v>22090</v>
      </c>
      <c r="B22089" t="s">
        <v>3</v>
      </c>
      <c r="C22089" t="s">
        <v>26468</v>
      </c>
      <c r="D22089" t="s">
        <v>22090</v>
      </c>
      <c r="E22089" t="s">
        <v>26469</v>
      </c>
    </row>
    <row r="22090" spans="1:5">
      <c r="A22090" t="s">
        <v>22091</v>
      </c>
      <c r="B22090" t="s">
        <v>3</v>
      </c>
      <c r="C22090" t="s">
        <v>26468</v>
      </c>
      <c r="D22090" t="s">
        <v>22091</v>
      </c>
      <c r="E22090" t="s">
        <v>26469</v>
      </c>
    </row>
    <row r="22091" spans="1:5">
      <c r="A22091" t="s">
        <v>22092</v>
      </c>
      <c r="B22091" t="s">
        <v>3</v>
      </c>
      <c r="C22091" t="s">
        <v>26468</v>
      </c>
      <c r="D22091" t="s">
        <v>22092</v>
      </c>
      <c r="E22091" t="s">
        <v>26469</v>
      </c>
    </row>
    <row r="22092" spans="1:5">
      <c r="A22092" t="s">
        <v>22093</v>
      </c>
      <c r="B22092" t="s">
        <v>3</v>
      </c>
      <c r="C22092" t="s">
        <v>26468</v>
      </c>
      <c r="D22092" t="s">
        <v>22093</v>
      </c>
      <c r="E22092" t="s">
        <v>26469</v>
      </c>
    </row>
    <row r="22093" spans="1:5">
      <c r="A22093" t="s">
        <v>22094</v>
      </c>
      <c r="B22093" t="s">
        <v>3</v>
      </c>
      <c r="C22093" t="s">
        <v>26468</v>
      </c>
      <c r="D22093" t="s">
        <v>22094</v>
      </c>
      <c r="E22093" t="s">
        <v>26469</v>
      </c>
    </row>
    <row r="22094" spans="1:5">
      <c r="A22094" t="s">
        <v>22095</v>
      </c>
      <c r="B22094" t="s">
        <v>3</v>
      </c>
      <c r="C22094" t="s">
        <v>26468</v>
      </c>
      <c r="D22094" t="s">
        <v>22095</v>
      </c>
      <c r="E22094" t="s">
        <v>26469</v>
      </c>
    </row>
    <row r="22095" spans="1:5">
      <c r="A22095" t="s">
        <v>22096</v>
      </c>
      <c r="B22095" t="s">
        <v>3</v>
      </c>
      <c r="C22095" t="s">
        <v>26468</v>
      </c>
      <c r="D22095" t="s">
        <v>22096</v>
      </c>
      <c r="E22095" t="s">
        <v>26469</v>
      </c>
    </row>
    <row r="22096" spans="1:5">
      <c r="A22096" t="s">
        <v>22097</v>
      </c>
      <c r="B22096" t="s">
        <v>3</v>
      </c>
      <c r="C22096" t="s">
        <v>26468</v>
      </c>
      <c r="D22096" t="s">
        <v>22097</v>
      </c>
      <c r="E22096" t="s">
        <v>26469</v>
      </c>
    </row>
    <row r="22097" spans="1:5">
      <c r="A22097" t="s">
        <v>22098</v>
      </c>
      <c r="B22097" t="s">
        <v>3</v>
      </c>
      <c r="C22097" t="s">
        <v>26468</v>
      </c>
      <c r="D22097" t="s">
        <v>22098</v>
      </c>
      <c r="E22097" t="s">
        <v>26469</v>
      </c>
    </row>
    <row r="22098" spans="1:5">
      <c r="A22098" t="s">
        <v>22099</v>
      </c>
      <c r="B22098" t="s">
        <v>3</v>
      </c>
      <c r="C22098" t="s">
        <v>26468</v>
      </c>
      <c r="D22098" t="s">
        <v>22099</v>
      </c>
      <c r="E22098" t="s">
        <v>26469</v>
      </c>
    </row>
    <row r="22099" spans="1:5">
      <c r="A22099" t="s">
        <v>22100</v>
      </c>
      <c r="B22099" t="s">
        <v>3</v>
      </c>
      <c r="C22099" t="s">
        <v>26468</v>
      </c>
      <c r="D22099" t="s">
        <v>22100</v>
      </c>
      <c r="E22099" t="s">
        <v>26469</v>
      </c>
    </row>
    <row r="22100" spans="1:5">
      <c r="A22100" t="s">
        <v>22101</v>
      </c>
      <c r="B22100" t="s">
        <v>3</v>
      </c>
      <c r="C22100" t="s">
        <v>26468</v>
      </c>
      <c r="D22100" t="s">
        <v>22101</v>
      </c>
      <c r="E22100" t="s">
        <v>26469</v>
      </c>
    </row>
    <row r="22101" spans="1:5">
      <c r="A22101" t="s">
        <v>22102</v>
      </c>
      <c r="B22101" t="s">
        <v>3</v>
      </c>
      <c r="C22101" t="s">
        <v>26468</v>
      </c>
      <c r="D22101" t="s">
        <v>22102</v>
      </c>
      <c r="E22101" t="s">
        <v>26469</v>
      </c>
    </row>
    <row r="22102" spans="1:5">
      <c r="A22102" t="s">
        <v>22103</v>
      </c>
      <c r="B22102" t="s">
        <v>3</v>
      </c>
      <c r="C22102" t="s">
        <v>26468</v>
      </c>
      <c r="D22102" t="s">
        <v>22103</v>
      </c>
      <c r="E22102" t="s">
        <v>26469</v>
      </c>
    </row>
    <row r="22103" spans="1:5">
      <c r="A22103" t="s">
        <v>22104</v>
      </c>
      <c r="B22103" t="s">
        <v>3</v>
      </c>
      <c r="C22103" t="s">
        <v>26468</v>
      </c>
      <c r="D22103" t="s">
        <v>22104</v>
      </c>
      <c r="E22103" t="s">
        <v>26469</v>
      </c>
    </row>
    <row r="22104" spans="1:5">
      <c r="A22104" t="s">
        <v>22105</v>
      </c>
      <c r="B22104" t="s">
        <v>3</v>
      </c>
      <c r="C22104" t="s">
        <v>26468</v>
      </c>
      <c r="D22104" t="s">
        <v>22105</v>
      </c>
      <c r="E22104" t="s">
        <v>26469</v>
      </c>
    </row>
    <row r="22105" spans="1:5">
      <c r="A22105" t="s">
        <v>22106</v>
      </c>
      <c r="B22105" t="s">
        <v>3</v>
      </c>
      <c r="C22105" t="s">
        <v>26468</v>
      </c>
      <c r="D22105" t="s">
        <v>22106</v>
      </c>
      <c r="E22105" t="s">
        <v>26469</v>
      </c>
    </row>
    <row r="22106" spans="1:5">
      <c r="A22106" t="s">
        <v>22107</v>
      </c>
      <c r="B22106" t="s">
        <v>3</v>
      </c>
      <c r="C22106" t="s">
        <v>26468</v>
      </c>
      <c r="D22106" t="s">
        <v>22107</v>
      </c>
      <c r="E22106" t="s">
        <v>26469</v>
      </c>
    </row>
    <row r="22107" spans="1:5">
      <c r="A22107" t="s">
        <v>22108</v>
      </c>
      <c r="B22107" t="s">
        <v>3</v>
      </c>
      <c r="C22107" t="s">
        <v>26468</v>
      </c>
      <c r="D22107" t="s">
        <v>22108</v>
      </c>
      <c r="E22107" t="s">
        <v>26469</v>
      </c>
    </row>
    <row r="22108" spans="1:5">
      <c r="A22108" t="s">
        <v>22109</v>
      </c>
      <c r="B22108" t="s">
        <v>3</v>
      </c>
      <c r="C22108" t="s">
        <v>26468</v>
      </c>
      <c r="D22108" t="s">
        <v>22109</v>
      </c>
      <c r="E22108" t="s">
        <v>26469</v>
      </c>
    </row>
    <row r="22109" spans="1:5">
      <c r="A22109" t="s">
        <v>22110</v>
      </c>
      <c r="B22109" t="s">
        <v>3</v>
      </c>
      <c r="C22109" t="s">
        <v>26468</v>
      </c>
      <c r="D22109" t="s">
        <v>22110</v>
      </c>
      <c r="E22109" t="s">
        <v>26469</v>
      </c>
    </row>
    <row r="22110" spans="1:5">
      <c r="A22110" t="s">
        <v>22111</v>
      </c>
      <c r="B22110" t="s">
        <v>3</v>
      </c>
      <c r="C22110" t="s">
        <v>26468</v>
      </c>
      <c r="D22110" t="s">
        <v>22111</v>
      </c>
      <c r="E22110" t="s">
        <v>26469</v>
      </c>
    </row>
    <row r="22111" spans="1:5">
      <c r="A22111" t="s">
        <v>22112</v>
      </c>
      <c r="B22111" t="s">
        <v>3</v>
      </c>
      <c r="C22111" t="s">
        <v>26468</v>
      </c>
      <c r="D22111" t="s">
        <v>22112</v>
      </c>
      <c r="E22111" t="s">
        <v>26469</v>
      </c>
    </row>
    <row r="22112" spans="1:5">
      <c r="A22112" t="s">
        <v>22113</v>
      </c>
      <c r="B22112" t="s">
        <v>3</v>
      </c>
      <c r="C22112" t="s">
        <v>26468</v>
      </c>
      <c r="D22112" t="s">
        <v>22113</v>
      </c>
      <c r="E22112" t="s">
        <v>26469</v>
      </c>
    </row>
    <row r="22113" spans="1:5">
      <c r="A22113" t="s">
        <v>22114</v>
      </c>
      <c r="B22113" t="s">
        <v>3</v>
      </c>
      <c r="C22113" t="s">
        <v>26468</v>
      </c>
      <c r="D22113" t="s">
        <v>22114</v>
      </c>
      <c r="E22113" t="s">
        <v>26469</v>
      </c>
    </row>
    <row r="22114" spans="1:5">
      <c r="A22114" t="s">
        <v>22115</v>
      </c>
      <c r="B22114" t="s">
        <v>3</v>
      </c>
      <c r="C22114" t="s">
        <v>26468</v>
      </c>
      <c r="D22114" t="s">
        <v>22115</v>
      </c>
      <c r="E22114" t="s">
        <v>26469</v>
      </c>
    </row>
    <row r="22115" spans="1:5">
      <c r="A22115" t="s">
        <v>22116</v>
      </c>
      <c r="B22115" t="s">
        <v>3</v>
      </c>
      <c r="C22115" t="s">
        <v>26468</v>
      </c>
      <c r="D22115" t="s">
        <v>22116</v>
      </c>
      <c r="E22115" t="s">
        <v>26469</v>
      </c>
    </row>
    <row r="22116" spans="1:5">
      <c r="A22116" t="s">
        <v>22117</v>
      </c>
      <c r="B22116" t="s">
        <v>3</v>
      </c>
      <c r="C22116" t="s">
        <v>26468</v>
      </c>
      <c r="D22116" t="s">
        <v>22117</v>
      </c>
      <c r="E22116" t="s">
        <v>26469</v>
      </c>
    </row>
    <row r="22117" spans="1:5">
      <c r="A22117" t="s">
        <v>22118</v>
      </c>
      <c r="B22117" t="s">
        <v>3</v>
      </c>
      <c r="C22117" t="s">
        <v>26468</v>
      </c>
      <c r="D22117" t="s">
        <v>22118</v>
      </c>
      <c r="E22117" t="s">
        <v>26469</v>
      </c>
    </row>
    <row r="22118" spans="1:5">
      <c r="A22118" t="s">
        <v>22119</v>
      </c>
      <c r="B22118" t="s">
        <v>3</v>
      </c>
      <c r="C22118" t="s">
        <v>26468</v>
      </c>
      <c r="D22118" t="s">
        <v>22119</v>
      </c>
      <c r="E22118" t="s">
        <v>26469</v>
      </c>
    </row>
    <row r="22119" spans="1:5">
      <c r="A22119" t="s">
        <v>22120</v>
      </c>
      <c r="B22119" t="s">
        <v>3</v>
      </c>
      <c r="C22119" t="s">
        <v>26468</v>
      </c>
      <c r="D22119" t="s">
        <v>22120</v>
      </c>
      <c r="E22119" t="s">
        <v>26469</v>
      </c>
    </row>
    <row r="22120" spans="1:5">
      <c r="A22120" t="s">
        <v>22121</v>
      </c>
      <c r="B22120" t="s">
        <v>3</v>
      </c>
      <c r="C22120" t="s">
        <v>26468</v>
      </c>
      <c r="D22120" t="s">
        <v>22121</v>
      </c>
      <c r="E22120" t="s">
        <v>26469</v>
      </c>
    </row>
    <row r="22121" spans="1:5">
      <c r="A22121" t="s">
        <v>22122</v>
      </c>
      <c r="B22121" t="s">
        <v>3</v>
      </c>
      <c r="C22121" t="s">
        <v>26468</v>
      </c>
      <c r="D22121" t="s">
        <v>22122</v>
      </c>
      <c r="E22121" t="s">
        <v>26469</v>
      </c>
    </row>
    <row r="22122" spans="1:5">
      <c r="A22122" t="s">
        <v>22123</v>
      </c>
      <c r="B22122" t="s">
        <v>3</v>
      </c>
      <c r="C22122" t="s">
        <v>26468</v>
      </c>
      <c r="D22122" t="s">
        <v>22123</v>
      </c>
      <c r="E22122" t="s">
        <v>26469</v>
      </c>
    </row>
    <row r="22123" spans="1:5">
      <c r="A22123" t="s">
        <v>22124</v>
      </c>
      <c r="B22123" t="s">
        <v>3</v>
      </c>
      <c r="C22123" t="s">
        <v>26468</v>
      </c>
      <c r="D22123" t="s">
        <v>22124</v>
      </c>
      <c r="E22123" t="s">
        <v>26469</v>
      </c>
    </row>
    <row r="22124" spans="1:5">
      <c r="A22124" t="s">
        <v>22125</v>
      </c>
      <c r="B22124" t="s">
        <v>3</v>
      </c>
      <c r="C22124" t="s">
        <v>26468</v>
      </c>
      <c r="D22124" t="s">
        <v>22125</v>
      </c>
      <c r="E22124" t="s">
        <v>26469</v>
      </c>
    </row>
    <row r="22125" spans="1:5">
      <c r="A22125" t="s">
        <v>22126</v>
      </c>
      <c r="B22125" t="s">
        <v>3</v>
      </c>
      <c r="C22125" t="s">
        <v>26468</v>
      </c>
      <c r="D22125" t="s">
        <v>22126</v>
      </c>
      <c r="E22125" t="s">
        <v>26469</v>
      </c>
    </row>
    <row r="22126" spans="1:5">
      <c r="A22126" t="s">
        <v>22127</v>
      </c>
      <c r="B22126" t="s">
        <v>3</v>
      </c>
      <c r="C22126" t="s">
        <v>26468</v>
      </c>
      <c r="D22126" t="s">
        <v>22127</v>
      </c>
      <c r="E22126" t="s">
        <v>26469</v>
      </c>
    </row>
    <row r="22127" spans="1:5">
      <c r="A22127" t="s">
        <v>22128</v>
      </c>
      <c r="B22127" t="s">
        <v>3</v>
      </c>
      <c r="C22127" t="s">
        <v>26468</v>
      </c>
      <c r="D22127" t="s">
        <v>22128</v>
      </c>
      <c r="E22127" t="s">
        <v>26469</v>
      </c>
    </row>
    <row r="22128" spans="1:5">
      <c r="A22128" t="s">
        <v>22129</v>
      </c>
      <c r="B22128" t="s">
        <v>3</v>
      </c>
      <c r="C22128" t="s">
        <v>26468</v>
      </c>
      <c r="D22128" t="s">
        <v>22129</v>
      </c>
      <c r="E22128" t="s">
        <v>26469</v>
      </c>
    </row>
    <row r="22129" spans="1:5">
      <c r="A22129" t="s">
        <v>22130</v>
      </c>
      <c r="B22129" t="s">
        <v>3</v>
      </c>
      <c r="C22129" t="s">
        <v>26468</v>
      </c>
      <c r="D22129" t="s">
        <v>22130</v>
      </c>
      <c r="E22129" t="s">
        <v>26469</v>
      </c>
    </row>
    <row r="22130" spans="1:5">
      <c r="A22130" t="s">
        <v>22131</v>
      </c>
      <c r="B22130" t="s">
        <v>3</v>
      </c>
      <c r="C22130" t="s">
        <v>26468</v>
      </c>
      <c r="D22130" t="s">
        <v>22131</v>
      </c>
      <c r="E22130" t="s">
        <v>26469</v>
      </c>
    </row>
    <row r="22131" spans="1:5">
      <c r="A22131" t="s">
        <v>22132</v>
      </c>
      <c r="B22131" t="s">
        <v>3</v>
      </c>
      <c r="C22131" t="s">
        <v>26468</v>
      </c>
      <c r="D22131" t="s">
        <v>22132</v>
      </c>
      <c r="E22131" t="s">
        <v>26469</v>
      </c>
    </row>
    <row r="22132" spans="1:5">
      <c r="A22132" t="s">
        <v>22133</v>
      </c>
      <c r="B22132" t="s">
        <v>3</v>
      </c>
      <c r="C22132" t="s">
        <v>26468</v>
      </c>
      <c r="D22132" t="s">
        <v>22133</v>
      </c>
      <c r="E22132" t="s">
        <v>26469</v>
      </c>
    </row>
    <row r="22133" spans="1:5">
      <c r="A22133" t="s">
        <v>22134</v>
      </c>
      <c r="B22133" t="s">
        <v>3</v>
      </c>
      <c r="C22133" t="s">
        <v>26468</v>
      </c>
      <c r="D22133" t="s">
        <v>22134</v>
      </c>
      <c r="E22133" t="s">
        <v>26469</v>
      </c>
    </row>
    <row r="22134" spans="1:5">
      <c r="A22134" t="s">
        <v>22135</v>
      </c>
      <c r="B22134" t="s">
        <v>3</v>
      </c>
      <c r="C22134" t="s">
        <v>26468</v>
      </c>
      <c r="D22134" t="s">
        <v>22135</v>
      </c>
      <c r="E22134" t="s">
        <v>26469</v>
      </c>
    </row>
    <row r="22135" spans="1:5">
      <c r="A22135" t="s">
        <v>22136</v>
      </c>
      <c r="B22135" t="s">
        <v>3</v>
      </c>
      <c r="C22135" t="s">
        <v>26468</v>
      </c>
      <c r="D22135" t="s">
        <v>22136</v>
      </c>
      <c r="E22135" t="s">
        <v>26469</v>
      </c>
    </row>
    <row r="22136" spans="1:5">
      <c r="A22136" t="s">
        <v>22137</v>
      </c>
      <c r="B22136" t="s">
        <v>3</v>
      </c>
      <c r="C22136" t="s">
        <v>26468</v>
      </c>
      <c r="D22136" t="s">
        <v>22137</v>
      </c>
      <c r="E22136" t="s">
        <v>26469</v>
      </c>
    </row>
    <row r="22137" spans="1:5">
      <c r="A22137" t="s">
        <v>22138</v>
      </c>
      <c r="B22137" t="s">
        <v>3</v>
      </c>
      <c r="C22137" t="s">
        <v>26468</v>
      </c>
      <c r="D22137" t="s">
        <v>22138</v>
      </c>
      <c r="E22137" t="s">
        <v>26469</v>
      </c>
    </row>
    <row r="22138" spans="1:5">
      <c r="A22138" t="s">
        <v>22139</v>
      </c>
      <c r="B22138" t="s">
        <v>3</v>
      </c>
      <c r="C22138" t="s">
        <v>26468</v>
      </c>
      <c r="D22138" t="s">
        <v>22139</v>
      </c>
      <c r="E22138" t="s">
        <v>26469</v>
      </c>
    </row>
    <row r="22139" spans="1:5">
      <c r="A22139" t="s">
        <v>22140</v>
      </c>
      <c r="B22139" t="s">
        <v>3</v>
      </c>
      <c r="C22139" t="s">
        <v>26468</v>
      </c>
      <c r="D22139" t="s">
        <v>22140</v>
      </c>
      <c r="E22139" t="s">
        <v>26469</v>
      </c>
    </row>
    <row r="22140" spans="1:5">
      <c r="A22140" t="s">
        <v>22141</v>
      </c>
      <c r="B22140" t="s">
        <v>3</v>
      </c>
      <c r="C22140" t="s">
        <v>26468</v>
      </c>
      <c r="D22140" t="s">
        <v>22141</v>
      </c>
      <c r="E22140" t="s">
        <v>26469</v>
      </c>
    </row>
    <row r="22141" spans="1:5">
      <c r="A22141" t="s">
        <v>22142</v>
      </c>
      <c r="B22141" t="s">
        <v>3</v>
      </c>
      <c r="C22141" t="s">
        <v>26468</v>
      </c>
      <c r="D22141" t="s">
        <v>22142</v>
      </c>
      <c r="E22141" t="s">
        <v>26469</v>
      </c>
    </row>
    <row r="22142" spans="1:5">
      <c r="A22142" t="s">
        <v>22143</v>
      </c>
      <c r="B22142" t="s">
        <v>3</v>
      </c>
      <c r="C22142" t="s">
        <v>26468</v>
      </c>
      <c r="D22142" t="s">
        <v>22143</v>
      </c>
      <c r="E22142" t="s">
        <v>26469</v>
      </c>
    </row>
    <row r="22143" spans="1:5">
      <c r="A22143" t="s">
        <v>22144</v>
      </c>
      <c r="B22143" t="s">
        <v>3</v>
      </c>
      <c r="C22143" t="s">
        <v>26468</v>
      </c>
      <c r="D22143" t="s">
        <v>22144</v>
      </c>
      <c r="E22143" t="s">
        <v>26469</v>
      </c>
    </row>
    <row r="22144" spans="1:5">
      <c r="A22144" t="s">
        <v>22145</v>
      </c>
      <c r="B22144" t="s">
        <v>3</v>
      </c>
      <c r="C22144" t="s">
        <v>26468</v>
      </c>
      <c r="D22144" t="s">
        <v>22145</v>
      </c>
      <c r="E22144" t="s">
        <v>26469</v>
      </c>
    </row>
    <row r="22145" spans="1:5">
      <c r="A22145" t="s">
        <v>22146</v>
      </c>
      <c r="B22145" t="s">
        <v>3</v>
      </c>
      <c r="C22145" t="s">
        <v>26468</v>
      </c>
      <c r="D22145" t="s">
        <v>22146</v>
      </c>
      <c r="E22145" t="s">
        <v>26469</v>
      </c>
    </row>
    <row r="22146" spans="1:5">
      <c r="A22146" t="s">
        <v>22147</v>
      </c>
      <c r="B22146" t="s">
        <v>3</v>
      </c>
      <c r="C22146" t="s">
        <v>26468</v>
      </c>
      <c r="D22146" t="s">
        <v>22147</v>
      </c>
      <c r="E22146" t="s">
        <v>26469</v>
      </c>
    </row>
    <row r="22147" spans="1:5">
      <c r="A22147" t="s">
        <v>22148</v>
      </c>
      <c r="B22147" t="s">
        <v>3</v>
      </c>
      <c r="C22147" t="s">
        <v>26468</v>
      </c>
      <c r="D22147" t="s">
        <v>22148</v>
      </c>
      <c r="E22147" t="s">
        <v>26469</v>
      </c>
    </row>
    <row r="22148" spans="1:5">
      <c r="A22148" t="s">
        <v>22149</v>
      </c>
      <c r="B22148" t="s">
        <v>3</v>
      </c>
      <c r="C22148" t="s">
        <v>26468</v>
      </c>
      <c r="D22148" t="s">
        <v>22149</v>
      </c>
      <c r="E22148" t="s">
        <v>26469</v>
      </c>
    </row>
    <row r="22149" spans="1:5">
      <c r="A22149" t="s">
        <v>22150</v>
      </c>
      <c r="B22149" t="s">
        <v>3</v>
      </c>
      <c r="C22149" t="s">
        <v>26468</v>
      </c>
      <c r="D22149" t="s">
        <v>22150</v>
      </c>
      <c r="E22149" t="s">
        <v>26469</v>
      </c>
    </row>
    <row r="22150" spans="1:5">
      <c r="A22150" t="s">
        <v>22151</v>
      </c>
      <c r="B22150" t="s">
        <v>3</v>
      </c>
      <c r="C22150" t="s">
        <v>26468</v>
      </c>
      <c r="D22150" t="s">
        <v>22151</v>
      </c>
      <c r="E22150" t="s">
        <v>26469</v>
      </c>
    </row>
    <row r="22151" spans="1:5">
      <c r="A22151" t="s">
        <v>22152</v>
      </c>
      <c r="B22151" t="s">
        <v>3</v>
      </c>
      <c r="C22151" t="s">
        <v>26468</v>
      </c>
      <c r="D22151" t="s">
        <v>22152</v>
      </c>
      <c r="E22151" t="s">
        <v>26469</v>
      </c>
    </row>
    <row r="22152" spans="1:5">
      <c r="A22152" t="s">
        <v>22153</v>
      </c>
      <c r="B22152" t="s">
        <v>3</v>
      </c>
      <c r="C22152" t="s">
        <v>26468</v>
      </c>
      <c r="D22152" t="s">
        <v>22153</v>
      </c>
      <c r="E22152" t="s">
        <v>26469</v>
      </c>
    </row>
    <row r="22153" spans="1:5">
      <c r="A22153" t="s">
        <v>22154</v>
      </c>
      <c r="B22153" t="s">
        <v>3</v>
      </c>
      <c r="C22153" t="s">
        <v>26468</v>
      </c>
      <c r="D22153" t="s">
        <v>22154</v>
      </c>
      <c r="E22153" t="s">
        <v>26469</v>
      </c>
    </row>
    <row r="22154" spans="1:5">
      <c r="A22154" t="s">
        <v>22155</v>
      </c>
      <c r="B22154" t="s">
        <v>3</v>
      </c>
      <c r="C22154" t="s">
        <v>26468</v>
      </c>
      <c r="D22154" t="s">
        <v>22155</v>
      </c>
      <c r="E22154" t="s">
        <v>26469</v>
      </c>
    </row>
    <row r="22155" spans="1:5">
      <c r="A22155" t="s">
        <v>22156</v>
      </c>
      <c r="B22155" t="s">
        <v>3</v>
      </c>
      <c r="C22155" t="s">
        <v>26468</v>
      </c>
      <c r="D22155" t="s">
        <v>22156</v>
      </c>
      <c r="E22155" t="s">
        <v>26469</v>
      </c>
    </row>
    <row r="22156" spans="1:5">
      <c r="A22156" t="s">
        <v>22157</v>
      </c>
      <c r="B22156" t="s">
        <v>3</v>
      </c>
      <c r="C22156" t="s">
        <v>26468</v>
      </c>
      <c r="D22156" t="s">
        <v>22157</v>
      </c>
      <c r="E22156" t="s">
        <v>26469</v>
      </c>
    </row>
    <row r="22157" spans="1:5">
      <c r="A22157" t="s">
        <v>22158</v>
      </c>
      <c r="B22157" t="s">
        <v>3</v>
      </c>
      <c r="C22157" t="s">
        <v>26468</v>
      </c>
      <c r="D22157" t="s">
        <v>22158</v>
      </c>
      <c r="E22157" t="s">
        <v>26469</v>
      </c>
    </row>
    <row r="22158" spans="1:5">
      <c r="A22158" t="s">
        <v>22159</v>
      </c>
      <c r="B22158" t="s">
        <v>3</v>
      </c>
      <c r="C22158" t="s">
        <v>26468</v>
      </c>
      <c r="D22158" t="s">
        <v>22159</v>
      </c>
      <c r="E22158" t="s">
        <v>26469</v>
      </c>
    </row>
    <row r="22159" spans="1:5">
      <c r="A22159" t="s">
        <v>22160</v>
      </c>
      <c r="B22159" t="s">
        <v>3</v>
      </c>
      <c r="C22159" t="s">
        <v>26468</v>
      </c>
      <c r="D22159" t="s">
        <v>22160</v>
      </c>
      <c r="E22159" t="s">
        <v>26469</v>
      </c>
    </row>
    <row r="22160" spans="1:5">
      <c r="A22160" t="s">
        <v>22161</v>
      </c>
      <c r="B22160" t="s">
        <v>3</v>
      </c>
      <c r="C22160" t="s">
        <v>26468</v>
      </c>
      <c r="D22160" t="s">
        <v>22161</v>
      </c>
      <c r="E22160" t="s">
        <v>26469</v>
      </c>
    </row>
    <row r="22161" spans="1:5">
      <c r="A22161" t="s">
        <v>22162</v>
      </c>
      <c r="B22161" t="s">
        <v>3</v>
      </c>
      <c r="C22161" t="s">
        <v>26468</v>
      </c>
      <c r="D22161" t="s">
        <v>22162</v>
      </c>
      <c r="E22161" t="s">
        <v>26469</v>
      </c>
    </row>
    <row r="22162" spans="1:5">
      <c r="A22162" t="s">
        <v>22163</v>
      </c>
      <c r="B22162" t="s">
        <v>3</v>
      </c>
      <c r="C22162" t="s">
        <v>26468</v>
      </c>
      <c r="D22162" t="s">
        <v>22163</v>
      </c>
      <c r="E22162" t="s">
        <v>26469</v>
      </c>
    </row>
    <row r="22163" spans="1:5">
      <c r="A22163" t="s">
        <v>22164</v>
      </c>
      <c r="B22163" t="s">
        <v>3</v>
      </c>
      <c r="C22163" t="s">
        <v>26468</v>
      </c>
      <c r="D22163" t="s">
        <v>22164</v>
      </c>
      <c r="E22163" t="s">
        <v>26469</v>
      </c>
    </row>
    <row r="22164" spans="1:5">
      <c r="A22164" t="s">
        <v>22165</v>
      </c>
      <c r="B22164" t="s">
        <v>3</v>
      </c>
      <c r="C22164" t="s">
        <v>26468</v>
      </c>
      <c r="D22164" t="s">
        <v>22165</v>
      </c>
      <c r="E22164" t="s">
        <v>26469</v>
      </c>
    </row>
    <row r="22165" spans="1:5">
      <c r="A22165" t="s">
        <v>22166</v>
      </c>
      <c r="B22165" t="s">
        <v>3</v>
      </c>
      <c r="C22165" t="s">
        <v>26468</v>
      </c>
      <c r="D22165" t="s">
        <v>22166</v>
      </c>
      <c r="E22165" t="s">
        <v>26469</v>
      </c>
    </row>
    <row r="22166" spans="1:5">
      <c r="A22166" t="s">
        <v>22167</v>
      </c>
      <c r="B22166" t="s">
        <v>3</v>
      </c>
      <c r="C22166" t="s">
        <v>26468</v>
      </c>
      <c r="D22166" t="s">
        <v>22167</v>
      </c>
      <c r="E22166" t="s">
        <v>26469</v>
      </c>
    </row>
    <row r="22167" spans="1:5">
      <c r="A22167" t="s">
        <v>22168</v>
      </c>
      <c r="B22167" t="s">
        <v>3</v>
      </c>
      <c r="C22167" t="s">
        <v>26468</v>
      </c>
      <c r="D22167" t="s">
        <v>22168</v>
      </c>
      <c r="E22167" t="s">
        <v>26469</v>
      </c>
    </row>
    <row r="22168" spans="1:5">
      <c r="A22168" t="s">
        <v>22169</v>
      </c>
      <c r="B22168" t="s">
        <v>3</v>
      </c>
      <c r="C22168" t="s">
        <v>26468</v>
      </c>
      <c r="D22168" t="s">
        <v>22169</v>
      </c>
      <c r="E22168" t="s">
        <v>26469</v>
      </c>
    </row>
    <row r="22169" spans="1:5">
      <c r="A22169" t="s">
        <v>22170</v>
      </c>
      <c r="B22169" t="s">
        <v>3</v>
      </c>
      <c r="C22169" t="s">
        <v>26468</v>
      </c>
      <c r="D22169" t="s">
        <v>22170</v>
      </c>
      <c r="E22169" t="s">
        <v>26469</v>
      </c>
    </row>
    <row r="22170" spans="1:5">
      <c r="A22170" t="s">
        <v>22171</v>
      </c>
      <c r="B22170" t="s">
        <v>3</v>
      </c>
      <c r="C22170" t="s">
        <v>26468</v>
      </c>
      <c r="D22170" t="s">
        <v>22171</v>
      </c>
      <c r="E22170" t="s">
        <v>26469</v>
      </c>
    </row>
    <row r="22171" spans="1:5">
      <c r="A22171" t="s">
        <v>22172</v>
      </c>
      <c r="B22171" t="s">
        <v>3</v>
      </c>
      <c r="C22171" t="s">
        <v>26468</v>
      </c>
      <c r="D22171" t="s">
        <v>22172</v>
      </c>
      <c r="E22171" t="s">
        <v>26469</v>
      </c>
    </row>
    <row r="22172" spans="1:5">
      <c r="A22172" t="s">
        <v>22173</v>
      </c>
      <c r="B22172" t="s">
        <v>3</v>
      </c>
      <c r="C22172" t="s">
        <v>26468</v>
      </c>
      <c r="D22172" t="s">
        <v>22173</v>
      </c>
      <c r="E22172" t="s">
        <v>26469</v>
      </c>
    </row>
    <row r="22173" spans="1:5">
      <c r="A22173" t="s">
        <v>22174</v>
      </c>
      <c r="B22173" t="s">
        <v>3</v>
      </c>
      <c r="C22173" t="s">
        <v>26468</v>
      </c>
      <c r="D22173" t="s">
        <v>22174</v>
      </c>
      <c r="E22173" t="s">
        <v>26469</v>
      </c>
    </row>
    <row r="22174" spans="1:5">
      <c r="A22174" t="s">
        <v>22175</v>
      </c>
      <c r="B22174" t="s">
        <v>3</v>
      </c>
      <c r="C22174" t="s">
        <v>26468</v>
      </c>
      <c r="D22174" t="s">
        <v>22175</v>
      </c>
      <c r="E22174" t="s">
        <v>26469</v>
      </c>
    </row>
    <row r="22175" spans="1:5">
      <c r="A22175" t="s">
        <v>22176</v>
      </c>
      <c r="B22175" t="s">
        <v>3</v>
      </c>
      <c r="C22175" t="s">
        <v>26468</v>
      </c>
      <c r="D22175" t="s">
        <v>22176</v>
      </c>
      <c r="E22175" t="s">
        <v>26469</v>
      </c>
    </row>
    <row r="22176" spans="1:5">
      <c r="A22176" t="s">
        <v>22177</v>
      </c>
      <c r="B22176" t="s">
        <v>3</v>
      </c>
      <c r="C22176" t="s">
        <v>26468</v>
      </c>
      <c r="D22176" t="s">
        <v>22177</v>
      </c>
      <c r="E22176" t="s">
        <v>26469</v>
      </c>
    </row>
    <row r="22177" spans="1:5">
      <c r="A22177" t="s">
        <v>22178</v>
      </c>
      <c r="B22177" t="s">
        <v>3</v>
      </c>
      <c r="C22177" t="s">
        <v>26468</v>
      </c>
      <c r="D22177" t="s">
        <v>22178</v>
      </c>
      <c r="E22177" t="s">
        <v>26469</v>
      </c>
    </row>
    <row r="22178" spans="1:5">
      <c r="A22178" t="s">
        <v>22179</v>
      </c>
      <c r="B22178" t="s">
        <v>3</v>
      </c>
      <c r="C22178" t="s">
        <v>26468</v>
      </c>
      <c r="D22178" t="s">
        <v>22179</v>
      </c>
      <c r="E22178" t="s">
        <v>26469</v>
      </c>
    </row>
    <row r="22179" spans="1:5">
      <c r="A22179" t="s">
        <v>22180</v>
      </c>
      <c r="B22179" t="s">
        <v>3</v>
      </c>
      <c r="C22179" t="s">
        <v>26468</v>
      </c>
      <c r="D22179" t="s">
        <v>22180</v>
      </c>
      <c r="E22179" t="s">
        <v>26469</v>
      </c>
    </row>
    <row r="22180" spans="1:5">
      <c r="A22180" t="s">
        <v>22181</v>
      </c>
      <c r="B22180" t="s">
        <v>3</v>
      </c>
      <c r="C22180" t="s">
        <v>26468</v>
      </c>
      <c r="D22180" t="s">
        <v>22181</v>
      </c>
      <c r="E22180" t="s">
        <v>26469</v>
      </c>
    </row>
    <row r="22181" spans="1:5">
      <c r="A22181" t="s">
        <v>22182</v>
      </c>
      <c r="B22181" t="s">
        <v>3</v>
      </c>
      <c r="C22181" t="s">
        <v>26468</v>
      </c>
      <c r="D22181" t="s">
        <v>22182</v>
      </c>
      <c r="E22181" t="s">
        <v>26469</v>
      </c>
    </row>
    <row r="22182" spans="1:5">
      <c r="A22182" t="s">
        <v>22183</v>
      </c>
      <c r="B22182" t="s">
        <v>3</v>
      </c>
      <c r="C22182" t="s">
        <v>26468</v>
      </c>
      <c r="D22182" t="s">
        <v>22183</v>
      </c>
      <c r="E22182" t="s">
        <v>26469</v>
      </c>
    </row>
    <row r="22183" spans="1:5">
      <c r="A22183" t="s">
        <v>22184</v>
      </c>
      <c r="B22183" t="s">
        <v>3</v>
      </c>
      <c r="C22183" t="s">
        <v>26468</v>
      </c>
      <c r="D22183" t="s">
        <v>22184</v>
      </c>
      <c r="E22183" t="s">
        <v>26469</v>
      </c>
    </row>
    <row r="22184" spans="1:5">
      <c r="A22184" t="s">
        <v>22185</v>
      </c>
      <c r="B22184" t="s">
        <v>3</v>
      </c>
      <c r="C22184" t="s">
        <v>26468</v>
      </c>
      <c r="D22184" t="s">
        <v>22185</v>
      </c>
      <c r="E22184" t="s">
        <v>26469</v>
      </c>
    </row>
    <row r="22185" spans="1:5">
      <c r="A22185" t="s">
        <v>22186</v>
      </c>
      <c r="B22185" t="s">
        <v>3</v>
      </c>
      <c r="C22185" t="s">
        <v>26468</v>
      </c>
      <c r="D22185" t="s">
        <v>22186</v>
      </c>
      <c r="E22185" t="s">
        <v>26469</v>
      </c>
    </row>
    <row r="22186" spans="1:5">
      <c r="A22186" t="s">
        <v>22187</v>
      </c>
      <c r="B22186" t="s">
        <v>3</v>
      </c>
      <c r="C22186" t="s">
        <v>26468</v>
      </c>
      <c r="D22186" t="s">
        <v>22187</v>
      </c>
      <c r="E22186" t="s">
        <v>26469</v>
      </c>
    </row>
    <row r="22187" spans="1:5">
      <c r="A22187" t="s">
        <v>22188</v>
      </c>
      <c r="B22187" t="s">
        <v>3</v>
      </c>
      <c r="C22187" t="s">
        <v>26468</v>
      </c>
      <c r="D22187" t="s">
        <v>22188</v>
      </c>
      <c r="E22187" t="s">
        <v>26469</v>
      </c>
    </row>
    <row r="22188" spans="1:5">
      <c r="A22188" t="s">
        <v>22189</v>
      </c>
      <c r="B22188" t="s">
        <v>3</v>
      </c>
      <c r="C22188" t="s">
        <v>26468</v>
      </c>
      <c r="D22188" t="s">
        <v>22189</v>
      </c>
      <c r="E22188" t="s">
        <v>26469</v>
      </c>
    </row>
    <row r="22189" spans="1:5">
      <c r="A22189" t="s">
        <v>22190</v>
      </c>
      <c r="B22189" t="s">
        <v>3</v>
      </c>
      <c r="C22189" t="s">
        <v>26468</v>
      </c>
      <c r="D22189" t="s">
        <v>22190</v>
      </c>
      <c r="E22189" t="s">
        <v>26469</v>
      </c>
    </row>
    <row r="22190" spans="1:5">
      <c r="A22190" t="s">
        <v>22191</v>
      </c>
      <c r="B22190" t="s">
        <v>3</v>
      </c>
      <c r="C22190" t="s">
        <v>26468</v>
      </c>
      <c r="D22190" t="s">
        <v>22191</v>
      </c>
      <c r="E22190" t="s">
        <v>26469</v>
      </c>
    </row>
    <row r="22191" spans="1:5">
      <c r="A22191" t="s">
        <v>22192</v>
      </c>
      <c r="B22191" t="s">
        <v>3</v>
      </c>
      <c r="C22191" t="s">
        <v>26468</v>
      </c>
      <c r="D22191" t="s">
        <v>22192</v>
      </c>
      <c r="E22191" t="s">
        <v>26469</v>
      </c>
    </row>
    <row r="22192" spans="1:5">
      <c r="A22192" t="s">
        <v>22193</v>
      </c>
      <c r="B22192" t="s">
        <v>3</v>
      </c>
      <c r="C22192" t="s">
        <v>26468</v>
      </c>
      <c r="D22192" t="s">
        <v>22193</v>
      </c>
      <c r="E22192" t="s">
        <v>26469</v>
      </c>
    </row>
    <row r="22193" spans="1:5">
      <c r="A22193" t="s">
        <v>22194</v>
      </c>
      <c r="B22193" t="s">
        <v>3</v>
      </c>
      <c r="C22193" t="s">
        <v>26468</v>
      </c>
      <c r="D22193" t="s">
        <v>22194</v>
      </c>
      <c r="E22193" t="s">
        <v>26469</v>
      </c>
    </row>
    <row r="22194" spans="1:5">
      <c r="A22194" t="s">
        <v>22195</v>
      </c>
      <c r="B22194" t="s">
        <v>3</v>
      </c>
      <c r="C22194" t="s">
        <v>26468</v>
      </c>
      <c r="D22194" t="s">
        <v>22195</v>
      </c>
      <c r="E22194" t="s">
        <v>26469</v>
      </c>
    </row>
    <row r="22195" spans="1:5">
      <c r="A22195" t="s">
        <v>22196</v>
      </c>
      <c r="B22195" t="s">
        <v>3</v>
      </c>
      <c r="C22195" t="s">
        <v>26468</v>
      </c>
      <c r="D22195" t="s">
        <v>22196</v>
      </c>
      <c r="E22195" t="s">
        <v>26469</v>
      </c>
    </row>
    <row r="22196" spans="1:5">
      <c r="A22196" t="s">
        <v>22197</v>
      </c>
      <c r="B22196" t="s">
        <v>3</v>
      </c>
      <c r="C22196" t="s">
        <v>26468</v>
      </c>
      <c r="D22196" t="s">
        <v>22197</v>
      </c>
      <c r="E22196" t="s">
        <v>26469</v>
      </c>
    </row>
    <row r="22197" spans="1:5">
      <c r="A22197" t="s">
        <v>22198</v>
      </c>
      <c r="B22197" t="s">
        <v>3</v>
      </c>
      <c r="C22197" t="s">
        <v>26468</v>
      </c>
      <c r="D22197" t="s">
        <v>22198</v>
      </c>
      <c r="E22197" t="s">
        <v>26469</v>
      </c>
    </row>
    <row r="22198" spans="1:5">
      <c r="A22198" t="s">
        <v>22199</v>
      </c>
      <c r="B22198" t="s">
        <v>3</v>
      </c>
      <c r="C22198" t="s">
        <v>26468</v>
      </c>
      <c r="D22198" t="s">
        <v>22199</v>
      </c>
      <c r="E22198" t="s">
        <v>26469</v>
      </c>
    </row>
    <row r="22199" spans="1:5">
      <c r="A22199" t="s">
        <v>22200</v>
      </c>
      <c r="B22199" t="s">
        <v>3</v>
      </c>
      <c r="C22199" t="s">
        <v>26468</v>
      </c>
      <c r="D22199" t="s">
        <v>22200</v>
      </c>
      <c r="E22199" t="s">
        <v>26469</v>
      </c>
    </row>
    <row r="22200" spans="1:5">
      <c r="A22200" t="s">
        <v>22201</v>
      </c>
      <c r="B22200" t="s">
        <v>3</v>
      </c>
      <c r="C22200" t="s">
        <v>26468</v>
      </c>
      <c r="D22200" t="s">
        <v>22201</v>
      </c>
      <c r="E22200" t="s">
        <v>26469</v>
      </c>
    </row>
    <row r="22201" spans="1:5">
      <c r="A22201" t="s">
        <v>22202</v>
      </c>
      <c r="B22201" t="s">
        <v>3</v>
      </c>
      <c r="C22201" t="s">
        <v>26468</v>
      </c>
      <c r="D22201" t="s">
        <v>22202</v>
      </c>
      <c r="E22201" t="s">
        <v>26469</v>
      </c>
    </row>
    <row r="22202" spans="1:5">
      <c r="A22202" t="s">
        <v>22203</v>
      </c>
      <c r="B22202" t="s">
        <v>3</v>
      </c>
      <c r="C22202" t="s">
        <v>26468</v>
      </c>
      <c r="D22202" t="s">
        <v>22203</v>
      </c>
      <c r="E22202" t="s">
        <v>26469</v>
      </c>
    </row>
    <row r="22203" spans="1:5">
      <c r="A22203" t="s">
        <v>22204</v>
      </c>
      <c r="B22203" t="s">
        <v>3</v>
      </c>
      <c r="C22203" t="s">
        <v>26468</v>
      </c>
      <c r="D22203" t="s">
        <v>22204</v>
      </c>
      <c r="E22203" t="s">
        <v>26469</v>
      </c>
    </row>
    <row r="22204" spans="1:5">
      <c r="A22204" t="s">
        <v>22205</v>
      </c>
      <c r="B22204" t="s">
        <v>3</v>
      </c>
      <c r="C22204" t="s">
        <v>26468</v>
      </c>
      <c r="D22204" t="s">
        <v>22205</v>
      </c>
      <c r="E22204" t="s">
        <v>26469</v>
      </c>
    </row>
    <row r="22205" spans="1:5">
      <c r="A22205" t="s">
        <v>22206</v>
      </c>
      <c r="B22205" t="s">
        <v>3</v>
      </c>
      <c r="C22205" t="s">
        <v>26468</v>
      </c>
      <c r="D22205" t="s">
        <v>22206</v>
      </c>
      <c r="E22205" t="s">
        <v>26469</v>
      </c>
    </row>
    <row r="22206" spans="1:5">
      <c r="A22206" t="s">
        <v>22207</v>
      </c>
      <c r="B22206" t="s">
        <v>3</v>
      </c>
      <c r="C22206" t="s">
        <v>26468</v>
      </c>
      <c r="D22206" t="s">
        <v>22207</v>
      </c>
      <c r="E22206" t="s">
        <v>26469</v>
      </c>
    </row>
    <row r="22207" spans="1:5">
      <c r="A22207" t="s">
        <v>22208</v>
      </c>
      <c r="B22207" t="s">
        <v>3</v>
      </c>
      <c r="C22207" t="s">
        <v>26468</v>
      </c>
      <c r="D22207" t="s">
        <v>22208</v>
      </c>
      <c r="E22207" t="s">
        <v>26469</v>
      </c>
    </row>
    <row r="22208" spans="1:5">
      <c r="A22208" t="s">
        <v>22209</v>
      </c>
      <c r="B22208" t="s">
        <v>3</v>
      </c>
      <c r="C22208" t="s">
        <v>26468</v>
      </c>
      <c r="D22208" t="s">
        <v>22209</v>
      </c>
      <c r="E22208" t="s">
        <v>26469</v>
      </c>
    </row>
    <row r="22209" spans="1:5">
      <c r="A22209" t="s">
        <v>22210</v>
      </c>
      <c r="B22209" t="s">
        <v>3</v>
      </c>
      <c r="C22209" t="s">
        <v>26468</v>
      </c>
      <c r="D22209" t="s">
        <v>22210</v>
      </c>
      <c r="E22209" t="s">
        <v>26469</v>
      </c>
    </row>
    <row r="22210" spans="1:5">
      <c r="A22210" t="s">
        <v>22211</v>
      </c>
      <c r="B22210" t="s">
        <v>3</v>
      </c>
      <c r="C22210" t="s">
        <v>26468</v>
      </c>
      <c r="D22210" t="s">
        <v>22211</v>
      </c>
      <c r="E22210" t="s">
        <v>26469</v>
      </c>
    </row>
    <row r="22211" spans="1:5">
      <c r="A22211" t="s">
        <v>22212</v>
      </c>
      <c r="B22211" t="s">
        <v>3</v>
      </c>
      <c r="C22211" t="s">
        <v>26468</v>
      </c>
      <c r="D22211" t="s">
        <v>22212</v>
      </c>
      <c r="E22211" t="s">
        <v>26469</v>
      </c>
    </row>
    <row r="22212" spans="1:5">
      <c r="A22212" t="s">
        <v>22213</v>
      </c>
      <c r="B22212" t="s">
        <v>3</v>
      </c>
      <c r="C22212" t="s">
        <v>26468</v>
      </c>
      <c r="D22212" t="s">
        <v>22213</v>
      </c>
      <c r="E22212" t="s">
        <v>26469</v>
      </c>
    </row>
    <row r="22213" spans="1:5">
      <c r="A22213" t="s">
        <v>22214</v>
      </c>
      <c r="B22213" t="s">
        <v>3</v>
      </c>
      <c r="C22213" t="s">
        <v>26468</v>
      </c>
      <c r="D22213" t="s">
        <v>22214</v>
      </c>
      <c r="E22213" t="s">
        <v>26469</v>
      </c>
    </row>
    <row r="22214" spans="1:5">
      <c r="A22214" t="s">
        <v>22215</v>
      </c>
      <c r="B22214" t="s">
        <v>3</v>
      </c>
      <c r="C22214" t="s">
        <v>26468</v>
      </c>
      <c r="D22214" t="s">
        <v>22215</v>
      </c>
      <c r="E22214" t="s">
        <v>26469</v>
      </c>
    </row>
    <row r="22215" spans="1:5">
      <c r="A22215" t="s">
        <v>22216</v>
      </c>
      <c r="B22215" t="s">
        <v>3</v>
      </c>
      <c r="C22215" t="s">
        <v>26468</v>
      </c>
      <c r="D22215" t="s">
        <v>22216</v>
      </c>
      <c r="E22215" t="s">
        <v>26469</v>
      </c>
    </row>
    <row r="22216" spans="1:5">
      <c r="A22216" t="s">
        <v>22217</v>
      </c>
      <c r="B22216" t="s">
        <v>3</v>
      </c>
      <c r="C22216" t="s">
        <v>26468</v>
      </c>
      <c r="D22216" t="s">
        <v>22217</v>
      </c>
      <c r="E22216" t="s">
        <v>26469</v>
      </c>
    </row>
    <row r="22217" spans="1:5">
      <c r="A22217" t="s">
        <v>22218</v>
      </c>
      <c r="B22217" t="s">
        <v>3</v>
      </c>
      <c r="C22217" t="s">
        <v>26468</v>
      </c>
      <c r="D22217" t="s">
        <v>22218</v>
      </c>
      <c r="E22217" t="s">
        <v>26469</v>
      </c>
    </row>
    <row r="22218" spans="1:5">
      <c r="A22218" t="s">
        <v>22219</v>
      </c>
      <c r="B22218" t="s">
        <v>3</v>
      </c>
      <c r="C22218" t="s">
        <v>26468</v>
      </c>
      <c r="D22218" t="s">
        <v>22219</v>
      </c>
      <c r="E22218" t="s">
        <v>26469</v>
      </c>
    </row>
    <row r="22219" spans="1:5">
      <c r="A22219" t="s">
        <v>22220</v>
      </c>
      <c r="B22219" t="s">
        <v>3</v>
      </c>
      <c r="C22219" t="s">
        <v>26468</v>
      </c>
      <c r="D22219" t="s">
        <v>22220</v>
      </c>
      <c r="E22219" t="s">
        <v>26469</v>
      </c>
    </row>
    <row r="22220" spans="1:5">
      <c r="A22220" t="s">
        <v>22221</v>
      </c>
      <c r="B22220" t="s">
        <v>3</v>
      </c>
      <c r="C22220" t="s">
        <v>26468</v>
      </c>
      <c r="D22220" t="s">
        <v>22221</v>
      </c>
      <c r="E22220" t="s">
        <v>26469</v>
      </c>
    </row>
    <row r="22221" spans="1:5">
      <c r="A22221" t="s">
        <v>22222</v>
      </c>
      <c r="B22221" t="s">
        <v>3</v>
      </c>
      <c r="C22221" t="s">
        <v>26468</v>
      </c>
      <c r="D22221" t="s">
        <v>22222</v>
      </c>
      <c r="E22221" t="s">
        <v>26469</v>
      </c>
    </row>
    <row r="22222" spans="1:5">
      <c r="A22222" t="s">
        <v>22223</v>
      </c>
      <c r="B22222" t="s">
        <v>3</v>
      </c>
      <c r="C22222" t="s">
        <v>26468</v>
      </c>
      <c r="D22222" t="s">
        <v>22223</v>
      </c>
      <c r="E22222" t="s">
        <v>26469</v>
      </c>
    </row>
    <row r="22223" spans="1:5">
      <c r="A22223" t="s">
        <v>22224</v>
      </c>
      <c r="B22223" t="s">
        <v>3</v>
      </c>
      <c r="C22223" t="s">
        <v>26468</v>
      </c>
      <c r="D22223" t="s">
        <v>22224</v>
      </c>
      <c r="E22223" t="s">
        <v>26469</v>
      </c>
    </row>
    <row r="22224" spans="1:5">
      <c r="A22224" t="s">
        <v>22225</v>
      </c>
      <c r="B22224" t="s">
        <v>3</v>
      </c>
      <c r="C22224" t="s">
        <v>26468</v>
      </c>
      <c r="D22224" t="s">
        <v>22225</v>
      </c>
      <c r="E22224" t="s">
        <v>26469</v>
      </c>
    </row>
    <row r="22225" spans="1:5">
      <c r="A22225" t="s">
        <v>22226</v>
      </c>
      <c r="B22225" t="s">
        <v>3</v>
      </c>
      <c r="C22225" t="s">
        <v>26468</v>
      </c>
      <c r="D22225" t="s">
        <v>22226</v>
      </c>
      <c r="E22225" t="s">
        <v>26469</v>
      </c>
    </row>
    <row r="22226" spans="1:5">
      <c r="A22226" t="s">
        <v>22227</v>
      </c>
      <c r="B22226" t="s">
        <v>3</v>
      </c>
      <c r="C22226" t="s">
        <v>26468</v>
      </c>
      <c r="D22226" t="s">
        <v>22227</v>
      </c>
      <c r="E22226" t="s">
        <v>26469</v>
      </c>
    </row>
    <row r="22227" spans="1:5">
      <c r="A22227" t="s">
        <v>22228</v>
      </c>
      <c r="B22227" t="s">
        <v>3</v>
      </c>
      <c r="C22227" t="s">
        <v>26468</v>
      </c>
      <c r="D22227" t="s">
        <v>22228</v>
      </c>
      <c r="E22227" t="s">
        <v>26469</v>
      </c>
    </row>
    <row r="22228" spans="1:5">
      <c r="A22228" t="s">
        <v>22229</v>
      </c>
      <c r="B22228" t="s">
        <v>3</v>
      </c>
      <c r="C22228" t="s">
        <v>26468</v>
      </c>
      <c r="D22228" t="s">
        <v>22229</v>
      </c>
      <c r="E22228" t="s">
        <v>26469</v>
      </c>
    </row>
    <row r="22229" spans="1:5">
      <c r="A22229" t="s">
        <v>22230</v>
      </c>
      <c r="B22229" t="s">
        <v>3</v>
      </c>
      <c r="C22229" t="s">
        <v>26468</v>
      </c>
      <c r="D22229" t="s">
        <v>22230</v>
      </c>
      <c r="E22229" t="s">
        <v>26469</v>
      </c>
    </row>
    <row r="22230" spans="1:5">
      <c r="A22230" t="s">
        <v>22231</v>
      </c>
      <c r="B22230" t="s">
        <v>3</v>
      </c>
      <c r="C22230" t="s">
        <v>26468</v>
      </c>
      <c r="D22230" t="s">
        <v>22231</v>
      </c>
      <c r="E22230" t="s">
        <v>26469</v>
      </c>
    </row>
    <row r="22231" spans="1:5">
      <c r="A22231" t="s">
        <v>22232</v>
      </c>
      <c r="B22231" t="s">
        <v>3</v>
      </c>
      <c r="C22231" t="s">
        <v>26468</v>
      </c>
      <c r="D22231" t="s">
        <v>22232</v>
      </c>
      <c r="E22231" t="s">
        <v>26469</v>
      </c>
    </row>
    <row r="22232" spans="1:5">
      <c r="A22232" t="s">
        <v>22233</v>
      </c>
      <c r="B22232" t="s">
        <v>3</v>
      </c>
      <c r="C22232" t="s">
        <v>26468</v>
      </c>
      <c r="D22232" t="s">
        <v>22233</v>
      </c>
      <c r="E22232" t="s">
        <v>26469</v>
      </c>
    </row>
    <row r="22233" spans="1:5">
      <c r="A22233" t="s">
        <v>22234</v>
      </c>
      <c r="B22233" t="s">
        <v>3</v>
      </c>
      <c r="C22233" t="s">
        <v>26468</v>
      </c>
      <c r="D22233" t="s">
        <v>22234</v>
      </c>
      <c r="E22233" t="s">
        <v>26469</v>
      </c>
    </row>
    <row r="22234" spans="1:5">
      <c r="A22234" t="s">
        <v>22235</v>
      </c>
      <c r="B22234" t="s">
        <v>3</v>
      </c>
      <c r="C22234" t="s">
        <v>26468</v>
      </c>
      <c r="D22234" t="s">
        <v>22235</v>
      </c>
      <c r="E22234" t="s">
        <v>26469</v>
      </c>
    </row>
    <row r="22235" spans="1:5">
      <c r="A22235" t="s">
        <v>22236</v>
      </c>
      <c r="B22235" t="s">
        <v>3</v>
      </c>
      <c r="C22235" t="s">
        <v>26468</v>
      </c>
      <c r="D22235" t="s">
        <v>22236</v>
      </c>
      <c r="E22235" t="s">
        <v>26469</v>
      </c>
    </row>
    <row r="22236" spans="1:5">
      <c r="A22236" t="s">
        <v>22237</v>
      </c>
      <c r="B22236" t="s">
        <v>3</v>
      </c>
      <c r="C22236" t="s">
        <v>26468</v>
      </c>
      <c r="D22236" t="s">
        <v>22237</v>
      </c>
      <c r="E22236" t="s">
        <v>26469</v>
      </c>
    </row>
    <row r="22237" spans="1:5">
      <c r="A22237" t="s">
        <v>22238</v>
      </c>
      <c r="B22237" t="s">
        <v>3</v>
      </c>
      <c r="C22237" t="s">
        <v>26468</v>
      </c>
      <c r="D22237" t="s">
        <v>22238</v>
      </c>
      <c r="E22237" t="s">
        <v>26469</v>
      </c>
    </row>
    <row r="22238" spans="1:5">
      <c r="A22238" t="s">
        <v>22239</v>
      </c>
      <c r="B22238" t="s">
        <v>3</v>
      </c>
      <c r="C22238" t="s">
        <v>26468</v>
      </c>
      <c r="D22238" t="s">
        <v>22239</v>
      </c>
      <c r="E22238" t="s">
        <v>26469</v>
      </c>
    </row>
    <row r="22239" spans="1:5">
      <c r="A22239" t="s">
        <v>22240</v>
      </c>
      <c r="B22239" t="s">
        <v>3</v>
      </c>
      <c r="C22239" t="s">
        <v>26468</v>
      </c>
      <c r="D22239" t="s">
        <v>22240</v>
      </c>
      <c r="E22239" t="s">
        <v>26469</v>
      </c>
    </row>
    <row r="22240" spans="1:5">
      <c r="A22240" t="s">
        <v>22241</v>
      </c>
      <c r="B22240" t="s">
        <v>3</v>
      </c>
      <c r="C22240" t="s">
        <v>26468</v>
      </c>
      <c r="D22240" t="s">
        <v>22241</v>
      </c>
      <c r="E22240" t="s">
        <v>26469</v>
      </c>
    </row>
    <row r="22241" spans="1:5">
      <c r="A22241" t="s">
        <v>22242</v>
      </c>
      <c r="B22241" t="s">
        <v>3</v>
      </c>
      <c r="C22241" t="s">
        <v>26468</v>
      </c>
      <c r="D22241" t="s">
        <v>22242</v>
      </c>
      <c r="E22241" t="s">
        <v>26469</v>
      </c>
    </row>
    <row r="22242" spans="1:5">
      <c r="A22242" t="s">
        <v>22243</v>
      </c>
      <c r="B22242" t="s">
        <v>3</v>
      </c>
      <c r="C22242" t="s">
        <v>26468</v>
      </c>
      <c r="D22242" t="s">
        <v>22243</v>
      </c>
      <c r="E22242" t="s">
        <v>26469</v>
      </c>
    </row>
    <row r="22243" spans="1:5">
      <c r="A22243" t="s">
        <v>22244</v>
      </c>
      <c r="B22243" t="s">
        <v>3</v>
      </c>
      <c r="C22243" t="s">
        <v>26468</v>
      </c>
      <c r="D22243" t="s">
        <v>22244</v>
      </c>
      <c r="E22243" t="s">
        <v>26469</v>
      </c>
    </row>
    <row r="22244" spans="1:5">
      <c r="A22244" t="s">
        <v>22245</v>
      </c>
      <c r="B22244" t="s">
        <v>3</v>
      </c>
      <c r="C22244" t="s">
        <v>26468</v>
      </c>
      <c r="D22244" t="s">
        <v>22245</v>
      </c>
      <c r="E22244" t="s">
        <v>26469</v>
      </c>
    </row>
    <row r="22245" spans="1:5">
      <c r="A22245" t="s">
        <v>22246</v>
      </c>
      <c r="B22245" t="s">
        <v>3</v>
      </c>
      <c r="C22245" t="s">
        <v>26468</v>
      </c>
      <c r="D22245" t="s">
        <v>22246</v>
      </c>
      <c r="E22245" t="s">
        <v>26469</v>
      </c>
    </row>
    <row r="22246" spans="1:5">
      <c r="A22246" t="s">
        <v>22247</v>
      </c>
      <c r="B22246" t="s">
        <v>3</v>
      </c>
      <c r="C22246" t="s">
        <v>26468</v>
      </c>
      <c r="D22246" t="s">
        <v>22247</v>
      </c>
      <c r="E22246" t="s">
        <v>26469</v>
      </c>
    </row>
    <row r="22247" spans="1:5">
      <c r="A22247" t="s">
        <v>22248</v>
      </c>
      <c r="B22247" t="s">
        <v>3</v>
      </c>
      <c r="C22247" t="s">
        <v>26468</v>
      </c>
      <c r="D22247" t="s">
        <v>22248</v>
      </c>
      <c r="E22247" t="s">
        <v>26469</v>
      </c>
    </row>
    <row r="22248" spans="1:5">
      <c r="A22248" t="s">
        <v>22249</v>
      </c>
      <c r="B22248" t="s">
        <v>3</v>
      </c>
      <c r="C22248" t="s">
        <v>26468</v>
      </c>
      <c r="D22248" t="s">
        <v>22249</v>
      </c>
      <c r="E22248" t="s">
        <v>26469</v>
      </c>
    </row>
    <row r="22249" spans="1:5">
      <c r="A22249" t="s">
        <v>22250</v>
      </c>
      <c r="B22249" t="s">
        <v>3</v>
      </c>
      <c r="C22249" t="s">
        <v>26468</v>
      </c>
      <c r="D22249" t="s">
        <v>22250</v>
      </c>
      <c r="E22249" t="s">
        <v>26469</v>
      </c>
    </row>
    <row r="22250" spans="1:5">
      <c r="A22250" t="s">
        <v>22251</v>
      </c>
      <c r="B22250" t="s">
        <v>3</v>
      </c>
      <c r="C22250" t="s">
        <v>26468</v>
      </c>
      <c r="D22250" t="s">
        <v>22251</v>
      </c>
      <c r="E22250" t="s">
        <v>26469</v>
      </c>
    </row>
    <row r="22251" spans="1:5">
      <c r="A22251" t="s">
        <v>22252</v>
      </c>
      <c r="B22251" t="s">
        <v>3</v>
      </c>
      <c r="C22251" t="s">
        <v>26468</v>
      </c>
      <c r="D22251" t="s">
        <v>22252</v>
      </c>
      <c r="E22251" t="s">
        <v>26469</v>
      </c>
    </row>
    <row r="22252" spans="1:5">
      <c r="A22252" t="s">
        <v>22253</v>
      </c>
      <c r="B22252" t="s">
        <v>3</v>
      </c>
      <c r="C22252" t="s">
        <v>26468</v>
      </c>
      <c r="D22252" t="s">
        <v>22253</v>
      </c>
      <c r="E22252" t="s">
        <v>26469</v>
      </c>
    </row>
    <row r="22253" spans="1:5">
      <c r="A22253" t="s">
        <v>22254</v>
      </c>
      <c r="B22253" t="s">
        <v>3</v>
      </c>
      <c r="C22253" t="s">
        <v>26468</v>
      </c>
      <c r="D22253" t="s">
        <v>22254</v>
      </c>
      <c r="E22253" t="s">
        <v>26469</v>
      </c>
    </row>
    <row r="22254" spans="1:5">
      <c r="A22254" t="s">
        <v>22255</v>
      </c>
      <c r="B22254" t="s">
        <v>3</v>
      </c>
      <c r="C22254" t="s">
        <v>26468</v>
      </c>
      <c r="D22254" t="s">
        <v>22255</v>
      </c>
      <c r="E22254" t="s">
        <v>26469</v>
      </c>
    </row>
    <row r="22255" spans="1:5">
      <c r="A22255" t="s">
        <v>22256</v>
      </c>
      <c r="B22255" t="s">
        <v>3</v>
      </c>
      <c r="C22255" t="s">
        <v>26468</v>
      </c>
      <c r="D22255" t="s">
        <v>22256</v>
      </c>
      <c r="E22255" t="s">
        <v>26469</v>
      </c>
    </row>
    <row r="22256" spans="1:5">
      <c r="A22256" t="s">
        <v>22257</v>
      </c>
      <c r="B22256" t="s">
        <v>3</v>
      </c>
      <c r="C22256" t="s">
        <v>26468</v>
      </c>
      <c r="D22256" t="s">
        <v>22257</v>
      </c>
      <c r="E22256" t="s">
        <v>26469</v>
      </c>
    </row>
    <row r="22257" spans="1:5">
      <c r="A22257" t="s">
        <v>22258</v>
      </c>
      <c r="B22257" t="s">
        <v>3</v>
      </c>
      <c r="C22257" t="s">
        <v>26468</v>
      </c>
      <c r="D22257" t="s">
        <v>22258</v>
      </c>
      <c r="E22257" t="s">
        <v>26469</v>
      </c>
    </row>
    <row r="22258" spans="1:5">
      <c r="A22258" t="s">
        <v>22259</v>
      </c>
      <c r="B22258" t="s">
        <v>3</v>
      </c>
      <c r="C22258" t="s">
        <v>26468</v>
      </c>
      <c r="D22258" t="s">
        <v>22259</v>
      </c>
      <c r="E22258" t="s">
        <v>26469</v>
      </c>
    </row>
    <row r="22259" spans="1:5">
      <c r="A22259" t="s">
        <v>22260</v>
      </c>
      <c r="B22259" t="s">
        <v>3</v>
      </c>
      <c r="C22259" t="s">
        <v>26468</v>
      </c>
      <c r="D22259" t="s">
        <v>22260</v>
      </c>
      <c r="E22259" t="s">
        <v>26469</v>
      </c>
    </row>
    <row r="22260" spans="1:5">
      <c r="A22260" t="s">
        <v>22261</v>
      </c>
      <c r="B22260" t="s">
        <v>3</v>
      </c>
      <c r="C22260" t="s">
        <v>26468</v>
      </c>
      <c r="D22260" t="s">
        <v>22261</v>
      </c>
      <c r="E22260" t="s">
        <v>26469</v>
      </c>
    </row>
    <row r="22261" spans="1:5">
      <c r="A22261" t="s">
        <v>22262</v>
      </c>
      <c r="B22261" t="s">
        <v>3</v>
      </c>
      <c r="C22261" t="s">
        <v>26468</v>
      </c>
      <c r="D22261" t="s">
        <v>22262</v>
      </c>
      <c r="E22261" t="s">
        <v>26469</v>
      </c>
    </row>
    <row r="22262" spans="1:5">
      <c r="A22262" t="s">
        <v>22263</v>
      </c>
      <c r="B22262" t="s">
        <v>3</v>
      </c>
      <c r="C22262" t="s">
        <v>26468</v>
      </c>
      <c r="D22262" t="s">
        <v>22263</v>
      </c>
      <c r="E22262" t="s">
        <v>26469</v>
      </c>
    </row>
    <row r="22263" spans="1:5">
      <c r="A22263" t="s">
        <v>22264</v>
      </c>
      <c r="B22263" t="s">
        <v>3</v>
      </c>
      <c r="C22263" t="s">
        <v>26468</v>
      </c>
      <c r="D22263" t="s">
        <v>22264</v>
      </c>
      <c r="E22263" t="s">
        <v>26469</v>
      </c>
    </row>
    <row r="22264" spans="1:5">
      <c r="A22264" t="s">
        <v>22265</v>
      </c>
      <c r="B22264" t="s">
        <v>3</v>
      </c>
      <c r="C22264" t="s">
        <v>26468</v>
      </c>
      <c r="D22264" t="s">
        <v>22265</v>
      </c>
      <c r="E22264" t="s">
        <v>26469</v>
      </c>
    </row>
    <row r="22265" spans="1:5">
      <c r="A22265" t="s">
        <v>22266</v>
      </c>
      <c r="B22265" t="s">
        <v>3</v>
      </c>
      <c r="C22265" t="s">
        <v>26468</v>
      </c>
      <c r="D22265" t="s">
        <v>22266</v>
      </c>
      <c r="E22265" t="s">
        <v>26469</v>
      </c>
    </row>
    <row r="22266" spans="1:5">
      <c r="A22266" t="s">
        <v>22267</v>
      </c>
      <c r="B22266" t="s">
        <v>3</v>
      </c>
      <c r="C22266" t="s">
        <v>26468</v>
      </c>
      <c r="D22266" t="s">
        <v>22267</v>
      </c>
      <c r="E22266" t="s">
        <v>26469</v>
      </c>
    </row>
    <row r="22267" spans="1:5">
      <c r="A22267" t="s">
        <v>22268</v>
      </c>
      <c r="B22267" t="s">
        <v>3</v>
      </c>
      <c r="C22267" t="s">
        <v>26468</v>
      </c>
      <c r="D22267" t="s">
        <v>22268</v>
      </c>
      <c r="E22267" t="s">
        <v>26469</v>
      </c>
    </row>
    <row r="22268" spans="1:5">
      <c r="A22268" t="s">
        <v>22269</v>
      </c>
      <c r="B22268" t="s">
        <v>3</v>
      </c>
      <c r="C22268" t="s">
        <v>26468</v>
      </c>
      <c r="D22268" t="s">
        <v>22269</v>
      </c>
      <c r="E22268" t="s">
        <v>26469</v>
      </c>
    </row>
    <row r="22269" spans="1:5">
      <c r="A22269" t="s">
        <v>22270</v>
      </c>
      <c r="B22269" t="s">
        <v>3</v>
      </c>
      <c r="C22269" t="s">
        <v>26468</v>
      </c>
      <c r="D22269" t="s">
        <v>22270</v>
      </c>
      <c r="E22269" t="s">
        <v>26469</v>
      </c>
    </row>
    <row r="22270" spans="1:5">
      <c r="A22270" t="s">
        <v>22271</v>
      </c>
      <c r="B22270" t="s">
        <v>3</v>
      </c>
      <c r="C22270" t="s">
        <v>26468</v>
      </c>
      <c r="D22270" t="s">
        <v>22271</v>
      </c>
      <c r="E22270" t="s">
        <v>26469</v>
      </c>
    </row>
    <row r="22271" spans="1:5">
      <c r="A22271" t="s">
        <v>22272</v>
      </c>
      <c r="B22271" t="s">
        <v>3</v>
      </c>
      <c r="C22271" t="s">
        <v>26468</v>
      </c>
      <c r="D22271" t="s">
        <v>22272</v>
      </c>
      <c r="E22271" t="s">
        <v>26469</v>
      </c>
    </row>
    <row r="22272" spans="1:5">
      <c r="A22272" t="s">
        <v>22273</v>
      </c>
      <c r="B22272" t="s">
        <v>3</v>
      </c>
      <c r="C22272" t="s">
        <v>26468</v>
      </c>
      <c r="D22272" t="s">
        <v>22273</v>
      </c>
      <c r="E22272" t="s">
        <v>26469</v>
      </c>
    </row>
    <row r="22273" spans="1:5">
      <c r="A22273" t="s">
        <v>22274</v>
      </c>
      <c r="B22273" t="s">
        <v>3</v>
      </c>
      <c r="C22273" t="s">
        <v>26468</v>
      </c>
      <c r="D22273" t="s">
        <v>22274</v>
      </c>
      <c r="E22273" t="s">
        <v>26469</v>
      </c>
    </row>
    <row r="22274" spans="1:5">
      <c r="A22274" t="s">
        <v>22275</v>
      </c>
      <c r="B22274" t="s">
        <v>3</v>
      </c>
      <c r="C22274" t="s">
        <v>26468</v>
      </c>
      <c r="D22274" t="s">
        <v>22275</v>
      </c>
      <c r="E22274" t="s">
        <v>26469</v>
      </c>
    </row>
    <row r="22275" spans="1:5">
      <c r="A22275" t="s">
        <v>22276</v>
      </c>
      <c r="B22275" t="s">
        <v>3</v>
      </c>
      <c r="C22275" t="s">
        <v>26468</v>
      </c>
      <c r="D22275" t="s">
        <v>22276</v>
      </c>
      <c r="E22275" t="s">
        <v>26469</v>
      </c>
    </row>
    <row r="22276" spans="1:5">
      <c r="A22276" t="s">
        <v>22277</v>
      </c>
      <c r="B22276" t="s">
        <v>3</v>
      </c>
      <c r="C22276" t="s">
        <v>26468</v>
      </c>
      <c r="D22276" t="s">
        <v>22277</v>
      </c>
      <c r="E22276" t="s">
        <v>26469</v>
      </c>
    </row>
    <row r="22277" spans="1:5">
      <c r="A22277" t="s">
        <v>22278</v>
      </c>
      <c r="B22277" t="s">
        <v>3</v>
      </c>
      <c r="C22277" t="s">
        <v>26468</v>
      </c>
      <c r="D22277" t="s">
        <v>22278</v>
      </c>
      <c r="E22277" t="s">
        <v>26469</v>
      </c>
    </row>
    <row r="22278" spans="1:5">
      <c r="A22278" t="s">
        <v>22279</v>
      </c>
      <c r="B22278" t="s">
        <v>3</v>
      </c>
      <c r="C22278" t="s">
        <v>26468</v>
      </c>
      <c r="D22278" t="s">
        <v>22279</v>
      </c>
      <c r="E22278" t="s">
        <v>26469</v>
      </c>
    </row>
    <row r="22279" spans="1:5">
      <c r="A22279" t="s">
        <v>22280</v>
      </c>
      <c r="B22279" t="s">
        <v>3</v>
      </c>
      <c r="C22279" t="s">
        <v>26468</v>
      </c>
      <c r="D22279" t="s">
        <v>22280</v>
      </c>
      <c r="E22279" t="s">
        <v>26469</v>
      </c>
    </row>
    <row r="22280" spans="1:5">
      <c r="A22280" t="s">
        <v>22281</v>
      </c>
      <c r="B22280" t="s">
        <v>3</v>
      </c>
      <c r="C22280" t="s">
        <v>26468</v>
      </c>
      <c r="D22280" t="s">
        <v>22281</v>
      </c>
      <c r="E22280" t="s">
        <v>26469</v>
      </c>
    </row>
    <row r="22281" spans="1:5">
      <c r="A22281" t="s">
        <v>22282</v>
      </c>
      <c r="B22281" t="s">
        <v>3</v>
      </c>
      <c r="C22281" t="s">
        <v>26468</v>
      </c>
      <c r="D22281" t="s">
        <v>22282</v>
      </c>
      <c r="E22281" t="s">
        <v>26469</v>
      </c>
    </row>
    <row r="22282" spans="1:5">
      <c r="A22282" t="s">
        <v>22283</v>
      </c>
      <c r="B22282" t="s">
        <v>3</v>
      </c>
      <c r="C22282" t="s">
        <v>26468</v>
      </c>
      <c r="D22282" t="s">
        <v>22283</v>
      </c>
      <c r="E22282" t="s">
        <v>26469</v>
      </c>
    </row>
    <row r="22283" spans="1:5">
      <c r="A22283" t="s">
        <v>22284</v>
      </c>
      <c r="B22283" t="s">
        <v>3</v>
      </c>
      <c r="C22283" t="s">
        <v>26468</v>
      </c>
      <c r="D22283" t="s">
        <v>22284</v>
      </c>
      <c r="E22283" t="s">
        <v>26469</v>
      </c>
    </row>
    <row r="22284" spans="1:5">
      <c r="A22284" t="s">
        <v>22285</v>
      </c>
      <c r="B22284" t="s">
        <v>3</v>
      </c>
      <c r="C22284" t="s">
        <v>26468</v>
      </c>
      <c r="D22284" t="s">
        <v>22285</v>
      </c>
      <c r="E22284" t="s">
        <v>26469</v>
      </c>
    </row>
    <row r="22285" spans="1:5">
      <c r="A22285" t="s">
        <v>22286</v>
      </c>
      <c r="B22285" t="s">
        <v>3</v>
      </c>
      <c r="C22285" t="s">
        <v>26468</v>
      </c>
      <c r="D22285" t="s">
        <v>22286</v>
      </c>
      <c r="E22285" t="s">
        <v>26469</v>
      </c>
    </row>
    <row r="22286" spans="1:5">
      <c r="A22286" t="s">
        <v>22287</v>
      </c>
      <c r="B22286" t="s">
        <v>3</v>
      </c>
      <c r="C22286" t="s">
        <v>26468</v>
      </c>
      <c r="D22286" t="s">
        <v>22287</v>
      </c>
      <c r="E22286" t="s">
        <v>26469</v>
      </c>
    </row>
    <row r="22287" spans="1:5">
      <c r="A22287" t="s">
        <v>22288</v>
      </c>
      <c r="B22287" t="s">
        <v>3</v>
      </c>
      <c r="C22287" t="s">
        <v>26468</v>
      </c>
      <c r="D22287" t="s">
        <v>22288</v>
      </c>
      <c r="E22287" t="s">
        <v>26469</v>
      </c>
    </row>
    <row r="22288" spans="1:5">
      <c r="A22288" t="s">
        <v>22289</v>
      </c>
      <c r="B22288" t="s">
        <v>3</v>
      </c>
      <c r="C22288" t="s">
        <v>26468</v>
      </c>
      <c r="D22288" t="s">
        <v>22289</v>
      </c>
      <c r="E22288" t="s">
        <v>26469</v>
      </c>
    </row>
    <row r="22289" spans="1:5">
      <c r="A22289" t="s">
        <v>22290</v>
      </c>
      <c r="B22289" t="s">
        <v>3</v>
      </c>
      <c r="C22289" t="s">
        <v>26468</v>
      </c>
      <c r="D22289" t="s">
        <v>22290</v>
      </c>
      <c r="E22289" t="s">
        <v>26469</v>
      </c>
    </row>
    <row r="22290" spans="1:5">
      <c r="A22290" t="s">
        <v>22291</v>
      </c>
      <c r="B22290" t="s">
        <v>3</v>
      </c>
      <c r="C22290" t="s">
        <v>26468</v>
      </c>
      <c r="D22290" t="s">
        <v>22291</v>
      </c>
      <c r="E22290" t="s">
        <v>26469</v>
      </c>
    </row>
    <row r="22291" spans="1:5">
      <c r="A22291" t="s">
        <v>22292</v>
      </c>
      <c r="B22291" t="s">
        <v>3</v>
      </c>
      <c r="C22291" t="s">
        <v>26468</v>
      </c>
      <c r="D22291" t="s">
        <v>22292</v>
      </c>
      <c r="E22291" t="s">
        <v>26469</v>
      </c>
    </row>
    <row r="22292" spans="1:5">
      <c r="A22292" t="s">
        <v>22293</v>
      </c>
      <c r="B22292" t="s">
        <v>3</v>
      </c>
      <c r="C22292" t="s">
        <v>26468</v>
      </c>
      <c r="D22292" t="s">
        <v>22293</v>
      </c>
      <c r="E22292" t="s">
        <v>26469</v>
      </c>
    </row>
    <row r="22293" spans="1:5">
      <c r="A22293" t="s">
        <v>22294</v>
      </c>
      <c r="B22293" t="s">
        <v>3</v>
      </c>
      <c r="C22293" t="s">
        <v>26468</v>
      </c>
      <c r="D22293" t="s">
        <v>22294</v>
      </c>
      <c r="E22293" t="s">
        <v>26469</v>
      </c>
    </row>
    <row r="22294" spans="1:5">
      <c r="A22294" t="s">
        <v>22295</v>
      </c>
      <c r="B22294" t="s">
        <v>3</v>
      </c>
      <c r="C22294" t="s">
        <v>26468</v>
      </c>
      <c r="D22294" t="s">
        <v>22295</v>
      </c>
      <c r="E22294" t="s">
        <v>26469</v>
      </c>
    </row>
    <row r="22295" spans="1:5">
      <c r="A22295" t="s">
        <v>22296</v>
      </c>
      <c r="B22295" t="s">
        <v>3</v>
      </c>
      <c r="C22295" t="s">
        <v>26468</v>
      </c>
      <c r="D22295" t="s">
        <v>22296</v>
      </c>
      <c r="E22295" t="s">
        <v>26469</v>
      </c>
    </row>
    <row r="22296" spans="1:5">
      <c r="A22296" t="s">
        <v>22297</v>
      </c>
      <c r="B22296" t="s">
        <v>3</v>
      </c>
      <c r="C22296" t="s">
        <v>26468</v>
      </c>
      <c r="D22296" t="s">
        <v>22297</v>
      </c>
      <c r="E22296" t="s">
        <v>26469</v>
      </c>
    </row>
    <row r="22297" spans="1:5">
      <c r="A22297" t="s">
        <v>22298</v>
      </c>
      <c r="B22297" t="s">
        <v>3</v>
      </c>
      <c r="C22297" t="s">
        <v>26468</v>
      </c>
      <c r="D22297" t="s">
        <v>22298</v>
      </c>
      <c r="E22297" t="s">
        <v>26469</v>
      </c>
    </row>
    <row r="22298" spans="1:5">
      <c r="A22298" t="s">
        <v>22299</v>
      </c>
      <c r="B22298" t="s">
        <v>3</v>
      </c>
      <c r="C22298" t="s">
        <v>26468</v>
      </c>
      <c r="D22298" t="s">
        <v>22299</v>
      </c>
      <c r="E22298" t="s">
        <v>26469</v>
      </c>
    </row>
    <row r="22299" spans="1:5">
      <c r="A22299" t="s">
        <v>22300</v>
      </c>
      <c r="B22299" t="s">
        <v>3</v>
      </c>
      <c r="C22299" t="s">
        <v>26468</v>
      </c>
      <c r="D22299" t="s">
        <v>22300</v>
      </c>
      <c r="E22299" t="s">
        <v>26469</v>
      </c>
    </row>
    <row r="22300" spans="1:5">
      <c r="A22300" t="s">
        <v>22301</v>
      </c>
      <c r="B22300" t="s">
        <v>3</v>
      </c>
      <c r="C22300" t="s">
        <v>26468</v>
      </c>
      <c r="D22300" t="s">
        <v>22301</v>
      </c>
      <c r="E22300" t="s">
        <v>26469</v>
      </c>
    </row>
    <row r="22301" spans="1:5">
      <c r="A22301" t="s">
        <v>22302</v>
      </c>
      <c r="B22301" t="s">
        <v>3</v>
      </c>
      <c r="C22301" t="s">
        <v>26468</v>
      </c>
      <c r="D22301" t="s">
        <v>22302</v>
      </c>
      <c r="E22301" t="s">
        <v>26469</v>
      </c>
    </row>
    <row r="22302" spans="1:5">
      <c r="A22302" t="s">
        <v>22303</v>
      </c>
      <c r="B22302" t="s">
        <v>3</v>
      </c>
      <c r="C22302" t="s">
        <v>26468</v>
      </c>
      <c r="D22302" t="s">
        <v>22303</v>
      </c>
      <c r="E22302" t="s">
        <v>26469</v>
      </c>
    </row>
    <row r="22303" spans="1:5">
      <c r="A22303" t="s">
        <v>22304</v>
      </c>
      <c r="B22303" t="s">
        <v>3</v>
      </c>
      <c r="C22303" t="s">
        <v>26468</v>
      </c>
      <c r="D22303" t="s">
        <v>22304</v>
      </c>
      <c r="E22303" t="s">
        <v>26469</v>
      </c>
    </row>
    <row r="22304" spans="1:5">
      <c r="A22304" t="s">
        <v>22305</v>
      </c>
      <c r="B22304" t="s">
        <v>3</v>
      </c>
      <c r="C22304" t="s">
        <v>26468</v>
      </c>
      <c r="D22304" t="s">
        <v>22305</v>
      </c>
      <c r="E22304" t="s">
        <v>26469</v>
      </c>
    </row>
    <row r="22305" spans="1:5">
      <c r="A22305" t="s">
        <v>22306</v>
      </c>
      <c r="B22305" t="s">
        <v>3</v>
      </c>
      <c r="C22305" t="s">
        <v>26468</v>
      </c>
      <c r="D22305" t="s">
        <v>22306</v>
      </c>
      <c r="E22305" t="s">
        <v>26469</v>
      </c>
    </row>
    <row r="22306" spans="1:5">
      <c r="A22306" t="s">
        <v>22307</v>
      </c>
      <c r="B22306" t="s">
        <v>3</v>
      </c>
      <c r="C22306" t="s">
        <v>26468</v>
      </c>
      <c r="D22306" t="s">
        <v>22307</v>
      </c>
      <c r="E22306" t="s">
        <v>26469</v>
      </c>
    </row>
    <row r="22307" spans="1:5">
      <c r="A22307" t="s">
        <v>22308</v>
      </c>
      <c r="B22307" t="s">
        <v>3</v>
      </c>
      <c r="C22307" t="s">
        <v>26468</v>
      </c>
      <c r="D22307" t="s">
        <v>22308</v>
      </c>
      <c r="E22307" t="s">
        <v>26469</v>
      </c>
    </row>
    <row r="22308" spans="1:5">
      <c r="A22308" t="s">
        <v>22309</v>
      </c>
      <c r="B22308" t="s">
        <v>3</v>
      </c>
      <c r="C22308" t="s">
        <v>26468</v>
      </c>
      <c r="D22308" t="s">
        <v>22309</v>
      </c>
      <c r="E22308" t="s">
        <v>26469</v>
      </c>
    </row>
    <row r="22309" spans="1:5">
      <c r="A22309" t="s">
        <v>22310</v>
      </c>
      <c r="B22309" t="s">
        <v>3</v>
      </c>
      <c r="C22309" t="s">
        <v>26468</v>
      </c>
      <c r="D22309" t="s">
        <v>22310</v>
      </c>
      <c r="E22309" t="s">
        <v>26469</v>
      </c>
    </row>
    <row r="22310" spans="1:5">
      <c r="A22310" t="s">
        <v>22311</v>
      </c>
      <c r="B22310" t="s">
        <v>3</v>
      </c>
      <c r="C22310" t="s">
        <v>26468</v>
      </c>
      <c r="D22310" t="s">
        <v>22311</v>
      </c>
      <c r="E22310" t="s">
        <v>26469</v>
      </c>
    </row>
    <row r="22311" spans="1:5">
      <c r="A22311" t="s">
        <v>22312</v>
      </c>
      <c r="B22311" t="s">
        <v>3</v>
      </c>
      <c r="C22311" t="s">
        <v>26468</v>
      </c>
      <c r="D22311" t="s">
        <v>22312</v>
      </c>
      <c r="E22311" t="s">
        <v>26469</v>
      </c>
    </row>
    <row r="22312" spans="1:5">
      <c r="A22312" t="s">
        <v>22313</v>
      </c>
      <c r="B22312" t="s">
        <v>3</v>
      </c>
      <c r="C22312" t="s">
        <v>26468</v>
      </c>
      <c r="D22312" t="s">
        <v>22313</v>
      </c>
      <c r="E22312" t="s">
        <v>26469</v>
      </c>
    </row>
    <row r="22313" spans="1:5">
      <c r="A22313" t="s">
        <v>22314</v>
      </c>
      <c r="B22313" t="s">
        <v>3</v>
      </c>
      <c r="C22313" t="s">
        <v>26468</v>
      </c>
      <c r="D22313" t="s">
        <v>22314</v>
      </c>
      <c r="E22313" t="s">
        <v>26469</v>
      </c>
    </row>
    <row r="22314" spans="1:5">
      <c r="A22314" t="s">
        <v>22315</v>
      </c>
      <c r="B22314" t="s">
        <v>3</v>
      </c>
      <c r="C22314" t="s">
        <v>26468</v>
      </c>
      <c r="D22314" t="s">
        <v>22315</v>
      </c>
      <c r="E22314" t="s">
        <v>26469</v>
      </c>
    </row>
    <row r="22315" spans="1:5">
      <c r="A22315" t="s">
        <v>22316</v>
      </c>
      <c r="B22315" t="s">
        <v>3</v>
      </c>
      <c r="C22315" t="s">
        <v>26468</v>
      </c>
      <c r="D22315" t="s">
        <v>22316</v>
      </c>
      <c r="E22315" t="s">
        <v>26469</v>
      </c>
    </row>
    <row r="22316" spans="1:5">
      <c r="A22316" t="s">
        <v>22317</v>
      </c>
      <c r="B22316" t="s">
        <v>3</v>
      </c>
      <c r="C22316" t="s">
        <v>26468</v>
      </c>
      <c r="D22316" t="s">
        <v>22317</v>
      </c>
      <c r="E22316" t="s">
        <v>26469</v>
      </c>
    </row>
    <row r="22317" spans="1:5">
      <c r="A22317" t="s">
        <v>22318</v>
      </c>
      <c r="B22317" t="s">
        <v>3</v>
      </c>
      <c r="C22317" t="s">
        <v>26468</v>
      </c>
      <c r="D22317" t="s">
        <v>22318</v>
      </c>
      <c r="E22317" t="s">
        <v>26469</v>
      </c>
    </row>
    <row r="22318" spans="1:5">
      <c r="A22318" t="s">
        <v>22319</v>
      </c>
      <c r="B22318" t="s">
        <v>3</v>
      </c>
      <c r="C22318" t="s">
        <v>26468</v>
      </c>
      <c r="D22318" t="s">
        <v>22319</v>
      </c>
      <c r="E22318" t="s">
        <v>26469</v>
      </c>
    </row>
    <row r="22319" spans="1:5">
      <c r="A22319" t="s">
        <v>22320</v>
      </c>
      <c r="B22319" t="s">
        <v>3</v>
      </c>
      <c r="C22319" t="s">
        <v>26468</v>
      </c>
      <c r="D22319" t="s">
        <v>22320</v>
      </c>
      <c r="E22319" t="s">
        <v>26469</v>
      </c>
    </row>
    <row r="22320" spans="1:5">
      <c r="A22320" t="s">
        <v>22321</v>
      </c>
      <c r="B22320" t="s">
        <v>3</v>
      </c>
      <c r="C22320" t="s">
        <v>26468</v>
      </c>
      <c r="D22320" t="s">
        <v>22321</v>
      </c>
      <c r="E22320" t="s">
        <v>26469</v>
      </c>
    </row>
    <row r="22321" spans="1:5">
      <c r="A22321" t="s">
        <v>22322</v>
      </c>
      <c r="B22321" t="s">
        <v>3</v>
      </c>
      <c r="C22321" t="s">
        <v>26468</v>
      </c>
      <c r="D22321" t="s">
        <v>22322</v>
      </c>
      <c r="E22321" t="s">
        <v>26469</v>
      </c>
    </row>
    <row r="22322" spans="1:5">
      <c r="A22322" t="s">
        <v>22323</v>
      </c>
      <c r="B22322" t="s">
        <v>3</v>
      </c>
      <c r="C22322" t="s">
        <v>26468</v>
      </c>
      <c r="D22322" t="s">
        <v>22323</v>
      </c>
      <c r="E22322" t="s">
        <v>26469</v>
      </c>
    </row>
    <row r="22323" spans="1:5">
      <c r="A22323" t="s">
        <v>22324</v>
      </c>
      <c r="B22323" t="s">
        <v>3</v>
      </c>
      <c r="C22323" t="s">
        <v>26468</v>
      </c>
      <c r="D22323" t="s">
        <v>22324</v>
      </c>
      <c r="E22323" t="s">
        <v>26469</v>
      </c>
    </row>
    <row r="22324" spans="1:5">
      <c r="A22324" t="s">
        <v>22325</v>
      </c>
      <c r="B22324" t="s">
        <v>3</v>
      </c>
      <c r="C22324" t="s">
        <v>26468</v>
      </c>
      <c r="D22324" t="s">
        <v>22325</v>
      </c>
      <c r="E22324" t="s">
        <v>26469</v>
      </c>
    </row>
    <row r="22325" spans="1:5">
      <c r="A22325" t="s">
        <v>22326</v>
      </c>
      <c r="B22325" t="s">
        <v>3</v>
      </c>
      <c r="C22325" t="s">
        <v>26468</v>
      </c>
      <c r="D22325" t="s">
        <v>22326</v>
      </c>
      <c r="E22325" t="s">
        <v>26469</v>
      </c>
    </row>
    <row r="22326" spans="1:5">
      <c r="A22326" t="s">
        <v>22327</v>
      </c>
      <c r="B22326" t="s">
        <v>3</v>
      </c>
      <c r="C22326" t="s">
        <v>26468</v>
      </c>
      <c r="D22326" t="s">
        <v>22327</v>
      </c>
      <c r="E22326" t="s">
        <v>26469</v>
      </c>
    </row>
    <row r="22327" spans="1:5">
      <c r="A22327" t="s">
        <v>22328</v>
      </c>
      <c r="B22327" t="s">
        <v>3</v>
      </c>
      <c r="C22327" t="s">
        <v>26468</v>
      </c>
      <c r="D22327" t="s">
        <v>22328</v>
      </c>
      <c r="E22327" t="s">
        <v>26469</v>
      </c>
    </row>
    <row r="22328" spans="1:5">
      <c r="A22328" t="s">
        <v>22329</v>
      </c>
      <c r="B22328" t="s">
        <v>3</v>
      </c>
      <c r="C22328" t="s">
        <v>26468</v>
      </c>
      <c r="D22328" t="s">
        <v>22329</v>
      </c>
      <c r="E22328" t="s">
        <v>26469</v>
      </c>
    </row>
    <row r="22329" spans="1:5">
      <c r="A22329" t="s">
        <v>22330</v>
      </c>
      <c r="B22329" t="s">
        <v>3</v>
      </c>
      <c r="C22329" t="s">
        <v>26468</v>
      </c>
      <c r="D22329" t="s">
        <v>22330</v>
      </c>
      <c r="E22329" t="s">
        <v>26469</v>
      </c>
    </row>
    <row r="22330" spans="1:5">
      <c r="A22330" t="s">
        <v>22331</v>
      </c>
      <c r="B22330" t="s">
        <v>3</v>
      </c>
      <c r="C22330" t="s">
        <v>26468</v>
      </c>
      <c r="D22330" t="s">
        <v>22331</v>
      </c>
      <c r="E22330" t="s">
        <v>26469</v>
      </c>
    </row>
    <row r="22331" spans="1:5">
      <c r="A22331" t="s">
        <v>22332</v>
      </c>
      <c r="B22331" t="s">
        <v>3</v>
      </c>
      <c r="C22331" t="s">
        <v>26468</v>
      </c>
      <c r="D22331" t="s">
        <v>22332</v>
      </c>
      <c r="E22331" t="s">
        <v>26469</v>
      </c>
    </row>
    <row r="22332" spans="1:5">
      <c r="A22332" t="s">
        <v>22333</v>
      </c>
      <c r="B22332" t="s">
        <v>3</v>
      </c>
      <c r="C22332" t="s">
        <v>26468</v>
      </c>
      <c r="D22332" t="s">
        <v>22333</v>
      </c>
      <c r="E22332" t="s">
        <v>26469</v>
      </c>
    </row>
    <row r="22333" spans="1:5">
      <c r="A22333" t="s">
        <v>22334</v>
      </c>
      <c r="B22333" t="s">
        <v>3</v>
      </c>
      <c r="C22333" t="s">
        <v>26468</v>
      </c>
      <c r="D22333" t="s">
        <v>22334</v>
      </c>
      <c r="E22333" t="s">
        <v>26469</v>
      </c>
    </row>
    <row r="22334" spans="1:5">
      <c r="A22334" t="s">
        <v>22335</v>
      </c>
      <c r="B22334" t="s">
        <v>3</v>
      </c>
      <c r="C22334" t="s">
        <v>26468</v>
      </c>
      <c r="D22334" t="s">
        <v>22335</v>
      </c>
      <c r="E22334" t="s">
        <v>26469</v>
      </c>
    </row>
    <row r="22335" spans="1:5">
      <c r="A22335" t="s">
        <v>22336</v>
      </c>
      <c r="B22335" t="s">
        <v>3</v>
      </c>
      <c r="C22335" t="s">
        <v>26468</v>
      </c>
      <c r="D22335" t="s">
        <v>22336</v>
      </c>
      <c r="E22335" t="s">
        <v>26469</v>
      </c>
    </row>
    <row r="22336" spans="1:5">
      <c r="A22336" t="s">
        <v>22337</v>
      </c>
      <c r="B22336" t="s">
        <v>3</v>
      </c>
      <c r="C22336" t="s">
        <v>26468</v>
      </c>
      <c r="D22336" t="s">
        <v>22337</v>
      </c>
      <c r="E22336" t="s">
        <v>26469</v>
      </c>
    </row>
    <row r="22337" spans="1:5">
      <c r="A22337" t="s">
        <v>22338</v>
      </c>
      <c r="B22337" t="s">
        <v>3</v>
      </c>
      <c r="C22337" t="s">
        <v>26468</v>
      </c>
      <c r="D22337" t="s">
        <v>22338</v>
      </c>
      <c r="E22337" t="s">
        <v>26469</v>
      </c>
    </row>
    <row r="22338" spans="1:5">
      <c r="A22338" t="s">
        <v>22339</v>
      </c>
      <c r="B22338" t="s">
        <v>3</v>
      </c>
      <c r="C22338" t="s">
        <v>26468</v>
      </c>
      <c r="D22338" t="s">
        <v>22339</v>
      </c>
      <c r="E22338" t="s">
        <v>26469</v>
      </c>
    </row>
    <row r="22339" spans="1:5">
      <c r="A22339" t="s">
        <v>22340</v>
      </c>
      <c r="B22339" t="s">
        <v>3</v>
      </c>
      <c r="C22339" t="s">
        <v>26468</v>
      </c>
      <c r="D22339" t="s">
        <v>22340</v>
      </c>
      <c r="E22339" t="s">
        <v>26469</v>
      </c>
    </row>
    <row r="22340" spans="1:5">
      <c r="A22340" t="s">
        <v>22341</v>
      </c>
      <c r="B22340" t="s">
        <v>3</v>
      </c>
      <c r="C22340" t="s">
        <v>26468</v>
      </c>
      <c r="D22340" t="s">
        <v>22341</v>
      </c>
      <c r="E22340" t="s">
        <v>26469</v>
      </c>
    </row>
    <row r="22341" spans="1:5">
      <c r="A22341" t="s">
        <v>22342</v>
      </c>
      <c r="B22341" t="s">
        <v>3</v>
      </c>
      <c r="C22341" t="s">
        <v>26468</v>
      </c>
      <c r="D22341" t="s">
        <v>22342</v>
      </c>
      <c r="E22341" t="s">
        <v>26469</v>
      </c>
    </row>
    <row r="22342" spans="1:5">
      <c r="A22342" t="s">
        <v>22343</v>
      </c>
      <c r="B22342" t="s">
        <v>3</v>
      </c>
      <c r="C22342" t="s">
        <v>26468</v>
      </c>
      <c r="D22342" t="s">
        <v>22343</v>
      </c>
      <c r="E22342" t="s">
        <v>26469</v>
      </c>
    </row>
    <row r="22343" spans="1:5">
      <c r="A22343" t="s">
        <v>22344</v>
      </c>
      <c r="B22343" t="s">
        <v>3</v>
      </c>
      <c r="C22343" t="s">
        <v>26468</v>
      </c>
      <c r="D22343" t="s">
        <v>22344</v>
      </c>
      <c r="E22343" t="s">
        <v>26469</v>
      </c>
    </row>
    <row r="22344" spans="1:5">
      <c r="A22344" t="s">
        <v>22345</v>
      </c>
      <c r="B22344" t="s">
        <v>3</v>
      </c>
      <c r="C22344" t="s">
        <v>26468</v>
      </c>
      <c r="D22344" t="s">
        <v>22345</v>
      </c>
      <c r="E22344" t="s">
        <v>26469</v>
      </c>
    </row>
    <row r="22345" spans="1:5">
      <c r="A22345" t="s">
        <v>22346</v>
      </c>
      <c r="B22345" t="s">
        <v>3</v>
      </c>
      <c r="C22345" t="s">
        <v>26468</v>
      </c>
      <c r="D22345" t="s">
        <v>22346</v>
      </c>
      <c r="E22345" t="s">
        <v>26469</v>
      </c>
    </row>
    <row r="22346" spans="1:5">
      <c r="A22346" t="s">
        <v>22347</v>
      </c>
      <c r="B22346" t="s">
        <v>3</v>
      </c>
      <c r="C22346" t="s">
        <v>26468</v>
      </c>
      <c r="D22346" t="s">
        <v>22347</v>
      </c>
      <c r="E22346" t="s">
        <v>26469</v>
      </c>
    </row>
    <row r="22347" spans="1:5">
      <c r="A22347" t="s">
        <v>22348</v>
      </c>
      <c r="B22347" t="s">
        <v>3</v>
      </c>
      <c r="C22347" t="s">
        <v>26468</v>
      </c>
      <c r="D22347" t="s">
        <v>22348</v>
      </c>
      <c r="E22347" t="s">
        <v>26469</v>
      </c>
    </row>
    <row r="22348" spans="1:5">
      <c r="A22348" t="s">
        <v>22349</v>
      </c>
      <c r="B22348" t="s">
        <v>3</v>
      </c>
      <c r="C22348" t="s">
        <v>26468</v>
      </c>
      <c r="D22348" t="s">
        <v>22349</v>
      </c>
      <c r="E22348" t="s">
        <v>26469</v>
      </c>
    </row>
    <row r="22349" spans="1:5">
      <c r="A22349" t="s">
        <v>22350</v>
      </c>
      <c r="B22349" t="s">
        <v>3</v>
      </c>
      <c r="C22349" t="s">
        <v>26468</v>
      </c>
      <c r="D22349" t="s">
        <v>22350</v>
      </c>
      <c r="E22349" t="s">
        <v>26469</v>
      </c>
    </row>
    <row r="22350" spans="1:5">
      <c r="A22350" t="s">
        <v>22351</v>
      </c>
      <c r="B22350" t="s">
        <v>3</v>
      </c>
      <c r="C22350" t="s">
        <v>26468</v>
      </c>
      <c r="D22350" t="s">
        <v>22351</v>
      </c>
      <c r="E22350" t="s">
        <v>26469</v>
      </c>
    </row>
    <row r="22351" spans="1:5">
      <c r="A22351" t="s">
        <v>22352</v>
      </c>
      <c r="B22351" t="s">
        <v>3</v>
      </c>
      <c r="C22351" t="s">
        <v>26468</v>
      </c>
      <c r="D22351" t="s">
        <v>22352</v>
      </c>
      <c r="E22351" t="s">
        <v>26469</v>
      </c>
    </row>
    <row r="22352" spans="1:5">
      <c r="A22352" t="s">
        <v>22353</v>
      </c>
      <c r="B22352" t="s">
        <v>3</v>
      </c>
      <c r="C22352" t="s">
        <v>26468</v>
      </c>
      <c r="D22352" t="s">
        <v>22353</v>
      </c>
      <c r="E22352" t="s">
        <v>26469</v>
      </c>
    </row>
    <row r="22353" spans="1:5">
      <c r="A22353" t="s">
        <v>22354</v>
      </c>
      <c r="B22353" t="s">
        <v>3</v>
      </c>
      <c r="C22353" t="s">
        <v>26468</v>
      </c>
      <c r="D22353" t="s">
        <v>22354</v>
      </c>
      <c r="E22353" t="s">
        <v>26469</v>
      </c>
    </row>
    <row r="22354" spans="1:5">
      <c r="A22354" t="s">
        <v>22355</v>
      </c>
      <c r="B22354" t="s">
        <v>3</v>
      </c>
      <c r="C22354" t="s">
        <v>26468</v>
      </c>
      <c r="D22354" t="s">
        <v>22355</v>
      </c>
      <c r="E22354" t="s">
        <v>26469</v>
      </c>
    </row>
    <row r="22355" spans="1:5">
      <c r="A22355" t="s">
        <v>22356</v>
      </c>
      <c r="B22355" t="s">
        <v>3</v>
      </c>
      <c r="C22355" t="s">
        <v>26468</v>
      </c>
      <c r="D22355" t="s">
        <v>22356</v>
      </c>
      <c r="E22355" t="s">
        <v>26469</v>
      </c>
    </row>
    <row r="22356" spans="1:5">
      <c r="A22356" t="s">
        <v>22357</v>
      </c>
      <c r="B22356" t="s">
        <v>3</v>
      </c>
      <c r="C22356" t="s">
        <v>26468</v>
      </c>
      <c r="D22356" t="s">
        <v>22357</v>
      </c>
      <c r="E22356" t="s">
        <v>26469</v>
      </c>
    </row>
    <row r="22357" spans="1:5">
      <c r="A22357" t="s">
        <v>22358</v>
      </c>
      <c r="B22357" t="s">
        <v>3</v>
      </c>
      <c r="C22357" t="s">
        <v>26468</v>
      </c>
      <c r="D22357" t="s">
        <v>22358</v>
      </c>
      <c r="E22357" t="s">
        <v>26469</v>
      </c>
    </row>
    <row r="22358" spans="1:5">
      <c r="A22358" t="s">
        <v>22359</v>
      </c>
      <c r="B22358" t="s">
        <v>3</v>
      </c>
      <c r="C22358" t="s">
        <v>26468</v>
      </c>
      <c r="D22358" t="s">
        <v>22359</v>
      </c>
      <c r="E22358" t="s">
        <v>26469</v>
      </c>
    </row>
    <row r="22359" spans="1:5">
      <c r="A22359" t="s">
        <v>22360</v>
      </c>
      <c r="B22359" t="s">
        <v>3</v>
      </c>
      <c r="C22359" t="s">
        <v>26468</v>
      </c>
      <c r="D22359" t="s">
        <v>22360</v>
      </c>
      <c r="E22359" t="s">
        <v>26469</v>
      </c>
    </row>
    <row r="22360" spans="1:5">
      <c r="A22360" t="s">
        <v>22361</v>
      </c>
      <c r="B22360" t="s">
        <v>3</v>
      </c>
      <c r="C22360" t="s">
        <v>26468</v>
      </c>
      <c r="D22360" t="s">
        <v>22361</v>
      </c>
      <c r="E22360" t="s">
        <v>26469</v>
      </c>
    </row>
    <row r="22361" spans="1:5">
      <c r="A22361" t="s">
        <v>22362</v>
      </c>
      <c r="B22361" t="s">
        <v>3</v>
      </c>
      <c r="C22361" t="s">
        <v>26468</v>
      </c>
      <c r="D22361" t="s">
        <v>22362</v>
      </c>
      <c r="E22361" t="s">
        <v>26469</v>
      </c>
    </row>
    <row r="22362" spans="1:5">
      <c r="A22362" t="s">
        <v>22363</v>
      </c>
      <c r="B22362" t="s">
        <v>3</v>
      </c>
      <c r="C22362" t="s">
        <v>26468</v>
      </c>
      <c r="D22362" t="s">
        <v>22363</v>
      </c>
      <c r="E22362" t="s">
        <v>26469</v>
      </c>
    </row>
    <row r="22363" spans="1:5">
      <c r="A22363" t="s">
        <v>22364</v>
      </c>
      <c r="B22363" t="s">
        <v>3</v>
      </c>
      <c r="C22363" t="s">
        <v>26468</v>
      </c>
      <c r="D22363" t="s">
        <v>22364</v>
      </c>
      <c r="E22363" t="s">
        <v>26469</v>
      </c>
    </row>
    <row r="22364" spans="1:5">
      <c r="A22364" t="s">
        <v>22365</v>
      </c>
      <c r="B22364" t="s">
        <v>3</v>
      </c>
      <c r="C22364" t="s">
        <v>26468</v>
      </c>
      <c r="D22364" t="s">
        <v>22365</v>
      </c>
      <c r="E22364" t="s">
        <v>26469</v>
      </c>
    </row>
    <row r="22365" spans="1:5">
      <c r="A22365" t="s">
        <v>22366</v>
      </c>
      <c r="B22365" t="s">
        <v>3</v>
      </c>
      <c r="C22365" t="s">
        <v>26468</v>
      </c>
      <c r="D22365" t="s">
        <v>22366</v>
      </c>
      <c r="E22365" t="s">
        <v>26469</v>
      </c>
    </row>
    <row r="22366" spans="1:5">
      <c r="A22366" t="s">
        <v>22367</v>
      </c>
      <c r="B22366" t="s">
        <v>3</v>
      </c>
      <c r="C22366" t="s">
        <v>26468</v>
      </c>
      <c r="D22366" t="s">
        <v>22367</v>
      </c>
      <c r="E22366" t="s">
        <v>26469</v>
      </c>
    </row>
    <row r="22367" spans="1:5">
      <c r="A22367" t="s">
        <v>22368</v>
      </c>
      <c r="B22367" t="s">
        <v>3</v>
      </c>
      <c r="C22367" t="s">
        <v>26468</v>
      </c>
      <c r="D22367" t="s">
        <v>22368</v>
      </c>
      <c r="E22367" t="s">
        <v>26469</v>
      </c>
    </row>
    <row r="22368" spans="1:5">
      <c r="A22368" t="s">
        <v>22369</v>
      </c>
      <c r="B22368" t="s">
        <v>3</v>
      </c>
      <c r="C22368" t="s">
        <v>26468</v>
      </c>
      <c r="D22368" t="s">
        <v>22369</v>
      </c>
      <c r="E22368" t="s">
        <v>26469</v>
      </c>
    </row>
    <row r="22369" spans="1:5">
      <c r="A22369" t="s">
        <v>22370</v>
      </c>
      <c r="B22369" t="s">
        <v>3</v>
      </c>
      <c r="C22369" t="s">
        <v>26468</v>
      </c>
      <c r="D22369" t="s">
        <v>22370</v>
      </c>
      <c r="E22369" t="s">
        <v>26469</v>
      </c>
    </row>
    <row r="22370" spans="1:5">
      <c r="A22370" t="s">
        <v>22371</v>
      </c>
      <c r="B22370" t="s">
        <v>3</v>
      </c>
      <c r="C22370" t="s">
        <v>26468</v>
      </c>
      <c r="D22370" t="s">
        <v>22371</v>
      </c>
      <c r="E22370" t="s">
        <v>26469</v>
      </c>
    </row>
    <row r="22371" spans="1:5">
      <c r="A22371" t="s">
        <v>22372</v>
      </c>
      <c r="B22371" t="s">
        <v>3</v>
      </c>
      <c r="C22371" t="s">
        <v>26468</v>
      </c>
      <c r="D22371" t="s">
        <v>22372</v>
      </c>
      <c r="E22371" t="s">
        <v>26469</v>
      </c>
    </row>
    <row r="22372" spans="1:5">
      <c r="A22372" t="s">
        <v>22373</v>
      </c>
      <c r="B22372" t="s">
        <v>3</v>
      </c>
      <c r="C22372" t="s">
        <v>26468</v>
      </c>
      <c r="D22372" t="s">
        <v>22373</v>
      </c>
      <c r="E22372" t="s">
        <v>26469</v>
      </c>
    </row>
    <row r="22373" spans="1:5">
      <c r="A22373" t="s">
        <v>22374</v>
      </c>
      <c r="B22373" t="s">
        <v>3</v>
      </c>
      <c r="C22373" t="s">
        <v>26468</v>
      </c>
      <c r="D22373" t="s">
        <v>22374</v>
      </c>
      <c r="E22373" t="s">
        <v>26469</v>
      </c>
    </row>
    <row r="22374" spans="1:5">
      <c r="A22374" t="s">
        <v>22375</v>
      </c>
      <c r="B22374" t="s">
        <v>3</v>
      </c>
      <c r="C22374" t="s">
        <v>26468</v>
      </c>
      <c r="D22374" t="s">
        <v>22375</v>
      </c>
      <c r="E22374" t="s">
        <v>26469</v>
      </c>
    </row>
    <row r="22375" spans="1:5">
      <c r="A22375" t="s">
        <v>22376</v>
      </c>
      <c r="B22375" t="s">
        <v>3</v>
      </c>
      <c r="C22375" t="s">
        <v>26468</v>
      </c>
      <c r="D22375" t="s">
        <v>22376</v>
      </c>
      <c r="E22375" t="s">
        <v>26469</v>
      </c>
    </row>
    <row r="22376" spans="1:5">
      <c r="A22376" t="s">
        <v>22377</v>
      </c>
      <c r="B22376" t="s">
        <v>3</v>
      </c>
      <c r="C22376" t="s">
        <v>26468</v>
      </c>
      <c r="D22376" t="s">
        <v>22377</v>
      </c>
      <c r="E22376" t="s">
        <v>26469</v>
      </c>
    </row>
    <row r="22377" spans="1:5">
      <c r="A22377" t="s">
        <v>22378</v>
      </c>
      <c r="B22377" t="s">
        <v>3</v>
      </c>
      <c r="C22377" t="s">
        <v>26468</v>
      </c>
      <c r="D22377" t="s">
        <v>22378</v>
      </c>
      <c r="E22377" t="s">
        <v>26469</v>
      </c>
    </row>
    <row r="22378" spans="1:5">
      <c r="A22378" t="s">
        <v>22379</v>
      </c>
      <c r="B22378" t="s">
        <v>3</v>
      </c>
      <c r="C22378" t="s">
        <v>26468</v>
      </c>
      <c r="D22378" t="s">
        <v>22379</v>
      </c>
      <c r="E22378" t="s">
        <v>26469</v>
      </c>
    </row>
    <row r="22379" spans="1:5">
      <c r="A22379" t="s">
        <v>22380</v>
      </c>
      <c r="B22379" t="s">
        <v>3</v>
      </c>
      <c r="C22379" t="s">
        <v>26468</v>
      </c>
      <c r="D22379" t="s">
        <v>22380</v>
      </c>
      <c r="E22379" t="s">
        <v>26469</v>
      </c>
    </row>
    <row r="22380" spans="1:5">
      <c r="A22380" t="s">
        <v>22381</v>
      </c>
      <c r="B22380" t="s">
        <v>3</v>
      </c>
      <c r="C22380" t="s">
        <v>26468</v>
      </c>
      <c r="D22380" t="s">
        <v>22381</v>
      </c>
      <c r="E22380" t="s">
        <v>26469</v>
      </c>
    </row>
    <row r="22381" spans="1:5">
      <c r="A22381" t="s">
        <v>22382</v>
      </c>
      <c r="B22381" t="s">
        <v>3</v>
      </c>
      <c r="C22381" t="s">
        <v>26468</v>
      </c>
      <c r="D22381" t="s">
        <v>22382</v>
      </c>
      <c r="E22381" t="s">
        <v>26469</v>
      </c>
    </row>
    <row r="22382" spans="1:5">
      <c r="A22382" t="s">
        <v>22383</v>
      </c>
      <c r="B22382" t="s">
        <v>3</v>
      </c>
      <c r="C22382" t="s">
        <v>26468</v>
      </c>
      <c r="D22382" t="s">
        <v>22383</v>
      </c>
      <c r="E22382" t="s">
        <v>26469</v>
      </c>
    </row>
    <row r="22383" spans="1:5">
      <c r="A22383" t="s">
        <v>22384</v>
      </c>
      <c r="B22383" t="s">
        <v>3</v>
      </c>
      <c r="C22383" t="s">
        <v>26468</v>
      </c>
      <c r="D22383" t="s">
        <v>22384</v>
      </c>
      <c r="E22383" t="s">
        <v>26469</v>
      </c>
    </row>
    <row r="22384" spans="1:5">
      <c r="A22384" t="s">
        <v>22385</v>
      </c>
      <c r="B22384" t="s">
        <v>3</v>
      </c>
      <c r="C22384" t="s">
        <v>26468</v>
      </c>
      <c r="D22384" t="s">
        <v>22385</v>
      </c>
      <c r="E22384" t="s">
        <v>26469</v>
      </c>
    </row>
    <row r="22385" spans="1:5">
      <c r="A22385" t="s">
        <v>22386</v>
      </c>
      <c r="B22385" t="s">
        <v>3</v>
      </c>
      <c r="C22385" t="s">
        <v>26468</v>
      </c>
      <c r="D22385" t="s">
        <v>22386</v>
      </c>
      <c r="E22385" t="s">
        <v>26469</v>
      </c>
    </row>
    <row r="22386" spans="1:5">
      <c r="A22386" t="s">
        <v>22387</v>
      </c>
      <c r="B22386" t="s">
        <v>3</v>
      </c>
      <c r="C22386" t="s">
        <v>26468</v>
      </c>
      <c r="D22386" t="s">
        <v>22387</v>
      </c>
      <c r="E22386" t="s">
        <v>26469</v>
      </c>
    </row>
    <row r="22387" spans="1:5">
      <c r="A22387" t="s">
        <v>22388</v>
      </c>
      <c r="B22387" t="s">
        <v>3</v>
      </c>
      <c r="C22387" t="s">
        <v>26468</v>
      </c>
      <c r="D22387" t="s">
        <v>22388</v>
      </c>
      <c r="E22387" t="s">
        <v>26469</v>
      </c>
    </row>
    <row r="22388" spans="1:5">
      <c r="A22388" t="s">
        <v>22389</v>
      </c>
      <c r="B22388" t="s">
        <v>3</v>
      </c>
      <c r="C22388" t="s">
        <v>26468</v>
      </c>
      <c r="D22388" t="s">
        <v>22389</v>
      </c>
      <c r="E22388" t="s">
        <v>26469</v>
      </c>
    </row>
    <row r="22389" spans="1:5">
      <c r="A22389" t="s">
        <v>22390</v>
      </c>
      <c r="B22389" t="s">
        <v>3</v>
      </c>
      <c r="C22389" t="s">
        <v>26468</v>
      </c>
      <c r="D22389" t="s">
        <v>22390</v>
      </c>
      <c r="E22389" t="s">
        <v>26469</v>
      </c>
    </row>
    <row r="22390" spans="1:5">
      <c r="A22390" t="s">
        <v>22391</v>
      </c>
      <c r="B22390" t="s">
        <v>3</v>
      </c>
      <c r="C22390" t="s">
        <v>26468</v>
      </c>
      <c r="D22390" t="s">
        <v>22391</v>
      </c>
      <c r="E22390" t="s">
        <v>26469</v>
      </c>
    </row>
    <row r="22391" spans="1:5">
      <c r="A22391" t="s">
        <v>22392</v>
      </c>
      <c r="B22391" t="s">
        <v>3</v>
      </c>
      <c r="C22391" t="s">
        <v>26468</v>
      </c>
      <c r="D22391" t="s">
        <v>22392</v>
      </c>
      <c r="E22391" t="s">
        <v>26469</v>
      </c>
    </row>
    <row r="22392" spans="1:5">
      <c r="A22392" t="s">
        <v>22393</v>
      </c>
      <c r="B22392" t="s">
        <v>3</v>
      </c>
      <c r="C22392" t="s">
        <v>26468</v>
      </c>
      <c r="D22392" t="s">
        <v>22393</v>
      </c>
      <c r="E22392" t="s">
        <v>26469</v>
      </c>
    </row>
    <row r="22393" spans="1:5">
      <c r="A22393" t="s">
        <v>22394</v>
      </c>
      <c r="B22393" t="s">
        <v>3</v>
      </c>
      <c r="C22393" t="s">
        <v>26468</v>
      </c>
      <c r="D22393" t="s">
        <v>22394</v>
      </c>
      <c r="E22393" t="s">
        <v>26469</v>
      </c>
    </row>
    <row r="22394" spans="1:5">
      <c r="A22394" t="s">
        <v>22395</v>
      </c>
      <c r="B22394" t="s">
        <v>3</v>
      </c>
      <c r="C22394" t="s">
        <v>26468</v>
      </c>
      <c r="D22394" t="s">
        <v>22395</v>
      </c>
      <c r="E22394" t="s">
        <v>26469</v>
      </c>
    </row>
    <row r="22395" spans="1:5">
      <c r="A22395" t="s">
        <v>22396</v>
      </c>
      <c r="B22395" t="s">
        <v>3</v>
      </c>
      <c r="C22395" t="s">
        <v>26468</v>
      </c>
      <c r="D22395" t="s">
        <v>22396</v>
      </c>
      <c r="E22395" t="s">
        <v>26469</v>
      </c>
    </row>
    <row r="22396" spans="1:5">
      <c r="A22396" t="s">
        <v>22397</v>
      </c>
      <c r="B22396" t="s">
        <v>3</v>
      </c>
      <c r="C22396" t="s">
        <v>26468</v>
      </c>
      <c r="D22396" t="s">
        <v>22397</v>
      </c>
      <c r="E22396" t="s">
        <v>26469</v>
      </c>
    </row>
    <row r="22397" spans="1:5">
      <c r="A22397" t="s">
        <v>22398</v>
      </c>
      <c r="B22397" t="s">
        <v>3</v>
      </c>
      <c r="C22397" t="s">
        <v>26468</v>
      </c>
      <c r="D22397" t="s">
        <v>22398</v>
      </c>
      <c r="E22397" t="s">
        <v>26469</v>
      </c>
    </row>
    <row r="22398" spans="1:5">
      <c r="A22398" t="s">
        <v>22399</v>
      </c>
      <c r="B22398" t="s">
        <v>3</v>
      </c>
      <c r="C22398" t="s">
        <v>26468</v>
      </c>
      <c r="D22398" t="s">
        <v>22399</v>
      </c>
      <c r="E22398" t="s">
        <v>26469</v>
      </c>
    </row>
    <row r="22399" spans="1:5">
      <c r="A22399" t="s">
        <v>22400</v>
      </c>
      <c r="B22399" t="s">
        <v>3</v>
      </c>
      <c r="C22399" t="s">
        <v>26468</v>
      </c>
      <c r="D22399" t="s">
        <v>22400</v>
      </c>
      <c r="E22399" t="s">
        <v>26469</v>
      </c>
    </row>
    <row r="22400" spans="1:5">
      <c r="A22400" t="s">
        <v>22401</v>
      </c>
      <c r="B22400" t="s">
        <v>3</v>
      </c>
      <c r="C22400" t="s">
        <v>26468</v>
      </c>
      <c r="D22400" t="s">
        <v>22401</v>
      </c>
      <c r="E22400" t="s">
        <v>26469</v>
      </c>
    </row>
    <row r="22401" spans="1:5">
      <c r="A22401" t="s">
        <v>22402</v>
      </c>
      <c r="B22401" t="s">
        <v>3</v>
      </c>
      <c r="C22401" t="s">
        <v>26468</v>
      </c>
      <c r="D22401" t="s">
        <v>22402</v>
      </c>
      <c r="E22401" t="s">
        <v>26469</v>
      </c>
    </row>
    <row r="22402" spans="1:5">
      <c r="A22402" t="s">
        <v>22403</v>
      </c>
      <c r="B22402" t="s">
        <v>3</v>
      </c>
      <c r="C22402" t="s">
        <v>26468</v>
      </c>
      <c r="D22402" t="s">
        <v>22403</v>
      </c>
      <c r="E22402" t="s">
        <v>26469</v>
      </c>
    </row>
    <row r="22403" spans="1:5">
      <c r="A22403" t="s">
        <v>22404</v>
      </c>
      <c r="B22403" t="s">
        <v>3</v>
      </c>
      <c r="C22403" t="s">
        <v>26468</v>
      </c>
      <c r="D22403" t="s">
        <v>22404</v>
      </c>
      <c r="E22403" t="s">
        <v>26469</v>
      </c>
    </row>
    <row r="22404" spans="1:5">
      <c r="A22404" t="s">
        <v>22405</v>
      </c>
      <c r="B22404" t="s">
        <v>3</v>
      </c>
      <c r="C22404" t="s">
        <v>26468</v>
      </c>
      <c r="D22404" t="s">
        <v>22405</v>
      </c>
      <c r="E22404" t="s">
        <v>26469</v>
      </c>
    </row>
    <row r="22405" spans="1:5">
      <c r="A22405" t="s">
        <v>22406</v>
      </c>
      <c r="B22405" t="s">
        <v>3</v>
      </c>
      <c r="C22405" t="s">
        <v>26468</v>
      </c>
      <c r="D22405" t="s">
        <v>22406</v>
      </c>
      <c r="E22405" t="s">
        <v>26469</v>
      </c>
    </row>
    <row r="22406" spans="1:5">
      <c r="A22406" t="s">
        <v>22407</v>
      </c>
      <c r="B22406" t="s">
        <v>3</v>
      </c>
      <c r="C22406" t="s">
        <v>26468</v>
      </c>
      <c r="D22406" t="s">
        <v>22407</v>
      </c>
      <c r="E22406" t="s">
        <v>26469</v>
      </c>
    </row>
    <row r="22407" spans="1:5">
      <c r="A22407" t="s">
        <v>22408</v>
      </c>
      <c r="B22407" t="s">
        <v>3</v>
      </c>
      <c r="C22407" t="s">
        <v>26468</v>
      </c>
      <c r="D22407" t="s">
        <v>22408</v>
      </c>
      <c r="E22407" t="s">
        <v>26469</v>
      </c>
    </row>
    <row r="22408" spans="1:5">
      <c r="A22408" t="s">
        <v>22409</v>
      </c>
      <c r="B22408" t="s">
        <v>3</v>
      </c>
      <c r="C22408" t="s">
        <v>26468</v>
      </c>
      <c r="D22408" t="s">
        <v>22409</v>
      </c>
      <c r="E22408" t="s">
        <v>26469</v>
      </c>
    </row>
    <row r="22409" spans="1:5">
      <c r="A22409" t="s">
        <v>22410</v>
      </c>
      <c r="B22409" t="s">
        <v>3</v>
      </c>
      <c r="C22409" t="s">
        <v>26468</v>
      </c>
      <c r="D22409" t="s">
        <v>22410</v>
      </c>
      <c r="E22409" t="s">
        <v>26469</v>
      </c>
    </row>
    <row r="22410" spans="1:5">
      <c r="A22410" t="s">
        <v>22411</v>
      </c>
      <c r="B22410" t="s">
        <v>3</v>
      </c>
      <c r="C22410" t="s">
        <v>26468</v>
      </c>
      <c r="D22410" t="s">
        <v>22411</v>
      </c>
      <c r="E22410" t="s">
        <v>26469</v>
      </c>
    </row>
    <row r="22411" spans="1:5">
      <c r="A22411" t="s">
        <v>22412</v>
      </c>
      <c r="B22411" t="s">
        <v>3</v>
      </c>
      <c r="C22411" t="s">
        <v>26468</v>
      </c>
      <c r="D22411" t="s">
        <v>22412</v>
      </c>
      <c r="E22411" t="s">
        <v>26469</v>
      </c>
    </row>
    <row r="22412" spans="1:5">
      <c r="A22412" t="s">
        <v>22413</v>
      </c>
      <c r="B22412" t="s">
        <v>3</v>
      </c>
      <c r="C22412" t="s">
        <v>26468</v>
      </c>
      <c r="D22412" t="s">
        <v>22413</v>
      </c>
      <c r="E22412" t="s">
        <v>26469</v>
      </c>
    </row>
    <row r="22413" spans="1:5">
      <c r="A22413" t="s">
        <v>22414</v>
      </c>
      <c r="B22413" t="s">
        <v>3</v>
      </c>
      <c r="C22413" t="s">
        <v>26468</v>
      </c>
      <c r="D22413" t="s">
        <v>22414</v>
      </c>
      <c r="E22413" t="s">
        <v>26469</v>
      </c>
    </row>
    <row r="22414" spans="1:5">
      <c r="A22414" t="s">
        <v>22415</v>
      </c>
      <c r="B22414" t="s">
        <v>3</v>
      </c>
      <c r="C22414" t="s">
        <v>26468</v>
      </c>
      <c r="D22414" t="s">
        <v>22415</v>
      </c>
      <c r="E22414" t="s">
        <v>26469</v>
      </c>
    </row>
    <row r="22415" spans="1:5">
      <c r="A22415" t="s">
        <v>22416</v>
      </c>
      <c r="B22415" t="s">
        <v>3</v>
      </c>
      <c r="C22415" t="s">
        <v>26468</v>
      </c>
      <c r="D22415" t="s">
        <v>22416</v>
      </c>
      <c r="E22415" t="s">
        <v>26469</v>
      </c>
    </row>
    <row r="22416" spans="1:5">
      <c r="A22416" t="s">
        <v>22417</v>
      </c>
      <c r="B22416" t="s">
        <v>3</v>
      </c>
      <c r="C22416" t="s">
        <v>26468</v>
      </c>
      <c r="D22416" t="s">
        <v>22417</v>
      </c>
      <c r="E22416" t="s">
        <v>26469</v>
      </c>
    </row>
    <row r="22417" spans="1:5">
      <c r="A22417" t="s">
        <v>22418</v>
      </c>
      <c r="B22417" t="s">
        <v>3</v>
      </c>
      <c r="C22417" t="s">
        <v>26468</v>
      </c>
      <c r="D22417" t="s">
        <v>22418</v>
      </c>
      <c r="E22417" t="s">
        <v>26469</v>
      </c>
    </row>
    <row r="22418" spans="1:5">
      <c r="A22418" t="s">
        <v>22419</v>
      </c>
      <c r="B22418" t="s">
        <v>3</v>
      </c>
      <c r="C22418" t="s">
        <v>26468</v>
      </c>
      <c r="D22418" t="s">
        <v>22419</v>
      </c>
      <c r="E22418" t="s">
        <v>26469</v>
      </c>
    </row>
    <row r="22419" spans="1:5">
      <c r="A22419" t="s">
        <v>22420</v>
      </c>
      <c r="B22419" t="s">
        <v>3</v>
      </c>
      <c r="C22419" t="s">
        <v>26468</v>
      </c>
      <c r="D22419" t="s">
        <v>22420</v>
      </c>
      <c r="E22419" t="s">
        <v>26469</v>
      </c>
    </row>
    <row r="22420" spans="1:5">
      <c r="A22420" t="s">
        <v>22421</v>
      </c>
      <c r="B22420" t="s">
        <v>3</v>
      </c>
      <c r="C22420" t="s">
        <v>26468</v>
      </c>
      <c r="D22420" t="s">
        <v>22421</v>
      </c>
      <c r="E22420" t="s">
        <v>26469</v>
      </c>
    </row>
    <row r="22421" spans="1:5">
      <c r="A22421" t="s">
        <v>22422</v>
      </c>
      <c r="B22421" t="s">
        <v>3</v>
      </c>
      <c r="C22421" t="s">
        <v>26468</v>
      </c>
      <c r="D22421" t="s">
        <v>22422</v>
      </c>
      <c r="E22421" t="s">
        <v>26469</v>
      </c>
    </row>
    <row r="22422" spans="1:5">
      <c r="A22422" t="s">
        <v>22423</v>
      </c>
      <c r="B22422" t="s">
        <v>3</v>
      </c>
      <c r="C22422" t="s">
        <v>26468</v>
      </c>
      <c r="D22422" t="s">
        <v>22423</v>
      </c>
      <c r="E22422" t="s">
        <v>26469</v>
      </c>
    </row>
    <row r="22423" spans="1:5">
      <c r="A22423" t="s">
        <v>22424</v>
      </c>
      <c r="B22423" t="s">
        <v>3</v>
      </c>
      <c r="C22423" t="s">
        <v>26468</v>
      </c>
      <c r="D22423" t="s">
        <v>22424</v>
      </c>
      <c r="E22423" t="s">
        <v>26469</v>
      </c>
    </row>
    <row r="22424" spans="1:5">
      <c r="A22424" t="s">
        <v>22425</v>
      </c>
      <c r="B22424" t="s">
        <v>3</v>
      </c>
      <c r="C22424" t="s">
        <v>26468</v>
      </c>
      <c r="D22424" t="s">
        <v>22425</v>
      </c>
      <c r="E22424" t="s">
        <v>26469</v>
      </c>
    </row>
    <row r="22425" spans="1:5">
      <c r="A22425" t="s">
        <v>22426</v>
      </c>
      <c r="B22425" t="s">
        <v>3</v>
      </c>
      <c r="C22425" t="s">
        <v>26468</v>
      </c>
      <c r="D22425" t="s">
        <v>22426</v>
      </c>
      <c r="E22425" t="s">
        <v>26469</v>
      </c>
    </row>
    <row r="22426" spans="1:5">
      <c r="A22426" t="s">
        <v>22427</v>
      </c>
      <c r="B22426" t="s">
        <v>3</v>
      </c>
      <c r="C22426" t="s">
        <v>26468</v>
      </c>
      <c r="D22426" t="s">
        <v>22427</v>
      </c>
      <c r="E22426" t="s">
        <v>26469</v>
      </c>
    </row>
    <row r="22427" spans="1:5">
      <c r="A22427" t="s">
        <v>22428</v>
      </c>
      <c r="B22427" t="s">
        <v>3</v>
      </c>
      <c r="C22427" t="s">
        <v>26468</v>
      </c>
      <c r="D22427" t="s">
        <v>22428</v>
      </c>
      <c r="E22427" t="s">
        <v>26469</v>
      </c>
    </row>
    <row r="22428" spans="1:5">
      <c r="A22428" t="s">
        <v>22429</v>
      </c>
      <c r="B22428" t="s">
        <v>3</v>
      </c>
      <c r="C22428" t="s">
        <v>26468</v>
      </c>
      <c r="D22428" t="s">
        <v>22429</v>
      </c>
      <c r="E22428" t="s">
        <v>26469</v>
      </c>
    </row>
    <row r="22429" spans="1:5">
      <c r="A22429" t="s">
        <v>22430</v>
      </c>
      <c r="B22429" t="s">
        <v>3</v>
      </c>
      <c r="C22429" t="s">
        <v>26468</v>
      </c>
      <c r="D22429" t="s">
        <v>22430</v>
      </c>
      <c r="E22429" t="s">
        <v>26469</v>
      </c>
    </row>
    <row r="22430" spans="1:5">
      <c r="A22430" t="s">
        <v>22431</v>
      </c>
      <c r="B22430" t="s">
        <v>3</v>
      </c>
      <c r="C22430" t="s">
        <v>26468</v>
      </c>
      <c r="D22430" t="s">
        <v>22431</v>
      </c>
      <c r="E22430" t="s">
        <v>26469</v>
      </c>
    </row>
    <row r="22431" spans="1:5">
      <c r="A22431" t="s">
        <v>22432</v>
      </c>
      <c r="B22431" t="s">
        <v>3</v>
      </c>
      <c r="C22431" t="s">
        <v>26468</v>
      </c>
      <c r="D22431" t="s">
        <v>22432</v>
      </c>
      <c r="E22431" t="s">
        <v>26469</v>
      </c>
    </row>
    <row r="22432" spans="1:5">
      <c r="A22432" t="s">
        <v>22433</v>
      </c>
      <c r="B22432" t="s">
        <v>3</v>
      </c>
      <c r="C22432" t="s">
        <v>26468</v>
      </c>
      <c r="D22432" t="s">
        <v>22433</v>
      </c>
      <c r="E22432" t="s">
        <v>26469</v>
      </c>
    </row>
    <row r="22433" spans="1:5">
      <c r="A22433" t="s">
        <v>22434</v>
      </c>
      <c r="B22433" t="s">
        <v>3</v>
      </c>
      <c r="C22433" t="s">
        <v>26468</v>
      </c>
      <c r="D22433" t="s">
        <v>22434</v>
      </c>
      <c r="E22433" t="s">
        <v>26469</v>
      </c>
    </row>
    <row r="22434" spans="1:5">
      <c r="A22434" t="s">
        <v>22435</v>
      </c>
      <c r="B22434" t="s">
        <v>3</v>
      </c>
      <c r="C22434" t="s">
        <v>26468</v>
      </c>
      <c r="D22434" t="s">
        <v>22435</v>
      </c>
      <c r="E22434" t="s">
        <v>26469</v>
      </c>
    </row>
    <row r="22435" spans="1:5">
      <c r="A22435" t="s">
        <v>22436</v>
      </c>
      <c r="B22435" t="s">
        <v>3</v>
      </c>
      <c r="C22435" t="s">
        <v>26468</v>
      </c>
      <c r="D22435" t="s">
        <v>22436</v>
      </c>
      <c r="E22435" t="s">
        <v>26469</v>
      </c>
    </row>
    <row r="22436" spans="1:5">
      <c r="A22436" t="s">
        <v>22437</v>
      </c>
      <c r="B22436" t="s">
        <v>3</v>
      </c>
      <c r="C22436" t="s">
        <v>26468</v>
      </c>
      <c r="D22436" t="s">
        <v>22437</v>
      </c>
      <c r="E22436" t="s">
        <v>26469</v>
      </c>
    </row>
    <row r="22437" spans="1:5">
      <c r="A22437" t="s">
        <v>22438</v>
      </c>
      <c r="B22437" t="s">
        <v>3</v>
      </c>
      <c r="C22437" t="s">
        <v>26468</v>
      </c>
      <c r="D22437" t="s">
        <v>22438</v>
      </c>
      <c r="E22437" t="s">
        <v>26469</v>
      </c>
    </row>
    <row r="22438" spans="1:5">
      <c r="A22438" t="s">
        <v>22439</v>
      </c>
      <c r="B22438" t="s">
        <v>3</v>
      </c>
      <c r="C22438" t="s">
        <v>26468</v>
      </c>
      <c r="D22438" t="s">
        <v>22439</v>
      </c>
      <c r="E22438" t="s">
        <v>26469</v>
      </c>
    </row>
    <row r="22439" spans="1:5">
      <c r="A22439" t="s">
        <v>22440</v>
      </c>
      <c r="B22439" t="s">
        <v>3</v>
      </c>
      <c r="C22439" t="s">
        <v>26468</v>
      </c>
      <c r="D22439" t="s">
        <v>22440</v>
      </c>
      <c r="E22439" t="s">
        <v>26469</v>
      </c>
    </row>
    <row r="22440" spans="1:5">
      <c r="A22440" t="s">
        <v>22441</v>
      </c>
      <c r="B22440" t="s">
        <v>3</v>
      </c>
      <c r="C22440" t="s">
        <v>26468</v>
      </c>
      <c r="D22440" t="s">
        <v>22441</v>
      </c>
      <c r="E22440" t="s">
        <v>26469</v>
      </c>
    </row>
    <row r="22441" spans="1:5">
      <c r="A22441" t="s">
        <v>22442</v>
      </c>
      <c r="B22441" t="s">
        <v>3</v>
      </c>
      <c r="C22441" t="s">
        <v>26468</v>
      </c>
      <c r="D22441" t="s">
        <v>22442</v>
      </c>
      <c r="E22441" t="s">
        <v>26469</v>
      </c>
    </row>
    <row r="22442" spans="1:5">
      <c r="A22442" t="s">
        <v>22443</v>
      </c>
      <c r="B22442" t="s">
        <v>3</v>
      </c>
      <c r="C22442" t="s">
        <v>26468</v>
      </c>
      <c r="D22442" t="s">
        <v>22443</v>
      </c>
      <c r="E22442" t="s">
        <v>26469</v>
      </c>
    </row>
    <row r="22443" spans="1:5">
      <c r="A22443" t="s">
        <v>22444</v>
      </c>
      <c r="B22443" t="s">
        <v>3</v>
      </c>
      <c r="C22443" t="s">
        <v>26468</v>
      </c>
      <c r="D22443" t="s">
        <v>22444</v>
      </c>
      <c r="E22443" t="s">
        <v>26469</v>
      </c>
    </row>
    <row r="22444" spans="1:5">
      <c r="A22444" t="s">
        <v>22445</v>
      </c>
      <c r="B22444" t="s">
        <v>3</v>
      </c>
      <c r="C22444" t="s">
        <v>26468</v>
      </c>
      <c r="D22444" t="s">
        <v>22445</v>
      </c>
      <c r="E22444" t="s">
        <v>26469</v>
      </c>
    </row>
    <row r="22445" spans="1:5">
      <c r="A22445" t="s">
        <v>22446</v>
      </c>
      <c r="B22445" t="s">
        <v>3</v>
      </c>
      <c r="C22445" t="s">
        <v>26468</v>
      </c>
      <c r="D22445" t="s">
        <v>22446</v>
      </c>
      <c r="E22445" t="s">
        <v>26469</v>
      </c>
    </row>
    <row r="22446" spans="1:5">
      <c r="A22446" t="s">
        <v>22447</v>
      </c>
      <c r="B22446" t="s">
        <v>3</v>
      </c>
      <c r="C22446" t="s">
        <v>26468</v>
      </c>
      <c r="D22446" t="s">
        <v>22447</v>
      </c>
      <c r="E22446" t="s">
        <v>26469</v>
      </c>
    </row>
    <row r="22447" spans="1:5">
      <c r="A22447" t="s">
        <v>22448</v>
      </c>
      <c r="B22447" t="s">
        <v>3</v>
      </c>
      <c r="C22447" t="s">
        <v>26468</v>
      </c>
      <c r="D22447" t="s">
        <v>22448</v>
      </c>
      <c r="E22447" t="s">
        <v>26469</v>
      </c>
    </row>
    <row r="22448" spans="1:5">
      <c r="A22448" t="s">
        <v>22449</v>
      </c>
      <c r="B22448" t="s">
        <v>3</v>
      </c>
      <c r="C22448" t="s">
        <v>26468</v>
      </c>
      <c r="D22448" t="s">
        <v>22449</v>
      </c>
      <c r="E22448" t="s">
        <v>26469</v>
      </c>
    </row>
    <row r="22449" spans="1:5">
      <c r="A22449" t="s">
        <v>22450</v>
      </c>
      <c r="B22449" t="s">
        <v>3</v>
      </c>
      <c r="C22449" t="s">
        <v>26468</v>
      </c>
      <c r="D22449" t="s">
        <v>22450</v>
      </c>
      <c r="E22449" t="s">
        <v>26469</v>
      </c>
    </row>
    <row r="22450" spans="1:5">
      <c r="A22450" t="s">
        <v>22451</v>
      </c>
      <c r="B22450" t="s">
        <v>3</v>
      </c>
      <c r="C22450" t="s">
        <v>26468</v>
      </c>
      <c r="D22450" t="s">
        <v>22451</v>
      </c>
      <c r="E22450" t="s">
        <v>26469</v>
      </c>
    </row>
    <row r="22451" spans="1:5">
      <c r="A22451" t="s">
        <v>22452</v>
      </c>
      <c r="B22451" t="s">
        <v>3</v>
      </c>
      <c r="C22451" t="s">
        <v>26468</v>
      </c>
      <c r="D22451" t="s">
        <v>22452</v>
      </c>
      <c r="E22451" t="s">
        <v>26469</v>
      </c>
    </row>
    <row r="22452" spans="1:5">
      <c r="A22452" t="s">
        <v>22453</v>
      </c>
      <c r="B22452" t="s">
        <v>3</v>
      </c>
      <c r="C22452" t="s">
        <v>26468</v>
      </c>
      <c r="D22452" t="s">
        <v>22453</v>
      </c>
      <c r="E22452" t="s">
        <v>26469</v>
      </c>
    </row>
    <row r="22453" spans="1:5">
      <c r="A22453" t="s">
        <v>22454</v>
      </c>
      <c r="B22453" t="s">
        <v>3</v>
      </c>
      <c r="C22453" t="s">
        <v>26468</v>
      </c>
      <c r="D22453" t="s">
        <v>22454</v>
      </c>
      <c r="E22453" t="s">
        <v>26469</v>
      </c>
    </row>
    <row r="22454" spans="1:5">
      <c r="A22454" t="s">
        <v>22455</v>
      </c>
      <c r="B22454" t="s">
        <v>3</v>
      </c>
      <c r="C22454" t="s">
        <v>26468</v>
      </c>
      <c r="D22454" t="s">
        <v>22455</v>
      </c>
      <c r="E22454" t="s">
        <v>26469</v>
      </c>
    </row>
    <row r="22455" spans="1:5">
      <c r="A22455" t="s">
        <v>22456</v>
      </c>
      <c r="B22455" t="s">
        <v>3</v>
      </c>
      <c r="C22455" t="s">
        <v>26468</v>
      </c>
      <c r="D22455" t="s">
        <v>22456</v>
      </c>
      <c r="E22455" t="s">
        <v>26469</v>
      </c>
    </row>
    <row r="22456" spans="1:5">
      <c r="A22456" t="s">
        <v>22457</v>
      </c>
      <c r="B22456" t="s">
        <v>3</v>
      </c>
      <c r="C22456" t="s">
        <v>26468</v>
      </c>
      <c r="D22456" t="s">
        <v>22457</v>
      </c>
      <c r="E22456" t="s">
        <v>26469</v>
      </c>
    </row>
    <row r="22457" spans="1:5">
      <c r="A22457" t="s">
        <v>22458</v>
      </c>
      <c r="B22457" t="s">
        <v>3</v>
      </c>
      <c r="C22457" t="s">
        <v>26468</v>
      </c>
      <c r="D22457" t="s">
        <v>22458</v>
      </c>
      <c r="E22457" t="s">
        <v>26469</v>
      </c>
    </row>
    <row r="22458" spans="1:5">
      <c r="A22458" t="s">
        <v>22459</v>
      </c>
      <c r="B22458" t="s">
        <v>3</v>
      </c>
      <c r="C22458" t="s">
        <v>26468</v>
      </c>
      <c r="D22458" t="s">
        <v>22459</v>
      </c>
      <c r="E22458" t="s">
        <v>26469</v>
      </c>
    </row>
    <row r="22459" spans="1:5">
      <c r="A22459" t="s">
        <v>22460</v>
      </c>
      <c r="B22459" t="s">
        <v>3</v>
      </c>
      <c r="C22459" t="s">
        <v>26468</v>
      </c>
      <c r="D22459" t="s">
        <v>22460</v>
      </c>
      <c r="E22459" t="s">
        <v>26469</v>
      </c>
    </row>
    <row r="22460" spans="1:5">
      <c r="A22460" t="s">
        <v>22461</v>
      </c>
      <c r="B22460" t="s">
        <v>3</v>
      </c>
      <c r="C22460" t="s">
        <v>26468</v>
      </c>
      <c r="D22460" t="s">
        <v>22461</v>
      </c>
      <c r="E22460" t="s">
        <v>26469</v>
      </c>
    </row>
    <row r="22461" spans="1:5">
      <c r="A22461" t="s">
        <v>22462</v>
      </c>
      <c r="B22461" t="s">
        <v>3</v>
      </c>
      <c r="C22461" t="s">
        <v>26468</v>
      </c>
      <c r="D22461" t="s">
        <v>22462</v>
      </c>
      <c r="E22461" t="s">
        <v>26469</v>
      </c>
    </row>
    <row r="22462" spans="1:5">
      <c r="A22462" t="s">
        <v>22463</v>
      </c>
      <c r="B22462" t="s">
        <v>3</v>
      </c>
      <c r="C22462" t="s">
        <v>26468</v>
      </c>
      <c r="D22462" t="s">
        <v>22463</v>
      </c>
      <c r="E22462" t="s">
        <v>26469</v>
      </c>
    </row>
    <row r="22463" spans="1:5">
      <c r="A22463" t="s">
        <v>22464</v>
      </c>
      <c r="B22463" t="s">
        <v>3</v>
      </c>
      <c r="C22463" t="s">
        <v>26468</v>
      </c>
      <c r="D22463" t="s">
        <v>22464</v>
      </c>
      <c r="E22463" t="s">
        <v>26469</v>
      </c>
    </row>
    <row r="22464" spans="1:5">
      <c r="A22464" t="s">
        <v>22465</v>
      </c>
      <c r="B22464" t="s">
        <v>3</v>
      </c>
      <c r="C22464" t="s">
        <v>26468</v>
      </c>
      <c r="D22464" t="s">
        <v>22465</v>
      </c>
      <c r="E22464" t="s">
        <v>26469</v>
      </c>
    </row>
    <row r="22465" spans="1:5">
      <c r="A22465" t="s">
        <v>22466</v>
      </c>
      <c r="B22465" t="s">
        <v>3</v>
      </c>
      <c r="C22465" t="s">
        <v>26468</v>
      </c>
      <c r="D22465" t="s">
        <v>22466</v>
      </c>
      <c r="E22465" t="s">
        <v>26469</v>
      </c>
    </row>
    <row r="22466" spans="1:5">
      <c r="A22466" t="s">
        <v>22467</v>
      </c>
      <c r="B22466" t="s">
        <v>3</v>
      </c>
      <c r="C22466" t="s">
        <v>26468</v>
      </c>
      <c r="D22466" t="s">
        <v>22467</v>
      </c>
      <c r="E22466" t="s">
        <v>26469</v>
      </c>
    </row>
    <row r="22467" spans="1:5">
      <c r="A22467" t="s">
        <v>22468</v>
      </c>
      <c r="B22467" t="s">
        <v>3</v>
      </c>
      <c r="C22467" t="s">
        <v>26468</v>
      </c>
      <c r="D22467" t="s">
        <v>22468</v>
      </c>
      <c r="E22467" t="s">
        <v>26469</v>
      </c>
    </row>
    <row r="22468" spans="1:5">
      <c r="A22468" t="s">
        <v>22469</v>
      </c>
      <c r="B22468" t="s">
        <v>3</v>
      </c>
      <c r="C22468" t="s">
        <v>26468</v>
      </c>
      <c r="D22468" t="s">
        <v>22469</v>
      </c>
      <c r="E22468" t="s">
        <v>26469</v>
      </c>
    </row>
    <row r="22469" spans="1:5">
      <c r="A22469" t="s">
        <v>22470</v>
      </c>
      <c r="B22469" t="s">
        <v>3</v>
      </c>
      <c r="C22469" t="s">
        <v>26468</v>
      </c>
      <c r="D22469" t="s">
        <v>22470</v>
      </c>
      <c r="E22469" t="s">
        <v>26469</v>
      </c>
    </row>
    <row r="22470" spans="1:5">
      <c r="A22470" t="s">
        <v>22471</v>
      </c>
      <c r="B22470" t="s">
        <v>3</v>
      </c>
      <c r="C22470" t="s">
        <v>26468</v>
      </c>
      <c r="D22470" t="s">
        <v>22471</v>
      </c>
      <c r="E22470" t="s">
        <v>26469</v>
      </c>
    </row>
    <row r="22471" spans="1:5">
      <c r="A22471" t="s">
        <v>22472</v>
      </c>
      <c r="B22471" t="s">
        <v>3</v>
      </c>
      <c r="C22471" t="s">
        <v>26468</v>
      </c>
      <c r="D22471" t="s">
        <v>22472</v>
      </c>
      <c r="E22471" t="s">
        <v>26469</v>
      </c>
    </row>
    <row r="22472" spans="1:5">
      <c r="A22472" t="s">
        <v>22473</v>
      </c>
      <c r="B22472" t="s">
        <v>3</v>
      </c>
      <c r="C22472" t="s">
        <v>26468</v>
      </c>
      <c r="D22472" t="s">
        <v>22473</v>
      </c>
      <c r="E22472" t="s">
        <v>26469</v>
      </c>
    </row>
    <row r="22473" spans="1:5">
      <c r="A22473" t="s">
        <v>22474</v>
      </c>
      <c r="B22473" t="s">
        <v>3</v>
      </c>
      <c r="C22473" t="s">
        <v>26468</v>
      </c>
      <c r="D22473" t="s">
        <v>22474</v>
      </c>
      <c r="E22473" t="s">
        <v>26469</v>
      </c>
    </row>
    <row r="22474" spans="1:5">
      <c r="A22474" t="s">
        <v>22475</v>
      </c>
      <c r="B22474" t="s">
        <v>3</v>
      </c>
      <c r="C22474" t="s">
        <v>26468</v>
      </c>
      <c r="D22474" t="s">
        <v>22475</v>
      </c>
      <c r="E22474" t="s">
        <v>26469</v>
      </c>
    </row>
    <row r="22475" spans="1:5">
      <c r="A22475" t="s">
        <v>22476</v>
      </c>
      <c r="B22475" t="s">
        <v>3</v>
      </c>
      <c r="C22475" t="s">
        <v>26468</v>
      </c>
      <c r="D22475" t="s">
        <v>22476</v>
      </c>
      <c r="E22475" t="s">
        <v>26469</v>
      </c>
    </row>
    <row r="22476" spans="1:5">
      <c r="A22476" t="s">
        <v>22477</v>
      </c>
      <c r="B22476" t="s">
        <v>3</v>
      </c>
      <c r="C22476" t="s">
        <v>26468</v>
      </c>
      <c r="D22476" t="s">
        <v>22477</v>
      </c>
      <c r="E22476" t="s">
        <v>26469</v>
      </c>
    </row>
    <row r="22477" spans="1:5">
      <c r="A22477" t="s">
        <v>22478</v>
      </c>
      <c r="B22477" t="s">
        <v>3</v>
      </c>
      <c r="C22477" t="s">
        <v>26468</v>
      </c>
      <c r="D22477" t="s">
        <v>22478</v>
      </c>
      <c r="E22477" t="s">
        <v>26469</v>
      </c>
    </row>
    <row r="22478" spans="1:5">
      <c r="A22478" t="s">
        <v>22479</v>
      </c>
      <c r="B22478" t="s">
        <v>3</v>
      </c>
      <c r="C22478" t="s">
        <v>26468</v>
      </c>
      <c r="D22478" t="s">
        <v>22479</v>
      </c>
      <c r="E22478" t="s">
        <v>26469</v>
      </c>
    </row>
    <row r="22479" spans="1:5">
      <c r="A22479" t="s">
        <v>22480</v>
      </c>
      <c r="B22479" t="s">
        <v>3</v>
      </c>
      <c r="C22479" t="s">
        <v>26468</v>
      </c>
      <c r="D22479" t="s">
        <v>22480</v>
      </c>
      <c r="E22479" t="s">
        <v>26469</v>
      </c>
    </row>
    <row r="22480" spans="1:5">
      <c r="A22480" t="s">
        <v>22481</v>
      </c>
      <c r="B22480" t="s">
        <v>3</v>
      </c>
      <c r="C22480" t="s">
        <v>26468</v>
      </c>
      <c r="D22480" t="s">
        <v>22481</v>
      </c>
      <c r="E22480" t="s">
        <v>26469</v>
      </c>
    </row>
    <row r="22481" spans="1:5">
      <c r="A22481" t="s">
        <v>22482</v>
      </c>
      <c r="B22481" t="s">
        <v>3</v>
      </c>
      <c r="C22481" t="s">
        <v>26468</v>
      </c>
      <c r="D22481" t="s">
        <v>22482</v>
      </c>
      <c r="E22481" t="s">
        <v>26469</v>
      </c>
    </row>
    <row r="22482" spans="1:5">
      <c r="A22482" t="s">
        <v>22483</v>
      </c>
      <c r="B22482" t="s">
        <v>3</v>
      </c>
      <c r="C22482" t="s">
        <v>26468</v>
      </c>
      <c r="D22482" t="s">
        <v>22483</v>
      </c>
      <c r="E22482" t="s">
        <v>26469</v>
      </c>
    </row>
    <row r="22483" spans="1:5">
      <c r="A22483" t="s">
        <v>22484</v>
      </c>
      <c r="B22483" t="s">
        <v>3</v>
      </c>
      <c r="C22483" t="s">
        <v>26468</v>
      </c>
      <c r="D22483" t="s">
        <v>22484</v>
      </c>
      <c r="E22483" t="s">
        <v>26469</v>
      </c>
    </row>
    <row r="22484" spans="1:5">
      <c r="A22484" t="s">
        <v>22485</v>
      </c>
      <c r="B22484" t="s">
        <v>3</v>
      </c>
      <c r="C22484" t="s">
        <v>26468</v>
      </c>
      <c r="D22484" t="s">
        <v>22485</v>
      </c>
      <c r="E22484" t="s">
        <v>26469</v>
      </c>
    </row>
    <row r="22485" spans="1:5">
      <c r="A22485" t="s">
        <v>22486</v>
      </c>
      <c r="B22485" t="s">
        <v>3</v>
      </c>
      <c r="C22485" t="s">
        <v>26468</v>
      </c>
      <c r="D22485" t="s">
        <v>22486</v>
      </c>
      <c r="E22485" t="s">
        <v>26469</v>
      </c>
    </row>
    <row r="22486" spans="1:5">
      <c r="A22486" t="s">
        <v>22487</v>
      </c>
      <c r="B22486" t="s">
        <v>3</v>
      </c>
      <c r="C22486" t="s">
        <v>26468</v>
      </c>
      <c r="D22486" t="s">
        <v>22487</v>
      </c>
      <c r="E22486" t="s">
        <v>26469</v>
      </c>
    </row>
    <row r="22487" spans="1:5">
      <c r="A22487" t="s">
        <v>22488</v>
      </c>
      <c r="B22487" t="s">
        <v>3</v>
      </c>
      <c r="C22487" t="s">
        <v>26468</v>
      </c>
      <c r="D22487" t="s">
        <v>22488</v>
      </c>
      <c r="E22487" t="s">
        <v>26469</v>
      </c>
    </row>
    <row r="22488" spans="1:5">
      <c r="A22488" t="s">
        <v>22489</v>
      </c>
      <c r="B22488" t="s">
        <v>3</v>
      </c>
      <c r="C22488" t="s">
        <v>26468</v>
      </c>
      <c r="D22488" t="s">
        <v>22489</v>
      </c>
      <c r="E22488" t="s">
        <v>26469</v>
      </c>
    </row>
    <row r="22489" spans="1:5">
      <c r="A22489" t="s">
        <v>22490</v>
      </c>
      <c r="B22489" t="s">
        <v>3</v>
      </c>
      <c r="C22489" t="s">
        <v>26468</v>
      </c>
      <c r="D22489" t="s">
        <v>22490</v>
      </c>
      <c r="E22489" t="s">
        <v>26469</v>
      </c>
    </row>
    <row r="22490" spans="1:5">
      <c r="A22490" t="s">
        <v>22491</v>
      </c>
      <c r="B22490" t="s">
        <v>3</v>
      </c>
      <c r="C22490" t="s">
        <v>26468</v>
      </c>
      <c r="D22490" t="s">
        <v>22491</v>
      </c>
      <c r="E22490" t="s">
        <v>26469</v>
      </c>
    </row>
    <row r="22491" spans="1:5">
      <c r="A22491" t="s">
        <v>22492</v>
      </c>
      <c r="B22491" t="s">
        <v>3</v>
      </c>
      <c r="C22491" t="s">
        <v>26468</v>
      </c>
      <c r="D22491" t="s">
        <v>22492</v>
      </c>
      <c r="E22491" t="s">
        <v>26469</v>
      </c>
    </row>
    <row r="22492" spans="1:5">
      <c r="A22492" t="s">
        <v>22493</v>
      </c>
      <c r="B22492" t="s">
        <v>3</v>
      </c>
      <c r="C22492" t="s">
        <v>26468</v>
      </c>
      <c r="D22492" t="s">
        <v>22493</v>
      </c>
      <c r="E22492" t="s">
        <v>26469</v>
      </c>
    </row>
    <row r="22493" spans="1:5">
      <c r="A22493" t="s">
        <v>22494</v>
      </c>
      <c r="B22493" t="s">
        <v>3</v>
      </c>
      <c r="C22493" t="s">
        <v>26468</v>
      </c>
      <c r="D22493" t="s">
        <v>22494</v>
      </c>
      <c r="E22493" t="s">
        <v>26469</v>
      </c>
    </row>
    <row r="22494" spans="1:5">
      <c r="A22494" t="s">
        <v>22495</v>
      </c>
      <c r="B22494" t="s">
        <v>3</v>
      </c>
      <c r="C22494" t="s">
        <v>26468</v>
      </c>
      <c r="D22494" t="s">
        <v>22495</v>
      </c>
      <c r="E22494" t="s">
        <v>26469</v>
      </c>
    </row>
    <row r="22495" spans="1:5">
      <c r="A22495" t="s">
        <v>22496</v>
      </c>
      <c r="B22495" t="s">
        <v>3</v>
      </c>
      <c r="C22495" t="s">
        <v>26468</v>
      </c>
      <c r="D22495" t="s">
        <v>22496</v>
      </c>
      <c r="E22495" t="s">
        <v>26469</v>
      </c>
    </row>
    <row r="22496" spans="1:5">
      <c r="A22496" t="s">
        <v>22497</v>
      </c>
      <c r="B22496" t="s">
        <v>3</v>
      </c>
      <c r="C22496" t="s">
        <v>26468</v>
      </c>
      <c r="D22496" t="s">
        <v>22497</v>
      </c>
      <c r="E22496" t="s">
        <v>26469</v>
      </c>
    </row>
    <row r="22497" spans="1:5">
      <c r="A22497" t="s">
        <v>22498</v>
      </c>
      <c r="B22497" t="s">
        <v>3</v>
      </c>
      <c r="C22497" t="s">
        <v>26468</v>
      </c>
      <c r="D22497" t="s">
        <v>22498</v>
      </c>
      <c r="E22497" t="s">
        <v>26469</v>
      </c>
    </row>
    <row r="22498" spans="1:5">
      <c r="A22498" t="s">
        <v>22499</v>
      </c>
      <c r="B22498" t="s">
        <v>3</v>
      </c>
      <c r="C22498" t="s">
        <v>26468</v>
      </c>
      <c r="D22498" t="s">
        <v>22499</v>
      </c>
      <c r="E22498" t="s">
        <v>26469</v>
      </c>
    </row>
    <row r="22499" spans="1:5">
      <c r="A22499" t="s">
        <v>22500</v>
      </c>
      <c r="B22499" t="s">
        <v>3</v>
      </c>
      <c r="C22499" t="s">
        <v>26468</v>
      </c>
      <c r="D22499" t="s">
        <v>22500</v>
      </c>
      <c r="E22499" t="s">
        <v>26469</v>
      </c>
    </row>
    <row r="22500" spans="1:5">
      <c r="A22500" t="s">
        <v>22501</v>
      </c>
      <c r="B22500" t="s">
        <v>3</v>
      </c>
      <c r="C22500" t="s">
        <v>26468</v>
      </c>
      <c r="D22500" t="s">
        <v>22501</v>
      </c>
      <c r="E22500" t="s">
        <v>26469</v>
      </c>
    </row>
    <row r="22501" spans="1:5">
      <c r="A22501" t="s">
        <v>22502</v>
      </c>
      <c r="B22501" t="s">
        <v>3</v>
      </c>
      <c r="C22501" t="s">
        <v>26468</v>
      </c>
      <c r="D22501" t="s">
        <v>22502</v>
      </c>
      <c r="E22501" t="s">
        <v>26469</v>
      </c>
    </row>
    <row r="22502" spans="1:5">
      <c r="A22502" t="s">
        <v>22503</v>
      </c>
      <c r="B22502" t="s">
        <v>3</v>
      </c>
      <c r="C22502" t="s">
        <v>26468</v>
      </c>
      <c r="D22502" t="s">
        <v>22503</v>
      </c>
      <c r="E22502" t="s">
        <v>26469</v>
      </c>
    </row>
    <row r="22503" spans="1:5">
      <c r="A22503" t="s">
        <v>22504</v>
      </c>
      <c r="B22503" t="s">
        <v>3</v>
      </c>
      <c r="C22503" t="s">
        <v>26468</v>
      </c>
      <c r="D22503" t="s">
        <v>22504</v>
      </c>
      <c r="E22503" t="s">
        <v>26469</v>
      </c>
    </row>
    <row r="22504" spans="1:5">
      <c r="A22504" t="s">
        <v>22505</v>
      </c>
      <c r="B22504" t="s">
        <v>3</v>
      </c>
      <c r="C22504" t="s">
        <v>26468</v>
      </c>
      <c r="D22504" t="s">
        <v>22505</v>
      </c>
      <c r="E22504" t="s">
        <v>26469</v>
      </c>
    </row>
    <row r="22505" spans="1:5">
      <c r="A22505" t="s">
        <v>22506</v>
      </c>
      <c r="B22505" t="s">
        <v>3</v>
      </c>
      <c r="C22505" t="s">
        <v>26468</v>
      </c>
      <c r="D22505" t="s">
        <v>22506</v>
      </c>
      <c r="E22505" t="s">
        <v>26469</v>
      </c>
    </row>
    <row r="22506" spans="1:5">
      <c r="A22506" t="s">
        <v>22507</v>
      </c>
      <c r="B22506" t="s">
        <v>3</v>
      </c>
      <c r="C22506" t="s">
        <v>26468</v>
      </c>
      <c r="D22506" t="s">
        <v>22507</v>
      </c>
      <c r="E22506" t="s">
        <v>26469</v>
      </c>
    </row>
    <row r="22507" spans="1:5">
      <c r="A22507" t="s">
        <v>22508</v>
      </c>
      <c r="B22507" t="s">
        <v>3</v>
      </c>
      <c r="C22507" t="s">
        <v>26468</v>
      </c>
      <c r="D22507" t="s">
        <v>22508</v>
      </c>
      <c r="E22507" t="s">
        <v>26469</v>
      </c>
    </row>
    <row r="22508" spans="1:5">
      <c r="A22508" t="s">
        <v>22509</v>
      </c>
      <c r="B22508" t="s">
        <v>3</v>
      </c>
      <c r="C22508" t="s">
        <v>26468</v>
      </c>
      <c r="D22508" t="s">
        <v>22509</v>
      </c>
      <c r="E22508" t="s">
        <v>26469</v>
      </c>
    </row>
    <row r="22509" spans="1:5">
      <c r="A22509" t="s">
        <v>22510</v>
      </c>
      <c r="B22509" t="s">
        <v>3</v>
      </c>
      <c r="C22509" t="s">
        <v>26468</v>
      </c>
      <c r="D22509" t="s">
        <v>22510</v>
      </c>
      <c r="E22509" t="s">
        <v>26469</v>
      </c>
    </row>
    <row r="22510" spans="1:5">
      <c r="A22510" t="s">
        <v>22511</v>
      </c>
      <c r="B22510" t="s">
        <v>3</v>
      </c>
      <c r="C22510" t="s">
        <v>26468</v>
      </c>
      <c r="D22510" t="s">
        <v>22511</v>
      </c>
      <c r="E22510" t="s">
        <v>26469</v>
      </c>
    </row>
    <row r="22511" spans="1:5">
      <c r="A22511" t="s">
        <v>22512</v>
      </c>
      <c r="B22511" t="s">
        <v>3</v>
      </c>
      <c r="C22511" t="s">
        <v>26468</v>
      </c>
      <c r="D22511" t="s">
        <v>22512</v>
      </c>
      <c r="E22511" t="s">
        <v>26469</v>
      </c>
    </row>
    <row r="22512" spans="1:5">
      <c r="A22512" t="s">
        <v>22513</v>
      </c>
      <c r="B22512" t="s">
        <v>3</v>
      </c>
      <c r="C22512" t="s">
        <v>26468</v>
      </c>
      <c r="D22512" t="s">
        <v>22513</v>
      </c>
      <c r="E22512" t="s">
        <v>26469</v>
      </c>
    </row>
    <row r="22513" spans="1:5">
      <c r="A22513" t="s">
        <v>22514</v>
      </c>
      <c r="B22513" t="s">
        <v>3</v>
      </c>
      <c r="C22513" t="s">
        <v>26468</v>
      </c>
      <c r="D22513" t="s">
        <v>22514</v>
      </c>
      <c r="E22513" t="s">
        <v>26469</v>
      </c>
    </row>
    <row r="22514" spans="1:5">
      <c r="A22514" t="s">
        <v>22515</v>
      </c>
      <c r="B22514" t="s">
        <v>3</v>
      </c>
      <c r="C22514" t="s">
        <v>26468</v>
      </c>
      <c r="D22514" t="s">
        <v>22515</v>
      </c>
      <c r="E22514" t="s">
        <v>26469</v>
      </c>
    </row>
    <row r="22515" spans="1:5">
      <c r="A22515" t="s">
        <v>22516</v>
      </c>
      <c r="B22515" t="s">
        <v>3</v>
      </c>
      <c r="C22515" t="s">
        <v>26468</v>
      </c>
      <c r="D22515" t="s">
        <v>22516</v>
      </c>
      <c r="E22515" t="s">
        <v>26469</v>
      </c>
    </row>
    <row r="22516" spans="1:5">
      <c r="A22516" t="s">
        <v>22517</v>
      </c>
      <c r="B22516" t="s">
        <v>3</v>
      </c>
      <c r="C22516" t="s">
        <v>26468</v>
      </c>
      <c r="D22516" t="s">
        <v>22517</v>
      </c>
      <c r="E22516" t="s">
        <v>26469</v>
      </c>
    </row>
    <row r="22517" spans="1:5">
      <c r="A22517" t="s">
        <v>22518</v>
      </c>
      <c r="B22517" t="s">
        <v>3</v>
      </c>
      <c r="C22517" t="s">
        <v>26468</v>
      </c>
      <c r="D22517" t="s">
        <v>22518</v>
      </c>
      <c r="E22517" t="s">
        <v>26469</v>
      </c>
    </row>
    <row r="22518" spans="1:5">
      <c r="A22518" t="s">
        <v>22519</v>
      </c>
      <c r="B22518" t="s">
        <v>3</v>
      </c>
      <c r="C22518" t="s">
        <v>26468</v>
      </c>
      <c r="D22518" t="s">
        <v>22519</v>
      </c>
      <c r="E22518" t="s">
        <v>26469</v>
      </c>
    </row>
    <row r="22519" spans="1:5">
      <c r="A22519" t="s">
        <v>22520</v>
      </c>
      <c r="B22519" t="s">
        <v>3</v>
      </c>
      <c r="C22519" t="s">
        <v>26468</v>
      </c>
      <c r="D22519" t="s">
        <v>22520</v>
      </c>
      <c r="E22519" t="s">
        <v>26469</v>
      </c>
    </row>
    <row r="22520" spans="1:5">
      <c r="A22520" t="s">
        <v>22521</v>
      </c>
      <c r="B22520" t="s">
        <v>3</v>
      </c>
      <c r="C22520" t="s">
        <v>26468</v>
      </c>
      <c r="D22520" t="s">
        <v>22521</v>
      </c>
      <c r="E22520" t="s">
        <v>26469</v>
      </c>
    </row>
    <row r="22521" spans="1:5">
      <c r="A22521" t="s">
        <v>22522</v>
      </c>
      <c r="B22521" t="s">
        <v>3</v>
      </c>
      <c r="C22521" t="s">
        <v>26468</v>
      </c>
      <c r="D22521" t="s">
        <v>22522</v>
      </c>
      <c r="E22521" t="s">
        <v>26469</v>
      </c>
    </row>
    <row r="22522" spans="1:5">
      <c r="A22522" t="s">
        <v>22523</v>
      </c>
      <c r="B22522" t="s">
        <v>3</v>
      </c>
      <c r="C22522" t="s">
        <v>26468</v>
      </c>
      <c r="D22522" t="s">
        <v>22523</v>
      </c>
      <c r="E22522" t="s">
        <v>26469</v>
      </c>
    </row>
    <row r="22523" spans="1:5">
      <c r="A22523" t="s">
        <v>22524</v>
      </c>
      <c r="B22523" t="s">
        <v>3</v>
      </c>
      <c r="C22523" t="s">
        <v>26468</v>
      </c>
      <c r="D22523" t="s">
        <v>22524</v>
      </c>
      <c r="E22523" t="s">
        <v>26469</v>
      </c>
    </row>
    <row r="22524" spans="1:5">
      <c r="A22524" t="s">
        <v>22525</v>
      </c>
      <c r="B22524" t="s">
        <v>3</v>
      </c>
      <c r="C22524" t="s">
        <v>26468</v>
      </c>
      <c r="D22524" t="s">
        <v>22525</v>
      </c>
      <c r="E22524" t="s">
        <v>26469</v>
      </c>
    </row>
    <row r="22525" spans="1:5">
      <c r="A22525" t="s">
        <v>22526</v>
      </c>
      <c r="B22525" t="s">
        <v>3</v>
      </c>
      <c r="C22525" t="s">
        <v>26468</v>
      </c>
      <c r="D22525" t="s">
        <v>22526</v>
      </c>
      <c r="E22525" t="s">
        <v>26469</v>
      </c>
    </row>
    <row r="22526" spans="1:5">
      <c r="A22526" t="s">
        <v>22527</v>
      </c>
      <c r="B22526" t="s">
        <v>3</v>
      </c>
      <c r="C22526" t="s">
        <v>26468</v>
      </c>
      <c r="D22526" t="s">
        <v>22527</v>
      </c>
      <c r="E22526" t="s">
        <v>26469</v>
      </c>
    </row>
    <row r="22527" spans="1:5">
      <c r="A22527" t="s">
        <v>22528</v>
      </c>
      <c r="B22527" t="s">
        <v>3</v>
      </c>
      <c r="C22527" t="s">
        <v>26468</v>
      </c>
      <c r="D22527" t="s">
        <v>22528</v>
      </c>
      <c r="E22527" t="s">
        <v>26469</v>
      </c>
    </row>
    <row r="22528" spans="1:5">
      <c r="A22528" t="s">
        <v>22529</v>
      </c>
      <c r="B22528" t="s">
        <v>3</v>
      </c>
      <c r="C22528" t="s">
        <v>26468</v>
      </c>
      <c r="D22528" t="s">
        <v>22529</v>
      </c>
      <c r="E22528" t="s">
        <v>26469</v>
      </c>
    </row>
    <row r="22529" spans="1:5">
      <c r="A22529" t="s">
        <v>22530</v>
      </c>
      <c r="B22529" t="s">
        <v>3</v>
      </c>
      <c r="C22529" t="s">
        <v>26468</v>
      </c>
      <c r="D22529" t="s">
        <v>22530</v>
      </c>
      <c r="E22529" t="s">
        <v>26469</v>
      </c>
    </row>
    <row r="22530" spans="1:5">
      <c r="A22530" t="s">
        <v>22531</v>
      </c>
      <c r="B22530" t="s">
        <v>3</v>
      </c>
      <c r="C22530" t="s">
        <v>26468</v>
      </c>
      <c r="D22530" t="s">
        <v>22531</v>
      </c>
      <c r="E22530" t="s">
        <v>26469</v>
      </c>
    </row>
    <row r="22531" spans="1:5">
      <c r="A22531" t="s">
        <v>22532</v>
      </c>
      <c r="B22531" t="s">
        <v>3</v>
      </c>
      <c r="C22531" t="s">
        <v>26468</v>
      </c>
      <c r="D22531" t="s">
        <v>22532</v>
      </c>
      <c r="E22531" t="s">
        <v>26469</v>
      </c>
    </row>
    <row r="22532" spans="1:5">
      <c r="A22532" t="s">
        <v>22533</v>
      </c>
      <c r="B22532" t="s">
        <v>3</v>
      </c>
      <c r="C22532" t="s">
        <v>26468</v>
      </c>
      <c r="D22532" t="s">
        <v>22533</v>
      </c>
      <c r="E22532" t="s">
        <v>26469</v>
      </c>
    </row>
    <row r="22533" spans="1:5">
      <c r="A22533" t="s">
        <v>22534</v>
      </c>
      <c r="B22533" t="s">
        <v>3</v>
      </c>
      <c r="C22533" t="s">
        <v>26468</v>
      </c>
      <c r="D22533" t="s">
        <v>22534</v>
      </c>
      <c r="E22533" t="s">
        <v>26469</v>
      </c>
    </row>
    <row r="22534" spans="1:5">
      <c r="A22534" t="s">
        <v>22535</v>
      </c>
      <c r="B22534" t="s">
        <v>3</v>
      </c>
      <c r="C22534" t="s">
        <v>26468</v>
      </c>
      <c r="D22534" t="s">
        <v>22535</v>
      </c>
      <c r="E22534" t="s">
        <v>26469</v>
      </c>
    </row>
    <row r="22535" spans="1:5">
      <c r="A22535" t="s">
        <v>22536</v>
      </c>
      <c r="B22535" t="s">
        <v>3</v>
      </c>
      <c r="C22535" t="s">
        <v>26468</v>
      </c>
      <c r="D22535" t="s">
        <v>22536</v>
      </c>
      <c r="E22535" t="s">
        <v>26469</v>
      </c>
    </row>
    <row r="22536" spans="1:5">
      <c r="A22536" t="s">
        <v>22537</v>
      </c>
      <c r="B22536" t="s">
        <v>3</v>
      </c>
      <c r="C22536" t="s">
        <v>26468</v>
      </c>
      <c r="D22536" t="s">
        <v>22537</v>
      </c>
      <c r="E22536" t="s">
        <v>26469</v>
      </c>
    </row>
    <row r="22537" spans="1:5">
      <c r="A22537" t="s">
        <v>22538</v>
      </c>
      <c r="B22537" t="s">
        <v>3</v>
      </c>
      <c r="C22537" t="s">
        <v>26468</v>
      </c>
      <c r="D22537" t="s">
        <v>22538</v>
      </c>
      <c r="E22537" t="s">
        <v>26469</v>
      </c>
    </row>
    <row r="22538" spans="1:5">
      <c r="A22538" t="s">
        <v>22539</v>
      </c>
      <c r="B22538" t="s">
        <v>3</v>
      </c>
      <c r="C22538" t="s">
        <v>26468</v>
      </c>
      <c r="D22538" t="s">
        <v>22539</v>
      </c>
      <c r="E22538" t="s">
        <v>26469</v>
      </c>
    </row>
    <row r="22539" spans="1:5">
      <c r="A22539" t="s">
        <v>22540</v>
      </c>
      <c r="B22539" t="s">
        <v>3</v>
      </c>
      <c r="C22539" t="s">
        <v>26468</v>
      </c>
      <c r="D22539" t="s">
        <v>22540</v>
      </c>
      <c r="E22539" t="s">
        <v>26469</v>
      </c>
    </row>
    <row r="22540" spans="1:5">
      <c r="A22540" t="s">
        <v>22541</v>
      </c>
      <c r="B22540" t="s">
        <v>3</v>
      </c>
      <c r="C22540" t="s">
        <v>26468</v>
      </c>
      <c r="D22540" t="s">
        <v>22541</v>
      </c>
      <c r="E22540" t="s">
        <v>26469</v>
      </c>
    </row>
    <row r="22541" spans="1:5">
      <c r="A22541" t="s">
        <v>22542</v>
      </c>
      <c r="B22541" t="s">
        <v>3</v>
      </c>
      <c r="C22541" t="s">
        <v>26468</v>
      </c>
      <c r="D22541" t="s">
        <v>22542</v>
      </c>
      <c r="E22541" t="s">
        <v>26469</v>
      </c>
    </row>
    <row r="22542" spans="1:5">
      <c r="A22542" t="s">
        <v>22543</v>
      </c>
      <c r="B22542" t="s">
        <v>3</v>
      </c>
      <c r="C22542" t="s">
        <v>26468</v>
      </c>
      <c r="D22542" t="s">
        <v>22543</v>
      </c>
      <c r="E22542" t="s">
        <v>26469</v>
      </c>
    </row>
    <row r="22543" spans="1:5">
      <c r="A22543" t="s">
        <v>22544</v>
      </c>
      <c r="B22543" t="s">
        <v>3</v>
      </c>
      <c r="C22543" t="s">
        <v>26468</v>
      </c>
      <c r="D22543" t="s">
        <v>22544</v>
      </c>
      <c r="E22543" t="s">
        <v>26469</v>
      </c>
    </row>
    <row r="22544" spans="1:5">
      <c r="A22544" t="s">
        <v>22545</v>
      </c>
      <c r="B22544" t="s">
        <v>3</v>
      </c>
      <c r="C22544" t="s">
        <v>26468</v>
      </c>
      <c r="D22544" t="s">
        <v>22545</v>
      </c>
      <c r="E22544" t="s">
        <v>26469</v>
      </c>
    </row>
    <row r="22545" spans="1:5">
      <c r="A22545" t="s">
        <v>22546</v>
      </c>
      <c r="B22545" t="s">
        <v>3</v>
      </c>
      <c r="C22545" t="s">
        <v>26468</v>
      </c>
      <c r="D22545" t="s">
        <v>22546</v>
      </c>
      <c r="E22545" t="s">
        <v>26469</v>
      </c>
    </row>
    <row r="22546" spans="1:5">
      <c r="A22546" t="s">
        <v>22547</v>
      </c>
      <c r="B22546" t="s">
        <v>3</v>
      </c>
      <c r="C22546" t="s">
        <v>26468</v>
      </c>
      <c r="D22546" t="s">
        <v>22547</v>
      </c>
      <c r="E22546" t="s">
        <v>26469</v>
      </c>
    </row>
    <row r="22547" spans="1:5">
      <c r="A22547" t="s">
        <v>22548</v>
      </c>
      <c r="B22547" t="s">
        <v>3</v>
      </c>
      <c r="C22547" t="s">
        <v>26468</v>
      </c>
      <c r="D22547" t="s">
        <v>22548</v>
      </c>
      <c r="E22547" t="s">
        <v>26469</v>
      </c>
    </row>
    <row r="22548" spans="1:5">
      <c r="A22548" t="s">
        <v>22549</v>
      </c>
      <c r="B22548" t="s">
        <v>3</v>
      </c>
      <c r="C22548" t="s">
        <v>26468</v>
      </c>
      <c r="D22548" t="s">
        <v>22549</v>
      </c>
      <c r="E22548" t="s">
        <v>26469</v>
      </c>
    </row>
    <row r="22549" spans="1:5">
      <c r="A22549" t="s">
        <v>22550</v>
      </c>
      <c r="B22549" t="s">
        <v>3</v>
      </c>
      <c r="C22549" t="s">
        <v>26468</v>
      </c>
      <c r="D22549" t="s">
        <v>22550</v>
      </c>
      <c r="E22549" t="s">
        <v>26469</v>
      </c>
    </row>
    <row r="22550" spans="1:5">
      <c r="A22550" t="s">
        <v>22551</v>
      </c>
      <c r="B22550" t="s">
        <v>3</v>
      </c>
      <c r="C22550" t="s">
        <v>26468</v>
      </c>
      <c r="D22550" t="s">
        <v>22551</v>
      </c>
      <c r="E22550" t="s">
        <v>26469</v>
      </c>
    </row>
    <row r="22551" spans="1:5">
      <c r="A22551" t="s">
        <v>22552</v>
      </c>
      <c r="B22551" t="s">
        <v>3</v>
      </c>
      <c r="C22551" t="s">
        <v>26468</v>
      </c>
      <c r="D22551" t="s">
        <v>22552</v>
      </c>
      <c r="E22551" t="s">
        <v>26469</v>
      </c>
    </row>
    <row r="22552" spans="1:5">
      <c r="A22552" t="s">
        <v>22553</v>
      </c>
      <c r="B22552" t="s">
        <v>3</v>
      </c>
      <c r="C22552" t="s">
        <v>26468</v>
      </c>
      <c r="D22552" t="s">
        <v>22553</v>
      </c>
      <c r="E22552" t="s">
        <v>26469</v>
      </c>
    </row>
    <row r="22553" spans="1:5">
      <c r="A22553" t="s">
        <v>22554</v>
      </c>
      <c r="B22553" t="s">
        <v>3</v>
      </c>
      <c r="C22553" t="s">
        <v>26468</v>
      </c>
      <c r="D22553" t="s">
        <v>22554</v>
      </c>
      <c r="E22553" t="s">
        <v>26469</v>
      </c>
    </row>
    <row r="22554" spans="1:5">
      <c r="A22554" t="s">
        <v>22555</v>
      </c>
      <c r="B22554" t="s">
        <v>3</v>
      </c>
      <c r="C22554" t="s">
        <v>26468</v>
      </c>
      <c r="D22554" t="s">
        <v>22555</v>
      </c>
      <c r="E22554" t="s">
        <v>26469</v>
      </c>
    </row>
    <row r="22555" spans="1:5">
      <c r="A22555" t="s">
        <v>22556</v>
      </c>
      <c r="B22555" t="s">
        <v>3</v>
      </c>
      <c r="C22555" t="s">
        <v>26468</v>
      </c>
      <c r="D22555" t="s">
        <v>22556</v>
      </c>
      <c r="E22555" t="s">
        <v>26469</v>
      </c>
    </row>
    <row r="22556" spans="1:5">
      <c r="A22556" t="s">
        <v>22557</v>
      </c>
      <c r="B22556" t="s">
        <v>3</v>
      </c>
      <c r="C22556" t="s">
        <v>26468</v>
      </c>
      <c r="D22556" t="s">
        <v>22557</v>
      </c>
      <c r="E22556" t="s">
        <v>26469</v>
      </c>
    </row>
    <row r="22557" spans="1:5">
      <c r="A22557" t="s">
        <v>22558</v>
      </c>
      <c r="B22557" t="s">
        <v>3</v>
      </c>
      <c r="C22557" t="s">
        <v>26468</v>
      </c>
      <c r="D22557" t="s">
        <v>22558</v>
      </c>
      <c r="E22557" t="s">
        <v>26469</v>
      </c>
    </row>
    <row r="22558" spans="1:5">
      <c r="A22558" t="s">
        <v>22559</v>
      </c>
      <c r="B22558" t="s">
        <v>3</v>
      </c>
      <c r="C22558" t="s">
        <v>26468</v>
      </c>
      <c r="D22558" t="s">
        <v>22559</v>
      </c>
      <c r="E22558" t="s">
        <v>26469</v>
      </c>
    </row>
    <row r="22559" spans="1:5">
      <c r="A22559" t="s">
        <v>22560</v>
      </c>
      <c r="B22559" t="s">
        <v>3</v>
      </c>
      <c r="C22559" t="s">
        <v>26468</v>
      </c>
      <c r="D22559" t="s">
        <v>22560</v>
      </c>
      <c r="E22559" t="s">
        <v>26469</v>
      </c>
    </row>
    <row r="22560" spans="1:5">
      <c r="A22560" t="s">
        <v>22561</v>
      </c>
      <c r="B22560" t="s">
        <v>3</v>
      </c>
      <c r="C22560" t="s">
        <v>26468</v>
      </c>
      <c r="D22560" t="s">
        <v>22561</v>
      </c>
      <c r="E22560" t="s">
        <v>26469</v>
      </c>
    </row>
    <row r="22561" spans="1:5">
      <c r="A22561" t="s">
        <v>22562</v>
      </c>
      <c r="B22561" t="s">
        <v>3</v>
      </c>
      <c r="C22561" t="s">
        <v>26468</v>
      </c>
      <c r="D22561" t="s">
        <v>22562</v>
      </c>
      <c r="E22561" t="s">
        <v>26469</v>
      </c>
    </row>
    <row r="22562" spans="1:5">
      <c r="A22562" t="s">
        <v>22563</v>
      </c>
      <c r="B22562" t="s">
        <v>3</v>
      </c>
      <c r="C22562" t="s">
        <v>26468</v>
      </c>
      <c r="D22562" t="s">
        <v>22563</v>
      </c>
      <c r="E22562" t="s">
        <v>26469</v>
      </c>
    </row>
    <row r="22563" spans="1:5">
      <c r="A22563" t="s">
        <v>22564</v>
      </c>
      <c r="B22563" t="s">
        <v>3</v>
      </c>
      <c r="C22563" t="s">
        <v>26468</v>
      </c>
      <c r="D22563" t="s">
        <v>22564</v>
      </c>
      <c r="E22563" t="s">
        <v>26469</v>
      </c>
    </row>
    <row r="22564" spans="1:5">
      <c r="A22564" t="s">
        <v>22565</v>
      </c>
      <c r="B22564" t="s">
        <v>3</v>
      </c>
      <c r="C22564" t="s">
        <v>26468</v>
      </c>
      <c r="D22564" t="s">
        <v>22565</v>
      </c>
      <c r="E22564" t="s">
        <v>26469</v>
      </c>
    </row>
    <row r="22565" spans="1:5">
      <c r="A22565" t="s">
        <v>22566</v>
      </c>
      <c r="B22565" t="s">
        <v>3</v>
      </c>
      <c r="C22565" t="s">
        <v>26468</v>
      </c>
      <c r="D22565" t="s">
        <v>22566</v>
      </c>
      <c r="E22565" t="s">
        <v>26469</v>
      </c>
    </row>
    <row r="22566" spans="1:5">
      <c r="A22566" t="s">
        <v>22567</v>
      </c>
      <c r="B22566" t="s">
        <v>3</v>
      </c>
      <c r="C22566" t="s">
        <v>26468</v>
      </c>
      <c r="D22566" t="s">
        <v>22567</v>
      </c>
      <c r="E22566" t="s">
        <v>26469</v>
      </c>
    </row>
    <row r="22567" spans="1:5">
      <c r="A22567" t="s">
        <v>22568</v>
      </c>
      <c r="B22567" t="s">
        <v>3</v>
      </c>
      <c r="C22567" t="s">
        <v>26468</v>
      </c>
      <c r="D22567" t="s">
        <v>22568</v>
      </c>
      <c r="E22567" t="s">
        <v>26469</v>
      </c>
    </row>
    <row r="22568" spans="1:5">
      <c r="A22568" t="s">
        <v>22569</v>
      </c>
      <c r="B22568" t="s">
        <v>3</v>
      </c>
      <c r="C22568" t="s">
        <v>26468</v>
      </c>
      <c r="D22568" t="s">
        <v>22569</v>
      </c>
      <c r="E22568" t="s">
        <v>26469</v>
      </c>
    </row>
    <row r="22569" spans="1:5">
      <c r="A22569" t="s">
        <v>22570</v>
      </c>
      <c r="B22569" t="s">
        <v>3</v>
      </c>
      <c r="C22569" t="s">
        <v>26468</v>
      </c>
      <c r="D22569" t="s">
        <v>22570</v>
      </c>
      <c r="E22569" t="s">
        <v>26469</v>
      </c>
    </row>
    <row r="22570" spans="1:5">
      <c r="A22570" t="s">
        <v>22571</v>
      </c>
      <c r="B22570" t="s">
        <v>3</v>
      </c>
      <c r="C22570" t="s">
        <v>26468</v>
      </c>
      <c r="D22570" t="s">
        <v>22571</v>
      </c>
      <c r="E22570" t="s">
        <v>26469</v>
      </c>
    </row>
    <row r="22571" spans="1:5">
      <c r="A22571" t="s">
        <v>22572</v>
      </c>
      <c r="B22571" t="s">
        <v>3</v>
      </c>
      <c r="C22571" t="s">
        <v>26468</v>
      </c>
      <c r="D22571" t="s">
        <v>22572</v>
      </c>
      <c r="E22571" t="s">
        <v>26469</v>
      </c>
    </row>
    <row r="22572" spans="1:5">
      <c r="A22572" t="s">
        <v>22573</v>
      </c>
      <c r="B22572" t="s">
        <v>3</v>
      </c>
      <c r="C22572" t="s">
        <v>26468</v>
      </c>
      <c r="D22572" t="s">
        <v>22573</v>
      </c>
      <c r="E22572" t="s">
        <v>26469</v>
      </c>
    </row>
    <row r="22573" spans="1:5">
      <c r="A22573" t="s">
        <v>22574</v>
      </c>
      <c r="B22573" t="s">
        <v>3</v>
      </c>
      <c r="C22573" t="s">
        <v>26468</v>
      </c>
      <c r="D22573" t="s">
        <v>22574</v>
      </c>
      <c r="E22573" t="s">
        <v>26469</v>
      </c>
    </row>
    <row r="22574" spans="1:5">
      <c r="A22574" t="s">
        <v>22575</v>
      </c>
      <c r="B22574" t="s">
        <v>3</v>
      </c>
      <c r="C22574" t="s">
        <v>26468</v>
      </c>
      <c r="D22574" t="s">
        <v>22575</v>
      </c>
      <c r="E22574" t="s">
        <v>26469</v>
      </c>
    </row>
    <row r="22575" spans="1:5">
      <c r="A22575" t="s">
        <v>22576</v>
      </c>
      <c r="B22575" t="s">
        <v>3</v>
      </c>
      <c r="C22575" t="s">
        <v>26468</v>
      </c>
      <c r="D22575" t="s">
        <v>22576</v>
      </c>
      <c r="E22575" t="s">
        <v>26469</v>
      </c>
    </row>
    <row r="22576" spans="1:5">
      <c r="A22576" t="s">
        <v>22577</v>
      </c>
      <c r="B22576" t="s">
        <v>3</v>
      </c>
      <c r="C22576" t="s">
        <v>26468</v>
      </c>
      <c r="D22576" t="s">
        <v>22577</v>
      </c>
      <c r="E22576" t="s">
        <v>26469</v>
      </c>
    </row>
    <row r="22577" spans="1:5">
      <c r="A22577" t="s">
        <v>22578</v>
      </c>
      <c r="B22577" t="s">
        <v>3</v>
      </c>
      <c r="C22577" t="s">
        <v>26468</v>
      </c>
      <c r="D22577" t="s">
        <v>22578</v>
      </c>
      <c r="E22577" t="s">
        <v>26469</v>
      </c>
    </row>
    <row r="22578" spans="1:5">
      <c r="A22578" t="s">
        <v>22579</v>
      </c>
      <c r="B22578" t="s">
        <v>3</v>
      </c>
      <c r="C22578" t="s">
        <v>26468</v>
      </c>
      <c r="D22578" t="s">
        <v>22579</v>
      </c>
      <c r="E22578" t="s">
        <v>26469</v>
      </c>
    </row>
    <row r="22579" spans="1:5">
      <c r="A22579" t="s">
        <v>22580</v>
      </c>
      <c r="B22579" t="s">
        <v>3</v>
      </c>
      <c r="C22579" t="s">
        <v>26468</v>
      </c>
      <c r="D22579" t="s">
        <v>22580</v>
      </c>
      <c r="E22579" t="s">
        <v>26469</v>
      </c>
    </row>
    <row r="22580" spans="1:5">
      <c r="A22580" t="s">
        <v>22581</v>
      </c>
      <c r="B22580" t="s">
        <v>3</v>
      </c>
      <c r="C22580" t="s">
        <v>26468</v>
      </c>
      <c r="D22580" t="s">
        <v>22581</v>
      </c>
      <c r="E22580" t="s">
        <v>26469</v>
      </c>
    </row>
    <row r="22581" spans="1:5">
      <c r="A22581" t="s">
        <v>22582</v>
      </c>
      <c r="B22581" t="s">
        <v>3</v>
      </c>
      <c r="C22581" t="s">
        <v>26468</v>
      </c>
      <c r="D22581" t="s">
        <v>22582</v>
      </c>
      <c r="E22581" t="s">
        <v>26469</v>
      </c>
    </row>
    <row r="22582" spans="1:5">
      <c r="A22582" t="s">
        <v>22583</v>
      </c>
      <c r="B22582" t="s">
        <v>3</v>
      </c>
      <c r="C22582" t="s">
        <v>26468</v>
      </c>
      <c r="D22582" t="s">
        <v>22583</v>
      </c>
      <c r="E22582" t="s">
        <v>26469</v>
      </c>
    </row>
    <row r="22583" spans="1:5">
      <c r="A22583" t="s">
        <v>22584</v>
      </c>
      <c r="B22583" t="s">
        <v>3</v>
      </c>
      <c r="C22583" t="s">
        <v>26468</v>
      </c>
      <c r="D22583" t="s">
        <v>22584</v>
      </c>
      <c r="E22583" t="s">
        <v>26469</v>
      </c>
    </row>
    <row r="22584" spans="1:5">
      <c r="A22584" t="s">
        <v>22585</v>
      </c>
      <c r="B22584" t="s">
        <v>3</v>
      </c>
      <c r="C22584" t="s">
        <v>26468</v>
      </c>
      <c r="D22584" t="s">
        <v>22585</v>
      </c>
      <c r="E22584" t="s">
        <v>26469</v>
      </c>
    </row>
    <row r="22585" spans="1:5">
      <c r="A22585" t="s">
        <v>22586</v>
      </c>
      <c r="B22585" t="s">
        <v>3</v>
      </c>
      <c r="C22585" t="s">
        <v>26468</v>
      </c>
      <c r="D22585" t="s">
        <v>22586</v>
      </c>
      <c r="E22585" t="s">
        <v>26469</v>
      </c>
    </row>
    <row r="22586" spans="1:5">
      <c r="A22586" t="s">
        <v>22587</v>
      </c>
      <c r="B22586" t="s">
        <v>3</v>
      </c>
      <c r="C22586" t="s">
        <v>26468</v>
      </c>
      <c r="D22586" t="s">
        <v>22587</v>
      </c>
      <c r="E22586" t="s">
        <v>26469</v>
      </c>
    </row>
    <row r="22587" spans="1:5">
      <c r="A22587" t="s">
        <v>22588</v>
      </c>
      <c r="B22587" t="s">
        <v>3</v>
      </c>
      <c r="C22587" t="s">
        <v>26468</v>
      </c>
      <c r="D22587" t="s">
        <v>22588</v>
      </c>
      <c r="E22587" t="s">
        <v>26469</v>
      </c>
    </row>
    <row r="22588" spans="1:5">
      <c r="A22588" t="s">
        <v>22589</v>
      </c>
      <c r="B22588" t="s">
        <v>3</v>
      </c>
      <c r="C22588" t="s">
        <v>26468</v>
      </c>
      <c r="D22588" t="s">
        <v>22589</v>
      </c>
      <c r="E22588" t="s">
        <v>26469</v>
      </c>
    </row>
    <row r="22589" spans="1:5">
      <c r="A22589" t="s">
        <v>22590</v>
      </c>
      <c r="B22589" t="s">
        <v>3</v>
      </c>
      <c r="C22589" t="s">
        <v>26468</v>
      </c>
      <c r="D22589" t="s">
        <v>22590</v>
      </c>
      <c r="E22589" t="s">
        <v>26469</v>
      </c>
    </row>
    <row r="22590" spans="1:5">
      <c r="A22590" t="s">
        <v>22591</v>
      </c>
      <c r="B22590" t="s">
        <v>3</v>
      </c>
      <c r="C22590" t="s">
        <v>26468</v>
      </c>
      <c r="D22590" t="s">
        <v>22591</v>
      </c>
      <c r="E22590" t="s">
        <v>26469</v>
      </c>
    </row>
    <row r="22591" spans="1:5">
      <c r="A22591" t="s">
        <v>22592</v>
      </c>
      <c r="B22591" t="s">
        <v>3</v>
      </c>
      <c r="C22591" t="s">
        <v>26468</v>
      </c>
      <c r="D22591" t="s">
        <v>22592</v>
      </c>
      <c r="E22591" t="s">
        <v>26469</v>
      </c>
    </row>
    <row r="22592" spans="1:5">
      <c r="A22592" t="s">
        <v>22593</v>
      </c>
      <c r="B22592" t="s">
        <v>3</v>
      </c>
      <c r="C22592" t="s">
        <v>26468</v>
      </c>
      <c r="D22592" t="s">
        <v>22593</v>
      </c>
      <c r="E22592" t="s">
        <v>26469</v>
      </c>
    </row>
    <row r="22593" spans="1:5">
      <c r="A22593" t="s">
        <v>22594</v>
      </c>
      <c r="B22593" t="s">
        <v>3</v>
      </c>
      <c r="C22593" t="s">
        <v>26468</v>
      </c>
      <c r="D22593" t="s">
        <v>22594</v>
      </c>
      <c r="E22593" t="s">
        <v>26469</v>
      </c>
    </row>
    <row r="22594" spans="1:5">
      <c r="A22594" t="s">
        <v>22595</v>
      </c>
      <c r="B22594" t="s">
        <v>3</v>
      </c>
      <c r="C22594" t="s">
        <v>26468</v>
      </c>
      <c r="D22594" t="s">
        <v>22595</v>
      </c>
      <c r="E22594" t="s">
        <v>26469</v>
      </c>
    </row>
    <row r="22595" spans="1:5">
      <c r="A22595" t="s">
        <v>22596</v>
      </c>
      <c r="B22595" t="s">
        <v>3</v>
      </c>
      <c r="C22595" t="s">
        <v>26468</v>
      </c>
      <c r="D22595" t="s">
        <v>22596</v>
      </c>
      <c r="E22595" t="s">
        <v>26469</v>
      </c>
    </row>
    <row r="22596" spans="1:5">
      <c r="A22596" t="s">
        <v>22597</v>
      </c>
      <c r="B22596" t="s">
        <v>3</v>
      </c>
      <c r="C22596" t="s">
        <v>26468</v>
      </c>
      <c r="D22596" t="s">
        <v>22597</v>
      </c>
      <c r="E22596" t="s">
        <v>26469</v>
      </c>
    </row>
    <row r="22597" spans="1:5">
      <c r="A22597" t="s">
        <v>22598</v>
      </c>
      <c r="B22597" t="s">
        <v>3</v>
      </c>
      <c r="C22597" t="s">
        <v>26468</v>
      </c>
      <c r="D22597" t="s">
        <v>22598</v>
      </c>
      <c r="E22597" t="s">
        <v>26469</v>
      </c>
    </row>
    <row r="22598" spans="1:5">
      <c r="A22598" t="s">
        <v>22599</v>
      </c>
      <c r="B22598" t="s">
        <v>3</v>
      </c>
      <c r="C22598" t="s">
        <v>26468</v>
      </c>
      <c r="D22598" t="s">
        <v>22599</v>
      </c>
      <c r="E22598" t="s">
        <v>26469</v>
      </c>
    </row>
    <row r="22599" spans="1:5">
      <c r="A22599" t="s">
        <v>22600</v>
      </c>
      <c r="B22599" t="s">
        <v>3</v>
      </c>
      <c r="C22599" t="s">
        <v>26468</v>
      </c>
      <c r="D22599" t="s">
        <v>22600</v>
      </c>
      <c r="E22599" t="s">
        <v>26469</v>
      </c>
    </row>
    <row r="22600" spans="1:5">
      <c r="A22600" t="s">
        <v>22601</v>
      </c>
      <c r="B22600" t="s">
        <v>3</v>
      </c>
      <c r="C22600" t="s">
        <v>26468</v>
      </c>
      <c r="D22600" t="s">
        <v>22601</v>
      </c>
      <c r="E22600" t="s">
        <v>26469</v>
      </c>
    </row>
    <row r="22601" spans="1:5">
      <c r="A22601" t="s">
        <v>22602</v>
      </c>
      <c r="B22601" t="s">
        <v>3</v>
      </c>
      <c r="C22601" t="s">
        <v>26468</v>
      </c>
      <c r="D22601" t="s">
        <v>22602</v>
      </c>
      <c r="E22601" t="s">
        <v>26469</v>
      </c>
    </row>
    <row r="22602" spans="1:5">
      <c r="A22602" t="s">
        <v>22603</v>
      </c>
      <c r="B22602" t="s">
        <v>3</v>
      </c>
      <c r="C22602" t="s">
        <v>26468</v>
      </c>
      <c r="D22602" t="s">
        <v>22603</v>
      </c>
      <c r="E22602" t="s">
        <v>26469</v>
      </c>
    </row>
    <row r="22603" spans="1:5">
      <c r="A22603" t="s">
        <v>22604</v>
      </c>
      <c r="B22603" t="s">
        <v>3</v>
      </c>
      <c r="C22603" t="s">
        <v>26468</v>
      </c>
      <c r="D22603" t="s">
        <v>22604</v>
      </c>
      <c r="E22603" t="s">
        <v>26469</v>
      </c>
    </row>
    <row r="22604" spans="1:5">
      <c r="A22604" t="s">
        <v>22605</v>
      </c>
      <c r="B22604" t="s">
        <v>3</v>
      </c>
      <c r="C22604" t="s">
        <v>26468</v>
      </c>
      <c r="D22604" t="s">
        <v>22605</v>
      </c>
      <c r="E22604" t="s">
        <v>26469</v>
      </c>
    </row>
    <row r="22605" spans="1:5">
      <c r="A22605" t="s">
        <v>22606</v>
      </c>
      <c r="B22605" t="s">
        <v>3</v>
      </c>
      <c r="C22605" t="s">
        <v>26468</v>
      </c>
      <c r="D22605" t="s">
        <v>22606</v>
      </c>
      <c r="E22605" t="s">
        <v>26469</v>
      </c>
    </row>
    <row r="22606" spans="1:5">
      <c r="A22606" t="s">
        <v>22607</v>
      </c>
      <c r="B22606" t="s">
        <v>3</v>
      </c>
      <c r="C22606" t="s">
        <v>26468</v>
      </c>
      <c r="D22606" t="s">
        <v>22607</v>
      </c>
      <c r="E22606" t="s">
        <v>26469</v>
      </c>
    </row>
    <row r="22607" spans="1:5">
      <c r="A22607" t="s">
        <v>22608</v>
      </c>
      <c r="B22607" t="s">
        <v>3</v>
      </c>
      <c r="C22607" t="s">
        <v>26468</v>
      </c>
      <c r="D22607" t="s">
        <v>22608</v>
      </c>
      <c r="E22607" t="s">
        <v>26469</v>
      </c>
    </row>
    <row r="22608" spans="1:5">
      <c r="A22608" t="s">
        <v>22609</v>
      </c>
      <c r="B22608" t="s">
        <v>3</v>
      </c>
      <c r="C22608" t="s">
        <v>26468</v>
      </c>
      <c r="D22608" t="s">
        <v>22609</v>
      </c>
      <c r="E22608" t="s">
        <v>26469</v>
      </c>
    </row>
    <row r="22609" spans="1:5">
      <c r="A22609" t="s">
        <v>22610</v>
      </c>
      <c r="B22609" t="s">
        <v>3</v>
      </c>
      <c r="C22609" t="s">
        <v>26468</v>
      </c>
      <c r="D22609" t="s">
        <v>22610</v>
      </c>
      <c r="E22609" t="s">
        <v>26469</v>
      </c>
    </row>
    <row r="22610" spans="1:5">
      <c r="A22610" t="s">
        <v>22611</v>
      </c>
      <c r="B22610" t="s">
        <v>3</v>
      </c>
      <c r="C22610" t="s">
        <v>26468</v>
      </c>
      <c r="D22610" t="s">
        <v>22611</v>
      </c>
      <c r="E22610" t="s">
        <v>26469</v>
      </c>
    </row>
    <row r="22611" spans="1:5">
      <c r="A22611" t="s">
        <v>22612</v>
      </c>
      <c r="B22611" t="s">
        <v>3</v>
      </c>
      <c r="C22611" t="s">
        <v>26468</v>
      </c>
      <c r="D22611" t="s">
        <v>22612</v>
      </c>
      <c r="E22611" t="s">
        <v>26469</v>
      </c>
    </row>
    <row r="22612" spans="1:5">
      <c r="A22612" t="s">
        <v>22613</v>
      </c>
      <c r="B22612" t="s">
        <v>3</v>
      </c>
      <c r="C22612" t="s">
        <v>26468</v>
      </c>
      <c r="D22612" t="s">
        <v>22613</v>
      </c>
      <c r="E22612" t="s">
        <v>26469</v>
      </c>
    </row>
    <row r="22613" spans="1:5">
      <c r="A22613" t="s">
        <v>22614</v>
      </c>
      <c r="B22613" t="s">
        <v>3</v>
      </c>
      <c r="C22613" t="s">
        <v>26468</v>
      </c>
      <c r="D22613" t="s">
        <v>22614</v>
      </c>
      <c r="E22613" t="s">
        <v>26469</v>
      </c>
    </row>
    <row r="22614" spans="1:5">
      <c r="A22614" t="s">
        <v>22615</v>
      </c>
      <c r="B22614" t="s">
        <v>3</v>
      </c>
      <c r="C22614" t="s">
        <v>26468</v>
      </c>
      <c r="D22614" t="s">
        <v>22615</v>
      </c>
      <c r="E22614" t="s">
        <v>26469</v>
      </c>
    </row>
    <row r="22615" spans="1:5">
      <c r="A22615" t="s">
        <v>22616</v>
      </c>
      <c r="B22615" t="s">
        <v>3</v>
      </c>
      <c r="C22615" t="s">
        <v>26468</v>
      </c>
      <c r="D22615" t="s">
        <v>22616</v>
      </c>
      <c r="E22615" t="s">
        <v>26469</v>
      </c>
    </row>
    <row r="22616" spans="1:5">
      <c r="A22616" t="s">
        <v>22617</v>
      </c>
      <c r="B22616" t="s">
        <v>3</v>
      </c>
      <c r="C22616" t="s">
        <v>26468</v>
      </c>
      <c r="D22616" t="s">
        <v>22617</v>
      </c>
      <c r="E22616" t="s">
        <v>26469</v>
      </c>
    </row>
    <row r="22617" spans="1:5">
      <c r="A22617" t="s">
        <v>22618</v>
      </c>
      <c r="B22617" t="s">
        <v>3</v>
      </c>
      <c r="C22617" t="s">
        <v>26468</v>
      </c>
      <c r="D22617" t="s">
        <v>22618</v>
      </c>
      <c r="E22617" t="s">
        <v>26469</v>
      </c>
    </row>
    <row r="22618" spans="1:5">
      <c r="A22618" t="s">
        <v>22619</v>
      </c>
      <c r="B22618" t="s">
        <v>3</v>
      </c>
      <c r="C22618" t="s">
        <v>26468</v>
      </c>
      <c r="D22618" t="s">
        <v>22619</v>
      </c>
      <c r="E22618" t="s">
        <v>26469</v>
      </c>
    </row>
    <row r="22619" spans="1:5">
      <c r="A22619" t="s">
        <v>22620</v>
      </c>
      <c r="B22619" t="s">
        <v>3</v>
      </c>
      <c r="C22619" t="s">
        <v>26468</v>
      </c>
      <c r="D22619" t="s">
        <v>22620</v>
      </c>
      <c r="E22619" t="s">
        <v>26469</v>
      </c>
    </row>
    <row r="22620" spans="1:5">
      <c r="A22620" t="s">
        <v>22621</v>
      </c>
      <c r="B22620" t="s">
        <v>3</v>
      </c>
      <c r="C22620" t="s">
        <v>26468</v>
      </c>
      <c r="D22620" t="s">
        <v>22621</v>
      </c>
      <c r="E22620" t="s">
        <v>26469</v>
      </c>
    </row>
    <row r="22621" spans="1:5">
      <c r="A22621" t="s">
        <v>22622</v>
      </c>
      <c r="B22621" t="s">
        <v>3</v>
      </c>
      <c r="C22621" t="s">
        <v>26468</v>
      </c>
      <c r="D22621" t="s">
        <v>22622</v>
      </c>
      <c r="E22621" t="s">
        <v>26469</v>
      </c>
    </row>
    <row r="22622" spans="1:5">
      <c r="A22622" t="s">
        <v>22623</v>
      </c>
      <c r="B22622" t="s">
        <v>3</v>
      </c>
      <c r="C22622" t="s">
        <v>26468</v>
      </c>
      <c r="D22622" t="s">
        <v>22623</v>
      </c>
      <c r="E22622" t="s">
        <v>26469</v>
      </c>
    </row>
    <row r="22623" spans="1:5">
      <c r="A22623" t="s">
        <v>22624</v>
      </c>
      <c r="B22623" t="s">
        <v>3</v>
      </c>
      <c r="C22623" t="s">
        <v>26468</v>
      </c>
      <c r="D22623" t="s">
        <v>22624</v>
      </c>
      <c r="E22623" t="s">
        <v>26469</v>
      </c>
    </row>
    <row r="22624" spans="1:5">
      <c r="A22624" t="s">
        <v>22625</v>
      </c>
      <c r="B22624" t="s">
        <v>3</v>
      </c>
      <c r="C22624" t="s">
        <v>26468</v>
      </c>
      <c r="D22624" t="s">
        <v>22625</v>
      </c>
      <c r="E22624" t="s">
        <v>26469</v>
      </c>
    </row>
    <row r="22625" spans="1:5">
      <c r="A22625" t="s">
        <v>22626</v>
      </c>
      <c r="B22625" t="s">
        <v>3</v>
      </c>
      <c r="C22625" t="s">
        <v>26468</v>
      </c>
      <c r="D22625" t="s">
        <v>22626</v>
      </c>
      <c r="E22625" t="s">
        <v>26469</v>
      </c>
    </row>
    <row r="22626" spans="1:5">
      <c r="A22626" t="s">
        <v>22627</v>
      </c>
      <c r="B22626" t="s">
        <v>3</v>
      </c>
      <c r="C22626" t="s">
        <v>26468</v>
      </c>
      <c r="D22626" t="s">
        <v>22627</v>
      </c>
      <c r="E22626" t="s">
        <v>26469</v>
      </c>
    </row>
    <row r="22627" spans="1:5">
      <c r="A22627" t="s">
        <v>22628</v>
      </c>
      <c r="B22627" t="s">
        <v>3</v>
      </c>
      <c r="C22627" t="s">
        <v>26468</v>
      </c>
      <c r="D22627" t="s">
        <v>22628</v>
      </c>
      <c r="E22627" t="s">
        <v>26469</v>
      </c>
    </row>
    <row r="22628" spans="1:5">
      <c r="A22628" t="s">
        <v>22629</v>
      </c>
      <c r="B22628" t="s">
        <v>3</v>
      </c>
      <c r="C22628" t="s">
        <v>26468</v>
      </c>
      <c r="D22628" t="s">
        <v>22629</v>
      </c>
      <c r="E22628" t="s">
        <v>26469</v>
      </c>
    </row>
    <row r="22629" spans="1:5">
      <c r="A22629" t="s">
        <v>22630</v>
      </c>
      <c r="B22629" t="s">
        <v>3</v>
      </c>
      <c r="C22629" t="s">
        <v>26468</v>
      </c>
      <c r="D22629" t="s">
        <v>22630</v>
      </c>
      <c r="E22629" t="s">
        <v>26469</v>
      </c>
    </row>
    <row r="22630" spans="1:5">
      <c r="A22630" t="s">
        <v>22631</v>
      </c>
      <c r="B22630" t="s">
        <v>3</v>
      </c>
      <c r="C22630" t="s">
        <v>26468</v>
      </c>
      <c r="D22630" t="s">
        <v>22631</v>
      </c>
      <c r="E22630" t="s">
        <v>26469</v>
      </c>
    </row>
    <row r="22631" spans="1:5">
      <c r="A22631" t="s">
        <v>22632</v>
      </c>
      <c r="B22631" t="s">
        <v>3</v>
      </c>
      <c r="C22631" t="s">
        <v>26468</v>
      </c>
      <c r="D22631" t="s">
        <v>22632</v>
      </c>
      <c r="E22631" t="s">
        <v>26469</v>
      </c>
    </row>
    <row r="22632" spans="1:5">
      <c r="A22632" t="s">
        <v>22633</v>
      </c>
      <c r="B22632" t="s">
        <v>3</v>
      </c>
      <c r="C22632" t="s">
        <v>26468</v>
      </c>
      <c r="D22632" t="s">
        <v>22633</v>
      </c>
      <c r="E22632" t="s">
        <v>26469</v>
      </c>
    </row>
    <row r="22633" spans="1:5">
      <c r="A22633" t="s">
        <v>22634</v>
      </c>
      <c r="B22633" t="s">
        <v>3</v>
      </c>
      <c r="C22633" t="s">
        <v>26468</v>
      </c>
      <c r="D22633" t="s">
        <v>22634</v>
      </c>
      <c r="E22633" t="s">
        <v>26469</v>
      </c>
    </row>
    <row r="22634" spans="1:5">
      <c r="A22634" t="s">
        <v>22635</v>
      </c>
      <c r="B22634" t="s">
        <v>3</v>
      </c>
      <c r="C22634" t="s">
        <v>26468</v>
      </c>
      <c r="D22634" t="s">
        <v>22635</v>
      </c>
      <c r="E22634" t="s">
        <v>26469</v>
      </c>
    </row>
    <row r="22635" spans="1:5">
      <c r="A22635" t="s">
        <v>22636</v>
      </c>
      <c r="B22635" t="s">
        <v>3</v>
      </c>
      <c r="C22635" t="s">
        <v>26468</v>
      </c>
      <c r="D22635" t="s">
        <v>22636</v>
      </c>
      <c r="E22635" t="s">
        <v>26469</v>
      </c>
    </row>
    <row r="22636" spans="1:5">
      <c r="A22636" t="s">
        <v>22637</v>
      </c>
      <c r="B22636" t="s">
        <v>3</v>
      </c>
      <c r="C22636" t="s">
        <v>26468</v>
      </c>
      <c r="D22636" t="s">
        <v>22637</v>
      </c>
      <c r="E22636" t="s">
        <v>26469</v>
      </c>
    </row>
    <row r="22637" spans="1:5">
      <c r="A22637" t="s">
        <v>22638</v>
      </c>
      <c r="B22637" t="s">
        <v>3</v>
      </c>
      <c r="C22637" t="s">
        <v>26468</v>
      </c>
      <c r="D22637" t="s">
        <v>22638</v>
      </c>
      <c r="E22637" t="s">
        <v>26469</v>
      </c>
    </row>
    <row r="22638" spans="1:5">
      <c r="A22638" t="s">
        <v>22639</v>
      </c>
      <c r="B22638" t="s">
        <v>3</v>
      </c>
      <c r="C22638" t="s">
        <v>26468</v>
      </c>
      <c r="D22638" t="s">
        <v>22639</v>
      </c>
      <c r="E22638" t="s">
        <v>26469</v>
      </c>
    </row>
    <row r="22639" spans="1:5">
      <c r="A22639" t="s">
        <v>22640</v>
      </c>
      <c r="B22639" t="s">
        <v>3</v>
      </c>
      <c r="C22639" t="s">
        <v>26468</v>
      </c>
      <c r="D22639" t="s">
        <v>22640</v>
      </c>
      <c r="E22639" t="s">
        <v>26469</v>
      </c>
    </row>
    <row r="22640" spans="1:5">
      <c r="A22640" t="s">
        <v>22641</v>
      </c>
      <c r="B22640" t="s">
        <v>3</v>
      </c>
      <c r="C22640" t="s">
        <v>26468</v>
      </c>
      <c r="D22640" t="s">
        <v>22641</v>
      </c>
      <c r="E22640" t="s">
        <v>26469</v>
      </c>
    </row>
    <row r="22641" spans="1:5">
      <c r="A22641" t="s">
        <v>22642</v>
      </c>
      <c r="B22641" t="s">
        <v>3</v>
      </c>
      <c r="C22641" t="s">
        <v>26468</v>
      </c>
      <c r="D22641" t="s">
        <v>22642</v>
      </c>
      <c r="E22641" t="s">
        <v>26469</v>
      </c>
    </row>
    <row r="22642" spans="1:5">
      <c r="A22642" t="s">
        <v>22643</v>
      </c>
      <c r="B22642" t="s">
        <v>3</v>
      </c>
      <c r="C22642" t="s">
        <v>26468</v>
      </c>
      <c r="D22642" t="s">
        <v>22643</v>
      </c>
      <c r="E22642" t="s">
        <v>26469</v>
      </c>
    </row>
    <row r="22643" spans="1:5">
      <c r="A22643" t="s">
        <v>22644</v>
      </c>
      <c r="B22643" t="s">
        <v>3</v>
      </c>
      <c r="C22643" t="s">
        <v>26468</v>
      </c>
      <c r="D22643" t="s">
        <v>22644</v>
      </c>
      <c r="E22643" t="s">
        <v>26469</v>
      </c>
    </row>
    <row r="22644" spans="1:5">
      <c r="A22644" t="s">
        <v>22645</v>
      </c>
      <c r="B22644" t="s">
        <v>3</v>
      </c>
      <c r="C22644" t="s">
        <v>26468</v>
      </c>
      <c r="D22644" t="s">
        <v>22645</v>
      </c>
      <c r="E22644" t="s">
        <v>26469</v>
      </c>
    </row>
    <row r="22645" spans="1:5">
      <c r="A22645" t="s">
        <v>22646</v>
      </c>
      <c r="B22645" t="s">
        <v>3</v>
      </c>
      <c r="C22645" t="s">
        <v>26468</v>
      </c>
      <c r="D22645" t="s">
        <v>22646</v>
      </c>
      <c r="E22645" t="s">
        <v>26469</v>
      </c>
    </row>
    <row r="22646" spans="1:5">
      <c r="A22646" t="s">
        <v>22647</v>
      </c>
      <c r="B22646" t="s">
        <v>3</v>
      </c>
      <c r="C22646" t="s">
        <v>26468</v>
      </c>
      <c r="D22646" t="s">
        <v>22647</v>
      </c>
      <c r="E22646" t="s">
        <v>26469</v>
      </c>
    </row>
    <row r="22647" spans="1:5">
      <c r="A22647" t="s">
        <v>22648</v>
      </c>
      <c r="B22647" t="s">
        <v>3</v>
      </c>
      <c r="C22647" t="s">
        <v>26468</v>
      </c>
      <c r="D22647" t="s">
        <v>22648</v>
      </c>
      <c r="E22647" t="s">
        <v>26469</v>
      </c>
    </row>
    <row r="22648" spans="1:5">
      <c r="A22648" t="s">
        <v>22649</v>
      </c>
      <c r="B22648" t="s">
        <v>3</v>
      </c>
      <c r="C22648" t="s">
        <v>26468</v>
      </c>
      <c r="D22648" t="s">
        <v>22649</v>
      </c>
      <c r="E22648" t="s">
        <v>26469</v>
      </c>
    </row>
    <row r="22649" spans="1:5">
      <c r="A22649" t="s">
        <v>22650</v>
      </c>
      <c r="B22649" t="s">
        <v>3</v>
      </c>
      <c r="C22649" t="s">
        <v>26468</v>
      </c>
      <c r="D22649" t="s">
        <v>22650</v>
      </c>
      <c r="E22649" t="s">
        <v>26469</v>
      </c>
    </row>
    <row r="22650" spans="1:5">
      <c r="A22650" t="s">
        <v>22651</v>
      </c>
      <c r="B22650" t="s">
        <v>3</v>
      </c>
      <c r="C22650" t="s">
        <v>26468</v>
      </c>
      <c r="D22650" t="s">
        <v>22651</v>
      </c>
      <c r="E22650" t="s">
        <v>26469</v>
      </c>
    </row>
    <row r="22651" spans="1:5">
      <c r="A22651" t="s">
        <v>22652</v>
      </c>
      <c r="B22651" t="s">
        <v>3</v>
      </c>
      <c r="C22651" t="s">
        <v>26468</v>
      </c>
      <c r="D22651" t="s">
        <v>22652</v>
      </c>
      <c r="E22651" t="s">
        <v>26469</v>
      </c>
    </row>
    <row r="22652" spans="1:5">
      <c r="A22652" t="s">
        <v>22653</v>
      </c>
      <c r="B22652" t="s">
        <v>3</v>
      </c>
      <c r="C22652" t="s">
        <v>26468</v>
      </c>
      <c r="D22652" t="s">
        <v>22653</v>
      </c>
      <c r="E22652" t="s">
        <v>26469</v>
      </c>
    </row>
    <row r="22653" spans="1:5">
      <c r="A22653" t="s">
        <v>22654</v>
      </c>
      <c r="B22653" t="s">
        <v>3</v>
      </c>
      <c r="C22653" t="s">
        <v>26468</v>
      </c>
      <c r="D22653" t="s">
        <v>22654</v>
      </c>
      <c r="E22653" t="s">
        <v>26469</v>
      </c>
    </row>
    <row r="22654" spans="1:5">
      <c r="A22654" t="s">
        <v>22655</v>
      </c>
      <c r="B22654" t="s">
        <v>3</v>
      </c>
      <c r="C22654" t="s">
        <v>26468</v>
      </c>
      <c r="D22654" t="s">
        <v>22655</v>
      </c>
      <c r="E22654" t="s">
        <v>26469</v>
      </c>
    </row>
    <row r="22655" spans="1:5">
      <c r="A22655" t="s">
        <v>22656</v>
      </c>
      <c r="B22655" t="s">
        <v>3</v>
      </c>
      <c r="C22655" t="s">
        <v>26468</v>
      </c>
      <c r="D22655" t="s">
        <v>22656</v>
      </c>
      <c r="E22655" t="s">
        <v>26469</v>
      </c>
    </row>
    <row r="22656" spans="1:5">
      <c r="A22656" t="s">
        <v>22657</v>
      </c>
      <c r="B22656" t="s">
        <v>3</v>
      </c>
      <c r="C22656" t="s">
        <v>26468</v>
      </c>
      <c r="D22656" t="s">
        <v>22657</v>
      </c>
      <c r="E22656" t="s">
        <v>26469</v>
      </c>
    </row>
    <row r="22657" spans="1:5">
      <c r="A22657" t="s">
        <v>22658</v>
      </c>
      <c r="B22657" t="s">
        <v>3</v>
      </c>
      <c r="C22657" t="s">
        <v>26468</v>
      </c>
      <c r="D22657" t="s">
        <v>22658</v>
      </c>
      <c r="E22657" t="s">
        <v>26469</v>
      </c>
    </row>
    <row r="22658" spans="1:5">
      <c r="A22658" t="s">
        <v>22659</v>
      </c>
      <c r="B22658" t="s">
        <v>3</v>
      </c>
      <c r="C22658" t="s">
        <v>26468</v>
      </c>
      <c r="D22658" t="s">
        <v>22659</v>
      </c>
      <c r="E22658" t="s">
        <v>26469</v>
      </c>
    </row>
    <row r="22659" spans="1:5">
      <c r="A22659" t="s">
        <v>22660</v>
      </c>
      <c r="B22659" t="s">
        <v>3</v>
      </c>
      <c r="C22659" t="s">
        <v>26468</v>
      </c>
      <c r="D22659" t="s">
        <v>22660</v>
      </c>
      <c r="E22659" t="s">
        <v>26469</v>
      </c>
    </row>
    <row r="22660" spans="1:5">
      <c r="A22660" t="s">
        <v>22661</v>
      </c>
      <c r="B22660" t="s">
        <v>3</v>
      </c>
      <c r="C22660" t="s">
        <v>26468</v>
      </c>
      <c r="D22660" t="s">
        <v>22661</v>
      </c>
      <c r="E22660" t="s">
        <v>26469</v>
      </c>
    </row>
    <row r="22661" spans="1:5">
      <c r="A22661" t="s">
        <v>22662</v>
      </c>
      <c r="B22661" t="s">
        <v>3</v>
      </c>
      <c r="C22661" t="s">
        <v>26468</v>
      </c>
      <c r="D22661" t="s">
        <v>22662</v>
      </c>
      <c r="E22661" t="s">
        <v>26469</v>
      </c>
    </row>
    <row r="22662" spans="1:5">
      <c r="A22662" t="s">
        <v>22663</v>
      </c>
      <c r="B22662" t="s">
        <v>3</v>
      </c>
      <c r="C22662" t="s">
        <v>26468</v>
      </c>
      <c r="D22662" t="s">
        <v>22663</v>
      </c>
      <c r="E22662" t="s">
        <v>26469</v>
      </c>
    </row>
    <row r="22663" spans="1:5">
      <c r="A22663" t="s">
        <v>22664</v>
      </c>
      <c r="B22663" t="s">
        <v>3</v>
      </c>
      <c r="C22663" t="s">
        <v>26468</v>
      </c>
      <c r="D22663" t="s">
        <v>22664</v>
      </c>
      <c r="E22663" t="s">
        <v>26469</v>
      </c>
    </row>
    <row r="22664" spans="1:5">
      <c r="A22664" t="s">
        <v>22665</v>
      </c>
      <c r="B22664" t="s">
        <v>3</v>
      </c>
      <c r="C22664" t="s">
        <v>26468</v>
      </c>
      <c r="D22664" t="s">
        <v>22665</v>
      </c>
      <c r="E22664" t="s">
        <v>26469</v>
      </c>
    </row>
    <row r="22665" spans="1:5">
      <c r="A22665" t="s">
        <v>22666</v>
      </c>
      <c r="B22665" t="s">
        <v>3</v>
      </c>
      <c r="C22665" t="s">
        <v>26468</v>
      </c>
      <c r="D22665" t="s">
        <v>22666</v>
      </c>
      <c r="E22665" t="s">
        <v>26469</v>
      </c>
    </row>
    <row r="22666" spans="1:5">
      <c r="A22666" t="s">
        <v>22667</v>
      </c>
      <c r="B22666" t="s">
        <v>3</v>
      </c>
      <c r="C22666" t="s">
        <v>26468</v>
      </c>
      <c r="D22666" t="s">
        <v>22667</v>
      </c>
      <c r="E22666" t="s">
        <v>26469</v>
      </c>
    </row>
    <row r="22667" spans="1:5">
      <c r="A22667" t="s">
        <v>22668</v>
      </c>
      <c r="B22667" t="s">
        <v>3</v>
      </c>
      <c r="C22667" t="s">
        <v>26468</v>
      </c>
      <c r="D22667" t="s">
        <v>22668</v>
      </c>
      <c r="E22667" t="s">
        <v>26469</v>
      </c>
    </row>
    <row r="22668" spans="1:5">
      <c r="A22668" t="s">
        <v>22669</v>
      </c>
      <c r="B22668" t="s">
        <v>3</v>
      </c>
      <c r="C22668" t="s">
        <v>26468</v>
      </c>
      <c r="D22668" t="s">
        <v>22669</v>
      </c>
      <c r="E22668" t="s">
        <v>26469</v>
      </c>
    </row>
    <row r="22669" spans="1:5">
      <c r="A22669" t="s">
        <v>22670</v>
      </c>
      <c r="B22669" t="s">
        <v>3</v>
      </c>
      <c r="C22669" t="s">
        <v>26468</v>
      </c>
      <c r="D22669" t="s">
        <v>22670</v>
      </c>
      <c r="E22669" t="s">
        <v>26469</v>
      </c>
    </row>
    <row r="22670" spans="1:5">
      <c r="A22670" t="s">
        <v>22671</v>
      </c>
      <c r="B22670" t="s">
        <v>3</v>
      </c>
      <c r="C22670" t="s">
        <v>26468</v>
      </c>
      <c r="D22670" t="s">
        <v>22671</v>
      </c>
      <c r="E22670" t="s">
        <v>26469</v>
      </c>
    </row>
    <row r="22671" spans="1:5">
      <c r="A22671" t="s">
        <v>22672</v>
      </c>
      <c r="B22671" t="s">
        <v>3</v>
      </c>
      <c r="C22671" t="s">
        <v>26468</v>
      </c>
      <c r="D22671" t="s">
        <v>22672</v>
      </c>
      <c r="E22671" t="s">
        <v>26469</v>
      </c>
    </row>
    <row r="22672" spans="1:5">
      <c r="A22672" t="s">
        <v>22673</v>
      </c>
      <c r="B22672" t="s">
        <v>3</v>
      </c>
      <c r="C22672" t="s">
        <v>26468</v>
      </c>
      <c r="D22672" t="s">
        <v>22673</v>
      </c>
      <c r="E22672" t="s">
        <v>26469</v>
      </c>
    </row>
    <row r="22673" spans="1:5">
      <c r="A22673" t="s">
        <v>22674</v>
      </c>
      <c r="B22673" t="s">
        <v>3</v>
      </c>
      <c r="C22673" t="s">
        <v>26468</v>
      </c>
      <c r="D22673" t="s">
        <v>22674</v>
      </c>
      <c r="E22673" t="s">
        <v>26469</v>
      </c>
    </row>
    <row r="22674" spans="1:5">
      <c r="A22674" t="s">
        <v>22675</v>
      </c>
      <c r="B22674" t="s">
        <v>3</v>
      </c>
      <c r="C22674" t="s">
        <v>26468</v>
      </c>
      <c r="D22674" t="s">
        <v>22675</v>
      </c>
      <c r="E22674" t="s">
        <v>26469</v>
      </c>
    </row>
    <row r="22675" spans="1:5">
      <c r="A22675" t="s">
        <v>22676</v>
      </c>
      <c r="B22675" t="s">
        <v>3</v>
      </c>
      <c r="C22675" t="s">
        <v>26468</v>
      </c>
      <c r="D22675" t="s">
        <v>22676</v>
      </c>
      <c r="E22675" t="s">
        <v>26469</v>
      </c>
    </row>
    <row r="22676" spans="1:5">
      <c r="A22676" t="s">
        <v>22677</v>
      </c>
      <c r="B22676" t="s">
        <v>3</v>
      </c>
      <c r="C22676" t="s">
        <v>26468</v>
      </c>
      <c r="D22676" t="s">
        <v>22677</v>
      </c>
      <c r="E22676" t="s">
        <v>26469</v>
      </c>
    </row>
    <row r="22677" spans="1:5">
      <c r="A22677" t="s">
        <v>22678</v>
      </c>
      <c r="B22677" t="s">
        <v>3</v>
      </c>
      <c r="C22677" t="s">
        <v>26468</v>
      </c>
      <c r="D22677" t="s">
        <v>22678</v>
      </c>
      <c r="E22677" t="s">
        <v>26469</v>
      </c>
    </row>
    <row r="22678" spans="1:5">
      <c r="A22678" t="s">
        <v>22679</v>
      </c>
      <c r="B22678" t="s">
        <v>3</v>
      </c>
      <c r="C22678" t="s">
        <v>26468</v>
      </c>
      <c r="D22678" t="s">
        <v>22679</v>
      </c>
      <c r="E22678" t="s">
        <v>26469</v>
      </c>
    </row>
    <row r="22679" spans="1:5">
      <c r="A22679" t="s">
        <v>22680</v>
      </c>
      <c r="B22679" t="s">
        <v>3</v>
      </c>
      <c r="C22679" t="s">
        <v>26468</v>
      </c>
      <c r="D22679" t="s">
        <v>22680</v>
      </c>
      <c r="E22679" t="s">
        <v>26469</v>
      </c>
    </row>
    <row r="22680" spans="1:5">
      <c r="A22680" t="s">
        <v>22681</v>
      </c>
      <c r="B22680" t="s">
        <v>3</v>
      </c>
      <c r="C22680" t="s">
        <v>26468</v>
      </c>
      <c r="D22680" t="s">
        <v>22681</v>
      </c>
      <c r="E22680" t="s">
        <v>26469</v>
      </c>
    </row>
    <row r="22681" spans="1:5">
      <c r="A22681" t="s">
        <v>22682</v>
      </c>
      <c r="B22681" t="s">
        <v>3</v>
      </c>
      <c r="C22681" t="s">
        <v>26468</v>
      </c>
      <c r="D22681" t="s">
        <v>22682</v>
      </c>
      <c r="E22681" t="s">
        <v>26469</v>
      </c>
    </row>
    <row r="22682" spans="1:5">
      <c r="A22682" t="s">
        <v>22683</v>
      </c>
      <c r="B22682" t="s">
        <v>3</v>
      </c>
      <c r="C22682" t="s">
        <v>26468</v>
      </c>
      <c r="D22682" t="s">
        <v>22683</v>
      </c>
      <c r="E22682" t="s">
        <v>26469</v>
      </c>
    </row>
    <row r="22683" spans="1:5">
      <c r="A22683" t="s">
        <v>22684</v>
      </c>
      <c r="B22683" t="s">
        <v>3</v>
      </c>
      <c r="C22683" t="s">
        <v>26468</v>
      </c>
      <c r="D22683" t="s">
        <v>22684</v>
      </c>
      <c r="E22683" t="s">
        <v>26469</v>
      </c>
    </row>
    <row r="22684" spans="1:5">
      <c r="A22684" t="s">
        <v>22685</v>
      </c>
      <c r="B22684" t="s">
        <v>3</v>
      </c>
      <c r="C22684" t="s">
        <v>26468</v>
      </c>
      <c r="D22684" t="s">
        <v>22685</v>
      </c>
      <c r="E22684" t="s">
        <v>26469</v>
      </c>
    </row>
    <row r="22685" spans="1:5">
      <c r="A22685" t="s">
        <v>22686</v>
      </c>
      <c r="B22685" t="s">
        <v>3</v>
      </c>
      <c r="C22685" t="s">
        <v>26468</v>
      </c>
      <c r="D22685" t="s">
        <v>22686</v>
      </c>
      <c r="E22685" t="s">
        <v>26469</v>
      </c>
    </row>
    <row r="22686" spans="1:5">
      <c r="A22686" t="s">
        <v>22687</v>
      </c>
      <c r="B22686" t="s">
        <v>3</v>
      </c>
      <c r="C22686" t="s">
        <v>26468</v>
      </c>
      <c r="D22686" t="s">
        <v>22687</v>
      </c>
      <c r="E22686" t="s">
        <v>26469</v>
      </c>
    </row>
    <row r="22687" spans="1:5">
      <c r="A22687" t="s">
        <v>22688</v>
      </c>
      <c r="B22687" t="s">
        <v>3</v>
      </c>
      <c r="C22687" t="s">
        <v>26468</v>
      </c>
      <c r="D22687" t="s">
        <v>22688</v>
      </c>
      <c r="E22687" t="s">
        <v>26469</v>
      </c>
    </row>
    <row r="22688" spans="1:5">
      <c r="A22688" t="s">
        <v>22689</v>
      </c>
      <c r="B22688" t="s">
        <v>3</v>
      </c>
      <c r="C22688" t="s">
        <v>26468</v>
      </c>
      <c r="D22688" t="s">
        <v>22689</v>
      </c>
      <c r="E22688" t="s">
        <v>26469</v>
      </c>
    </row>
    <row r="22689" spans="1:5">
      <c r="A22689" t="s">
        <v>22690</v>
      </c>
      <c r="B22689" t="s">
        <v>3</v>
      </c>
      <c r="C22689" t="s">
        <v>26468</v>
      </c>
      <c r="D22689" t="s">
        <v>22690</v>
      </c>
      <c r="E22689" t="s">
        <v>26469</v>
      </c>
    </row>
    <row r="22690" spans="1:5">
      <c r="A22690" t="s">
        <v>22691</v>
      </c>
      <c r="B22690" t="s">
        <v>3</v>
      </c>
      <c r="C22690" t="s">
        <v>26468</v>
      </c>
      <c r="D22690" t="s">
        <v>22691</v>
      </c>
      <c r="E22690" t="s">
        <v>26469</v>
      </c>
    </row>
    <row r="22691" spans="1:5">
      <c r="A22691" t="s">
        <v>22692</v>
      </c>
      <c r="B22691" t="s">
        <v>3</v>
      </c>
      <c r="C22691" t="s">
        <v>26468</v>
      </c>
      <c r="D22691" t="s">
        <v>22692</v>
      </c>
      <c r="E22691" t="s">
        <v>26469</v>
      </c>
    </row>
    <row r="22692" spans="1:5">
      <c r="A22692" t="s">
        <v>22693</v>
      </c>
      <c r="B22692" t="s">
        <v>3</v>
      </c>
      <c r="C22692" t="s">
        <v>26468</v>
      </c>
      <c r="D22692" t="s">
        <v>22693</v>
      </c>
      <c r="E22692" t="s">
        <v>26469</v>
      </c>
    </row>
    <row r="22693" spans="1:5">
      <c r="A22693" t="s">
        <v>22694</v>
      </c>
      <c r="B22693" t="s">
        <v>3</v>
      </c>
      <c r="C22693" t="s">
        <v>26468</v>
      </c>
      <c r="D22693" t="s">
        <v>22694</v>
      </c>
      <c r="E22693" t="s">
        <v>26469</v>
      </c>
    </row>
    <row r="22694" spans="1:5">
      <c r="A22694" t="s">
        <v>22695</v>
      </c>
      <c r="B22694" t="s">
        <v>3</v>
      </c>
      <c r="C22694" t="s">
        <v>26468</v>
      </c>
      <c r="D22694" t="s">
        <v>22695</v>
      </c>
      <c r="E22694" t="s">
        <v>26469</v>
      </c>
    </row>
    <row r="22695" spans="1:5">
      <c r="A22695" t="s">
        <v>22696</v>
      </c>
      <c r="B22695" t="s">
        <v>3</v>
      </c>
      <c r="C22695" t="s">
        <v>26468</v>
      </c>
      <c r="D22695" t="s">
        <v>22696</v>
      </c>
      <c r="E22695" t="s">
        <v>26469</v>
      </c>
    </row>
    <row r="22696" spans="1:5">
      <c r="A22696" t="s">
        <v>22697</v>
      </c>
      <c r="B22696" t="s">
        <v>3</v>
      </c>
      <c r="C22696" t="s">
        <v>26468</v>
      </c>
      <c r="D22696" t="s">
        <v>22697</v>
      </c>
      <c r="E22696" t="s">
        <v>26469</v>
      </c>
    </row>
    <row r="22697" spans="1:5">
      <c r="A22697" t="s">
        <v>22698</v>
      </c>
      <c r="B22697" t="s">
        <v>3</v>
      </c>
      <c r="C22697" t="s">
        <v>26468</v>
      </c>
      <c r="D22697" t="s">
        <v>22698</v>
      </c>
      <c r="E22697" t="s">
        <v>26469</v>
      </c>
    </row>
    <row r="22698" spans="1:5">
      <c r="A22698" t="s">
        <v>22699</v>
      </c>
      <c r="B22698" t="s">
        <v>3</v>
      </c>
      <c r="C22698" t="s">
        <v>26468</v>
      </c>
      <c r="D22698" t="s">
        <v>22699</v>
      </c>
      <c r="E22698" t="s">
        <v>26469</v>
      </c>
    </row>
    <row r="22699" spans="1:5">
      <c r="A22699" t="s">
        <v>22700</v>
      </c>
      <c r="B22699" t="s">
        <v>3</v>
      </c>
      <c r="C22699" t="s">
        <v>26468</v>
      </c>
      <c r="D22699" t="s">
        <v>22700</v>
      </c>
      <c r="E22699" t="s">
        <v>26469</v>
      </c>
    </row>
    <row r="22700" spans="1:5">
      <c r="A22700" t="s">
        <v>22701</v>
      </c>
      <c r="B22700" t="s">
        <v>3</v>
      </c>
      <c r="C22700" t="s">
        <v>26468</v>
      </c>
      <c r="D22700" t="s">
        <v>22701</v>
      </c>
      <c r="E22700" t="s">
        <v>26469</v>
      </c>
    </row>
    <row r="22701" spans="1:5">
      <c r="A22701" t="s">
        <v>22702</v>
      </c>
      <c r="B22701" t="s">
        <v>3</v>
      </c>
      <c r="C22701" t="s">
        <v>26468</v>
      </c>
      <c r="D22701" t="s">
        <v>22702</v>
      </c>
      <c r="E22701" t="s">
        <v>26469</v>
      </c>
    </row>
    <row r="22702" spans="1:5">
      <c r="A22702" t="s">
        <v>22703</v>
      </c>
      <c r="B22702" t="s">
        <v>3</v>
      </c>
      <c r="C22702" t="s">
        <v>26468</v>
      </c>
      <c r="D22702" t="s">
        <v>22703</v>
      </c>
      <c r="E22702" t="s">
        <v>26469</v>
      </c>
    </row>
    <row r="22703" spans="1:5">
      <c r="A22703" t="s">
        <v>22704</v>
      </c>
      <c r="B22703" t="s">
        <v>3</v>
      </c>
      <c r="C22703" t="s">
        <v>26468</v>
      </c>
      <c r="D22703" t="s">
        <v>22704</v>
      </c>
      <c r="E22703" t="s">
        <v>26469</v>
      </c>
    </row>
    <row r="22704" spans="1:5">
      <c r="A22704" t="s">
        <v>22705</v>
      </c>
      <c r="B22704" t="s">
        <v>3</v>
      </c>
      <c r="C22704" t="s">
        <v>26468</v>
      </c>
      <c r="D22704" t="s">
        <v>22705</v>
      </c>
      <c r="E22704" t="s">
        <v>26469</v>
      </c>
    </row>
    <row r="22705" spans="1:5">
      <c r="A22705" t="s">
        <v>22706</v>
      </c>
      <c r="B22705" t="s">
        <v>3</v>
      </c>
      <c r="C22705" t="s">
        <v>26468</v>
      </c>
      <c r="D22705" t="s">
        <v>22706</v>
      </c>
      <c r="E22705" t="s">
        <v>26469</v>
      </c>
    </row>
    <row r="22706" spans="1:5">
      <c r="A22706" t="s">
        <v>22707</v>
      </c>
      <c r="B22706" t="s">
        <v>3</v>
      </c>
      <c r="C22706" t="s">
        <v>26468</v>
      </c>
      <c r="D22706" t="s">
        <v>22707</v>
      </c>
      <c r="E22706" t="s">
        <v>26469</v>
      </c>
    </row>
    <row r="22707" spans="1:5">
      <c r="A22707" t="s">
        <v>22708</v>
      </c>
      <c r="B22707" t="s">
        <v>3</v>
      </c>
      <c r="C22707" t="s">
        <v>26468</v>
      </c>
      <c r="D22707" t="s">
        <v>22708</v>
      </c>
      <c r="E22707" t="s">
        <v>26469</v>
      </c>
    </row>
    <row r="22708" spans="1:5">
      <c r="A22708" t="s">
        <v>22709</v>
      </c>
      <c r="B22708" t="s">
        <v>3</v>
      </c>
      <c r="C22708" t="s">
        <v>26468</v>
      </c>
      <c r="D22708" t="s">
        <v>22709</v>
      </c>
      <c r="E22708" t="s">
        <v>26469</v>
      </c>
    </row>
    <row r="22709" spans="1:5">
      <c r="A22709" t="s">
        <v>22710</v>
      </c>
      <c r="B22709" t="s">
        <v>3</v>
      </c>
      <c r="C22709" t="s">
        <v>26468</v>
      </c>
      <c r="D22709" t="s">
        <v>22710</v>
      </c>
      <c r="E22709" t="s">
        <v>26469</v>
      </c>
    </row>
    <row r="22710" spans="1:5">
      <c r="A22710" t="s">
        <v>22711</v>
      </c>
      <c r="B22710" t="s">
        <v>3</v>
      </c>
      <c r="C22710" t="s">
        <v>26468</v>
      </c>
      <c r="D22710" t="s">
        <v>22711</v>
      </c>
      <c r="E22710" t="s">
        <v>26469</v>
      </c>
    </row>
    <row r="22711" spans="1:5">
      <c r="A22711" t="s">
        <v>22712</v>
      </c>
      <c r="B22711" t="s">
        <v>3</v>
      </c>
      <c r="C22711" t="s">
        <v>26468</v>
      </c>
      <c r="D22711" t="s">
        <v>22712</v>
      </c>
      <c r="E22711" t="s">
        <v>26469</v>
      </c>
    </row>
    <row r="22712" spans="1:5">
      <c r="A22712" t="s">
        <v>22713</v>
      </c>
      <c r="B22712" t="s">
        <v>3</v>
      </c>
      <c r="C22712" t="s">
        <v>26468</v>
      </c>
      <c r="D22712" t="s">
        <v>22713</v>
      </c>
      <c r="E22712" t="s">
        <v>26469</v>
      </c>
    </row>
    <row r="22713" spans="1:5">
      <c r="A22713" t="s">
        <v>22714</v>
      </c>
      <c r="B22713" t="s">
        <v>3</v>
      </c>
      <c r="C22713" t="s">
        <v>26468</v>
      </c>
      <c r="D22713" t="s">
        <v>22714</v>
      </c>
      <c r="E22713" t="s">
        <v>26469</v>
      </c>
    </row>
    <row r="22714" spans="1:5">
      <c r="A22714" t="s">
        <v>22715</v>
      </c>
      <c r="B22714" t="s">
        <v>3</v>
      </c>
      <c r="C22714" t="s">
        <v>26468</v>
      </c>
      <c r="D22714" t="s">
        <v>22715</v>
      </c>
      <c r="E22714" t="s">
        <v>26469</v>
      </c>
    </row>
    <row r="22715" spans="1:5">
      <c r="A22715" t="s">
        <v>22716</v>
      </c>
      <c r="B22715" t="s">
        <v>3</v>
      </c>
      <c r="C22715" t="s">
        <v>26468</v>
      </c>
      <c r="D22715" t="s">
        <v>22716</v>
      </c>
      <c r="E22715" t="s">
        <v>26469</v>
      </c>
    </row>
    <row r="22716" spans="1:5">
      <c r="A22716" t="s">
        <v>22717</v>
      </c>
      <c r="B22716" t="s">
        <v>3</v>
      </c>
      <c r="C22716" t="s">
        <v>26468</v>
      </c>
      <c r="D22716" t="s">
        <v>22717</v>
      </c>
      <c r="E22716" t="s">
        <v>26469</v>
      </c>
    </row>
    <row r="22717" spans="1:5">
      <c r="A22717" t="s">
        <v>22718</v>
      </c>
      <c r="B22717" t="s">
        <v>3</v>
      </c>
      <c r="C22717" t="s">
        <v>26468</v>
      </c>
      <c r="D22717" t="s">
        <v>22718</v>
      </c>
      <c r="E22717" t="s">
        <v>26469</v>
      </c>
    </row>
    <row r="22718" spans="1:5">
      <c r="A22718" t="s">
        <v>22719</v>
      </c>
      <c r="B22718" t="s">
        <v>3</v>
      </c>
      <c r="C22718" t="s">
        <v>26468</v>
      </c>
      <c r="D22718" t="s">
        <v>22719</v>
      </c>
      <c r="E22718" t="s">
        <v>26469</v>
      </c>
    </row>
    <row r="22719" spans="1:5">
      <c r="A22719" t="s">
        <v>22720</v>
      </c>
      <c r="B22719" t="s">
        <v>3</v>
      </c>
      <c r="C22719" t="s">
        <v>26468</v>
      </c>
      <c r="D22719" t="s">
        <v>22720</v>
      </c>
      <c r="E22719" t="s">
        <v>26469</v>
      </c>
    </row>
    <row r="22720" spans="1:5">
      <c r="A22720" t="s">
        <v>22721</v>
      </c>
      <c r="B22720" t="s">
        <v>3</v>
      </c>
      <c r="C22720" t="s">
        <v>26468</v>
      </c>
      <c r="D22720" t="s">
        <v>22721</v>
      </c>
      <c r="E22720" t="s">
        <v>26469</v>
      </c>
    </row>
    <row r="22721" spans="1:5">
      <c r="A22721" t="s">
        <v>22722</v>
      </c>
      <c r="B22721" t="s">
        <v>3</v>
      </c>
      <c r="C22721" t="s">
        <v>26468</v>
      </c>
      <c r="D22721" t="s">
        <v>22722</v>
      </c>
      <c r="E22721" t="s">
        <v>26469</v>
      </c>
    </row>
    <row r="22722" spans="1:5">
      <c r="A22722" t="s">
        <v>22723</v>
      </c>
      <c r="B22722" t="s">
        <v>3</v>
      </c>
      <c r="C22722" t="s">
        <v>26468</v>
      </c>
      <c r="D22722" t="s">
        <v>22723</v>
      </c>
      <c r="E22722" t="s">
        <v>26469</v>
      </c>
    </row>
    <row r="22723" spans="1:5">
      <c r="A22723" t="s">
        <v>22724</v>
      </c>
      <c r="B22723" t="s">
        <v>3</v>
      </c>
      <c r="C22723" t="s">
        <v>26468</v>
      </c>
      <c r="D22723" t="s">
        <v>22724</v>
      </c>
      <c r="E22723" t="s">
        <v>26469</v>
      </c>
    </row>
    <row r="22724" spans="1:5">
      <c r="A22724" t="s">
        <v>22725</v>
      </c>
      <c r="B22724" t="s">
        <v>3</v>
      </c>
      <c r="C22724" t="s">
        <v>26468</v>
      </c>
      <c r="D22724" t="s">
        <v>22725</v>
      </c>
      <c r="E22724" t="s">
        <v>26469</v>
      </c>
    </row>
    <row r="22725" spans="1:5">
      <c r="A22725" t="s">
        <v>22726</v>
      </c>
      <c r="B22725" t="s">
        <v>3</v>
      </c>
      <c r="C22725" t="s">
        <v>26468</v>
      </c>
      <c r="D22725" t="s">
        <v>22726</v>
      </c>
      <c r="E22725" t="s">
        <v>26469</v>
      </c>
    </row>
    <row r="22726" spans="1:5">
      <c r="A22726" t="s">
        <v>22727</v>
      </c>
      <c r="B22726" t="s">
        <v>3</v>
      </c>
      <c r="C22726" t="s">
        <v>26468</v>
      </c>
      <c r="D22726" t="s">
        <v>22727</v>
      </c>
      <c r="E22726" t="s">
        <v>26469</v>
      </c>
    </row>
    <row r="22727" spans="1:5">
      <c r="A22727" t="s">
        <v>22728</v>
      </c>
      <c r="B22727" t="s">
        <v>3</v>
      </c>
      <c r="C22727" t="s">
        <v>26468</v>
      </c>
      <c r="D22727" t="s">
        <v>22728</v>
      </c>
      <c r="E22727" t="s">
        <v>26469</v>
      </c>
    </row>
    <row r="22728" spans="1:5">
      <c r="A22728" t="s">
        <v>22729</v>
      </c>
      <c r="B22728" t="s">
        <v>3</v>
      </c>
      <c r="C22728" t="s">
        <v>26468</v>
      </c>
      <c r="D22728" t="s">
        <v>22729</v>
      </c>
      <c r="E22728" t="s">
        <v>26469</v>
      </c>
    </row>
    <row r="22729" spans="1:5">
      <c r="A22729" t="s">
        <v>22730</v>
      </c>
      <c r="B22729" t="s">
        <v>3</v>
      </c>
      <c r="C22729" t="s">
        <v>26468</v>
      </c>
      <c r="D22729" t="s">
        <v>22730</v>
      </c>
      <c r="E22729" t="s">
        <v>26469</v>
      </c>
    </row>
    <row r="22730" spans="1:5">
      <c r="A22730" t="s">
        <v>22731</v>
      </c>
      <c r="B22730" t="s">
        <v>3</v>
      </c>
      <c r="C22730" t="s">
        <v>26468</v>
      </c>
      <c r="D22730" t="s">
        <v>22731</v>
      </c>
      <c r="E22730" t="s">
        <v>26469</v>
      </c>
    </row>
    <row r="22731" spans="1:5">
      <c r="A22731" t="s">
        <v>22732</v>
      </c>
      <c r="B22731" t="s">
        <v>3</v>
      </c>
      <c r="C22731" t="s">
        <v>26468</v>
      </c>
      <c r="D22731" t="s">
        <v>22732</v>
      </c>
      <c r="E22731" t="s">
        <v>26469</v>
      </c>
    </row>
    <row r="22732" spans="1:5">
      <c r="A22732" t="s">
        <v>22733</v>
      </c>
      <c r="B22732" t="s">
        <v>3</v>
      </c>
      <c r="C22732" t="s">
        <v>26468</v>
      </c>
      <c r="D22732" t="s">
        <v>22733</v>
      </c>
      <c r="E22732" t="s">
        <v>26469</v>
      </c>
    </row>
    <row r="22733" spans="1:5">
      <c r="A22733" t="s">
        <v>22734</v>
      </c>
      <c r="B22733" t="s">
        <v>3</v>
      </c>
      <c r="C22733" t="s">
        <v>26468</v>
      </c>
      <c r="D22733" t="s">
        <v>22734</v>
      </c>
      <c r="E22733" t="s">
        <v>26469</v>
      </c>
    </row>
    <row r="22734" spans="1:5">
      <c r="A22734" t="s">
        <v>22735</v>
      </c>
      <c r="B22734" t="s">
        <v>3</v>
      </c>
      <c r="C22734" t="s">
        <v>26468</v>
      </c>
      <c r="D22734" t="s">
        <v>22735</v>
      </c>
      <c r="E22734" t="s">
        <v>26469</v>
      </c>
    </row>
    <row r="22735" spans="1:5">
      <c r="A22735" t="s">
        <v>22736</v>
      </c>
      <c r="B22735" t="s">
        <v>3</v>
      </c>
      <c r="C22735" t="s">
        <v>26468</v>
      </c>
      <c r="D22735" t="s">
        <v>22736</v>
      </c>
      <c r="E22735" t="s">
        <v>26469</v>
      </c>
    </row>
    <row r="22736" spans="1:5">
      <c r="A22736" t="s">
        <v>22737</v>
      </c>
      <c r="B22736" t="s">
        <v>3</v>
      </c>
      <c r="C22736" t="s">
        <v>26468</v>
      </c>
      <c r="D22736" t="s">
        <v>22737</v>
      </c>
      <c r="E22736" t="s">
        <v>26469</v>
      </c>
    </row>
    <row r="22737" spans="1:5">
      <c r="A22737" t="s">
        <v>22738</v>
      </c>
      <c r="B22737" t="s">
        <v>3</v>
      </c>
      <c r="C22737" t="s">
        <v>26468</v>
      </c>
      <c r="D22737" t="s">
        <v>22738</v>
      </c>
      <c r="E22737" t="s">
        <v>26469</v>
      </c>
    </row>
    <row r="22738" spans="1:5">
      <c r="A22738" t="s">
        <v>22739</v>
      </c>
      <c r="B22738" t="s">
        <v>3</v>
      </c>
      <c r="C22738" t="s">
        <v>26468</v>
      </c>
      <c r="D22738" t="s">
        <v>22739</v>
      </c>
      <c r="E22738" t="s">
        <v>26469</v>
      </c>
    </row>
    <row r="22739" spans="1:5">
      <c r="A22739" t="s">
        <v>22740</v>
      </c>
      <c r="B22739" t="s">
        <v>3</v>
      </c>
      <c r="C22739" t="s">
        <v>26468</v>
      </c>
      <c r="D22739" t="s">
        <v>22740</v>
      </c>
      <c r="E22739" t="s">
        <v>26469</v>
      </c>
    </row>
    <row r="22740" spans="1:5">
      <c r="A22740" t="s">
        <v>22741</v>
      </c>
      <c r="B22740" t="s">
        <v>3</v>
      </c>
      <c r="C22740" t="s">
        <v>26468</v>
      </c>
      <c r="D22740" t="s">
        <v>22741</v>
      </c>
      <c r="E22740" t="s">
        <v>26469</v>
      </c>
    </row>
    <row r="22741" spans="1:5">
      <c r="A22741" t="s">
        <v>22742</v>
      </c>
      <c r="B22741" t="s">
        <v>3</v>
      </c>
      <c r="C22741" t="s">
        <v>26468</v>
      </c>
      <c r="D22741" t="s">
        <v>22742</v>
      </c>
      <c r="E22741" t="s">
        <v>26469</v>
      </c>
    </row>
    <row r="22742" spans="1:5">
      <c r="A22742" t="s">
        <v>22743</v>
      </c>
      <c r="B22742" t="s">
        <v>3</v>
      </c>
      <c r="C22742" t="s">
        <v>26468</v>
      </c>
      <c r="D22742" t="s">
        <v>22743</v>
      </c>
      <c r="E22742" t="s">
        <v>26469</v>
      </c>
    </row>
    <row r="22743" spans="1:5">
      <c r="A22743" t="s">
        <v>22744</v>
      </c>
      <c r="B22743" t="s">
        <v>3</v>
      </c>
      <c r="C22743" t="s">
        <v>26468</v>
      </c>
      <c r="D22743" t="s">
        <v>22744</v>
      </c>
      <c r="E22743" t="s">
        <v>26469</v>
      </c>
    </row>
    <row r="22744" spans="1:5">
      <c r="A22744" t="s">
        <v>22745</v>
      </c>
      <c r="B22744" t="s">
        <v>3</v>
      </c>
      <c r="C22744" t="s">
        <v>26468</v>
      </c>
      <c r="D22744" t="s">
        <v>22745</v>
      </c>
      <c r="E22744" t="s">
        <v>26469</v>
      </c>
    </row>
    <row r="22745" spans="1:5">
      <c r="A22745" t="s">
        <v>22746</v>
      </c>
      <c r="B22745" t="s">
        <v>3</v>
      </c>
      <c r="C22745" t="s">
        <v>26468</v>
      </c>
      <c r="D22745" t="s">
        <v>22746</v>
      </c>
      <c r="E22745" t="s">
        <v>26469</v>
      </c>
    </row>
    <row r="22746" spans="1:5">
      <c r="A22746" t="s">
        <v>22747</v>
      </c>
      <c r="B22746" t="s">
        <v>3</v>
      </c>
      <c r="C22746" t="s">
        <v>26468</v>
      </c>
      <c r="D22746" t="s">
        <v>22747</v>
      </c>
      <c r="E22746" t="s">
        <v>26469</v>
      </c>
    </row>
    <row r="22747" spans="1:5">
      <c r="A22747" t="s">
        <v>22748</v>
      </c>
      <c r="B22747" t="s">
        <v>3</v>
      </c>
      <c r="C22747" t="s">
        <v>26468</v>
      </c>
      <c r="D22747" t="s">
        <v>22748</v>
      </c>
      <c r="E22747" t="s">
        <v>26469</v>
      </c>
    </row>
    <row r="22748" spans="1:5">
      <c r="A22748" t="s">
        <v>22749</v>
      </c>
      <c r="B22748" t="s">
        <v>3</v>
      </c>
      <c r="C22748" t="s">
        <v>26468</v>
      </c>
      <c r="D22748" t="s">
        <v>22749</v>
      </c>
      <c r="E22748" t="s">
        <v>26469</v>
      </c>
    </row>
    <row r="22749" spans="1:5">
      <c r="A22749" t="s">
        <v>22750</v>
      </c>
      <c r="B22749" t="s">
        <v>3</v>
      </c>
      <c r="C22749" t="s">
        <v>26468</v>
      </c>
      <c r="D22749" t="s">
        <v>22750</v>
      </c>
      <c r="E22749" t="s">
        <v>26469</v>
      </c>
    </row>
    <row r="22750" spans="1:5">
      <c r="A22750" t="s">
        <v>22751</v>
      </c>
      <c r="B22750" t="s">
        <v>3</v>
      </c>
      <c r="C22750" t="s">
        <v>26468</v>
      </c>
      <c r="D22750" t="s">
        <v>22751</v>
      </c>
      <c r="E22750" t="s">
        <v>26469</v>
      </c>
    </row>
    <row r="22751" spans="1:5">
      <c r="A22751" t="s">
        <v>22752</v>
      </c>
      <c r="B22751" t="s">
        <v>3</v>
      </c>
      <c r="C22751" t="s">
        <v>26468</v>
      </c>
      <c r="D22751" t="s">
        <v>22752</v>
      </c>
      <c r="E22751" t="s">
        <v>26469</v>
      </c>
    </row>
    <row r="22752" spans="1:5">
      <c r="A22752" t="s">
        <v>22753</v>
      </c>
      <c r="B22752" t="s">
        <v>3</v>
      </c>
      <c r="C22752" t="s">
        <v>26468</v>
      </c>
      <c r="D22752" t="s">
        <v>22753</v>
      </c>
      <c r="E22752" t="s">
        <v>26469</v>
      </c>
    </row>
    <row r="22753" spans="1:5">
      <c r="A22753" t="s">
        <v>22754</v>
      </c>
      <c r="B22753" t="s">
        <v>3</v>
      </c>
      <c r="C22753" t="s">
        <v>26468</v>
      </c>
      <c r="D22753" t="s">
        <v>22754</v>
      </c>
      <c r="E22753" t="s">
        <v>26469</v>
      </c>
    </row>
    <row r="22754" spans="1:5">
      <c r="A22754" t="s">
        <v>22755</v>
      </c>
      <c r="B22754" t="s">
        <v>3</v>
      </c>
      <c r="C22754" t="s">
        <v>26468</v>
      </c>
      <c r="D22754" t="s">
        <v>22755</v>
      </c>
      <c r="E22754" t="s">
        <v>26469</v>
      </c>
    </row>
    <row r="22755" spans="1:5">
      <c r="A22755" t="s">
        <v>22756</v>
      </c>
      <c r="B22755" t="s">
        <v>3</v>
      </c>
      <c r="C22755" t="s">
        <v>26468</v>
      </c>
      <c r="D22755" t="s">
        <v>22756</v>
      </c>
      <c r="E22755" t="s">
        <v>26469</v>
      </c>
    </row>
    <row r="22756" spans="1:5">
      <c r="A22756" t="s">
        <v>22757</v>
      </c>
      <c r="B22756" t="s">
        <v>3</v>
      </c>
      <c r="C22756" t="s">
        <v>26468</v>
      </c>
      <c r="D22756" t="s">
        <v>22757</v>
      </c>
      <c r="E22756" t="s">
        <v>26469</v>
      </c>
    </row>
    <row r="22757" spans="1:5">
      <c r="A22757" t="s">
        <v>22758</v>
      </c>
      <c r="B22757" t="s">
        <v>3</v>
      </c>
      <c r="C22757" t="s">
        <v>26468</v>
      </c>
      <c r="D22757" t="s">
        <v>22758</v>
      </c>
      <c r="E22757" t="s">
        <v>26469</v>
      </c>
    </row>
    <row r="22758" spans="1:5">
      <c r="A22758" t="s">
        <v>22759</v>
      </c>
      <c r="B22758" t="s">
        <v>3</v>
      </c>
      <c r="C22758" t="s">
        <v>26468</v>
      </c>
      <c r="D22758" t="s">
        <v>22759</v>
      </c>
      <c r="E22758" t="s">
        <v>26469</v>
      </c>
    </row>
    <row r="22759" spans="1:5">
      <c r="A22759" t="s">
        <v>22760</v>
      </c>
      <c r="B22759" t="s">
        <v>3</v>
      </c>
      <c r="C22759" t="s">
        <v>26468</v>
      </c>
      <c r="D22759" t="s">
        <v>22760</v>
      </c>
      <c r="E22759" t="s">
        <v>26469</v>
      </c>
    </row>
    <row r="22760" spans="1:5">
      <c r="A22760" t="s">
        <v>22761</v>
      </c>
      <c r="B22760" t="s">
        <v>3</v>
      </c>
      <c r="C22760" t="s">
        <v>26468</v>
      </c>
      <c r="D22760" t="s">
        <v>22761</v>
      </c>
      <c r="E22760" t="s">
        <v>26469</v>
      </c>
    </row>
    <row r="22761" spans="1:5">
      <c r="A22761" t="s">
        <v>22762</v>
      </c>
      <c r="B22761" t="s">
        <v>3</v>
      </c>
      <c r="C22761" t="s">
        <v>26468</v>
      </c>
      <c r="D22761" t="s">
        <v>22762</v>
      </c>
      <c r="E22761" t="s">
        <v>26469</v>
      </c>
    </row>
    <row r="22762" spans="1:5">
      <c r="A22762" t="s">
        <v>22763</v>
      </c>
      <c r="B22762" t="s">
        <v>3</v>
      </c>
      <c r="C22762" t="s">
        <v>26468</v>
      </c>
      <c r="D22762" t="s">
        <v>22763</v>
      </c>
      <c r="E22762" t="s">
        <v>26469</v>
      </c>
    </row>
    <row r="22763" spans="1:5">
      <c r="A22763" t="s">
        <v>22764</v>
      </c>
      <c r="B22763" t="s">
        <v>3</v>
      </c>
      <c r="C22763" t="s">
        <v>26468</v>
      </c>
      <c r="D22763" t="s">
        <v>22764</v>
      </c>
      <c r="E22763" t="s">
        <v>26469</v>
      </c>
    </row>
    <row r="22764" spans="1:5">
      <c r="A22764" t="s">
        <v>22765</v>
      </c>
      <c r="B22764" t="s">
        <v>3</v>
      </c>
      <c r="C22764" t="s">
        <v>26468</v>
      </c>
      <c r="D22764" t="s">
        <v>22765</v>
      </c>
      <c r="E22764" t="s">
        <v>26469</v>
      </c>
    </row>
    <row r="22765" spans="1:5">
      <c r="A22765" t="s">
        <v>22766</v>
      </c>
      <c r="B22765" t="s">
        <v>3</v>
      </c>
      <c r="C22765" t="s">
        <v>26468</v>
      </c>
      <c r="D22765" t="s">
        <v>22766</v>
      </c>
      <c r="E22765" t="s">
        <v>26469</v>
      </c>
    </row>
    <row r="22766" spans="1:5">
      <c r="A22766" t="s">
        <v>22767</v>
      </c>
      <c r="B22766" t="s">
        <v>3</v>
      </c>
      <c r="C22766" t="s">
        <v>26468</v>
      </c>
      <c r="D22766" t="s">
        <v>22767</v>
      </c>
      <c r="E22766" t="s">
        <v>26469</v>
      </c>
    </row>
    <row r="22767" spans="1:5">
      <c r="A22767" t="s">
        <v>22768</v>
      </c>
      <c r="B22767" t="s">
        <v>3</v>
      </c>
      <c r="C22767" t="s">
        <v>26468</v>
      </c>
      <c r="D22767" t="s">
        <v>22768</v>
      </c>
      <c r="E22767" t="s">
        <v>26469</v>
      </c>
    </row>
    <row r="22768" spans="1:5">
      <c r="A22768" t="s">
        <v>22769</v>
      </c>
      <c r="B22768" t="s">
        <v>3</v>
      </c>
      <c r="C22768" t="s">
        <v>26468</v>
      </c>
      <c r="D22768" t="s">
        <v>22769</v>
      </c>
      <c r="E22768" t="s">
        <v>26469</v>
      </c>
    </row>
    <row r="22769" spans="1:5">
      <c r="A22769" t="s">
        <v>22770</v>
      </c>
      <c r="B22769" t="s">
        <v>3</v>
      </c>
      <c r="C22769" t="s">
        <v>26468</v>
      </c>
      <c r="D22769" t="s">
        <v>22770</v>
      </c>
      <c r="E22769" t="s">
        <v>26469</v>
      </c>
    </row>
    <row r="22770" spans="1:5">
      <c r="A22770" t="s">
        <v>22771</v>
      </c>
      <c r="B22770" t="s">
        <v>3</v>
      </c>
      <c r="C22770" t="s">
        <v>26468</v>
      </c>
      <c r="D22770" t="s">
        <v>22771</v>
      </c>
      <c r="E22770" t="s">
        <v>26469</v>
      </c>
    </row>
    <row r="22771" spans="1:5">
      <c r="A22771" t="s">
        <v>22772</v>
      </c>
      <c r="B22771" t="s">
        <v>3</v>
      </c>
      <c r="C22771" t="s">
        <v>26468</v>
      </c>
      <c r="D22771" t="s">
        <v>22772</v>
      </c>
      <c r="E22771" t="s">
        <v>26469</v>
      </c>
    </row>
    <row r="22772" spans="1:5">
      <c r="A22772" t="s">
        <v>22773</v>
      </c>
      <c r="B22772" t="s">
        <v>3</v>
      </c>
      <c r="C22772" t="s">
        <v>26468</v>
      </c>
      <c r="D22772" t="s">
        <v>22773</v>
      </c>
      <c r="E22772" t="s">
        <v>26469</v>
      </c>
    </row>
    <row r="22773" spans="1:5">
      <c r="A22773" t="s">
        <v>22774</v>
      </c>
      <c r="B22773" t="s">
        <v>3</v>
      </c>
      <c r="C22773" t="s">
        <v>26468</v>
      </c>
      <c r="D22773" t="s">
        <v>22774</v>
      </c>
      <c r="E22773" t="s">
        <v>26469</v>
      </c>
    </row>
    <row r="22774" spans="1:5">
      <c r="A22774" t="s">
        <v>22775</v>
      </c>
      <c r="B22774" t="s">
        <v>3</v>
      </c>
      <c r="C22774" t="s">
        <v>26468</v>
      </c>
      <c r="D22774" t="s">
        <v>22775</v>
      </c>
      <c r="E22774" t="s">
        <v>26469</v>
      </c>
    </row>
    <row r="22775" spans="1:5">
      <c r="A22775" t="s">
        <v>22776</v>
      </c>
      <c r="B22775" t="s">
        <v>3</v>
      </c>
      <c r="C22775" t="s">
        <v>26468</v>
      </c>
      <c r="D22775" t="s">
        <v>22776</v>
      </c>
      <c r="E22775" t="s">
        <v>26469</v>
      </c>
    </row>
    <row r="22776" spans="1:5">
      <c r="A22776" t="s">
        <v>22777</v>
      </c>
      <c r="B22776" t="s">
        <v>3</v>
      </c>
      <c r="C22776" t="s">
        <v>26468</v>
      </c>
      <c r="D22776" t="s">
        <v>22777</v>
      </c>
      <c r="E22776" t="s">
        <v>26469</v>
      </c>
    </row>
    <row r="22777" spans="1:5">
      <c r="A22777" t="s">
        <v>22778</v>
      </c>
      <c r="B22777" t="s">
        <v>3</v>
      </c>
      <c r="C22777" t="s">
        <v>26468</v>
      </c>
      <c r="D22777" t="s">
        <v>22778</v>
      </c>
      <c r="E22777" t="s">
        <v>26469</v>
      </c>
    </row>
    <row r="22778" spans="1:5">
      <c r="A22778" t="s">
        <v>22779</v>
      </c>
      <c r="B22778" t="s">
        <v>3</v>
      </c>
      <c r="C22778" t="s">
        <v>26468</v>
      </c>
      <c r="D22778" t="s">
        <v>22779</v>
      </c>
      <c r="E22778" t="s">
        <v>26469</v>
      </c>
    </row>
    <row r="22779" spans="1:5">
      <c r="A22779" t="s">
        <v>22780</v>
      </c>
      <c r="B22779" t="s">
        <v>3</v>
      </c>
      <c r="C22779" t="s">
        <v>26468</v>
      </c>
      <c r="D22779" t="s">
        <v>22780</v>
      </c>
      <c r="E22779" t="s">
        <v>26469</v>
      </c>
    </row>
    <row r="22780" spans="1:5">
      <c r="A22780" t="s">
        <v>22781</v>
      </c>
      <c r="B22780" t="s">
        <v>3</v>
      </c>
      <c r="C22780" t="s">
        <v>26468</v>
      </c>
      <c r="D22780" t="s">
        <v>22781</v>
      </c>
      <c r="E22780" t="s">
        <v>26469</v>
      </c>
    </row>
    <row r="22781" spans="1:5">
      <c r="A22781" t="s">
        <v>22782</v>
      </c>
      <c r="B22781" t="s">
        <v>3</v>
      </c>
      <c r="C22781" t="s">
        <v>26468</v>
      </c>
      <c r="D22781" t="s">
        <v>22782</v>
      </c>
      <c r="E22781" t="s">
        <v>26469</v>
      </c>
    </row>
    <row r="22782" spans="1:5">
      <c r="A22782" t="s">
        <v>22783</v>
      </c>
      <c r="B22782" t="s">
        <v>3</v>
      </c>
      <c r="C22782" t="s">
        <v>26468</v>
      </c>
      <c r="D22782" t="s">
        <v>22783</v>
      </c>
      <c r="E22782" t="s">
        <v>26469</v>
      </c>
    </row>
    <row r="22783" spans="1:5">
      <c r="A22783" t="s">
        <v>22784</v>
      </c>
      <c r="B22783" t="s">
        <v>3</v>
      </c>
      <c r="C22783" t="s">
        <v>26468</v>
      </c>
      <c r="D22783" t="s">
        <v>22784</v>
      </c>
      <c r="E22783" t="s">
        <v>26469</v>
      </c>
    </row>
    <row r="22784" spans="1:5">
      <c r="A22784" t="s">
        <v>22785</v>
      </c>
      <c r="B22784" t="s">
        <v>3</v>
      </c>
      <c r="C22784" t="s">
        <v>26468</v>
      </c>
      <c r="D22784" t="s">
        <v>22785</v>
      </c>
      <c r="E22784" t="s">
        <v>26469</v>
      </c>
    </row>
    <row r="22785" spans="1:5">
      <c r="A22785" t="s">
        <v>22786</v>
      </c>
      <c r="B22785" t="s">
        <v>3</v>
      </c>
      <c r="C22785" t="s">
        <v>26468</v>
      </c>
      <c r="D22785" t="s">
        <v>22786</v>
      </c>
      <c r="E22785" t="s">
        <v>26469</v>
      </c>
    </row>
    <row r="22786" spans="1:5">
      <c r="A22786" t="s">
        <v>22787</v>
      </c>
      <c r="B22786" t="s">
        <v>3</v>
      </c>
      <c r="C22786" t="s">
        <v>26468</v>
      </c>
      <c r="D22786" t="s">
        <v>22787</v>
      </c>
      <c r="E22786" t="s">
        <v>26469</v>
      </c>
    </row>
    <row r="22787" spans="1:5">
      <c r="A22787" t="s">
        <v>22788</v>
      </c>
      <c r="B22787" t="s">
        <v>3</v>
      </c>
      <c r="C22787" t="s">
        <v>26468</v>
      </c>
      <c r="D22787" t="s">
        <v>22788</v>
      </c>
      <c r="E22787" t="s">
        <v>26469</v>
      </c>
    </row>
    <row r="22788" spans="1:5">
      <c r="A22788" t="s">
        <v>22789</v>
      </c>
      <c r="B22788" t="s">
        <v>3</v>
      </c>
      <c r="C22788" t="s">
        <v>26468</v>
      </c>
      <c r="D22788" t="s">
        <v>22789</v>
      </c>
      <c r="E22788" t="s">
        <v>26469</v>
      </c>
    </row>
    <row r="22789" spans="1:5">
      <c r="A22789" t="s">
        <v>22790</v>
      </c>
      <c r="B22789" t="s">
        <v>3</v>
      </c>
      <c r="C22789" t="s">
        <v>26468</v>
      </c>
      <c r="D22789" t="s">
        <v>22790</v>
      </c>
      <c r="E22789" t="s">
        <v>26469</v>
      </c>
    </row>
    <row r="22790" spans="1:5">
      <c r="A22790" t="s">
        <v>22791</v>
      </c>
      <c r="B22790" t="s">
        <v>3</v>
      </c>
      <c r="C22790" t="s">
        <v>26468</v>
      </c>
      <c r="D22790" t="s">
        <v>22791</v>
      </c>
      <c r="E22790" t="s">
        <v>26469</v>
      </c>
    </row>
    <row r="22791" spans="1:5">
      <c r="A22791" t="s">
        <v>22792</v>
      </c>
      <c r="B22791" t="s">
        <v>3</v>
      </c>
      <c r="C22791" t="s">
        <v>26468</v>
      </c>
      <c r="D22791" t="s">
        <v>22792</v>
      </c>
      <c r="E22791" t="s">
        <v>26469</v>
      </c>
    </row>
    <row r="22792" spans="1:5">
      <c r="A22792" t="s">
        <v>22793</v>
      </c>
      <c r="B22792" t="s">
        <v>3</v>
      </c>
      <c r="C22792" t="s">
        <v>26468</v>
      </c>
      <c r="D22792" t="s">
        <v>22793</v>
      </c>
      <c r="E22792" t="s">
        <v>26469</v>
      </c>
    </row>
    <row r="22793" spans="1:5">
      <c r="A22793" t="s">
        <v>22794</v>
      </c>
      <c r="B22793" t="s">
        <v>3</v>
      </c>
      <c r="C22793" t="s">
        <v>26468</v>
      </c>
      <c r="D22793" t="s">
        <v>22794</v>
      </c>
      <c r="E22793" t="s">
        <v>26469</v>
      </c>
    </row>
    <row r="22794" spans="1:5">
      <c r="A22794" t="s">
        <v>22795</v>
      </c>
      <c r="B22794" t="s">
        <v>3</v>
      </c>
      <c r="C22794" t="s">
        <v>26468</v>
      </c>
      <c r="D22794" t="s">
        <v>22795</v>
      </c>
      <c r="E22794" t="s">
        <v>26469</v>
      </c>
    </row>
    <row r="22795" spans="1:5">
      <c r="A22795" t="s">
        <v>22796</v>
      </c>
      <c r="B22795" t="s">
        <v>3</v>
      </c>
      <c r="C22795" t="s">
        <v>26468</v>
      </c>
      <c r="D22795" t="s">
        <v>22796</v>
      </c>
      <c r="E22795" t="s">
        <v>26469</v>
      </c>
    </row>
    <row r="22796" spans="1:5">
      <c r="A22796" t="s">
        <v>22797</v>
      </c>
      <c r="B22796" t="s">
        <v>3</v>
      </c>
      <c r="C22796" t="s">
        <v>26468</v>
      </c>
      <c r="D22796" t="s">
        <v>22797</v>
      </c>
      <c r="E22796" t="s">
        <v>26469</v>
      </c>
    </row>
    <row r="22797" spans="1:5">
      <c r="A22797" t="s">
        <v>22798</v>
      </c>
      <c r="B22797" t="s">
        <v>3</v>
      </c>
      <c r="C22797" t="s">
        <v>26468</v>
      </c>
      <c r="D22797" t="s">
        <v>22798</v>
      </c>
      <c r="E22797" t="s">
        <v>26469</v>
      </c>
    </row>
    <row r="22798" spans="1:5">
      <c r="A22798" t="s">
        <v>22799</v>
      </c>
      <c r="B22798" t="s">
        <v>3</v>
      </c>
      <c r="C22798" t="s">
        <v>26468</v>
      </c>
      <c r="D22798" t="s">
        <v>22799</v>
      </c>
      <c r="E22798" t="s">
        <v>26469</v>
      </c>
    </row>
    <row r="22799" spans="1:5">
      <c r="A22799" t="s">
        <v>22800</v>
      </c>
      <c r="B22799" t="s">
        <v>3</v>
      </c>
      <c r="C22799" t="s">
        <v>26468</v>
      </c>
      <c r="D22799" t="s">
        <v>22800</v>
      </c>
      <c r="E22799" t="s">
        <v>26469</v>
      </c>
    </row>
    <row r="22800" spans="1:5">
      <c r="A22800" t="s">
        <v>22801</v>
      </c>
      <c r="B22800" t="s">
        <v>3</v>
      </c>
      <c r="C22800" t="s">
        <v>26468</v>
      </c>
      <c r="D22800" t="s">
        <v>22801</v>
      </c>
      <c r="E22800" t="s">
        <v>26469</v>
      </c>
    </row>
    <row r="22801" spans="1:5">
      <c r="A22801" t="s">
        <v>22802</v>
      </c>
      <c r="B22801" t="s">
        <v>3</v>
      </c>
      <c r="C22801" t="s">
        <v>26468</v>
      </c>
      <c r="D22801" t="s">
        <v>22802</v>
      </c>
      <c r="E22801" t="s">
        <v>26469</v>
      </c>
    </row>
    <row r="22802" spans="1:5">
      <c r="A22802" t="s">
        <v>22803</v>
      </c>
      <c r="B22802" t="s">
        <v>3</v>
      </c>
      <c r="C22802" t="s">
        <v>26468</v>
      </c>
      <c r="D22802" t="s">
        <v>22803</v>
      </c>
      <c r="E22802" t="s">
        <v>26469</v>
      </c>
    </row>
    <row r="22803" spans="1:5">
      <c r="A22803" t="s">
        <v>22804</v>
      </c>
      <c r="B22803" t="s">
        <v>3</v>
      </c>
      <c r="C22803" t="s">
        <v>26468</v>
      </c>
      <c r="D22803" t="s">
        <v>22804</v>
      </c>
      <c r="E22803" t="s">
        <v>26469</v>
      </c>
    </row>
    <row r="22804" spans="1:5">
      <c r="A22804" t="s">
        <v>22805</v>
      </c>
      <c r="B22804" t="s">
        <v>3</v>
      </c>
      <c r="C22804" t="s">
        <v>26468</v>
      </c>
      <c r="D22804" t="s">
        <v>22805</v>
      </c>
      <c r="E22804" t="s">
        <v>26469</v>
      </c>
    </row>
    <row r="22805" spans="1:5">
      <c r="A22805" t="s">
        <v>22806</v>
      </c>
      <c r="B22805" t="s">
        <v>3</v>
      </c>
      <c r="C22805" t="s">
        <v>26468</v>
      </c>
      <c r="D22805" t="s">
        <v>22806</v>
      </c>
      <c r="E22805" t="s">
        <v>26469</v>
      </c>
    </row>
    <row r="22806" spans="1:5">
      <c r="A22806" t="s">
        <v>22807</v>
      </c>
      <c r="B22806" t="s">
        <v>3</v>
      </c>
      <c r="C22806" t="s">
        <v>26468</v>
      </c>
      <c r="D22806" t="s">
        <v>22807</v>
      </c>
      <c r="E22806" t="s">
        <v>26469</v>
      </c>
    </row>
    <row r="22807" spans="1:5">
      <c r="A22807" t="s">
        <v>22808</v>
      </c>
      <c r="B22807" t="s">
        <v>3</v>
      </c>
      <c r="C22807" t="s">
        <v>26468</v>
      </c>
      <c r="D22807" t="s">
        <v>22808</v>
      </c>
      <c r="E22807" t="s">
        <v>26469</v>
      </c>
    </row>
    <row r="22808" spans="1:5">
      <c r="A22808" t="s">
        <v>22809</v>
      </c>
      <c r="B22808" t="s">
        <v>3</v>
      </c>
      <c r="C22808" t="s">
        <v>26468</v>
      </c>
      <c r="D22808" t="s">
        <v>22809</v>
      </c>
      <c r="E22808" t="s">
        <v>26469</v>
      </c>
    </row>
    <row r="22809" spans="1:5">
      <c r="A22809" t="s">
        <v>22810</v>
      </c>
      <c r="B22809" t="s">
        <v>3</v>
      </c>
      <c r="C22809" t="s">
        <v>26468</v>
      </c>
      <c r="D22809" t="s">
        <v>22810</v>
      </c>
      <c r="E22809" t="s">
        <v>26469</v>
      </c>
    </row>
    <row r="22810" spans="1:5">
      <c r="A22810" t="s">
        <v>22811</v>
      </c>
      <c r="B22810" t="s">
        <v>3</v>
      </c>
      <c r="C22810" t="s">
        <v>26468</v>
      </c>
      <c r="D22810" t="s">
        <v>22811</v>
      </c>
      <c r="E22810" t="s">
        <v>26469</v>
      </c>
    </row>
    <row r="22811" spans="1:5">
      <c r="A22811" t="s">
        <v>22812</v>
      </c>
      <c r="B22811" t="s">
        <v>3</v>
      </c>
      <c r="C22811" t="s">
        <v>26468</v>
      </c>
      <c r="D22811" t="s">
        <v>22812</v>
      </c>
      <c r="E22811" t="s">
        <v>26469</v>
      </c>
    </row>
    <row r="22812" spans="1:5">
      <c r="A22812" t="s">
        <v>22813</v>
      </c>
      <c r="B22812" t="s">
        <v>3</v>
      </c>
      <c r="C22812" t="s">
        <v>26468</v>
      </c>
      <c r="D22812" t="s">
        <v>22813</v>
      </c>
      <c r="E22812" t="s">
        <v>26469</v>
      </c>
    </row>
    <row r="22813" spans="1:5">
      <c r="A22813" t="s">
        <v>22814</v>
      </c>
      <c r="B22813" t="s">
        <v>3</v>
      </c>
      <c r="C22813" t="s">
        <v>26468</v>
      </c>
      <c r="D22813" t="s">
        <v>22814</v>
      </c>
      <c r="E22813" t="s">
        <v>26469</v>
      </c>
    </row>
    <row r="22814" spans="1:5">
      <c r="A22814" t="s">
        <v>22815</v>
      </c>
      <c r="B22814" t="s">
        <v>3</v>
      </c>
      <c r="C22814" t="s">
        <v>26468</v>
      </c>
      <c r="D22814" t="s">
        <v>22815</v>
      </c>
      <c r="E22814" t="s">
        <v>26469</v>
      </c>
    </row>
    <row r="22815" spans="1:5">
      <c r="A22815" t="s">
        <v>22816</v>
      </c>
      <c r="B22815" t="s">
        <v>3</v>
      </c>
      <c r="C22815" t="s">
        <v>26468</v>
      </c>
      <c r="D22815" t="s">
        <v>22816</v>
      </c>
      <c r="E22815" t="s">
        <v>26469</v>
      </c>
    </row>
    <row r="22816" spans="1:5">
      <c r="A22816" t="s">
        <v>22817</v>
      </c>
      <c r="B22816" t="s">
        <v>3</v>
      </c>
      <c r="C22816" t="s">
        <v>26468</v>
      </c>
      <c r="D22816" t="s">
        <v>22817</v>
      </c>
      <c r="E22816" t="s">
        <v>26469</v>
      </c>
    </row>
    <row r="22817" spans="1:5">
      <c r="A22817" t="s">
        <v>22818</v>
      </c>
      <c r="B22817" t="s">
        <v>3</v>
      </c>
      <c r="C22817" t="s">
        <v>26468</v>
      </c>
      <c r="D22817" t="s">
        <v>22818</v>
      </c>
      <c r="E22817" t="s">
        <v>26469</v>
      </c>
    </row>
    <row r="22818" spans="1:5">
      <c r="A22818" t="s">
        <v>22819</v>
      </c>
      <c r="B22818" t="s">
        <v>3</v>
      </c>
      <c r="C22818" t="s">
        <v>26468</v>
      </c>
      <c r="D22818" t="s">
        <v>22819</v>
      </c>
      <c r="E22818" t="s">
        <v>26469</v>
      </c>
    </row>
    <row r="22819" spans="1:5">
      <c r="A22819" t="s">
        <v>22820</v>
      </c>
      <c r="B22819" t="s">
        <v>3</v>
      </c>
      <c r="C22819" t="s">
        <v>26468</v>
      </c>
      <c r="D22819" t="s">
        <v>22820</v>
      </c>
      <c r="E22819" t="s">
        <v>26469</v>
      </c>
    </row>
    <row r="22820" spans="1:5">
      <c r="A22820" t="s">
        <v>22821</v>
      </c>
      <c r="B22820" t="s">
        <v>3</v>
      </c>
      <c r="C22820" t="s">
        <v>26468</v>
      </c>
      <c r="D22820" t="s">
        <v>22821</v>
      </c>
      <c r="E22820" t="s">
        <v>26469</v>
      </c>
    </row>
    <row r="22821" spans="1:5">
      <c r="A22821" t="s">
        <v>22822</v>
      </c>
      <c r="B22821" t="s">
        <v>3</v>
      </c>
      <c r="C22821" t="s">
        <v>26468</v>
      </c>
      <c r="D22821" t="s">
        <v>22822</v>
      </c>
      <c r="E22821" t="s">
        <v>26469</v>
      </c>
    </row>
    <row r="22822" spans="1:5">
      <c r="A22822" t="s">
        <v>22823</v>
      </c>
      <c r="B22822" t="s">
        <v>3</v>
      </c>
      <c r="C22822" t="s">
        <v>26468</v>
      </c>
      <c r="D22822" t="s">
        <v>22823</v>
      </c>
      <c r="E22822" t="s">
        <v>26469</v>
      </c>
    </row>
    <row r="22823" spans="1:5">
      <c r="A22823" t="s">
        <v>22824</v>
      </c>
      <c r="B22823" t="s">
        <v>3</v>
      </c>
      <c r="C22823" t="s">
        <v>26468</v>
      </c>
      <c r="D22823" t="s">
        <v>22824</v>
      </c>
      <c r="E22823" t="s">
        <v>26469</v>
      </c>
    </row>
    <row r="22824" spans="1:5">
      <c r="A22824" t="s">
        <v>22825</v>
      </c>
      <c r="B22824" t="s">
        <v>3</v>
      </c>
      <c r="C22824" t="s">
        <v>26468</v>
      </c>
      <c r="D22824" t="s">
        <v>22825</v>
      </c>
      <c r="E22824" t="s">
        <v>26469</v>
      </c>
    </row>
    <row r="22825" spans="1:5">
      <c r="A22825" t="s">
        <v>22826</v>
      </c>
      <c r="B22825" t="s">
        <v>3</v>
      </c>
      <c r="C22825" t="s">
        <v>26468</v>
      </c>
      <c r="D22825" t="s">
        <v>22826</v>
      </c>
      <c r="E22825" t="s">
        <v>26469</v>
      </c>
    </row>
    <row r="22826" spans="1:5">
      <c r="A22826" t="s">
        <v>22827</v>
      </c>
      <c r="B22826" t="s">
        <v>3</v>
      </c>
      <c r="C22826" t="s">
        <v>26468</v>
      </c>
      <c r="D22826" t="s">
        <v>22827</v>
      </c>
      <c r="E22826" t="s">
        <v>26469</v>
      </c>
    </row>
    <row r="22827" spans="1:5">
      <c r="A22827" t="s">
        <v>22828</v>
      </c>
      <c r="B22827" t="s">
        <v>3</v>
      </c>
      <c r="C22827" t="s">
        <v>26468</v>
      </c>
      <c r="D22827" t="s">
        <v>22828</v>
      </c>
      <c r="E22827" t="s">
        <v>26469</v>
      </c>
    </row>
    <row r="22828" spans="1:5">
      <c r="A22828" t="s">
        <v>22829</v>
      </c>
      <c r="B22828" t="s">
        <v>3</v>
      </c>
      <c r="C22828" t="s">
        <v>26468</v>
      </c>
      <c r="D22828" t="s">
        <v>22829</v>
      </c>
      <c r="E22828" t="s">
        <v>26469</v>
      </c>
    </row>
    <row r="22829" spans="1:5">
      <c r="A22829" t="s">
        <v>22830</v>
      </c>
      <c r="B22829" t="s">
        <v>3</v>
      </c>
      <c r="C22829" t="s">
        <v>26468</v>
      </c>
      <c r="D22829" t="s">
        <v>22830</v>
      </c>
      <c r="E22829" t="s">
        <v>26469</v>
      </c>
    </row>
    <row r="22830" spans="1:5">
      <c r="A22830" t="s">
        <v>22831</v>
      </c>
      <c r="B22830" t="s">
        <v>3</v>
      </c>
      <c r="C22830" t="s">
        <v>26468</v>
      </c>
      <c r="D22830" t="s">
        <v>22831</v>
      </c>
      <c r="E22830" t="s">
        <v>26469</v>
      </c>
    </row>
    <row r="22831" spans="1:5">
      <c r="A22831" t="s">
        <v>22832</v>
      </c>
      <c r="B22831" t="s">
        <v>3</v>
      </c>
      <c r="C22831" t="s">
        <v>26468</v>
      </c>
      <c r="D22831" t="s">
        <v>22832</v>
      </c>
      <c r="E22831" t="s">
        <v>26469</v>
      </c>
    </row>
    <row r="22832" spans="1:5">
      <c r="A22832" t="s">
        <v>22833</v>
      </c>
      <c r="B22832" t="s">
        <v>3</v>
      </c>
      <c r="C22832" t="s">
        <v>26468</v>
      </c>
      <c r="D22832" t="s">
        <v>22833</v>
      </c>
      <c r="E22832" t="s">
        <v>26469</v>
      </c>
    </row>
    <row r="22833" spans="1:5">
      <c r="A22833" t="s">
        <v>22834</v>
      </c>
      <c r="B22833" t="s">
        <v>3</v>
      </c>
      <c r="C22833" t="s">
        <v>26468</v>
      </c>
      <c r="D22833" t="s">
        <v>22834</v>
      </c>
      <c r="E22833" t="s">
        <v>26469</v>
      </c>
    </row>
    <row r="22834" spans="1:5">
      <c r="A22834" t="s">
        <v>22835</v>
      </c>
      <c r="B22834" t="s">
        <v>3</v>
      </c>
      <c r="C22834" t="s">
        <v>26468</v>
      </c>
      <c r="D22834" t="s">
        <v>22835</v>
      </c>
      <c r="E22834" t="s">
        <v>26469</v>
      </c>
    </row>
    <row r="22835" spans="1:5">
      <c r="A22835" t="s">
        <v>22836</v>
      </c>
      <c r="B22835" t="s">
        <v>3</v>
      </c>
      <c r="C22835" t="s">
        <v>26468</v>
      </c>
      <c r="D22835" t="s">
        <v>22836</v>
      </c>
      <c r="E22835" t="s">
        <v>26469</v>
      </c>
    </row>
    <row r="22836" spans="1:5">
      <c r="A22836" t="s">
        <v>22837</v>
      </c>
      <c r="B22836" t="s">
        <v>3</v>
      </c>
      <c r="C22836" t="s">
        <v>26468</v>
      </c>
      <c r="D22836" t="s">
        <v>22837</v>
      </c>
      <c r="E22836" t="s">
        <v>26469</v>
      </c>
    </row>
    <row r="22837" spans="1:5">
      <c r="A22837" t="s">
        <v>22838</v>
      </c>
      <c r="B22837" t="s">
        <v>3</v>
      </c>
      <c r="C22837" t="s">
        <v>26468</v>
      </c>
      <c r="D22837" t="s">
        <v>22838</v>
      </c>
      <c r="E22837" t="s">
        <v>26469</v>
      </c>
    </row>
    <row r="22838" spans="1:5">
      <c r="A22838" t="s">
        <v>22839</v>
      </c>
      <c r="B22838" t="s">
        <v>3</v>
      </c>
      <c r="C22838" t="s">
        <v>26468</v>
      </c>
      <c r="D22838" t="s">
        <v>22839</v>
      </c>
      <c r="E22838" t="s">
        <v>26469</v>
      </c>
    </row>
    <row r="22839" spans="1:5">
      <c r="A22839" t="s">
        <v>22840</v>
      </c>
      <c r="B22839" t="s">
        <v>3</v>
      </c>
      <c r="C22839" t="s">
        <v>26468</v>
      </c>
      <c r="D22839" t="s">
        <v>22840</v>
      </c>
      <c r="E22839" t="s">
        <v>26469</v>
      </c>
    </row>
    <row r="22840" spans="1:5">
      <c r="A22840" t="s">
        <v>22841</v>
      </c>
      <c r="B22840" t="s">
        <v>3</v>
      </c>
      <c r="C22840" t="s">
        <v>26468</v>
      </c>
      <c r="D22840" t="s">
        <v>22841</v>
      </c>
      <c r="E22840" t="s">
        <v>26469</v>
      </c>
    </row>
    <row r="22841" spans="1:5">
      <c r="A22841" t="s">
        <v>22842</v>
      </c>
      <c r="B22841" t="s">
        <v>3</v>
      </c>
      <c r="C22841" t="s">
        <v>26468</v>
      </c>
      <c r="D22841" t="s">
        <v>22842</v>
      </c>
      <c r="E22841" t="s">
        <v>26469</v>
      </c>
    </row>
    <row r="22842" spans="1:5">
      <c r="A22842" t="s">
        <v>22843</v>
      </c>
      <c r="B22842" t="s">
        <v>3</v>
      </c>
      <c r="C22842" t="s">
        <v>26468</v>
      </c>
      <c r="D22842" t="s">
        <v>22843</v>
      </c>
      <c r="E22842" t="s">
        <v>26469</v>
      </c>
    </row>
    <row r="22843" spans="1:5">
      <c r="A22843" t="s">
        <v>22844</v>
      </c>
      <c r="B22843" t="s">
        <v>3</v>
      </c>
      <c r="C22843" t="s">
        <v>26468</v>
      </c>
      <c r="D22843" t="s">
        <v>22844</v>
      </c>
      <c r="E22843" t="s">
        <v>26469</v>
      </c>
    </row>
    <row r="22844" spans="1:5">
      <c r="A22844" t="s">
        <v>22845</v>
      </c>
      <c r="B22844" t="s">
        <v>3</v>
      </c>
      <c r="C22844" t="s">
        <v>26468</v>
      </c>
      <c r="D22844" t="s">
        <v>22845</v>
      </c>
      <c r="E22844" t="s">
        <v>26469</v>
      </c>
    </row>
    <row r="22845" spans="1:5">
      <c r="A22845" t="s">
        <v>22846</v>
      </c>
      <c r="B22845" t="s">
        <v>3</v>
      </c>
      <c r="C22845" t="s">
        <v>26468</v>
      </c>
      <c r="D22845" t="s">
        <v>22846</v>
      </c>
      <c r="E22845" t="s">
        <v>26469</v>
      </c>
    </row>
    <row r="22846" spans="1:5">
      <c r="A22846" t="s">
        <v>22847</v>
      </c>
      <c r="B22846" t="s">
        <v>3</v>
      </c>
      <c r="C22846" t="s">
        <v>26468</v>
      </c>
      <c r="D22846" t="s">
        <v>22847</v>
      </c>
      <c r="E22846" t="s">
        <v>26469</v>
      </c>
    </row>
    <row r="22847" spans="1:5">
      <c r="A22847" t="s">
        <v>22848</v>
      </c>
      <c r="B22847" t="s">
        <v>3</v>
      </c>
      <c r="C22847" t="s">
        <v>26468</v>
      </c>
      <c r="D22847" t="s">
        <v>22848</v>
      </c>
      <c r="E22847" t="s">
        <v>26469</v>
      </c>
    </row>
    <row r="22848" spans="1:5">
      <c r="A22848" t="s">
        <v>22849</v>
      </c>
      <c r="B22848" t="s">
        <v>3</v>
      </c>
      <c r="C22848" t="s">
        <v>26468</v>
      </c>
      <c r="D22848" t="s">
        <v>22849</v>
      </c>
      <c r="E22848" t="s">
        <v>26469</v>
      </c>
    </row>
    <row r="22849" spans="1:5">
      <c r="A22849" t="s">
        <v>22850</v>
      </c>
      <c r="B22849" t="s">
        <v>3</v>
      </c>
      <c r="C22849" t="s">
        <v>26468</v>
      </c>
      <c r="D22849" t="s">
        <v>22850</v>
      </c>
      <c r="E22849" t="s">
        <v>26469</v>
      </c>
    </row>
    <row r="22850" spans="1:5">
      <c r="A22850" t="s">
        <v>22851</v>
      </c>
      <c r="B22850" t="s">
        <v>3</v>
      </c>
      <c r="C22850" t="s">
        <v>26468</v>
      </c>
      <c r="D22850" t="s">
        <v>22851</v>
      </c>
      <c r="E22850" t="s">
        <v>26469</v>
      </c>
    </row>
    <row r="22851" spans="1:5">
      <c r="A22851" t="s">
        <v>22852</v>
      </c>
      <c r="B22851" t="s">
        <v>3</v>
      </c>
      <c r="C22851" t="s">
        <v>26468</v>
      </c>
      <c r="D22851" t="s">
        <v>22852</v>
      </c>
      <c r="E22851" t="s">
        <v>26469</v>
      </c>
    </row>
    <row r="22852" spans="1:5">
      <c r="A22852" t="s">
        <v>22853</v>
      </c>
      <c r="B22852" t="s">
        <v>3</v>
      </c>
      <c r="C22852" t="s">
        <v>26468</v>
      </c>
      <c r="D22852" t="s">
        <v>22853</v>
      </c>
      <c r="E22852" t="s">
        <v>26469</v>
      </c>
    </row>
    <row r="22853" spans="1:5">
      <c r="A22853" t="s">
        <v>22854</v>
      </c>
      <c r="B22853" t="s">
        <v>3</v>
      </c>
      <c r="C22853" t="s">
        <v>26468</v>
      </c>
      <c r="D22853" t="s">
        <v>22854</v>
      </c>
      <c r="E22853" t="s">
        <v>26469</v>
      </c>
    </row>
    <row r="22854" spans="1:5">
      <c r="A22854" t="s">
        <v>22855</v>
      </c>
      <c r="B22854" t="s">
        <v>3</v>
      </c>
      <c r="C22854" t="s">
        <v>26468</v>
      </c>
      <c r="D22854" t="s">
        <v>22855</v>
      </c>
      <c r="E22854" t="s">
        <v>26469</v>
      </c>
    </row>
    <row r="22855" spans="1:5">
      <c r="A22855" t="s">
        <v>22856</v>
      </c>
      <c r="B22855" t="s">
        <v>3</v>
      </c>
      <c r="C22855" t="s">
        <v>26468</v>
      </c>
      <c r="D22855" t="s">
        <v>22856</v>
      </c>
      <c r="E22855" t="s">
        <v>26469</v>
      </c>
    </row>
    <row r="22856" spans="1:5">
      <c r="A22856" t="s">
        <v>22857</v>
      </c>
      <c r="B22856" t="s">
        <v>3</v>
      </c>
      <c r="C22856" t="s">
        <v>26468</v>
      </c>
      <c r="D22856" t="s">
        <v>22857</v>
      </c>
      <c r="E22856" t="s">
        <v>26469</v>
      </c>
    </row>
    <row r="22857" spans="1:5">
      <c r="A22857" t="s">
        <v>22858</v>
      </c>
      <c r="B22857" t="s">
        <v>3</v>
      </c>
      <c r="C22857" t="s">
        <v>26468</v>
      </c>
      <c r="D22857" t="s">
        <v>22858</v>
      </c>
      <c r="E22857" t="s">
        <v>26469</v>
      </c>
    </row>
    <row r="22858" spans="1:5">
      <c r="A22858" t="s">
        <v>22859</v>
      </c>
      <c r="B22858" t="s">
        <v>3</v>
      </c>
      <c r="C22858" t="s">
        <v>26468</v>
      </c>
      <c r="D22858" t="s">
        <v>22859</v>
      </c>
      <c r="E22858" t="s">
        <v>26469</v>
      </c>
    </row>
    <row r="22859" spans="1:5">
      <c r="A22859" t="s">
        <v>22860</v>
      </c>
      <c r="B22859" t="s">
        <v>3</v>
      </c>
      <c r="C22859" t="s">
        <v>26468</v>
      </c>
      <c r="D22859" t="s">
        <v>22860</v>
      </c>
      <c r="E22859" t="s">
        <v>26469</v>
      </c>
    </row>
    <row r="22860" spans="1:5">
      <c r="A22860" t="s">
        <v>22861</v>
      </c>
      <c r="B22860" t="s">
        <v>3</v>
      </c>
      <c r="C22860" t="s">
        <v>26468</v>
      </c>
      <c r="D22860" t="s">
        <v>22861</v>
      </c>
      <c r="E22860" t="s">
        <v>26469</v>
      </c>
    </row>
    <row r="22861" spans="1:5">
      <c r="A22861" t="s">
        <v>22862</v>
      </c>
      <c r="B22861" t="s">
        <v>3</v>
      </c>
      <c r="C22861" t="s">
        <v>26468</v>
      </c>
      <c r="D22861" t="s">
        <v>22862</v>
      </c>
      <c r="E22861" t="s">
        <v>26469</v>
      </c>
    </row>
    <row r="22862" spans="1:5">
      <c r="A22862" t="s">
        <v>22863</v>
      </c>
      <c r="B22862" t="s">
        <v>3</v>
      </c>
      <c r="C22862" t="s">
        <v>26468</v>
      </c>
      <c r="D22862" t="s">
        <v>22863</v>
      </c>
      <c r="E22862" t="s">
        <v>26469</v>
      </c>
    </row>
    <row r="22863" spans="1:5">
      <c r="A22863" t="s">
        <v>22864</v>
      </c>
      <c r="B22863" t="s">
        <v>3</v>
      </c>
      <c r="C22863" t="s">
        <v>26468</v>
      </c>
      <c r="D22863" t="s">
        <v>22864</v>
      </c>
      <c r="E22863" t="s">
        <v>26469</v>
      </c>
    </row>
    <row r="22864" spans="1:5">
      <c r="A22864" t="s">
        <v>22865</v>
      </c>
      <c r="B22864" t="s">
        <v>3</v>
      </c>
      <c r="C22864" t="s">
        <v>26468</v>
      </c>
      <c r="D22864" t="s">
        <v>22865</v>
      </c>
      <c r="E22864" t="s">
        <v>26469</v>
      </c>
    </row>
    <row r="22865" spans="1:5">
      <c r="A22865" t="s">
        <v>22866</v>
      </c>
      <c r="B22865" t="s">
        <v>3</v>
      </c>
      <c r="C22865" t="s">
        <v>26468</v>
      </c>
      <c r="D22865" t="s">
        <v>22866</v>
      </c>
      <c r="E22865" t="s">
        <v>26469</v>
      </c>
    </row>
    <row r="22866" spans="1:5">
      <c r="A22866" t="s">
        <v>22867</v>
      </c>
      <c r="B22866" t="s">
        <v>3</v>
      </c>
      <c r="C22866" t="s">
        <v>26468</v>
      </c>
      <c r="D22866" t="s">
        <v>22867</v>
      </c>
      <c r="E22866" t="s">
        <v>26469</v>
      </c>
    </row>
    <row r="22867" spans="1:5">
      <c r="A22867" t="s">
        <v>22868</v>
      </c>
      <c r="B22867" t="s">
        <v>3</v>
      </c>
      <c r="C22867" t="s">
        <v>26468</v>
      </c>
      <c r="D22867" t="s">
        <v>22868</v>
      </c>
      <c r="E22867" t="s">
        <v>26469</v>
      </c>
    </row>
    <row r="22868" spans="1:5">
      <c r="A22868" t="s">
        <v>22869</v>
      </c>
      <c r="B22868" t="s">
        <v>3</v>
      </c>
      <c r="C22868" t="s">
        <v>26468</v>
      </c>
      <c r="D22868" t="s">
        <v>22869</v>
      </c>
      <c r="E22868" t="s">
        <v>26469</v>
      </c>
    </row>
    <row r="22869" spans="1:5">
      <c r="A22869" t="s">
        <v>22870</v>
      </c>
      <c r="B22869" t="s">
        <v>3</v>
      </c>
      <c r="C22869" t="s">
        <v>26468</v>
      </c>
      <c r="D22869" t="s">
        <v>22870</v>
      </c>
      <c r="E22869" t="s">
        <v>26469</v>
      </c>
    </row>
    <row r="22870" spans="1:5">
      <c r="A22870" t="s">
        <v>22871</v>
      </c>
      <c r="B22870" t="s">
        <v>3</v>
      </c>
      <c r="C22870" t="s">
        <v>26468</v>
      </c>
      <c r="D22870" t="s">
        <v>22871</v>
      </c>
      <c r="E22870" t="s">
        <v>26469</v>
      </c>
    </row>
    <row r="22871" spans="1:5">
      <c r="A22871" t="s">
        <v>22872</v>
      </c>
      <c r="B22871" t="s">
        <v>3</v>
      </c>
      <c r="C22871" t="s">
        <v>26468</v>
      </c>
      <c r="D22871" t="s">
        <v>22872</v>
      </c>
      <c r="E22871" t="s">
        <v>26469</v>
      </c>
    </row>
    <row r="22872" spans="1:5">
      <c r="A22872" t="s">
        <v>22873</v>
      </c>
      <c r="B22872" t="s">
        <v>3</v>
      </c>
      <c r="C22872" t="s">
        <v>26468</v>
      </c>
      <c r="D22872" t="s">
        <v>22873</v>
      </c>
      <c r="E22872" t="s">
        <v>26469</v>
      </c>
    </row>
    <row r="22873" spans="1:5">
      <c r="A22873" t="s">
        <v>22874</v>
      </c>
      <c r="B22873" t="s">
        <v>3</v>
      </c>
      <c r="C22873" t="s">
        <v>26468</v>
      </c>
      <c r="D22873" t="s">
        <v>22874</v>
      </c>
      <c r="E22873" t="s">
        <v>26469</v>
      </c>
    </row>
    <row r="22874" spans="1:5">
      <c r="A22874" t="s">
        <v>22875</v>
      </c>
      <c r="B22874" t="s">
        <v>3</v>
      </c>
      <c r="C22874" t="s">
        <v>26468</v>
      </c>
      <c r="D22874" t="s">
        <v>22875</v>
      </c>
      <c r="E22874" t="s">
        <v>26469</v>
      </c>
    </row>
    <row r="22875" spans="1:5">
      <c r="A22875" t="s">
        <v>22876</v>
      </c>
      <c r="B22875" t="s">
        <v>3</v>
      </c>
      <c r="C22875" t="s">
        <v>26468</v>
      </c>
      <c r="D22875" t="s">
        <v>22876</v>
      </c>
      <c r="E22875" t="s">
        <v>26469</v>
      </c>
    </row>
    <row r="22876" spans="1:5">
      <c r="A22876" t="s">
        <v>22877</v>
      </c>
      <c r="B22876" t="s">
        <v>3</v>
      </c>
      <c r="C22876" t="s">
        <v>26468</v>
      </c>
      <c r="D22876" t="s">
        <v>22877</v>
      </c>
      <c r="E22876" t="s">
        <v>26469</v>
      </c>
    </row>
    <row r="22877" spans="1:5">
      <c r="A22877" t="s">
        <v>22878</v>
      </c>
      <c r="B22877" t="s">
        <v>3</v>
      </c>
      <c r="C22877" t="s">
        <v>26468</v>
      </c>
      <c r="D22877" t="s">
        <v>22878</v>
      </c>
      <c r="E22877" t="s">
        <v>26469</v>
      </c>
    </row>
    <row r="22878" spans="1:5">
      <c r="A22878" t="s">
        <v>22879</v>
      </c>
      <c r="B22878" t="s">
        <v>3</v>
      </c>
      <c r="C22878" t="s">
        <v>26468</v>
      </c>
      <c r="D22878" t="s">
        <v>22879</v>
      </c>
      <c r="E22878" t="s">
        <v>26469</v>
      </c>
    </row>
    <row r="22879" spans="1:5">
      <c r="A22879" t="s">
        <v>22880</v>
      </c>
      <c r="B22879" t="s">
        <v>3</v>
      </c>
      <c r="C22879" t="s">
        <v>26468</v>
      </c>
      <c r="D22879" t="s">
        <v>22880</v>
      </c>
      <c r="E22879" t="s">
        <v>26469</v>
      </c>
    </row>
    <row r="22880" spans="1:5">
      <c r="A22880" t="s">
        <v>22881</v>
      </c>
      <c r="B22880" t="s">
        <v>3</v>
      </c>
      <c r="C22880" t="s">
        <v>26468</v>
      </c>
      <c r="D22880" t="s">
        <v>22881</v>
      </c>
      <c r="E22880" t="s">
        <v>26469</v>
      </c>
    </row>
    <row r="22881" spans="1:5">
      <c r="A22881" t="s">
        <v>22882</v>
      </c>
      <c r="B22881" t="s">
        <v>3</v>
      </c>
      <c r="C22881" t="s">
        <v>26468</v>
      </c>
      <c r="D22881" t="s">
        <v>22882</v>
      </c>
      <c r="E22881" t="s">
        <v>26469</v>
      </c>
    </row>
    <row r="22882" spans="1:5">
      <c r="A22882" t="s">
        <v>22883</v>
      </c>
      <c r="B22882" t="s">
        <v>3</v>
      </c>
      <c r="C22882" t="s">
        <v>26468</v>
      </c>
      <c r="D22882" t="s">
        <v>22883</v>
      </c>
      <c r="E22882" t="s">
        <v>26469</v>
      </c>
    </row>
    <row r="22883" spans="1:5">
      <c r="A22883" t="s">
        <v>22884</v>
      </c>
      <c r="B22883" t="s">
        <v>3</v>
      </c>
      <c r="C22883" t="s">
        <v>26468</v>
      </c>
      <c r="D22883" t="s">
        <v>22884</v>
      </c>
      <c r="E22883" t="s">
        <v>26469</v>
      </c>
    </row>
    <row r="22884" spans="1:5">
      <c r="A22884" t="s">
        <v>22885</v>
      </c>
      <c r="B22884" t="s">
        <v>3</v>
      </c>
      <c r="C22884" t="s">
        <v>26468</v>
      </c>
      <c r="D22884" t="s">
        <v>22885</v>
      </c>
      <c r="E22884" t="s">
        <v>26469</v>
      </c>
    </row>
    <row r="22885" spans="1:5">
      <c r="A22885" t="s">
        <v>22886</v>
      </c>
      <c r="B22885" t="s">
        <v>3</v>
      </c>
      <c r="C22885" t="s">
        <v>26468</v>
      </c>
      <c r="D22885" t="s">
        <v>22886</v>
      </c>
      <c r="E22885" t="s">
        <v>26469</v>
      </c>
    </row>
    <row r="22886" spans="1:5">
      <c r="A22886" t="s">
        <v>22887</v>
      </c>
      <c r="B22886" t="s">
        <v>3</v>
      </c>
      <c r="C22886" t="s">
        <v>26468</v>
      </c>
      <c r="D22886" t="s">
        <v>22887</v>
      </c>
      <c r="E22886" t="s">
        <v>26469</v>
      </c>
    </row>
    <row r="22887" spans="1:5">
      <c r="A22887" t="s">
        <v>22888</v>
      </c>
      <c r="B22887" t="s">
        <v>3</v>
      </c>
      <c r="C22887" t="s">
        <v>26468</v>
      </c>
      <c r="D22887" t="s">
        <v>22888</v>
      </c>
      <c r="E22887" t="s">
        <v>26469</v>
      </c>
    </row>
    <row r="22888" spans="1:5">
      <c r="A22888" t="s">
        <v>22889</v>
      </c>
      <c r="B22888" t="s">
        <v>3</v>
      </c>
      <c r="C22888" t="s">
        <v>26468</v>
      </c>
      <c r="D22888" t="s">
        <v>22889</v>
      </c>
      <c r="E22888" t="s">
        <v>26469</v>
      </c>
    </row>
    <row r="22889" spans="1:5">
      <c r="A22889" t="s">
        <v>22890</v>
      </c>
      <c r="B22889" t="s">
        <v>3</v>
      </c>
      <c r="C22889" t="s">
        <v>26468</v>
      </c>
      <c r="D22889" t="s">
        <v>22890</v>
      </c>
      <c r="E22889" t="s">
        <v>26469</v>
      </c>
    </row>
    <row r="22890" spans="1:5">
      <c r="A22890" t="s">
        <v>22891</v>
      </c>
      <c r="B22890" t="s">
        <v>3</v>
      </c>
      <c r="C22890" t="s">
        <v>26468</v>
      </c>
      <c r="D22890" t="s">
        <v>22891</v>
      </c>
      <c r="E22890" t="s">
        <v>26469</v>
      </c>
    </row>
    <row r="22891" spans="1:5">
      <c r="A22891" t="s">
        <v>22892</v>
      </c>
      <c r="B22891" t="s">
        <v>3</v>
      </c>
      <c r="C22891" t="s">
        <v>26468</v>
      </c>
      <c r="D22891" t="s">
        <v>22892</v>
      </c>
      <c r="E22891" t="s">
        <v>26469</v>
      </c>
    </row>
    <row r="22892" spans="1:5">
      <c r="A22892" t="s">
        <v>22893</v>
      </c>
      <c r="B22892" t="s">
        <v>3</v>
      </c>
      <c r="C22892" t="s">
        <v>26468</v>
      </c>
      <c r="D22892" t="s">
        <v>22893</v>
      </c>
      <c r="E22892" t="s">
        <v>26469</v>
      </c>
    </row>
    <row r="22893" spans="1:5">
      <c r="A22893" t="s">
        <v>22894</v>
      </c>
      <c r="B22893" t="s">
        <v>3</v>
      </c>
      <c r="C22893" t="s">
        <v>26468</v>
      </c>
      <c r="D22893" t="s">
        <v>22894</v>
      </c>
      <c r="E22893" t="s">
        <v>26469</v>
      </c>
    </row>
    <row r="22894" spans="1:5">
      <c r="A22894" t="s">
        <v>22895</v>
      </c>
      <c r="B22894" t="s">
        <v>3</v>
      </c>
      <c r="C22894" t="s">
        <v>26468</v>
      </c>
      <c r="D22894" t="s">
        <v>22895</v>
      </c>
      <c r="E22894" t="s">
        <v>26469</v>
      </c>
    </row>
    <row r="22895" spans="1:5">
      <c r="A22895" t="s">
        <v>22896</v>
      </c>
      <c r="B22895" t="s">
        <v>3</v>
      </c>
      <c r="C22895" t="s">
        <v>26468</v>
      </c>
      <c r="D22895" t="s">
        <v>22896</v>
      </c>
      <c r="E22895" t="s">
        <v>26469</v>
      </c>
    </row>
    <row r="22896" spans="1:5">
      <c r="A22896" t="s">
        <v>22897</v>
      </c>
      <c r="B22896" t="s">
        <v>3</v>
      </c>
      <c r="C22896" t="s">
        <v>26468</v>
      </c>
      <c r="D22896" t="s">
        <v>22897</v>
      </c>
      <c r="E22896" t="s">
        <v>26469</v>
      </c>
    </row>
    <row r="22897" spans="1:5">
      <c r="A22897" t="s">
        <v>22898</v>
      </c>
      <c r="B22897" t="s">
        <v>3</v>
      </c>
      <c r="C22897" t="s">
        <v>26468</v>
      </c>
      <c r="D22897" t="s">
        <v>22898</v>
      </c>
      <c r="E22897" t="s">
        <v>26469</v>
      </c>
    </row>
    <row r="22898" spans="1:5">
      <c r="A22898" t="s">
        <v>22899</v>
      </c>
      <c r="B22898" t="s">
        <v>3</v>
      </c>
      <c r="C22898" t="s">
        <v>26468</v>
      </c>
      <c r="D22898" t="s">
        <v>22899</v>
      </c>
      <c r="E22898" t="s">
        <v>26469</v>
      </c>
    </row>
    <row r="22899" spans="1:5">
      <c r="A22899" t="s">
        <v>22900</v>
      </c>
      <c r="B22899" t="s">
        <v>3</v>
      </c>
      <c r="C22899" t="s">
        <v>26468</v>
      </c>
      <c r="D22899" t="s">
        <v>22900</v>
      </c>
      <c r="E22899" t="s">
        <v>26469</v>
      </c>
    </row>
    <row r="22900" spans="1:5">
      <c r="A22900" t="s">
        <v>22901</v>
      </c>
      <c r="B22900" t="s">
        <v>3</v>
      </c>
      <c r="C22900" t="s">
        <v>26468</v>
      </c>
      <c r="D22900" t="s">
        <v>22901</v>
      </c>
      <c r="E22900" t="s">
        <v>26469</v>
      </c>
    </row>
    <row r="22901" spans="1:5">
      <c r="A22901" t="s">
        <v>22902</v>
      </c>
      <c r="B22901" t="s">
        <v>3</v>
      </c>
      <c r="C22901" t="s">
        <v>26468</v>
      </c>
      <c r="D22901" t="s">
        <v>22902</v>
      </c>
      <c r="E22901" t="s">
        <v>26469</v>
      </c>
    </row>
    <row r="22902" spans="1:5">
      <c r="A22902" t="s">
        <v>22903</v>
      </c>
      <c r="B22902" t="s">
        <v>3</v>
      </c>
      <c r="C22902" t="s">
        <v>26468</v>
      </c>
      <c r="D22902" t="s">
        <v>22903</v>
      </c>
      <c r="E22902" t="s">
        <v>26469</v>
      </c>
    </row>
    <row r="22903" spans="1:5">
      <c r="A22903" t="s">
        <v>22904</v>
      </c>
      <c r="B22903" t="s">
        <v>3</v>
      </c>
      <c r="C22903" t="s">
        <v>26468</v>
      </c>
      <c r="D22903" t="s">
        <v>22904</v>
      </c>
      <c r="E22903" t="s">
        <v>26469</v>
      </c>
    </row>
    <row r="22904" spans="1:5">
      <c r="A22904" t="s">
        <v>22905</v>
      </c>
      <c r="B22904" t="s">
        <v>3</v>
      </c>
      <c r="C22904" t="s">
        <v>26468</v>
      </c>
      <c r="D22904" t="s">
        <v>22905</v>
      </c>
      <c r="E22904" t="s">
        <v>26469</v>
      </c>
    </row>
    <row r="22905" spans="1:5">
      <c r="A22905" t="s">
        <v>22906</v>
      </c>
      <c r="B22905" t="s">
        <v>3</v>
      </c>
      <c r="C22905" t="s">
        <v>26468</v>
      </c>
      <c r="D22905" t="s">
        <v>22906</v>
      </c>
      <c r="E22905" t="s">
        <v>26469</v>
      </c>
    </row>
    <row r="22906" spans="1:5">
      <c r="A22906" t="s">
        <v>22907</v>
      </c>
      <c r="B22906" t="s">
        <v>3</v>
      </c>
      <c r="C22906" t="s">
        <v>26468</v>
      </c>
      <c r="D22906" t="s">
        <v>22907</v>
      </c>
      <c r="E22906" t="s">
        <v>26469</v>
      </c>
    </row>
    <row r="22907" spans="1:5">
      <c r="A22907" t="s">
        <v>22908</v>
      </c>
      <c r="B22907" t="s">
        <v>3</v>
      </c>
      <c r="C22907" t="s">
        <v>26468</v>
      </c>
      <c r="D22907" t="s">
        <v>22908</v>
      </c>
      <c r="E22907" t="s">
        <v>26469</v>
      </c>
    </row>
    <row r="22908" spans="1:5">
      <c r="A22908" t="s">
        <v>22909</v>
      </c>
      <c r="B22908" t="s">
        <v>3</v>
      </c>
      <c r="C22908" t="s">
        <v>26468</v>
      </c>
      <c r="D22908" t="s">
        <v>22909</v>
      </c>
      <c r="E22908" t="s">
        <v>26469</v>
      </c>
    </row>
    <row r="22909" spans="1:5">
      <c r="A22909" t="s">
        <v>22910</v>
      </c>
      <c r="B22909" t="s">
        <v>3</v>
      </c>
      <c r="C22909" t="s">
        <v>26468</v>
      </c>
      <c r="D22909" t="s">
        <v>22910</v>
      </c>
      <c r="E22909" t="s">
        <v>26469</v>
      </c>
    </row>
    <row r="22910" spans="1:5">
      <c r="A22910" t="s">
        <v>22911</v>
      </c>
      <c r="B22910" t="s">
        <v>3</v>
      </c>
      <c r="C22910" t="s">
        <v>26468</v>
      </c>
      <c r="D22910" t="s">
        <v>22911</v>
      </c>
      <c r="E22910" t="s">
        <v>26469</v>
      </c>
    </row>
    <row r="22911" spans="1:5">
      <c r="A22911" t="s">
        <v>22912</v>
      </c>
      <c r="B22911" t="s">
        <v>3</v>
      </c>
      <c r="C22911" t="s">
        <v>26468</v>
      </c>
      <c r="D22911" t="s">
        <v>22912</v>
      </c>
      <c r="E22911" t="s">
        <v>26469</v>
      </c>
    </row>
    <row r="22912" spans="1:5">
      <c r="A22912" t="s">
        <v>22913</v>
      </c>
      <c r="B22912" t="s">
        <v>3</v>
      </c>
      <c r="C22912" t="s">
        <v>26468</v>
      </c>
      <c r="D22912" t="s">
        <v>22913</v>
      </c>
      <c r="E22912" t="s">
        <v>26469</v>
      </c>
    </row>
    <row r="22913" spans="1:5">
      <c r="A22913" t="s">
        <v>22914</v>
      </c>
      <c r="B22913" t="s">
        <v>3</v>
      </c>
      <c r="C22913" t="s">
        <v>26468</v>
      </c>
      <c r="D22913" t="s">
        <v>22914</v>
      </c>
      <c r="E22913" t="s">
        <v>26469</v>
      </c>
    </row>
    <row r="22914" spans="1:5">
      <c r="A22914" t="s">
        <v>22915</v>
      </c>
      <c r="B22914" t="s">
        <v>3</v>
      </c>
      <c r="C22914" t="s">
        <v>26468</v>
      </c>
      <c r="D22914" t="s">
        <v>22915</v>
      </c>
      <c r="E22914" t="s">
        <v>26469</v>
      </c>
    </row>
    <row r="22915" spans="1:5">
      <c r="A22915" t="s">
        <v>22916</v>
      </c>
      <c r="B22915" t="s">
        <v>3</v>
      </c>
      <c r="C22915" t="s">
        <v>26468</v>
      </c>
      <c r="D22915" t="s">
        <v>22916</v>
      </c>
      <c r="E22915" t="s">
        <v>26469</v>
      </c>
    </row>
    <row r="22916" spans="1:5">
      <c r="A22916" t="s">
        <v>22917</v>
      </c>
      <c r="B22916" t="s">
        <v>3</v>
      </c>
      <c r="C22916" t="s">
        <v>26468</v>
      </c>
      <c r="D22916" t="s">
        <v>22917</v>
      </c>
      <c r="E22916" t="s">
        <v>26469</v>
      </c>
    </row>
    <row r="22917" spans="1:5">
      <c r="A22917" t="s">
        <v>22918</v>
      </c>
      <c r="B22917" t="s">
        <v>3</v>
      </c>
      <c r="C22917" t="s">
        <v>26468</v>
      </c>
      <c r="D22917" t="s">
        <v>22918</v>
      </c>
      <c r="E22917" t="s">
        <v>26469</v>
      </c>
    </row>
    <row r="22918" spans="1:5">
      <c r="A22918" t="s">
        <v>22919</v>
      </c>
      <c r="B22918" t="s">
        <v>3</v>
      </c>
      <c r="C22918" t="s">
        <v>26468</v>
      </c>
      <c r="D22918" t="s">
        <v>22919</v>
      </c>
      <c r="E22918" t="s">
        <v>26469</v>
      </c>
    </row>
    <row r="22919" spans="1:5">
      <c r="A22919" t="s">
        <v>22920</v>
      </c>
      <c r="B22919" t="s">
        <v>3</v>
      </c>
      <c r="C22919" t="s">
        <v>26468</v>
      </c>
      <c r="D22919" t="s">
        <v>22920</v>
      </c>
      <c r="E22919" t="s">
        <v>26469</v>
      </c>
    </row>
    <row r="22920" spans="1:5">
      <c r="A22920" t="s">
        <v>22921</v>
      </c>
      <c r="B22920" t="s">
        <v>3</v>
      </c>
      <c r="C22920" t="s">
        <v>26468</v>
      </c>
      <c r="D22920" t="s">
        <v>22921</v>
      </c>
      <c r="E22920" t="s">
        <v>26469</v>
      </c>
    </row>
    <row r="22921" spans="1:5">
      <c r="A22921" t="s">
        <v>22922</v>
      </c>
      <c r="B22921" t="s">
        <v>3</v>
      </c>
      <c r="C22921" t="s">
        <v>26468</v>
      </c>
      <c r="D22921" t="s">
        <v>22922</v>
      </c>
      <c r="E22921" t="s">
        <v>26469</v>
      </c>
    </row>
    <row r="22922" spans="1:5">
      <c r="A22922" t="s">
        <v>22923</v>
      </c>
      <c r="B22922" t="s">
        <v>3</v>
      </c>
      <c r="C22922" t="s">
        <v>26468</v>
      </c>
      <c r="D22922" t="s">
        <v>22923</v>
      </c>
      <c r="E22922" t="s">
        <v>26469</v>
      </c>
    </row>
    <row r="22923" spans="1:5">
      <c r="A22923" t="s">
        <v>22924</v>
      </c>
      <c r="B22923" t="s">
        <v>3</v>
      </c>
      <c r="C22923" t="s">
        <v>26468</v>
      </c>
      <c r="D22923" t="s">
        <v>22924</v>
      </c>
      <c r="E22923" t="s">
        <v>26469</v>
      </c>
    </row>
    <row r="22924" spans="1:5">
      <c r="A22924" t="s">
        <v>22925</v>
      </c>
      <c r="B22924" t="s">
        <v>3</v>
      </c>
      <c r="C22924" t="s">
        <v>26468</v>
      </c>
      <c r="D22924" t="s">
        <v>22925</v>
      </c>
      <c r="E22924" t="s">
        <v>26469</v>
      </c>
    </row>
    <row r="22925" spans="1:5">
      <c r="A22925" t="s">
        <v>22926</v>
      </c>
      <c r="B22925" t="s">
        <v>3</v>
      </c>
      <c r="C22925" t="s">
        <v>26468</v>
      </c>
      <c r="D22925" t="s">
        <v>22926</v>
      </c>
      <c r="E22925" t="s">
        <v>26469</v>
      </c>
    </row>
    <row r="22926" spans="1:5">
      <c r="A22926" t="s">
        <v>22927</v>
      </c>
      <c r="B22926" t="s">
        <v>3</v>
      </c>
      <c r="C22926" t="s">
        <v>26468</v>
      </c>
      <c r="D22926" t="s">
        <v>22927</v>
      </c>
      <c r="E22926" t="s">
        <v>26469</v>
      </c>
    </row>
    <row r="22927" spans="1:5">
      <c r="A22927" t="s">
        <v>22928</v>
      </c>
      <c r="B22927" t="s">
        <v>3</v>
      </c>
      <c r="C22927" t="s">
        <v>26468</v>
      </c>
      <c r="D22927" t="s">
        <v>22928</v>
      </c>
      <c r="E22927" t="s">
        <v>26469</v>
      </c>
    </row>
    <row r="22928" spans="1:5">
      <c r="A22928" t="s">
        <v>22929</v>
      </c>
      <c r="B22928" t="s">
        <v>3</v>
      </c>
      <c r="C22928" t="s">
        <v>26468</v>
      </c>
      <c r="D22928" t="s">
        <v>22929</v>
      </c>
      <c r="E22928" t="s">
        <v>26469</v>
      </c>
    </row>
    <row r="22929" spans="1:5">
      <c r="A22929" t="s">
        <v>22930</v>
      </c>
      <c r="B22929" t="s">
        <v>3</v>
      </c>
      <c r="C22929" t="s">
        <v>26468</v>
      </c>
      <c r="D22929" t="s">
        <v>22930</v>
      </c>
      <c r="E22929" t="s">
        <v>26469</v>
      </c>
    </row>
    <row r="22930" spans="1:5">
      <c r="A22930" t="s">
        <v>22931</v>
      </c>
      <c r="B22930" t="s">
        <v>3</v>
      </c>
      <c r="C22930" t="s">
        <v>26468</v>
      </c>
      <c r="D22930" t="s">
        <v>22931</v>
      </c>
      <c r="E22930" t="s">
        <v>26469</v>
      </c>
    </row>
    <row r="22931" spans="1:5">
      <c r="A22931" t="s">
        <v>22932</v>
      </c>
      <c r="B22931" t="s">
        <v>3</v>
      </c>
      <c r="C22931" t="s">
        <v>26468</v>
      </c>
      <c r="D22931" t="s">
        <v>22932</v>
      </c>
      <c r="E22931" t="s">
        <v>26469</v>
      </c>
    </row>
    <row r="22932" spans="1:5">
      <c r="A22932" t="s">
        <v>22933</v>
      </c>
      <c r="B22932" t="s">
        <v>3</v>
      </c>
      <c r="C22932" t="s">
        <v>26468</v>
      </c>
      <c r="D22932" t="s">
        <v>22933</v>
      </c>
      <c r="E22932" t="s">
        <v>26469</v>
      </c>
    </row>
    <row r="22933" spans="1:5">
      <c r="A22933" t="s">
        <v>22934</v>
      </c>
      <c r="B22933" t="s">
        <v>3</v>
      </c>
      <c r="C22933" t="s">
        <v>26468</v>
      </c>
      <c r="D22933" t="s">
        <v>22934</v>
      </c>
      <c r="E22933" t="s">
        <v>26469</v>
      </c>
    </row>
    <row r="22934" spans="1:5">
      <c r="A22934" t="s">
        <v>22935</v>
      </c>
      <c r="B22934" t="s">
        <v>3</v>
      </c>
      <c r="C22934" t="s">
        <v>26468</v>
      </c>
      <c r="D22934" t="s">
        <v>22935</v>
      </c>
      <c r="E22934" t="s">
        <v>26469</v>
      </c>
    </row>
    <row r="22935" spans="1:5">
      <c r="A22935" t="s">
        <v>22936</v>
      </c>
      <c r="B22935" t="s">
        <v>3</v>
      </c>
      <c r="C22935" t="s">
        <v>26468</v>
      </c>
      <c r="D22935" t="s">
        <v>22936</v>
      </c>
      <c r="E22935" t="s">
        <v>26469</v>
      </c>
    </row>
    <row r="22936" spans="1:5">
      <c r="A22936" t="s">
        <v>22937</v>
      </c>
      <c r="B22936" t="s">
        <v>3</v>
      </c>
      <c r="C22936" t="s">
        <v>26468</v>
      </c>
      <c r="D22936" t="s">
        <v>22937</v>
      </c>
      <c r="E22936" t="s">
        <v>26469</v>
      </c>
    </row>
    <row r="22937" spans="1:5">
      <c r="A22937" t="s">
        <v>22938</v>
      </c>
      <c r="B22937" t="s">
        <v>3</v>
      </c>
      <c r="C22937" t="s">
        <v>26468</v>
      </c>
      <c r="D22937" t="s">
        <v>22938</v>
      </c>
      <c r="E22937" t="s">
        <v>26469</v>
      </c>
    </row>
    <row r="22938" spans="1:5">
      <c r="A22938" t="s">
        <v>22939</v>
      </c>
      <c r="B22938" t="s">
        <v>3</v>
      </c>
      <c r="C22938" t="s">
        <v>26468</v>
      </c>
      <c r="D22938" t="s">
        <v>22939</v>
      </c>
      <c r="E22938" t="s">
        <v>26469</v>
      </c>
    </row>
    <row r="22939" spans="1:5">
      <c r="A22939" t="s">
        <v>22940</v>
      </c>
      <c r="B22939" t="s">
        <v>3</v>
      </c>
      <c r="C22939" t="s">
        <v>26468</v>
      </c>
      <c r="D22939" t="s">
        <v>22940</v>
      </c>
      <c r="E22939" t="s">
        <v>26469</v>
      </c>
    </row>
    <row r="22940" spans="1:5">
      <c r="A22940" t="s">
        <v>22941</v>
      </c>
      <c r="B22940" t="s">
        <v>3</v>
      </c>
      <c r="C22940" t="s">
        <v>26468</v>
      </c>
      <c r="D22940" t="s">
        <v>22941</v>
      </c>
      <c r="E22940" t="s">
        <v>26469</v>
      </c>
    </row>
    <row r="22941" spans="1:5">
      <c r="A22941" t="s">
        <v>22942</v>
      </c>
      <c r="B22941" t="s">
        <v>3</v>
      </c>
      <c r="C22941" t="s">
        <v>26468</v>
      </c>
      <c r="D22941" t="s">
        <v>22942</v>
      </c>
      <c r="E22941" t="s">
        <v>26469</v>
      </c>
    </row>
    <row r="22942" spans="1:5">
      <c r="A22942" t="s">
        <v>22943</v>
      </c>
      <c r="B22942" t="s">
        <v>3</v>
      </c>
      <c r="C22942" t="s">
        <v>26468</v>
      </c>
      <c r="D22942" t="s">
        <v>22943</v>
      </c>
      <c r="E22942" t="s">
        <v>26469</v>
      </c>
    </row>
    <row r="22943" spans="1:5">
      <c r="A22943" t="s">
        <v>22944</v>
      </c>
      <c r="B22943" t="s">
        <v>3</v>
      </c>
      <c r="C22943" t="s">
        <v>26468</v>
      </c>
      <c r="D22943" t="s">
        <v>22944</v>
      </c>
      <c r="E22943" t="s">
        <v>26469</v>
      </c>
    </row>
    <row r="22944" spans="1:5">
      <c r="A22944" t="s">
        <v>22945</v>
      </c>
      <c r="B22944" t="s">
        <v>3</v>
      </c>
      <c r="C22944" t="s">
        <v>26468</v>
      </c>
      <c r="D22944" t="s">
        <v>22945</v>
      </c>
      <c r="E22944" t="s">
        <v>26469</v>
      </c>
    </row>
    <row r="22945" spans="1:5">
      <c r="A22945" t="s">
        <v>22946</v>
      </c>
      <c r="B22945" t="s">
        <v>3</v>
      </c>
      <c r="C22945" t="s">
        <v>26468</v>
      </c>
      <c r="D22945" t="s">
        <v>22946</v>
      </c>
      <c r="E22945" t="s">
        <v>26469</v>
      </c>
    </row>
    <row r="22946" spans="1:5">
      <c r="A22946" t="s">
        <v>22947</v>
      </c>
      <c r="B22946" t="s">
        <v>3</v>
      </c>
      <c r="C22946" t="s">
        <v>26468</v>
      </c>
      <c r="D22946" t="s">
        <v>22947</v>
      </c>
      <c r="E22946" t="s">
        <v>26469</v>
      </c>
    </row>
    <row r="22947" spans="1:5">
      <c r="A22947" t="s">
        <v>22948</v>
      </c>
      <c r="B22947" t="s">
        <v>3</v>
      </c>
      <c r="C22947" t="s">
        <v>26468</v>
      </c>
      <c r="D22947" t="s">
        <v>22948</v>
      </c>
      <c r="E22947" t="s">
        <v>26469</v>
      </c>
    </row>
    <row r="22948" spans="1:5">
      <c r="A22948" t="s">
        <v>22949</v>
      </c>
      <c r="B22948" t="s">
        <v>3</v>
      </c>
      <c r="C22948" t="s">
        <v>26468</v>
      </c>
      <c r="D22948" t="s">
        <v>22949</v>
      </c>
      <c r="E22948" t="s">
        <v>26469</v>
      </c>
    </row>
    <row r="22949" spans="1:5">
      <c r="A22949" t="s">
        <v>22950</v>
      </c>
      <c r="B22949" t="s">
        <v>3</v>
      </c>
      <c r="C22949" t="s">
        <v>26468</v>
      </c>
      <c r="D22949" t="s">
        <v>22950</v>
      </c>
      <c r="E22949" t="s">
        <v>26469</v>
      </c>
    </row>
    <row r="22950" spans="1:5">
      <c r="A22950" t="s">
        <v>22951</v>
      </c>
      <c r="B22950" t="s">
        <v>3</v>
      </c>
      <c r="C22950" t="s">
        <v>26468</v>
      </c>
      <c r="D22950" t="s">
        <v>22951</v>
      </c>
      <c r="E22950" t="s">
        <v>26469</v>
      </c>
    </row>
    <row r="22951" spans="1:5">
      <c r="A22951" t="s">
        <v>22952</v>
      </c>
      <c r="B22951" t="s">
        <v>3</v>
      </c>
      <c r="C22951" t="s">
        <v>26468</v>
      </c>
      <c r="D22951" t="s">
        <v>22952</v>
      </c>
      <c r="E22951" t="s">
        <v>26469</v>
      </c>
    </row>
    <row r="22952" spans="1:5">
      <c r="A22952" t="s">
        <v>22953</v>
      </c>
      <c r="B22952" t="s">
        <v>3</v>
      </c>
      <c r="C22952" t="s">
        <v>26468</v>
      </c>
      <c r="D22952" t="s">
        <v>22953</v>
      </c>
      <c r="E22952" t="s">
        <v>26469</v>
      </c>
    </row>
    <row r="22953" spans="1:5">
      <c r="A22953" t="s">
        <v>22954</v>
      </c>
      <c r="B22953" t="s">
        <v>3</v>
      </c>
      <c r="C22953" t="s">
        <v>26468</v>
      </c>
      <c r="D22953" t="s">
        <v>22954</v>
      </c>
      <c r="E22953" t="s">
        <v>26469</v>
      </c>
    </row>
    <row r="22954" spans="1:5">
      <c r="A22954" t="s">
        <v>22955</v>
      </c>
      <c r="B22954" t="s">
        <v>3</v>
      </c>
      <c r="C22954" t="s">
        <v>26468</v>
      </c>
      <c r="D22954" t="s">
        <v>22955</v>
      </c>
      <c r="E22954" t="s">
        <v>26469</v>
      </c>
    </row>
    <row r="22955" spans="1:5">
      <c r="A22955" t="s">
        <v>22956</v>
      </c>
      <c r="B22955" t="s">
        <v>3</v>
      </c>
      <c r="C22955" t="s">
        <v>26468</v>
      </c>
      <c r="D22955" t="s">
        <v>22956</v>
      </c>
      <c r="E22955" t="s">
        <v>26469</v>
      </c>
    </row>
    <row r="22956" spans="1:5">
      <c r="A22956" t="s">
        <v>22957</v>
      </c>
      <c r="B22956" t="s">
        <v>3</v>
      </c>
      <c r="C22956" t="s">
        <v>26468</v>
      </c>
      <c r="D22956" t="s">
        <v>22957</v>
      </c>
      <c r="E22956" t="s">
        <v>26469</v>
      </c>
    </row>
    <row r="22957" spans="1:5">
      <c r="A22957" t="s">
        <v>22958</v>
      </c>
      <c r="B22957" t="s">
        <v>3</v>
      </c>
      <c r="C22957" t="s">
        <v>26468</v>
      </c>
      <c r="D22957" t="s">
        <v>22958</v>
      </c>
      <c r="E22957" t="s">
        <v>26469</v>
      </c>
    </row>
    <row r="22958" spans="1:5">
      <c r="A22958" t="s">
        <v>22959</v>
      </c>
      <c r="B22958" t="s">
        <v>3</v>
      </c>
      <c r="C22958" t="s">
        <v>26468</v>
      </c>
      <c r="D22958" t="s">
        <v>22959</v>
      </c>
      <c r="E22958" t="s">
        <v>26469</v>
      </c>
    </row>
    <row r="22959" spans="1:5">
      <c r="A22959" t="s">
        <v>22960</v>
      </c>
      <c r="B22959" t="s">
        <v>3</v>
      </c>
      <c r="C22959" t="s">
        <v>26468</v>
      </c>
      <c r="D22959" t="s">
        <v>22960</v>
      </c>
      <c r="E22959" t="s">
        <v>26469</v>
      </c>
    </row>
    <row r="22960" spans="1:5">
      <c r="A22960" t="s">
        <v>22961</v>
      </c>
      <c r="B22960" t="s">
        <v>3</v>
      </c>
      <c r="C22960" t="s">
        <v>26468</v>
      </c>
      <c r="D22960" t="s">
        <v>22961</v>
      </c>
      <c r="E22960" t="s">
        <v>26469</v>
      </c>
    </row>
    <row r="22961" spans="1:5">
      <c r="A22961" t="s">
        <v>22962</v>
      </c>
      <c r="B22961" t="s">
        <v>3</v>
      </c>
      <c r="C22961" t="s">
        <v>26468</v>
      </c>
      <c r="D22961" t="s">
        <v>22962</v>
      </c>
      <c r="E22961" t="s">
        <v>26469</v>
      </c>
    </row>
    <row r="22962" spans="1:5">
      <c r="A22962" t="s">
        <v>22963</v>
      </c>
      <c r="B22962" t="s">
        <v>3</v>
      </c>
      <c r="C22962" t="s">
        <v>26468</v>
      </c>
      <c r="D22962" t="s">
        <v>22963</v>
      </c>
      <c r="E22962" t="s">
        <v>26469</v>
      </c>
    </row>
    <row r="22963" spans="1:5">
      <c r="A22963" t="s">
        <v>22964</v>
      </c>
      <c r="B22963" t="s">
        <v>3</v>
      </c>
      <c r="C22963" t="s">
        <v>26468</v>
      </c>
      <c r="D22963" t="s">
        <v>22964</v>
      </c>
      <c r="E22963" t="s">
        <v>26469</v>
      </c>
    </row>
    <row r="22964" spans="1:5">
      <c r="A22964" t="s">
        <v>22965</v>
      </c>
      <c r="B22964" t="s">
        <v>3</v>
      </c>
      <c r="C22964" t="s">
        <v>26468</v>
      </c>
      <c r="D22964" t="s">
        <v>22965</v>
      </c>
      <c r="E22964" t="s">
        <v>26469</v>
      </c>
    </row>
    <row r="22965" spans="1:5">
      <c r="A22965" t="s">
        <v>22966</v>
      </c>
      <c r="B22965" t="s">
        <v>3</v>
      </c>
      <c r="C22965" t="s">
        <v>26468</v>
      </c>
      <c r="D22965" t="s">
        <v>22966</v>
      </c>
      <c r="E22965" t="s">
        <v>26469</v>
      </c>
    </row>
    <row r="22966" spans="1:5">
      <c r="A22966" t="s">
        <v>22967</v>
      </c>
      <c r="B22966" t="s">
        <v>3</v>
      </c>
      <c r="C22966" t="s">
        <v>26468</v>
      </c>
      <c r="D22966" t="s">
        <v>22967</v>
      </c>
      <c r="E22966" t="s">
        <v>26469</v>
      </c>
    </row>
    <row r="22967" spans="1:5">
      <c r="A22967" t="s">
        <v>22968</v>
      </c>
      <c r="B22967" t="s">
        <v>3</v>
      </c>
      <c r="C22967" t="s">
        <v>26468</v>
      </c>
      <c r="D22967" t="s">
        <v>22968</v>
      </c>
      <c r="E22967" t="s">
        <v>26469</v>
      </c>
    </row>
    <row r="22968" spans="1:5">
      <c r="A22968" t="s">
        <v>22969</v>
      </c>
      <c r="B22968" t="s">
        <v>3</v>
      </c>
      <c r="C22968" t="s">
        <v>26468</v>
      </c>
      <c r="D22968" t="s">
        <v>22969</v>
      </c>
      <c r="E22968" t="s">
        <v>26469</v>
      </c>
    </row>
    <row r="22969" spans="1:5">
      <c r="A22969" t="s">
        <v>22970</v>
      </c>
      <c r="B22969" t="s">
        <v>3</v>
      </c>
      <c r="C22969" t="s">
        <v>26468</v>
      </c>
      <c r="D22969" t="s">
        <v>22970</v>
      </c>
      <c r="E22969" t="s">
        <v>26469</v>
      </c>
    </row>
    <row r="22970" spans="1:5">
      <c r="A22970" t="s">
        <v>22971</v>
      </c>
      <c r="B22970" t="s">
        <v>3</v>
      </c>
      <c r="C22970" t="s">
        <v>26468</v>
      </c>
      <c r="D22970" t="s">
        <v>22971</v>
      </c>
      <c r="E22970" t="s">
        <v>26469</v>
      </c>
    </row>
    <row r="22971" spans="1:5">
      <c r="A22971" t="s">
        <v>22972</v>
      </c>
      <c r="B22971" t="s">
        <v>3</v>
      </c>
      <c r="C22971" t="s">
        <v>26468</v>
      </c>
      <c r="D22971" t="s">
        <v>22972</v>
      </c>
      <c r="E22971" t="s">
        <v>26469</v>
      </c>
    </row>
    <row r="22972" spans="1:5">
      <c r="A22972" t="s">
        <v>22973</v>
      </c>
      <c r="B22972" t="s">
        <v>3</v>
      </c>
      <c r="C22972" t="s">
        <v>26468</v>
      </c>
      <c r="D22972" t="s">
        <v>22973</v>
      </c>
      <c r="E22972" t="s">
        <v>26469</v>
      </c>
    </row>
    <row r="22973" spans="1:5">
      <c r="A22973" t="s">
        <v>22974</v>
      </c>
      <c r="B22973" t="s">
        <v>3</v>
      </c>
      <c r="C22973" t="s">
        <v>26468</v>
      </c>
      <c r="D22973" t="s">
        <v>22974</v>
      </c>
      <c r="E22973" t="s">
        <v>26469</v>
      </c>
    </row>
    <row r="22974" spans="1:5">
      <c r="A22974" t="s">
        <v>22975</v>
      </c>
      <c r="B22974" t="s">
        <v>3</v>
      </c>
      <c r="C22974" t="s">
        <v>26468</v>
      </c>
      <c r="D22974" t="s">
        <v>22975</v>
      </c>
      <c r="E22974" t="s">
        <v>26469</v>
      </c>
    </row>
    <row r="22975" spans="1:5">
      <c r="A22975" t="s">
        <v>22976</v>
      </c>
      <c r="B22975" t="s">
        <v>3</v>
      </c>
      <c r="C22975" t="s">
        <v>26468</v>
      </c>
      <c r="D22975" t="s">
        <v>22976</v>
      </c>
      <c r="E22975" t="s">
        <v>26469</v>
      </c>
    </row>
    <row r="22976" spans="1:5">
      <c r="A22976" t="s">
        <v>22977</v>
      </c>
      <c r="B22976" t="s">
        <v>3</v>
      </c>
      <c r="C22976" t="s">
        <v>26468</v>
      </c>
      <c r="D22976" t="s">
        <v>22977</v>
      </c>
      <c r="E22976" t="s">
        <v>26469</v>
      </c>
    </row>
    <row r="22977" spans="1:5">
      <c r="A22977" t="s">
        <v>22978</v>
      </c>
      <c r="B22977" t="s">
        <v>3</v>
      </c>
      <c r="C22977" t="s">
        <v>26468</v>
      </c>
      <c r="D22977" t="s">
        <v>22978</v>
      </c>
      <c r="E22977" t="s">
        <v>26469</v>
      </c>
    </row>
    <row r="22978" spans="1:5">
      <c r="A22978" t="s">
        <v>22979</v>
      </c>
      <c r="B22978" t="s">
        <v>3</v>
      </c>
      <c r="C22978" t="s">
        <v>26468</v>
      </c>
      <c r="D22978" t="s">
        <v>22979</v>
      </c>
      <c r="E22978" t="s">
        <v>26469</v>
      </c>
    </row>
    <row r="22979" spans="1:5">
      <c r="A22979" t="s">
        <v>22980</v>
      </c>
      <c r="B22979" t="s">
        <v>3</v>
      </c>
      <c r="C22979" t="s">
        <v>26468</v>
      </c>
      <c r="D22979" t="s">
        <v>22980</v>
      </c>
      <c r="E22979" t="s">
        <v>26469</v>
      </c>
    </row>
    <row r="22980" spans="1:5">
      <c r="A22980" t="s">
        <v>22981</v>
      </c>
      <c r="B22980" t="s">
        <v>3</v>
      </c>
      <c r="C22980" t="s">
        <v>26468</v>
      </c>
      <c r="D22980" t="s">
        <v>22981</v>
      </c>
      <c r="E22980" t="s">
        <v>26469</v>
      </c>
    </row>
    <row r="22981" spans="1:5">
      <c r="A22981" t="s">
        <v>22982</v>
      </c>
      <c r="B22981" t="s">
        <v>3</v>
      </c>
      <c r="C22981" t="s">
        <v>26468</v>
      </c>
      <c r="D22981" t="s">
        <v>22982</v>
      </c>
      <c r="E22981" t="s">
        <v>26469</v>
      </c>
    </row>
    <row r="22982" spans="1:5">
      <c r="A22982" t="s">
        <v>22983</v>
      </c>
      <c r="B22982" t="s">
        <v>3</v>
      </c>
      <c r="C22982" t="s">
        <v>26468</v>
      </c>
      <c r="D22982" t="s">
        <v>22983</v>
      </c>
      <c r="E22982" t="s">
        <v>26469</v>
      </c>
    </row>
    <row r="22983" spans="1:5">
      <c r="A22983" t="s">
        <v>22984</v>
      </c>
      <c r="B22983" t="s">
        <v>3</v>
      </c>
      <c r="C22983" t="s">
        <v>26468</v>
      </c>
      <c r="D22983" t="s">
        <v>22984</v>
      </c>
      <c r="E22983" t="s">
        <v>26469</v>
      </c>
    </row>
    <row r="22984" spans="1:5">
      <c r="A22984" t="s">
        <v>22985</v>
      </c>
      <c r="B22984" t="s">
        <v>3</v>
      </c>
      <c r="C22984" t="s">
        <v>26468</v>
      </c>
      <c r="D22984" t="s">
        <v>22985</v>
      </c>
      <c r="E22984" t="s">
        <v>26469</v>
      </c>
    </row>
    <row r="22985" spans="1:5">
      <c r="A22985" t="s">
        <v>22986</v>
      </c>
      <c r="B22985" t="s">
        <v>3</v>
      </c>
      <c r="C22985" t="s">
        <v>26468</v>
      </c>
      <c r="D22985" t="s">
        <v>22986</v>
      </c>
      <c r="E22985" t="s">
        <v>26469</v>
      </c>
    </row>
    <row r="22986" spans="1:5">
      <c r="A22986" t="s">
        <v>22987</v>
      </c>
      <c r="B22986" t="s">
        <v>3</v>
      </c>
      <c r="C22986" t="s">
        <v>26468</v>
      </c>
      <c r="D22986" t="s">
        <v>22987</v>
      </c>
      <c r="E22986" t="s">
        <v>26469</v>
      </c>
    </row>
    <row r="22987" spans="1:5">
      <c r="A22987" t="s">
        <v>22988</v>
      </c>
      <c r="B22987" t="s">
        <v>3</v>
      </c>
      <c r="C22987" t="s">
        <v>26468</v>
      </c>
      <c r="D22987" t="s">
        <v>22988</v>
      </c>
      <c r="E22987" t="s">
        <v>26469</v>
      </c>
    </row>
    <row r="22988" spans="1:5">
      <c r="A22988" t="s">
        <v>22989</v>
      </c>
      <c r="B22988" t="s">
        <v>3</v>
      </c>
      <c r="C22988" t="s">
        <v>26468</v>
      </c>
      <c r="D22988" t="s">
        <v>22989</v>
      </c>
      <c r="E22988" t="s">
        <v>26469</v>
      </c>
    </row>
    <row r="22989" spans="1:5">
      <c r="A22989" t="s">
        <v>22990</v>
      </c>
      <c r="B22989" t="s">
        <v>3</v>
      </c>
      <c r="C22989" t="s">
        <v>26468</v>
      </c>
      <c r="D22989" t="s">
        <v>22990</v>
      </c>
      <c r="E22989" t="s">
        <v>26469</v>
      </c>
    </row>
    <row r="22990" spans="1:5">
      <c r="A22990" t="s">
        <v>22991</v>
      </c>
      <c r="B22990" t="s">
        <v>3</v>
      </c>
      <c r="C22990" t="s">
        <v>26468</v>
      </c>
      <c r="D22990" t="s">
        <v>22991</v>
      </c>
      <c r="E22990" t="s">
        <v>26469</v>
      </c>
    </row>
    <row r="22991" spans="1:5">
      <c r="A22991" t="s">
        <v>22992</v>
      </c>
      <c r="B22991" t="s">
        <v>3</v>
      </c>
      <c r="C22991" t="s">
        <v>26468</v>
      </c>
      <c r="D22991" t="s">
        <v>22992</v>
      </c>
      <c r="E22991" t="s">
        <v>26469</v>
      </c>
    </row>
    <row r="22992" spans="1:5">
      <c r="A22992" t="s">
        <v>22993</v>
      </c>
      <c r="B22992" t="s">
        <v>3</v>
      </c>
      <c r="C22992" t="s">
        <v>26468</v>
      </c>
      <c r="D22992" t="s">
        <v>22993</v>
      </c>
      <c r="E22992" t="s">
        <v>26469</v>
      </c>
    </row>
    <row r="22993" spans="1:5">
      <c r="A22993" t="s">
        <v>22994</v>
      </c>
      <c r="B22993" t="s">
        <v>3</v>
      </c>
      <c r="C22993" t="s">
        <v>26468</v>
      </c>
      <c r="D22993" t="s">
        <v>22994</v>
      </c>
      <c r="E22993" t="s">
        <v>26469</v>
      </c>
    </row>
    <row r="22994" spans="1:5">
      <c r="A22994" t="s">
        <v>22995</v>
      </c>
      <c r="B22994" t="s">
        <v>3</v>
      </c>
      <c r="C22994" t="s">
        <v>26468</v>
      </c>
      <c r="D22994" t="s">
        <v>22995</v>
      </c>
      <c r="E22994" t="s">
        <v>26469</v>
      </c>
    </row>
    <row r="22995" spans="1:5">
      <c r="A22995" t="s">
        <v>22996</v>
      </c>
      <c r="B22995" t="s">
        <v>3</v>
      </c>
      <c r="C22995" t="s">
        <v>26468</v>
      </c>
      <c r="D22995" t="s">
        <v>22996</v>
      </c>
      <c r="E22995" t="s">
        <v>26469</v>
      </c>
    </row>
    <row r="22996" spans="1:5">
      <c r="A22996" t="s">
        <v>22997</v>
      </c>
      <c r="B22996" t="s">
        <v>3</v>
      </c>
      <c r="C22996" t="s">
        <v>26468</v>
      </c>
      <c r="D22996" t="s">
        <v>22997</v>
      </c>
      <c r="E22996" t="s">
        <v>26469</v>
      </c>
    </row>
    <row r="22997" spans="1:5">
      <c r="A22997" t="s">
        <v>22998</v>
      </c>
      <c r="B22997" t="s">
        <v>3</v>
      </c>
      <c r="C22997" t="s">
        <v>26468</v>
      </c>
      <c r="D22997" t="s">
        <v>22998</v>
      </c>
      <c r="E22997" t="s">
        <v>26469</v>
      </c>
    </row>
    <row r="22998" spans="1:5">
      <c r="A22998" t="s">
        <v>22999</v>
      </c>
      <c r="B22998" t="s">
        <v>3</v>
      </c>
      <c r="C22998" t="s">
        <v>26468</v>
      </c>
      <c r="D22998" t="s">
        <v>22999</v>
      </c>
      <c r="E22998" t="s">
        <v>26469</v>
      </c>
    </row>
    <row r="22999" spans="1:5">
      <c r="A22999" t="s">
        <v>23000</v>
      </c>
      <c r="B22999" t="s">
        <v>3</v>
      </c>
      <c r="C22999" t="s">
        <v>26468</v>
      </c>
      <c r="D22999" t="s">
        <v>23000</v>
      </c>
      <c r="E22999" t="s">
        <v>26469</v>
      </c>
    </row>
    <row r="23000" spans="1:5">
      <c r="A23000" t="s">
        <v>23001</v>
      </c>
      <c r="B23000" t="s">
        <v>3</v>
      </c>
      <c r="C23000" t="s">
        <v>26468</v>
      </c>
      <c r="D23000" t="s">
        <v>23001</v>
      </c>
      <c r="E23000" t="s">
        <v>26469</v>
      </c>
    </row>
    <row r="23001" spans="1:5">
      <c r="A23001" t="s">
        <v>23002</v>
      </c>
      <c r="B23001" t="s">
        <v>3</v>
      </c>
      <c r="C23001" t="s">
        <v>26468</v>
      </c>
      <c r="D23001" t="s">
        <v>23002</v>
      </c>
      <c r="E23001" t="s">
        <v>26469</v>
      </c>
    </row>
    <row r="23002" spans="1:5">
      <c r="A23002" t="s">
        <v>23003</v>
      </c>
      <c r="B23002" t="s">
        <v>3</v>
      </c>
      <c r="C23002" t="s">
        <v>26468</v>
      </c>
      <c r="D23002" t="s">
        <v>23003</v>
      </c>
      <c r="E23002" t="s">
        <v>26469</v>
      </c>
    </row>
    <row r="23003" spans="1:5">
      <c r="A23003" t="s">
        <v>23004</v>
      </c>
      <c r="B23003" t="s">
        <v>3</v>
      </c>
      <c r="C23003" t="s">
        <v>26468</v>
      </c>
      <c r="D23003" t="s">
        <v>23004</v>
      </c>
      <c r="E23003" t="s">
        <v>26469</v>
      </c>
    </row>
    <row r="23004" spans="1:5">
      <c r="A23004" t="s">
        <v>23005</v>
      </c>
      <c r="B23004" t="s">
        <v>3</v>
      </c>
      <c r="C23004" t="s">
        <v>26468</v>
      </c>
      <c r="D23004" t="s">
        <v>23005</v>
      </c>
      <c r="E23004" t="s">
        <v>26469</v>
      </c>
    </row>
    <row r="23005" spans="1:5">
      <c r="A23005" t="s">
        <v>23006</v>
      </c>
      <c r="B23005" t="s">
        <v>3</v>
      </c>
      <c r="C23005" t="s">
        <v>26468</v>
      </c>
      <c r="D23005" t="s">
        <v>23006</v>
      </c>
      <c r="E23005" t="s">
        <v>26469</v>
      </c>
    </row>
    <row r="23006" spans="1:5">
      <c r="A23006" t="s">
        <v>23007</v>
      </c>
      <c r="B23006" t="s">
        <v>3</v>
      </c>
      <c r="C23006" t="s">
        <v>26468</v>
      </c>
      <c r="D23006" t="s">
        <v>23007</v>
      </c>
      <c r="E23006" t="s">
        <v>26469</v>
      </c>
    </row>
    <row r="23007" spans="1:5">
      <c r="A23007" t="s">
        <v>23008</v>
      </c>
      <c r="B23007" t="s">
        <v>3</v>
      </c>
      <c r="C23007" t="s">
        <v>26468</v>
      </c>
      <c r="D23007" t="s">
        <v>23008</v>
      </c>
      <c r="E23007" t="s">
        <v>26469</v>
      </c>
    </row>
    <row r="23008" spans="1:5">
      <c r="A23008" t="s">
        <v>23009</v>
      </c>
      <c r="B23008" t="s">
        <v>3</v>
      </c>
      <c r="C23008" t="s">
        <v>26468</v>
      </c>
      <c r="D23008" t="s">
        <v>23009</v>
      </c>
      <c r="E23008" t="s">
        <v>26469</v>
      </c>
    </row>
    <row r="23009" spans="1:5">
      <c r="A23009" t="s">
        <v>23010</v>
      </c>
      <c r="B23009" t="s">
        <v>3</v>
      </c>
      <c r="C23009" t="s">
        <v>26468</v>
      </c>
      <c r="D23009" t="s">
        <v>23010</v>
      </c>
      <c r="E23009" t="s">
        <v>26469</v>
      </c>
    </row>
    <row r="23010" spans="1:5">
      <c r="A23010" t="s">
        <v>23011</v>
      </c>
      <c r="B23010" t="s">
        <v>3</v>
      </c>
      <c r="C23010" t="s">
        <v>26468</v>
      </c>
      <c r="D23010" t="s">
        <v>23011</v>
      </c>
      <c r="E23010" t="s">
        <v>26469</v>
      </c>
    </row>
    <row r="23011" spans="1:5">
      <c r="A23011" t="s">
        <v>23012</v>
      </c>
      <c r="B23011" t="s">
        <v>3</v>
      </c>
      <c r="C23011" t="s">
        <v>26468</v>
      </c>
      <c r="D23011" t="s">
        <v>23012</v>
      </c>
      <c r="E23011" t="s">
        <v>26469</v>
      </c>
    </row>
    <row r="23012" spans="1:5">
      <c r="A23012" t="s">
        <v>23013</v>
      </c>
      <c r="B23012" t="s">
        <v>3</v>
      </c>
      <c r="C23012" t="s">
        <v>26468</v>
      </c>
      <c r="D23012" t="s">
        <v>23013</v>
      </c>
      <c r="E23012" t="s">
        <v>26469</v>
      </c>
    </row>
    <row r="23013" spans="1:5">
      <c r="A23013" t="s">
        <v>23014</v>
      </c>
      <c r="B23013" t="s">
        <v>3</v>
      </c>
      <c r="C23013" t="s">
        <v>26468</v>
      </c>
      <c r="D23013" t="s">
        <v>23014</v>
      </c>
      <c r="E23013" t="s">
        <v>26469</v>
      </c>
    </row>
    <row r="23014" spans="1:5">
      <c r="A23014" t="s">
        <v>23015</v>
      </c>
      <c r="B23014" t="s">
        <v>3</v>
      </c>
      <c r="C23014" t="s">
        <v>26468</v>
      </c>
      <c r="D23014" t="s">
        <v>23015</v>
      </c>
      <c r="E23014" t="s">
        <v>26469</v>
      </c>
    </row>
    <row r="23015" spans="1:5">
      <c r="A23015" t="s">
        <v>23016</v>
      </c>
      <c r="B23015" t="s">
        <v>3</v>
      </c>
      <c r="C23015" t="s">
        <v>26468</v>
      </c>
      <c r="D23015" t="s">
        <v>23016</v>
      </c>
      <c r="E23015" t="s">
        <v>26469</v>
      </c>
    </row>
    <row r="23016" spans="1:5">
      <c r="A23016" t="s">
        <v>23017</v>
      </c>
      <c r="B23016" t="s">
        <v>3</v>
      </c>
      <c r="C23016" t="s">
        <v>26468</v>
      </c>
      <c r="D23016" t="s">
        <v>23017</v>
      </c>
      <c r="E23016" t="s">
        <v>26469</v>
      </c>
    </row>
    <row r="23017" spans="1:5">
      <c r="A23017" t="s">
        <v>23018</v>
      </c>
      <c r="B23017" t="s">
        <v>3</v>
      </c>
      <c r="C23017" t="s">
        <v>26468</v>
      </c>
      <c r="D23017" t="s">
        <v>23018</v>
      </c>
      <c r="E23017" t="s">
        <v>26469</v>
      </c>
    </row>
    <row r="23018" spans="1:5">
      <c r="A23018" t="s">
        <v>23019</v>
      </c>
      <c r="B23018" t="s">
        <v>3</v>
      </c>
      <c r="C23018" t="s">
        <v>26468</v>
      </c>
      <c r="D23018" t="s">
        <v>23019</v>
      </c>
      <c r="E23018" t="s">
        <v>26469</v>
      </c>
    </row>
    <row r="23019" spans="1:5">
      <c r="A23019" t="s">
        <v>23020</v>
      </c>
      <c r="B23019" t="s">
        <v>3</v>
      </c>
      <c r="C23019" t="s">
        <v>26468</v>
      </c>
      <c r="D23019" t="s">
        <v>23020</v>
      </c>
      <c r="E23019" t="s">
        <v>26469</v>
      </c>
    </row>
    <row r="23020" spans="1:5">
      <c r="A23020" t="s">
        <v>23021</v>
      </c>
      <c r="B23020" t="s">
        <v>3</v>
      </c>
      <c r="C23020" t="s">
        <v>26468</v>
      </c>
      <c r="D23020" t="s">
        <v>23021</v>
      </c>
      <c r="E23020" t="s">
        <v>26469</v>
      </c>
    </row>
    <row r="23021" spans="1:5">
      <c r="A23021" t="s">
        <v>23022</v>
      </c>
      <c r="B23021" t="s">
        <v>3</v>
      </c>
      <c r="C23021" t="s">
        <v>26468</v>
      </c>
      <c r="D23021" t="s">
        <v>23022</v>
      </c>
      <c r="E23021" t="s">
        <v>26469</v>
      </c>
    </row>
    <row r="23022" spans="1:5">
      <c r="A23022" t="s">
        <v>23023</v>
      </c>
      <c r="B23022" t="s">
        <v>3</v>
      </c>
      <c r="C23022" t="s">
        <v>26468</v>
      </c>
      <c r="D23022" t="s">
        <v>23023</v>
      </c>
      <c r="E23022" t="s">
        <v>26469</v>
      </c>
    </row>
    <row r="23023" spans="1:5">
      <c r="A23023" t="s">
        <v>23024</v>
      </c>
      <c r="B23023" t="s">
        <v>3</v>
      </c>
      <c r="C23023" t="s">
        <v>26468</v>
      </c>
      <c r="D23023" t="s">
        <v>23024</v>
      </c>
      <c r="E23023" t="s">
        <v>26469</v>
      </c>
    </row>
    <row r="23024" spans="1:5">
      <c r="A23024" t="s">
        <v>23025</v>
      </c>
      <c r="B23024" t="s">
        <v>3</v>
      </c>
      <c r="C23024" t="s">
        <v>26468</v>
      </c>
      <c r="D23024" t="s">
        <v>23025</v>
      </c>
      <c r="E23024" t="s">
        <v>26469</v>
      </c>
    </row>
    <row r="23025" spans="1:5">
      <c r="A23025" t="s">
        <v>23026</v>
      </c>
      <c r="B23025" t="s">
        <v>3</v>
      </c>
      <c r="C23025" t="s">
        <v>26468</v>
      </c>
      <c r="D23025" t="s">
        <v>23026</v>
      </c>
      <c r="E23025" t="s">
        <v>26469</v>
      </c>
    </row>
    <row r="23026" spans="1:5">
      <c r="A23026" t="s">
        <v>23027</v>
      </c>
      <c r="B23026" t="s">
        <v>3</v>
      </c>
      <c r="C23026" t="s">
        <v>26468</v>
      </c>
      <c r="D23026" t="s">
        <v>23027</v>
      </c>
      <c r="E23026" t="s">
        <v>26469</v>
      </c>
    </row>
    <row r="23027" spans="1:5">
      <c r="A23027" t="s">
        <v>23028</v>
      </c>
      <c r="B23027" t="s">
        <v>3</v>
      </c>
      <c r="C23027" t="s">
        <v>26468</v>
      </c>
      <c r="D23027" t="s">
        <v>23028</v>
      </c>
      <c r="E23027" t="s">
        <v>26469</v>
      </c>
    </row>
    <row r="23028" spans="1:5">
      <c r="A23028" t="s">
        <v>23029</v>
      </c>
      <c r="B23028" t="s">
        <v>3</v>
      </c>
      <c r="C23028" t="s">
        <v>26468</v>
      </c>
      <c r="D23028" t="s">
        <v>23029</v>
      </c>
      <c r="E23028" t="s">
        <v>26469</v>
      </c>
    </row>
    <row r="23029" spans="1:5">
      <c r="A23029" t="s">
        <v>23030</v>
      </c>
      <c r="B23029" t="s">
        <v>3</v>
      </c>
      <c r="C23029" t="s">
        <v>26468</v>
      </c>
      <c r="D23029" t="s">
        <v>23030</v>
      </c>
      <c r="E23029" t="s">
        <v>26469</v>
      </c>
    </row>
    <row r="23030" spans="1:5">
      <c r="A23030" t="s">
        <v>23031</v>
      </c>
      <c r="B23030" t="s">
        <v>3</v>
      </c>
      <c r="C23030" t="s">
        <v>26468</v>
      </c>
      <c r="D23030" t="s">
        <v>23031</v>
      </c>
      <c r="E23030" t="s">
        <v>26469</v>
      </c>
    </row>
    <row r="23031" spans="1:5">
      <c r="A23031" t="s">
        <v>23032</v>
      </c>
      <c r="B23031" t="s">
        <v>3</v>
      </c>
      <c r="C23031" t="s">
        <v>26468</v>
      </c>
      <c r="D23031" t="s">
        <v>23032</v>
      </c>
      <c r="E23031" t="s">
        <v>26469</v>
      </c>
    </row>
    <row r="23032" spans="1:5">
      <c r="A23032" t="s">
        <v>23033</v>
      </c>
      <c r="B23032" t="s">
        <v>3</v>
      </c>
      <c r="C23032" t="s">
        <v>26468</v>
      </c>
      <c r="D23032" t="s">
        <v>23033</v>
      </c>
      <c r="E23032" t="s">
        <v>26469</v>
      </c>
    </row>
    <row r="23033" spans="1:5">
      <c r="A23033" t="s">
        <v>23034</v>
      </c>
      <c r="B23033" t="s">
        <v>3</v>
      </c>
      <c r="C23033" t="s">
        <v>26468</v>
      </c>
      <c r="D23033" t="s">
        <v>23034</v>
      </c>
      <c r="E23033" t="s">
        <v>26469</v>
      </c>
    </row>
    <row r="23034" spans="1:5">
      <c r="A23034" t="s">
        <v>23035</v>
      </c>
      <c r="B23034" t="s">
        <v>3</v>
      </c>
      <c r="C23034" t="s">
        <v>26468</v>
      </c>
      <c r="D23034" t="s">
        <v>23035</v>
      </c>
      <c r="E23034" t="s">
        <v>26469</v>
      </c>
    </row>
    <row r="23035" spans="1:5">
      <c r="A23035" t="s">
        <v>23036</v>
      </c>
      <c r="B23035" t="s">
        <v>3</v>
      </c>
      <c r="C23035" t="s">
        <v>26468</v>
      </c>
      <c r="D23035" t="s">
        <v>23036</v>
      </c>
      <c r="E23035" t="s">
        <v>26469</v>
      </c>
    </row>
    <row r="23036" spans="1:5">
      <c r="A23036" t="s">
        <v>23037</v>
      </c>
      <c r="B23036" t="s">
        <v>3</v>
      </c>
      <c r="C23036" t="s">
        <v>26468</v>
      </c>
      <c r="D23036" t="s">
        <v>23037</v>
      </c>
      <c r="E23036" t="s">
        <v>26469</v>
      </c>
    </row>
    <row r="23037" spans="1:5">
      <c r="A23037" t="s">
        <v>23038</v>
      </c>
      <c r="B23037" t="s">
        <v>3</v>
      </c>
      <c r="C23037" t="s">
        <v>26468</v>
      </c>
      <c r="D23037" t="s">
        <v>23038</v>
      </c>
      <c r="E23037" t="s">
        <v>26469</v>
      </c>
    </row>
    <row r="23038" spans="1:5">
      <c r="A23038" t="s">
        <v>23039</v>
      </c>
      <c r="B23038" t="s">
        <v>3</v>
      </c>
      <c r="C23038" t="s">
        <v>26468</v>
      </c>
      <c r="D23038" t="s">
        <v>23039</v>
      </c>
      <c r="E23038" t="s">
        <v>26469</v>
      </c>
    </row>
    <row r="23039" spans="1:5">
      <c r="A23039" t="s">
        <v>23040</v>
      </c>
      <c r="B23039" t="s">
        <v>3</v>
      </c>
      <c r="C23039" t="s">
        <v>26468</v>
      </c>
      <c r="D23039" t="s">
        <v>23040</v>
      </c>
      <c r="E23039" t="s">
        <v>26469</v>
      </c>
    </row>
    <row r="23040" spans="1:5">
      <c r="A23040" t="s">
        <v>23041</v>
      </c>
      <c r="B23040" t="s">
        <v>3</v>
      </c>
      <c r="C23040" t="s">
        <v>26468</v>
      </c>
      <c r="D23040" t="s">
        <v>23041</v>
      </c>
      <c r="E23040" t="s">
        <v>26469</v>
      </c>
    </row>
    <row r="23041" spans="1:5">
      <c r="A23041" t="s">
        <v>23042</v>
      </c>
      <c r="B23041" t="s">
        <v>3</v>
      </c>
      <c r="C23041" t="s">
        <v>26468</v>
      </c>
      <c r="D23041" t="s">
        <v>23042</v>
      </c>
      <c r="E23041" t="s">
        <v>26469</v>
      </c>
    </row>
    <row r="23042" spans="1:5">
      <c r="A23042" t="s">
        <v>23043</v>
      </c>
      <c r="B23042" t="s">
        <v>3</v>
      </c>
      <c r="C23042" t="s">
        <v>26468</v>
      </c>
      <c r="D23042" t="s">
        <v>23043</v>
      </c>
      <c r="E23042" t="s">
        <v>26469</v>
      </c>
    </row>
    <row r="23043" spans="1:5">
      <c r="A23043" t="s">
        <v>23044</v>
      </c>
      <c r="B23043" t="s">
        <v>3</v>
      </c>
      <c r="C23043" t="s">
        <v>26468</v>
      </c>
      <c r="D23043" t="s">
        <v>23044</v>
      </c>
      <c r="E23043" t="s">
        <v>26469</v>
      </c>
    </row>
    <row r="23044" spans="1:5">
      <c r="A23044" t="s">
        <v>23045</v>
      </c>
      <c r="B23044" t="s">
        <v>3</v>
      </c>
      <c r="C23044" t="s">
        <v>26468</v>
      </c>
      <c r="D23044" t="s">
        <v>23045</v>
      </c>
      <c r="E23044" t="s">
        <v>26469</v>
      </c>
    </row>
    <row r="23045" spans="1:5">
      <c r="A23045" t="s">
        <v>23046</v>
      </c>
      <c r="B23045" t="s">
        <v>3</v>
      </c>
      <c r="C23045" t="s">
        <v>26468</v>
      </c>
      <c r="D23045" t="s">
        <v>23046</v>
      </c>
      <c r="E23045" t="s">
        <v>26469</v>
      </c>
    </row>
    <row r="23046" spans="1:5">
      <c r="A23046" t="s">
        <v>23047</v>
      </c>
      <c r="B23046" t="s">
        <v>3</v>
      </c>
      <c r="C23046" t="s">
        <v>26468</v>
      </c>
      <c r="D23046" t="s">
        <v>23047</v>
      </c>
      <c r="E23046" t="s">
        <v>26469</v>
      </c>
    </row>
    <row r="23047" spans="1:5">
      <c r="A23047" t="s">
        <v>23048</v>
      </c>
      <c r="B23047" t="s">
        <v>3</v>
      </c>
      <c r="C23047" t="s">
        <v>26468</v>
      </c>
      <c r="D23047" t="s">
        <v>23048</v>
      </c>
      <c r="E23047" t="s">
        <v>26469</v>
      </c>
    </row>
    <row r="23048" spans="1:5">
      <c r="A23048" t="s">
        <v>23049</v>
      </c>
      <c r="B23048" t="s">
        <v>3</v>
      </c>
      <c r="C23048" t="s">
        <v>26468</v>
      </c>
      <c r="D23048" t="s">
        <v>23049</v>
      </c>
      <c r="E23048" t="s">
        <v>26469</v>
      </c>
    </row>
    <row r="23049" spans="1:5">
      <c r="A23049" t="s">
        <v>23050</v>
      </c>
      <c r="B23049" t="s">
        <v>3</v>
      </c>
      <c r="C23049" t="s">
        <v>26468</v>
      </c>
      <c r="D23049" t="s">
        <v>23050</v>
      </c>
      <c r="E23049" t="s">
        <v>26469</v>
      </c>
    </row>
    <row r="23050" spans="1:5">
      <c r="A23050" t="s">
        <v>23051</v>
      </c>
      <c r="B23050" t="s">
        <v>3</v>
      </c>
      <c r="C23050" t="s">
        <v>26468</v>
      </c>
      <c r="D23050" t="s">
        <v>23051</v>
      </c>
      <c r="E23050" t="s">
        <v>26469</v>
      </c>
    </row>
    <row r="23051" spans="1:5">
      <c r="A23051" t="s">
        <v>23052</v>
      </c>
      <c r="B23051" t="s">
        <v>3</v>
      </c>
      <c r="C23051" t="s">
        <v>26468</v>
      </c>
      <c r="D23051" t="s">
        <v>23052</v>
      </c>
      <c r="E23051" t="s">
        <v>26469</v>
      </c>
    </row>
    <row r="23052" spans="1:5">
      <c r="A23052" t="s">
        <v>23053</v>
      </c>
      <c r="B23052" t="s">
        <v>3</v>
      </c>
      <c r="C23052" t="s">
        <v>26468</v>
      </c>
      <c r="D23052" t="s">
        <v>23053</v>
      </c>
      <c r="E23052" t="s">
        <v>26469</v>
      </c>
    </row>
    <row r="23053" spans="1:5">
      <c r="A23053" t="s">
        <v>23054</v>
      </c>
      <c r="B23053" t="s">
        <v>3</v>
      </c>
      <c r="C23053" t="s">
        <v>26468</v>
      </c>
      <c r="D23053" t="s">
        <v>23054</v>
      </c>
      <c r="E23053" t="s">
        <v>26469</v>
      </c>
    </row>
    <row r="23054" spans="1:5">
      <c r="A23054" t="s">
        <v>23055</v>
      </c>
      <c r="B23054" t="s">
        <v>3</v>
      </c>
      <c r="C23054" t="s">
        <v>26468</v>
      </c>
      <c r="D23054" t="s">
        <v>23055</v>
      </c>
      <c r="E23054" t="s">
        <v>26469</v>
      </c>
    </row>
    <row r="23055" spans="1:5">
      <c r="A23055" t="s">
        <v>23056</v>
      </c>
      <c r="B23055" t="s">
        <v>3</v>
      </c>
      <c r="C23055" t="s">
        <v>26468</v>
      </c>
      <c r="D23055" t="s">
        <v>23056</v>
      </c>
      <c r="E23055" t="s">
        <v>26469</v>
      </c>
    </row>
    <row r="23056" spans="1:5">
      <c r="A23056" t="s">
        <v>23057</v>
      </c>
      <c r="B23056" t="s">
        <v>3</v>
      </c>
      <c r="C23056" t="s">
        <v>26468</v>
      </c>
      <c r="D23056" t="s">
        <v>23057</v>
      </c>
      <c r="E23056" t="s">
        <v>26469</v>
      </c>
    </row>
    <row r="23057" spans="1:5">
      <c r="A23057" t="s">
        <v>23058</v>
      </c>
      <c r="B23057" t="s">
        <v>3</v>
      </c>
      <c r="C23057" t="s">
        <v>26468</v>
      </c>
      <c r="D23057" t="s">
        <v>23058</v>
      </c>
      <c r="E23057" t="s">
        <v>26469</v>
      </c>
    </row>
    <row r="23058" spans="1:5">
      <c r="A23058" t="s">
        <v>23059</v>
      </c>
      <c r="B23058" t="s">
        <v>3</v>
      </c>
      <c r="C23058" t="s">
        <v>26468</v>
      </c>
      <c r="D23058" t="s">
        <v>23059</v>
      </c>
      <c r="E23058" t="s">
        <v>26469</v>
      </c>
    </row>
    <row r="23059" spans="1:5">
      <c r="A23059" t="s">
        <v>23060</v>
      </c>
      <c r="B23059" t="s">
        <v>3</v>
      </c>
      <c r="C23059" t="s">
        <v>26468</v>
      </c>
      <c r="D23059" t="s">
        <v>23060</v>
      </c>
      <c r="E23059" t="s">
        <v>26469</v>
      </c>
    </row>
    <row r="23060" spans="1:5">
      <c r="A23060" t="s">
        <v>23061</v>
      </c>
      <c r="B23060" t="s">
        <v>3</v>
      </c>
      <c r="C23060" t="s">
        <v>26468</v>
      </c>
      <c r="D23060" t="s">
        <v>23061</v>
      </c>
      <c r="E23060" t="s">
        <v>26469</v>
      </c>
    </row>
    <row r="23061" spans="1:5">
      <c r="A23061" t="s">
        <v>23062</v>
      </c>
      <c r="B23061" t="s">
        <v>3</v>
      </c>
      <c r="C23061" t="s">
        <v>26468</v>
      </c>
      <c r="D23061" t="s">
        <v>23062</v>
      </c>
      <c r="E23061" t="s">
        <v>26469</v>
      </c>
    </row>
    <row r="23062" spans="1:5">
      <c r="A23062" t="s">
        <v>23063</v>
      </c>
      <c r="B23062" t="s">
        <v>3</v>
      </c>
      <c r="C23062" t="s">
        <v>26468</v>
      </c>
      <c r="D23062" t="s">
        <v>23063</v>
      </c>
      <c r="E23062" t="s">
        <v>26469</v>
      </c>
    </row>
    <row r="23063" spans="1:5">
      <c r="A23063" t="s">
        <v>23064</v>
      </c>
      <c r="B23063" t="s">
        <v>3</v>
      </c>
      <c r="C23063" t="s">
        <v>26468</v>
      </c>
      <c r="D23063" t="s">
        <v>23064</v>
      </c>
      <c r="E23063" t="s">
        <v>26469</v>
      </c>
    </row>
    <row r="23064" spans="1:5">
      <c r="A23064" t="s">
        <v>23065</v>
      </c>
      <c r="B23064" t="s">
        <v>3</v>
      </c>
      <c r="C23064" t="s">
        <v>26468</v>
      </c>
      <c r="D23064" t="s">
        <v>23065</v>
      </c>
      <c r="E23064" t="s">
        <v>26469</v>
      </c>
    </row>
    <row r="23065" spans="1:5">
      <c r="A23065" t="s">
        <v>23066</v>
      </c>
      <c r="B23065" t="s">
        <v>3</v>
      </c>
      <c r="C23065" t="s">
        <v>26468</v>
      </c>
      <c r="D23065" t="s">
        <v>23066</v>
      </c>
      <c r="E23065" t="s">
        <v>26469</v>
      </c>
    </row>
    <row r="23066" spans="1:5">
      <c r="A23066" t="s">
        <v>23067</v>
      </c>
      <c r="B23066" t="s">
        <v>3</v>
      </c>
      <c r="C23066" t="s">
        <v>26468</v>
      </c>
      <c r="D23066" t="s">
        <v>23067</v>
      </c>
      <c r="E23066" t="s">
        <v>26469</v>
      </c>
    </row>
    <row r="23067" spans="1:5">
      <c r="A23067" t="s">
        <v>23068</v>
      </c>
      <c r="B23067" t="s">
        <v>3</v>
      </c>
      <c r="C23067" t="s">
        <v>26468</v>
      </c>
      <c r="D23067" t="s">
        <v>23068</v>
      </c>
      <c r="E23067" t="s">
        <v>26469</v>
      </c>
    </row>
    <row r="23068" spans="1:5">
      <c r="A23068" t="s">
        <v>23069</v>
      </c>
      <c r="B23068" t="s">
        <v>3</v>
      </c>
      <c r="C23068" t="s">
        <v>26468</v>
      </c>
      <c r="D23068" t="s">
        <v>23069</v>
      </c>
      <c r="E23068" t="s">
        <v>26469</v>
      </c>
    </row>
    <row r="23069" spans="1:5">
      <c r="A23069" t="s">
        <v>23070</v>
      </c>
      <c r="B23069" t="s">
        <v>3</v>
      </c>
      <c r="C23069" t="s">
        <v>26468</v>
      </c>
      <c r="D23069" t="s">
        <v>23070</v>
      </c>
      <c r="E23069" t="s">
        <v>26469</v>
      </c>
    </row>
    <row r="23070" spans="1:5">
      <c r="A23070" t="s">
        <v>23071</v>
      </c>
      <c r="B23070" t="s">
        <v>3</v>
      </c>
      <c r="C23070" t="s">
        <v>26468</v>
      </c>
      <c r="D23070" t="s">
        <v>23071</v>
      </c>
      <c r="E23070" t="s">
        <v>26469</v>
      </c>
    </row>
    <row r="23071" spans="1:5">
      <c r="A23071" t="s">
        <v>23072</v>
      </c>
      <c r="B23071" t="s">
        <v>3</v>
      </c>
      <c r="C23071" t="s">
        <v>26468</v>
      </c>
      <c r="D23071" t="s">
        <v>23072</v>
      </c>
      <c r="E23071" t="s">
        <v>26469</v>
      </c>
    </row>
    <row r="23072" spans="1:5">
      <c r="A23072" t="s">
        <v>23073</v>
      </c>
      <c r="B23072" t="s">
        <v>3</v>
      </c>
      <c r="C23072" t="s">
        <v>26468</v>
      </c>
      <c r="D23072" t="s">
        <v>23073</v>
      </c>
      <c r="E23072" t="s">
        <v>26469</v>
      </c>
    </row>
    <row r="23073" spans="1:5">
      <c r="A23073" t="s">
        <v>23074</v>
      </c>
      <c r="B23073" t="s">
        <v>3</v>
      </c>
      <c r="C23073" t="s">
        <v>26468</v>
      </c>
      <c r="D23073" t="s">
        <v>23074</v>
      </c>
      <c r="E23073" t="s">
        <v>26469</v>
      </c>
    </row>
    <row r="23074" spans="1:5">
      <c r="A23074" t="s">
        <v>23075</v>
      </c>
      <c r="B23074" t="s">
        <v>3</v>
      </c>
      <c r="C23074" t="s">
        <v>26468</v>
      </c>
      <c r="D23074" t="s">
        <v>23075</v>
      </c>
      <c r="E23074" t="s">
        <v>26469</v>
      </c>
    </row>
    <row r="23075" spans="1:5">
      <c r="A23075" t="s">
        <v>23076</v>
      </c>
      <c r="B23075" t="s">
        <v>3</v>
      </c>
      <c r="C23075" t="s">
        <v>26468</v>
      </c>
      <c r="D23075" t="s">
        <v>23076</v>
      </c>
      <c r="E23075" t="s">
        <v>26469</v>
      </c>
    </row>
    <row r="23076" spans="1:5">
      <c r="A23076" t="s">
        <v>23077</v>
      </c>
      <c r="B23076" t="s">
        <v>3</v>
      </c>
      <c r="C23076" t="s">
        <v>26468</v>
      </c>
      <c r="D23076" t="s">
        <v>23077</v>
      </c>
      <c r="E23076" t="s">
        <v>26469</v>
      </c>
    </row>
    <row r="23077" spans="1:5">
      <c r="A23077" t="s">
        <v>23078</v>
      </c>
      <c r="B23077" t="s">
        <v>3</v>
      </c>
      <c r="C23077" t="s">
        <v>26468</v>
      </c>
      <c r="D23077" t="s">
        <v>23078</v>
      </c>
      <c r="E23077" t="s">
        <v>26469</v>
      </c>
    </row>
    <row r="23078" spans="1:5">
      <c r="A23078" t="s">
        <v>23079</v>
      </c>
      <c r="B23078" t="s">
        <v>3</v>
      </c>
      <c r="C23078" t="s">
        <v>26468</v>
      </c>
      <c r="D23078" t="s">
        <v>23079</v>
      </c>
      <c r="E23078" t="s">
        <v>26469</v>
      </c>
    </row>
    <row r="23079" spans="1:5">
      <c r="A23079" t="s">
        <v>23080</v>
      </c>
      <c r="B23079" t="s">
        <v>3</v>
      </c>
      <c r="C23079" t="s">
        <v>26468</v>
      </c>
      <c r="D23079" t="s">
        <v>23080</v>
      </c>
      <c r="E23079" t="s">
        <v>26469</v>
      </c>
    </row>
    <row r="23080" spans="1:5">
      <c r="A23080" t="s">
        <v>23081</v>
      </c>
      <c r="B23080" t="s">
        <v>3</v>
      </c>
      <c r="C23080" t="s">
        <v>26468</v>
      </c>
      <c r="D23080" t="s">
        <v>23081</v>
      </c>
      <c r="E23080" t="s">
        <v>26469</v>
      </c>
    </row>
    <row r="23081" spans="1:5">
      <c r="A23081" t="s">
        <v>23082</v>
      </c>
      <c r="B23081" t="s">
        <v>3</v>
      </c>
      <c r="C23081" t="s">
        <v>26468</v>
      </c>
      <c r="D23081" t="s">
        <v>23082</v>
      </c>
      <c r="E23081" t="s">
        <v>26469</v>
      </c>
    </row>
    <row r="23082" spans="1:5">
      <c r="A23082" t="s">
        <v>23083</v>
      </c>
      <c r="B23082" t="s">
        <v>3</v>
      </c>
      <c r="C23082" t="s">
        <v>26468</v>
      </c>
      <c r="D23082" t="s">
        <v>23083</v>
      </c>
      <c r="E23082" t="s">
        <v>26469</v>
      </c>
    </row>
    <row r="23083" spans="1:5">
      <c r="A23083" t="s">
        <v>23084</v>
      </c>
      <c r="B23083" t="s">
        <v>3</v>
      </c>
      <c r="C23083" t="s">
        <v>26468</v>
      </c>
      <c r="D23083" t="s">
        <v>23084</v>
      </c>
      <c r="E23083" t="s">
        <v>26469</v>
      </c>
    </row>
    <row r="23084" spans="1:5">
      <c r="A23084" t="s">
        <v>23085</v>
      </c>
      <c r="B23084" t="s">
        <v>3</v>
      </c>
      <c r="C23084" t="s">
        <v>26468</v>
      </c>
      <c r="D23084" t="s">
        <v>23085</v>
      </c>
      <c r="E23084" t="s">
        <v>26469</v>
      </c>
    </row>
    <row r="23085" spans="1:5">
      <c r="A23085" t="s">
        <v>23086</v>
      </c>
      <c r="B23085" t="s">
        <v>3</v>
      </c>
      <c r="C23085" t="s">
        <v>26468</v>
      </c>
      <c r="D23085" t="s">
        <v>23086</v>
      </c>
      <c r="E23085" t="s">
        <v>26469</v>
      </c>
    </row>
    <row r="23086" spans="1:5">
      <c r="A23086" t="s">
        <v>23087</v>
      </c>
      <c r="B23086" t="s">
        <v>3</v>
      </c>
      <c r="C23086" t="s">
        <v>26468</v>
      </c>
      <c r="D23086" t="s">
        <v>23087</v>
      </c>
      <c r="E23086" t="s">
        <v>26469</v>
      </c>
    </row>
    <row r="23087" spans="1:5">
      <c r="A23087" t="s">
        <v>23088</v>
      </c>
      <c r="B23087" t="s">
        <v>3</v>
      </c>
      <c r="C23087" t="s">
        <v>26468</v>
      </c>
      <c r="D23087" t="s">
        <v>23088</v>
      </c>
      <c r="E23087" t="s">
        <v>26469</v>
      </c>
    </row>
    <row r="23088" spans="1:5">
      <c r="A23088" t="s">
        <v>23089</v>
      </c>
      <c r="B23088" t="s">
        <v>3</v>
      </c>
      <c r="C23088" t="s">
        <v>26468</v>
      </c>
      <c r="D23088" t="s">
        <v>23089</v>
      </c>
      <c r="E23088" t="s">
        <v>26469</v>
      </c>
    </row>
    <row r="23089" spans="1:5">
      <c r="A23089" t="s">
        <v>23090</v>
      </c>
      <c r="B23089" t="s">
        <v>3</v>
      </c>
      <c r="C23089" t="s">
        <v>26468</v>
      </c>
      <c r="D23089" t="s">
        <v>23090</v>
      </c>
      <c r="E23089" t="s">
        <v>26469</v>
      </c>
    </row>
    <row r="23090" spans="1:5">
      <c r="A23090" t="s">
        <v>23091</v>
      </c>
      <c r="B23090" t="s">
        <v>3</v>
      </c>
      <c r="C23090" t="s">
        <v>26468</v>
      </c>
      <c r="D23090" t="s">
        <v>23091</v>
      </c>
      <c r="E23090" t="s">
        <v>26469</v>
      </c>
    </row>
    <row r="23091" spans="1:5">
      <c r="A23091" t="s">
        <v>23092</v>
      </c>
      <c r="B23091" t="s">
        <v>3</v>
      </c>
      <c r="C23091" t="s">
        <v>26468</v>
      </c>
      <c r="D23091" t="s">
        <v>23092</v>
      </c>
      <c r="E23091" t="s">
        <v>26469</v>
      </c>
    </row>
    <row r="23092" spans="1:5">
      <c r="A23092" t="s">
        <v>23093</v>
      </c>
      <c r="B23092" t="s">
        <v>3</v>
      </c>
      <c r="C23092" t="s">
        <v>26468</v>
      </c>
      <c r="D23092" t="s">
        <v>23093</v>
      </c>
      <c r="E23092" t="s">
        <v>26469</v>
      </c>
    </row>
    <row r="23093" spans="1:5">
      <c r="A23093" t="s">
        <v>23094</v>
      </c>
      <c r="B23093" t="s">
        <v>3</v>
      </c>
      <c r="C23093" t="s">
        <v>26468</v>
      </c>
      <c r="D23093" t="s">
        <v>23094</v>
      </c>
      <c r="E23093" t="s">
        <v>26469</v>
      </c>
    </row>
    <row r="23094" spans="1:5">
      <c r="A23094" t="s">
        <v>23095</v>
      </c>
      <c r="B23094" t="s">
        <v>3</v>
      </c>
      <c r="C23094" t="s">
        <v>26468</v>
      </c>
      <c r="D23094" t="s">
        <v>23095</v>
      </c>
      <c r="E23094" t="s">
        <v>26469</v>
      </c>
    </row>
    <row r="23095" spans="1:5">
      <c r="A23095" t="s">
        <v>23096</v>
      </c>
      <c r="B23095" t="s">
        <v>3</v>
      </c>
      <c r="C23095" t="s">
        <v>26468</v>
      </c>
      <c r="D23095" t="s">
        <v>23096</v>
      </c>
      <c r="E23095" t="s">
        <v>26469</v>
      </c>
    </row>
    <row r="23096" spans="1:5">
      <c r="A23096" t="s">
        <v>23097</v>
      </c>
      <c r="B23096" t="s">
        <v>3</v>
      </c>
      <c r="C23096" t="s">
        <v>26468</v>
      </c>
      <c r="D23096" t="s">
        <v>23097</v>
      </c>
      <c r="E23096" t="s">
        <v>26469</v>
      </c>
    </row>
    <row r="23097" spans="1:5">
      <c r="A23097" t="s">
        <v>23098</v>
      </c>
      <c r="B23097" t="s">
        <v>3</v>
      </c>
      <c r="C23097" t="s">
        <v>26468</v>
      </c>
      <c r="D23097" t="s">
        <v>23098</v>
      </c>
      <c r="E23097" t="s">
        <v>26469</v>
      </c>
    </row>
    <row r="23098" spans="1:5">
      <c r="A23098" t="s">
        <v>23099</v>
      </c>
      <c r="B23098" t="s">
        <v>3</v>
      </c>
      <c r="C23098" t="s">
        <v>26468</v>
      </c>
      <c r="D23098" t="s">
        <v>23099</v>
      </c>
      <c r="E23098" t="s">
        <v>26469</v>
      </c>
    </row>
    <row r="23099" spans="1:5">
      <c r="A23099" t="s">
        <v>23100</v>
      </c>
      <c r="B23099" t="s">
        <v>3</v>
      </c>
      <c r="C23099" t="s">
        <v>26468</v>
      </c>
      <c r="D23099" t="s">
        <v>23100</v>
      </c>
      <c r="E23099" t="s">
        <v>26469</v>
      </c>
    </row>
    <row r="23100" spans="1:5">
      <c r="A23100" t="s">
        <v>23101</v>
      </c>
      <c r="B23100" t="s">
        <v>3</v>
      </c>
      <c r="C23100" t="s">
        <v>26468</v>
      </c>
      <c r="D23100" t="s">
        <v>23101</v>
      </c>
      <c r="E23100" t="s">
        <v>26469</v>
      </c>
    </row>
    <row r="23101" spans="1:5">
      <c r="A23101" t="s">
        <v>23102</v>
      </c>
      <c r="B23101" t="s">
        <v>3</v>
      </c>
      <c r="C23101" t="s">
        <v>26468</v>
      </c>
      <c r="D23101" t="s">
        <v>23102</v>
      </c>
      <c r="E23101" t="s">
        <v>26469</v>
      </c>
    </row>
    <row r="23102" spans="1:5">
      <c r="A23102" t="s">
        <v>23103</v>
      </c>
      <c r="B23102" t="s">
        <v>3</v>
      </c>
      <c r="C23102" t="s">
        <v>26468</v>
      </c>
      <c r="D23102" t="s">
        <v>23103</v>
      </c>
      <c r="E23102" t="s">
        <v>26469</v>
      </c>
    </row>
    <row r="23103" spans="1:5">
      <c r="A23103" t="s">
        <v>23104</v>
      </c>
      <c r="B23103" t="s">
        <v>3</v>
      </c>
      <c r="C23103" t="s">
        <v>26468</v>
      </c>
      <c r="D23103" t="s">
        <v>23104</v>
      </c>
      <c r="E23103" t="s">
        <v>26469</v>
      </c>
    </row>
    <row r="23104" spans="1:5">
      <c r="A23104" t="s">
        <v>23105</v>
      </c>
      <c r="B23104" t="s">
        <v>3</v>
      </c>
      <c r="C23104" t="s">
        <v>26468</v>
      </c>
      <c r="D23104" t="s">
        <v>23105</v>
      </c>
      <c r="E23104" t="s">
        <v>26469</v>
      </c>
    </row>
    <row r="23105" spans="1:5">
      <c r="A23105" t="s">
        <v>23106</v>
      </c>
      <c r="B23105" t="s">
        <v>3</v>
      </c>
      <c r="C23105" t="s">
        <v>26468</v>
      </c>
      <c r="D23105" t="s">
        <v>23106</v>
      </c>
      <c r="E23105" t="s">
        <v>26469</v>
      </c>
    </row>
    <row r="23106" spans="1:5">
      <c r="A23106" t="s">
        <v>23107</v>
      </c>
      <c r="B23106" t="s">
        <v>3</v>
      </c>
      <c r="C23106" t="s">
        <v>26468</v>
      </c>
      <c r="D23106" t="s">
        <v>23107</v>
      </c>
      <c r="E23106" t="s">
        <v>26469</v>
      </c>
    </row>
    <row r="23107" spans="1:5">
      <c r="A23107" t="s">
        <v>23108</v>
      </c>
      <c r="B23107" t="s">
        <v>3</v>
      </c>
      <c r="C23107" t="s">
        <v>26468</v>
      </c>
      <c r="D23107" t="s">
        <v>23108</v>
      </c>
      <c r="E23107" t="s">
        <v>26469</v>
      </c>
    </row>
    <row r="23108" spans="1:5">
      <c r="A23108" t="s">
        <v>23109</v>
      </c>
      <c r="B23108" t="s">
        <v>3</v>
      </c>
      <c r="C23108" t="s">
        <v>26468</v>
      </c>
      <c r="D23108" t="s">
        <v>23109</v>
      </c>
      <c r="E23108" t="s">
        <v>26469</v>
      </c>
    </row>
    <row r="23109" spans="1:5">
      <c r="A23109" t="s">
        <v>23110</v>
      </c>
      <c r="B23109" t="s">
        <v>3</v>
      </c>
      <c r="C23109" t="s">
        <v>26468</v>
      </c>
      <c r="D23109" t="s">
        <v>23110</v>
      </c>
      <c r="E23109" t="s">
        <v>26469</v>
      </c>
    </row>
    <row r="23110" spans="1:5">
      <c r="A23110" t="s">
        <v>23111</v>
      </c>
      <c r="B23110" t="s">
        <v>3</v>
      </c>
      <c r="C23110" t="s">
        <v>26468</v>
      </c>
      <c r="D23110" t="s">
        <v>23111</v>
      </c>
      <c r="E23110" t="s">
        <v>26469</v>
      </c>
    </row>
    <row r="23111" spans="1:5">
      <c r="A23111" t="s">
        <v>23112</v>
      </c>
      <c r="B23111" t="s">
        <v>3</v>
      </c>
      <c r="C23111" t="s">
        <v>26468</v>
      </c>
      <c r="D23111" t="s">
        <v>23112</v>
      </c>
      <c r="E23111" t="s">
        <v>26469</v>
      </c>
    </row>
    <row r="23112" spans="1:5">
      <c r="A23112" t="s">
        <v>23113</v>
      </c>
      <c r="B23112" t="s">
        <v>3</v>
      </c>
      <c r="C23112" t="s">
        <v>26468</v>
      </c>
      <c r="D23112" t="s">
        <v>23113</v>
      </c>
      <c r="E23112" t="s">
        <v>26469</v>
      </c>
    </row>
    <row r="23113" spans="1:5">
      <c r="A23113" t="s">
        <v>23114</v>
      </c>
      <c r="B23113" t="s">
        <v>3</v>
      </c>
      <c r="C23113" t="s">
        <v>26468</v>
      </c>
      <c r="D23113" t="s">
        <v>23114</v>
      </c>
      <c r="E23113" t="s">
        <v>26469</v>
      </c>
    </row>
    <row r="23114" spans="1:5">
      <c r="A23114" t="s">
        <v>23115</v>
      </c>
      <c r="B23114" t="s">
        <v>3</v>
      </c>
      <c r="C23114" t="s">
        <v>26468</v>
      </c>
      <c r="D23114" t="s">
        <v>23115</v>
      </c>
      <c r="E23114" t="s">
        <v>26469</v>
      </c>
    </row>
    <row r="23115" spans="1:5">
      <c r="A23115" t="s">
        <v>23116</v>
      </c>
      <c r="B23115" t="s">
        <v>3</v>
      </c>
      <c r="C23115" t="s">
        <v>26468</v>
      </c>
      <c r="D23115" t="s">
        <v>23116</v>
      </c>
      <c r="E23115" t="s">
        <v>26469</v>
      </c>
    </row>
    <row r="23116" spans="1:5">
      <c r="A23116" t="s">
        <v>23117</v>
      </c>
      <c r="B23116" t="s">
        <v>3</v>
      </c>
      <c r="C23116" t="s">
        <v>26468</v>
      </c>
      <c r="D23116" t="s">
        <v>23117</v>
      </c>
      <c r="E23116" t="s">
        <v>26469</v>
      </c>
    </row>
    <row r="23117" spans="1:5">
      <c r="A23117" t="s">
        <v>23118</v>
      </c>
      <c r="B23117" t="s">
        <v>3</v>
      </c>
      <c r="C23117" t="s">
        <v>26468</v>
      </c>
      <c r="D23117" t="s">
        <v>23118</v>
      </c>
      <c r="E23117" t="s">
        <v>26469</v>
      </c>
    </row>
    <row r="23118" spans="1:5">
      <c r="A23118" t="s">
        <v>23119</v>
      </c>
      <c r="B23118" t="s">
        <v>3</v>
      </c>
      <c r="C23118" t="s">
        <v>26468</v>
      </c>
      <c r="D23118" t="s">
        <v>23119</v>
      </c>
      <c r="E23118" t="s">
        <v>26469</v>
      </c>
    </row>
    <row r="23119" spans="1:5">
      <c r="A23119" t="s">
        <v>23120</v>
      </c>
      <c r="B23119" t="s">
        <v>3</v>
      </c>
      <c r="C23119" t="s">
        <v>26468</v>
      </c>
      <c r="D23119" t="s">
        <v>23120</v>
      </c>
      <c r="E23119" t="s">
        <v>26469</v>
      </c>
    </row>
    <row r="23120" spans="1:5">
      <c r="A23120" t="s">
        <v>23121</v>
      </c>
      <c r="B23120" t="s">
        <v>3</v>
      </c>
      <c r="C23120" t="s">
        <v>26468</v>
      </c>
      <c r="D23120" t="s">
        <v>23121</v>
      </c>
      <c r="E23120" t="s">
        <v>26469</v>
      </c>
    </row>
    <row r="23121" spans="1:5">
      <c r="A23121" t="s">
        <v>23122</v>
      </c>
      <c r="B23121" t="s">
        <v>3</v>
      </c>
      <c r="C23121" t="s">
        <v>26468</v>
      </c>
      <c r="D23121" t="s">
        <v>23122</v>
      </c>
      <c r="E23121" t="s">
        <v>26469</v>
      </c>
    </row>
    <row r="23122" spans="1:5">
      <c r="A23122" t="s">
        <v>23123</v>
      </c>
      <c r="B23122" t="s">
        <v>3</v>
      </c>
      <c r="C23122" t="s">
        <v>26468</v>
      </c>
      <c r="D23122" t="s">
        <v>23123</v>
      </c>
      <c r="E23122" t="s">
        <v>26469</v>
      </c>
    </row>
    <row r="23123" spans="1:5">
      <c r="A23123" t="s">
        <v>23124</v>
      </c>
      <c r="B23123" t="s">
        <v>3</v>
      </c>
      <c r="C23123" t="s">
        <v>26468</v>
      </c>
      <c r="D23123" t="s">
        <v>23124</v>
      </c>
      <c r="E23123" t="s">
        <v>26469</v>
      </c>
    </row>
    <row r="23124" spans="1:5">
      <c r="A23124" t="s">
        <v>23125</v>
      </c>
      <c r="B23124" t="s">
        <v>3</v>
      </c>
      <c r="C23124" t="s">
        <v>26468</v>
      </c>
      <c r="D23124" t="s">
        <v>23125</v>
      </c>
      <c r="E23124" t="s">
        <v>26469</v>
      </c>
    </row>
    <row r="23125" spans="1:5">
      <c r="A23125" t="s">
        <v>23126</v>
      </c>
      <c r="B23125" t="s">
        <v>3</v>
      </c>
      <c r="C23125" t="s">
        <v>26468</v>
      </c>
      <c r="D23125" t="s">
        <v>23126</v>
      </c>
      <c r="E23125" t="s">
        <v>26469</v>
      </c>
    </row>
    <row r="23126" spans="1:5">
      <c r="A23126" t="s">
        <v>23127</v>
      </c>
      <c r="B23126" t="s">
        <v>3</v>
      </c>
      <c r="C23126" t="s">
        <v>26468</v>
      </c>
      <c r="D23126" t="s">
        <v>23127</v>
      </c>
      <c r="E23126" t="s">
        <v>26469</v>
      </c>
    </row>
    <row r="23127" spans="1:5">
      <c r="A23127" t="s">
        <v>23128</v>
      </c>
      <c r="B23127" t="s">
        <v>3</v>
      </c>
      <c r="C23127" t="s">
        <v>26468</v>
      </c>
      <c r="D23127" t="s">
        <v>23128</v>
      </c>
      <c r="E23127" t="s">
        <v>26469</v>
      </c>
    </row>
    <row r="23128" spans="1:5">
      <c r="A23128" t="s">
        <v>23129</v>
      </c>
      <c r="B23128" t="s">
        <v>3</v>
      </c>
      <c r="C23128" t="s">
        <v>26468</v>
      </c>
      <c r="D23128" t="s">
        <v>23129</v>
      </c>
      <c r="E23128" t="s">
        <v>26469</v>
      </c>
    </row>
    <row r="23129" spans="1:5">
      <c r="A23129" t="s">
        <v>23130</v>
      </c>
      <c r="B23129" t="s">
        <v>3</v>
      </c>
      <c r="C23129" t="s">
        <v>26468</v>
      </c>
      <c r="D23129" t="s">
        <v>23130</v>
      </c>
      <c r="E23129" t="s">
        <v>26469</v>
      </c>
    </row>
    <row r="23130" spans="1:5">
      <c r="A23130" t="s">
        <v>23131</v>
      </c>
      <c r="B23130" t="s">
        <v>3</v>
      </c>
      <c r="C23130" t="s">
        <v>26468</v>
      </c>
      <c r="D23130" t="s">
        <v>23131</v>
      </c>
      <c r="E23130" t="s">
        <v>26469</v>
      </c>
    </row>
    <row r="23131" spans="1:5">
      <c r="A23131" t="s">
        <v>23132</v>
      </c>
      <c r="B23131" t="s">
        <v>3</v>
      </c>
      <c r="C23131" t="s">
        <v>26468</v>
      </c>
      <c r="D23131" t="s">
        <v>23132</v>
      </c>
      <c r="E23131" t="s">
        <v>26469</v>
      </c>
    </row>
    <row r="23132" spans="1:5">
      <c r="A23132" t="s">
        <v>23133</v>
      </c>
      <c r="B23132" t="s">
        <v>3</v>
      </c>
      <c r="C23132" t="s">
        <v>26468</v>
      </c>
      <c r="D23132" t="s">
        <v>23133</v>
      </c>
      <c r="E23132" t="s">
        <v>26469</v>
      </c>
    </row>
    <row r="23133" spans="1:5">
      <c r="A23133" t="s">
        <v>23134</v>
      </c>
      <c r="B23133" t="s">
        <v>3</v>
      </c>
      <c r="C23133" t="s">
        <v>26468</v>
      </c>
      <c r="D23133" t="s">
        <v>23134</v>
      </c>
      <c r="E23133" t="s">
        <v>26469</v>
      </c>
    </row>
    <row r="23134" spans="1:5">
      <c r="A23134" t="s">
        <v>23135</v>
      </c>
      <c r="B23134" t="s">
        <v>3</v>
      </c>
      <c r="C23134" t="s">
        <v>26468</v>
      </c>
      <c r="D23134" t="s">
        <v>23135</v>
      </c>
      <c r="E23134" t="s">
        <v>26469</v>
      </c>
    </row>
    <row r="23135" spans="1:5">
      <c r="A23135" t="s">
        <v>23136</v>
      </c>
      <c r="B23135" t="s">
        <v>3</v>
      </c>
      <c r="C23135" t="s">
        <v>26468</v>
      </c>
      <c r="D23135" t="s">
        <v>23136</v>
      </c>
      <c r="E23135" t="s">
        <v>26469</v>
      </c>
    </row>
    <row r="23136" spans="1:5">
      <c r="A23136" t="s">
        <v>23137</v>
      </c>
      <c r="B23136" t="s">
        <v>3</v>
      </c>
      <c r="C23136" t="s">
        <v>26468</v>
      </c>
      <c r="D23136" t="s">
        <v>23137</v>
      </c>
      <c r="E23136" t="s">
        <v>26469</v>
      </c>
    </row>
    <row r="23137" spans="1:5">
      <c r="A23137" t="s">
        <v>23138</v>
      </c>
      <c r="B23137" t="s">
        <v>3</v>
      </c>
      <c r="C23137" t="s">
        <v>26468</v>
      </c>
      <c r="D23137" t="s">
        <v>23138</v>
      </c>
      <c r="E23137" t="s">
        <v>26469</v>
      </c>
    </row>
    <row r="23138" spans="1:5">
      <c r="A23138" t="s">
        <v>23139</v>
      </c>
      <c r="B23138" t="s">
        <v>3</v>
      </c>
      <c r="C23138" t="s">
        <v>26468</v>
      </c>
      <c r="D23138" t="s">
        <v>23139</v>
      </c>
      <c r="E23138" t="s">
        <v>26469</v>
      </c>
    </row>
    <row r="23139" spans="1:5">
      <c r="A23139" t="s">
        <v>23140</v>
      </c>
      <c r="B23139" t="s">
        <v>3</v>
      </c>
      <c r="C23139" t="s">
        <v>26468</v>
      </c>
      <c r="D23139" t="s">
        <v>23140</v>
      </c>
      <c r="E23139" t="s">
        <v>26469</v>
      </c>
    </row>
    <row r="23140" spans="1:5">
      <c r="A23140" t="s">
        <v>23141</v>
      </c>
      <c r="B23140" t="s">
        <v>3</v>
      </c>
      <c r="C23140" t="s">
        <v>26468</v>
      </c>
      <c r="D23140" t="s">
        <v>23141</v>
      </c>
      <c r="E23140" t="s">
        <v>26469</v>
      </c>
    </row>
    <row r="23141" spans="1:5">
      <c r="A23141" t="s">
        <v>23142</v>
      </c>
      <c r="B23141" t="s">
        <v>3</v>
      </c>
      <c r="C23141" t="s">
        <v>26468</v>
      </c>
      <c r="D23141" t="s">
        <v>23142</v>
      </c>
      <c r="E23141" t="s">
        <v>26469</v>
      </c>
    </row>
    <row r="23142" spans="1:5">
      <c r="A23142" t="s">
        <v>23143</v>
      </c>
      <c r="B23142" t="s">
        <v>3</v>
      </c>
      <c r="C23142" t="s">
        <v>26468</v>
      </c>
      <c r="D23142" t="s">
        <v>23143</v>
      </c>
      <c r="E23142" t="s">
        <v>26469</v>
      </c>
    </row>
    <row r="23143" spans="1:5">
      <c r="A23143" t="s">
        <v>23144</v>
      </c>
      <c r="B23143" t="s">
        <v>3</v>
      </c>
      <c r="C23143" t="s">
        <v>26468</v>
      </c>
      <c r="D23143" t="s">
        <v>23144</v>
      </c>
      <c r="E23143" t="s">
        <v>26469</v>
      </c>
    </row>
    <row r="23144" spans="1:5">
      <c r="A23144" t="s">
        <v>23145</v>
      </c>
      <c r="B23144" t="s">
        <v>3</v>
      </c>
      <c r="C23144" t="s">
        <v>26468</v>
      </c>
      <c r="D23144" t="s">
        <v>23145</v>
      </c>
      <c r="E23144" t="s">
        <v>26469</v>
      </c>
    </row>
    <row r="23145" spans="1:5">
      <c r="A23145" t="s">
        <v>23146</v>
      </c>
      <c r="B23145" t="s">
        <v>3</v>
      </c>
      <c r="C23145" t="s">
        <v>26468</v>
      </c>
      <c r="D23145" t="s">
        <v>23146</v>
      </c>
      <c r="E23145" t="s">
        <v>26469</v>
      </c>
    </row>
    <row r="23146" spans="1:5">
      <c r="A23146" t="s">
        <v>23147</v>
      </c>
      <c r="B23146" t="s">
        <v>3</v>
      </c>
      <c r="C23146" t="s">
        <v>26468</v>
      </c>
      <c r="D23146" t="s">
        <v>23147</v>
      </c>
      <c r="E23146" t="s">
        <v>26469</v>
      </c>
    </row>
    <row r="23147" spans="1:5">
      <c r="A23147" t="s">
        <v>23148</v>
      </c>
      <c r="B23147" t="s">
        <v>3</v>
      </c>
      <c r="C23147" t="s">
        <v>26468</v>
      </c>
      <c r="D23147" t="s">
        <v>23148</v>
      </c>
      <c r="E23147" t="s">
        <v>26469</v>
      </c>
    </row>
    <row r="23148" spans="1:5">
      <c r="A23148" t="s">
        <v>23149</v>
      </c>
      <c r="B23148" t="s">
        <v>3</v>
      </c>
      <c r="C23148" t="s">
        <v>26468</v>
      </c>
      <c r="D23148" t="s">
        <v>23149</v>
      </c>
      <c r="E23148" t="s">
        <v>26469</v>
      </c>
    </row>
    <row r="23149" spans="1:5">
      <c r="A23149" t="s">
        <v>23150</v>
      </c>
      <c r="B23149" t="s">
        <v>3</v>
      </c>
      <c r="C23149" t="s">
        <v>26468</v>
      </c>
      <c r="D23149" t="s">
        <v>23150</v>
      </c>
      <c r="E23149" t="s">
        <v>26469</v>
      </c>
    </row>
    <row r="23150" spans="1:5">
      <c r="A23150" t="s">
        <v>23151</v>
      </c>
      <c r="B23150" t="s">
        <v>3</v>
      </c>
      <c r="C23150" t="s">
        <v>26468</v>
      </c>
      <c r="D23150" t="s">
        <v>23151</v>
      </c>
      <c r="E23150" t="s">
        <v>26469</v>
      </c>
    </row>
    <row r="23151" spans="1:5">
      <c r="A23151" t="s">
        <v>23152</v>
      </c>
      <c r="B23151" t="s">
        <v>3</v>
      </c>
      <c r="C23151" t="s">
        <v>26468</v>
      </c>
      <c r="D23151" t="s">
        <v>23152</v>
      </c>
      <c r="E23151" t="s">
        <v>26469</v>
      </c>
    </row>
    <row r="23152" spans="1:5">
      <c r="A23152" t="s">
        <v>23153</v>
      </c>
      <c r="B23152" t="s">
        <v>3</v>
      </c>
      <c r="C23152" t="s">
        <v>26468</v>
      </c>
      <c r="D23152" t="s">
        <v>23153</v>
      </c>
      <c r="E23152" t="s">
        <v>26469</v>
      </c>
    </row>
    <row r="23153" spans="1:5">
      <c r="A23153" t="s">
        <v>23154</v>
      </c>
      <c r="B23153" t="s">
        <v>3</v>
      </c>
      <c r="C23153" t="s">
        <v>26468</v>
      </c>
      <c r="D23153" t="s">
        <v>23154</v>
      </c>
      <c r="E23153" t="s">
        <v>26469</v>
      </c>
    </row>
    <row r="23154" spans="1:5">
      <c r="A23154" t="s">
        <v>23155</v>
      </c>
      <c r="B23154" t="s">
        <v>3</v>
      </c>
      <c r="C23154" t="s">
        <v>26468</v>
      </c>
      <c r="D23154" t="s">
        <v>23155</v>
      </c>
      <c r="E23154" t="s">
        <v>26469</v>
      </c>
    </row>
    <row r="23155" spans="1:5">
      <c r="A23155" t="s">
        <v>23156</v>
      </c>
      <c r="B23155" t="s">
        <v>3</v>
      </c>
      <c r="C23155" t="s">
        <v>26468</v>
      </c>
      <c r="D23155" t="s">
        <v>23156</v>
      </c>
      <c r="E23155" t="s">
        <v>26469</v>
      </c>
    </row>
    <row r="23156" spans="1:5">
      <c r="A23156" t="s">
        <v>23157</v>
      </c>
      <c r="B23156" t="s">
        <v>3</v>
      </c>
      <c r="C23156" t="s">
        <v>26468</v>
      </c>
      <c r="D23156" t="s">
        <v>23157</v>
      </c>
      <c r="E23156" t="s">
        <v>26469</v>
      </c>
    </row>
    <row r="23157" spans="1:5">
      <c r="A23157" t="s">
        <v>23158</v>
      </c>
      <c r="B23157" t="s">
        <v>3</v>
      </c>
      <c r="C23157" t="s">
        <v>26468</v>
      </c>
      <c r="D23157" t="s">
        <v>23158</v>
      </c>
      <c r="E23157" t="s">
        <v>26469</v>
      </c>
    </row>
    <row r="23158" spans="1:5">
      <c r="A23158" t="s">
        <v>23159</v>
      </c>
      <c r="B23158" t="s">
        <v>3</v>
      </c>
      <c r="C23158" t="s">
        <v>26468</v>
      </c>
      <c r="D23158" t="s">
        <v>23159</v>
      </c>
      <c r="E23158" t="s">
        <v>26469</v>
      </c>
    </row>
    <row r="23159" spans="1:5">
      <c r="A23159" t="s">
        <v>23160</v>
      </c>
      <c r="B23159" t="s">
        <v>3</v>
      </c>
      <c r="C23159" t="s">
        <v>26468</v>
      </c>
      <c r="D23159" t="s">
        <v>23160</v>
      </c>
      <c r="E23159" t="s">
        <v>26469</v>
      </c>
    </row>
    <row r="23160" spans="1:5">
      <c r="A23160" t="s">
        <v>23161</v>
      </c>
      <c r="B23160" t="s">
        <v>3</v>
      </c>
      <c r="C23160" t="s">
        <v>26468</v>
      </c>
      <c r="D23160" t="s">
        <v>23161</v>
      </c>
      <c r="E23160" t="s">
        <v>26469</v>
      </c>
    </row>
    <row r="23161" spans="1:5">
      <c r="A23161" t="s">
        <v>23162</v>
      </c>
      <c r="B23161" t="s">
        <v>3</v>
      </c>
      <c r="C23161" t="s">
        <v>26468</v>
      </c>
      <c r="D23161" t="s">
        <v>23162</v>
      </c>
      <c r="E23161" t="s">
        <v>26469</v>
      </c>
    </row>
    <row r="23162" spans="1:5">
      <c r="A23162" t="s">
        <v>23163</v>
      </c>
      <c r="B23162" t="s">
        <v>3</v>
      </c>
      <c r="C23162" t="s">
        <v>26468</v>
      </c>
      <c r="D23162" t="s">
        <v>23163</v>
      </c>
      <c r="E23162" t="s">
        <v>26469</v>
      </c>
    </row>
    <row r="23163" spans="1:5">
      <c r="A23163" t="s">
        <v>23164</v>
      </c>
      <c r="B23163" t="s">
        <v>3</v>
      </c>
      <c r="C23163" t="s">
        <v>26468</v>
      </c>
      <c r="D23163" t="s">
        <v>23164</v>
      </c>
      <c r="E23163" t="s">
        <v>26469</v>
      </c>
    </row>
    <row r="23164" spans="1:5">
      <c r="A23164" t="s">
        <v>23165</v>
      </c>
      <c r="B23164" t="s">
        <v>3</v>
      </c>
      <c r="C23164" t="s">
        <v>26468</v>
      </c>
      <c r="D23164" t="s">
        <v>23165</v>
      </c>
      <c r="E23164" t="s">
        <v>26469</v>
      </c>
    </row>
    <row r="23165" spans="1:5">
      <c r="A23165" t="s">
        <v>23166</v>
      </c>
      <c r="B23165" t="s">
        <v>3</v>
      </c>
      <c r="C23165" t="s">
        <v>26468</v>
      </c>
      <c r="D23165" t="s">
        <v>23166</v>
      </c>
      <c r="E23165" t="s">
        <v>26469</v>
      </c>
    </row>
    <row r="23166" spans="1:5">
      <c r="A23166" t="s">
        <v>23167</v>
      </c>
      <c r="B23166" t="s">
        <v>3</v>
      </c>
      <c r="C23166" t="s">
        <v>26468</v>
      </c>
      <c r="D23166" t="s">
        <v>23167</v>
      </c>
      <c r="E23166" t="s">
        <v>26469</v>
      </c>
    </row>
    <row r="23167" spans="1:5">
      <c r="A23167" t="s">
        <v>23168</v>
      </c>
      <c r="B23167" t="s">
        <v>3</v>
      </c>
      <c r="C23167" t="s">
        <v>26468</v>
      </c>
      <c r="D23167" t="s">
        <v>23168</v>
      </c>
      <c r="E23167" t="s">
        <v>26469</v>
      </c>
    </row>
    <row r="23168" spans="1:5">
      <c r="A23168" t="s">
        <v>23169</v>
      </c>
      <c r="B23168" t="s">
        <v>3</v>
      </c>
      <c r="C23168" t="s">
        <v>26468</v>
      </c>
      <c r="D23168" t="s">
        <v>23169</v>
      </c>
      <c r="E23168" t="s">
        <v>26469</v>
      </c>
    </row>
    <row r="23169" spans="1:5">
      <c r="A23169" t="s">
        <v>23170</v>
      </c>
      <c r="B23169" t="s">
        <v>3</v>
      </c>
      <c r="C23169" t="s">
        <v>26468</v>
      </c>
      <c r="D23169" t="s">
        <v>23170</v>
      </c>
      <c r="E23169" t="s">
        <v>26469</v>
      </c>
    </row>
    <row r="23170" spans="1:5">
      <c r="A23170" t="s">
        <v>23171</v>
      </c>
      <c r="B23170" t="s">
        <v>3</v>
      </c>
      <c r="C23170" t="s">
        <v>26468</v>
      </c>
      <c r="D23170" t="s">
        <v>23171</v>
      </c>
      <c r="E23170" t="s">
        <v>26469</v>
      </c>
    </row>
    <row r="23171" spans="1:5">
      <c r="A23171" t="s">
        <v>23172</v>
      </c>
      <c r="B23171" t="s">
        <v>3</v>
      </c>
      <c r="C23171" t="s">
        <v>26468</v>
      </c>
      <c r="D23171" t="s">
        <v>23172</v>
      </c>
      <c r="E23171" t="s">
        <v>26469</v>
      </c>
    </row>
    <row r="23172" spans="1:5">
      <c r="A23172" t="s">
        <v>23173</v>
      </c>
      <c r="B23172" t="s">
        <v>3</v>
      </c>
      <c r="C23172" t="s">
        <v>26468</v>
      </c>
      <c r="D23172" t="s">
        <v>23173</v>
      </c>
      <c r="E23172" t="s">
        <v>26469</v>
      </c>
    </row>
    <row r="23173" spans="1:5">
      <c r="A23173" t="s">
        <v>23174</v>
      </c>
      <c r="B23173" t="s">
        <v>3</v>
      </c>
      <c r="C23173" t="s">
        <v>26468</v>
      </c>
      <c r="D23173" t="s">
        <v>23174</v>
      </c>
      <c r="E23173" t="s">
        <v>26469</v>
      </c>
    </row>
    <row r="23174" spans="1:5">
      <c r="A23174" t="s">
        <v>23175</v>
      </c>
      <c r="B23174" t="s">
        <v>3</v>
      </c>
      <c r="C23174" t="s">
        <v>26468</v>
      </c>
      <c r="D23174" t="s">
        <v>23175</v>
      </c>
      <c r="E23174" t="s">
        <v>26469</v>
      </c>
    </row>
    <row r="23175" spans="1:5">
      <c r="A23175" t="s">
        <v>23176</v>
      </c>
      <c r="B23175" t="s">
        <v>3</v>
      </c>
      <c r="C23175" t="s">
        <v>26468</v>
      </c>
      <c r="D23175" t="s">
        <v>23176</v>
      </c>
      <c r="E23175" t="s">
        <v>26469</v>
      </c>
    </row>
    <row r="23176" spans="1:5">
      <c r="A23176" t="s">
        <v>23177</v>
      </c>
      <c r="B23176" t="s">
        <v>3</v>
      </c>
      <c r="C23176" t="s">
        <v>26468</v>
      </c>
      <c r="D23176" t="s">
        <v>23177</v>
      </c>
      <c r="E23176" t="s">
        <v>26469</v>
      </c>
    </row>
    <row r="23177" spans="1:5">
      <c r="A23177" t="s">
        <v>23178</v>
      </c>
      <c r="B23177" t="s">
        <v>3</v>
      </c>
      <c r="C23177" t="s">
        <v>26468</v>
      </c>
      <c r="D23177" t="s">
        <v>23178</v>
      </c>
      <c r="E23177" t="s">
        <v>26469</v>
      </c>
    </row>
    <row r="23178" spans="1:5">
      <c r="A23178" t="s">
        <v>23179</v>
      </c>
      <c r="B23178" t="s">
        <v>3</v>
      </c>
      <c r="C23178" t="s">
        <v>26468</v>
      </c>
      <c r="D23178" t="s">
        <v>23179</v>
      </c>
      <c r="E23178" t="s">
        <v>26469</v>
      </c>
    </row>
    <row r="23179" spans="1:5">
      <c r="A23179" t="s">
        <v>23180</v>
      </c>
      <c r="B23179" t="s">
        <v>3</v>
      </c>
      <c r="C23179" t="s">
        <v>26468</v>
      </c>
      <c r="D23179" t="s">
        <v>23180</v>
      </c>
      <c r="E23179" t="s">
        <v>26469</v>
      </c>
    </row>
    <row r="23180" spans="1:5">
      <c r="A23180" t="s">
        <v>23181</v>
      </c>
      <c r="B23180" t="s">
        <v>3</v>
      </c>
      <c r="C23180" t="s">
        <v>26468</v>
      </c>
      <c r="D23180" t="s">
        <v>23181</v>
      </c>
      <c r="E23180" t="s">
        <v>26469</v>
      </c>
    </row>
    <row r="23181" spans="1:5">
      <c r="A23181" t="s">
        <v>23182</v>
      </c>
      <c r="B23181" t="s">
        <v>3</v>
      </c>
      <c r="C23181" t="s">
        <v>26468</v>
      </c>
      <c r="D23181" t="s">
        <v>23182</v>
      </c>
      <c r="E23181" t="s">
        <v>26469</v>
      </c>
    </row>
    <row r="23182" spans="1:5">
      <c r="A23182" t="s">
        <v>23183</v>
      </c>
      <c r="B23182" t="s">
        <v>3</v>
      </c>
      <c r="C23182" t="s">
        <v>26468</v>
      </c>
      <c r="D23182" t="s">
        <v>23183</v>
      </c>
      <c r="E23182" t="s">
        <v>26469</v>
      </c>
    </row>
    <row r="23183" spans="1:5">
      <c r="A23183" t="s">
        <v>23184</v>
      </c>
      <c r="B23183" t="s">
        <v>3</v>
      </c>
      <c r="C23183" t="s">
        <v>26468</v>
      </c>
      <c r="D23183" t="s">
        <v>23184</v>
      </c>
      <c r="E23183" t="s">
        <v>26469</v>
      </c>
    </row>
    <row r="23184" spans="1:5">
      <c r="A23184" t="s">
        <v>23185</v>
      </c>
      <c r="B23184" t="s">
        <v>3</v>
      </c>
      <c r="C23184" t="s">
        <v>26468</v>
      </c>
      <c r="D23184" t="s">
        <v>23185</v>
      </c>
      <c r="E23184" t="s">
        <v>26469</v>
      </c>
    </row>
    <row r="23185" spans="1:5">
      <c r="A23185" t="s">
        <v>23186</v>
      </c>
      <c r="B23185" t="s">
        <v>3</v>
      </c>
      <c r="C23185" t="s">
        <v>26468</v>
      </c>
      <c r="D23185" t="s">
        <v>23186</v>
      </c>
      <c r="E23185" t="s">
        <v>26469</v>
      </c>
    </row>
    <row r="23186" spans="1:5">
      <c r="A23186" t="s">
        <v>23187</v>
      </c>
      <c r="B23186" t="s">
        <v>3</v>
      </c>
      <c r="C23186" t="s">
        <v>26468</v>
      </c>
      <c r="D23186" t="s">
        <v>23187</v>
      </c>
      <c r="E23186" t="s">
        <v>26469</v>
      </c>
    </row>
    <row r="23187" spans="1:5">
      <c r="A23187" t="s">
        <v>23188</v>
      </c>
      <c r="B23187" t="s">
        <v>3</v>
      </c>
      <c r="C23187" t="s">
        <v>26468</v>
      </c>
      <c r="D23187" t="s">
        <v>23188</v>
      </c>
      <c r="E23187" t="s">
        <v>26469</v>
      </c>
    </row>
    <row r="23188" spans="1:5">
      <c r="A23188" t="s">
        <v>23189</v>
      </c>
      <c r="B23188" t="s">
        <v>3</v>
      </c>
      <c r="C23188" t="s">
        <v>26468</v>
      </c>
      <c r="D23188" t="s">
        <v>23189</v>
      </c>
      <c r="E23188" t="s">
        <v>26469</v>
      </c>
    </row>
    <row r="23189" spans="1:5">
      <c r="A23189" t="s">
        <v>23190</v>
      </c>
      <c r="B23189" t="s">
        <v>3</v>
      </c>
      <c r="C23189" t="s">
        <v>26468</v>
      </c>
      <c r="D23189" t="s">
        <v>23190</v>
      </c>
      <c r="E23189" t="s">
        <v>26469</v>
      </c>
    </row>
    <row r="23190" spans="1:5">
      <c r="A23190" t="s">
        <v>23191</v>
      </c>
      <c r="B23190" t="s">
        <v>3</v>
      </c>
      <c r="C23190" t="s">
        <v>26468</v>
      </c>
      <c r="D23190" t="s">
        <v>23191</v>
      </c>
      <c r="E23190" t="s">
        <v>26469</v>
      </c>
    </row>
    <row r="23191" spans="1:5">
      <c r="A23191" t="s">
        <v>23192</v>
      </c>
      <c r="B23191" t="s">
        <v>3</v>
      </c>
      <c r="C23191" t="s">
        <v>26468</v>
      </c>
      <c r="D23191" t="s">
        <v>23192</v>
      </c>
      <c r="E23191" t="s">
        <v>26469</v>
      </c>
    </row>
    <row r="23192" spans="1:5">
      <c r="A23192" t="s">
        <v>23193</v>
      </c>
      <c r="B23192" t="s">
        <v>3</v>
      </c>
      <c r="C23192" t="s">
        <v>26468</v>
      </c>
      <c r="D23192" t="s">
        <v>23193</v>
      </c>
      <c r="E23192" t="s">
        <v>26469</v>
      </c>
    </row>
    <row r="23193" spans="1:5">
      <c r="A23193" t="s">
        <v>23194</v>
      </c>
      <c r="B23193" t="s">
        <v>3</v>
      </c>
      <c r="C23193" t="s">
        <v>26468</v>
      </c>
      <c r="D23193" t="s">
        <v>23194</v>
      </c>
      <c r="E23193" t="s">
        <v>26469</v>
      </c>
    </row>
    <row r="23194" spans="1:5">
      <c r="A23194" t="s">
        <v>23195</v>
      </c>
      <c r="B23194" t="s">
        <v>3</v>
      </c>
      <c r="C23194" t="s">
        <v>26468</v>
      </c>
      <c r="D23194" t="s">
        <v>23195</v>
      </c>
      <c r="E23194" t="s">
        <v>26469</v>
      </c>
    </row>
    <row r="23195" spans="1:5">
      <c r="A23195" t="s">
        <v>23196</v>
      </c>
      <c r="B23195" t="s">
        <v>3</v>
      </c>
      <c r="C23195" t="s">
        <v>26468</v>
      </c>
      <c r="D23195" t="s">
        <v>23196</v>
      </c>
      <c r="E23195" t="s">
        <v>26469</v>
      </c>
    </row>
    <row r="23196" spans="1:5">
      <c r="A23196" t="s">
        <v>23197</v>
      </c>
      <c r="B23196" t="s">
        <v>3</v>
      </c>
      <c r="C23196" t="s">
        <v>26468</v>
      </c>
      <c r="D23196" t="s">
        <v>23197</v>
      </c>
      <c r="E23196" t="s">
        <v>26469</v>
      </c>
    </row>
    <row r="23197" spans="1:5">
      <c r="A23197" t="s">
        <v>23198</v>
      </c>
      <c r="B23197" t="s">
        <v>3</v>
      </c>
      <c r="C23197" t="s">
        <v>26468</v>
      </c>
      <c r="D23197" t="s">
        <v>23198</v>
      </c>
      <c r="E23197" t="s">
        <v>26469</v>
      </c>
    </row>
    <row r="23198" spans="1:5">
      <c r="A23198" t="s">
        <v>23199</v>
      </c>
      <c r="B23198" t="s">
        <v>3</v>
      </c>
      <c r="C23198" t="s">
        <v>26468</v>
      </c>
      <c r="D23198" t="s">
        <v>23199</v>
      </c>
      <c r="E23198" t="s">
        <v>26469</v>
      </c>
    </row>
    <row r="23199" spans="1:5">
      <c r="A23199" t="s">
        <v>23200</v>
      </c>
      <c r="B23199" t="s">
        <v>3</v>
      </c>
      <c r="C23199" t="s">
        <v>26468</v>
      </c>
      <c r="D23199" t="s">
        <v>23200</v>
      </c>
      <c r="E23199" t="s">
        <v>26469</v>
      </c>
    </row>
    <row r="23200" spans="1:5">
      <c r="A23200" t="s">
        <v>23201</v>
      </c>
      <c r="B23200" t="s">
        <v>3</v>
      </c>
      <c r="C23200" t="s">
        <v>26468</v>
      </c>
      <c r="D23200" t="s">
        <v>23201</v>
      </c>
      <c r="E23200" t="s">
        <v>26469</v>
      </c>
    </row>
    <row r="23201" spans="1:5">
      <c r="A23201" t="s">
        <v>23202</v>
      </c>
      <c r="B23201" t="s">
        <v>3</v>
      </c>
      <c r="C23201" t="s">
        <v>26468</v>
      </c>
      <c r="D23201" t="s">
        <v>23202</v>
      </c>
      <c r="E23201" t="s">
        <v>26469</v>
      </c>
    </row>
    <row r="23202" spans="1:5">
      <c r="A23202" t="s">
        <v>23203</v>
      </c>
      <c r="B23202" t="s">
        <v>3</v>
      </c>
      <c r="C23202" t="s">
        <v>26468</v>
      </c>
      <c r="D23202" t="s">
        <v>23203</v>
      </c>
      <c r="E23202" t="s">
        <v>26469</v>
      </c>
    </row>
    <row r="23203" spans="1:5">
      <c r="A23203" t="s">
        <v>23204</v>
      </c>
      <c r="B23203" t="s">
        <v>3</v>
      </c>
      <c r="C23203" t="s">
        <v>26468</v>
      </c>
      <c r="D23203" t="s">
        <v>23204</v>
      </c>
      <c r="E23203" t="s">
        <v>26469</v>
      </c>
    </row>
    <row r="23204" spans="1:5">
      <c r="A23204" t="s">
        <v>23205</v>
      </c>
      <c r="B23204" t="s">
        <v>3</v>
      </c>
      <c r="C23204" t="s">
        <v>26468</v>
      </c>
      <c r="D23204" t="s">
        <v>23205</v>
      </c>
      <c r="E23204" t="s">
        <v>26469</v>
      </c>
    </row>
    <row r="23205" spans="1:5">
      <c r="A23205" t="s">
        <v>23206</v>
      </c>
      <c r="B23205" t="s">
        <v>3</v>
      </c>
      <c r="C23205" t="s">
        <v>26468</v>
      </c>
      <c r="D23205" t="s">
        <v>23206</v>
      </c>
      <c r="E23205" t="s">
        <v>26469</v>
      </c>
    </row>
    <row r="23206" spans="1:5">
      <c r="A23206" t="s">
        <v>23207</v>
      </c>
      <c r="B23206" t="s">
        <v>3</v>
      </c>
      <c r="C23206" t="s">
        <v>26468</v>
      </c>
      <c r="D23206" t="s">
        <v>23207</v>
      </c>
      <c r="E23206" t="s">
        <v>26469</v>
      </c>
    </row>
    <row r="23207" spans="1:5">
      <c r="A23207" t="s">
        <v>23208</v>
      </c>
      <c r="B23207" t="s">
        <v>3</v>
      </c>
      <c r="C23207" t="s">
        <v>26468</v>
      </c>
      <c r="D23207" t="s">
        <v>23208</v>
      </c>
      <c r="E23207" t="s">
        <v>26469</v>
      </c>
    </row>
    <row r="23208" spans="1:5">
      <c r="A23208" t="s">
        <v>23209</v>
      </c>
      <c r="B23208" t="s">
        <v>3</v>
      </c>
      <c r="C23208" t="s">
        <v>26468</v>
      </c>
      <c r="D23208" t="s">
        <v>23209</v>
      </c>
      <c r="E23208" t="s">
        <v>26469</v>
      </c>
    </row>
    <row r="23209" spans="1:5">
      <c r="A23209" t="s">
        <v>23210</v>
      </c>
      <c r="B23209" t="s">
        <v>3</v>
      </c>
      <c r="C23209" t="s">
        <v>26468</v>
      </c>
      <c r="D23209" t="s">
        <v>23210</v>
      </c>
      <c r="E23209" t="s">
        <v>26469</v>
      </c>
    </row>
    <row r="23210" spans="1:5">
      <c r="A23210" t="s">
        <v>23211</v>
      </c>
      <c r="B23210" t="s">
        <v>3</v>
      </c>
      <c r="C23210" t="s">
        <v>26468</v>
      </c>
      <c r="D23210" t="s">
        <v>23211</v>
      </c>
      <c r="E23210" t="s">
        <v>26469</v>
      </c>
    </row>
    <row r="23211" spans="1:5">
      <c r="A23211" t="s">
        <v>23212</v>
      </c>
      <c r="B23211" t="s">
        <v>3</v>
      </c>
      <c r="C23211" t="s">
        <v>26468</v>
      </c>
      <c r="D23211" t="s">
        <v>23212</v>
      </c>
      <c r="E23211" t="s">
        <v>26469</v>
      </c>
    </row>
    <row r="23212" spans="1:5">
      <c r="A23212" t="s">
        <v>23213</v>
      </c>
      <c r="B23212" t="s">
        <v>3</v>
      </c>
      <c r="C23212" t="s">
        <v>26468</v>
      </c>
      <c r="D23212" t="s">
        <v>23213</v>
      </c>
      <c r="E23212" t="s">
        <v>26469</v>
      </c>
    </row>
    <row r="23213" spans="1:5">
      <c r="A23213" t="s">
        <v>23214</v>
      </c>
      <c r="B23213" t="s">
        <v>3</v>
      </c>
      <c r="C23213" t="s">
        <v>26468</v>
      </c>
      <c r="D23213" t="s">
        <v>23214</v>
      </c>
      <c r="E23213" t="s">
        <v>26469</v>
      </c>
    </row>
    <row r="23214" spans="1:5">
      <c r="A23214" t="s">
        <v>23215</v>
      </c>
      <c r="B23214" t="s">
        <v>3</v>
      </c>
      <c r="C23214" t="s">
        <v>26468</v>
      </c>
      <c r="D23214" t="s">
        <v>23215</v>
      </c>
      <c r="E23214" t="s">
        <v>26469</v>
      </c>
    </row>
    <row r="23215" spans="1:5">
      <c r="A23215" t="s">
        <v>23216</v>
      </c>
      <c r="B23215" t="s">
        <v>3</v>
      </c>
      <c r="C23215" t="s">
        <v>26468</v>
      </c>
      <c r="D23215" t="s">
        <v>23216</v>
      </c>
      <c r="E23215" t="s">
        <v>26469</v>
      </c>
    </row>
    <row r="23216" spans="1:5">
      <c r="A23216" t="s">
        <v>23217</v>
      </c>
      <c r="B23216" t="s">
        <v>3</v>
      </c>
      <c r="C23216" t="s">
        <v>26468</v>
      </c>
      <c r="D23216" t="s">
        <v>23217</v>
      </c>
      <c r="E23216" t="s">
        <v>26469</v>
      </c>
    </row>
    <row r="23217" spans="1:5">
      <c r="A23217" t="s">
        <v>23218</v>
      </c>
      <c r="B23217" t="s">
        <v>3</v>
      </c>
      <c r="C23217" t="s">
        <v>26468</v>
      </c>
      <c r="D23217" t="s">
        <v>23218</v>
      </c>
      <c r="E23217" t="s">
        <v>26469</v>
      </c>
    </row>
    <row r="23218" spans="1:5">
      <c r="A23218" t="s">
        <v>23219</v>
      </c>
      <c r="B23218" t="s">
        <v>3</v>
      </c>
      <c r="C23218" t="s">
        <v>26468</v>
      </c>
      <c r="D23218" t="s">
        <v>23219</v>
      </c>
      <c r="E23218" t="s">
        <v>26469</v>
      </c>
    </row>
    <row r="23219" spans="1:5">
      <c r="A23219" t="s">
        <v>23220</v>
      </c>
      <c r="B23219" t="s">
        <v>3</v>
      </c>
      <c r="C23219" t="s">
        <v>26468</v>
      </c>
      <c r="D23219" t="s">
        <v>23220</v>
      </c>
      <c r="E23219" t="s">
        <v>26469</v>
      </c>
    </row>
    <row r="23220" spans="1:5">
      <c r="A23220" t="s">
        <v>23221</v>
      </c>
      <c r="B23220" t="s">
        <v>3</v>
      </c>
      <c r="C23220" t="s">
        <v>26468</v>
      </c>
      <c r="D23220" t="s">
        <v>23221</v>
      </c>
      <c r="E23220" t="s">
        <v>26469</v>
      </c>
    </row>
    <row r="23221" spans="1:5">
      <c r="A23221" t="s">
        <v>23222</v>
      </c>
      <c r="B23221" t="s">
        <v>3</v>
      </c>
      <c r="C23221" t="s">
        <v>26468</v>
      </c>
      <c r="D23221" t="s">
        <v>23222</v>
      </c>
      <c r="E23221" t="s">
        <v>26469</v>
      </c>
    </row>
    <row r="23222" spans="1:5">
      <c r="A23222" t="s">
        <v>23223</v>
      </c>
      <c r="B23222" t="s">
        <v>3</v>
      </c>
      <c r="C23222" t="s">
        <v>26468</v>
      </c>
      <c r="D23222" t="s">
        <v>23223</v>
      </c>
      <c r="E23222" t="s">
        <v>26469</v>
      </c>
    </row>
    <row r="23223" spans="1:5">
      <c r="A23223" t="s">
        <v>23224</v>
      </c>
      <c r="B23223" t="s">
        <v>3</v>
      </c>
      <c r="C23223" t="s">
        <v>26468</v>
      </c>
      <c r="D23223" t="s">
        <v>23224</v>
      </c>
      <c r="E23223" t="s">
        <v>26469</v>
      </c>
    </row>
    <row r="23224" spans="1:5">
      <c r="A23224" t="s">
        <v>23225</v>
      </c>
      <c r="B23224" t="s">
        <v>3</v>
      </c>
      <c r="C23224" t="s">
        <v>26468</v>
      </c>
      <c r="D23224" t="s">
        <v>23225</v>
      </c>
      <c r="E23224" t="s">
        <v>26469</v>
      </c>
    </row>
    <row r="23225" spans="1:5">
      <c r="A23225" t="s">
        <v>23226</v>
      </c>
      <c r="B23225" t="s">
        <v>3</v>
      </c>
      <c r="C23225" t="s">
        <v>26468</v>
      </c>
      <c r="D23225" t="s">
        <v>23226</v>
      </c>
      <c r="E23225" t="s">
        <v>26469</v>
      </c>
    </row>
    <row r="23226" spans="1:5">
      <c r="A23226" t="s">
        <v>23227</v>
      </c>
      <c r="B23226" t="s">
        <v>3</v>
      </c>
      <c r="C23226" t="s">
        <v>26468</v>
      </c>
      <c r="D23226" t="s">
        <v>23227</v>
      </c>
      <c r="E23226" t="s">
        <v>26469</v>
      </c>
    </row>
    <row r="23227" spans="1:5">
      <c r="A23227" t="s">
        <v>23228</v>
      </c>
      <c r="B23227" t="s">
        <v>3</v>
      </c>
      <c r="C23227" t="s">
        <v>26468</v>
      </c>
      <c r="D23227" t="s">
        <v>23228</v>
      </c>
      <c r="E23227" t="s">
        <v>26469</v>
      </c>
    </row>
    <row r="23228" spans="1:5">
      <c r="A23228" t="s">
        <v>23229</v>
      </c>
      <c r="B23228" t="s">
        <v>3</v>
      </c>
      <c r="C23228" t="s">
        <v>26468</v>
      </c>
      <c r="D23228" t="s">
        <v>23229</v>
      </c>
      <c r="E23228" t="s">
        <v>26469</v>
      </c>
    </row>
    <row r="23229" spans="1:5">
      <c r="A23229" t="s">
        <v>23230</v>
      </c>
      <c r="B23229" t="s">
        <v>3</v>
      </c>
      <c r="C23229" t="s">
        <v>26468</v>
      </c>
      <c r="D23229" t="s">
        <v>23230</v>
      </c>
      <c r="E23229" t="s">
        <v>26469</v>
      </c>
    </row>
    <row r="23230" spans="1:5">
      <c r="A23230" t="s">
        <v>23231</v>
      </c>
      <c r="B23230" t="s">
        <v>3</v>
      </c>
      <c r="C23230" t="s">
        <v>26468</v>
      </c>
      <c r="D23230" t="s">
        <v>23231</v>
      </c>
      <c r="E23230" t="s">
        <v>26469</v>
      </c>
    </row>
    <row r="23231" spans="1:5">
      <c r="A23231" t="s">
        <v>23232</v>
      </c>
      <c r="B23231" t="s">
        <v>3</v>
      </c>
      <c r="C23231" t="s">
        <v>26468</v>
      </c>
      <c r="D23231" t="s">
        <v>23232</v>
      </c>
      <c r="E23231" t="s">
        <v>26469</v>
      </c>
    </row>
    <row r="23232" spans="1:5">
      <c r="A23232" t="s">
        <v>23233</v>
      </c>
      <c r="B23232" t="s">
        <v>3</v>
      </c>
      <c r="C23232" t="s">
        <v>26468</v>
      </c>
      <c r="D23232" t="s">
        <v>23233</v>
      </c>
      <c r="E23232" t="s">
        <v>26469</v>
      </c>
    </row>
    <row r="23233" spans="1:5">
      <c r="A23233" t="s">
        <v>23234</v>
      </c>
      <c r="B23233" t="s">
        <v>3</v>
      </c>
      <c r="C23233" t="s">
        <v>26468</v>
      </c>
      <c r="D23233" t="s">
        <v>23234</v>
      </c>
      <c r="E23233" t="s">
        <v>26469</v>
      </c>
    </row>
    <row r="23234" spans="1:5">
      <c r="A23234" t="s">
        <v>23235</v>
      </c>
      <c r="B23234" t="s">
        <v>3</v>
      </c>
      <c r="C23234" t="s">
        <v>26468</v>
      </c>
      <c r="D23234" t="s">
        <v>23235</v>
      </c>
      <c r="E23234" t="s">
        <v>26469</v>
      </c>
    </row>
    <row r="23235" spans="1:5">
      <c r="A23235" t="s">
        <v>23236</v>
      </c>
      <c r="B23235" t="s">
        <v>3</v>
      </c>
      <c r="C23235" t="s">
        <v>26468</v>
      </c>
      <c r="D23235" t="s">
        <v>23236</v>
      </c>
      <c r="E23235" t="s">
        <v>26469</v>
      </c>
    </row>
    <row r="23236" spans="1:5">
      <c r="A23236" t="s">
        <v>23237</v>
      </c>
      <c r="B23236" t="s">
        <v>3</v>
      </c>
      <c r="C23236" t="s">
        <v>26468</v>
      </c>
      <c r="D23236" t="s">
        <v>23237</v>
      </c>
      <c r="E23236" t="s">
        <v>26469</v>
      </c>
    </row>
    <row r="23237" spans="1:5">
      <c r="A23237" t="s">
        <v>23238</v>
      </c>
      <c r="B23237" t="s">
        <v>3</v>
      </c>
      <c r="C23237" t="s">
        <v>26468</v>
      </c>
      <c r="D23237" t="s">
        <v>23238</v>
      </c>
      <c r="E23237" t="s">
        <v>26469</v>
      </c>
    </row>
    <row r="23238" spans="1:5">
      <c r="A23238" t="s">
        <v>23239</v>
      </c>
      <c r="B23238" t="s">
        <v>3</v>
      </c>
      <c r="C23238" t="s">
        <v>26468</v>
      </c>
      <c r="D23238" t="s">
        <v>23239</v>
      </c>
      <c r="E23238" t="s">
        <v>26469</v>
      </c>
    </row>
    <row r="23239" spans="1:5">
      <c r="A23239" t="s">
        <v>23240</v>
      </c>
      <c r="B23239" t="s">
        <v>3</v>
      </c>
      <c r="C23239" t="s">
        <v>26468</v>
      </c>
      <c r="D23239" t="s">
        <v>23240</v>
      </c>
      <c r="E23239" t="s">
        <v>26469</v>
      </c>
    </row>
    <row r="23240" spans="1:5">
      <c r="A23240" t="s">
        <v>23241</v>
      </c>
      <c r="B23240" t="s">
        <v>3</v>
      </c>
      <c r="C23240" t="s">
        <v>26468</v>
      </c>
      <c r="D23240" t="s">
        <v>23241</v>
      </c>
      <c r="E23240" t="s">
        <v>26469</v>
      </c>
    </row>
    <row r="23241" spans="1:5">
      <c r="A23241" t="s">
        <v>23242</v>
      </c>
      <c r="B23241" t="s">
        <v>3</v>
      </c>
      <c r="C23241" t="s">
        <v>26468</v>
      </c>
      <c r="D23241" t="s">
        <v>23242</v>
      </c>
      <c r="E23241" t="s">
        <v>26469</v>
      </c>
    </row>
    <row r="23242" spans="1:5">
      <c r="A23242" t="s">
        <v>23243</v>
      </c>
      <c r="B23242" t="s">
        <v>3</v>
      </c>
      <c r="C23242" t="s">
        <v>26468</v>
      </c>
      <c r="D23242" t="s">
        <v>23243</v>
      </c>
      <c r="E23242" t="s">
        <v>26469</v>
      </c>
    </row>
    <row r="23243" spans="1:5">
      <c r="A23243" t="s">
        <v>23244</v>
      </c>
      <c r="B23243" t="s">
        <v>3</v>
      </c>
      <c r="C23243" t="s">
        <v>26468</v>
      </c>
      <c r="D23243" t="s">
        <v>23244</v>
      </c>
      <c r="E23243" t="s">
        <v>26469</v>
      </c>
    </row>
    <row r="23244" spans="1:5">
      <c r="A23244" t="s">
        <v>23245</v>
      </c>
      <c r="B23244" t="s">
        <v>3</v>
      </c>
      <c r="C23244" t="s">
        <v>26468</v>
      </c>
      <c r="D23244" t="s">
        <v>23245</v>
      </c>
      <c r="E23244" t="s">
        <v>26469</v>
      </c>
    </row>
    <row r="23245" spans="1:5">
      <c r="A23245" t="s">
        <v>23246</v>
      </c>
      <c r="B23245" t="s">
        <v>3</v>
      </c>
      <c r="C23245" t="s">
        <v>26468</v>
      </c>
      <c r="D23245" t="s">
        <v>23246</v>
      </c>
      <c r="E23245" t="s">
        <v>26469</v>
      </c>
    </row>
    <row r="23246" spans="1:5">
      <c r="A23246" t="s">
        <v>23247</v>
      </c>
      <c r="B23246" t="s">
        <v>3</v>
      </c>
      <c r="C23246" t="s">
        <v>26468</v>
      </c>
      <c r="D23246" t="s">
        <v>23247</v>
      </c>
      <c r="E23246" t="s">
        <v>26469</v>
      </c>
    </row>
    <row r="23247" spans="1:5">
      <c r="A23247" t="s">
        <v>23248</v>
      </c>
      <c r="B23247" t="s">
        <v>3</v>
      </c>
      <c r="C23247" t="s">
        <v>26468</v>
      </c>
      <c r="D23247" t="s">
        <v>23248</v>
      </c>
      <c r="E23247" t="s">
        <v>26469</v>
      </c>
    </row>
    <row r="23248" spans="1:5">
      <c r="A23248" t="s">
        <v>23249</v>
      </c>
      <c r="B23248" t="s">
        <v>3</v>
      </c>
      <c r="C23248" t="s">
        <v>26468</v>
      </c>
      <c r="D23248" t="s">
        <v>23249</v>
      </c>
      <c r="E23248" t="s">
        <v>26469</v>
      </c>
    </row>
    <row r="23249" spans="1:5">
      <c r="A23249" t="s">
        <v>23250</v>
      </c>
      <c r="B23249" t="s">
        <v>3</v>
      </c>
      <c r="C23249" t="s">
        <v>26468</v>
      </c>
      <c r="D23249" t="s">
        <v>23250</v>
      </c>
      <c r="E23249" t="s">
        <v>26469</v>
      </c>
    </row>
    <row r="23250" spans="1:5">
      <c r="A23250" t="s">
        <v>23251</v>
      </c>
      <c r="B23250" t="s">
        <v>3</v>
      </c>
      <c r="C23250" t="s">
        <v>26468</v>
      </c>
      <c r="D23250" t="s">
        <v>23251</v>
      </c>
      <c r="E23250" t="s">
        <v>26469</v>
      </c>
    </row>
    <row r="23251" spans="1:5">
      <c r="A23251" t="s">
        <v>23252</v>
      </c>
      <c r="B23251" t="s">
        <v>3</v>
      </c>
      <c r="C23251" t="s">
        <v>26468</v>
      </c>
      <c r="D23251" t="s">
        <v>23252</v>
      </c>
      <c r="E23251" t="s">
        <v>26469</v>
      </c>
    </row>
    <row r="23252" spans="1:5">
      <c r="A23252" t="s">
        <v>23253</v>
      </c>
      <c r="B23252" t="s">
        <v>3</v>
      </c>
      <c r="C23252" t="s">
        <v>26468</v>
      </c>
      <c r="D23252" t="s">
        <v>23253</v>
      </c>
      <c r="E23252" t="s">
        <v>26469</v>
      </c>
    </row>
    <row r="23253" spans="1:5">
      <c r="A23253" t="s">
        <v>23254</v>
      </c>
      <c r="B23253" t="s">
        <v>3</v>
      </c>
      <c r="C23253" t="s">
        <v>26468</v>
      </c>
      <c r="D23253" t="s">
        <v>23254</v>
      </c>
      <c r="E23253" t="s">
        <v>26469</v>
      </c>
    </row>
    <row r="23254" spans="1:5">
      <c r="A23254" t="s">
        <v>23255</v>
      </c>
      <c r="B23254" t="s">
        <v>3</v>
      </c>
      <c r="C23254" t="s">
        <v>26468</v>
      </c>
      <c r="D23254" t="s">
        <v>23255</v>
      </c>
      <c r="E23254" t="s">
        <v>26469</v>
      </c>
    </row>
    <row r="23255" spans="1:5">
      <c r="A23255" t="s">
        <v>23256</v>
      </c>
      <c r="B23255" t="s">
        <v>3</v>
      </c>
      <c r="C23255" t="s">
        <v>26468</v>
      </c>
      <c r="D23255" t="s">
        <v>23256</v>
      </c>
      <c r="E23255" t="s">
        <v>26469</v>
      </c>
    </row>
    <row r="23256" spans="1:5">
      <c r="A23256" t="s">
        <v>23257</v>
      </c>
      <c r="B23256" t="s">
        <v>3</v>
      </c>
      <c r="C23256" t="s">
        <v>26468</v>
      </c>
      <c r="D23256" t="s">
        <v>23257</v>
      </c>
      <c r="E23256" t="s">
        <v>26469</v>
      </c>
    </row>
    <row r="23257" spans="1:5">
      <c r="A23257" t="s">
        <v>23258</v>
      </c>
      <c r="B23257" t="s">
        <v>3</v>
      </c>
      <c r="C23257" t="s">
        <v>26468</v>
      </c>
      <c r="D23257" t="s">
        <v>23258</v>
      </c>
      <c r="E23257" t="s">
        <v>26469</v>
      </c>
    </row>
    <row r="23258" spans="1:5">
      <c r="A23258" t="s">
        <v>23259</v>
      </c>
      <c r="B23258" t="s">
        <v>3</v>
      </c>
      <c r="C23258" t="s">
        <v>26468</v>
      </c>
      <c r="D23258" t="s">
        <v>23259</v>
      </c>
      <c r="E23258" t="s">
        <v>26469</v>
      </c>
    </row>
    <row r="23259" spans="1:5">
      <c r="A23259" t="s">
        <v>23260</v>
      </c>
      <c r="B23259" t="s">
        <v>3</v>
      </c>
      <c r="C23259" t="s">
        <v>26468</v>
      </c>
      <c r="D23259" t="s">
        <v>23260</v>
      </c>
      <c r="E23259" t="s">
        <v>26469</v>
      </c>
    </row>
    <row r="23260" spans="1:5">
      <c r="A23260" t="s">
        <v>23261</v>
      </c>
      <c r="B23260" t="s">
        <v>3</v>
      </c>
      <c r="C23260" t="s">
        <v>26468</v>
      </c>
      <c r="D23260" t="s">
        <v>23261</v>
      </c>
      <c r="E23260" t="s">
        <v>26469</v>
      </c>
    </row>
    <row r="23261" spans="1:5">
      <c r="A23261" t="s">
        <v>23262</v>
      </c>
      <c r="B23261" t="s">
        <v>3</v>
      </c>
      <c r="C23261" t="s">
        <v>26468</v>
      </c>
      <c r="D23261" t="s">
        <v>23262</v>
      </c>
      <c r="E23261" t="s">
        <v>26469</v>
      </c>
    </row>
    <row r="23262" spans="1:5">
      <c r="A23262" t="s">
        <v>23263</v>
      </c>
      <c r="B23262" t="s">
        <v>3</v>
      </c>
      <c r="C23262" t="s">
        <v>26468</v>
      </c>
      <c r="D23262" t="s">
        <v>23263</v>
      </c>
      <c r="E23262" t="s">
        <v>26469</v>
      </c>
    </row>
    <row r="23263" spans="1:5">
      <c r="A23263" t="s">
        <v>23264</v>
      </c>
      <c r="B23263" t="s">
        <v>3</v>
      </c>
      <c r="C23263" t="s">
        <v>26468</v>
      </c>
      <c r="D23263" t="s">
        <v>23264</v>
      </c>
      <c r="E23263" t="s">
        <v>26469</v>
      </c>
    </row>
    <row r="23264" spans="1:5">
      <c r="A23264" t="s">
        <v>23265</v>
      </c>
      <c r="B23264" t="s">
        <v>3</v>
      </c>
      <c r="C23264" t="s">
        <v>26468</v>
      </c>
      <c r="D23264" t="s">
        <v>23265</v>
      </c>
      <c r="E23264" t="s">
        <v>26469</v>
      </c>
    </row>
    <row r="23265" spans="1:5">
      <c r="A23265" t="s">
        <v>23266</v>
      </c>
      <c r="B23265" t="s">
        <v>3</v>
      </c>
      <c r="C23265" t="s">
        <v>26468</v>
      </c>
      <c r="D23265" t="s">
        <v>23266</v>
      </c>
      <c r="E23265" t="s">
        <v>26469</v>
      </c>
    </row>
    <row r="23266" spans="1:5">
      <c r="A23266" t="s">
        <v>23267</v>
      </c>
      <c r="B23266" t="s">
        <v>3</v>
      </c>
      <c r="C23266" t="s">
        <v>26468</v>
      </c>
      <c r="D23266" t="s">
        <v>23267</v>
      </c>
      <c r="E23266" t="s">
        <v>26469</v>
      </c>
    </row>
    <row r="23267" spans="1:5">
      <c r="A23267" t="s">
        <v>23268</v>
      </c>
      <c r="B23267" t="s">
        <v>3</v>
      </c>
      <c r="C23267" t="s">
        <v>26468</v>
      </c>
      <c r="D23267" t="s">
        <v>23268</v>
      </c>
      <c r="E23267" t="s">
        <v>26469</v>
      </c>
    </row>
    <row r="23268" spans="1:5">
      <c r="A23268" t="s">
        <v>23269</v>
      </c>
      <c r="B23268" t="s">
        <v>3</v>
      </c>
      <c r="C23268" t="s">
        <v>26468</v>
      </c>
      <c r="D23268" t="s">
        <v>23269</v>
      </c>
      <c r="E23268" t="s">
        <v>26469</v>
      </c>
    </row>
    <row r="23269" spans="1:5">
      <c r="A23269" t="s">
        <v>23270</v>
      </c>
      <c r="B23269" t="s">
        <v>3</v>
      </c>
      <c r="C23269" t="s">
        <v>26468</v>
      </c>
      <c r="D23269" t="s">
        <v>23270</v>
      </c>
      <c r="E23269" t="s">
        <v>26469</v>
      </c>
    </row>
    <row r="23270" spans="1:5">
      <c r="A23270" t="s">
        <v>23271</v>
      </c>
      <c r="B23270" t="s">
        <v>3</v>
      </c>
      <c r="C23270" t="s">
        <v>26468</v>
      </c>
      <c r="D23270" t="s">
        <v>23271</v>
      </c>
      <c r="E23270" t="s">
        <v>26469</v>
      </c>
    </row>
    <row r="23271" spans="1:5">
      <c r="A23271" t="s">
        <v>23272</v>
      </c>
      <c r="B23271" t="s">
        <v>3</v>
      </c>
      <c r="C23271" t="s">
        <v>26468</v>
      </c>
      <c r="D23271" t="s">
        <v>23272</v>
      </c>
      <c r="E23271" t="s">
        <v>26469</v>
      </c>
    </row>
    <row r="23272" spans="1:5">
      <c r="A23272" t="s">
        <v>23273</v>
      </c>
      <c r="B23272" t="s">
        <v>3</v>
      </c>
      <c r="C23272" t="s">
        <v>26468</v>
      </c>
      <c r="D23272" t="s">
        <v>23273</v>
      </c>
      <c r="E23272" t="s">
        <v>26469</v>
      </c>
    </row>
    <row r="23273" spans="1:5">
      <c r="A23273" t="s">
        <v>23274</v>
      </c>
      <c r="B23273" t="s">
        <v>3</v>
      </c>
      <c r="C23273" t="s">
        <v>26468</v>
      </c>
      <c r="D23273" t="s">
        <v>23274</v>
      </c>
      <c r="E23273" t="s">
        <v>26469</v>
      </c>
    </row>
    <row r="23274" spans="1:5">
      <c r="A23274" t="s">
        <v>23275</v>
      </c>
      <c r="B23274" t="s">
        <v>3</v>
      </c>
      <c r="C23274" t="s">
        <v>26468</v>
      </c>
      <c r="D23274" t="s">
        <v>23275</v>
      </c>
      <c r="E23274" t="s">
        <v>26469</v>
      </c>
    </row>
    <row r="23275" spans="1:5">
      <c r="A23275" t="s">
        <v>23276</v>
      </c>
      <c r="B23275" t="s">
        <v>3</v>
      </c>
      <c r="C23275" t="s">
        <v>26468</v>
      </c>
      <c r="D23275" t="s">
        <v>23276</v>
      </c>
      <c r="E23275" t="s">
        <v>26469</v>
      </c>
    </row>
    <row r="23276" spans="1:5">
      <c r="A23276" t="s">
        <v>23277</v>
      </c>
      <c r="B23276" t="s">
        <v>3</v>
      </c>
      <c r="C23276" t="s">
        <v>26468</v>
      </c>
      <c r="D23276" t="s">
        <v>23277</v>
      </c>
      <c r="E23276" t="s">
        <v>26469</v>
      </c>
    </row>
    <row r="23277" spans="1:5">
      <c r="A23277" t="s">
        <v>23278</v>
      </c>
      <c r="B23277" t="s">
        <v>3</v>
      </c>
      <c r="C23277" t="s">
        <v>26468</v>
      </c>
      <c r="D23277" t="s">
        <v>23278</v>
      </c>
      <c r="E23277" t="s">
        <v>26469</v>
      </c>
    </row>
    <row r="23278" spans="1:5">
      <c r="A23278" t="s">
        <v>23279</v>
      </c>
      <c r="B23278" t="s">
        <v>3</v>
      </c>
      <c r="C23278" t="s">
        <v>26468</v>
      </c>
      <c r="D23278" t="s">
        <v>23279</v>
      </c>
      <c r="E23278" t="s">
        <v>26469</v>
      </c>
    </row>
    <row r="23279" spans="1:5">
      <c r="A23279" t="s">
        <v>23280</v>
      </c>
      <c r="B23279" t="s">
        <v>3</v>
      </c>
      <c r="C23279" t="s">
        <v>26468</v>
      </c>
      <c r="D23279" t="s">
        <v>23280</v>
      </c>
      <c r="E23279" t="s">
        <v>26469</v>
      </c>
    </row>
    <row r="23280" spans="1:5">
      <c r="A23280" t="s">
        <v>23281</v>
      </c>
      <c r="B23280" t="s">
        <v>3</v>
      </c>
      <c r="C23280" t="s">
        <v>26468</v>
      </c>
      <c r="D23280" t="s">
        <v>23281</v>
      </c>
      <c r="E23280" t="s">
        <v>26469</v>
      </c>
    </row>
    <row r="23281" spans="1:5">
      <c r="A23281" t="s">
        <v>23282</v>
      </c>
      <c r="B23281" t="s">
        <v>3</v>
      </c>
      <c r="C23281" t="s">
        <v>26468</v>
      </c>
      <c r="D23281" t="s">
        <v>23282</v>
      </c>
      <c r="E23281" t="s">
        <v>26469</v>
      </c>
    </row>
    <row r="23282" spans="1:5">
      <c r="A23282" t="s">
        <v>23283</v>
      </c>
      <c r="B23282" t="s">
        <v>3</v>
      </c>
      <c r="C23282" t="s">
        <v>26468</v>
      </c>
      <c r="D23282" t="s">
        <v>23283</v>
      </c>
      <c r="E23282" t="s">
        <v>26469</v>
      </c>
    </row>
    <row r="23283" spans="1:5">
      <c r="A23283" t="s">
        <v>23284</v>
      </c>
      <c r="B23283" t="s">
        <v>3</v>
      </c>
      <c r="C23283" t="s">
        <v>26468</v>
      </c>
      <c r="D23283" t="s">
        <v>23284</v>
      </c>
      <c r="E23283" t="s">
        <v>26469</v>
      </c>
    </row>
    <row r="23284" spans="1:5">
      <c r="A23284" t="s">
        <v>23285</v>
      </c>
      <c r="B23284" t="s">
        <v>3</v>
      </c>
      <c r="C23284" t="s">
        <v>26468</v>
      </c>
      <c r="D23284" t="s">
        <v>23285</v>
      </c>
      <c r="E23284" t="s">
        <v>26469</v>
      </c>
    </row>
    <row r="23285" spans="1:5">
      <c r="A23285" t="s">
        <v>23286</v>
      </c>
      <c r="B23285" t="s">
        <v>3</v>
      </c>
      <c r="C23285" t="s">
        <v>26468</v>
      </c>
      <c r="D23285" t="s">
        <v>23286</v>
      </c>
      <c r="E23285" t="s">
        <v>26469</v>
      </c>
    </row>
    <row r="23286" spans="1:5">
      <c r="A23286" t="s">
        <v>23287</v>
      </c>
      <c r="B23286" t="s">
        <v>3</v>
      </c>
      <c r="C23286" t="s">
        <v>26468</v>
      </c>
      <c r="D23286" t="s">
        <v>23287</v>
      </c>
      <c r="E23286" t="s">
        <v>26469</v>
      </c>
    </row>
    <row r="23287" spans="1:5">
      <c r="A23287" t="s">
        <v>23288</v>
      </c>
      <c r="B23287" t="s">
        <v>3</v>
      </c>
      <c r="C23287" t="s">
        <v>26468</v>
      </c>
      <c r="D23287" t="s">
        <v>23288</v>
      </c>
      <c r="E23287" t="s">
        <v>26469</v>
      </c>
    </row>
    <row r="23288" spans="1:5">
      <c r="A23288" t="s">
        <v>23289</v>
      </c>
      <c r="B23288" t="s">
        <v>3</v>
      </c>
      <c r="C23288" t="s">
        <v>26468</v>
      </c>
      <c r="D23288" t="s">
        <v>23289</v>
      </c>
      <c r="E23288" t="s">
        <v>26469</v>
      </c>
    </row>
    <row r="23289" spans="1:5">
      <c r="A23289" t="s">
        <v>23290</v>
      </c>
      <c r="B23289" t="s">
        <v>3</v>
      </c>
      <c r="C23289" t="s">
        <v>26468</v>
      </c>
      <c r="D23289" t="s">
        <v>23290</v>
      </c>
      <c r="E23289" t="s">
        <v>26469</v>
      </c>
    </row>
    <row r="23290" spans="1:5">
      <c r="A23290" t="s">
        <v>23291</v>
      </c>
      <c r="B23290" t="s">
        <v>3</v>
      </c>
      <c r="C23290" t="s">
        <v>26468</v>
      </c>
      <c r="D23290" t="s">
        <v>23291</v>
      </c>
      <c r="E23290" t="s">
        <v>26469</v>
      </c>
    </row>
    <row r="23291" spans="1:5">
      <c r="A23291" t="s">
        <v>23292</v>
      </c>
      <c r="B23291" t="s">
        <v>3</v>
      </c>
      <c r="C23291" t="s">
        <v>26468</v>
      </c>
      <c r="D23291" t="s">
        <v>23292</v>
      </c>
      <c r="E23291" t="s">
        <v>26469</v>
      </c>
    </row>
    <row r="23292" spans="1:5">
      <c r="A23292" t="s">
        <v>23293</v>
      </c>
      <c r="B23292" t="s">
        <v>3</v>
      </c>
      <c r="C23292" t="s">
        <v>26468</v>
      </c>
      <c r="D23292" t="s">
        <v>23293</v>
      </c>
      <c r="E23292" t="s">
        <v>26469</v>
      </c>
    </row>
    <row r="23293" spans="1:5">
      <c r="A23293" t="s">
        <v>23294</v>
      </c>
      <c r="B23293" t="s">
        <v>3</v>
      </c>
      <c r="C23293" t="s">
        <v>26468</v>
      </c>
      <c r="D23293" t="s">
        <v>23294</v>
      </c>
      <c r="E23293" t="s">
        <v>26469</v>
      </c>
    </row>
    <row r="23294" spans="1:5">
      <c r="A23294" t="s">
        <v>23295</v>
      </c>
      <c r="B23294" t="s">
        <v>3</v>
      </c>
      <c r="C23294" t="s">
        <v>26468</v>
      </c>
      <c r="D23294" t="s">
        <v>23295</v>
      </c>
      <c r="E23294" t="s">
        <v>26469</v>
      </c>
    </row>
    <row r="23295" spans="1:5">
      <c r="A23295" t="s">
        <v>23296</v>
      </c>
      <c r="B23295" t="s">
        <v>3</v>
      </c>
      <c r="C23295" t="s">
        <v>26468</v>
      </c>
      <c r="D23295" t="s">
        <v>23296</v>
      </c>
      <c r="E23295" t="s">
        <v>26469</v>
      </c>
    </row>
    <row r="23296" spans="1:5">
      <c r="A23296" t="s">
        <v>23297</v>
      </c>
      <c r="B23296" t="s">
        <v>3</v>
      </c>
      <c r="C23296" t="s">
        <v>26468</v>
      </c>
      <c r="D23296" t="s">
        <v>23297</v>
      </c>
      <c r="E23296" t="s">
        <v>26469</v>
      </c>
    </row>
    <row r="23297" spans="1:5">
      <c r="A23297" t="s">
        <v>23298</v>
      </c>
      <c r="B23297" t="s">
        <v>3</v>
      </c>
      <c r="C23297" t="s">
        <v>26468</v>
      </c>
      <c r="D23297" t="s">
        <v>23298</v>
      </c>
      <c r="E23297" t="s">
        <v>26469</v>
      </c>
    </row>
    <row r="23298" spans="1:5">
      <c r="A23298" t="s">
        <v>23299</v>
      </c>
      <c r="B23298" t="s">
        <v>3</v>
      </c>
      <c r="C23298" t="s">
        <v>26468</v>
      </c>
      <c r="D23298" t="s">
        <v>23299</v>
      </c>
      <c r="E23298" t="s">
        <v>26469</v>
      </c>
    </row>
    <row r="23299" spans="1:5">
      <c r="A23299" t="s">
        <v>23300</v>
      </c>
      <c r="B23299" t="s">
        <v>3</v>
      </c>
      <c r="C23299" t="s">
        <v>26468</v>
      </c>
      <c r="D23299" t="s">
        <v>23300</v>
      </c>
      <c r="E23299" t="s">
        <v>26469</v>
      </c>
    </row>
    <row r="23300" spans="1:5">
      <c r="A23300" t="s">
        <v>23301</v>
      </c>
      <c r="B23300" t="s">
        <v>3</v>
      </c>
      <c r="C23300" t="s">
        <v>26468</v>
      </c>
      <c r="D23300" t="s">
        <v>23301</v>
      </c>
      <c r="E23300" t="s">
        <v>26469</v>
      </c>
    </row>
    <row r="23301" spans="1:5">
      <c r="A23301" t="s">
        <v>23302</v>
      </c>
      <c r="B23301" t="s">
        <v>3</v>
      </c>
      <c r="C23301" t="s">
        <v>26468</v>
      </c>
      <c r="D23301" t="s">
        <v>23302</v>
      </c>
      <c r="E23301" t="s">
        <v>26469</v>
      </c>
    </row>
    <row r="23302" spans="1:5">
      <c r="A23302" t="s">
        <v>23303</v>
      </c>
      <c r="B23302" t="s">
        <v>3</v>
      </c>
      <c r="C23302" t="s">
        <v>26468</v>
      </c>
      <c r="D23302" t="s">
        <v>23303</v>
      </c>
      <c r="E23302" t="s">
        <v>26469</v>
      </c>
    </row>
    <row r="23303" spans="1:5">
      <c r="A23303" t="s">
        <v>23304</v>
      </c>
      <c r="B23303" t="s">
        <v>3</v>
      </c>
      <c r="C23303" t="s">
        <v>26468</v>
      </c>
      <c r="D23303" t="s">
        <v>23304</v>
      </c>
      <c r="E23303" t="s">
        <v>26469</v>
      </c>
    </row>
    <row r="23304" spans="1:5">
      <c r="A23304" t="s">
        <v>23305</v>
      </c>
      <c r="B23304" t="s">
        <v>3</v>
      </c>
      <c r="C23304" t="s">
        <v>26468</v>
      </c>
      <c r="D23304" t="s">
        <v>23305</v>
      </c>
      <c r="E23304" t="s">
        <v>26469</v>
      </c>
    </row>
    <row r="23305" spans="1:5">
      <c r="A23305" t="s">
        <v>23306</v>
      </c>
      <c r="B23305" t="s">
        <v>3</v>
      </c>
      <c r="C23305" t="s">
        <v>26468</v>
      </c>
      <c r="D23305" t="s">
        <v>23306</v>
      </c>
      <c r="E23305" t="s">
        <v>26469</v>
      </c>
    </row>
    <row r="23306" spans="1:5">
      <c r="A23306" t="s">
        <v>23307</v>
      </c>
      <c r="B23306" t="s">
        <v>3</v>
      </c>
      <c r="C23306" t="s">
        <v>26468</v>
      </c>
      <c r="D23306" t="s">
        <v>23307</v>
      </c>
      <c r="E23306" t="s">
        <v>26469</v>
      </c>
    </row>
    <row r="23307" spans="1:5">
      <c r="A23307" t="s">
        <v>23308</v>
      </c>
      <c r="B23307" t="s">
        <v>3</v>
      </c>
      <c r="C23307" t="s">
        <v>26468</v>
      </c>
      <c r="D23307" t="s">
        <v>23308</v>
      </c>
      <c r="E23307" t="s">
        <v>26469</v>
      </c>
    </row>
    <row r="23308" spans="1:5">
      <c r="A23308" t="s">
        <v>23309</v>
      </c>
      <c r="B23308" t="s">
        <v>3</v>
      </c>
      <c r="C23308" t="s">
        <v>26468</v>
      </c>
      <c r="D23308" t="s">
        <v>23309</v>
      </c>
      <c r="E23308" t="s">
        <v>26469</v>
      </c>
    </row>
    <row r="23309" spans="1:5">
      <c r="A23309" t="s">
        <v>23310</v>
      </c>
      <c r="B23309" t="s">
        <v>3</v>
      </c>
      <c r="C23309" t="s">
        <v>26468</v>
      </c>
      <c r="D23309" t="s">
        <v>23310</v>
      </c>
      <c r="E23309" t="s">
        <v>26469</v>
      </c>
    </row>
    <row r="23310" spans="1:5">
      <c r="A23310" t="s">
        <v>23311</v>
      </c>
      <c r="B23310" t="s">
        <v>3</v>
      </c>
      <c r="C23310" t="s">
        <v>26468</v>
      </c>
      <c r="D23310" t="s">
        <v>23311</v>
      </c>
      <c r="E23310" t="s">
        <v>26469</v>
      </c>
    </row>
    <row r="23311" spans="1:5">
      <c r="A23311" t="s">
        <v>23312</v>
      </c>
      <c r="B23311" t="s">
        <v>3</v>
      </c>
      <c r="C23311" t="s">
        <v>26468</v>
      </c>
      <c r="D23311" t="s">
        <v>23312</v>
      </c>
      <c r="E23311" t="s">
        <v>26469</v>
      </c>
    </row>
    <row r="23312" spans="1:5">
      <c r="A23312" t="s">
        <v>23313</v>
      </c>
      <c r="B23312" t="s">
        <v>3</v>
      </c>
      <c r="C23312" t="s">
        <v>26468</v>
      </c>
      <c r="D23312" t="s">
        <v>23313</v>
      </c>
      <c r="E23312" t="s">
        <v>26469</v>
      </c>
    </row>
    <row r="23313" spans="1:5">
      <c r="A23313" t="s">
        <v>23314</v>
      </c>
      <c r="B23313" t="s">
        <v>3</v>
      </c>
      <c r="C23313" t="s">
        <v>26468</v>
      </c>
      <c r="D23313" t="s">
        <v>23314</v>
      </c>
      <c r="E23313" t="s">
        <v>26469</v>
      </c>
    </row>
    <row r="23314" spans="1:5">
      <c r="A23314" t="s">
        <v>23315</v>
      </c>
      <c r="B23314" t="s">
        <v>3</v>
      </c>
      <c r="C23314" t="s">
        <v>26468</v>
      </c>
      <c r="D23314" t="s">
        <v>23315</v>
      </c>
      <c r="E23314" t="s">
        <v>26469</v>
      </c>
    </row>
    <row r="23315" spans="1:5">
      <c r="A23315" t="s">
        <v>23316</v>
      </c>
      <c r="B23315" t="s">
        <v>3</v>
      </c>
      <c r="C23315" t="s">
        <v>26468</v>
      </c>
      <c r="D23315" t="s">
        <v>23316</v>
      </c>
      <c r="E23315" t="s">
        <v>26469</v>
      </c>
    </row>
    <row r="23316" spans="1:5">
      <c r="A23316" t="s">
        <v>23317</v>
      </c>
      <c r="B23316" t="s">
        <v>3</v>
      </c>
      <c r="C23316" t="s">
        <v>26468</v>
      </c>
      <c r="D23316" t="s">
        <v>23317</v>
      </c>
      <c r="E23316" t="s">
        <v>26469</v>
      </c>
    </row>
    <row r="23317" spans="1:5">
      <c r="A23317" t="s">
        <v>23318</v>
      </c>
      <c r="B23317" t="s">
        <v>3</v>
      </c>
      <c r="C23317" t="s">
        <v>26468</v>
      </c>
      <c r="D23317" t="s">
        <v>23318</v>
      </c>
      <c r="E23317" t="s">
        <v>26469</v>
      </c>
    </row>
    <row r="23318" spans="1:5">
      <c r="A23318" t="s">
        <v>23319</v>
      </c>
      <c r="B23318" t="s">
        <v>3</v>
      </c>
      <c r="C23318" t="s">
        <v>26468</v>
      </c>
      <c r="D23318" t="s">
        <v>23319</v>
      </c>
      <c r="E23318" t="s">
        <v>26469</v>
      </c>
    </row>
    <row r="23319" spans="1:5">
      <c r="A23319" t="s">
        <v>23320</v>
      </c>
      <c r="B23319" t="s">
        <v>3</v>
      </c>
      <c r="C23319" t="s">
        <v>26468</v>
      </c>
      <c r="D23319" t="s">
        <v>23320</v>
      </c>
      <c r="E23319" t="s">
        <v>26469</v>
      </c>
    </row>
    <row r="23320" spans="1:5">
      <c r="A23320" t="s">
        <v>23321</v>
      </c>
      <c r="B23320" t="s">
        <v>3</v>
      </c>
      <c r="C23320" t="s">
        <v>26468</v>
      </c>
      <c r="D23320" t="s">
        <v>23321</v>
      </c>
      <c r="E23320" t="s">
        <v>26469</v>
      </c>
    </row>
    <row r="23321" spans="1:5">
      <c r="A23321" t="s">
        <v>23322</v>
      </c>
      <c r="B23321" t="s">
        <v>3</v>
      </c>
      <c r="C23321" t="s">
        <v>26468</v>
      </c>
      <c r="D23321" t="s">
        <v>23322</v>
      </c>
      <c r="E23321" t="s">
        <v>26469</v>
      </c>
    </row>
    <row r="23322" spans="1:5">
      <c r="A23322" t="s">
        <v>23323</v>
      </c>
      <c r="B23322" t="s">
        <v>3</v>
      </c>
      <c r="C23322" t="s">
        <v>26468</v>
      </c>
      <c r="D23322" t="s">
        <v>23323</v>
      </c>
      <c r="E23322" t="s">
        <v>26469</v>
      </c>
    </row>
    <row r="23323" spans="1:5">
      <c r="A23323" t="s">
        <v>23324</v>
      </c>
      <c r="B23323" t="s">
        <v>3</v>
      </c>
      <c r="C23323" t="s">
        <v>26468</v>
      </c>
      <c r="D23323" t="s">
        <v>23324</v>
      </c>
      <c r="E23323" t="s">
        <v>26469</v>
      </c>
    </row>
    <row r="23324" spans="1:5">
      <c r="A23324" t="s">
        <v>23325</v>
      </c>
      <c r="B23324" t="s">
        <v>3</v>
      </c>
      <c r="C23324" t="s">
        <v>26468</v>
      </c>
      <c r="D23324" t="s">
        <v>23325</v>
      </c>
      <c r="E23324" t="s">
        <v>26469</v>
      </c>
    </row>
    <row r="23325" spans="1:5">
      <c r="A23325" t="s">
        <v>23326</v>
      </c>
      <c r="B23325" t="s">
        <v>3</v>
      </c>
      <c r="C23325" t="s">
        <v>26468</v>
      </c>
      <c r="D23325" t="s">
        <v>23326</v>
      </c>
      <c r="E23325" t="s">
        <v>26469</v>
      </c>
    </row>
    <row r="23326" spans="1:5">
      <c r="A23326" t="s">
        <v>23327</v>
      </c>
      <c r="B23326" t="s">
        <v>3</v>
      </c>
      <c r="C23326" t="s">
        <v>26468</v>
      </c>
      <c r="D23326" t="s">
        <v>23327</v>
      </c>
      <c r="E23326" t="s">
        <v>26469</v>
      </c>
    </row>
    <row r="23327" spans="1:5">
      <c r="A23327" t="s">
        <v>23328</v>
      </c>
      <c r="B23327" t="s">
        <v>3</v>
      </c>
      <c r="C23327" t="s">
        <v>26468</v>
      </c>
      <c r="D23327" t="s">
        <v>23328</v>
      </c>
      <c r="E23327" t="s">
        <v>26469</v>
      </c>
    </row>
    <row r="23328" spans="1:5">
      <c r="A23328" t="s">
        <v>23329</v>
      </c>
      <c r="B23328" t="s">
        <v>3</v>
      </c>
      <c r="C23328" t="s">
        <v>26468</v>
      </c>
      <c r="D23328" t="s">
        <v>23329</v>
      </c>
      <c r="E23328" t="s">
        <v>26469</v>
      </c>
    </row>
    <row r="23329" spans="1:5">
      <c r="A23329" t="s">
        <v>23330</v>
      </c>
      <c r="B23329" t="s">
        <v>3</v>
      </c>
      <c r="C23329" t="s">
        <v>26468</v>
      </c>
      <c r="D23329" t="s">
        <v>23330</v>
      </c>
      <c r="E23329" t="s">
        <v>26469</v>
      </c>
    </row>
    <row r="23330" spans="1:5">
      <c r="A23330" t="s">
        <v>23331</v>
      </c>
      <c r="B23330" t="s">
        <v>3</v>
      </c>
      <c r="C23330" t="s">
        <v>26468</v>
      </c>
      <c r="D23330" t="s">
        <v>23331</v>
      </c>
      <c r="E23330" t="s">
        <v>26469</v>
      </c>
    </row>
    <row r="23331" spans="1:5">
      <c r="A23331" t="s">
        <v>23332</v>
      </c>
      <c r="B23331" t="s">
        <v>3</v>
      </c>
      <c r="C23331" t="s">
        <v>26468</v>
      </c>
      <c r="D23331" t="s">
        <v>23332</v>
      </c>
      <c r="E23331" t="s">
        <v>26469</v>
      </c>
    </row>
    <row r="23332" spans="1:5">
      <c r="A23332" t="s">
        <v>23333</v>
      </c>
      <c r="B23332" t="s">
        <v>3</v>
      </c>
      <c r="C23332" t="s">
        <v>26468</v>
      </c>
      <c r="D23332" t="s">
        <v>23333</v>
      </c>
      <c r="E23332" t="s">
        <v>26469</v>
      </c>
    </row>
    <row r="23333" spans="1:5">
      <c r="A23333" t="s">
        <v>23334</v>
      </c>
      <c r="B23333" t="s">
        <v>3</v>
      </c>
      <c r="C23333" t="s">
        <v>26468</v>
      </c>
      <c r="D23333" t="s">
        <v>23334</v>
      </c>
      <c r="E23333" t="s">
        <v>26469</v>
      </c>
    </row>
    <row r="23334" spans="1:5">
      <c r="A23334" t="s">
        <v>23335</v>
      </c>
      <c r="B23334" t="s">
        <v>3</v>
      </c>
      <c r="C23334" t="s">
        <v>26468</v>
      </c>
      <c r="D23334" t="s">
        <v>23335</v>
      </c>
      <c r="E23334" t="s">
        <v>26469</v>
      </c>
    </row>
    <row r="23335" spans="1:5">
      <c r="A23335" t="s">
        <v>23336</v>
      </c>
      <c r="B23335" t="s">
        <v>3</v>
      </c>
      <c r="C23335" t="s">
        <v>26468</v>
      </c>
      <c r="D23335" t="s">
        <v>23336</v>
      </c>
      <c r="E23335" t="s">
        <v>26469</v>
      </c>
    </row>
    <row r="23336" spans="1:5">
      <c r="A23336" t="s">
        <v>23337</v>
      </c>
      <c r="B23336" t="s">
        <v>3</v>
      </c>
      <c r="C23336" t="s">
        <v>26468</v>
      </c>
      <c r="D23336" t="s">
        <v>23337</v>
      </c>
      <c r="E23336" t="s">
        <v>26469</v>
      </c>
    </row>
    <row r="23337" spans="1:5">
      <c r="A23337" t="s">
        <v>23338</v>
      </c>
      <c r="B23337" t="s">
        <v>3</v>
      </c>
      <c r="C23337" t="s">
        <v>26468</v>
      </c>
      <c r="D23337" t="s">
        <v>23338</v>
      </c>
      <c r="E23337" t="s">
        <v>26469</v>
      </c>
    </row>
    <row r="23338" spans="1:5">
      <c r="A23338" t="s">
        <v>23339</v>
      </c>
      <c r="B23338" t="s">
        <v>3</v>
      </c>
      <c r="C23338" t="s">
        <v>26468</v>
      </c>
      <c r="D23338" t="s">
        <v>23339</v>
      </c>
      <c r="E23338" t="s">
        <v>26469</v>
      </c>
    </row>
    <row r="23339" spans="1:5">
      <c r="A23339" t="s">
        <v>23340</v>
      </c>
      <c r="B23339" t="s">
        <v>3</v>
      </c>
      <c r="C23339" t="s">
        <v>26468</v>
      </c>
      <c r="D23339" t="s">
        <v>23340</v>
      </c>
      <c r="E23339" t="s">
        <v>26469</v>
      </c>
    </row>
    <row r="23340" spans="1:5">
      <c r="A23340" t="s">
        <v>23341</v>
      </c>
      <c r="B23340" t="s">
        <v>3</v>
      </c>
      <c r="C23340" t="s">
        <v>26468</v>
      </c>
      <c r="D23340" t="s">
        <v>23341</v>
      </c>
      <c r="E23340" t="s">
        <v>26469</v>
      </c>
    </row>
    <row r="23341" spans="1:5">
      <c r="A23341" t="s">
        <v>23342</v>
      </c>
      <c r="B23341" t="s">
        <v>3</v>
      </c>
      <c r="C23341" t="s">
        <v>26468</v>
      </c>
      <c r="D23341" t="s">
        <v>23342</v>
      </c>
      <c r="E23341" t="s">
        <v>26469</v>
      </c>
    </row>
    <row r="23342" spans="1:5">
      <c r="A23342" t="s">
        <v>23343</v>
      </c>
      <c r="B23342" t="s">
        <v>3</v>
      </c>
      <c r="C23342" t="s">
        <v>26468</v>
      </c>
      <c r="D23342" t="s">
        <v>23343</v>
      </c>
      <c r="E23342" t="s">
        <v>26469</v>
      </c>
    </row>
    <row r="23343" spans="1:5">
      <c r="A23343" t="s">
        <v>23344</v>
      </c>
      <c r="B23343" t="s">
        <v>3</v>
      </c>
      <c r="C23343" t="s">
        <v>26468</v>
      </c>
      <c r="D23343" t="s">
        <v>23344</v>
      </c>
      <c r="E23343" t="s">
        <v>26469</v>
      </c>
    </row>
    <row r="23344" spans="1:5">
      <c r="A23344" t="s">
        <v>23345</v>
      </c>
      <c r="B23344" t="s">
        <v>3</v>
      </c>
      <c r="C23344" t="s">
        <v>26468</v>
      </c>
      <c r="D23344" t="s">
        <v>23345</v>
      </c>
      <c r="E23344" t="s">
        <v>26469</v>
      </c>
    </row>
    <row r="23345" spans="1:5">
      <c r="A23345" t="s">
        <v>23346</v>
      </c>
      <c r="B23345" t="s">
        <v>3</v>
      </c>
      <c r="C23345" t="s">
        <v>26468</v>
      </c>
      <c r="D23345" t="s">
        <v>23346</v>
      </c>
      <c r="E23345" t="s">
        <v>26469</v>
      </c>
    </row>
    <row r="23346" spans="1:5">
      <c r="A23346" t="s">
        <v>23347</v>
      </c>
      <c r="B23346" t="s">
        <v>3</v>
      </c>
      <c r="C23346" t="s">
        <v>26468</v>
      </c>
      <c r="D23346" t="s">
        <v>23347</v>
      </c>
      <c r="E23346" t="s">
        <v>26469</v>
      </c>
    </row>
    <row r="23347" spans="1:5">
      <c r="A23347" t="s">
        <v>23348</v>
      </c>
      <c r="B23347" t="s">
        <v>3</v>
      </c>
      <c r="C23347" t="s">
        <v>26468</v>
      </c>
      <c r="D23347" t="s">
        <v>23348</v>
      </c>
      <c r="E23347" t="s">
        <v>26469</v>
      </c>
    </row>
    <row r="23348" spans="1:5">
      <c r="A23348" t="s">
        <v>23349</v>
      </c>
      <c r="B23348" t="s">
        <v>3</v>
      </c>
      <c r="C23348" t="s">
        <v>26468</v>
      </c>
      <c r="D23348" t="s">
        <v>23349</v>
      </c>
      <c r="E23348" t="s">
        <v>26469</v>
      </c>
    </row>
    <row r="23349" spans="1:5">
      <c r="A23349" t="s">
        <v>23350</v>
      </c>
      <c r="B23349" t="s">
        <v>3</v>
      </c>
      <c r="C23349" t="s">
        <v>26468</v>
      </c>
      <c r="D23349" t="s">
        <v>23350</v>
      </c>
      <c r="E23349" t="s">
        <v>26469</v>
      </c>
    </row>
    <row r="23350" spans="1:5">
      <c r="A23350" t="s">
        <v>23351</v>
      </c>
      <c r="B23350" t="s">
        <v>3</v>
      </c>
      <c r="C23350" t="s">
        <v>26468</v>
      </c>
      <c r="D23350" t="s">
        <v>23351</v>
      </c>
      <c r="E23350" t="s">
        <v>26469</v>
      </c>
    </row>
    <row r="23351" spans="1:5">
      <c r="A23351" t="s">
        <v>23352</v>
      </c>
      <c r="B23351" t="s">
        <v>3</v>
      </c>
      <c r="C23351" t="s">
        <v>26468</v>
      </c>
      <c r="D23351" t="s">
        <v>23352</v>
      </c>
      <c r="E23351" t="s">
        <v>26469</v>
      </c>
    </row>
    <row r="23352" spans="1:5">
      <c r="A23352" t="s">
        <v>23353</v>
      </c>
      <c r="B23352" t="s">
        <v>3</v>
      </c>
      <c r="C23352" t="s">
        <v>26468</v>
      </c>
      <c r="D23352" t="s">
        <v>23353</v>
      </c>
      <c r="E23352" t="s">
        <v>26469</v>
      </c>
    </row>
    <row r="23353" spans="1:5">
      <c r="A23353" t="s">
        <v>23354</v>
      </c>
      <c r="B23353" t="s">
        <v>3</v>
      </c>
      <c r="C23353" t="s">
        <v>26468</v>
      </c>
      <c r="D23353" t="s">
        <v>23354</v>
      </c>
      <c r="E23353" t="s">
        <v>26469</v>
      </c>
    </row>
    <row r="23354" spans="1:5">
      <c r="A23354" t="s">
        <v>23355</v>
      </c>
      <c r="B23354" t="s">
        <v>3</v>
      </c>
      <c r="C23354" t="s">
        <v>26468</v>
      </c>
      <c r="D23354" t="s">
        <v>23355</v>
      </c>
      <c r="E23354" t="s">
        <v>26469</v>
      </c>
    </row>
    <row r="23355" spans="1:5">
      <c r="A23355" t="s">
        <v>23356</v>
      </c>
      <c r="B23355" t="s">
        <v>3</v>
      </c>
      <c r="C23355" t="s">
        <v>26468</v>
      </c>
      <c r="D23355" t="s">
        <v>23356</v>
      </c>
      <c r="E23355" t="s">
        <v>26469</v>
      </c>
    </row>
    <row r="23356" spans="1:5">
      <c r="A23356" t="s">
        <v>23357</v>
      </c>
      <c r="B23356" t="s">
        <v>3</v>
      </c>
      <c r="C23356" t="s">
        <v>26468</v>
      </c>
      <c r="D23356" t="s">
        <v>23357</v>
      </c>
      <c r="E23356" t="s">
        <v>26469</v>
      </c>
    </row>
    <row r="23357" spans="1:5">
      <c r="A23357" t="s">
        <v>23358</v>
      </c>
      <c r="B23357" t="s">
        <v>3</v>
      </c>
      <c r="C23357" t="s">
        <v>26468</v>
      </c>
      <c r="D23357" t="s">
        <v>23358</v>
      </c>
      <c r="E23357" t="s">
        <v>26469</v>
      </c>
    </row>
    <row r="23358" spans="1:5">
      <c r="A23358" t="s">
        <v>23359</v>
      </c>
      <c r="B23358" t="s">
        <v>3</v>
      </c>
      <c r="C23358" t="s">
        <v>26468</v>
      </c>
      <c r="D23358" t="s">
        <v>23359</v>
      </c>
      <c r="E23358" t="s">
        <v>26469</v>
      </c>
    </row>
    <row r="23359" spans="1:5">
      <c r="A23359" t="s">
        <v>23360</v>
      </c>
      <c r="B23359" t="s">
        <v>3</v>
      </c>
      <c r="C23359" t="s">
        <v>26468</v>
      </c>
      <c r="D23359" t="s">
        <v>23360</v>
      </c>
      <c r="E23359" t="s">
        <v>26469</v>
      </c>
    </row>
    <row r="23360" spans="1:5">
      <c r="A23360" t="s">
        <v>23361</v>
      </c>
      <c r="B23360" t="s">
        <v>3</v>
      </c>
      <c r="C23360" t="s">
        <v>26468</v>
      </c>
      <c r="D23360" t="s">
        <v>23361</v>
      </c>
      <c r="E23360" t="s">
        <v>26469</v>
      </c>
    </row>
    <row r="23361" spans="1:5">
      <c r="A23361" t="s">
        <v>23362</v>
      </c>
      <c r="B23361" t="s">
        <v>3</v>
      </c>
      <c r="C23361" t="s">
        <v>26468</v>
      </c>
      <c r="D23361" t="s">
        <v>23362</v>
      </c>
      <c r="E23361" t="s">
        <v>26469</v>
      </c>
    </row>
    <row r="23362" spans="1:5">
      <c r="A23362" t="s">
        <v>23363</v>
      </c>
      <c r="B23362" t="s">
        <v>3</v>
      </c>
      <c r="C23362" t="s">
        <v>26468</v>
      </c>
      <c r="D23362" t="s">
        <v>23363</v>
      </c>
      <c r="E23362" t="s">
        <v>26469</v>
      </c>
    </row>
    <row r="23363" spans="1:5">
      <c r="A23363" t="s">
        <v>23364</v>
      </c>
      <c r="B23363" t="s">
        <v>3</v>
      </c>
      <c r="C23363" t="s">
        <v>26468</v>
      </c>
      <c r="D23363" t="s">
        <v>23364</v>
      </c>
      <c r="E23363" t="s">
        <v>26469</v>
      </c>
    </row>
    <row r="23364" spans="1:5">
      <c r="A23364" t="s">
        <v>23365</v>
      </c>
      <c r="B23364" t="s">
        <v>3</v>
      </c>
      <c r="C23364" t="s">
        <v>26468</v>
      </c>
      <c r="D23364" t="s">
        <v>23365</v>
      </c>
      <c r="E23364" t="s">
        <v>26469</v>
      </c>
    </row>
    <row r="23365" spans="1:5">
      <c r="A23365" t="s">
        <v>23366</v>
      </c>
      <c r="B23365" t="s">
        <v>3</v>
      </c>
      <c r="C23365" t="s">
        <v>26468</v>
      </c>
      <c r="D23365" t="s">
        <v>23366</v>
      </c>
      <c r="E23365" t="s">
        <v>26469</v>
      </c>
    </row>
    <row r="23366" spans="1:5">
      <c r="A23366" t="s">
        <v>23367</v>
      </c>
      <c r="B23366" t="s">
        <v>3</v>
      </c>
      <c r="C23366" t="s">
        <v>26468</v>
      </c>
      <c r="D23366" t="s">
        <v>23367</v>
      </c>
      <c r="E23366" t="s">
        <v>26469</v>
      </c>
    </row>
    <row r="23367" spans="1:5">
      <c r="A23367" t="s">
        <v>23368</v>
      </c>
      <c r="B23367" t="s">
        <v>3</v>
      </c>
      <c r="C23367" t="s">
        <v>26468</v>
      </c>
      <c r="D23367" t="s">
        <v>23368</v>
      </c>
      <c r="E23367" t="s">
        <v>26469</v>
      </c>
    </row>
    <row r="23368" spans="1:5">
      <c r="A23368" t="s">
        <v>23369</v>
      </c>
      <c r="B23368" t="s">
        <v>3</v>
      </c>
      <c r="C23368" t="s">
        <v>26468</v>
      </c>
      <c r="D23368" t="s">
        <v>23369</v>
      </c>
      <c r="E23368" t="s">
        <v>26469</v>
      </c>
    </row>
    <row r="23369" spans="1:5">
      <c r="A23369" t="s">
        <v>23370</v>
      </c>
      <c r="B23369" t="s">
        <v>3</v>
      </c>
      <c r="C23369" t="s">
        <v>26468</v>
      </c>
      <c r="D23369" t="s">
        <v>23370</v>
      </c>
      <c r="E23369" t="s">
        <v>26469</v>
      </c>
    </row>
    <row r="23370" spans="1:5">
      <c r="A23370" t="s">
        <v>23371</v>
      </c>
      <c r="B23370" t="s">
        <v>3</v>
      </c>
      <c r="C23370" t="s">
        <v>26468</v>
      </c>
      <c r="D23370" t="s">
        <v>23371</v>
      </c>
      <c r="E23370" t="s">
        <v>26469</v>
      </c>
    </row>
    <row r="23371" spans="1:5">
      <c r="A23371" t="s">
        <v>23372</v>
      </c>
      <c r="B23371" t="s">
        <v>3</v>
      </c>
      <c r="C23371" t="s">
        <v>26468</v>
      </c>
      <c r="D23371" t="s">
        <v>23372</v>
      </c>
      <c r="E23371" t="s">
        <v>26469</v>
      </c>
    </row>
    <row r="23372" spans="1:5">
      <c r="A23372" t="s">
        <v>23373</v>
      </c>
      <c r="B23372" t="s">
        <v>3</v>
      </c>
      <c r="C23372" t="s">
        <v>26468</v>
      </c>
      <c r="D23372" t="s">
        <v>23373</v>
      </c>
      <c r="E23372" t="s">
        <v>26469</v>
      </c>
    </row>
    <row r="23373" spans="1:5">
      <c r="A23373" t="s">
        <v>23374</v>
      </c>
      <c r="B23373" t="s">
        <v>3</v>
      </c>
      <c r="C23373" t="s">
        <v>26468</v>
      </c>
      <c r="D23373" t="s">
        <v>23374</v>
      </c>
      <c r="E23373" t="s">
        <v>26469</v>
      </c>
    </row>
    <row r="23374" spans="1:5">
      <c r="A23374" t="s">
        <v>23375</v>
      </c>
      <c r="B23374" t="s">
        <v>3</v>
      </c>
      <c r="C23374" t="s">
        <v>26468</v>
      </c>
      <c r="D23374" t="s">
        <v>23375</v>
      </c>
      <c r="E23374" t="s">
        <v>26469</v>
      </c>
    </row>
    <row r="23375" spans="1:5">
      <c r="A23375" t="s">
        <v>23376</v>
      </c>
      <c r="B23375" t="s">
        <v>3</v>
      </c>
      <c r="C23375" t="s">
        <v>26468</v>
      </c>
      <c r="D23375" t="s">
        <v>23376</v>
      </c>
      <c r="E23375" t="s">
        <v>26469</v>
      </c>
    </row>
    <row r="23376" spans="1:5">
      <c r="A23376" t="s">
        <v>23377</v>
      </c>
      <c r="B23376" t="s">
        <v>3</v>
      </c>
      <c r="C23376" t="s">
        <v>26468</v>
      </c>
      <c r="D23376" t="s">
        <v>23377</v>
      </c>
      <c r="E23376" t="s">
        <v>26469</v>
      </c>
    </row>
    <row r="23377" spans="1:5">
      <c r="A23377" t="s">
        <v>23378</v>
      </c>
      <c r="B23377" t="s">
        <v>3</v>
      </c>
      <c r="C23377" t="s">
        <v>26468</v>
      </c>
      <c r="D23377" t="s">
        <v>23378</v>
      </c>
      <c r="E23377" t="s">
        <v>26469</v>
      </c>
    </row>
    <row r="23378" spans="1:5">
      <c r="A23378" t="s">
        <v>23379</v>
      </c>
      <c r="B23378" t="s">
        <v>3</v>
      </c>
      <c r="C23378" t="s">
        <v>26468</v>
      </c>
      <c r="D23378" t="s">
        <v>23379</v>
      </c>
      <c r="E23378" t="s">
        <v>26469</v>
      </c>
    </row>
    <row r="23379" spans="1:5">
      <c r="A23379" t="s">
        <v>23380</v>
      </c>
      <c r="B23379" t="s">
        <v>3</v>
      </c>
      <c r="C23379" t="s">
        <v>26468</v>
      </c>
      <c r="D23379" t="s">
        <v>23380</v>
      </c>
      <c r="E23379" t="s">
        <v>26469</v>
      </c>
    </row>
    <row r="23380" spans="1:5">
      <c r="A23380" t="s">
        <v>23381</v>
      </c>
      <c r="B23380" t="s">
        <v>3</v>
      </c>
      <c r="C23380" t="s">
        <v>26468</v>
      </c>
      <c r="D23380" t="s">
        <v>23381</v>
      </c>
      <c r="E23380" t="s">
        <v>26469</v>
      </c>
    </row>
    <row r="23381" spans="1:5">
      <c r="A23381" t="s">
        <v>23382</v>
      </c>
      <c r="B23381" t="s">
        <v>3</v>
      </c>
      <c r="C23381" t="s">
        <v>26468</v>
      </c>
      <c r="D23381" t="s">
        <v>23382</v>
      </c>
      <c r="E23381" t="s">
        <v>26469</v>
      </c>
    </row>
    <row r="23382" spans="1:5">
      <c r="A23382" t="s">
        <v>23383</v>
      </c>
      <c r="B23382" t="s">
        <v>3</v>
      </c>
      <c r="C23382" t="s">
        <v>26468</v>
      </c>
      <c r="D23382" t="s">
        <v>23383</v>
      </c>
      <c r="E23382" t="s">
        <v>26469</v>
      </c>
    </row>
    <row r="23383" spans="1:5">
      <c r="A23383" t="s">
        <v>23384</v>
      </c>
      <c r="B23383" t="s">
        <v>3</v>
      </c>
      <c r="C23383" t="s">
        <v>26468</v>
      </c>
      <c r="D23383" t="s">
        <v>23384</v>
      </c>
      <c r="E23383" t="s">
        <v>26469</v>
      </c>
    </row>
    <row r="23384" spans="1:5">
      <c r="A23384" t="s">
        <v>23385</v>
      </c>
      <c r="B23384" t="s">
        <v>3</v>
      </c>
      <c r="C23384" t="s">
        <v>26468</v>
      </c>
      <c r="D23384" t="s">
        <v>23385</v>
      </c>
      <c r="E23384" t="s">
        <v>26469</v>
      </c>
    </row>
    <row r="23385" spans="1:5">
      <c r="A23385" t="s">
        <v>23386</v>
      </c>
      <c r="B23385" t="s">
        <v>3</v>
      </c>
      <c r="C23385" t="s">
        <v>26468</v>
      </c>
      <c r="D23385" t="s">
        <v>23386</v>
      </c>
      <c r="E23385" t="s">
        <v>26469</v>
      </c>
    </row>
    <row r="23386" spans="1:5">
      <c r="A23386" t="s">
        <v>23387</v>
      </c>
      <c r="B23386" t="s">
        <v>3</v>
      </c>
      <c r="C23386" t="s">
        <v>26468</v>
      </c>
      <c r="D23386" t="s">
        <v>23387</v>
      </c>
      <c r="E23386" t="s">
        <v>26469</v>
      </c>
    </row>
    <row r="23387" spans="1:5">
      <c r="A23387" t="s">
        <v>23388</v>
      </c>
      <c r="B23387" t="s">
        <v>3</v>
      </c>
      <c r="C23387" t="s">
        <v>26468</v>
      </c>
      <c r="D23387" t="s">
        <v>23388</v>
      </c>
      <c r="E23387" t="s">
        <v>26469</v>
      </c>
    </row>
    <row r="23388" spans="1:5">
      <c r="A23388" t="s">
        <v>23389</v>
      </c>
      <c r="B23388" t="s">
        <v>3</v>
      </c>
      <c r="C23388" t="s">
        <v>26468</v>
      </c>
      <c r="D23388" t="s">
        <v>23389</v>
      </c>
      <c r="E23388" t="s">
        <v>26469</v>
      </c>
    </row>
    <row r="23389" spans="1:5">
      <c r="A23389" t="s">
        <v>23390</v>
      </c>
      <c r="B23389" t="s">
        <v>3</v>
      </c>
      <c r="C23389" t="s">
        <v>26468</v>
      </c>
      <c r="D23389" t="s">
        <v>23390</v>
      </c>
      <c r="E23389" t="s">
        <v>26469</v>
      </c>
    </row>
    <row r="23390" spans="1:5">
      <c r="A23390" t="s">
        <v>23391</v>
      </c>
      <c r="B23390" t="s">
        <v>3</v>
      </c>
      <c r="C23390" t="s">
        <v>26468</v>
      </c>
      <c r="D23390" t="s">
        <v>23391</v>
      </c>
      <c r="E23390" t="s">
        <v>26469</v>
      </c>
    </row>
    <row r="23391" spans="1:5">
      <c r="A23391" t="s">
        <v>23392</v>
      </c>
      <c r="B23391" t="s">
        <v>3</v>
      </c>
      <c r="C23391" t="s">
        <v>26468</v>
      </c>
      <c r="D23391" t="s">
        <v>23392</v>
      </c>
      <c r="E23391" t="s">
        <v>26469</v>
      </c>
    </row>
    <row r="23392" spans="1:5">
      <c r="A23392" t="s">
        <v>23393</v>
      </c>
      <c r="B23392" t="s">
        <v>3</v>
      </c>
      <c r="C23392" t="s">
        <v>26468</v>
      </c>
      <c r="D23392" t="s">
        <v>23393</v>
      </c>
      <c r="E23392" t="s">
        <v>26469</v>
      </c>
    </row>
    <row r="23393" spans="1:5">
      <c r="A23393" t="s">
        <v>23394</v>
      </c>
      <c r="B23393" t="s">
        <v>3</v>
      </c>
      <c r="C23393" t="s">
        <v>26468</v>
      </c>
      <c r="D23393" t="s">
        <v>23394</v>
      </c>
      <c r="E23393" t="s">
        <v>26469</v>
      </c>
    </row>
    <row r="23394" spans="1:5">
      <c r="A23394" t="s">
        <v>23395</v>
      </c>
      <c r="B23394" t="s">
        <v>3</v>
      </c>
      <c r="C23394" t="s">
        <v>26468</v>
      </c>
      <c r="D23394" t="s">
        <v>23395</v>
      </c>
      <c r="E23394" t="s">
        <v>26469</v>
      </c>
    </row>
    <row r="23395" spans="1:5">
      <c r="A23395" t="s">
        <v>23396</v>
      </c>
      <c r="B23395" t="s">
        <v>3</v>
      </c>
      <c r="C23395" t="s">
        <v>26468</v>
      </c>
      <c r="D23395" t="s">
        <v>23396</v>
      </c>
      <c r="E23395" t="s">
        <v>26469</v>
      </c>
    </row>
    <row r="23396" spans="1:5">
      <c r="A23396" t="s">
        <v>23397</v>
      </c>
      <c r="B23396" t="s">
        <v>3</v>
      </c>
      <c r="C23396" t="s">
        <v>26468</v>
      </c>
      <c r="D23396" t="s">
        <v>23397</v>
      </c>
      <c r="E23396" t="s">
        <v>26469</v>
      </c>
    </row>
    <row r="23397" spans="1:5">
      <c r="A23397" t="s">
        <v>23398</v>
      </c>
      <c r="B23397" t="s">
        <v>3</v>
      </c>
      <c r="C23397" t="s">
        <v>26468</v>
      </c>
      <c r="D23397" t="s">
        <v>23398</v>
      </c>
      <c r="E23397" t="s">
        <v>26469</v>
      </c>
    </row>
    <row r="23398" spans="1:5">
      <c r="A23398" t="s">
        <v>23399</v>
      </c>
      <c r="B23398" t="s">
        <v>3</v>
      </c>
      <c r="C23398" t="s">
        <v>26468</v>
      </c>
      <c r="D23398" t="s">
        <v>23399</v>
      </c>
      <c r="E23398" t="s">
        <v>26469</v>
      </c>
    </row>
    <row r="23399" spans="1:5">
      <c r="A23399" t="s">
        <v>23400</v>
      </c>
      <c r="B23399" t="s">
        <v>3</v>
      </c>
      <c r="C23399" t="s">
        <v>26468</v>
      </c>
      <c r="D23399" t="s">
        <v>23400</v>
      </c>
      <c r="E23399" t="s">
        <v>26469</v>
      </c>
    </row>
    <row r="23400" spans="1:5">
      <c r="A23400" t="s">
        <v>23401</v>
      </c>
      <c r="B23400" t="s">
        <v>3</v>
      </c>
      <c r="C23400" t="s">
        <v>26468</v>
      </c>
      <c r="D23400" t="s">
        <v>23401</v>
      </c>
      <c r="E23400" t="s">
        <v>26469</v>
      </c>
    </row>
    <row r="23401" spans="1:5">
      <c r="A23401" t="s">
        <v>23402</v>
      </c>
      <c r="B23401" t="s">
        <v>3</v>
      </c>
      <c r="C23401" t="s">
        <v>26468</v>
      </c>
      <c r="D23401" t="s">
        <v>23402</v>
      </c>
      <c r="E23401" t="s">
        <v>26469</v>
      </c>
    </row>
    <row r="23402" spans="1:5">
      <c r="A23402" t="s">
        <v>23403</v>
      </c>
      <c r="B23402" t="s">
        <v>3</v>
      </c>
      <c r="C23402" t="s">
        <v>26468</v>
      </c>
      <c r="D23402" t="s">
        <v>23403</v>
      </c>
      <c r="E23402" t="s">
        <v>26469</v>
      </c>
    </row>
    <row r="23403" spans="1:5">
      <c r="A23403" t="s">
        <v>23404</v>
      </c>
      <c r="B23403" t="s">
        <v>3</v>
      </c>
      <c r="C23403" t="s">
        <v>26468</v>
      </c>
      <c r="D23403" t="s">
        <v>23404</v>
      </c>
      <c r="E23403" t="s">
        <v>26469</v>
      </c>
    </row>
    <row r="23404" spans="1:5">
      <c r="A23404" t="s">
        <v>23405</v>
      </c>
      <c r="B23404" t="s">
        <v>3</v>
      </c>
      <c r="C23404" t="s">
        <v>26468</v>
      </c>
      <c r="D23404" t="s">
        <v>23405</v>
      </c>
      <c r="E23404" t="s">
        <v>26469</v>
      </c>
    </row>
    <row r="23405" spans="1:5">
      <c r="A23405" t="s">
        <v>23406</v>
      </c>
      <c r="B23405" t="s">
        <v>3</v>
      </c>
      <c r="C23405" t="s">
        <v>26468</v>
      </c>
      <c r="D23405" t="s">
        <v>23406</v>
      </c>
      <c r="E23405" t="s">
        <v>26469</v>
      </c>
    </row>
    <row r="23406" spans="1:5">
      <c r="A23406" t="s">
        <v>23407</v>
      </c>
      <c r="B23406" t="s">
        <v>3</v>
      </c>
      <c r="C23406" t="s">
        <v>26468</v>
      </c>
      <c r="D23406" t="s">
        <v>23407</v>
      </c>
      <c r="E23406" t="s">
        <v>26469</v>
      </c>
    </row>
    <row r="23407" spans="1:5">
      <c r="A23407" t="s">
        <v>23408</v>
      </c>
      <c r="B23407" t="s">
        <v>3</v>
      </c>
      <c r="C23407" t="s">
        <v>26468</v>
      </c>
      <c r="D23407" t="s">
        <v>23408</v>
      </c>
      <c r="E23407" t="s">
        <v>26469</v>
      </c>
    </row>
    <row r="23408" spans="1:5">
      <c r="A23408" t="s">
        <v>23409</v>
      </c>
      <c r="B23408" t="s">
        <v>3</v>
      </c>
      <c r="C23408" t="s">
        <v>26468</v>
      </c>
      <c r="D23408" t="s">
        <v>23409</v>
      </c>
      <c r="E23408" t="s">
        <v>26469</v>
      </c>
    </row>
    <row r="23409" spans="1:5">
      <c r="A23409" t="s">
        <v>23410</v>
      </c>
      <c r="B23409" t="s">
        <v>3</v>
      </c>
      <c r="C23409" t="s">
        <v>26468</v>
      </c>
      <c r="D23409" t="s">
        <v>23410</v>
      </c>
      <c r="E23409" t="s">
        <v>26469</v>
      </c>
    </row>
    <row r="23410" spans="1:5">
      <c r="A23410" t="s">
        <v>23411</v>
      </c>
      <c r="B23410" t="s">
        <v>3</v>
      </c>
      <c r="C23410" t="s">
        <v>26468</v>
      </c>
      <c r="D23410" t="s">
        <v>23411</v>
      </c>
      <c r="E23410" t="s">
        <v>26469</v>
      </c>
    </row>
    <row r="23411" spans="1:5">
      <c r="A23411" t="s">
        <v>23412</v>
      </c>
      <c r="B23411" t="s">
        <v>3</v>
      </c>
      <c r="C23411" t="s">
        <v>26468</v>
      </c>
      <c r="D23411" t="s">
        <v>23412</v>
      </c>
      <c r="E23411" t="s">
        <v>26469</v>
      </c>
    </row>
    <row r="23412" spans="1:5">
      <c r="A23412" t="s">
        <v>23413</v>
      </c>
      <c r="B23412" t="s">
        <v>3</v>
      </c>
      <c r="C23412" t="s">
        <v>26468</v>
      </c>
      <c r="D23412" t="s">
        <v>23413</v>
      </c>
      <c r="E23412" t="s">
        <v>26469</v>
      </c>
    </row>
    <row r="23413" spans="1:5">
      <c r="A23413" t="s">
        <v>23414</v>
      </c>
      <c r="B23413" t="s">
        <v>3</v>
      </c>
      <c r="C23413" t="s">
        <v>26468</v>
      </c>
      <c r="D23413" t="s">
        <v>23414</v>
      </c>
      <c r="E23413" t="s">
        <v>26469</v>
      </c>
    </row>
    <row r="23414" spans="1:5">
      <c r="A23414" t="s">
        <v>23415</v>
      </c>
      <c r="B23414" t="s">
        <v>3</v>
      </c>
      <c r="C23414" t="s">
        <v>26468</v>
      </c>
      <c r="D23414" t="s">
        <v>23415</v>
      </c>
      <c r="E23414" t="s">
        <v>26469</v>
      </c>
    </row>
    <row r="23415" spans="1:5">
      <c r="A23415" t="s">
        <v>23416</v>
      </c>
      <c r="B23415" t="s">
        <v>3</v>
      </c>
      <c r="C23415" t="s">
        <v>26468</v>
      </c>
      <c r="D23415" t="s">
        <v>23416</v>
      </c>
      <c r="E23415" t="s">
        <v>26469</v>
      </c>
    </row>
    <row r="23416" spans="1:5">
      <c r="A23416" t="s">
        <v>23417</v>
      </c>
      <c r="B23416" t="s">
        <v>3</v>
      </c>
      <c r="C23416" t="s">
        <v>26468</v>
      </c>
      <c r="D23416" t="s">
        <v>23417</v>
      </c>
      <c r="E23416" t="s">
        <v>26469</v>
      </c>
    </row>
    <row r="23417" spans="1:5">
      <c r="A23417" t="s">
        <v>23418</v>
      </c>
      <c r="B23417" t="s">
        <v>3</v>
      </c>
      <c r="C23417" t="s">
        <v>26468</v>
      </c>
      <c r="D23417" t="s">
        <v>23418</v>
      </c>
      <c r="E23417" t="s">
        <v>26469</v>
      </c>
    </row>
    <row r="23418" spans="1:5">
      <c r="A23418" t="s">
        <v>23419</v>
      </c>
      <c r="B23418" t="s">
        <v>3</v>
      </c>
      <c r="C23418" t="s">
        <v>26468</v>
      </c>
      <c r="D23418" t="s">
        <v>23419</v>
      </c>
      <c r="E23418" t="s">
        <v>26469</v>
      </c>
    </row>
    <row r="23419" spans="1:5">
      <c r="A23419" t="s">
        <v>23420</v>
      </c>
      <c r="B23419" t="s">
        <v>3</v>
      </c>
      <c r="C23419" t="s">
        <v>26468</v>
      </c>
      <c r="D23419" t="s">
        <v>23420</v>
      </c>
      <c r="E23419" t="s">
        <v>26469</v>
      </c>
    </row>
    <row r="23420" spans="1:5">
      <c r="A23420" t="s">
        <v>23421</v>
      </c>
      <c r="B23420" t="s">
        <v>3</v>
      </c>
      <c r="C23420" t="s">
        <v>26468</v>
      </c>
      <c r="D23420" t="s">
        <v>23421</v>
      </c>
      <c r="E23420" t="s">
        <v>26469</v>
      </c>
    </row>
    <row r="23421" spans="1:5">
      <c r="A23421" t="s">
        <v>23422</v>
      </c>
      <c r="B23421" t="s">
        <v>3</v>
      </c>
      <c r="C23421" t="s">
        <v>26468</v>
      </c>
      <c r="D23421" t="s">
        <v>23422</v>
      </c>
      <c r="E23421" t="s">
        <v>26469</v>
      </c>
    </row>
    <row r="23422" spans="1:5">
      <c r="A23422" t="s">
        <v>23423</v>
      </c>
      <c r="B23422" t="s">
        <v>3</v>
      </c>
      <c r="C23422" t="s">
        <v>26468</v>
      </c>
      <c r="D23422" t="s">
        <v>23423</v>
      </c>
      <c r="E23422" t="s">
        <v>26469</v>
      </c>
    </row>
    <row r="23423" spans="1:5">
      <c r="A23423" t="s">
        <v>23424</v>
      </c>
      <c r="B23423" t="s">
        <v>3</v>
      </c>
      <c r="C23423" t="s">
        <v>26468</v>
      </c>
      <c r="D23423" t="s">
        <v>23424</v>
      </c>
      <c r="E23423" t="s">
        <v>26469</v>
      </c>
    </row>
    <row r="23424" spans="1:5">
      <c r="A23424" t="s">
        <v>23425</v>
      </c>
      <c r="B23424" t="s">
        <v>3</v>
      </c>
      <c r="C23424" t="s">
        <v>26468</v>
      </c>
      <c r="D23424" t="s">
        <v>23425</v>
      </c>
      <c r="E23424" t="s">
        <v>26469</v>
      </c>
    </row>
    <row r="23425" spans="1:5">
      <c r="A23425" t="s">
        <v>23426</v>
      </c>
      <c r="B23425" t="s">
        <v>3</v>
      </c>
      <c r="C23425" t="s">
        <v>26468</v>
      </c>
      <c r="D23425" t="s">
        <v>23426</v>
      </c>
      <c r="E23425" t="s">
        <v>26469</v>
      </c>
    </row>
    <row r="23426" spans="1:5">
      <c r="A23426" t="s">
        <v>23427</v>
      </c>
      <c r="B23426" t="s">
        <v>3</v>
      </c>
      <c r="C23426" t="s">
        <v>26468</v>
      </c>
      <c r="D23426" t="s">
        <v>23427</v>
      </c>
      <c r="E23426" t="s">
        <v>26469</v>
      </c>
    </row>
    <row r="23427" spans="1:5">
      <c r="A23427" t="s">
        <v>23428</v>
      </c>
      <c r="B23427" t="s">
        <v>3</v>
      </c>
      <c r="C23427" t="s">
        <v>26468</v>
      </c>
      <c r="D23427" t="s">
        <v>23428</v>
      </c>
      <c r="E23427" t="s">
        <v>26469</v>
      </c>
    </row>
    <row r="23428" spans="1:5">
      <c r="A23428" t="s">
        <v>23429</v>
      </c>
      <c r="B23428" t="s">
        <v>3</v>
      </c>
      <c r="C23428" t="s">
        <v>26468</v>
      </c>
      <c r="D23428" t="s">
        <v>23429</v>
      </c>
      <c r="E23428" t="s">
        <v>26469</v>
      </c>
    </row>
    <row r="23429" spans="1:5">
      <c r="A23429" t="s">
        <v>23430</v>
      </c>
      <c r="B23429" t="s">
        <v>3</v>
      </c>
      <c r="C23429" t="s">
        <v>26468</v>
      </c>
      <c r="D23429" t="s">
        <v>23430</v>
      </c>
      <c r="E23429" t="s">
        <v>26469</v>
      </c>
    </row>
    <row r="23430" spans="1:5">
      <c r="A23430" t="s">
        <v>23431</v>
      </c>
      <c r="B23430" t="s">
        <v>3</v>
      </c>
      <c r="C23430" t="s">
        <v>26468</v>
      </c>
      <c r="D23430" t="s">
        <v>23431</v>
      </c>
      <c r="E23430" t="s">
        <v>26469</v>
      </c>
    </row>
    <row r="23431" spans="1:5">
      <c r="A23431" t="s">
        <v>23432</v>
      </c>
      <c r="B23431" t="s">
        <v>3</v>
      </c>
      <c r="C23431" t="s">
        <v>26468</v>
      </c>
      <c r="D23431" t="s">
        <v>23432</v>
      </c>
      <c r="E23431" t="s">
        <v>26469</v>
      </c>
    </row>
    <row r="23432" spans="1:5">
      <c r="A23432" t="s">
        <v>23433</v>
      </c>
      <c r="B23432" t="s">
        <v>3</v>
      </c>
      <c r="C23432" t="s">
        <v>26468</v>
      </c>
      <c r="D23432" t="s">
        <v>23433</v>
      </c>
      <c r="E23432" t="s">
        <v>26469</v>
      </c>
    </row>
    <row r="23433" spans="1:5">
      <c r="A23433" t="s">
        <v>23434</v>
      </c>
      <c r="B23433" t="s">
        <v>3</v>
      </c>
      <c r="C23433" t="s">
        <v>26468</v>
      </c>
      <c r="D23433" t="s">
        <v>23434</v>
      </c>
      <c r="E23433" t="s">
        <v>26469</v>
      </c>
    </row>
    <row r="23434" spans="1:5">
      <c r="A23434" t="s">
        <v>23435</v>
      </c>
      <c r="B23434" t="s">
        <v>3</v>
      </c>
      <c r="C23434" t="s">
        <v>26468</v>
      </c>
      <c r="D23434" t="s">
        <v>23435</v>
      </c>
      <c r="E23434" t="s">
        <v>26469</v>
      </c>
    </row>
    <row r="23435" spans="1:5">
      <c r="A23435" t="s">
        <v>23436</v>
      </c>
      <c r="B23435" t="s">
        <v>3</v>
      </c>
      <c r="C23435" t="s">
        <v>26468</v>
      </c>
      <c r="D23435" t="s">
        <v>23436</v>
      </c>
      <c r="E23435" t="s">
        <v>26469</v>
      </c>
    </row>
    <row r="23436" spans="1:5">
      <c r="A23436" t="s">
        <v>23437</v>
      </c>
      <c r="B23436" t="s">
        <v>3</v>
      </c>
      <c r="C23436" t="s">
        <v>26468</v>
      </c>
      <c r="D23436" t="s">
        <v>23437</v>
      </c>
      <c r="E23436" t="s">
        <v>26469</v>
      </c>
    </row>
    <row r="23437" spans="1:5">
      <c r="A23437" t="s">
        <v>23438</v>
      </c>
      <c r="B23437" t="s">
        <v>3</v>
      </c>
      <c r="C23437" t="s">
        <v>26468</v>
      </c>
      <c r="D23437" t="s">
        <v>23438</v>
      </c>
      <c r="E23437" t="s">
        <v>26469</v>
      </c>
    </row>
    <row r="23438" spans="1:5">
      <c r="A23438" t="s">
        <v>23439</v>
      </c>
      <c r="B23438" t="s">
        <v>3</v>
      </c>
      <c r="C23438" t="s">
        <v>26468</v>
      </c>
      <c r="D23438" t="s">
        <v>23439</v>
      </c>
      <c r="E23438" t="s">
        <v>26469</v>
      </c>
    </row>
    <row r="23439" spans="1:5">
      <c r="A23439" t="s">
        <v>23440</v>
      </c>
      <c r="B23439" t="s">
        <v>3</v>
      </c>
      <c r="C23439" t="s">
        <v>26468</v>
      </c>
      <c r="D23439" t="s">
        <v>23440</v>
      </c>
      <c r="E23439" t="s">
        <v>26469</v>
      </c>
    </row>
    <row r="23440" spans="1:5">
      <c r="A23440" t="s">
        <v>23441</v>
      </c>
      <c r="B23440" t="s">
        <v>3</v>
      </c>
      <c r="C23440" t="s">
        <v>26468</v>
      </c>
      <c r="D23440" t="s">
        <v>23441</v>
      </c>
      <c r="E23440" t="s">
        <v>26469</v>
      </c>
    </row>
    <row r="23441" spans="1:5">
      <c r="A23441" t="s">
        <v>23442</v>
      </c>
      <c r="B23441" t="s">
        <v>3</v>
      </c>
      <c r="C23441" t="s">
        <v>26468</v>
      </c>
      <c r="D23441" t="s">
        <v>23442</v>
      </c>
      <c r="E23441" t="s">
        <v>26469</v>
      </c>
    </row>
    <row r="23442" spans="1:5">
      <c r="A23442" t="s">
        <v>23443</v>
      </c>
      <c r="B23442" t="s">
        <v>3</v>
      </c>
      <c r="C23442" t="s">
        <v>26468</v>
      </c>
      <c r="D23442" t="s">
        <v>23443</v>
      </c>
      <c r="E23442" t="s">
        <v>26469</v>
      </c>
    </row>
    <row r="23443" spans="1:5">
      <c r="A23443" t="s">
        <v>23444</v>
      </c>
      <c r="B23443" t="s">
        <v>3</v>
      </c>
      <c r="C23443" t="s">
        <v>26468</v>
      </c>
      <c r="D23443" t="s">
        <v>23444</v>
      </c>
      <c r="E23443" t="s">
        <v>26469</v>
      </c>
    </row>
    <row r="23444" spans="1:5">
      <c r="A23444" t="s">
        <v>23445</v>
      </c>
      <c r="B23444" t="s">
        <v>3</v>
      </c>
      <c r="C23444" t="s">
        <v>26468</v>
      </c>
      <c r="D23444" t="s">
        <v>23445</v>
      </c>
      <c r="E23444" t="s">
        <v>26469</v>
      </c>
    </row>
    <row r="23445" spans="1:5">
      <c r="A23445" t="s">
        <v>23446</v>
      </c>
      <c r="B23445" t="s">
        <v>3</v>
      </c>
      <c r="C23445" t="s">
        <v>26468</v>
      </c>
      <c r="D23445" t="s">
        <v>23446</v>
      </c>
      <c r="E23445" t="s">
        <v>26469</v>
      </c>
    </row>
    <row r="23446" spans="1:5">
      <c r="A23446" t="s">
        <v>23447</v>
      </c>
      <c r="B23446" t="s">
        <v>3</v>
      </c>
      <c r="C23446" t="s">
        <v>26468</v>
      </c>
      <c r="D23446" t="s">
        <v>23447</v>
      </c>
      <c r="E23446" t="s">
        <v>26469</v>
      </c>
    </row>
    <row r="23447" spans="1:5">
      <c r="A23447" t="s">
        <v>23448</v>
      </c>
      <c r="B23447" t="s">
        <v>3</v>
      </c>
      <c r="C23447" t="s">
        <v>26468</v>
      </c>
      <c r="D23447" t="s">
        <v>23448</v>
      </c>
      <c r="E23447" t="s">
        <v>26469</v>
      </c>
    </row>
    <row r="23448" spans="1:5">
      <c r="A23448" t="s">
        <v>23449</v>
      </c>
      <c r="B23448" t="s">
        <v>3</v>
      </c>
      <c r="C23448" t="s">
        <v>26468</v>
      </c>
      <c r="D23448" t="s">
        <v>23449</v>
      </c>
      <c r="E23448" t="s">
        <v>26469</v>
      </c>
    </row>
    <row r="23449" spans="1:5">
      <c r="A23449" t="s">
        <v>23450</v>
      </c>
      <c r="B23449" t="s">
        <v>3</v>
      </c>
      <c r="C23449" t="s">
        <v>26468</v>
      </c>
      <c r="D23449" t="s">
        <v>23450</v>
      </c>
      <c r="E23449" t="s">
        <v>26469</v>
      </c>
    </row>
    <row r="23450" spans="1:5">
      <c r="A23450" t="s">
        <v>23451</v>
      </c>
      <c r="B23450" t="s">
        <v>3</v>
      </c>
      <c r="C23450" t="s">
        <v>26468</v>
      </c>
      <c r="D23450" t="s">
        <v>23451</v>
      </c>
      <c r="E23450" t="s">
        <v>26469</v>
      </c>
    </row>
    <row r="23451" spans="1:5">
      <c r="A23451" t="s">
        <v>23452</v>
      </c>
      <c r="B23451" t="s">
        <v>3</v>
      </c>
      <c r="C23451" t="s">
        <v>26468</v>
      </c>
      <c r="D23451" t="s">
        <v>23452</v>
      </c>
      <c r="E23451" t="s">
        <v>26469</v>
      </c>
    </row>
    <row r="23452" spans="1:5">
      <c r="A23452" t="s">
        <v>23453</v>
      </c>
      <c r="B23452" t="s">
        <v>3</v>
      </c>
      <c r="C23452" t="s">
        <v>26468</v>
      </c>
      <c r="D23452" t="s">
        <v>23453</v>
      </c>
      <c r="E23452" t="s">
        <v>26469</v>
      </c>
    </row>
    <row r="23453" spans="1:5">
      <c r="A23453" t="s">
        <v>23454</v>
      </c>
      <c r="B23453" t="s">
        <v>3</v>
      </c>
      <c r="C23453" t="s">
        <v>26468</v>
      </c>
      <c r="D23453" t="s">
        <v>23454</v>
      </c>
      <c r="E23453" t="s">
        <v>26469</v>
      </c>
    </row>
    <row r="23454" spans="1:5">
      <c r="A23454" t="s">
        <v>23455</v>
      </c>
      <c r="B23454" t="s">
        <v>3</v>
      </c>
      <c r="C23454" t="s">
        <v>26468</v>
      </c>
      <c r="D23454" t="s">
        <v>23455</v>
      </c>
      <c r="E23454" t="s">
        <v>26469</v>
      </c>
    </row>
    <row r="23455" spans="1:5">
      <c r="A23455" t="s">
        <v>23456</v>
      </c>
      <c r="B23455" t="s">
        <v>3</v>
      </c>
      <c r="C23455" t="s">
        <v>26468</v>
      </c>
      <c r="D23455" t="s">
        <v>23456</v>
      </c>
      <c r="E23455" t="s">
        <v>26469</v>
      </c>
    </row>
    <row r="23456" spans="1:5">
      <c r="A23456" t="s">
        <v>23457</v>
      </c>
      <c r="B23456" t="s">
        <v>3</v>
      </c>
      <c r="C23456" t="s">
        <v>26468</v>
      </c>
      <c r="D23456" t="s">
        <v>23457</v>
      </c>
      <c r="E23456" t="s">
        <v>26469</v>
      </c>
    </row>
    <row r="23457" spans="1:5">
      <c r="A23457" t="s">
        <v>23458</v>
      </c>
      <c r="B23457" t="s">
        <v>3</v>
      </c>
      <c r="C23457" t="s">
        <v>26468</v>
      </c>
      <c r="D23457" t="s">
        <v>23458</v>
      </c>
      <c r="E23457" t="s">
        <v>26469</v>
      </c>
    </row>
    <row r="23458" spans="1:5">
      <c r="A23458" t="s">
        <v>23459</v>
      </c>
      <c r="B23458" t="s">
        <v>3</v>
      </c>
      <c r="C23458" t="s">
        <v>26468</v>
      </c>
      <c r="D23458" t="s">
        <v>23459</v>
      </c>
      <c r="E23458" t="s">
        <v>26469</v>
      </c>
    </row>
    <row r="23459" spans="1:5">
      <c r="A23459" t="s">
        <v>23460</v>
      </c>
      <c r="B23459" t="s">
        <v>3</v>
      </c>
      <c r="C23459" t="s">
        <v>26468</v>
      </c>
      <c r="D23459" t="s">
        <v>23460</v>
      </c>
      <c r="E23459" t="s">
        <v>26469</v>
      </c>
    </row>
    <row r="23460" spans="1:5">
      <c r="A23460" t="s">
        <v>23461</v>
      </c>
      <c r="B23460" t="s">
        <v>3</v>
      </c>
      <c r="C23460" t="s">
        <v>26468</v>
      </c>
      <c r="D23460" t="s">
        <v>23461</v>
      </c>
      <c r="E23460" t="s">
        <v>26469</v>
      </c>
    </row>
    <row r="23461" spans="1:5">
      <c r="A23461" t="s">
        <v>23462</v>
      </c>
      <c r="B23461" t="s">
        <v>3</v>
      </c>
      <c r="C23461" t="s">
        <v>26468</v>
      </c>
      <c r="D23461" t="s">
        <v>23462</v>
      </c>
      <c r="E23461" t="s">
        <v>26469</v>
      </c>
    </row>
    <row r="23462" spans="1:5">
      <c r="A23462" t="s">
        <v>23463</v>
      </c>
      <c r="B23462" t="s">
        <v>3</v>
      </c>
      <c r="C23462" t="s">
        <v>26468</v>
      </c>
      <c r="D23462" t="s">
        <v>23463</v>
      </c>
      <c r="E23462" t="s">
        <v>26469</v>
      </c>
    </row>
    <row r="23463" spans="1:5">
      <c r="A23463" t="s">
        <v>23464</v>
      </c>
      <c r="B23463" t="s">
        <v>3</v>
      </c>
      <c r="C23463" t="s">
        <v>26468</v>
      </c>
      <c r="D23463" t="s">
        <v>23464</v>
      </c>
      <c r="E23463" t="s">
        <v>26469</v>
      </c>
    </row>
    <row r="23464" spans="1:5">
      <c r="A23464" t="s">
        <v>23465</v>
      </c>
      <c r="B23464" t="s">
        <v>3</v>
      </c>
      <c r="C23464" t="s">
        <v>26468</v>
      </c>
      <c r="D23464" t="s">
        <v>23465</v>
      </c>
      <c r="E23464" t="s">
        <v>26469</v>
      </c>
    </row>
    <row r="23465" spans="1:5">
      <c r="A23465" t="s">
        <v>23466</v>
      </c>
      <c r="B23465" t="s">
        <v>3</v>
      </c>
      <c r="C23465" t="s">
        <v>26468</v>
      </c>
      <c r="D23465" t="s">
        <v>23466</v>
      </c>
      <c r="E23465" t="s">
        <v>26469</v>
      </c>
    </row>
    <row r="23466" spans="1:5">
      <c r="A23466" t="s">
        <v>23467</v>
      </c>
      <c r="B23466" t="s">
        <v>3</v>
      </c>
      <c r="C23466" t="s">
        <v>26468</v>
      </c>
      <c r="D23466" t="s">
        <v>23467</v>
      </c>
      <c r="E23466" t="s">
        <v>26469</v>
      </c>
    </row>
    <row r="23467" spans="1:5">
      <c r="A23467" t="s">
        <v>23468</v>
      </c>
      <c r="B23467" t="s">
        <v>3</v>
      </c>
      <c r="C23467" t="s">
        <v>26468</v>
      </c>
      <c r="D23467" t="s">
        <v>23468</v>
      </c>
      <c r="E23467" t="s">
        <v>26469</v>
      </c>
    </row>
    <row r="23468" spans="1:5">
      <c r="A23468" t="s">
        <v>23469</v>
      </c>
      <c r="B23468" t="s">
        <v>3</v>
      </c>
      <c r="C23468" t="s">
        <v>26468</v>
      </c>
      <c r="D23468" t="s">
        <v>23469</v>
      </c>
      <c r="E23468" t="s">
        <v>26469</v>
      </c>
    </row>
    <row r="23469" spans="1:5">
      <c r="A23469" t="s">
        <v>23470</v>
      </c>
      <c r="B23469" t="s">
        <v>3</v>
      </c>
      <c r="C23469" t="s">
        <v>26468</v>
      </c>
      <c r="D23469" t="s">
        <v>23470</v>
      </c>
      <c r="E23469" t="s">
        <v>26469</v>
      </c>
    </row>
    <row r="23470" spans="1:5">
      <c r="A23470" t="s">
        <v>23471</v>
      </c>
      <c r="B23470" t="s">
        <v>3</v>
      </c>
      <c r="C23470" t="s">
        <v>26468</v>
      </c>
      <c r="D23470" t="s">
        <v>23471</v>
      </c>
      <c r="E23470" t="s">
        <v>26469</v>
      </c>
    </row>
    <row r="23471" spans="1:5">
      <c r="A23471" t="s">
        <v>23472</v>
      </c>
      <c r="B23471" t="s">
        <v>3</v>
      </c>
      <c r="C23471" t="s">
        <v>26468</v>
      </c>
      <c r="D23471" t="s">
        <v>23472</v>
      </c>
      <c r="E23471" t="s">
        <v>26469</v>
      </c>
    </row>
    <row r="23472" spans="1:5">
      <c r="A23472" t="s">
        <v>23473</v>
      </c>
      <c r="B23472" t="s">
        <v>3</v>
      </c>
      <c r="C23472" t="s">
        <v>26468</v>
      </c>
      <c r="D23472" t="s">
        <v>23473</v>
      </c>
      <c r="E23472" t="s">
        <v>26469</v>
      </c>
    </row>
    <row r="23473" spans="1:5">
      <c r="A23473" t="s">
        <v>23474</v>
      </c>
      <c r="B23473" t="s">
        <v>3</v>
      </c>
      <c r="C23473" t="s">
        <v>26468</v>
      </c>
      <c r="D23473" t="s">
        <v>23474</v>
      </c>
      <c r="E23473" t="s">
        <v>26469</v>
      </c>
    </row>
    <row r="23474" spans="1:5">
      <c r="A23474" t="s">
        <v>23475</v>
      </c>
      <c r="B23474" t="s">
        <v>3</v>
      </c>
      <c r="C23474" t="s">
        <v>26468</v>
      </c>
      <c r="D23474" t="s">
        <v>23475</v>
      </c>
      <c r="E23474" t="s">
        <v>26469</v>
      </c>
    </row>
    <row r="23475" spans="1:5">
      <c r="A23475" t="s">
        <v>23476</v>
      </c>
      <c r="B23475" t="s">
        <v>3</v>
      </c>
      <c r="C23475" t="s">
        <v>26468</v>
      </c>
      <c r="D23475" t="s">
        <v>23476</v>
      </c>
      <c r="E23475" t="s">
        <v>26469</v>
      </c>
    </row>
    <row r="23476" spans="1:5">
      <c r="A23476" t="s">
        <v>23477</v>
      </c>
      <c r="B23476" t="s">
        <v>3</v>
      </c>
      <c r="C23476" t="s">
        <v>26468</v>
      </c>
      <c r="D23476" t="s">
        <v>23477</v>
      </c>
      <c r="E23476" t="s">
        <v>26469</v>
      </c>
    </row>
    <row r="23477" spans="1:5">
      <c r="A23477" t="s">
        <v>23478</v>
      </c>
      <c r="B23477" t="s">
        <v>3</v>
      </c>
      <c r="C23477" t="s">
        <v>26468</v>
      </c>
      <c r="D23477" t="s">
        <v>23478</v>
      </c>
      <c r="E23477" t="s">
        <v>26469</v>
      </c>
    </row>
    <row r="23478" spans="1:5">
      <c r="A23478" t="s">
        <v>23479</v>
      </c>
      <c r="B23478" t="s">
        <v>3</v>
      </c>
      <c r="C23478" t="s">
        <v>26468</v>
      </c>
      <c r="D23478" t="s">
        <v>23479</v>
      </c>
      <c r="E23478" t="s">
        <v>26469</v>
      </c>
    </row>
    <row r="23479" spans="1:5">
      <c r="A23479" t="s">
        <v>23480</v>
      </c>
      <c r="B23479" t="s">
        <v>3</v>
      </c>
      <c r="C23479" t="s">
        <v>26468</v>
      </c>
      <c r="D23479" t="s">
        <v>23480</v>
      </c>
      <c r="E23479" t="s">
        <v>26469</v>
      </c>
    </row>
    <row r="23480" spans="1:5">
      <c r="A23480" t="s">
        <v>23481</v>
      </c>
      <c r="B23480" t="s">
        <v>3</v>
      </c>
      <c r="C23480" t="s">
        <v>26468</v>
      </c>
      <c r="D23480" t="s">
        <v>23481</v>
      </c>
      <c r="E23480" t="s">
        <v>26469</v>
      </c>
    </row>
    <row r="23481" spans="1:5">
      <c r="A23481" t="s">
        <v>23482</v>
      </c>
      <c r="B23481" t="s">
        <v>3</v>
      </c>
      <c r="C23481" t="s">
        <v>26468</v>
      </c>
      <c r="D23481" t="s">
        <v>23482</v>
      </c>
      <c r="E23481" t="s">
        <v>26469</v>
      </c>
    </row>
    <row r="23482" spans="1:5">
      <c r="A23482" t="s">
        <v>23483</v>
      </c>
      <c r="B23482" t="s">
        <v>3</v>
      </c>
      <c r="C23482" t="s">
        <v>26468</v>
      </c>
      <c r="D23482" t="s">
        <v>23483</v>
      </c>
      <c r="E23482" t="s">
        <v>26469</v>
      </c>
    </row>
    <row r="23483" spans="1:5">
      <c r="A23483" t="s">
        <v>23484</v>
      </c>
      <c r="B23483" t="s">
        <v>3</v>
      </c>
      <c r="C23483" t="s">
        <v>26468</v>
      </c>
      <c r="D23483" t="s">
        <v>23484</v>
      </c>
      <c r="E23483" t="s">
        <v>26469</v>
      </c>
    </row>
    <row r="23484" spans="1:5">
      <c r="A23484" t="s">
        <v>23485</v>
      </c>
      <c r="B23484" t="s">
        <v>3</v>
      </c>
      <c r="C23484" t="s">
        <v>26468</v>
      </c>
      <c r="D23484" t="s">
        <v>23485</v>
      </c>
      <c r="E23484" t="s">
        <v>26469</v>
      </c>
    </row>
    <row r="23485" spans="1:5">
      <c r="A23485" t="s">
        <v>23486</v>
      </c>
      <c r="B23485" t="s">
        <v>3</v>
      </c>
      <c r="C23485" t="s">
        <v>26468</v>
      </c>
      <c r="D23485" t="s">
        <v>23486</v>
      </c>
      <c r="E23485" t="s">
        <v>26469</v>
      </c>
    </row>
    <row r="23486" spans="1:5">
      <c r="A23486" t="s">
        <v>23487</v>
      </c>
      <c r="B23486" t="s">
        <v>3</v>
      </c>
      <c r="C23486" t="s">
        <v>26468</v>
      </c>
      <c r="D23486" t="s">
        <v>23487</v>
      </c>
      <c r="E23486" t="s">
        <v>26469</v>
      </c>
    </row>
    <row r="23487" spans="1:5">
      <c r="A23487" t="s">
        <v>23488</v>
      </c>
      <c r="B23487" t="s">
        <v>3</v>
      </c>
      <c r="C23487" t="s">
        <v>26468</v>
      </c>
      <c r="D23487" t="s">
        <v>23488</v>
      </c>
      <c r="E23487" t="s">
        <v>26469</v>
      </c>
    </row>
    <row r="23488" spans="1:5">
      <c r="A23488" t="s">
        <v>23489</v>
      </c>
      <c r="B23488" t="s">
        <v>3</v>
      </c>
      <c r="C23488" t="s">
        <v>26468</v>
      </c>
      <c r="D23488" t="s">
        <v>23489</v>
      </c>
      <c r="E23488" t="s">
        <v>26469</v>
      </c>
    </row>
    <row r="23489" spans="1:5">
      <c r="A23489" t="s">
        <v>23490</v>
      </c>
      <c r="B23489" t="s">
        <v>3</v>
      </c>
      <c r="C23489" t="s">
        <v>26468</v>
      </c>
      <c r="D23489" t="s">
        <v>23490</v>
      </c>
      <c r="E23489" t="s">
        <v>26469</v>
      </c>
    </row>
    <row r="23490" spans="1:5">
      <c r="A23490" t="s">
        <v>23491</v>
      </c>
      <c r="B23490" t="s">
        <v>3</v>
      </c>
      <c r="C23490" t="s">
        <v>26468</v>
      </c>
      <c r="D23490" t="s">
        <v>23491</v>
      </c>
      <c r="E23490" t="s">
        <v>26469</v>
      </c>
    </row>
    <row r="23491" spans="1:5">
      <c r="A23491" t="s">
        <v>23492</v>
      </c>
      <c r="B23491" t="s">
        <v>3</v>
      </c>
      <c r="C23491" t="s">
        <v>26468</v>
      </c>
      <c r="D23491" t="s">
        <v>23492</v>
      </c>
      <c r="E23491" t="s">
        <v>26469</v>
      </c>
    </row>
    <row r="23492" spans="1:5">
      <c r="A23492" t="s">
        <v>23493</v>
      </c>
      <c r="B23492" t="s">
        <v>3</v>
      </c>
      <c r="C23492" t="s">
        <v>26468</v>
      </c>
      <c r="D23492" t="s">
        <v>23493</v>
      </c>
      <c r="E23492" t="s">
        <v>26469</v>
      </c>
    </row>
    <row r="23493" spans="1:5">
      <c r="A23493" t="s">
        <v>23494</v>
      </c>
      <c r="B23493" t="s">
        <v>3</v>
      </c>
      <c r="C23493" t="s">
        <v>26468</v>
      </c>
      <c r="D23493" t="s">
        <v>23494</v>
      </c>
      <c r="E23493" t="s">
        <v>26469</v>
      </c>
    </row>
    <row r="23494" spans="1:5">
      <c r="A23494" t="s">
        <v>23495</v>
      </c>
      <c r="B23494" t="s">
        <v>3</v>
      </c>
      <c r="C23494" t="s">
        <v>26468</v>
      </c>
      <c r="D23494" t="s">
        <v>23495</v>
      </c>
      <c r="E23494" t="s">
        <v>26469</v>
      </c>
    </row>
    <row r="23495" spans="1:5">
      <c r="A23495" t="s">
        <v>23496</v>
      </c>
      <c r="B23495" t="s">
        <v>3</v>
      </c>
      <c r="C23495" t="s">
        <v>26468</v>
      </c>
      <c r="D23495" t="s">
        <v>23496</v>
      </c>
      <c r="E23495" t="s">
        <v>26469</v>
      </c>
    </row>
    <row r="23496" spans="1:5">
      <c r="A23496" t="s">
        <v>23497</v>
      </c>
      <c r="B23496" t="s">
        <v>3</v>
      </c>
      <c r="C23496" t="s">
        <v>26468</v>
      </c>
      <c r="D23496" t="s">
        <v>23497</v>
      </c>
      <c r="E23496" t="s">
        <v>26469</v>
      </c>
    </row>
    <row r="23497" spans="1:5">
      <c r="A23497" t="s">
        <v>23498</v>
      </c>
      <c r="B23497" t="s">
        <v>3</v>
      </c>
      <c r="C23497" t="s">
        <v>26468</v>
      </c>
      <c r="D23497" t="s">
        <v>23498</v>
      </c>
      <c r="E23497" t="s">
        <v>26469</v>
      </c>
    </row>
    <row r="23498" spans="1:5">
      <c r="A23498" t="s">
        <v>23499</v>
      </c>
      <c r="B23498" t="s">
        <v>3</v>
      </c>
      <c r="C23498" t="s">
        <v>26468</v>
      </c>
      <c r="D23498" t="s">
        <v>23499</v>
      </c>
      <c r="E23498" t="s">
        <v>26469</v>
      </c>
    </row>
    <row r="23499" spans="1:5">
      <c r="A23499" t="s">
        <v>23500</v>
      </c>
      <c r="B23499" t="s">
        <v>3</v>
      </c>
      <c r="C23499" t="s">
        <v>26468</v>
      </c>
      <c r="D23499" t="s">
        <v>23500</v>
      </c>
      <c r="E23499" t="s">
        <v>26469</v>
      </c>
    </row>
    <row r="23500" spans="1:5">
      <c r="A23500" t="s">
        <v>23501</v>
      </c>
      <c r="B23500" t="s">
        <v>3</v>
      </c>
      <c r="C23500" t="s">
        <v>26468</v>
      </c>
      <c r="D23500" t="s">
        <v>23501</v>
      </c>
      <c r="E23500" t="s">
        <v>26469</v>
      </c>
    </row>
    <row r="23501" spans="1:5">
      <c r="A23501" t="s">
        <v>23502</v>
      </c>
      <c r="B23501" t="s">
        <v>3</v>
      </c>
      <c r="C23501" t="s">
        <v>26468</v>
      </c>
      <c r="D23501" t="s">
        <v>23502</v>
      </c>
      <c r="E23501" t="s">
        <v>26469</v>
      </c>
    </row>
    <row r="23502" spans="1:5">
      <c r="A23502" t="s">
        <v>23503</v>
      </c>
      <c r="B23502" t="s">
        <v>3</v>
      </c>
      <c r="C23502" t="s">
        <v>26468</v>
      </c>
      <c r="D23502" t="s">
        <v>23503</v>
      </c>
      <c r="E23502" t="s">
        <v>26469</v>
      </c>
    </row>
    <row r="23503" spans="1:5">
      <c r="A23503" t="s">
        <v>23504</v>
      </c>
      <c r="B23503" t="s">
        <v>3</v>
      </c>
      <c r="C23503" t="s">
        <v>26468</v>
      </c>
      <c r="D23503" t="s">
        <v>23504</v>
      </c>
      <c r="E23503" t="s">
        <v>26469</v>
      </c>
    </row>
    <row r="23504" spans="1:5">
      <c r="A23504" t="s">
        <v>23505</v>
      </c>
      <c r="B23504" t="s">
        <v>3</v>
      </c>
      <c r="C23504" t="s">
        <v>26468</v>
      </c>
      <c r="D23504" t="s">
        <v>23505</v>
      </c>
      <c r="E23504" t="s">
        <v>26469</v>
      </c>
    </row>
    <row r="23505" spans="1:5">
      <c r="A23505" t="s">
        <v>23506</v>
      </c>
      <c r="B23505" t="s">
        <v>3</v>
      </c>
      <c r="C23505" t="s">
        <v>26468</v>
      </c>
      <c r="D23505" t="s">
        <v>23506</v>
      </c>
      <c r="E23505" t="s">
        <v>26469</v>
      </c>
    </row>
    <row r="23506" spans="1:5">
      <c r="A23506" t="s">
        <v>23507</v>
      </c>
      <c r="B23506" t="s">
        <v>3</v>
      </c>
      <c r="C23506" t="s">
        <v>26468</v>
      </c>
      <c r="D23506" t="s">
        <v>23507</v>
      </c>
      <c r="E23506" t="s">
        <v>26469</v>
      </c>
    </row>
    <row r="23507" spans="1:5">
      <c r="A23507" t="s">
        <v>23508</v>
      </c>
      <c r="B23507" t="s">
        <v>3</v>
      </c>
      <c r="C23507" t="s">
        <v>26468</v>
      </c>
      <c r="D23507" t="s">
        <v>23508</v>
      </c>
      <c r="E23507" t="s">
        <v>26469</v>
      </c>
    </row>
    <row r="23508" spans="1:5">
      <c r="A23508" t="s">
        <v>23509</v>
      </c>
      <c r="B23508" t="s">
        <v>3</v>
      </c>
      <c r="C23508" t="s">
        <v>26468</v>
      </c>
      <c r="D23508" t="s">
        <v>23509</v>
      </c>
      <c r="E23508" t="s">
        <v>26469</v>
      </c>
    </row>
    <row r="23509" spans="1:5">
      <c r="A23509" t="s">
        <v>23510</v>
      </c>
      <c r="B23509" t="s">
        <v>3</v>
      </c>
      <c r="C23509" t="s">
        <v>26468</v>
      </c>
      <c r="D23509" t="s">
        <v>23510</v>
      </c>
      <c r="E23509" t="s">
        <v>26469</v>
      </c>
    </row>
    <row r="23510" spans="1:5">
      <c r="A23510" t="s">
        <v>23511</v>
      </c>
      <c r="B23510" t="s">
        <v>3</v>
      </c>
      <c r="C23510" t="s">
        <v>26468</v>
      </c>
      <c r="D23510" t="s">
        <v>23511</v>
      </c>
      <c r="E23510" t="s">
        <v>26469</v>
      </c>
    </row>
    <row r="23511" spans="1:5">
      <c r="A23511" t="s">
        <v>23512</v>
      </c>
      <c r="B23511" t="s">
        <v>3</v>
      </c>
      <c r="C23511" t="s">
        <v>26468</v>
      </c>
      <c r="D23511" t="s">
        <v>23512</v>
      </c>
      <c r="E23511" t="s">
        <v>26469</v>
      </c>
    </row>
    <row r="23512" spans="1:5">
      <c r="A23512" t="s">
        <v>23513</v>
      </c>
      <c r="B23512" t="s">
        <v>3</v>
      </c>
      <c r="C23512" t="s">
        <v>26468</v>
      </c>
      <c r="D23512" t="s">
        <v>23513</v>
      </c>
      <c r="E23512" t="s">
        <v>26469</v>
      </c>
    </row>
    <row r="23513" spans="1:5">
      <c r="A23513" t="s">
        <v>23514</v>
      </c>
      <c r="B23513" t="s">
        <v>3</v>
      </c>
      <c r="C23513" t="s">
        <v>26468</v>
      </c>
      <c r="D23513" t="s">
        <v>23514</v>
      </c>
      <c r="E23513" t="s">
        <v>26469</v>
      </c>
    </row>
    <row r="23514" spans="1:5">
      <c r="A23514" t="s">
        <v>23515</v>
      </c>
      <c r="B23514" t="s">
        <v>3</v>
      </c>
      <c r="C23514" t="s">
        <v>26468</v>
      </c>
      <c r="D23514" t="s">
        <v>23515</v>
      </c>
      <c r="E23514" t="s">
        <v>26469</v>
      </c>
    </row>
    <row r="23515" spans="1:5">
      <c r="A23515" t="s">
        <v>23516</v>
      </c>
      <c r="B23515" t="s">
        <v>3</v>
      </c>
      <c r="C23515" t="s">
        <v>26468</v>
      </c>
      <c r="D23515" t="s">
        <v>23516</v>
      </c>
      <c r="E23515" t="s">
        <v>26469</v>
      </c>
    </row>
    <row r="23516" spans="1:5">
      <c r="A23516" t="s">
        <v>23517</v>
      </c>
      <c r="B23516" t="s">
        <v>3</v>
      </c>
      <c r="C23516" t="s">
        <v>26468</v>
      </c>
      <c r="D23516" t="s">
        <v>23517</v>
      </c>
      <c r="E23516" t="s">
        <v>26469</v>
      </c>
    </row>
    <row r="23517" spans="1:5">
      <c r="A23517" t="s">
        <v>23518</v>
      </c>
      <c r="B23517" t="s">
        <v>3</v>
      </c>
      <c r="C23517" t="s">
        <v>26468</v>
      </c>
      <c r="D23517" t="s">
        <v>23518</v>
      </c>
      <c r="E23517" t="s">
        <v>26469</v>
      </c>
    </row>
    <row r="23518" spans="1:5">
      <c r="A23518" t="s">
        <v>23519</v>
      </c>
      <c r="B23518" t="s">
        <v>3</v>
      </c>
      <c r="C23518" t="s">
        <v>26468</v>
      </c>
      <c r="D23518" t="s">
        <v>23519</v>
      </c>
      <c r="E23518" t="s">
        <v>26469</v>
      </c>
    </row>
    <row r="23519" spans="1:5">
      <c r="A23519" t="s">
        <v>23520</v>
      </c>
      <c r="B23519" t="s">
        <v>3</v>
      </c>
      <c r="C23519" t="s">
        <v>26468</v>
      </c>
      <c r="D23519" t="s">
        <v>23520</v>
      </c>
      <c r="E23519" t="s">
        <v>26469</v>
      </c>
    </row>
    <row r="23520" spans="1:5">
      <c r="A23520" t="s">
        <v>23521</v>
      </c>
      <c r="B23520" t="s">
        <v>3</v>
      </c>
      <c r="C23520" t="s">
        <v>26468</v>
      </c>
      <c r="D23520" t="s">
        <v>23521</v>
      </c>
      <c r="E23520" t="s">
        <v>26469</v>
      </c>
    </row>
    <row r="23521" spans="1:5">
      <c r="A23521" t="s">
        <v>23522</v>
      </c>
      <c r="B23521" t="s">
        <v>3</v>
      </c>
      <c r="C23521" t="s">
        <v>26468</v>
      </c>
      <c r="D23521" t="s">
        <v>23522</v>
      </c>
      <c r="E23521" t="s">
        <v>26469</v>
      </c>
    </row>
    <row r="23522" spans="1:5">
      <c r="A23522" t="s">
        <v>23523</v>
      </c>
      <c r="B23522" t="s">
        <v>3</v>
      </c>
      <c r="C23522" t="s">
        <v>26468</v>
      </c>
      <c r="D23522" t="s">
        <v>23523</v>
      </c>
      <c r="E23522" t="s">
        <v>26469</v>
      </c>
    </row>
    <row r="23523" spans="1:5">
      <c r="A23523" t="s">
        <v>23524</v>
      </c>
      <c r="B23523" t="s">
        <v>3</v>
      </c>
      <c r="C23523" t="s">
        <v>26468</v>
      </c>
      <c r="D23523" t="s">
        <v>23524</v>
      </c>
      <c r="E23523" t="s">
        <v>26469</v>
      </c>
    </row>
    <row r="23524" spans="1:5">
      <c r="A23524" t="s">
        <v>23525</v>
      </c>
      <c r="B23524" t="s">
        <v>3</v>
      </c>
      <c r="C23524" t="s">
        <v>26468</v>
      </c>
      <c r="D23524" t="s">
        <v>23525</v>
      </c>
      <c r="E23524" t="s">
        <v>26469</v>
      </c>
    </row>
    <row r="23525" spans="1:5">
      <c r="A23525" t="s">
        <v>23526</v>
      </c>
      <c r="B23525" t="s">
        <v>3</v>
      </c>
      <c r="C23525" t="s">
        <v>26468</v>
      </c>
      <c r="D23525" t="s">
        <v>23526</v>
      </c>
      <c r="E23525" t="s">
        <v>26469</v>
      </c>
    </row>
    <row r="23526" spans="1:5">
      <c r="A23526" t="s">
        <v>23527</v>
      </c>
      <c r="B23526" t="s">
        <v>3</v>
      </c>
      <c r="C23526" t="s">
        <v>26468</v>
      </c>
      <c r="D23526" t="s">
        <v>23527</v>
      </c>
      <c r="E23526" t="s">
        <v>26469</v>
      </c>
    </row>
    <row r="23527" spans="1:5">
      <c r="A23527" t="s">
        <v>23528</v>
      </c>
      <c r="B23527" t="s">
        <v>3</v>
      </c>
      <c r="C23527" t="s">
        <v>26468</v>
      </c>
      <c r="D23527" t="s">
        <v>23528</v>
      </c>
      <c r="E23527" t="s">
        <v>26469</v>
      </c>
    </row>
    <row r="23528" spans="1:5">
      <c r="A23528" t="s">
        <v>23529</v>
      </c>
      <c r="B23528" t="s">
        <v>3</v>
      </c>
      <c r="C23528" t="s">
        <v>26468</v>
      </c>
      <c r="D23528" t="s">
        <v>23529</v>
      </c>
      <c r="E23528" t="s">
        <v>26469</v>
      </c>
    </row>
    <row r="23529" spans="1:5">
      <c r="A23529" t="s">
        <v>23530</v>
      </c>
      <c r="B23529" t="s">
        <v>3</v>
      </c>
      <c r="C23529" t="s">
        <v>26468</v>
      </c>
      <c r="D23529" t="s">
        <v>23530</v>
      </c>
      <c r="E23529" t="s">
        <v>26469</v>
      </c>
    </row>
    <row r="23530" spans="1:5">
      <c r="A23530" t="s">
        <v>23531</v>
      </c>
      <c r="B23530" t="s">
        <v>3</v>
      </c>
      <c r="C23530" t="s">
        <v>26468</v>
      </c>
      <c r="D23530" t="s">
        <v>23531</v>
      </c>
      <c r="E23530" t="s">
        <v>26469</v>
      </c>
    </row>
    <row r="23531" spans="1:5">
      <c r="A23531" t="s">
        <v>23532</v>
      </c>
      <c r="B23531" t="s">
        <v>3</v>
      </c>
      <c r="C23531" t="s">
        <v>26468</v>
      </c>
      <c r="D23531" t="s">
        <v>23532</v>
      </c>
      <c r="E23531" t="s">
        <v>26469</v>
      </c>
    </row>
    <row r="23532" spans="1:5">
      <c r="A23532" t="s">
        <v>23533</v>
      </c>
      <c r="B23532" t="s">
        <v>3</v>
      </c>
      <c r="C23532" t="s">
        <v>26468</v>
      </c>
      <c r="D23532" t="s">
        <v>23533</v>
      </c>
      <c r="E23532" t="s">
        <v>26469</v>
      </c>
    </row>
    <row r="23533" spans="1:5">
      <c r="A23533" t="s">
        <v>23534</v>
      </c>
      <c r="B23533" t="s">
        <v>3</v>
      </c>
      <c r="C23533" t="s">
        <v>26468</v>
      </c>
      <c r="D23533" t="s">
        <v>23534</v>
      </c>
      <c r="E23533" t="s">
        <v>26469</v>
      </c>
    </row>
    <row r="23534" spans="1:5">
      <c r="A23534" t="s">
        <v>23535</v>
      </c>
      <c r="B23534" t="s">
        <v>3</v>
      </c>
      <c r="C23534" t="s">
        <v>26468</v>
      </c>
      <c r="D23534" t="s">
        <v>23535</v>
      </c>
      <c r="E23534" t="s">
        <v>26469</v>
      </c>
    </row>
    <row r="23535" spans="1:5">
      <c r="A23535" t="s">
        <v>23536</v>
      </c>
      <c r="B23535" t="s">
        <v>3</v>
      </c>
      <c r="C23535" t="s">
        <v>26468</v>
      </c>
      <c r="D23535" t="s">
        <v>23536</v>
      </c>
      <c r="E23535" t="s">
        <v>26469</v>
      </c>
    </row>
    <row r="23536" spans="1:5">
      <c r="A23536" t="s">
        <v>23537</v>
      </c>
      <c r="B23536" t="s">
        <v>3</v>
      </c>
      <c r="C23536" t="s">
        <v>26468</v>
      </c>
      <c r="D23536" t="s">
        <v>23537</v>
      </c>
      <c r="E23536" t="s">
        <v>26469</v>
      </c>
    </row>
    <row r="23537" spans="1:5">
      <c r="A23537" t="s">
        <v>23538</v>
      </c>
      <c r="B23537" t="s">
        <v>3</v>
      </c>
      <c r="C23537" t="s">
        <v>26468</v>
      </c>
      <c r="D23537" t="s">
        <v>23538</v>
      </c>
      <c r="E23537" t="s">
        <v>26469</v>
      </c>
    </row>
    <row r="23538" spans="1:5">
      <c r="A23538" t="s">
        <v>23539</v>
      </c>
      <c r="B23538" t="s">
        <v>3</v>
      </c>
      <c r="C23538" t="s">
        <v>26468</v>
      </c>
      <c r="D23538" t="s">
        <v>23539</v>
      </c>
      <c r="E23538" t="s">
        <v>26469</v>
      </c>
    </row>
    <row r="23539" spans="1:5">
      <c r="A23539" t="s">
        <v>23540</v>
      </c>
      <c r="B23539" t="s">
        <v>3</v>
      </c>
      <c r="C23539" t="s">
        <v>26468</v>
      </c>
      <c r="D23539" t="s">
        <v>23540</v>
      </c>
      <c r="E23539" t="s">
        <v>26469</v>
      </c>
    </row>
    <row r="23540" spans="1:5">
      <c r="A23540" t="s">
        <v>23541</v>
      </c>
      <c r="B23540" t="s">
        <v>3</v>
      </c>
      <c r="C23540" t="s">
        <v>26468</v>
      </c>
      <c r="D23540" t="s">
        <v>23541</v>
      </c>
      <c r="E23540" t="s">
        <v>26469</v>
      </c>
    </row>
    <row r="23541" spans="1:5">
      <c r="A23541" t="s">
        <v>23542</v>
      </c>
      <c r="B23541" t="s">
        <v>3</v>
      </c>
      <c r="C23541" t="s">
        <v>26468</v>
      </c>
      <c r="D23541" t="s">
        <v>23542</v>
      </c>
      <c r="E23541" t="s">
        <v>26469</v>
      </c>
    </row>
    <row r="23542" spans="1:5">
      <c r="A23542" t="s">
        <v>23543</v>
      </c>
      <c r="B23542" t="s">
        <v>3</v>
      </c>
      <c r="C23542" t="s">
        <v>26468</v>
      </c>
      <c r="D23542" t="s">
        <v>23543</v>
      </c>
      <c r="E23542" t="s">
        <v>26469</v>
      </c>
    </row>
    <row r="23543" spans="1:5">
      <c r="A23543" t="s">
        <v>23544</v>
      </c>
      <c r="B23543" t="s">
        <v>3</v>
      </c>
      <c r="C23543" t="s">
        <v>26468</v>
      </c>
      <c r="D23543" t="s">
        <v>23544</v>
      </c>
      <c r="E23543" t="s">
        <v>26469</v>
      </c>
    </row>
    <row r="23544" spans="1:5">
      <c r="A23544" t="s">
        <v>23545</v>
      </c>
      <c r="B23544" t="s">
        <v>3</v>
      </c>
      <c r="C23544" t="s">
        <v>26468</v>
      </c>
      <c r="D23544" t="s">
        <v>23545</v>
      </c>
      <c r="E23544" t="s">
        <v>26469</v>
      </c>
    </row>
    <row r="23545" spans="1:5">
      <c r="A23545" t="s">
        <v>23546</v>
      </c>
      <c r="B23545" t="s">
        <v>3</v>
      </c>
      <c r="C23545" t="s">
        <v>26468</v>
      </c>
      <c r="D23545" t="s">
        <v>23546</v>
      </c>
      <c r="E23545" t="s">
        <v>26469</v>
      </c>
    </row>
    <row r="23546" spans="1:5">
      <c r="A23546" t="s">
        <v>23547</v>
      </c>
      <c r="B23546" t="s">
        <v>3</v>
      </c>
      <c r="C23546" t="s">
        <v>26468</v>
      </c>
      <c r="D23546" t="s">
        <v>23547</v>
      </c>
      <c r="E23546" t="s">
        <v>26469</v>
      </c>
    </row>
    <row r="23547" spans="1:5">
      <c r="A23547" t="s">
        <v>23548</v>
      </c>
      <c r="B23547" t="s">
        <v>3</v>
      </c>
      <c r="C23547" t="s">
        <v>26468</v>
      </c>
      <c r="D23547" t="s">
        <v>23548</v>
      </c>
      <c r="E23547" t="s">
        <v>26469</v>
      </c>
    </row>
    <row r="23548" spans="1:5">
      <c r="A23548" t="s">
        <v>23549</v>
      </c>
      <c r="B23548" t="s">
        <v>3</v>
      </c>
      <c r="C23548" t="s">
        <v>26468</v>
      </c>
      <c r="D23548" t="s">
        <v>23549</v>
      </c>
      <c r="E23548" t="s">
        <v>26469</v>
      </c>
    </row>
    <row r="23549" spans="1:5">
      <c r="A23549" t="s">
        <v>23550</v>
      </c>
      <c r="B23549" t="s">
        <v>3</v>
      </c>
      <c r="C23549" t="s">
        <v>26468</v>
      </c>
      <c r="D23549" t="s">
        <v>23550</v>
      </c>
      <c r="E23549" t="s">
        <v>26469</v>
      </c>
    </row>
    <row r="23550" spans="1:5">
      <c r="A23550" t="s">
        <v>23551</v>
      </c>
      <c r="B23550" t="s">
        <v>3</v>
      </c>
      <c r="C23550" t="s">
        <v>26468</v>
      </c>
      <c r="D23550" t="s">
        <v>23551</v>
      </c>
      <c r="E23550" t="s">
        <v>26469</v>
      </c>
    </row>
    <row r="23551" spans="1:5">
      <c r="A23551" t="s">
        <v>23552</v>
      </c>
      <c r="B23551" t="s">
        <v>3</v>
      </c>
      <c r="C23551" t="s">
        <v>26468</v>
      </c>
      <c r="D23551" t="s">
        <v>23552</v>
      </c>
      <c r="E23551" t="s">
        <v>26469</v>
      </c>
    </row>
    <row r="23552" spans="1:5">
      <c r="A23552" t="s">
        <v>23553</v>
      </c>
      <c r="B23552" t="s">
        <v>3</v>
      </c>
      <c r="C23552" t="s">
        <v>26468</v>
      </c>
      <c r="D23552" t="s">
        <v>23553</v>
      </c>
      <c r="E23552" t="s">
        <v>26469</v>
      </c>
    </row>
    <row r="23553" spans="1:5">
      <c r="A23553" t="s">
        <v>23554</v>
      </c>
      <c r="B23553" t="s">
        <v>3</v>
      </c>
      <c r="C23553" t="s">
        <v>26468</v>
      </c>
      <c r="D23553" t="s">
        <v>23554</v>
      </c>
      <c r="E23553" t="s">
        <v>26469</v>
      </c>
    </row>
    <row r="23554" spans="1:5">
      <c r="A23554" t="s">
        <v>23555</v>
      </c>
      <c r="B23554" t="s">
        <v>3</v>
      </c>
      <c r="C23554" t="s">
        <v>26468</v>
      </c>
      <c r="D23554" t="s">
        <v>23555</v>
      </c>
      <c r="E23554" t="s">
        <v>26469</v>
      </c>
    </row>
    <row r="23555" spans="1:5">
      <c r="A23555" t="s">
        <v>23556</v>
      </c>
      <c r="B23555" t="s">
        <v>3</v>
      </c>
      <c r="C23555" t="s">
        <v>26468</v>
      </c>
      <c r="D23555" t="s">
        <v>23556</v>
      </c>
      <c r="E23555" t="s">
        <v>26469</v>
      </c>
    </row>
    <row r="23556" spans="1:5">
      <c r="A23556" t="s">
        <v>23557</v>
      </c>
      <c r="B23556" t="s">
        <v>3</v>
      </c>
      <c r="C23556" t="s">
        <v>26468</v>
      </c>
      <c r="D23556" t="s">
        <v>23557</v>
      </c>
      <c r="E23556" t="s">
        <v>26469</v>
      </c>
    </row>
    <row r="23557" spans="1:5">
      <c r="A23557" t="s">
        <v>23558</v>
      </c>
      <c r="B23557" t="s">
        <v>3</v>
      </c>
      <c r="C23557" t="s">
        <v>26468</v>
      </c>
      <c r="D23557" t="s">
        <v>23558</v>
      </c>
      <c r="E23557" t="s">
        <v>26469</v>
      </c>
    </row>
    <row r="23558" spans="1:5">
      <c r="A23558" t="s">
        <v>23559</v>
      </c>
      <c r="B23558" t="s">
        <v>3</v>
      </c>
      <c r="C23558" t="s">
        <v>26468</v>
      </c>
      <c r="D23558" t="s">
        <v>23559</v>
      </c>
      <c r="E23558" t="s">
        <v>26469</v>
      </c>
    </row>
    <row r="23559" spans="1:5">
      <c r="A23559" t="s">
        <v>23560</v>
      </c>
      <c r="B23559" t="s">
        <v>3</v>
      </c>
      <c r="C23559" t="s">
        <v>26468</v>
      </c>
      <c r="D23559" t="s">
        <v>23560</v>
      </c>
      <c r="E23559" t="s">
        <v>26469</v>
      </c>
    </row>
    <row r="23560" spans="1:5">
      <c r="A23560" t="s">
        <v>23561</v>
      </c>
      <c r="B23560" t="s">
        <v>3</v>
      </c>
      <c r="C23560" t="s">
        <v>26468</v>
      </c>
      <c r="D23560" t="s">
        <v>23561</v>
      </c>
      <c r="E23560" t="s">
        <v>26469</v>
      </c>
    </row>
    <row r="23561" spans="1:5">
      <c r="A23561" t="s">
        <v>23562</v>
      </c>
      <c r="B23561" t="s">
        <v>3</v>
      </c>
      <c r="C23561" t="s">
        <v>26468</v>
      </c>
      <c r="D23561" t="s">
        <v>23562</v>
      </c>
      <c r="E23561" t="s">
        <v>26469</v>
      </c>
    </row>
    <row r="23562" spans="1:5">
      <c r="A23562" t="s">
        <v>23563</v>
      </c>
      <c r="B23562" t="s">
        <v>3</v>
      </c>
      <c r="C23562" t="s">
        <v>26468</v>
      </c>
      <c r="D23562" t="s">
        <v>23563</v>
      </c>
      <c r="E23562" t="s">
        <v>26469</v>
      </c>
    </row>
    <row r="23563" spans="1:5">
      <c r="A23563" t="s">
        <v>23564</v>
      </c>
      <c r="B23563" t="s">
        <v>3</v>
      </c>
      <c r="C23563" t="s">
        <v>26468</v>
      </c>
      <c r="D23563" t="s">
        <v>23564</v>
      </c>
      <c r="E23563" t="s">
        <v>26469</v>
      </c>
    </row>
    <row r="23564" spans="1:5">
      <c r="A23564" t="s">
        <v>23565</v>
      </c>
      <c r="B23564" t="s">
        <v>3</v>
      </c>
      <c r="C23564" t="s">
        <v>26468</v>
      </c>
      <c r="D23564" t="s">
        <v>23565</v>
      </c>
      <c r="E23564" t="s">
        <v>26469</v>
      </c>
    </row>
    <row r="23565" spans="1:5">
      <c r="A23565" t="s">
        <v>23566</v>
      </c>
      <c r="B23565" t="s">
        <v>3</v>
      </c>
      <c r="C23565" t="s">
        <v>26468</v>
      </c>
      <c r="D23565" t="s">
        <v>23566</v>
      </c>
      <c r="E23565" t="s">
        <v>26469</v>
      </c>
    </row>
    <row r="23566" spans="1:5">
      <c r="A23566" t="s">
        <v>23567</v>
      </c>
      <c r="B23566" t="s">
        <v>3</v>
      </c>
      <c r="C23566" t="s">
        <v>26468</v>
      </c>
      <c r="D23566" t="s">
        <v>23567</v>
      </c>
      <c r="E23566" t="s">
        <v>26469</v>
      </c>
    </row>
    <row r="23567" spans="1:5">
      <c r="A23567" t="s">
        <v>23568</v>
      </c>
      <c r="B23567" t="s">
        <v>3</v>
      </c>
      <c r="C23567" t="s">
        <v>26468</v>
      </c>
      <c r="D23567" t="s">
        <v>23568</v>
      </c>
      <c r="E23567" t="s">
        <v>26469</v>
      </c>
    </row>
    <row r="23568" spans="1:5">
      <c r="A23568" t="s">
        <v>23569</v>
      </c>
      <c r="B23568" t="s">
        <v>3</v>
      </c>
      <c r="C23568" t="s">
        <v>26468</v>
      </c>
      <c r="D23568" t="s">
        <v>23569</v>
      </c>
      <c r="E23568" t="s">
        <v>26469</v>
      </c>
    </row>
    <row r="23569" spans="1:5">
      <c r="A23569" t="s">
        <v>23570</v>
      </c>
      <c r="B23569" t="s">
        <v>3</v>
      </c>
      <c r="C23569" t="s">
        <v>26468</v>
      </c>
      <c r="D23569" t="s">
        <v>23570</v>
      </c>
      <c r="E23569" t="s">
        <v>26469</v>
      </c>
    </row>
    <row r="23570" spans="1:5">
      <c r="A23570" t="s">
        <v>23571</v>
      </c>
      <c r="B23570" t="s">
        <v>3</v>
      </c>
      <c r="C23570" t="s">
        <v>26468</v>
      </c>
      <c r="D23570" t="s">
        <v>23571</v>
      </c>
      <c r="E23570" t="s">
        <v>26469</v>
      </c>
    </row>
    <row r="23571" spans="1:5">
      <c r="A23571" t="s">
        <v>23572</v>
      </c>
      <c r="B23571" t="s">
        <v>3</v>
      </c>
      <c r="C23571" t="s">
        <v>26468</v>
      </c>
      <c r="D23571" t="s">
        <v>23572</v>
      </c>
      <c r="E23571" t="s">
        <v>26469</v>
      </c>
    </row>
    <row r="23572" spans="1:5">
      <c r="A23572" t="s">
        <v>23573</v>
      </c>
      <c r="B23572" t="s">
        <v>3</v>
      </c>
      <c r="C23572" t="s">
        <v>26468</v>
      </c>
      <c r="D23572" t="s">
        <v>23573</v>
      </c>
      <c r="E23572" t="s">
        <v>26469</v>
      </c>
    </row>
    <row r="23573" spans="1:5">
      <c r="A23573" t="s">
        <v>23574</v>
      </c>
      <c r="B23573" t="s">
        <v>3</v>
      </c>
      <c r="C23573" t="s">
        <v>26468</v>
      </c>
      <c r="D23573" t="s">
        <v>23574</v>
      </c>
      <c r="E23573" t="s">
        <v>26469</v>
      </c>
    </row>
    <row r="23574" spans="1:5">
      <c r="A23574" t="s">
        <v>23575</v>
      </c>
      <c r="B23574" t="s">
        <v>3</v>
      </c>
      <c r="C23574" t="s">
        <v>26468</v>
      </c>
      <c r="D23574" t="s">
        <v>23575</v>
      </c>
      <c r="E23574" t="s">
        <v>26469</v>
      </c>
    </row>
    <row r="23575" spans="1:5">
      <c r="A23575" t="s">
        <v>23576</v>
      </c>
      <c r="B23575" t="s">
        <v>3</v>
      </c>
      <c r="C23575" t="s">
        <v>26468</v>
      </c>
      <c r="D23575" t="s">
        <v>23576</v>
      </c>
      <c r="E23575" t="s">
        <v>26469</v>
      </c>
    </row>
    <row r="23576" spans="1:5">
      <c r="A23576" t="s">
        <v>23577</v>
      </c>
      <c r="B23576" t="s">
        <v>3</v>
      </c>
      <c r="C23576" t="s">
        <v>26468</v>
      </c>
      <c r="D23576" t="s">
        <v>23577</v>
      </c>
      <c r="E23576" t="s">
        <v>26469</v>
      </c>
    </row>
    <row r="23577" spans="1:5">
      <c r="A23577" t="s">
        <v>23578</v>
      </c>
      <c r="B23577" t="s">
        <v>3</v>
      </c>
      <c r="C23577" t="s">
        <v>26468</v>
      </c>
      <c r="D23577" t="s">
        <v>23578</v>
      </c>
      <c r="E23577" t="s">
        <v>26469</v>
      </c>
    </row>
    <row r="23578" spans="1:5">
      <c r="A23578" t="s">
        <v>23579</v>
      </c>
      <c r="B23578" t="s">
        <v>3</v>
      </c>
      <c r="C23578" t="s">
        <v>26468</v>
      </c>
      <c r="D23578" t="s">
        <v>23579</v>
      </c>
      <c r="E23578" t="s">
        <v>26469</v>
      </c>
    </row>
    <row r="23579" spans="1:5">
      <c r="A23579" t="s">
        <v>23580</v>
      </c>
      <c r="B23579" t="s">
        <v>3</v>
      </c>
      <c r="C23579" t="s">
        <v>26468</v>
      </c>
      <c r="D23579" t="s">
        <v>23580</v>
      </c>
      <c r="E23579" t="s">
        <v>26469</v>
      </c>
    </row>
    <row r="23580" spans="1:5">
      <c r="A23580" t="s">
        <v>23581</v>
      </c>
      <c r="B23580" t="s">
        <v>3</v>
      </c>
      <c r="C23580" t="s">
        <v>26468</v>
      </c>
      <c r="D23580" t="s">
        <v>23581</v>
      </c>
      <c r="E23580" t="s">
        <v>26469</v>
      </c>
    </row>
    <row r="23581" spans="1:5">
      <c r="A23581" t="s">
        <v>23582</v>
      </c>
      <c r="B23581" t="s">
        <v>3</v>
      </c>
      <c r="C23581" t="s">
        <v>26468</v>
      </c>
      <c r="D23581" t="s">
        <v>23582</v>
      </c>
      <c r="E23581" t="s">
        <v>26469</v>
      </c>
    </row>
    <row r="23582" spans="1:5">
      <c r="A23582" t="s">
        <v>23583</v>
      </c>
      <c r="B23582" t="s">
        <v>3</v>
      </c>
      <c r="C23582" t="s">
        <v>26468</v>
      </c>
      <c r="D23582" t="s">
        <v>23583</v>
      </c>
      <c r="E23582" t="s">
        <v>26469</v>
      </c>
    </row>
    <row r="23583" spans="1:5">
      <c r="A23583" t="s">
        <v>23584</v>
      </c>
      <c r="B23583" t="s">
        <v>3</v>
      </c>
      <c r="C23583" t="s">
        <v>26468</v>
      </c>
      <c r="D23583" t="s">
        <v>23584</v>
      </c>
      <c r="E23583" t="s">
        <v>26469</v>
      </c>
    </row>
    <row r="23584" spans="1:5">
      <c r="A23584" t="s">
        <v>23585</v>
      </c>
      <c r="B23584" t="s">
        <v>3</v>
      </c>
      <c r="C23584" t="s">
        <v>26468</v>
      </c>
      <c r="D23584" t="s">
        <v>23585</v>
      </c>
      <c r="E23584" t="s">
        <v>26469</v>
      </c>
    </row>
    <row r="23585" spans="1:5">
      <c r="A23585" t="s">
        <v>23586</v>
      </c>
      <c r="B23585" t="s">
        <v>3</v>
      </c>
      <c r="C23585" t="s">
        <v>26468</v>
      </c>
      <c r="D23585" t="s">
        <v>23586</v>
      </c>
      <c r="E23585" t="s">
        <v>26469</v>
      </c>
    </row>
    <row r="23586" spans="1:5">
      <c r="A23586" t="s">
        <v>23587</v>
      </c>
      <c r="B23586" t="s">
        <v>3</v>
      </c>
      <c r="C23586" t="s">
        <v>26468</v>
      </c>
      <c r="D23586" t="s">
        <v>23587</v>
      </c>
      <c r="E23586" t="s">
        <v>26469</v>
      </c>
    </row>
    <row r="23587" spans="1:5">
      <c r="A23587" t="s">
        <v>23588</v>
      </c>
      <c r="B23587" t="s">
        <v>3</v>
      </c>
      <c r="C23587" t="s">
        <v>26468</v>
      </c>
      <c r="D23587" t="s">
        <v>23588</v>
      </c>
      <c r="E23587" t="s">
        <v>26469</v>
      </c>
    </row>
    <row r="23588" spans="1:5">
      <c r="A23588" t="s">
        <v>23589</v>
      </c>
      <c r="B23588" t="s">
        <v>3</v>
      </c>
      <c r="C23588" t="s">
        <v>26468</v>
      </c>
      <c r="D23588" t="s">
        <v>23589</v>
      </c>
      <c r="E23588" t="s">
        <v>26469</v>
      </c>
    </row>
    <row r="23589" spans="1:5">
      <c r="A23589" t="s">
        <v>23590</v>
      </c>
      <c r="B23589" t="s">
        <v>3</v>
      </c>
      <c r="C23589" t="s">
        <v>26468</v>
      </c>
      <c r="D23589" t="s">
        <v>23590</v>
      </c>
      <c r="E23589" t="s">
        <v>26469</v>
      </c>
    </row>
    <row r="23590" spans="1:5">
      <c r="A23590" t="s">
        <v>23591</v>
      </c>
      <c r="B23590" t="s">
        <v>3</v>
      </c>
      <c r="C23590" t="s">
        <v>26468</v>
      </c>
      <c r="D23590" t="s">
        <v>23591</v>
      </c>
      <c r="E23590" t="s">
        <v>26469</v>
      </c>
    </row>
    <row r="23591" spans="1:5">
      <c r="A23591" t="s">
        <v>23592</v>
      </c>
      <c r="B23591" t="s">
        <v>3</v>
      </c>
      <c r="C23591" t="s">
        <v>26468</v>
      </c>
      <c r="D23591" t="s">
        <v>23592</v>
      </c>
      <c r="E23591" t="s">
        <v>26469</v>
      </c>
    </row>
    <row r="23592" spans="1:5">
      <c r="A23592" t="s">
        <v>23593</v>
      </c>
      <c r="B23592" t="s">
        <v>3</v>
      </c>
      <c r="C23592" t="s">
        <v>26468</v>
      </c>
      <c r="D23592" t="s">
        <v>23593</v>
      </c>
      <c r="E23592" t="s">
        <v>26469</v>
      </c>
    </row>
    <row r="23593" spans="1:5">
      <c r="A23593" t="s">
        <v>23594</v>
      </c>
      <c r="B23593" t="s">
        <v>3</v>
      </c>
      <c r="C23593" t="s">
        <v>26468</v>
      </c>
      <c r="D23593" t="s">
        <v>23594</v>
      </c>
      <c r="E23593" t="s">
        <v>26469</v>
      </c>
    </row>
    <row r="23594" spans="1:5">
      <c r="A23594" t="s">
        <v>23595</v>
      </c>
      <c r="B23594" t="s">
        <v>3</v>
      </c>
      <c r="C23594" t="s">
        <v>26468</v>
      </c>
      <c r="D23594" t="s">
        <v>23595</v>
      </c>
      <c r="E23594" t="s">
        <v>26469</v>
      </c>
    </row>
    <row r="23595" spans="1:5">
      <c r="A23595" t="s">
        <v>23596</v>
      </c>
      <c r="B23595" t="s">
        <v>3</v>
      </c>
      <c r="C23595" t="s">
        <v>26468</v>
      </c>
      <c r="D23595" t="s">
        <v>23596</v>
      </c>
      <c r="E23595" t="s">
        <v>26469</v>
      </c>
    </row>
    <row r="23596" spans="1:5">
      <c r="A23596" t="s">
        <v>23597</v>
      </c>
      <c r="B23596" t="s">
        <v>3</v>
      </c>
      <c r="C23596" t="s">
        <v>26468</v>
      </c>
      <c r="D23596" t="s">
        <v>23597</v>
      </c>
      <c r="E23596" t="s">
        <v>26469</v>
      </c>
    </row>
    <row r="23597" spans="1:5">
      <c r="A23597" t="s">
        <v>23598</v>
      </c>
      <c r="B23597" t="s">
        <v>3</v>
      </c>
      <c r="C23597" t="s">
        <v>26468</v>
      </c>
      <c r="D23597" t="s">
        <v>23598</v>
      </c>
      <c r="E23597" t="s">
        <v>26469</v>
      </c>
    </row>
    <row r="23598" spans="1:5">
      <c r="A23598" t="s">
        <v>23599</v>
      </c>
      <c r="B23598" t="s">
        <v>3</v>
      </c>
      <c r="C23598" t="s">
        <v>26468</v>
      </c>
      <c r="D23598" t="s">
        <v>23599</v>
      </c>
      <c r="E23598" t="s">
        <v>26469</v>
      </c>
    </row>
    <row r="23599" spans="1:5">
      <c r="A23599" t="s">
        <v>23600</v>
      </c>
      <c r="B23599" t="s">
        <v>3</v>
      </c>
      <c r="C23599" t="s">
        <v>26468</v>
      </c>
      <c r="D23599" t="s">
        <v>23600</v>
      </c>
      <c r="E23599" t="s">
        <v>26469</v>
      </c>
    </row>
    <row r="23600" spans="1:5">
      <c r="A23600" t="s">
        <v>23601</v>
      </c>
      <c r="B23600" t="s">
        <v>3</v>
      </c>
      <c r="C23600" t="s">
        <v>26468</v>
      </c>
      <c r="D23600" t="s">
        <v>23601</v>
      </c>
      <c r="E23600" t="s">
        <v>26469</v>
      </c>
    </row>
    <row r="23601" spans="1:5">
      <c r="A23601" t="s">
        <v>23602</v>
      </c>
      <c r="B23601" t="s">
        <v>3</v>
      </c>
      <c r="C23601" t="s">
        <v>26468</v>
      </c>
      <c r="D23601" t="s">
        <v>23602</v>
      </c>
      <c r="E23601" t="s">
        <v>26469</v>
      </c>
    </row>
    <row r="23602" spans="1:5">
      <c r="A23602" t="s">
        <v>23603</v>
      </c>
      <c r="B23602" t="s">
        <v>3</v>
      </c>
      <c r="C23602" t="s">
        <v>26468</v>
      </c>
      <c r="D23602" t="s">
        <v>23603</v>
      </c>
      <c r="E23602" t="s">
        <v>26469</v>
      </c>
    </row>
    <row r="23603" spans="1:5">
      <c r="A23603" t="s">
        <v>23604</v>
      </c>
      <c r="B23603" t="s">
        <v>3</v>
      </c>
      <c r="C23603" t="s">
        <v>26468</v>
      </c>
      <c r="D23603" t="s">
        <v>23604</v>
      </c>
      <c r="E23603" t="s">
        <v>26469</v>
      </c>
    </row>
    <row r="23604" spans="1:5">
      <c r="A23604" t="s">
        <v>23605</v>
      </c>
      <c r="B23604" t="s">
        <v>3</v>
      </c>
      <c r="C23604" t="s">
        <v>26468</v>
      </c>
      <c r="D23604" t="s">
        <v>23605</v>
      </c>
      <c r="E23604" t="s">
        <v>26469</v>
      </c>
    </row>
    <row r="23605" spans="1:5">
      <c r="A23605" t="s">
        <v>23606</v>
      </c>
      <c r="B23605" t="s">
        <v>3</v>
      </c>
      <c r="C23605" t="s">
        <v>26468</v>
      </c>
      <c r="D23605" t="s">
        <v>23606</v>
      </c>
      <c r="E23605" t="s">
        <v>26469</v>
      </c>
    </row>
    <row r="23606" spans="1:5">
      <c r="A23606" t="s">
        <v>23607</v>
      </c>
      <c r="B23606" t="s">
        <v>3</v>
      </c>
      <c r="C23606" t="s">
        <v>26468</v>
      </c>
      <c r="D23606" t="s">
        <v>23607</v>
      </c>
      <c r="E23606" t="s">
        <v>26469</v>
      </c>
    </row>
    <row r="23607" spans="1:5">
      <c r="A23607" t="s">
        <v>23608</v>
      </c>
      <c r="B23607" t="s">
        <v>3</v>
      </c>
      <c r="C23607" t="s">
        <v>26468</v>
      </c>
      <c r="D23607" t="s">
        <v>23608</v>
      </c>
      <c r="E23607" t="s">
        <v>26469</v>
      </c>
    </row>
    <row r="23608" spans="1:5">
      <c r="A23608" t="s">
        <v>23609</v>
      </c>
      <c r="B23608" t="s">
        <v>3</v>
      </c>
      <c r="C23608" t="s">
        <v>26468</v>
      </c>
      <c r="D23608" t="s">
        <v>23609</v>
      </c>
      <c r="E23608" t="s">
        <v>26469</v>
      </c>
    </row>
    <row r="23609" spans="1:5">
      <c r="A23609" t="s">
        <v>23610</v>
      </c>
      <c r="B23609" t="s">
        <v>3</v>
      </c>
      <c r="C23609" t="s">
        <v>26468</v>
      </c>
      <c r="D23609" t="s">
        <v>23610</v>
      </c>
      <c r="E23609" t="s">
        <v>26469</v>
      </c>
    </row>
    <row r="23610" spans="1:5">
      <c r="A23610" t="s">
        <v>23611</v>
      </c>
      <c r="B23610" t="s">
        <v>3</v>
      </c>
      <c r="C23610" t="s">
        <v>26468</v>
      </c>
      <c r="D23610" t="s">
        <v>23611</v>
      </c>
      <c r="E23610" t="s">
        <v>26469</v>
      </c>
    </row>
    <row r="23611" spans="1:5">
      <c r="A23611" t="s">
        <v>23612</v>
      </c>
      <c r="B23611" t="s">
        <v>3</v>
      </c>
      <c r="C23611" t="s">
        <v>26468</v>
      </c>
      <c r="D23611" t="s">
        <v>23612</v>
      </c>
      <c r="E23611" t="s">
        <v>26469</v>
      </c>
    </row>
    <row r="23612" spans="1:5">
      <c r="A23612" t="s">
        <v>23613</v>
      </c>
      <c r="B23612" t="s">
        <v>3</v>
      </c>
      <c r="C23612" t="s">
        <v>26468</v>
      </c>
      <c r="D23612" t="s">
        <v>23613</v>
      </c>
      <c r="E23612" t="s">
        <v>26469</v>
      </c>
    </row>
    <row r="23613" spans="1:5">
      <c r="A23613" t="s">
        <v>23614</v>
      </c>
      <c r="B23613" t="s">
        <v>3</v>
      </c>
      <c r="C23613" t="s">
        <v>26468</v>
      </c>
      <c r="D23613" t="s">
        <v>23614</v>
      </c>
      <c r="E23613" t="s">
        <v>26469</v>
      </c>
    </row>
    <row r="23614" spans="1:5">
      <c r="A23614" t="s">
        <v>23615</v>
      </c>
      <c r="B23614" t="s">
        <v>3</v>
      </c>
      <c r="C23614" t="s">
        <v>26468</v>
      </c>
      <c r="D23614" t="s">
        <v>23615</v>
      </c>
      <c r="E23614" t="s">
        <v>26469</v>
      </c>
    </row>
    <row r="23615" spans="1:5">
      <c r="A23615" t="s">
        <v>23616</v>
      </c>
      <c r="B23615" t="s">
        <v>3</v>
      </c>
      <c r="C23615" t="s">
        <v>26468</v>
      </c>
      <c r="D23615" t="s">
        <v>23616</v>
      </c>
      <c r="E23615" t="s">
        <v>26469</v>
      </c>
    </row>
    <row r="23616" spans="1:5">
      <c r="A23616" t="s">
        <v>23617</v>
      </c>
      <c r="B23616" t="s">
        <v>3</v>
      </c>
      <c r="C23616" t="s">
        <v>26468</v>
      </c>
      <c r="D23616" t="s">
        <v>23617</v>
      </c>
      <c r="E23616" t="s">
        <v>26469</v>
      </c>
    </row>
    <row r="23617" spans="1:5">
      <c r="A23617" t="s">
        <v>23618</v>
      </c>
      <c r="B23617" t="s">
        <v>3</v>
      </c>
      <c r="C23617" t="s">
        <v>26468</v>
      </c>
      <c r="D23617" t="s">
        <v>23618</v>
      </c>
      <c r="E23617" t="s">
        <v>26469</v>
      </c>
    </row>
    <row r="23618" spans="1:5">
      <c r="A23618" t="s">
        <v>23619</v>
      </c>
      <c r="B23618" t="s">
        <v>3</v>
      </c>
      <c r="C23618" t="s">
        <v>26468</v>
      </c>
      <c r="D23618" t="s">
        <v>23619</v>
      </c>
      <c r="E23618" t="s">
        <v>26469</v>
      </c>
    </row>
    <row r="23619" spans="1:5">
      <c r="A23619" t="s">
        <v>23620</v>
      </c>
      <c r="B23619" t="s">
        <v>3</v>
      </c>
      <c r="C23619" t="s">
        <v>26468</v>
      </c>
      <c r="D23619" t="s">
        <v>23620</v>
      </c>
      <c r="E23619" t="s">
        <v>26469</v>
      </c>
    </row>
    <row r="23620" spans="1:5">
      <c r="A23620" t="s">
        <v>23621</v>
      </c>
      <c r="B23620" t="s">
        <v>3</v>
      </c>
      <c r="C23620" t="s">
        <v>26468</v>
      </c>
      <c r="D23620" t="s">
        <v>23621</v>
      </c>
      <c r="E23620" t="s">
        <v>26469</v>
      </c>
    </row>
    <row r="23621" spans="1:5">
      <c r="A23621" t="s">
        <v>23622</v>
      </c>
      <c r="B23621" t="s">
        <v>3</v>
      </c>
      <c r="C23621" t="s">
        <v>26468</v>
      </c>
      <c r="D23621" t="s">
        <v>23622</v>
      </c>
      <c r="E23621" t="s">
        <v>26469</v>
      </c>
    </row>
    <row r="23622" spans="1:5">
      <c r="A23622" t="s">
        <v>23623</v>
      </c>
      <c r="B23622" t="s">
        <v>3</v>
      </c>
      <c r="C23622" t="s">
        <v>26468</v>
      </c>
      <c r="D23622" t="s">
        <v>23623</v>
      </c>
      <c r="E23622" t="s">
        <v>26469</v>
      </c>
    </row>
    <row r="23623" spans="1:5">
      <c r="A23623" t="s">
        <v>23624</v>
      </c>
      <c r="B23623" t="s">
        <v>3</v>
      </c>
      <c r="C23623" t="s">
        <v>26468</v>
      </c>
      <c r="D23623" t="s">
        <v>23624</v>
      </c>
      <c r="E23623" t="s">
        <v>26469</v>
      </c>
    </row>
    <row r="23624" spans="1:5">
      <c r="A23624" t="s">
        <v>23625</v>
      </c>
      <c r="B23624" t="s">
        <v>3</v>
      </c>
      <c r="C23624" t="s">
        <v>26468</v>
      </c>
      <c r="D23624" t="s">
        <v>23625</v>
      </c>
      <c r="E23624" t="s">
        <v>26469</v>
      </c>
    </row>
    <row r="23625" spans="1:5">
      <c r="A23625" t="s">
        <v>23626</v>
      </c>
      <c r="B23625" t="s">
        <v>3</v>
      </c>
      <c r="C23625" t="s">
        <v>26468</v>
      </c>
      <c r="D23625" t="s">
        <v>23626</v>
      </c>
      <c r="E23625" t="s">
        <v>26469</v>
      </c>
    </row>
    <row r="23626" spans="1:5">
      <c r="A23626" t="s">
        <v>23627</v>
      </c>
      <c r="B23626" t="s">
        <v>3</v>
      </c>
      <c r="C23626" t="s">
        <v>26468</v>
      </c>
      <c r="D23626" t="s">
        <v>23627</v>
      </c>
      <c r="E23626" t="s">
        <v>26469</v>
      </c>
    </row>
    <row r="23627" spans="1:5">
      <c r="A23627" t="s">
        <v>23628</v>
      </c>
      <c r="B23627" t="s">
        <v>3</v>
      </c>
      <c r="C23627" t="s">
        <v>26468</v>
      </c>
      <c r="D23627" t="s">
        <v>23628</v>
      </c>
      <c r="E23627" t="s">
        <v>26469</v>
      </c>
    </row>
    <row r="23628" spans="1:5">
      <c r="A23628" t="s">
        <v>23629</v>
      </c>
      <c r="B23628" t="s">
        <v>3</v>
      </c>
      <c r="C23628" t="s">
        <v>26468</v>
      </c>
      <c r="D23628" t="s">
        <v>23629</v>
      </c>
      <c r="E23628" t="s">
        <v>26469</v>
      </c>
    </row>
    <row r="23629" spans="1:5">
      <c r="A23629" t="s">
        <v>23630</v>
      </c>
      <c r="B23629" t="s">
        <v>3</v>
      </c>
      <c r="C23629" t="s">
        <v>26468</v>
      </c>
      <c r="D23629" t="s">
        <v>23630</v>
      </c>
      <c r="E23629" t="s">
        <v>26469</v>
      </c>
    </row>
    <row r="23630" spans="1:5">
      <c r="A23630" t="s">
        <v>23631</v>
      </c>
      <c r="B23630" t="s">
        <v>3</v>
      </c>
      <c r="C23630" t="s">
        <v>26468</v>
      </c>
      <c r="D23630" t="s">
        <v>23631</v>
      </c>
      <c r="E23630" t="s">
        <v>26469</v>
      </c>
    </row>
    <row r="23631" spans="1:5">
      <c r="A23631" t="s">
        <v>23632</v>
      </c>
      <c r="B23631" t="s">
        <v>3</v>
      </c>
      <c r="C23631" t="s">
        <v>26468</v>
      </c>
      <c r="D23631" t="s">
        <v>23632</v>
      </c>
      <c r="E23631" t="s">
        <v>26469</v>
      </c>
    </row>
    <row r="23632" spans="1:5">
      <c r="A23632" t="s">
        <v>23633</v>
      </c>
      <c r="B23632" t="s">
        <v>3</v>
      </c>
      <c r="C23632" t="s">
        <v>26468</v>
      </c>
      <c r="D23632" t="s">
        <v>23633</v>
      </c>
      <c r="E23632" t="s">
        <v>26469</v>
      </c>
    </row>
    <row r="23633" spans="1:5">
      <c r="A23633" t="s">
        <v>23634</v>
      </c>
      <c r="B23633" t="s">
        <v>3</v>
      </c>
      <c r="C23633" t="s">
        <v>26468</v>
      </c>
      <c r="D23633" t="s">
        <v>23634</v>
      </c>
      <c r="E23633" t="s">
        <v>26469</v>
      </c>
    </row>
    <row r="23634" spans="1:5">
      <c r="A23634" t="s">
        <v>23635</v>
      </c>
      <c r="B23634" t="s">
        <v>3</v>
      </c>
      <c r="C23634" t="s">
        <v>26468</v>
      </c>
      <c r="D23634" t="s">
        <v>23635</v>
      </c>
      <c r="E23634" t="s">
        <v>26469</v>
      </c>
    </row>
    <row r="23635" spans="1:5">
      <c r="A23635" t="s">
        <v>23636</v>
      </c>
      <c r="B23635" t="s">
        <v>3</v>
      </c>
      <c r="C23635" t="s">
        <v>26468</v>
      </c>
      <c r="D23635" t="s">
        <v>23636</v>
      </c>
      <c r="E23635" t="s">
        <v>26469</v>
      </c>
    </row>
    <row r="23636" spans="1:5">
      <c r="A23636" t="s">
        <v>23637</v>
      </c>
      <c r="B23636" t="s">
        <v>3</v>
      </c>
      <c r="C23636" t="s">
        <v>26468</v>
      </c>
      <c r="D23636" t="s">
        <v>23637</v>
      </c>
      <c r="E23636" t="s">
        <v>26469</v>
      </c>
    </row>
    <row r="23637" spans="1:5">
      <c r="A23637" t="s">
        <v>23638</v>
      </c>
      <c r="B23637" t="s">
        <v>3</v>
      </c>
      <c r="C23637" t="s">
        <v>26468</v>
      </c>
      <c r="D23637" t="s">
        <v>23638</v>
      </c>
      <c r="E23637" t="s">
        <v>26469</v>
      </c>
    </row>
    <row r="23638" spans="1:5">
      <c r="A23638" t="s">
        <v>23639</v>
      </c>
      <c r="B23638" t="s">
        <v>3</v>
      </c>
      <c r="C23638" t="s">
        <v>26468</v>
      </c>
      <c r="D23638" t="s">
        <v>23639</v>
      </c>
      <c r="E23638" t="s">
        <v>26469</v>
      </c>
    </row>
    <row r="23639" spans="1:5">
      <c r="A23639" t="s">
        <v>23640</v>
      </c>
      <c r="B23639" t="s">
        <v>3</v>
      </c>
      <c r="C23639" t="s">
        <v>26468</v>
      </c>
      <c r="D23639" t="s">
        <v>23640</v>
      </c>
      <c r="E23639" t="s">
        <v>26469</v>
      </c>
    </row>
    <row r="23640" spans="1:5">
      <c r="A23640" t="s">
        <v>23641</v>
      </c>
      <c r="B23640" t="s">
        <v>3</v>
      </c>
      <c r="C23640" t="s">
        <v>26468</v>
      </c>
      <c r="D23640" t="s">
        <v>23641</v>
      </c>
      <c r="E23640" t="s">
        <v>26469</v>
      </c>
    </row>
    <row r="23641" spans="1:5">
      <c r="A23641" t="s">
        <v>23642</v>
      </c>
      <c r="B23641" t="s">
        <v>3</v>
      </c>
      <c r="C23641" t="s">
        <v>26468</v>
      </c>
      <c r="D23641" t="s">
        <v>23642</v>
      </c>
      <c r="E23641" t="s">
        <v>26469</v>
      </c>
    </row>
    <row r="23642" spans="1:5">
      <c r="A23642" t="s">
        <v>23643</v>
      </c>
      <c r="B23642" t="s">
        <v>3</v>
      </c>
      <c r="C23642" t="s">
        <v>26468</v>
      </c>
      <c r="D23642" t="s">
        <v>23643</v>
      </c>
      <c r="E23642" t="s">
        <v>26469</v>
      </c>
    </row>
    <row r="23643" spans="1:5">
      <c r="A23643" t="s">
        <v>23644</v>
      </c>
      <c r="B23643" t="s">
        <v>3</v>
      </c>
      <c r="C23643" t="s">
        <v>26468</v>
      </c>
      <c r="D23643" t="s">
        <v>23644</v>
      </c>
      <c r="E23643" t="s">
        <v>26469</v>
      </c>
    </row>
    <row r="23644" spans="1:5">
      <c r="A23644" t="s">
        <v>23645</v>
      </c>
      <c r="B23644" t="s">
        <v>3</v>
      </c>
      <c r="C23644" t="s">
        <v>26468</v>
      </c>
      <c r="D23644" t="s">
        <v>23645</v>
      </c>
      <c r="E23644" t="s">
        <v>26469</v>
      </c>
    </row>
    <row r="23645" spans="1:5">
      <c r="A23645" t="s">
        <v>23646</v>
      </c>
      <c r="B23645" t="s">
        <v>3</v>
      </c>
      <c r="C23645" t="s">
        <v>26468</v>
      </c>
      <c r="D23645" t="s">
        <v>23646</v>
      </c>
      <c r="E23645" t="s">
        <v>26469</v>
      </c>
    </row>
    <row r="23646" spans="1:5">
      <c r="A23646" t="s">
        <v>23647</v>
      </c>
      <c r="B23646" t="s">
        <v>3</v>
      </c>
      <c r="C23646" t="s">
        <v>26468</v>
      </c>
      <c r="D23646" t="s">
        <v>23647</v>
      </c>
      <c r="E23646" t="s">
        <v>26469</v>
      </c>
    </row>
    <row r="23647" spans="1:5">
      <c r="A23647" t="s">
        <v>23648</v>
      </c>
      <c r="B23647" t="s">
        <v>3</v>
      </c>
      <c r="C23647" t="s">
        <v>26468</v>
      </c>
      <c r="D23647" t="s">
        <v>23648</v>
      </c>
      <c r="E23647" t="s">
        <v>26469</v>
      </c>
    </row>
    <row r="23648" spans="1:5">
      <c r="A23648" t="s">
        <v>23649</v>
      </c>
      <c r="B23648" t="s">
        <v>3</v>
      </c>
      <c r="C23648" t="s">
        <v>26468</v>
      </c>
      <c r="D23648" t="s">
        <v>23649</v>
      </c>
      <c r="E23648" t="s">
        <v>26469</v>
      </c>
    </row>
    <row r="23649" spans="1:5">
      <c r="A23649" t="s">
        <v>23650</v>
      </c>
      <c r="B23649" t="s">
        <v>3</v>
      </c>
      <c r="C23649" t="s">
        <v>26468</v>
      </c>
      <c r="D23649" t="s">
        <v>23650</v>
      </c>
      <c r="E23649" t="s">
        <v>26469</v>
      </c>
    </row>
    <row r="23650" spans="1:5">
      <c r="A23650" t="s">
        <v>23651</v>
      </c>
      <c r="B23650" t="s">
        <v>3</v>
      </c>
      <c r="C23650" t="s">
        <v>26468</v>
      </c>
      <c r="D23650" t="s">
        <v>23651</v>
      </c>
      <c r="E23650" t="s">
        <v>26469</v>
      </c>
    </row>
    <row r="23651" spans="1:5">
      <c r="A23651" t="s">
        <v>23652</v>
      </c>
      <c r="B23651" t="s">
        <v>3</v>
      </c>
      <c r="C23651" t="s">
        <v>26468</v>
      </c>
      <c r="D23651" t="s">
        <v>23652</v>
      </c>
      <c r="E23651" t="s">
        <v>26469</v>
      </c>
    </row>
    <row r="23652" spans="1:5">
      <c r="A23652" t="s">
        <v>23653</v>
      </c>
      <c r="B23652" t="s">
        <v>3</v>
      </c>
      <c r="C23652" t="s">
        <v>26468</v>
      </c>
      <c r="D23652" t="s">
        <v>23653</v>
      </c>
      <c r="E23652" t="s">
        <v>26469</v>
      </c>
    </row>
    <row r="23653" spans="1:5">
      <c r="A23653" t="s">
        <v>23654</v>
      </c>
      <c r="B23653" t="s">
        <v>3</v>
      </c>
      <c r="C23653" t="s">
        <v>26468</v>
      </c>
      <c r="D23653" t="s">
        <v>23654</v>
      </c>
      <c r="E23653" t="s">
        <v>26469</v>
      </c>
    </row>
    <row r="23654" spans="1:5">
      <c r="A23654" t="s">
        <v>23655</v>
      </c>
      <c r="B23654" t="s">
        <v>3</v>
      </c>
      <c r="C23654" t="s">
        <v>26468</v>
      </c>
      <c r="D23654" t="s">
        <v>23655</v>
      </c>
      <c r="E23654" t="s">
        <v>26469</v>
      </c>
    </row>
    <row r="23655" spans="1:5">
      <c r="A23655" t="s">
        <v>23656</v>
      </c>
      <c r="B23655" t="s">
        <v>3</v>
      </c>
      <c r="C23655" t="s">
        <v>26468</v>
      </c>
      <c r="D23655" t="s">
        <v>23656</v>
      </c>
      <c r="E23655" t="s">
        <v>26469</v>
      </c>
    </row>
    <row r="23656" spans="1:5">
      <c r="A23656" t="s">
        <v>23657</v>
      </c>
      <c r="B23656" t="s">
        <v>3</v>
      </c>
      <c r="C23656" t="s">
        <v>26468</v>
      </c>
      <c r="D23656" t="s">
        <v>23657</v>
      </c>
      <c r="E23656" t="s">
        <v>26469</v>
      </c>
    </row>
    <row r="23657" spans="1:5">
      <c r="A23657" t="s">
        <v>23658</v>
      </c>
      <c r="B23657" t="s">
        <v>3</v>
      </c>
      <c r="C23657" t="s">
        <v>26468</v>
      </c>
      <c r="D23657" t="s">
        <v>23658</v>
      </c>
      <c r="E23657" t="s">
        <v>26469</v>
      </c>
    </row>
    <row r="23658" spans="1:5">
      <c r="A23658" t="s">
        <v>23659</v>
      </c>
      <c r="B23658" t="s">
        <v>3</v>
      </c>
      <c r="C23658" t="s">
        <v>26468</v>
      </c>
      <c r="D23658" t="s">
        <v>23659</v>
      </c>
      <c r="E23658" t="s">
        <v>26469</v>
      </c>
    </row>
    <row r="23659" spans="1:5">
      <c r="A23659" t="s">
        <v>23660</v>
      </c>
      <c r="B23659" t="s">
        <v>3</v>
      </c>
      <c r="C23659" t="s">
        <v>26468</v>
      </c>
      <c r="D23659" t="s">
        <v>23660</v>
      </c>
      <c r="E23659" t="s">
        <v>26469</v>
      </c>
    </row>
    <row r="23660" spans="1:5">
      <c r="A23660" t="s">
        <v>23661</v>
      </c>
      <c r="B23660" t="s">
        <v>3</v>
      </c>
      <c r="C23660" t="s">
        <v>26468</v>
      </c>
      <c r="D23660" t="s">
        <v>23661</v>
      </c>
      <c r="E23660" t="s">
        <v>26469</v>
      </c>
    </row>
    <row r="23661" spans="1:5">
      <c r="A23661" t="s">
        <v>23662</v>
      </c>
      <c r="B23661" t="s">
        <v>3</v>
      </c>
      <c r="C23661" t="s">
        <v>26468</v>
      </c>
      <c r="D23661" t="s">
        <v>23662</v>
      </c>
      <c r="E23661" t="s">
        <v>26469</v>
      </c>
    </row>
    <row r="23662" spans="1:5">
      <c r="A23662" t="s">
        <v>23663</v>
      </c>
      <c r="B23662" t="s">
        <v>3</v>
      </c>
      <c r="C23662" t="s">
        <v>26468</v>
      </c>
      <c r="D23662" t="s">
        <v>23663</v>
      </c>
      <c r="E23662" t="s">
        <v>26469</v>
      </c>
    </row>
    <row r="23663" spans="1:5">
      <c r="A23663" t="s">
        <v>23664</v>
      </c>
      <c r="B23663" t="s">
        <v>3</v>
      </c>
      <c r="C23663" t="s">
        <v>26468</v>
      </c>
      <c r="D23663" t="s">
        <v>23664</v>
      </c>
      <c r="E23663" t="s">
        <v>26469</v>
      </c>
    </row>
    <row r="23664" spans="1:5">
      <c r="A23664" t="s">
        <v>23665</v>
      </c>
      <c r="B23664" t="s">
        <v>3</v>
      </c>
      <c r="C23664" t="s">
        <v>26468</v>
      </c>
      <c r="D23664" t="s">
        <v>23665</v>
      </c>
      <c r="E23664" t="s">
        <v>26469</v>
      </c>
    </row>
    <row r="23665" spans="1:5">
      <c r="A23665" t="s">
        <v>23666</v>
      </c>
      <c r="B23665" t="s">
        <v>3</v>
      </c>
      <c r="C23665" t="s">
        <v>26468</v>
      </c>
      <c r="D23665" t="s">
        <v>23666</v>
      </c>
      <c r="E23665" t="s">
        <v>26469</v>
      </c>
    </row>
    <row r="23666" spans="1:5">
      <c r="A23666" t="s">
        <v>23667</v>
      </c>
      <c r="B23666" t="s">
        <v>3</v>
      </c>
      <c r="C23666" t="s">
        <v>26468</v>
      </c>
      <c r="D23666" t="s">
        <v>23667</v>
      </c>
      <c r="E23666" t="s">
        <v>26469</v>
      </c>
    </row>
    <row r="23667" spans="1:5">
      <c r="A23667" t="s">
        <v>23668</v>
      </c>
      <c r="B23667" t="s">
        <v>3</v>
      </c>
      <c r="C23667" t="s">
        <v>26468</v>
      </c>
      <c r="D23667" t="s">
        <v>23668</v>
      </c>
      <c r="E23667" t="s">
        <v>26469</v>
      </c>
    </row>
    <row r="23668" spans="1:5">
      <c r="A23668" t="s">
        <v>23669</v>
      </c>
      <c r="B23668" t="s">
        <v>3</v>
      </c>
      <c r="C23668" t="s">
        <v>26468</v>
      </c>
      <c r="D23668" t="s">
        <v>23669</v>
      </c>
      <c r="E23668" t="s">
        <v>26469</v>
      </c>
    </row>
    <row r="23669" spans="1:5">
      <c r="A23669" t="s">
        <v>23670</v>
      </c>
      <c r="B23669" t="s">
        <v>3</v>
      </c>
      <c r="C23669" t="s">
        <v>26468</v>
      </c>
      <c r="D23669" t="s">
        <v>23670</v>
      </c>
      <c r="E23669" t="s">
        <v>26469</v>
      </c>
    </row>
    <row r="23670" spans="1:5">
      <c r="A23670" t="s">
        <v>23671</v>
      </c>
      <c r="B23670" t="s">
        <v>3</v>
      </c>
      <c r="C23670" t="s">
        <v>26468</v>
      </c>
      <c r="D23670" t="s">
        <v>23671</v>
      </c>
      <c r="E23670" t="s">
        <v>26469</v>
      </c>
    </row>
    <row r="23671" spans="1:5">
      <c r="A23671" t="s">
        <v>23672</v>
      </c>
      <c r="B23671" t="s">
        <v>3</v>
      </c>
      <c r="C23671" t="s">
        <v>26468</v>
      </c>
      <c r="D23671" t="s">
        <v>23672</v>
      </c>
      <c r="E23671" t="s">
        <v>26469</v>
      </c>
    </row>
    <row r="23672" spans="1:5">
      <c r="A23672" t="s">
        <v>23673</v>
      </c>
      <c r="B23672" t="s">
        <v>3</v>
      </c>
      <c r="C23672" t="s">
        <v>26468</v>
      </c>
      <c r="D23672" t="s">
        <v>23673</v>
      </c>
      <c r="E23672" t="s">
        <v>26469</v>
      </c>
    </row>
    <row r="23673" spans="1:5">
      <c r="A23673" t="s">
        <v>23674</v>
      </c>
      <c r="B23673" t="s">
        <v>3</v>
      </c>
      <c r="C23673" t="s">
        <v>26468</v>
      </c>
      <c r="D23673" t="s">
        <v>23674</v>
      </c>
      <c r="E23673" t="s">
        <v>26469</v>
      </c>
    </row>
    <row r="23674" spans="1:5">
      <c r="A23674" t="s">
        <v>23675</v>
      </c>
      <c r="B23674" t="s">
        <v>3</v>
      </c>
      <c r="C23674" t="s">
        <v>26468</v>
      </c>
      <c r="D23674" t="s">
        <v>23675</v>
      </c>
      <c r="E23674" t="s">
        <v>26469</v>
      </c>
    </row>
    <row r="23675" spans="1:5">
      <c r="A23675" t="s">
        <v>23676</v>
      </c>
      <c r="B23675" t="s">
        <v>3</v>
      </c>
      <c r="C23675" t="s">
        <v>26468</v>
      </c>
      <c r="D23675" t="s">
        <v>23676</v>
      </c>
      <c r="E23675" t="s">
        <v>26469</v>
      </c>
    </row>
    <row r="23676" spans="1:5">
      <c r="A23676" t="s">
        <v>23677</v>
      </c>
      <c r="B23676" t="s">
        <v>3</v>
      </c>
      <c r="C23676" t="s">
        <v>26468</v>
      </c>
      <c r="D23676" t="s">
        <v>23677</v>
      </c>
      <c r="E23676" t="s">
        <v>26469</v>
      </c>
    </row>
    <row r="23677" spans="1:5">
      <c r="A23677" t="s">
        <v>23678</v>
      </c>
      <c r="B23677" t="s">
        <v>3</v>
      </c>
      <c r="C23677" t="s">
        <v>26468</v>
      </c>
      <c r="D23677" t="s">
        <v>23678</v>
      </c>
      <c r="E23677" t="s">
        <v>26469</v>
      </c>
    </row>
    <row r="23678" spans="1:5">
      <c r="A23678" t="s">
        <v>23679</v>
      </c>
      <c r="B23678" t="s">
        <v>3</v>
      </c>
      <c r="C23678" t="s">
        <v>26468</v>
      </c>
      <c r="D23678" t="s">
        <v>23679</v>
      </c>
      <c r="E23678" t="s">
        <v>26469</v>
      </c>
    </row>
    <row r="23679" spans="1:5">
      <c r="A23679" t="s">
        <v>23680</v>
      </c>
      <c r="B23679" t="s">
        <v>3</v>
      </c>
      <c r="C23679" t="s">
        <v>26468</v>
      </c>
      <c r="D23679" t="s">
        <v>23680</v>
      </c>
      <c r="E23679" t="s">
        <v>26469</v>
      </c>
    </row>
    <row r="23680" spans="1:5">
      <c r="A23680" t="s">
        <v>23681</v>
      </c>
      <c r="B23680" t="s">
        <v>3</v>
      </c>
      <c r="C23680" t="s">
        <v>26468</v>
      </c>
      <c r="D23680" t="s">
        <v>23681</v>
      </c>
      <c r="E23680" t="s">
        <v>26469</v>
      </c>
    </row>
    <row r="23681" spans="1:5">
      <c r="A23681" t="s">
        <v>23682</v>
      </c>
      <c r="B23681" t="s">
        <v>3</v>
      </c>
      <c r="C23681" t="s">
        <v>26468</v>
      </c>
      <c r="D23681" t="s">
        <v>23682</v>
      </c>
      <c r="E23681" t="s">
        <v>26469</v>
      </c>
    </row>
    <row r="23682" spans="1:5">
      <c r="A23682" t="s">
        <v>23683</v>
      </c>
      <c r="B23682" t="s">
        <v>3</v>
      </c>
      <c r="C23682" t="s">
        <v>26468</v>
      </c>
      <c r="D23682" t="s">
        <v>23683</v>
      </c>
      <c r="E23682" t="s">
        <v>26469</v>
      </c>
    </row>
    <row r="23683" spans="1:5">
      <c r="A23683" t="s">
        <v>23684</v>
      </c>
      <c r="B23683" t="s">
        <v>3</v>
      </c>
      <c r="C23683" t="s">
        <v>26468</v>
      </c>
      <c r="D23683" t="s">
        <v>23684</v>
      </c>
      <c r="E23683" t="s">
        <v>26469</v>
      </c>
    </row>
    <row r="23684" spans="1:5">
      <c r="A23684" t="s">
        <v>23685</v>
      </c>
      <c r="B23684" t="s">
        <v>3</v>
      </c>
      <c r="C23684" t="s">
        <v>26468</v>
      </c>
      <c r="D23684" t="s">
        <v>23685</v>
      </c>
      <c r="E23684" t="s">
        <v>26469</v>
      </c>
    </row>
    <row r="23685" spans="1:5">
      <c r="A23685" t="s">
        <v>23686</v>
      </c>
      <c r="B23685" t="s">
        <v>3</v>
      </c>
      <c r="C23685" t="s">
        <v>26468</v>
      </c>
      <c r="D23685" t="s">
        <v>23686</v>
      </c>
      <c r="E23685" t="s">
        <v>26469</v>
      </c>
    </row>
    <row r="23686" spans="1:5">
      <c r="A23686" t="s">
        <v>23687</v>
      </c>
      <c r="B23686" t="s">
        <v>3</v>
      </c>
      <c r="C23686" t="s">
        <v>26468</v>
      </c>
      <c r="D23686" t="s">
        <v>23687</v>
      </c>
      <c r="E23686" t="s">
        <v>26469</v>
      </c>
    </row>
    <row r="23687" spans="1:5">
      <c r="A23687" t="s">
        <v>23688</v>
      </c>
      <c r="B23687" t="s">
        <v>3</v>
      </c>
      <c r="C23687" t="s">
        <v>26468</v>
      </c>
      <c r="D23687" t="s">
        <v>23688</v>
      </c>
      <c r="E23687" t="s">
        <v>26469</v>
      </c>
    </row>
    <row r="23688" spans="1:5">
      <c r="A23688" t="s">
        <v>23689</v>
      </c>
      <c r="B23688" t="s">
        <v>3</v>
      </c>
      <c r="C23688" t="s">
        <v>26468</v>
      </c>
      <c r="D23688" t="s">
        <v>23689</v>
      </c>
      <c r="E23688" t="s">
        <v>26469</v>
      </c>
    </row>
    <row r="23689" spans="1:5">
      <c r="A23689" t="s">
        <v>23690</v>
      </c>
      <c r="B23689" t="s">
        <v>3</v>
      </c>
      <c r="C23689" t="s">
        <v>26468</v>
      </c>
      <c r="D23689" t="s">
        <v>23690</v>
      </c>
      <c r="E23689" t="s">
        <v>26469</v>
      </c>
    </row>
    <row r="23690" spans="1:5">
      <c r="A23690" t="s">
        <v>23691</v>
      </c>
      <c r="B23690" t="s">
        <v>3</v>
      </c>
      <c r="C23690" t="s">
        <v>26468</v>
      </c>
      <c r="D23690" t="s">
        <v>23691</v>
      </c>
      <c r="E23690" t="s">
        <v>26469</v>
      </c>
    </row>
    <row r="23691" spans="1:5">
      <c r="A23691" t="s">
        <v>23692</v>
      </c>
      <c r="B23691" t="s">
        <v>3</v>
      </c>
      <c r="C23691" t="s">
        <v>26468</v>
      </c>
      <c r="D23691" t="s">
        <v>23692</v>
      </c>
      <c r="E23691" t="s">
        <v>26469</v>
      </c>
    </row>
    <row r="23692" spans="1:5">
      <c r="A23692" t="s">
        <v>23693</v>
      </c>
      <c r="B23692" t="s">
        <v>3</v>
      </c>
      <c r="C23692" t="s">
        <v>26468</v>
      </c>
      <c r="D23692" t="s">
        <v>23693</v>
      </c>
      <c r="E23692" t="s">
        <v>26469</v>
      </c>
    </row>
    <row r="23693" spans="1:5">
      <c r="A23693" t="s">
        <v>23694</v>
      </c>
      <c r="B23693" t="s">
        <v>3</v>
      </c>
      <c r="C23693" t="s">
        <v>26468</v>
      </c>
      <c r="D23693" t="s">
        <v>23694</v>
      </c>
      <c r="E23693" t="s">
        <v>26469</v>
      </c>
    </row>
    <row r="23694" spans="1:5">
      <c r="A23694" t="s">
        <v>23695</v>
      </c>
      <c r="B23694" t="s">
        <v>3</v>
      </c>
      <c r="C23694" t="s">
        <v>26468</v>
      </c>
      <c r="D23694" t="s">
        <v>23695</v>
      </c>
      <c r="E23694" t="s">
        <v>26469</v>
      </c>
    </row>
    <row r="23695" spans="1:5">
      <c r="A23695" t="s">
        <v>23696</v>
      </c>
      <c r="B23695" t="s">
        <v>3</v>
      </c>
      <c r="C23695" t="s">
        <v>26468</v>
      </c>
      <c r="D23695" t="s">
        <v>23696</v>
      </c>
      <c r="E23695" t="s">
        <v>26469</v>
      </c>
    </row>
    <row r="23696" spans="1:5">
      <c r="A23696" t="s">
        <v>23697</v>
      </c>
      <c r="B23696" t="s">
        <v>3</v>
      </c>
      <c r="C23696" t="s">
        <v>26468</v>
      </c>
      <c r="D23696" t="s">
        <v>23697</v>
      </c>
      <c r="E23696" t="s">
        <v>26469</v>
      </c>
    </row>
    <row r="23697" spans="1:5">
      <c r="A23697" t="s">
        <v>23698</v>
      </c>
      <c r="B23697" t="s">
        <v>3</v>
      </c>
      <c r="C23697" t="s">
        <v>26468</v>
      </c>
      <c r="D23697" t="s">
        <v>23698</v>
      </c>
      <c r="E23697" t="s">
        <v>26469</v>
      </c>
    </row>
    <row r="23698" spans="1:5">
      <c r="A23698" t="s">
        <v>23699</v>
      </c>
      <c r="B23698" t="s">
        <v>3</v>
      </c>
      <c r="C23698" t="s">
        <v>26468</v>
      </c>
      <c r="D23698" t="s">
        <v>23699</v>
      </c>
      <c r="E23698" t="s">
        <v>26469</v>
      </c>
    </row>
    <row r="23699" spans="1:5">
      <c r="A23699" t="s">
        <v>23700</v>
      </c>
      <c r="B23699" t="s">
        <v>3</v>
      </c>
      <c r="C23699" t="s">
        <v>26468</v>
      </c>
      <c r="D23699" t="s">
        <v>23700</v>
      </c>
      <c r="E23699" t="s">
        <v>26469</v>
      </c>
    </row>
    <row r="23700" spans="1:5">
      <c r="A23700" t="s">
        <v>23701</v>
      </c>
      <c r="B23700" t="s">
        <v>3</v>
      </c>
      <c r="C23700" t="s">
        <v>26468</v>
      </c>
      <c r="D23700" t="s">
        <v>23701</v>
      </c>
      <c r="E23700" t="s">
        <v>26469</v>
      </c>
    </row>
    <row r="23701" spans="1:5">
      <c r="A23701" t="s">
        <v>23702</v>
      </c>
      <c r="B23701" t="s">
        <v>3</v>
      </c>
      <c r="C23701" t="s">
        <v>26468</v>
      </c>
      <c r="D23701" t="s">
        <v>23702</v>
      </c>
      <c r="E23701" t="s">
        <v>26469</v>
      </c>
    </row>
    <row r="23702" spans="1:5">
      <c r="A23702" t="s">
        <v>23703</v>
      </c>
      <c r="B23702" t="s">
        <v>3</v>
      </c>
      <c r="C23702" t="s">
        <v>26468</v>
      </c>
      <c r="D23702" t="s">
        <v>23703</v>
      </c>
      <c r="E23702" t="s">
        <v>26469</v>
      </c>
    </row>
    <row r="23703" spans="1:5">
      <c r="A23703" t="s">
        <v>23704</v>
      </c>
      <c r="B23703" t="s">
        <v>3</v>
      </c>
      <c r="C23703" t="s">
        <v>26468</v>
      </c>
      <c r="D23703" t="s">
        <v>23704</v>
      </c>
      <c r="E23703" t="s">
        <v>26469</v>
      </c>
    </row>
    <row r="23704" spans="1:5">
      <c r="A23704" t="s">
        <v>23705</v>
      </c>
      <c r="B23704" t="s">
        <v>3</v>
      </c>
      <c r="C23704" t="s">
        <v>26468</v>
      </c>
      <c r="D23704" t="s">
        <v>23705</v>
      </c>
      <c r="E23704" t="s">
        <v>26469</v>
      </c>
    </row>
    <row r="23705" spans="1:5">
      <c r="A23705" t="s">
        <v>23706</v>
      </c>
      <c r="B23705" t="s">
        <v>3</v>
      </c>
      <c r="C23705" t="s">
        <v>26468</v>
      </c>
      <c r="D23705" t="s">
        <v>23706</v>
      </c>
      <c r="E23705" t="s">
        <v>26469</v>
      </c>
    </row>
    <row r="23706" spans="1:5">
      <c r="A23706" t="s">
        <v>23707</v>
      </c>
      <c r="B23706" t="s">
        <v>3</v>
      </c>
      <c r="C23706" t="s">
        <v>26468</v>
      </c>
      <c r="D23706" t="s">
        <v>23707</v>
      </c>
      <c r="E23706" t="s">
        <v>26469</v>
      </c>
    </row>
    <row r="23707" spans="1:5">
      <c r="A23707" t="s">
        <v>23708</v>
      </c>
      <c r="B23707" t="s">
        <v>3</v>
      </c>
      <c r="C23707" t="s">
        <v>26468</v>
      </c>
      <c r="D23707" t="s">
        <v>23708</v>
      </c>
      <c r="E23707" t="s">
        <v>26469</v>
      </c>
    </row>
    <row r="23708" spans="1:5">
      <c r="A23708" t="s">
        <v>23709</v>
      </c>
      <c r="B23708" t="s">
        <v>3</v>
      </c>
      <c r="C23708" t="s">
        <v>26468</v>
      </c>
      <c r="D23708" t="s">
        <v>23709</v>
      </c>
      <c r="E23708" t="s">
        <v>26469</v>
      </c>
    </row>
    <row r="23709" spans="1:5">
      <c r="A23709" t="s">
        <v>23710</v>
      </c>
      <c r="B23709" t="s">
        <v>3</v>
      </c>
      <c r="C23709" t="s">
        <v>26468</v>
      </c>
      <c r="D23709" t="s">
        <v>23710</v>
      </c>
      <c r="E23709" t="s">
        <v>26469</v>
      </c>
    </row>
    <row r="23710" spans="1:5">
      <c r="A23710" t="s">
        <v>23711</v>
      </c>
      <c r="B23710" t="s">
        <v>3</v>
      </c>
      <c r="C23710" t="s">
        <v>26468</v>
      </c>
      <c r="D23710" t="s">
        <v>23711</v>
      </c>
      <c r="E23710" t="s">
        <v>26469</v>
      </c>
    </row>
    <row r="23711" spans="1:5">
      <c r="A23711" t="s">
        <v>23712</v>
      </c>
      <c r="B23711" t="s">
        <v>3</v>
      </c>
      <c r="C23711" t="s">
        <v>26468</v>
      </c>
      <c r="D23711" t="s">
        <v>23712</v>
      </c>
      <c r="E23711" t="s">
        <v>26469</v>
      </c>
    </row>
    <row r="23712" spans="1:5">
      <c r="A23712" t="s">
        <v>23713</v>
      </c>
      <c r="B23712" t="s">
        <v>3</v>
      </c>
      <c r="C23712" t="s">
        <v>26468</v>
      </c>
      <c r="D23712" t="s">
        <v>23713</v>
      </c>
      <c r="E23712" t="s">
        <v>26469</v>
      </c>
    </row>
    <row r="23713" spans="1:5">
      <c r="A23713" t="s">
        <v>23714</v>
      </c>
      <c r="B23713" t="s">
        <v>3</v>
      </c>
      <c r="C23713" t="s">
        <v>26468</v>
      </c>
      <c r="D23713" t="s">
        <v>23714</v>
      </c>
      <c r="E23713" t="s">
        <v>26469</v>
      </c>
    </row>
    <row r="23714" spans="1:5">
      <c r="A23714" t="s">
        <v>23715</v>
      </c>
      <c r="B23714" t="s">
        <v>3</v>
      </c>
      <c r="C23714" t="s">
        <v>26468</v>
      </c>
      <c r="D23714" t="s">
        <v>23715</v>
      </c>
      <c r="E23714" t="s">
        <v>26469</v>
      </c>
    </row>
    <row r="23715" spans="1:5">
      <c r="A23715" t="s">
        <v>23716</v>
      </c>
      <c r="B23715" t="s">
        <v>3</v>
      </c>
      <c r="C23715" t="s">
        <v>26468</v>
      </c>
      <c r="D23715" t="s">
        <v>23716</v>
      </c>
      <c r="E23715" t="s">
        <v>26469</v>
      </c>
    </row>
    <row r="23716" spans="1:5">
      <c r="A23716" t="s">
        <v>23717</v>
      </c>
      <c r="B23716" t="s">
        <v>3</v>
      </c>
      <c r="C23716" t="s">
        <v>26468</v>
      </c>
      <c r="D23716" t="s">
        <v>23717</v>
      </c>
      <c r="E23716" t="s">
        <v>26469</v>
      </c>
    </row>
    <row r="23717" spans="1:5">
      <c r="A23717" t="s">
        <v>23718</v>
      </c>
      <c r="B23717" t="s">
        <v>3</v>
      </c>
      <c r="C23717" t="s">
        <v>26468</v>
      </c>
      <c r="D23717" t="s">
        <v>23718</v>
      </c>
      <c r="E23717" t="s">
        <v>26469</v>
      </c>
    </row>
    <row r="23718" spans="1:5">
      <c r="A23718" t="s">
        <v>23719</v>
      </c>
      <c r="B23718" t="s">
        <v>3</v>
      </c>
      <c r="C23718" t="s">
        <v>26468</v>
      </c>
      <c r="D23718" t="s">
        <v>23719</v>
      </c>
      <c r="E23718" t="s">
        <v>26469</v>
      </c>
    </row>
    <row r="23719" spans="1:5">
      <c r="A23719" t="s">
        <v>23720</v>
      </c>
      <c r="B23719" t="s">
        <v>3</v>
      </c>
      <c r="C23719" t="s">
        <v>26468</v>
      </c>
      <c r="D23719" t="s">
        <v>23720</v>
      </c>
      <c r="E23719" t="s">
        <v>26469</v>
      </c>
    </row>
    <row r="23720" spans="1:5">
      <c r="A23720" t="s">
        <v>23721</v>
      </c>
      <c r="B23720" t="s">
        <v>3</v>
      </c>
      <c r="C23720" t="s">
        <v>26468</v>
      </c>
      <c r="D23720" t="s">
        <v>23721</v>
      </c>
      <c r="E23720" t="s">
        <v>26469</v>
      </c>
    </row>
    <row r="23721" spans="1:5">
      <c r="A23721" t="s">
        <v>23722</v>
      </c>
      <c r="B23721" t="s">
        <v>3</v>
      </c>
      <c r="C23721" t="s">
        <v>26468</v>
      </c>
      <c r="D23721" t="s">
        <v>23722</v>
      </c>
      <c r="E23721" t="s">
        <v>26469</v>
      </c>
    </row>
    <row r="23722" spans="1:5">
      <c r="A23722" t="s">
        <v>23723</v>
      </c>
      <c r="B23722" t="s">
        <v>3</v>
      </c>
      <c r="C23722" t="s">
        <v>26468</v>
      </c>
      <c r="D23722" t="s">
        <v>23723</v>
      </c>
      <c r="E23722" t="s">
        <v>26469</v>
      </c>
    </row>
    <row r="23723" spans="1:5">
      <c r="A23723" t="s">
        <v>23724</v>
      </c>
      <c r="B23723" t="s">
        <v>3</v>
      </c>
      <c r="C23723" t="s">
        <v>26468</v>
      </c>
      <c r="D23723" t="s">
        <v>23724</v>
      </c>
      <c r="E23723" t="s">
        <v>26469</v>
      </c>
    </row>
    <row r="23724" spans="1:5">
      <c r="A23724" t="s">
        <v>23725</v>
      </c>
      <c r="B23724" t="s">
        <v>3</v>
      </c>
      <c r="C23724" t="s">
        <v>26468</v>
      </c>
      <c r="D23724" t="s">
        <v>23725</v>
      </c>
      <c r="E23724" t="s">
        <v>26469</v>
      </c>
    </row>
    <row r="23725" spans="1:5">
      <c r="A23725" t="s">
        <v>23726</v>
      </c>
      <c r="B23725" t="s">
        <v>3</v>
      </c>
      <c r="C23725" t="s">
        <v>26468</v>
      </c>
      <c r="D23725" t="s">
        <v>23726</v>
      </c>
      <c r="E23725" t="s">
        <v>26469</v>
      </c>
    </row>
    <row r="23726" spans="1:5">
      <c r="A23726" t="s">
        <v>23727</v>
      </c>
      <c r="B23726" t="s">
        <v>3</v>
      </c>
      <c r="C23726" t="s">
        <v>26468</v>
      </c>
      <c r="D23726" t="s">
        <v>23727</v>
      </c>
      <c r="E23726" t="s">
        <v>26469</v>
      </c>
    </row>
    <row r="23727" spans="1:5">
      <c r="A23727" t="s">
        <v>23728</v>
      </c>
      <c r="B23727" t="s">
        <v>3</v>
      </c>
      <c r="C23727" t="s">
        <v>26468</v>
      </c>
      <c r="D23727" t="s">
        <v>23728</v>
      </c>
      <c r="E23727" t="s">
        <v>26469</v>
      </c>
    </row>
    <row r="23728" spans="1:5">
      <c r="A23728" t="s">
        <v>23729</v>
      </c>
      <c r="B23728" t="s">
        <v>3</v>
      </c>
      <c r="C23728" t="s">
        <v>26468</v>
      </c>
      <c r="D23728" t="s">
        <v>23729</v>
      </c>
      <c r="E23728" t="s">
        <v>26469</v>
      </c>
    </row>
    <row r="23729" spans="1:5">
      <c r="A23729" t="s">
        <v>23730</v>
      </c>
      <c r="B23729" t="s">
        <v>3</v>
      </c>
      <c r="C23729" t="s">
        <v>26468</v>
      </c>
      <c r="D23729" t="s">
        <v>23730</v>
      </c>
      <c r="E23729" t="s">
        <v>26469</v>
      </c>
    </row>
    <row r="23730" spans="1:5">
      <c r="A23730" t="s">
        <v>23731</v>
      </c>
      <c r="B23730" t="s">
        <v>3</v>
      </c>
      <c r="C23730" t="s">
        <v>26468</v>
      </c>
      <c r="D23730" t="s">
        <v>23731</v>
      </c>
      <c r="E23730" t="s">
        <v>26469</v>
      </c>
    </row>
    <row r="23731" spans="1:5">
      <c r="A23731" t="s">
        <v>23732</v>
      </c>
      <c r="B23731" t="s">
        <v>3</v>
      </c>
      <c r="C23731" t="s">
        <v>26468</v>
      </c>
      <c r="D23731" t="s">
        <v>23732</v>
      </c>
      <c r="E23731" t="s">
        <v>26469</v>
      </c>
    </row>
    <row r="23732" spans="1:5">
      <c r="A23732" t="s">
        <v>23733</v>
      </c>
      <c r="B23732" t="s">
        <v>3</v>
      </c>
      <c r="C23732" t="s">
        <v>26468</v>
      </c>
      <c r="D23732" t="s">
        <v>23733</v>
      </c>
      <c r="E23732" t="s">
        <v>26469</v>
      </c>
    </row>
    <row r="23733" spans="1:5">
      <c r="A23733" t="s">
        <v>23734</v>
      </c>
      <c r="B23733" t="s">
        <v>3</v>
      </c>
      <c r="C23733" t="s">
        <v>26468</v>
      </c>
      <c r="D23733" t="s">
        <v>23734</v>
      </c>
      <c r="E23733" t="s">
        <v>26469</v>
      </c>
    </row>
    <row r="23734" spans="1:5">
      <c r="A23734" t="s">
        <v>23735</v>
      </c>
      <c r="B23734" t="s">
        <v>3</v>
      </c>
      <c r="C23734" t="s">
        <v>26468</v>
      </c>
      <c r="D23734" t="s">
        <v>23735</v>
      </c>
      <c r="E23734" t="s">
        <v>26469</v>
      </c>
    </row>
    <row r="23735" spans="1:5">
      <c r="A23735" t="s">
        <v>23736</v>
      </c>
      <c r="B23735" t="s">
        <v>3</v>
      </c>
      <c r="C23735" t="s">
        <v>26468</v>
      </c>
      <c r="D23735" t="s">
        <v>23736</v>
      </c>
      <c r="E23735" t="s">
        <v>26469</v>
      </c>
    </row>
    <row r="23736" spans="1:5">
      <c r="A23736" t="s">
        <v>23737</v>
      </c>
      <c r="B23736" t="s">
        <v>3</v>
      </c>
      <c r="C23736" t="s">
        <v>26468</v>
      </c>
      <c r="D23736" t="s">
        <v>23737</v>
      </c>
      <c r="E23736" t="s">
        <v>26469</v>
      </c>
    </row>
    <row r="23737" spans="1:5">
      <c r="A23737" t="s">
        <v>23738</v>
      </c>
      <c r="B23737" t="s">
        <v>3</v>
      </c>
      <c r="C23737" t="s">
        <v>26468</v>
      </c>
      <c r="D23737" t="s">
        <v>23738</v>
      </c>
      <c r="E23737" t="s">
        <v>26469</v>
      </c>
    </row>
    <row r="23738" spans="1:5">
      <c r="A23738" t="s">
        <v>23739</v>
      </c>
      <c r="B23738" t="s">
        <v>3</v>
      </c>
      <c r="C23738" t="s">
        <v>26468</v>
      </c>
      <c r="D23738" t="s">
        <v>23739</v>
      </c>
      <c r="E23738" t="s">
        <v>26469</v>
      </c>
    </row>
    <row r="23739" spans="1:5">
      <c r="A23739" t="s">
        <v>23740</v>
      </c>
      <c r="B23739" t="s">
        <v>3</v>
      </c>
      <c r="C23739" t="s">
        <v>26468</v>
      </c>
      <c r="D23739" t="s">
        <v>23740</v>
      </c>
      <c r="E23739" t="s">
        <v>26469</v>
      </c>
    </row>
    <row r="23740" spans="1:5">
      <c r="A23740" t="s">
        <v>23741</v>
      </c>
      <c r="B23740" t="s">
        <v>3</v>
      </c>
      <c r="C23740" t="s">
        <v>26468</v>
      </c>
      <c r="D23740" t="s">
        <v>23741</v>
      </c>
      <c r="E23740" t="s">
        <v>26469</v>
      </c>
    </row>
    <row r="23741" spans="1:5">
      <c r="A23741" t="s">
        <v>23742</v>
      </c>
      <c r="B23741" t="s">
        <v>3</v>
      </c>
      <c r="C23741" t="s">
        <v>26468</v>
      </c>
      <c r="D23741" t="s">
        <v>23742</v>
      </c>
      <c r="E23741" t="s">
        <v>26469</v>
      </c>
    </row>
    <row r="23742" spans="1:5">
      <c r="A23742" t="s">
        <v>23743</v>
      </c>
      <c r="B23742" t="s">
        <v>3</v>
      </c>
      <c r="C23742" t="s">
        <v>26468</v>
      </c>
      <c r="D23742" t="s">
        <v>23743</v>
      </c>
      <c r="E23742" t="s">
        <v>26469</v>
      </c>
    </row>
    <row r="23743" spans="1:5">
      <c r="A23743" t="s">
        <v>23744</v>
      </c>
      <c r="B23743" t="s">
        <v>3</v>
      </c>
      <c r="C23743" t="s">
        <v>26468</v>
      </c>
      <c r="D23743" t="s">
        <v>23744</v>
      </c>
      <c r="E23743" t="s">
        <v>26469</v>
      </c>
    </row>
    <row r="23744" spans="1:5">
      <c r="A23744" t="s">
        <v>23745</v>
      </c>
      <c r="B23744" t="s">
        <v>3</v>
      </c>
      <c r="C23744" t="s">
        <v>26468</v>
      </c>
      <c r="D23744" t="s">
        <v>23745</v>
      </c>
      <c r="E23744" t="s">
        <v>26469</v>
      </c>
    </row>
    <row r="23745" spans="1:5">
      <c r="A23745" t="s">
        <v>23746</v>
      </c>
      <c r="B23745" t="s">
        <v>3</v>
      </c>
      <c r="C23745" t="s">
        <v>26468</v>
      </c>
      <c r="D23745" t="s">
        <v>23746</v>
      </c>
      <c r="E23745" t="s">
        <v>26469</v>
      </c>
    </row>
    <row r="23746" spans="1:5">
      <c r="A23746" t="s">
        <v>23747</v>
      </c>
      <c r="B23746" t="s">
        <v>3</v>
      </c>
      <c r="C23746" t="s">
        <v>26468</v>
      </c>
      <c r="D23746" t="s">
        <v>23747</v>
      </c>
      <c r="E23746" t="s">
        <v>26469</v>
      </c>
    </row>
    <row r="23747" spans="1:5">
      <c r="A23747" t="s">
        <v>23748</v>
      </c>
      <c r="B23747" t="s">
        <v>3</v>
      </c>
      <c r="C23747" t="s">
        <v>26468</v>
      </c>
      <c r="D23747" t="s">
        <v>23748</v>
      </c>
      <c r="E23747" t="s">
        <v>26469</v>
      </c>
    </row>
    <row r="23748" spans="1:5">
      <c r="A23748" t="s">
        <v>23749</v>
      </c>
      <c r="B23748" t="s">
        <v>3</v>
      </c>
      <c r="C23748" t="s">
        <v>26468</v>
      </c>
      <c r="D23748" t="s">
        <v>23749</v>
      </c>
      <c r="E23748" t="s">
        <v>26469</v>
      </c>
    </row>
    <row r="23749" spans="1:5">
      <c r="A23749" t="s">
        <v>23750</v>
      </c>
      <c r="B23749" t="s">
        <v>3</v>
      </c>
      <c r="C23749" t="s">
        <v>26468</v>
      </c>
      <c r="D23749" t="s">
        <v>23750</v>
      </c>
      <c r="E23749" t="s">
        <v>26469</v>
      </c>
    </row>
    <row r="23750" spans="1:5">
      <c r="A23750" t="s">
        <v>23751</v>
      </c>
      <c r="B23750" t="s">
        <v>3</v>
      </c>
      <c r="C23750" t="s">
        <v>26468</v>
      </c>
      <c r="D23750" t="s">
        <v>23751</v>
      </c>
      <c r="E23750" t="s">
        <v>26469</v>
      </c>
    </row>
    <row r="23751" spans="1:5">
      <c r="A23751" t="s">
        <v>23752</v>
      </c>
      <c r="B23751" t="s">
        <v>3</v>
      </c>
      <c r="C23751" t="s">
        <v>26468</v>
      </c>
      <c r="D23751" t="s">
        <v>23752</v>
      </c>
      <c r="E23751" t="s">
        <v>26469</v>
      </c>
    </row>
    <row r="23752" spans="1:5">
      <c r="A23752" t="s">
        <v>23753</v>
      </c>
      <c r="B23752" t="s">
        <v>3</v>
      </c>
      <c r="C23752" t="s">
        <v>26468</v>
      </c>
      <c r="D23752" t="s">
        <v>23753</v>
      </c>
      <c r="E23752" t="s">
        <v>26469</v>
      </c>
    </row>
    <row r="23753" spans="1:5">
      <c r="A23753" t="s">
        <v>23754</v>
      </c>
      <c r="B23753" t="s">
        <v>3</v>
      </c>
      <c r="C23753" t="s">
        <v>26468</v>
      </c>
      <c r="D23753" t="s">
        <v>23754</v>
      </c>
      <c r="E23753" t="s">
        <v>26469</v>
      </c>
    </row>
    <row r="23754" spans="1:5">
      <c r="A23754" t="s">
        <v>23755</v>
      </c>
      <c r="B23754" t="s">
        <v>3</v>
      </c>
      <c r="C23754" t="s">
        <v>26468</v>
      </c>
      <c r="D23754" t="s">
        <v>23755</v>
      </c>
      <c r="E23754" t="s">
        <v>26469</v>
      </c>
    </row>
    <row r="23755" spans="1:5">
      <c r="A23755" t="s">
        <v>23756</v>
      </c>
      <c r="B23755" t="s">
        <v>3</v>
      </c>
      <c r="C23755" t="s">
        <v>26468</v>
      </c>
      <c r="D23755" t="s">
        <v>23756</v>
      </c>
      <c r="E23755" t="s">
        <v>26469</v>
      </c>
    </row>
    <row r="23756" spans="1:5">
      <c r="A23756" t="s">
        <v>23757</v>
      </c>
      <c r="B23756" t="s">
        <v>3</v>
      </c>
      <c r="C23756" t="s">
        <v>26468</v>
      </c>
      <c r="D23756" t="s">
        <v>23757</v>
      </c>
      <c r="E23756" t="s">
        <v>26469</v>
      </c>
    </row>
    <row r="23757" spans="1:5">
      <c r="A23757" t="s">
        <v>23758</v>
      </c>
      <c r="B23757" t="s">
        <v>3</v>
      </c>
      <c r="C23757" t="s">
        <v>26468</v>
      </c>
      <c r="D23757" t="s">
        <v>23758</v>
      </c>
      <c r="E23757" t="s">
        <v>26469</v>
      </c>
    </row>
    <row r="23758" spans="1:5">
      <c r="A23758" t="s">
        <v>23759</v>
      </c>
      <c r="B23758" t="s">
        <v>3</v>
      </c>
      <c r="C23758" t="s">
        <v>26468</v>
      </c>
      <c r="D23758" t="s">
        <v>23759</v>
      </c>
      <c r="E23758" t="s">
        <v>26469</v>
      </c>
    </row>
    <row r="23759" spans="1:5">
      <c r="A23759" t="s">
        <v>23760</v>
      </c>
      <c r="B23759" t="s">
        <v>3</v>
      </c>
      <c r="C23759" t="s">
        <v>26468</v>
      </c>
      <c r="D23759" t="s">
        <v>23760</v>
      </c>
      <c r="E23759" t="s">
        <v>26469</v>
      </c>
    </row>
    <row r="23760" spans="1:5">
      <c r="A23760" t="s">
        <v>23761</v>
      </c>
      <c r="B23760" t="s">
        <v>3</v>
      </c>
      <c r="C23760" t="s">
        <v>26468</v>
      </c>
      <c r="D23760" t="s">
        <v>23761</v>
      </c>
      <c r="E23760" t="s">
        <v>26469</v>
      </c>
    </row>
    <row r="23761" spans="1:5">
      <c r="A23761" t="s">
        <v>23762</v>
      </c>
      <c r="B23761" t="s">
        <v>3</v>
      </c>
      <c r="C23761" t="s">
        <v>26468</v>
      </c>
      <c r="D23761" t="s">
        <v>23762</v>
      </c>
      <c r="E23761" t="s">
        <v>26469</v>
      </c>
    </row>
    <row r="23762" spans="1:5">
      <c r="A23762" t="s">
        <v>23763</v>
      </c>
      <c r="B23762" t="s">
        <v>3</v>
      </c>
      <c r="C23762" t="s">
        <v>26468</v>
      </c>
      <c r="D23762" t="s">
        <v>23763</v>
      </c>
      <c r="E23762" t="s">
        <v>26469</v>
      </c>
    </row>
    <row r="23763" spans="1:5">
      <c r="A23763" t="s">
        <v>23764</v>
      </c>
      <c r="B23763" t="s">
        <v>3</v>
      </c>
      <c r="C23763" t="s">
        <v>26468</v>
      </c>
      <c r="D23763" t="s">
        <v>23764</v>
      </c>
      <c r="E23763" t="s">
        <v>26469</v>
      </c>
    </row>
    <row r="23764" spans="1:5">
      <c r="A23764" t="s">
        <v>23765</v>
      </c>
      <c r="B23764" t="s">
        <v>3</v>
      </c>
      <c r="C23764" t="s">
        <v>26468</v>
      </c>
      <c r="D23764" t="s">
        <v>23765</v>
      </c>
      <c r="E23764" t="s">
        <v>26469</v>
      </c>
    </row>
    <row r="23765" spans="1:5">
      <c r="A23765" t="s">
        <v>23766</v>
      </c>
      <c r="B23765" t="s">
        <v>3</v>
      </c>
      <c r="C23765" t="s">
        <v>26468</v>
      </c>
      <c r="D23765" t="s">
        <v>23766</v>
      </c>
      <c r="E23765" t="s">
        <v>26469</v>
      </c>
    </row>
    <row r="23766" spans="1:5">
      <c r="A23766" t="s">
        <v>23767</v>
      </c>
      <c r="B23766" t="s">
        <v>3</v>
      </c>
      <c r="C23766" t="s">
        <v>26468</v>
      </c>
      <c r="D23766" t="s">
        <v>23767</v>
      </c>
      <c r="E23766" t="s">
        <v>26469</v>
      </c>
    </row>
    <row r="23767" spans="1:5">
      <c r="A23767" t="s">
        <v>23768</v>
      </c>
      <c r="B23767" t="s">
        <v>3</v>
      </c>
      <c r="C23767" t="s">
        <v>26468</v>
      </c>
      <c r="D23767" t="s">
        <v>23768</v>
      </c>
      <c r="E23767" t="s">
        <v>26469</v>
      </c>
    </row>
    <row r="23768" spans="1:5">
      <c r="A23768" t="s">
        <v>23769</v>
      </c>
      <c r="B23768" t="s">
        <v>3</v>
      </c>
      <c r="C23768" t="s">
        <v>26468</v>
      </c>
      <c r="D23768" t="s">
        <v>23769</v>
      </c>
      <c r="E23768" t="s">
        <v>26469</v>
      </c>
    </row>
    <row r="23769" spans="1:5">
      <c r="A23769" t="s">
        <v>23770</v>
      </c>
      <c r="B23769" t="s">
        <v>3</v>
      </c>
      <c r="C23769" t="s">
        <v>26468</v>
      </c>
      <c r="D23769" t="s">
        <v>23770</v>
      </c>
      <c r="E23769" t="s">
        <v>26469</v>
      </c>
    </row>
    <row r="23770" spans="1:5">
      <c r="A23770" t="s">
        <v>23771</v>
      </c>
      <c r="B23770" t="s">
        <v>3</v>
      </c>
      <c r="C23770" t="s">
        <v>26468</v>
      </c>
      <c r="D23770" t="s">
        <v>23771</v>
      </c>
      <c r="E23770" t="s">
        <v>26469</v>
      </c>
    </row>
    <row r="23771" spans="1:5">
      <c r="A23771" t="s">
        <v>23772</v>
      </c>
      <c r="B23771" t="s">
        <v>3</v>
      </c>
      <c r="C23771" t="s">
        <v>26468</v>
      </c>
      <c r="D23771" t="s">
        <v>23772</v>
      </c>
      <c r="E23771" t="s">
        <v>26469</v>
      </c>
    </row>
    <row r="23772" spans="1:5">
      <c r="A23772" t="s">
        <v>23773</v>
      </c>
      <c r="B23772" t="s">
        <v>3</v>
      </c>
      <c r="C23772" t="s">
        <v>26468</v>
      </c>
      <c r="D23772" t="s">
        <v>23773</v>
      </c>
      <c r="E23772" t="s">
        <v>26469</v>
      </c>
    </row>
    <row r="23773" spans="1:5">
      <c r="A23773" t="s">
        <v>23774</v>
      </c>
      <c r="B23773" t="s">
        <v>3</v>
      </c>
      <c r="C23773" t="s">
        <v>26468</v>
      </c>
      <c r="D23773" t="s">
        <v>23774</v>
      </c>
      <c r="E23773" t="s">
        <v>26469</v>
      </c>
    </row>
    <row r="23774" spans="1:5">
      <c r="A23774" t="s">
        <v>23775</v>
      </c>
      <c r="B23774" t="s">
        <v>3</v>
      </c>
      <c r="C23774" t="s">
        <v>26468</v>
      </c>
      <c r="D23774" t="s">
        <v>23775</v>
      </c>
      <c r="E23774" t="s">
        <v>26469</v>
      </c>
    </row>
    <row r="23775" spans="1:5">
      <c r="A23775" t="s">
        <v>23776</v>
      </c>
      <c r="B23775" t="s">
        <v>3</v>
      </c>
      <c r="C23775" t="s">
        <v>26468</v>
      </c>
      <c r="D23775" t="s">
        <v>23776</v>
      </c>
      <c r="E23775" t="s">
        <v>26469</v>
      </c>
    </row>
    <row r="23776" spans="1:5">
      <c r="A23776" t="s">
        <v>23777</v>
      </c>
      <c r="B23776" t="s">
        <v>3</v>
      </c>
      <c r="C23776" t="s">
        <v>26468</v>
      </c>
      <c r="D23776" t="s">
        <v>23777</v>
      </c>
      <c r="E23776" t="s">
        <v>26469</v>
      </c>
    </row>
    <row r="23777" spans="1:5">
      <c r="A23777" t="s">
        <v>23778</v>
      </c>
      <c r="B23777" t="s">
        <v>3</v>
      </c>
      <c r="C23777" t="s">
        <v>26468</v>
      </c>
      <c r="D23777" t="s">
        <v>23778</v>
      </c>
      <c r="E23777" t="s">
        <v>26469</v>
      </c>
    </row>
    <row r="23778" spans="1:5">
      <c r="A23778" t="s">
        <v>23779</v>
      </c>
      <c r="B23778" t="s">
        <v>3</v>
      </c>
      <c r="C23778" t="s">
        <v>26468</v>
      </c>
      <c r="D23778" t="s">
        <v>23779</v>
      </c>
      <c r="E23778" t="s">
        <v>26469</v>
      </c>
    </row>
    <row r="23779" spans="1:5">
      <c r="A23779" t="s">
        <v>23780</v>
      </c>
      <c r="B23779" t="s">
        <v>3</v>
      </c>
      <c r="C23779" t="s">
        <v>26468</v>
      </c>
      <c r="D23779" t="s">
        <v>23780</v>
      </c>
      <c r="E23779" t="s">
        <v>26469</v>
      </c>
    </row>
    <row r="23780" spans="1:5">
      <c r="A23780" t="s">
        <v>23781</v>
      </c>
      <c r="B23780" t="s">
        <v>3</v>
      </c>
      <c r="C23780" t="s">
        <v>26468</v>
      </c>
      <c r="D23780" t="s">
        <v>23781</v>
      </c>
      <c r="E23780" t="s">
        <v>26469</v>
      </c>
    </row>
    <row r="23781" spans="1:5">
      <c r="A23781" t="s">
        <v>23782</v>
      </c>
      <c r="B23781" t="s">
        <v>3</v>
      </c>
      <c r="C23781" t="s">
        <v>26468</v>
      </c>
      <c r="D23781" t="s">
        <v>23782</v>
      </c>
      <c r="E23781" t="s">
        <v>26469</v>
      </c>
    </row>
    <row r="23782" spans="1:5">
      <c r="A23782" t="s">
        <v>23783</v>
      </c>
      <c r="B23782" t="s">
        <v>3</v>
      </c>
      <c r="C23782" t="s">
        <v>26468</v>
      </c>
      <c r="D23782" t="s">
        <v>23783</v>
      </c>
      <c r="E23782" t="s">
        <v>26469</v>
      </c>
    </row>
    <row r="23783" spans="1:5">
      <c r="A23783" t="s">
        <v>23784</v>
      </c>
      <c r="B23783" t="s">
        <v>3</v>
      </c>
      <c r="C23783" t="s">
        <v>26468</v>
      </c>
      <c r="D23783" t="s">
        <v>23784</v>
      </c>
      <c r="E23783" t="s">
        <v>26469</v>
      </c>
    </row>
    <row r="23784" spans="1:5">
      <c r="A23784" t="s">
        <v>23785</v>
      </c>
      <c r="B23784" t="s">
        <v>3</v>
      </c>
      <c r="C23784" t="s">
        <v>26468</v>
      </c>
      <c r="D23784" t="s">
        <v>23785</v>
      </c>
      <c r="E23784" t="s">
        <v>26469</v>
      </c>
    </row>
    <row r="23785" spans="1:5">
      <c r="A23785" t="s">
        <v>23786</v>
      </c>
      <c r="B23785" t="s">
        <v>3</v>
      </c>
      <c r="C23785" t="s">
        <v>26468</v>
      </c>
      <c r="D23785" t="s">
        <v>23786</v>
      </c>
      <c r="E23785" t="s">
        <v>26469</v>
      </c>
    </row>
    <row r="23786" spans="1:5">
      <c r="A23786" t="s">
        <v>23787</v>
      </c>
      <c r="B23786" t="s">
        <v>3</v>
      </c>
      <c r="C23786" t="s">
        <v>26468</v>
      </c>
      <c r="D23786" t="s">
        <v>23787</v>
      </c>
      <c r="E23786" t="s">
        <v>26469</v>
      </c>
    </row>
    <row r="23787" spans="1:5">
      <c r="A23787" t="s">
        <v>23788</v>
      </c>
      <c r="B23787" t="s">
        <v>3</v>
      </c>
      <c r="C23787" t="s">
        <v>26468</v>
      </c>
      <c r="D23787" t="s">
        <v>23788</v>
      </c>
      <c r="E23787" t="s">
        <v>26469</v>
      </c>
    </row>
    <row r="23788" spans="1:5">
      <c r="A23788" t="s">
        <v>23789</v>
      </c>
      <c r="B23788" t="s">
        <v>3</v>
      </c>
      <c r="C23788" t="s">
        <v>26468</v>
      </c>
      <c r="D23788" t="s">
        <v>23789</v>
      </c>
      <c r="E23788" t="s">
        <v>26469</v>
      </c>
    </row>
    <row r="23789" spans="1:5">
      <c r="A23789" t="s">
        <v>23790</v>
      </c>
      <c r="B23789" t="s">
        <v>3</v>
      </c>
      <c r="C23789" t="s">
        <v>26468</v>
      </c>
      <c r="D23789" t="s">
        <v>23790</v>
      </c>
      <c r="E23789" t="s">
        <v>26469</v>
      </c>
    </row>
    <row r="23790" spans="1:5">
      <c r="A23790" t="s">
        <v>23791</v>
      </c>
      <c r="B23790" t="s">
        <v>3</v>
      </c>
      <c r="C23790" t="s">
        <v>26468</v>
      </c>
      <c r="D23790" t="s">
        <v>23791</v>
      </c>
      <c r="E23790" t="s">
        <v>26469</v>
      </c>
    </row>
    <row r="23791" spans="1:5">
      <c r="A23791" t="s">
        <v>23792</v>
      </c>
      <c r="B23791" t="s">
        <v>3</v>
      </c>
      <c r="C23791" t="s">
        <v>26468</v>
      </c>
      <c r="D23791" t="s">
        <v>23792</v>
      </c>
      <c r="E23791" t="s">
        <v>26469</v>
      </c>
    </row>
    <row r="23792" spans="1:5">
      <c r="A23792" t="s">
        <v>23793</v>
      </c>
      <c r="B23792" t="s">
        <v>3</v>
      </c>
      <c r="C23792" t="s">
        <v>26468</v>
      </c>
      <c r="D23792" t="s">
        <v>23793</v>
      </c>
      <c r="E23792" t="s">
        <v>26469</v>
      </c>
    </row>
    <row r="23793" spans="1:5">
      <c r="A23793" t="s">
        <v>23794</v>
      </c>
      <c r="B23793" t="s">
        <v>3</v>
      </c>
      <c r="C23793" t="s">
        <v>26468</v>
      </c>
      <c r="D23793" t="s">
        <v>23794</v>
      </c>
      <c r="E23793" t="s">
        <v>26469</v>
      </c>
    </row>
    <row r="23794" spans="1:5">
      <c r="A23794" t="s">
        <v>23795</v>
      </c>
      <c r="B23794" t="s">
        <v>3</v>
      </c>
      <c r="C23794" t="s">
        <v>26468</v>
      </c>
      <c r="D23794" t="s">
        <v>23795</v>
      </c>
      <c r="E23794" t="s">
        <v>26469</v>
      </c>
    </row>
    <row r="23795" spans="1:5">
      <c r="A23795" t="s">
        <v>23796</v>
      </c>
      <c r="B23795" t="s">
        <v>3</v>
      </c>
      <c r="C23795" t="s">
        <v>26468</v>
      </c>
      <c r="D23795" t="s">
        <v>23796</v>
      </c>
      <c r="E23795" t="s">
        <v>26469</v>
      </c>
    </row>
    <row r="23796" spans="1:5">
      <c r="A23796" t="s">
        <v>23797</v>
      </c>
      <c r="B23796" t="s">
        <v>3</v>
      </c>
      <c r="C23796" t="s">
        <v>26468</v>
      </c>
      <c r="D23796" t="s">
        <v>23797</v>
      </c>
      <c r="E23796" t="s">
        <v>26469</v>
      </c>
    </row>
    <row r="23797" spans="1:5">
      <c r="A23797" t="s">
        <v>23798</v>
      </c>
      <c r="B23797" t="s">
        <v>3</v>
      </c>
      <c r="C23797" t="s">
        <v>26468</v>
      </c>
      <c r="D23797" t="s">
        <v>23798</v>
      </c>
      <c r="E23797" t="s">
        <v>26469</v>
      </c>
    </row>
    <row r="23798" spans="1:5">
      <c r="A23798" t="s">
        <v>23799</v>
      </c>
      <c r="B23798" t="s">
        <v>3</v>
      </c>
      <c r="C23798" t="s">
        <v>26468</v>
      </c>
      <c r="D23798" t="s">
        <v>23799</v>
      </c>
      <c r="E23798" t="s">
        <v>26469</v>
      </c>
    </row>
    <row r="23799" spans="1:5">
      <c r="A23799" t="s">
        <v>23800</v>
      </c>
      <c r="B23799" t="s">
        <v>3</v>
      </c>
      <c r="C23799" t="s">
        <v>26468</v>
      </c>
      <c r="D23799" t="s">
        <v>23800</v>
      </c>
      <c r="E23799" t="s">
        <v>26469</v>
      </c>
    </row>
    <row r="23800" spans="1:5">
      <c r="A23800" t="s">
        <v>23801</v>
      </c>
      <c r="B23800" t="s">
        <v>3</v>
      </c>
      <c r="C23800" t="s">
        <v>26468</v>
      </c>
      <c r="D23800" t="s">
        <v>23801</v>
      </c>
      <c r="E23800" t="s">
        <v>26469</v>
      </c>
    </row>
    <row r="23801" spans="1:5">
      <c r="A23801" t="s">
        <v>23802</v>
      </c>
      <c r="B23801" t="s">
        <v>3</v>
      </c>
      <c r="C23801" t="s">
        <v>26468</v>
      </c>
      <c r="D23801" t="s">
        <v>23802</v>
      </c>
      <c r="E23801" t="s">
        <v>26469</v>
      </c>
    </row>
    <row r="23802" spans="1:5">
      <c r="A23802" t="s">
        <v>23803</v>
      </c>
      <c r="B23802" t="s">
        <v>3</v>
      </c>
      <c r="C23802" t="s">
        <v>26468</v>
      </c>
      <c r="D23802" t="s">
        <v>23803</v>
      </c>
      <c r="E23802" t="s">
        <v>26469</v>
      </c>
    </row>
    <row r="23803" spans="1:5">
      <c r="A23803" t="s">
        <v>23804</v>
      </c>
      <c r="B23803" t="s">
        <v>3</v>
      </c>
      <c r="C23803" t="s">
        <v>26468</v>
      </c>
      <c r="D23803" t="s">
        <v>23804</v>
      </c>
      <c r="E23803" t="s">
        <v>26469</v>
      </c>
    </row>
    <row r="23804" spans="1:5">
      <c r="A23804" t="s">
        <v>23805</v>
      </c>
      <c r="B23804" t="s">
        <v>3</v>
      </c>
      <c r="C23804" t="s">
        <v>26468</v>
      </c>
      <c r="D23804" t="s">
        <v>23805</v>
      </c>
      <c r="E23804" t="s">
        <v>26469</v>
      </c>
    </row>
    <row r="23805" spans="1:5">
      <c r="A23805" t="s">
        <v>23806</v>
      </c>
      <c r="B23805" t="s">
        <v>3</v>
      </c>
      <c r="C23805" t="s">
        <v>26468</v>
      </c>
      <c r="D23805" t="s">
        <v>23806</v>
      </c>
      <c r="E23805" t="s">
        <v>26469</v>
      </c>
    </row>
    <row r="23806" spans="1:5">
      <c r="A23806" t="s">
        <v>23807</v>
      </c>
      <c r="B23806" t="s">
        <v>3</v>
      </c>
      <c r="C23806" t="s">
        <v>26468</v>
      </c>
      <c r="D23806" t="s">
        <v>23807</v>
      </c>
      <c r="E23806" t="s">
        <v>26469</v>
      </c>
    </row>
    <row r="23807" spans="1:5">
      <c r="A23807" t="s">
        <v>23808</v>
      </c>
      <c r="B23807" t="s">
        <v>3</v>
      </c>
      <c r="C23807" t="s">
        <v>26468</v>
      </c>
      <c r="D23807" t="s">
        <v>23808</v>
      </c>
      <c r="E23807" t="s">
        <v>26469</v>
      </c>
    </row>
    <row r="23808" spans="1:5">
      <c r="A23808" t="s">
        <v>23809</v>
      </c>
      <c r="B23808" t="s">
        <v>3</v>
      </c>
      <c r="C23808" t="s">
        <v>26468</v>
      </c>
      <c r="D23808" t="s">
        <v>23809</v>
      </c>
      <c r="E23808" t="s">
        <v>26469</v>
      </c>
    </row>
    <row r="23809" spans="1:5">
      <c r="A23809" t="s">
        <v>23810</v>
      </c>
      <c r="B23809" t="s">
        <v>3</v>
      </c>
      <c r="C23809" t="s">
        <v>26468</v>
      </c>
      <c r="D23809" t="s">
        <v>23810</v>
      </c>
      <c r="E23809" t="s">
        <v>26469</v>
      </c>
    </row>
    <row r="23810" spans="1:5">
      <c r="A23810" t="s">
        <v>23811</v>
      </c>
      <c r="B23810" t="s">
        <v>3</v>
      </c>
      <c r="C23810" t="s">
        <v>26468</v>
      </c>
      <c r="D23810" t="s">
        <v>23811</v>
      </c>
      <c r="E23810" t="s">
        <v>26469</v>
      </c>
    </row>
    <row r="23811" spans="1:5">
      <c r="A23811" t="s">
        <v>23812</v>
      </c>
      <c r="B23811" t="s">
        <v>3</v>
      </c>
      <c r="C23811" t="s">
        <v>26468</v>
      </c>
      <c r="D23811" t="s">
        <v>23812</v>
      </c>
      <c r="E23811" t="s">
        <v>26469</v>
      </c>
    </row>
    <row r="23812" spans="1:5">
      <c r="A23812" t="s">
        <v>23813</v>
      </c>
      <c r="B23812" t="s">
        <v>3</v>
      </c>
      <c r="C23812" t="s">
        <v>26468</v>
      </c>
      <c r="D23812" t="s">
        <v>23813</v>
      </c>
      <c r="E23812" t="s">
        <v>26469</v>
      </c>
    </row>
    <row r="23813" spans="1:5">
      <c r="A23813" t="s">
        <v>23814</v>
      </c>
      <c r="B23813" t="s">
        <v>3</v>
      </c>
      <c r="C23813" t="s">
        <v>26468</v>
      </c>
      <c r="D23813" t="s">
        <v>23814</v>
      </c>
      <c r="E23813" t="s">
        <v>26469</v>
      </c>
    </row>
    <row r="23814" spans="1:5">
      <c r="A23814" t="s">
        <v>23815</v>
      </c>
      <c r="B23814" t="s">
        <v>3</v>
      </c>
      <c r="C23814" t="s">
        <v>26468</v>
      </c>
      <c r="D23814" t="s">
        <v>23815</v>
      </c>
      <c r="E23814" t="s">
        <v>26469</v>
      </c>
    </row>
    <row r="23815" spans="1:5">
      <c r="A23815" t="s">
        <v>23816</v>
      </c>
      <c r="B23815" t="s">
        <v>3</v>
      </c>
      <c r="C23815" t="s">
        <v>26468</v>
      </c>
      <c r="D23815" t="s">
        <v>23816</v>
      </c>
      <c r="E23815" t="s">
        <v>26469</v>
      </c>
    </row>
    <row r="23816" spans="1:5">
      <c r="A23816" t="s">
        <v>23817</v>
      </c>
      <c r="B23816" t="s">
        <v>3</v>
      </c>
      <c r="C23816" t="s">
        <v>26468</v>
      </c>
      <c r="D23816" t="s">
        <v>23817</v>
      </c>
      <c r="E23816" t="s">
        <v>26469</v>
      </c>
    </row>
    <row r="23817" spans="1:5">
      <c r="A23817" t="s">
        <v>23818</v>
      </c>
      <c r="B23817" t="s">
        <v>3</v>
      </c>
      <c r="C23817" t="s">
        <v>26468</v>
      </c>
      <c r="D23817" t="s">
        <v>23818</v>
      </c>
      <c r="E23817" t="s">
        <v>26469</v>
      </c>
    </row>
    <row r="23818" spans="1:5">
      <c r="A23818" t="s">
        <v>23819</v>
      </c>
      <c r="B23818" t="s">
        <v>3</v>
      </c>
      <c r="C23818" t="s">
        <v>26468</v>
      </c>
      <c r="D23818" t="s">
        <v>23819</v>
      </c>
      <c r="E23818" t="s">
        <v>26469</v>
      </c>
    </row>
    <row r="23819" spans="1:5">
      <c r="A23819" t="s">
        <v>23820</v>
      </c>
      <c r="B23819" t="s">
        <v>3</v>
      </c>
      <c r="C23819" t="s">
        <v>26468</v>
      </c>
      <c r="D23819" t="s">
        <v>23820</v>
      </c>
      <c r="E23819" t="s">
        <v>26469</v>
      </c>
    </row>
    <row r="23820" spans="1:5">
      <c r="A23820" t="s">
        <v>23821</v>
      </c>
      <c r="B23820" t="s">
        <v>3</v>
      </c>
      <c r="C23820" t="s">
        <v>26468</v>
      </c>
      <c r="D23820" t="s">
        <v>23821</v>
      </c>
      <c r="E23820" t="s">
        <v>26469</v>
      </c>
    </row>
    <row r="23821" spans="1:5">
      <c r="A23821" t="s">
        <v>23822</v>
      </c>
      <c r="B23821" t="s">
        <v>3</v>
      </c>
      <c r="C23821" t="s">
        <v>26468</v>
      </c>
      <c r="D23821" t="s">
        <v>23822</v>
      </c>
      <c r="E23821" t="s">
        <v>26469</v>
      </c>
    </row>
    <row r="23822" spans="1:5">
      <c r="A23822" t="s">
        <v>23823</v>
      </c>
      <c r="B23822" t="s">
        <v>3</v>
      </c>
      <c r="C23822" t="s">
        <v>26468</v>
      </c>
      <c r="D23822" t="s">
        <v>23823</v>
      </c>
      <c r="E23822" t="s">
        <v>26469</v>
      </c>
    </row>
    <row r="23823" spans="1:5">
      <c r="A23823" t="s">
        <v>23824</v>
      </c>
      <c r="B23823" t="s">
        <v>3</v>
      </c>
      <c r="C23823" t="s">
        <v>26468</v>
      </c>
      <c r="D23823" t="s">
        <v>23824</v>
      </c>
      <c r="E23823" t="s">
        <v>26469</v>
      </c>
    </row>
    <row r="23824" spans="1:5">
      <c r="A23824" t="s">
        <v>23825</v>
      </c>
      <c r="B23824" t="s">
        <v>3</v>
      </c>
      <c r="C23824" t="s">
        <v>26468</v>
      </c>
      <c r="D23824" t="s">
        <v>23825</v>
      </c>
      <c r="E23824" t="s">
        <v>26469</v>
      </c>
    </row>
    <row r="23825" spans="1:5">
      <c r="A23825" t="s">
        <v>23826</v>
      </c>
      <c r="B23825" t="s">
        <v>3</v>
      </c>
      <c r="C23825" t="s">
        <v>26468</v>
      </c>
      <c r="D23825" t="s">
        <v>23826</v>
      </c>
      <c r="E23825" t="s">
        <v>26469</v>
      </c>
    </row>
    <row r="23826" spans="1:5">
      <c r="A23826" t="s">
        <v>23827</v>
      </c>
      <c r="B23826" t="s">
        <v>3</v>
      </c>
      <c r="C23826" t="s">
        <v>26468</v>
      </c>
      <c r="D23826" t="s">
        <v>23827</v>
      </c>
      <c r="E23826" t="s">
        <v>26469</v>
      </c>
    </row>
    <row r="23827" spans="1:5">
      <c r="A23827" t="s">
        <v>23828</v>
      </c>
      <c r="B23827" t="s">
        <v>3</v>
      </c>
      <c r="C23827" t="s">
        <v>26468</v>
      </c>
      <c r="D23827" t="s">
        <v>23828</v>
      </c>
      <c r="E23827" t="s">
        <v>26469</v>
      </c>
    </row>
    <row r="23828" spans="1:5">
      <c r="A23828" t="s">
        <v>23829</v>
      </c>
      <c r="B23828" t="s">
        <v>3</v>
      </c>
      <c r="C23828" t="s">
        <v>26468</v>
      </c>
      <c r="D23828" t="s">
        <v>23829</v>
      </c>
      <c r="E23828" t="s">
        <v>26469</v>
      </c>
    </row>
    <row r="23829" spans="1:5">
      <c r="A23829" t="s">
        <v>23830</v>
      </c>
      <c r="B23829" t="s">
        <v>3</v>
      </c>
      <c r="C23829" t="s">
        <v>26468</v>
      </c>
      <c r="D23829" t="s">
        <v>23830</v>
      </c>
      <c r="E23829" t="s">
        <v>26469</v>
      </c>
    </row>
    <row r="23830" spans="1:5">
      <c r="A23830" t="s">
        <v>23831</v>
      </c>
      <c r="B23830" t="s">
        <v>3</v>
      </c>
      <c r="C23830" t="s">
        <v>26468</v>
      </c>
      <c r="D23830" t="s">
        <v>23831</v>
      </c>
      <c r="E23830" t="s">
        <v>26469</v>
      </c>
    </row>
    <row r="23831" spans="1:5">
      <c r="A23831" t="s">
        <v>23832</v>
      </c>
      <c r="B23831" t="s">
        <v>3</v>
      </c>
      <c r="C23831" t="s">
        <v>26468</v>
      </c>
      <c r="D23831" t="s">
        <v>23832</v>
      </c>
      <c r="E23831" t="s">
        <v>26469</v>
      </c>
    </row>
    <row r="23832" spans="1:5">
      <c r="A23832" t="s">
        <v>23833</v>
      </c>
      <c r="B23832" t="s">
        <v>3</v>
      </c>
      <c r="C23832" t="s">
        <v>26468</v>
      </c>
      <c r="D23832" t="s">
        <v>23833</v>
      </c>
      <c r="E23832" t="s">
        <v>26469</v>
      </c>
    </row>
    <row r="23833" spans="1:5">
      <c r="A23833" t="s">
        <v>23834</v>
      </c>
      <c r="B23833" t="s">
        <v>3</v>
      </c>
      <c r="C23833" t="s">
        <v>26468</v>
      </c>
      <c r="D23833" t="s">
        <v>23834</v>
      </c>
      <c r="E23833" t="s">
        <v>26469</v>
      </c>
    </row>
    <row r="23834" spans="1:5">
      <c r="A23834" t="s">
        <v>23835</v>
      </c>
      <c r="B23834" t="s">
        <v>3</v>
      </c>
      <c r="C23834" t="s">
        <v>26468</v>
      </c>
      <c r="D23834" t="s">
        <v>23835</v>
      </c>
      <c r="E23834" t="s">
        <v>26469</v>
      </c>
    </row>
    <row r="23835" spans="1:5">
      <c r="A23835" t="s">
        <v>23836</v>
      </c>
      <c r="B23835" t="s">
        <v>3</v>
      </c>
      <c r="C23835" t="s">
        <v>26468</v>
      </c>
      <c r="D23835" t="s">
        <v>23836</v>
      </c>
      <c r="E23835" t="s">
        <v>26469</v>
      </c>
    </row>
    <row r="23836" spans="1:5">
      <c r="A23836" t="s">
        <v>23837</v>
      </c>
      <c r="B23836" t="s">
        <v>3</v>
      </c>
      <c r="C23836" t="s">
        <v>26468</v>
      </c>
      <c r="D23836" t="s">
        <v>23837</v>
      </c>
      <c r="E23836" t="s">
        <v>26469</v>
      </c>
    </row>
    <row r="23837" spans="1:5">
      <c r="A23837" t="s">
        <v>23838</v>
      </c>
      <c r="B23837" t="s">
        <v>3</v>
      </c>
      <c r="C23837" t="s">
        <v>26468</v>
      </c>
      <c r="D23837" t="s">
        <v>23838</v>
      </c>
      <c r="E23837" t="s">
        <v>26469</v>
      </c>
    </row>
    <row r="23838" spans="1:5">
      <c r="A23838" t="s">
        <v>23839</v>
      </c>
      <c r="B23838" t="s">
        <v>3</v>
      </c>
      <c r="C23838" t="s">
        <v>26468</v>
      </c>
      <c r="D23838" t="s">
        <v>23839</v>
      </c>
      <c r="E23838" t="s">
        <v>26469</v>
      </c>
    </row>
    <row r="23839" spans="1:5">
      <c r="A23839" t="s">
        <v>23840</v>
      </c>
      <c r="B23839" t="s">
        <v>3</v>
      </c>
      <c r="C23839" t="s">
        <v>26468</v>
      </c>
      <c r="D23839" t="s">
        <v>23840</v>
      </c>
      <c r="E23839" t="s">
        <v>26469</v>
      </c>
    </row>
    <row r="23840" spans="1:5">
      <c r="A23840" t="s">
        <v>23841</v>
      </c>
      <c r="B23840" t="s">
        <v>3</v>
      </c>
      <c r="C23840" t="s">
        <v>26468</v>
      </c>
      <c r="D23840" t="s">
        <v>23841</v>
      </c>
      <c r="E23840" t="s">
        <v>26469</v>
      </c>
    </row>
    <row r="23841" spans="1:5">
      <c r="A23841" t="s">
        <v>23842</v>
      </c>
      <c r="B23841" t="s">
        <v>3</v>
      </c>
      <c r="C23841" t="s">
        <v>26468</v>
      </c>
      <c r="D23841" t="s">
        <v>23842</v>
      </c>
      <c r="E23841" t="s">
        <v>26469</v>
      </c>
    </row>
    <row r="23842" spans="1:5">
      <c r="A23842" t="s">
        <v>23843</v>
      </c>
      <c r="B23842" t="s">
        <v>3</v>
      </c>
      <c r="C23842" t="s">
        <v>26468</v>
      </c>
      <c r="D23842" t="s">
        <v>23843</v>
      </c>
      <c r="E23842" t="s">
        <v>26469</v>
      </c>
    </row>
    <row r="23843" spans="1:5">
      <c r="A23843" t="s">
        <v>23844</v>
      </c>
      <c r="B23843" t="s">
        <v>3</v>
      </c>
      <c r="C23843" t="s">
        <v>26468</v>
      </c>
      <c r="D23843" t="s">
        <v>23844</v>
      </c>
      <c r="E23843" t="s">
        <v>26469</v>
      </c>
    </row>
    <row r="23844" spans="1:5">
      <c r="A23844" t="s">
        <v>23845</v>
      </c>
      <c r="B23844" t="s">
        <v>3</v>
      </c>
      <c r="C23844" t="s">
        <v>26468</v>
      </c>
      <c r="D23844" t="s">
        <v>23845</v>
      </c>
      <c r="E23844" t="s">
        <v>26469</v>
      </c>
    </row>
    <row r="23845" spans="1:5">
      <c r="A23845" t="s">
        <v>23846</v>
      </c>
      <c r="B23845" t="s">
        <v>3</v>
      </c>
      <c r="C23845" t="s">
        <v>26468</v>
      </c>
      <c r="D23845" t="s">
        <v>23846</v>
      </c>
      <c r="E23845" t="s">
        <v>26469</v>
      </c>
    </row>
    <row r="23846" spans="1:5">
      <c r="A23846" t="s">
        <v>23847</v>
      </c>
      <c r="B23846" t="s">
        <v>3</v>
      </c>
      <c r="C23846" t="s">
        <v>26468</v>
      </c>
      <c r="D23846" t="s">
        <v>23847</v>
      </c>
      <c r="E23846" t="s">
        <v>26469</v>
      </c>
    </row>
    <row r="23847" spans="1:5">
      <c r="A23847" t="s">
        <v>23848</v>
      </c>
      <c r="B23847" t="s">
        <v>3</v>
      </c>
      <c r="C23847" t="s">
        <v>26468</v>
      </c>
      <c r="D23847" t="s">
        <v>23848</v>
      </c>
      <c r="E23847" t="s">
        <v>26469</v>
      </c>
    </row>
    <row r="23848" spans="1:5">
      <c r="A23848" t="s">
        <v>23849</v>
      </c>
      <c r="B23848" t="s">
        <v>3</v>
      </c>
      <c r="C23848" t="s">
        <v>26468</v>
      </c>
      <c r="D23848" t="s">
        <v>23849</v>
      </c>
      <c r="E23848" t="s">
        <v>26469</v>
      </c>
    </row>
    <row r="23849" spans="1:5">
      <c r="A23849" t="s">
        <v>23850</v>
      </c>
      <c r="B23849" t="s">
        <v>3</v>
      </c>
      <c r="C23849" t="s">
        <v>26468</v>
      </c>
      <c r="D23849" t="s">
        <v>23850</v>
      </c>
      <c r="E23849" t="s">
        <v>26469</v>
      </c>
    </row>
    <row r="23850" spans="1:5">
      <c r="A23850" t="s">
        <v>23851</v>
      </c>
      <c r="B23850" t="s">
        <v>3</v>
      </c>
      <c r="C23850" t="s">
        <v>26468</v>
      </c>
      <c r="D23850" t="s">
        <v>23851</v>
      </c>
      <c r="E23850" t="s">
        <v>26469</v>
      </c>
    </row>
    <row r="23851" spans="1:5">
      <c r="A23851" t="s">
        <v>23852</v>
      </c>
      <c r="B23851" t="s">
        <v>3</v>
      </c>
      <c r="C23851" t="s">
        <v>26468</v>
      </c>
      <c r="D23851" t="s">
        <v>23852</v>
      </c>
      <c r="E23851" t="s">
        <v>26469</v>
      </c>
    </row>
    <row r="23852" spans="1:5">
      <c r="A23852" t="s">
        <v>23853</v>
      </c>
      <c r="B23852" t="s">
        <v>3</v>
      </c>
      <c r="C23852" t="s">
        <v>26468</v>
      </c>
      <c r="D23852" t="s">
        <v>23853</v>
      </c>
      <c r="E23852" t="s">
        <v>26469</v>
      </c>
    </row>
    <row r="23853" spans="1:5">
      <c r="A23853" t="s">
        <v>23854</v>
      </c>
      <c r="B23853" t="s">
        <v>3</v>
      </c>
      <c r="C23853" t="s">
        <v>26468</v>
      </c>
      <c r="D23853" t="s">
        <v>23854</v>
      </c>
      <c r="E23853" t="s">
        <v>26469</v>
      </c>
    </row>
    <row r="23854" spans="1:5">
      <c r="A23854" t="s">
        <v>23855</v>
      </c>
      <c r="B23854" t="s">
        <v>3</v>
      </c>
      <c r="C23854" t="s">
        <v>26468</v>
      </c>
      <c r="D23854" t="s">
        <v>23855</v>
      </c>
      <c r="E23854" t="s">
        <v>26469</v>
      </c>
    </row>
    <row r="23855" spans="1:5">
      <c r="A23855" t="s">
        <v>23856</v>
      </c>
      <c r="B23855" t="s">
        <v>3</v>
      </c>
      <c r="C23855" t="s">
        <v>26468</v>
      </c>
      <c r="D23855" t="s">
        <v>23856</v>
      </c>
      <c r="E23855" t="s">
        <v>26469</v>
      </c>
    </row>
    <row r="23856" spans="1:5">
      <c r="A23856" t="s">
        <v>23857</v>
      </c>
      <c r="B23856" t="s">
        <v>3</v>
      </c>
      <c r="C23856" t="s">
        <v>26468</v>
      </c>
      <c r="D23856" t="s">
        <v>23857</v>
      </c>
      <c r="E23856" t="s">
        <v>26469</v>
      </c>
    </row>
    <row r="23857" spans="1:5">
      <c r="A23857" t="s">
        <v>23858</v>
      </c>
      <c r="B23857" t="s">
        <v>3</v>
      </c>
      <c r="C23857" t="s">
        <v>26468</v>
      </c>
      <c r="D23857" t="s">
        <v>23858</v>
      </c>
      <c r="E23857" t="s">
        <v>26469</v>
      </c>
    </row>
    <row r="23858" spans="1:5">
      <c r="A23858" t="s">
        <v>23859</v>
      </c>
      <c r="B23858" t="s">
        <v>3</v>
      </c>
      <c r="C23858" t="s">
        <v>26468</v>
      </c>
      <c r="D23858" t="s">
        <v>23859</v>
      </c>
      <c r="E23858" t="s">
        <v>26469</v>
      </c>
    </row>
    <row r="23859" spans="1:5">
      <c r="A23859" t="s">
        <v>23860</v>
      </c>
      <c r="B23859" t="s">
        <v>3</v>
      </c>
      <c r="C23859" t="s">
        <v>26468</v>
      </c>
      <c r="D23859" t="s">
        <v>23860</v>
      </c>
      <c r="E23859" t="s">
        <v>26469</v>
      </c>
    </row>
    <row r="23860" spans="1:5">
      <c r="A23860" t="s">
        <v>23861</v>
      </c>
      <c r="B23860" t="s">
        <v>3</v>
      </c>
      <c r="C23860" t="s">
        <v>26468</v>
      </c>
      <c r="D23860" t="s">
        <v>23861</v>
      </c>
      <c r="E23860" t="s">
        <v>26469</v>
      </c>
    </row>
    <row r="23861" spans="1:5">
      <c r="A23861" t="s">
        <v>23862</v>
      </c>
      <c r="B23861" t="s">
        <v>3</v>
      </c>
      <c r="C23861" t="s">
        <v>26468</v>
      </c>
      <c r="D23861" t="s">
        <v>23862</v>
      </c>
      <c r="E23861" t="s">
        <v>26469</v>
      </c>
    </row>
    <row r="23862" spans="1:5">
      <c r="A23862" t="s">
        <v>23863</v>
      </c>
      <c r="B23862" t="s">
        <v>3</v>
      </c>
      <c r="C23862" t="s">
        <v>26468</v>
      </c>
      <c r="D23862" t="s">
        <v>23863</v>
      </c>
      <c r="E23862" t="s">
        <v>26469</v>
      </c>
    </row>
    <row r="23863" spans="1:5">
      <c r="A23863" t="s">
        <v>23864</v>
      </c>
      <c r="B23863" t="s">
        <v>3</v>
      </c>
      <c r="C23863" t="s">
        <v>26468</v>
      </c>
      <c r="D23863" t="s">
        <v>23864</v>
      </c>
      <c r="E23863" t="s">
        <v>26469</v>
      </c>
    </row>
    <row r="23864" spans="1:5">
      <c r="A23864" t="s">
        <v>23865</v>
      </c>
      <c r="B23864" t="s">
        <v>3</v>
      </c>
      <c r="C23864" t="s">
        <v>26468</v>
      </c>
      <c r="D23864" t="s">
        <v>23865</v>
      </c>
      <c r="E23864" t="s">
        <v>26469</v>
      </c>
    </row>
    <row r="23865" spans="1:5">
      <c r="A23865" t="s">
        <v>23866</v>
      </c>
      <c r="B23865" t="s">
        <v>3</v>
      </c>
      <c r="C23865" t="s">
        <v>26468</v>
      </c>
      <c r="D23865" t="s">
        <v>23866</v>
      </c>
      <c r="E23865" t="s">
        <v>26469</v>
      </c>
    </row>
    <row r="23866" spans="1:5">
      <c r="A23866" t="s">
        <v>23867</v>
      </c>
      <c r="B23866" t="s">
        <v>3</v>
      </c>
      <c r="C23866" t="s">
        <v>26468</v>
      </c>
      <c r="D23866" t="s">
        <v>23867</v>
      </c>
      <c r="E23866" t="s">
        <v>26469</v>
      </c>
    </row>
    <row r="23867" spans="1:5">
      <c r="A23867" t="s">
        <v>23868</v>
      </c>
      <c r="B23867" t="s">
        <v>3</v>
      </c>
      <c r="C23867" t="s">
        <v>26468</v>
      </c>
      <c r="D23867" t="s">
        <v>23868</v>
      </c>
      <c r="E23867" t="s">
        <v>26469</v>
      </c>
    </row>
    <row r="23868" spans="1:5">
      <c r="A23868" t="s">
        <v>23869</v>
      </c>
      <c r="B23868" t="s">
        <v>3</v>
      </c>
      <c r="C23868" t="s">
        <v>26468</v>
      </c>
      <c r="D23868" t="s">
        <v>23869</v>
      </c>
      <c r="E23868" t="s">
        <v>26469</v>
      </c>
    </row>
    <row r="23869" spans="1:5">
      <c r="A23869" t="s">
        <v>23870</v>
      </c>
      <c r="B23869" t="s">
        <v>3</v>
      </c>
      <c r="C23869" t="s">
        <v>26468</v>
      </c>
      <c r="D23869" t="s">
        <v>23870</v>
      </c>
      <c r="E23869" t="s">
        <v>26469</v>
      </c>
    </row>
    <row r="23870" spans="1:5">
      <c r="A23870" t="s">
        <v>23871</v>
      </c>
      <c r="B23870" t="s">
        <v>3</v>
      </c>
      <c r="C23870" t="s">
        <v>26468</v>
      </c>
      <c r="D23870" t="s">
        <v>23871</v>
      </c>
      <c r="E23870" t="s">
        <v>26469</v>
      </c>
    </row>
    <row r="23871" spans="1:5">
      <c r="A23871" t="s">
        <v>23872</v>
      </c>
      <c r="B23871" t="s">
        <v>3</v>
      </c>
      <c r="C23871" t="s">
        <v>26468</v>
      </c>
      <c r="D23871" t="s">
        <v>23872</v>
      </c>
      <c r="E23871" t="s">
        <v>26469</v>
      </c>
    </row>
    <row r="23872" spans="1:5">
      <c r="A23872" t="s">
        <v>23873</v>
      </c>
      <c r="B23872" t="s">
        <v>3</v>
      </c>
      <c r="C23872" t="s">
        <v>26468</v>
      </c>
      <c r="D23872" t="s">
        <v>23873</v>
      </c>
      <c r="E23872" t="s">
        <v>26469</v>
      </c>
    </row>
    <row r="23873" spans="1:5">
      <c r="A23873" t="s">
        <v>23874</v>
      </c>
      <c r="B23873" t="s">
        <v>3</v>
      </c>
      <c r="C23873" t="s">
        <v>26468</v>
      </c>
      <c r="D23873" t="s">
        <v>23874</v>
      </c>
      <c r="E23873" t="s">
        <v>26469</v>
      </c>
    </row>
    <row r="23874" spans="1:5">
      <c r="A23874" t="s">
        <v>23875</v>
      </c>
      <c r="B23874" t="s">
        <v>3</v>
      </c>
      <c r="C23874" t="s">
        <v>26468</v>
      </c>
      <c r="D23874" t="s">
        <v>23875</v>
      </c>
      <c r="E23874" t="s">
        <v>26469</v>
      </c>
    </row>
    <row r="23875" spans="1:5">
      <c r="A23875" t="s">
        <v>23876</v>
      </c>
      <c r="B23875" t="s">
        <v>3</v>
      </c>
      <c r="C23875" t="s">
        <v>26468</v>
      </c>
      <c r="D23875" t="s">
        <v>23876</v>
      </c>
      <c r="E23875" t="s">
        <v>26469</v>
      </c>
    </row>
    <row r="23876" spans="1:5">
      <c r="A23876" t="s">
        <v>23877</v>
      </c>
      <c r="B23876" t="s">
        <v>3</v>
      </c>
      <c r="C23876" t="s">
        <v>26468</v>
      </c>
      <c r="D23876" t="s">
        <v>23877</v>
      </c>
      <c r="E23876" t="s">
        <v>26469</v>
      </c>
    </row>
    <row r="23877" spans="1:5">
      <c r="A23877" t="s">
        <v>23878</v>
      </c>
      <c r="B23877" t="s">
        <v>3</v>
      </c>
      <c r="C23877" t="s">
        <v>26468</v>
      </c>
      <c r="D23877" t="s">
        <v>23878</v>
      </c>
      <c r="E23877" t="s">
        <v>26469</v>
      </c>
    </row>
    <row r="23878" spans="1:5">
      <c r="A23878" t="s">
        <v>23879</v>
      </c>
      <c r="B23878" t="s">
        <v>3</v>
      </c>
      <c r="C23878" t="s">
        <v>26468</v>
      </c>
      <c r="D23878" t="s">
        <v>23879</v>
      </c>
      <c r="E23878" t="s">
        <v>26469</v>
      </c>
    </row>
    <row r="23879" spans="1:5">
      <c r="A23879" t="s">
        <v>23880</v>
      </c>
      <c r="B23879" t="s">
        <v>3</v>
      </c>
      <c r="C23879" t="s">
        <v>26468</v>
      </c>
      <c r="D23879" t="s">
        <v>23880</v>
      </c>
      <c r="E23879" t="s">
        <v>26469</v>
      </c>
    </row>
    <row r="23880" spans="1:5">
      <c r="A23880" t="s">
        <v>23881</v>
      </c>
      <c r="B23880" t="s">
        <v>3</v>
      </c>
      <c r="C23880" t="s">
        <v>26468</v>
      </c>
      <c r="D23880" t="s">
        <v>23881</v>
      </c>
      <c r="E23880" t="s">
        <v>26469</v>
      </c>
    </row>
    <row r="23881" spans="1:5">
      <c r="A23881" t="s">
        <v>23882</v>
      </c>
      <c r="B23881" t="s">
        <v>3</v>
      </c>
      <c r="C23881" t="s">
        <v>26468</v>
      </c>
      <c r="D23881" t="s">
        <v>23882</v>
      </c>
      <c r="E23881" t="s">
        <v>26469</v>
      </c>
    </row>
    <row r="23882" spans="1:5">
      <c r="A23882" t="s">
        <v>23883</v>
      </c>
      <c r="B23882" t="s">
        <v>3</v>
      </c>
      <c r="C23882" t="s">
        <v>26468</v>
      </c>
      <c r="D23882" t="s">
        <v>23883</v>
      </c>
      <c r="E23882" t="s">
        <v>26469</v>
      </c>
    </row>
    <row r="23883" spans="1:5">
      <c r="A23883" t="s">
        <v>23884</v>
      </c>
      <c r="B23883" t="s">
        <v>3</v>
      </c>
      <c r="C23883" t="s">
        <v>26468</v>
      </c>
      <c r="D23883" t="s">
        <v>23884</v>
      </c>
      <c r="E23883" t="s">
        <v>26469</v>
      </c>
    </row>
    <row r="23884" spans="1:5">
      <c r="A23884" t="s">
        <v>23885</v>
      </c>
      <c r="B23884" t="s">
        <v>3</v>
      </c>
      <c r="C23884" t="s">
        <v>26468</v>
      </c>
      <c r="D23884" t="s">
        <v>23885</v>
      </c>
      <c r="E23884" t="s">
        <v>26469</v>
      </c>
    </row>
    <row r="23885" spans="1:5">
      <c r="A23885" t="s">
        <v>23886</v>
      </c>
      <c r="B23885" t="s">
        <v>3</v>
      </c>
      <c r="C23885" t="s">
        <v>26468</v>
      </c>
      <c r="D23885" t="s">
        <v>23886</v>
      </c>
      <c r="E23885" t="s">
        <v>26469</v>
      </c>
    </row>
    <row r="23886" spans="1:5">
      <c r="A23886" t="s">
        <v>23887</v>
      </c>
      <c r="B23886" t="s">
        <v>3</v>
      </c>
      <c r="C23886" t="s">
        <v>26468</v>
      </c>
      <c r="D23886" t="s">
        <v>23887</v>
      </c>
      <c r="E23886" t="s">
        <v>26469</v>
      </c>
    </row>
    <row r="23887" spans="1:5">
      <c r="A23887" t="s">
        <v>23888</v>
      </c>
      <c r="B23887" t="s">
        <v>3</v>
      </c>
      <c r="C23887" t="s">
        <v>26468</v>
      </c>
      <c r="D23887" t="s">
        <v>23888</v>
      </c>
      <c r="E23887" t="s">
        <v>26469</v>
      </c>
    </row>
    <row r="23888" spans="1:5">
      <c r="A23888" t="s">
        <v>23889</v>
      </c>
      <c r="B23888" t="s">
        <v>3</v>
      </c>
      <c r="C23888" t="s">
        <v>26468</v>
      </c>
      <c r="D23888" t="s">
        <v>23889</v>
      </c>
      <c r="E23888" t="s">
        <v>26469</v>
      </c>
    </row>
    <row r="23889" spans="1:5">
      <c r="A23889" t="s">
        <v>23890</v>
      </c>
      <c r="B23889" t="s">
        <v>3</v>
      </c>
      <c r="C23889" t="s">
        <v>26468</v>
      </c>
      <c r="D23889" t="s">
        <v>23890</v>
      </c>
      <c r="E23889" t="s">
        <v>26469</v>
      </c>
    </row>
    <row r="23890" spans="1:5">
      <c r="A23890" t="s">
        <v>23891</v>
      </c>
      <c r="B23890" t="s">
        <v>3</v>
      </c>
      <c r="C23890" t="s">
        <v>26468</v>
      </c>
      <c r="D23890" t="s">
        <v>23891</v>
      </c>
      <c r="E23890" t="s">
        <v>26469</v>
      </c>
    </row>
    <row r="23891" spans="1:5">
      <c r="A23891" t="s">
        <v>23892</v>
      </c>
      <c r="B23891" t="s">
        <v>3</v>
      </c>
      <c r="C23891" t="s">
        <v>26468</v>
      </c>
      <c r="D23891" t="s">
        <v>23892</v>
      </c>
      <c r="E23891" t="s">
        <v>26469</v>
      </c>
    </row>
    <row r="23892" spans="1:5">
      <c r="A23892" t="s">
        <v>23893</v>
      </c>
      <c r="B23892" t="s">
        <v>3</v>
      </c>
      <c r="C23892" t="s">
        <v>26468</v>
      </c>
      <c r="D23892" t="s">
        <v>23893</v>
      </c>
      <c r="E23892" t="s">
        <v>26469</v>
      </c>
    </row>
    <row r="23893" spans="1:5">
      <c r="A23893" t="s">
        <v>23894</v>
      </c>
      <c r="B23893" t="s">
        <v>3</v>
      </c>
      <c r="C23893" t="s">
        <v>26468</v>
      </c>
      <c r="D23893" t="s">
        <v>23894</v>
      </c>
      <c r="E23893" t="s">
        <v>26469</v>
      </c>
    </row>
    <row r="23894" spans="1:5">
      <c r="A23894" t="s">
        <v>23895</v>
      </c>
      <c r="B23894" t="s">
        <v>3</v>
      </c>
      <c r="C23894" t="s">
        <v>26468</v>
      </c>
      <c r="D23894" t="s">
        <v>23895</v>
      </c>
      <c r="E23894" t="s">
        <v>26469</v>
      </c>
    </row>
    <row r="23895" spans="1:5">
      <c r="A23895" t="s">
        <v>23896</v>
      </c>
      <c r="B23895" t="s">
        <v>3</v>
      </c>
      <c r="C23895" t="s">
        <v>26468</v>
      </c>
      <c r="D23895" t="s">
        <v>23896</v>
      </c>
      <c r="E23895" t="s">
        <v>26469</v>
      </c>
    </row>
    <row r="23896" spans="1:5">
      <c r="A23896" t="s">
        <v>23897</v>
      </c>
      <c r="B23896" t="s">
        <v>3</v>
      </c>
      <c r="C23896" t="s">
        <v>26468</v>
      </c>
      <c r="D23896" t="s">
        <v>23897</v>
      </c>
      <c r="E23896" t="s">
        <v>26469</v>
      </c>
    </row>
    <row r="23897" spans="1:5">
      <c r="A23897" t="s">
        <v>23898</v>
      </c>
      <c r="B23897" t="s">
        <v>3</v>
      </c>
      <c r="C23897" t="s">
        <v>26468</v>
      </c>
      <c r="D23897" t="s">
        <v>23898</v>
      </c>
      <c r="E23897" t="s">
        <v>26469</v>
      </c>
    </row>
    <row r="23898" spans="1:5">
      <c r="A23898" t="s">
        <v>23899</v>
      </c>
      <c r="B23898" t="s">
        <v>3</v>
      </c>
      <c r="C23898" t="s">
        <v>26468</v>
      </c>
      <c r="D23898" t="s">
        <v>23899</v>
      </c>
      <c r="E23898" t="s">
        <v>26469</v>
      </c>
    </row>
    <row r="23899" spans="1:5">
      <c r="A23899" t="s">
        <v>23900</v>
      </c>
      <c r="B23899" t="s">
        <v>3</v>
      </c>
      <c r="C23899" t="s">
        <v>26468</v>
      </c>
      <c r="D23899" t="s">
        <v>23900</v>
      </c>
      <c r="E23899" t="s">
        <v>26469</v>
      </c>
    </row>
    <row r="23900" spans="1:5">
      <c r="A23900" t="s">
        <v>23901</v>
      </c>
      <c r="B23900" t="s">
        <v>3</v>
      </c>
      <c r="C23900" t="s">
        <v>26468</v>
      </c>
      <c r="D23900" t="s">
        <v>23901</v>
      </c>
      <c r="E23900" t="s">
        <v>26469</v>
      </c>
    </row>
    <row r="23901" spans="1:5">
      <c r="A23901" t="s">
        <v>23902</v>
      </c>
      <c r="B23901" t="s">
        <v>3</v>
      </c>
      <c r="C23901" t="s">
        <v>26468</v>
      </c>
      <c r="D23901" t="s">
        <v>23902</v>
      </c>
      <c r="E23901" t="s">
        <v>26469</v>
      </c>
    </row>
    <row r="23902" spans="1:5">
      <c r="A23902" t="s">
        <v>23903</v>
      </c>
      <c r="B23902" t="s">
        <v>3</v>
      </c>
      <c r="C23902" t="s">
        <v>26468</v>
      </c>
      <c r="D23902" t="s">
        <v>23903</v>
      </c>
      <c r="E23902" t="s">
        <v>26469</v>
      </c>
    </row>
    <row r="23903" spans="1:5">
      <c r="A23903" t="s">
        <v>23904</v>
      </c>
      <c r="B23903" t="s">
        <v>3</v>
      </c>
      <c r="C23903" t="s">
        <v>26468</v>
      </c>
      <c r="D23903" t="s">
        <v>23904</v>
      </c>
      <c r="E23903" t="s">
        <v>26469</v>
      </c>
    </row>
    <row r="23904" spans="1:5">
      <c r="A23904" t="s">
        <v>23905</v>
      </c>
      <c r="B23904" t="s">
        <v>3</v>
      </c>
      <c r="C23904" t="s">
        <v>26468</v>
      </c>
      <c r="D23904" t="s">
        <v>23905</v>
      </c>
      <c r="E23904" t="s">
        <v>26469</v>
      </c>
    </row>
    <row r="23905" spans="1:5">
      <c r="A23905" t="s">
        <v>23906</v>
      </c>
      <c r="B23905" t="s">
        <v>3</v>
      </c>
      <c r="C23905" t="s">
        <v>26468</v>
      </c>
      <c r="D23905" t="s">
        <v>23906</v>
      </c>
      <c r="E23905" t="s">
        <v>26469</v>
      </c>
    </row>
    <row r="23906" spans="1:5">
      <c r="A23906" t="s">
        <v>23907</v>
      </c>
      <c r="B23906" t="s">
        <v>3</v>
      </c>
      <c r="C23906" t="s">
        <v>26468</v>
      </c>
      <c r="D23906" t="s">
        <v>23907</v>
      </c>
      <c r="E23906" t="s">
        <v>26469</v>
      </c>
    </row>
    <row r="23907" spans="1:5">
      <c r="A23907" t="s">
        <v>23908</v>
      </c>
      <c r="B23907" t="s">
        <v>3</v>
      </c>
      <c r="C23907" t="s">
        <v>26468</v>
      </c>
      <c r="D23907" t="s">
        <v>23908</v>
      </c>
      <c r="E23907" t="s">
        <v>26469</v>
      </c>
    </row>
    <row r="23908" spans="1:5">
      <c r="A23908" t="s">
        <v>23909</v>
      </c>
      <c r="B23908" t="s">
        <v>3</v>
      </c>
      <c r="C23908" t="s">
        <v>26468</v>
      </c>
      <c r="D23908" t="s">
        <v>23909</v>
      </c>
      <c r="E23908" t="s">
        <v>26469</v>
      </c>
    </row>
    <row r="23909" spans="1:5">
      <c r="A23909" t="s">
        <v>23910</v>
      </c>
      <c r="B23909" t="s">
        <v>3</v>
      </c>
      <c r="C23909" t="s">
        <v>26468</v>
      </c>
      <c r="D23909" t="s">
        <v>23910</v>
      </c>
      <c r="E23909" t="s">
        <v>26469</v>
      </c>
    </row>
    <row r="23910" spans="1:5">
      <c r="A23910" t="s">
        <v>23911</v>
      </c>
      <c r="B23910" t="s">
        <v>3</v>
      </c>
      <c r="C23910" t="s">
        <v>26468</v>
      </c>
      <c r="D23910" t="s">
        <v>23911</v>
      </c>
      <c r="E23910" t="s">
        <v>26469</v>
      </c>
    </row>
    <row r="23911" spans="1:5">
      <c r="A23911" t="s">
        <v>23912</v>
      </c>
      <c r="B23911" t="s">
        <v>3</v>
      </c>
      <c r="C23911" t="s">
        <v>26468</v>
      </c>
      <c r="D23911" t="s">
        <v>23912</v>
      </c>
      <c r="E23911" t="s">
        <v>26469</v>
      </c>
    </row>
    <row r="23912" spans="1:5">
      <c r="A23912" t="s">
        <v>23913</v>
      </c>
      <c r="B23912" t="s">
        <v>3</v>
      </c>
      <c r="C23912" t="s">
        <v>26468</v>
      </c>
      <c r="D23912" t="s">
        <v>23913</v>
      </c>
      <c r="E23912" t="s">
        <v>26469</v>
      </c>
    </row>
    <row r="23913" spans="1:5">
      <c r="A23913" t="s">
        <v>23914</v>
      </c>
      <c r="B23913" t="s">
        <v>3</v>
      </c>
      <c r="C23913" t="s">
        <v>26468</v>
      </c>
      <c r="D23913" t="s">
        <v>23914</v>
      </c>
      <c r="E23913" t="s">
        <v>26469</v>
      </c>
    </row>
    <row r="23914" spans="1:5">
      <c r="A23914" t="s">
        <v>23915</v>
      </c>
      <c r="B23914" t="s">
        <v>3</v>
      </c>
      <c r="C23914" t="s">
        <v>26468</v>
      </c>
      <c r="D23914" t="s">
        <v>23915</v>
      </c>
      <c r="E23914" t="s">
        <v>26469</v>
      </c>
    </row>
    <row r="23915" spans="1:5">
      <c r="A23915" t="s">
        <v>23916</v>
      </c>
      <c r="B23915" t="s">
        <v>3</v>
      </c>
      <c r="C23915" t="s">
        <v>26468</v>
      </c>
      <c r="D23915" t="s">
        <v>23916</v>
      </c>
      <c r="E23915" t="s">
        <v>26469</v>
      </c>
    </row>
    <row r="23916" spans="1:5">
      <c r="A23916" t="s">
        <v>23917</v>
      </c>
      <c r="B23916" t="s">
        <v>3</v>
      </c>
      <c r="C23916" t="s">
        <v>26468</v>
      </c>
      <c r="D23916" t="s">
        <v>23917</v>
      </c>
      <c r="E23916" t="s">
        <v>26469</v>
      </c>
    </row>
    <row r="23917" spans="1:5">
      <c r="A23917" t="s">
        <v>23918</v>
      </c>
      <c r="B23917" t="s">
        <v>3</v>
      </c>
      <c r="C23917" t="s">
        <v>26468</v>
      </c>
      <c r="D23917" t="s">
        <v>23918</v>
      </c>
      <c r="E23917" t="s">
        <v>26469</v>
      </c>
    </row>
    <row r="23918" spans="1:5">
      <c r="A23918" t="s">
        <v>23919</v>
      </c>
      <c r="B23918" t="s">
        <v>3</v>
      </c>
      <c r="C23918" t="s">
        <v>26468</v>
      </c>
      <c r="D23918" t="s">
        <v>23919</v>
      </c>
      <c r="E23918" t="s">
        <v>26469</v>
      </c>
    </row>
    <row r="23919" spans="1:5">
      <c r="A23919" t="s">
        <v>23920</v>
      </c>
      <c r="B23919" t="s">
        <v>3</v>
      </c>
      <c r="C23919" t="s">
        <v>26468</v>
      </c>
      <c r="D23919" t="s">
        <v>23920</v>
      </c>
      <c r="E23919" t="s">
        <v>26469</v>
      </c>
    </row>
    <row r="23920" spans="1:5">
      <c r="A23920" t="s">
        <v>23921</v>
      </c>
      <c r="B23920" t="s">
        <v>3</v>
      </c>
      <c r="C23920" t="s">
        <v>26468</v>
      </c>
      <c r="D23920" t="s">
        <v>23921</v>
      </c>
      <c r="E23920" t="s">
        <v>26469</v>
      </c>
    </row>
    <row r="23921" spans="1:5">
      <c r="A23921" t="s">
        <v>23922</v>
      </c>
      <c r="B23921" t="s">
        <v>3</v>
      </c>
      <c r="C23921" t="s">
        <v>26468</v>
      </c>
      <c r="D23921" t="s">
        <v>23922</v>
      </c>
      <c r="E23921" t="s">
        <v>26469</v>
      </c>
    </row>
    <row r="23922" spans="1:5">
      <c r="A23922" t="s">
        <v>23923</v>
      </c>
      <c r="B23922" t="s">
        <v>3</v>
      </c>
      <c r="C23922" t="s">
        <v>26468</v>
      </c>
      <c r="D23922" t="s">
        <v>23923</v>
      </c>
      <c r="E23922" t="s">
        <v>26469</v>
      </c>
    </row>
    <row r="23923" spans="1:5">
      <c r="A23923" t="s">
        <v>23924</v>
      </c>
      <c r="B23923" t="s">
        <v>3</v>
      </c>
      <c r="C23923" t="s">
        <v>26468</v>
      </c>
      <c r="D23923" t="s">
        <v>23924</v>
      </c>
      <c r="E23923" t="s">
        <v>26469</v>
      </c>
    </row>
    <row r="23924" spans="1:5">
      <c r="A23924" t="s">
        <v>23925</v>
      </c>
      <c r="B23924" t="s">
        <v>3</v>
      </c>
      <c r="C23924" t="s">
        <v>26468</v>
      </c>
      <c r="D23924" t="s">
        <v>23925</v>
      </c>
      <c r="E23924" t="s">
        <v>26469</v>
      </c>
    </row>
    <row r="23925" spans="1:5">
      <c r="A23925" t="s">
        <v>23926</v>
      </c>
      <c r="B23925" t="s">
        <v>3</v>
      </c>
      <c r="C23925" t="s">
        <v>26468</v>
      </c>
      <c r="D23925" t="s">
        <v>23926</v>
      </c>
      <c r="E23925" t="s">
        <v>26469</v>
      </c>
    </row>
    <row r="23926" spans="1:5">
      <c r="A23926" t="s">
        <v>23927</v>
      </c>
      <c r="B23926" t="s">
        <v>3</v>
      </c>
      <c r="C23926" t="s">
        <v>26468</v>
      </c>
      <c r="D23926" t="s">
        <v>23927</v>
      </c>
      <c r="E23926" t="s">
        <v>26469</v>
      </c>
    </row>
    <row r="23927" spans="1:5">
      <c r="A23927" t="s">
        <v>23928</v>
      </c>
      <c r="B23927" t="s">
        <v>3</v>
      </c>
      <c r="C23927" t="s">
        <v>26468</v>
      </c>
      <c r="D23927" t="s">
        <v>23928</v>
      </c>
      <c r="E23927" t="s">
        <v>26469</v>
      </c>
    </row>
    <row r="23928" spans="1:5">
      <c r="A23928" t="s">
        <v>23929</v>
      </c>
      <c r="B23928" t="s">
        <v>3</v>
      </c>
      <c r="C23928" t="s">
        <v>26468</v>
      </c>
      <c r="D23928" t="s">
        <v>23929</v>
      </c>
      <c r="E23928" t="s">
        <v>26469</v>
      </c>
    </row>
    <row r="23929" spans="1:5">
      <c r="A23929" t="s">
        <v>23930</v>
      </c>
      <c r="B23929" t="s">
        <v>3</v>
      </c>
      <c r="C23929" t="s">
        <v>26468</v>
      </c>
      <c r="D23929" t="s">
        <v>23930</v>
      </c>
      <c r="E23929" t="s">
        <v>26469</v>
      </c>
    </row>
    <row r="23930" spans="1:5">
      <c r="A23930" t="s">
        <v>23931</v>
      </c>
      <c r="B23930" t="s">
        <v>3</v>
      </c>
      <c r="C23930" t="s">
        <v>26468</v>
      </c>
      <c r="D23930" t="s">
        <v>23931</v>
      </c>
      <c r="E23930" t="s">
        <v>26469</v>
      </c>
    </row>
    <row r="23931" spans="1:5">
      <c r="A23931" t="s">
        <v>23932</v>
      </c>
      <c r="B23931" t="s">
        <v>3</v>
      </c>
      <c r="C23931" t="s">
        <v>26468</v>
      </c>
      <c r="D23931" t="s">
        <v>23932</v>
      </c>
      <c r="E23931" t="s">
        <v>26469</v>
      </c>
    </row>
    <row r="23932" spans="1:5">
      <c r="A23932" t="s">
        <v>23933</v>
      </c>
      <c r="B23932" t="s">
        <v>3</v>
      </c>
      <c r="C23932" t="s">
        <v>26468</v>
      </c>
      <c r="D23932" t="s">
        <v>23933</v>
      </c>
      <c r="E23932" t="s">
        <v>26469</v>
      </c>
    </row>
    <row r="23933" spans="1:5">
      <c r="A23933" t="s">
        <v>23934</v>
      </c>
      <c r="B23933" t="s">
        <v>3</v>
      </c>
      <c r="C23933" t="s">
        <v>26468</v>
      </c>
      <c r="D23933" t="s">
        <v>23934</v>
      </c>
      <c r="E23933" t="s">
        <v>26469</v>
      </c>
    </row>
    <row r="23934" spans="1:5">
      <c r="A23934" t="s">
        <v>23935</v>
      </c>
      <c r="B23934" t="s">
        <v>3</v>
      </c>
      <c r="C23934" t="s">
        <v>26468</v>
      </c>
      <c r="D23934" t="s">
        <v>23935</v>
      </c>
      <c r="E23934" t="s">
        <v>26469</v>
      </c>
    </row>
    <row r="23935" spans="1:5">
      <c r="A23935" t="s">
        <v>23936</v>
      </c>
      <c r="B23935" t="s">
        <v>3</v>
      </c>
      <c r="C23935" t="s">
        <v>26468</v>
      </c>
      <c r="D23935" t="s">
        <v>23936</v>
      </c>
      <c r="E23935" t="s">
        <v>26469</v>
      </c>
    </row>
    <row r="23936" spans="1:5">
      <c r="A23936" t="s">
        <v>23937</v>
      </c>
      <c r="B23936" t="s">
        <v>3</v>
      </c>
      <c r="C23936" t="s">
        <v>26468</v>
      </c>
      <c r="D23936" t="s">
        <v>23937</v>
      </c>
      <c r="E23936" t="s">
        <v>26469</v>
      </c>
    </row>
    <row r="23937" spans="1:5">
      <c r="A23937" t="s">
        <v>23938</v>
      </c>
      <c r="B23937" t="s">
        <v>3</v>
      </c>
      <c r="C23937" t="s">
        <v>26468</v>
      </c>
      <c r="D23937" t="s">
        <v>23938</v>
      </c>
      <c r="E23937" t="s">
        <v>26469</v>
      </c>
    </row>
    <row r="23938" spans="1:5">
      <c r="A23938" t="s">
        <v>23939</v>
      </c>
      <c r="B23938" t="s">
        <v>3</v>
      </c>
      <c r="C23938" t="s">
        <v>26468</v>
      </c>
      <c r="D23938" t="s">
        <v>23939</v>
      </c>
      <c r="E23938" t="s">
        <v>26469</v>
      </c>
    </row>
    <row r="23939" spans="1:5">
      <c r="A23939" t="s">
        <v>23940</v>
      </c>
      <c r="B23939" t="s">
        <v>3</v>
      </c>
      <c r="C23939" t="s">
        <v>26468</v>
      </c>
      <c r="D23939" t="s">
        <v>23940</v>
      </c>
      <c r="E23939" t="s">
        <v>26469</v>
      </c>
    </row>
    <row r="23940" spans="1:5">
      <c r="A23940" t="s">
        <v>23941</v>
      </c>
      <c r="B23940" t="s">
        <v>3</v>
      </c>
      <c r="C23940" t="s">
        <v>26468</v>
      </c>
      <c r="D23940" t="s">
        <v>23941</v>
      </c>
      <c r="E23940" t="s">
        <v>26469</v>
      </c>
    </row>
    <row r="23941" spans="1:5">
      <c r="A23941" t="s">
        <v>23942</v>
      </c>
      <c r="B23941" t="s">
        <v>3</v>
      </c>
      <c r="C23941" t="s">
        <v>26468</v>
      </c>
      <c r="D23941" t="s">
        <v>23942</v>
      </c>
      <c r="E23941" t="s">
        <v>26469</v>
      </c>
    </row>
    <row r="23942" spans="1:5">
      <c r="A23942" t="s">
        <v>23943</v>
      </c>
      <c r="B23942" t="s">
        <v>3</v>
      </c>
      <c r="C23942" t="s">
        <v>26468</v>
      </c>
      <c r="D23942" t="s">
        <v>23943</v>
      </c>
      <c r="E23942" t="s">
        <v>26469</v>
      </c>
    </row>
    <row r="23943" spans="1:5">
      <c r="A23943" t="s">
        <v>23944</v>
      </c>
      <c r="B23943" t="s">
        <v>3</v>
      </c>
      <c r="C23943" t="s">
        <v>26468</v>
      </c>
      <c r="D23943" t="s">
        <v>23944</v>
      </c>
      <c r="E23943" t="s">
        <v>26469</v>
      </c>
    </row>
    <row r="23944" spans="1:5">
      <c r="A23944" t="s">
        <v>23945</v>
      </c>
      <c r="B23944" t="s">
        <v>3</v>
      </c>
      <c r="C23944" t="s">
        <v>26468</v>
      </c>
      <c r="D23944" t="s">
        <v>23945</v>
      </c>
      <c r="E23944" t="s">
        <v>26469</v>
      </c>
    </row>
    <row r="23945" spans="1:5">
      <c r="A23945" t="s">
        <v>23946</v>
      </c>
      <c r="B23945" t="s">
        <v>3</v>
      </c>
      <c r="C23945" t="s">
        <v>26468</v>
      </c>
      <c r="D23945" t="s">
        <v>23946</v>
      </c>
      <c r="E23945" t="s">
        <v>26469</v>
      </c>
    </row>
    <row r="23946" spans="1:5">
      <c r="A23946" t="s">
        <v>23947</v>
      </c>
      <c r="B23946" t="s">
        <v>3</v>
      </c>
      <c r="C23946" t="s">
        <v>26468</v>
      </c>
      <c r="D23946" t="s">
        <v>23947</v>
      </c>
      <c r="E23946" t="s">
        <v>26469</v>
      </c>
    </row>
    <row r="23947" spans="1:5">
      <c r="A23947" t="s">
        <v>23948</v>
      </c>
      <c r="B23947" t="s">
        <v>3</v>
      </c>
      <c r="C23947" t="s">
        <v>26468</v>
      </c>
      <c r="D23947" t="s">
        <v>23948</v>
      </c>
      <c r="E23947" t="s">
        <v>26469</v>
      </c>
    </row>
    <row r="23948" spans="1:5">
      <c r="A23948" t="s">
        <v>23949</v>
      </c>
      <c r="B23948" t="s">
        <v>3</v>
      </c>
      <c r="C23948" t="s">
        <v>26468</v>
      </c>
      <c r="D23948" t="s">
        <v>23949</v>
      </c>
      <c r="E23948" t="s">
        <v>26469</v>
      </c>
    </row>
    <row r="23949" spans="1:5">
      <c r="A23949" t="s">
        <v>23950</v>
      </c>
      <c r="B23949" t="s">
        <v>3</v>
      </c>
      <c r="C23949" t="s">
        <v>26468</v>
      </c>
      <c r="D23949" t="s">
        <v>23950</v>
      </c>
      <c r="E23949" t="s">
        <v>26469</v>
      </c>
    </row>
    <row r="23950" spans="1:5">
      <c r="A23950" t="s">
        <v>23951</v>
      </c>
      <c r="B23950" t="s">
        <v>3</v>
      </c>
      <c r="C23950" t="s">
        <v>26468</v>
      </c>
      <c r="D23950" t="s">
        <v>23951</v>
      </c>
      <c r="E23950" t="s">
        <v>26469</v>
      </c>
    </row>
    <row r="23951" spans="1:5">
      <c r="A23951" t="s">
        <v>23952</v>
      </c>
      <c r="B23951" t="s">
        <v>3</v>
      </c>
      <c r="C23951" t="s">
        <v>26468</v>
      </c>
      <c r="D23951" t="s">
        <v>23952</v>
      </c>
      <c r="E23951" t="s">
        <v>26469</v>
      </c>
    </row>
    <row r="23952" spans="1:5">
      <c r="A23952" t="s">
        <v>23953</v>
      </c>
      <c r="B23952" t="s">
        <v>3</v>
      </c>
      <c r="C23952" t="s">
        <v>26468</v>
      </c>
      <c r="D23952" t="s">
        <v>23953</v>
      </c>
      <c r="E23952" t="s">
        <v>26469</v>
      </c>
    </row>
    <row r="23953" spans="1:5">
      <c r="A23953" t="s">
        <v>23954</v>
      </c>
      <c r="B23953" t="s">
        <v>3</v>
      </c>
      <c r="C23953" t="s">
        <v>26468</v>
      </c>
      <c r="D23953" t="s">
        <v>23954</v>
      </c>
      <c r="E23953" t="s">
        <v>26469</v>
      </c>
    </row>
    <row r="23954" spans="1:5">
      <c r="A23954" t="s">
        <v>23955</v>
      </c>
      <c r="B23954" t="s">
        <v>3</v>
      </c>
      <c r="C23954" t="s">
        <v>26468</v>
      </c>
      <c r="D23954" t="s">
        <v>23955</v>
      </c>
      <c r="E23954" t="s">
        <v>26469</v>
      </c>
    </row>
    <row r="23955" spans="1:5">
      <c r="A23955" t="s">
        <v>23956</v>
      </c>
      <c r="B23955" t="s">
        <v>3</v>
      </c>
      <c r="C23955" t="s">
        <v>26468</v>
      </c>
      <c r="D23955" t="s">
        <v>23956</v>
      </c>
      <c r="E23955" t="s">
        <v>26469</v>
      </c>
    </row>
    <row r="23956" spans="1:5">
      <c r="A23956" t="s">
        <v>23957</v>
      </c>
      <c r="B23956" t="s">
        <v>3</v>
      </c>
      <c r="C23956" t="s">
        <v>26468</v>
      </c>
      <c r="D23956" t="s">
        <v>23957</v>
      </c>
      <c r="E23956" t="s">
        <v>26469</v>
      </c>
    </row>
    <row r="23957" spans="1:5">
      <c r="A23957" t="s">
        <v>23958</v>
      </c>
      <c r="B23957" t="s">
        <v>3</v>
      </c>
      <c r="C23957" t="s">
        <v>26468</v>
      </c>
      <c r="D23957" t="s">
        <v>23958</v>
      </c>
      <c r="E23957" t="s">
        <v>26469</v>
      </c>
    </row>
    <row r="23958" spans="1:5">
      <c r="A23958" t="s">
        <v>23959</v>
      </c>
      <c r="B23958" t="s">
        <v>3</v>
      </c>
      <c r="C23958" t="s">
        <v>26468</v>
      </c>
      <c r="D23958" t="s">
        <v>23959</v>
      </c>
      <c r="E23958" t="s">
        <v>26469</v>
      </c>
    </row>
    <row r="23959" spans="1:5">
      <c r="A23959" t="s">
        <v>23960</v>
      </c>
      <c r="B23959" t="s">
        <v>3</v>
      </c>
      <c r="C23959" t="s">
        <v>26468</v>
      </c>
      <c r="D23959" t="s">
        <v>23960</v>
      </c>
      <c r="E23959" t="s">
        <v>26469</v>
      </c>
    </row>
    <row r="23960" spans="1:5">
      <c r="A23960" t="s">
        <v>23961</v>
      </c>
      <c r="B23960" t="s">
        <v>3</v>
      </c>
      <c r="C23960" t="s">
        <v>26468</v>
      </c>
      <c r="D23960" t="s">
        <v>23961</v>
      </c>
      <c r="E23960" t="s">
        <v>26469</v>
      </c>
    </row>
    <row r="23961" spans="1:5">
      <c r="A23961" t="s">
        <v>23962</v>
      </c>
      <c r="B23961" t="s">
        <v>3</v>
      </c>
      <c r="C23961" t="s">
        <v>26468</v>
      </c>
      <c r="D23961" t="s">
        <v>23962</v>
      </c>
      <c r="E23961" t="s">
        <v>26469</v>
      </c>
    </row>
    <row r="23962" spans="1:5">
      <c r="A23962" t="s">
        <v>23963</v>
      </c>
      <c r="B23962" t="s">
        <v>3</v>
      </c>
      <c r="C23962" t="s">
        <v>26468</v>
      </c>
      <c r="D23962" t="s">
        <v>23963</v>
      </c>
      <c r="E23962" t="s">
        <v>26469</v>
      </c>
    </row>
    <row r="23963" spans="1:5">
      <c r="A23963" t="s">
        <v>23964</v>
      </c>
      <c r="B23963" t="s">
        <v>3</v>
      </c>
      <c r="C23963" t="s">
        <v>26468</v>
      </c>
      <c r="D23963" t="s">
        <v>23964</v>
      </c>
      <c r="E23963" t="s">
        <v>26469</v>
      </c>
    </row>
    <row r="23964" spans="1:5">
      <c r="A23964" t="s">
        <v>23965</v>
      </c>
      <c r="B23964" t="s">
        <v>3</v>
      </c>
      <c r="C23964" t="s">
        <v>26468</v>
      </c>
      <c r="D23964" t="s">
        <v>23965</v>
      </c>
      <c r="E23964" t="s">
        <v>26469</v>
      </c>
    </row>
    <row r="23965" spans="1:5">
      <c r="A23965" t="s">
        <v>23966</v>
      </c>
      <c r="B23965" t="s">
        <v>3</v>
      </c>
      <c r="C23965" t="s">
        <v>26468</v>
      </c>
      <c r="D23965" t="s">
        <v>23966</v>
      </c>
      <c r="E23965" t="s">
        <v>26469</v>
      </c>
    </row>
    <row r="23966" spans="1:5">
      <c r="A23966" t="s">
        <v>23967</v>
      </c>
      <c r="B23966" t="s">
        <v>3</v>
      </c>
      <c r="C23966" t="s">
        <v>26468</v>
      </c>
      <c r="D23966" t="s">
        <v>23967</v>
      </c>
      <c r="E23966" t="s">
        <v>26469</v>
      </c>
    </row>
    <row r="23967" spans="1:5">
      <c r="A23967" t="s">
        <v>23968</v>
      </c>
      <c r="B23967" t="s">
        <v>3</v>
      </c>
      <c r="C23967" t="s">
        <v>26468</v>
      </c>
      <c r="D23967" t="s">
        <v>23968</v>
      </c>
      <c r="E23967" t="s">
        <v>26469</v>
      </c>
    </row>
    <row r="23968" spans="1:5">
      <c r="A23968" t="s">
        <v>23969</v>
      </c>
      <c r="B23968" t="s">
        <v>3</v>
      </c>
      <c r="C23968" t="s">
        <v>26468</v>
      </c>
      <c r="D23968" t="s">
        <v>23969</v>
      </c>
      <c r="E23968" t="s">
        <v>26469</v>
      </c>
    </row>
    <row r="23969" spans="1:5">
      <c r="A23969" t="s">
        <v>23970</v>
      </c>
      <c r="B23969" t="s">
        <v>3</v>
      </c>
      <c r="C23969" t="s">
        <v>26468</v>
      </c>
      <c r="D23969" t="s">
        <v>23970</v>
      </c>
      <c r="E23969" t="s">
        <v>26469</v>
      </c>
    </row>
    <row r="23970" spans="1:5">
      <c r="A23970" t="s">
        <v>23971</v>
      </c>
      <c r="B23970" t="s">
        <v>3</v>
      </c>
      <c r="C23970" t="s">
        <v>26468</v>
      </c>
      <c r="D23970" t="s">
        <v>23971</v>
      </c>
      <c r="E23970" t="s">
        <v>26469</v>
      </c>
    </row>
    <row r="23971" spans="1:5">
      <c r="A23971" t="s">
        <v>23972</v>
      </c>
      <c r="B23971" t="s">
        <v>3</v>
      </c>
      <c r="C23971" t="s">
        <v>26468</v>
      </c>
      <c r="D23971" t="s">
        <v>23972</v>
      </c>
      <c r="E23971" t="s">
        <v>26469</v>
      </c>
    </row>
    <row r="23972" spans="1:5">
      <c r="A23972" t="s">
        <v>23973</v>
      </c>
      <c r="B23972" t="s">
        <v>3</v>
      </c>
      <c r="C23972" t="s">
        <v>26468</v>
      </c>
      <c r="D23972" t="s">
        <v>23973</v>
      </c>
      <c r="E23972" t="s">
        <v>26469</v>
      </c>
    </row>
    <row r="23973" spans="1:5">
      <c r="A23973" t="s">
        <v>23974</v>
      </c>
      <c r="B23973" t="s">
        <v>3</v>
      </c>
      <c r="C23973" t="s">
        <v>26468</v>
      </c>
      <c r="D23973" t="s">
        <v>23974</v>
      </c>
      <c r="E23973" t="s">
        <v>26469</v>
      </c>
    </row>
    <row r="23974" spans="1:5">
      <c r="A23974" t="s">
        <v>23975</v>
      </c>
      <c r="B23974" t="s">
        <v>3</v>
      </c>
      <c r="C23974" t="s">
        <v>26468</v>
      </c>
      <c r="D23974" t="s">
        <v>23975</v>
      </c>
      <c r="E23974" t="s">
        <v>26469</v>
      </c>
    </row>
    <row r="23975" spans="1:5">
      <c r="A23975" t="s">
        <v>23976</v>
      </c>
      <c r="B23975" t="s">
        <v>3</v>
      </c>
      <c r="C23975" t="s">
        <v>26468</v>
      </c>
      <c r="D23975" t="s">
        <v>23976</v>
      </c>
      <c r="E23975" t="s">
        <v>26469</v>
      </c>
    </row>
    <row r="23976" spans="1:5">
      <c r="A23976" t="s">
        <v>23977</v>
      </c>
      <c r="B23976" t="s">
        <v>3</v>
      </c>
      <c r="C23976" t="s">
        <v>26468</v>
      </c>
      <c r="D23976" t="s">
        <v>23977</v>
      </c>
      <c r="E23976" t="s">
        <v>26469</v>
      </c>
    </row>
    <row r="23977" spans="1:5">
      <c r="A23977" t="s">
        <v>23978</v>
      </c>
      <c r="B23977" t="s">
        <v>3</v>
      </c>
      <c r="C23977" t="s">
        <v>26468</v>
      </c>
      <c r="D23977" t="s">
        <v>23978</v>
      </c>
      <c r="E23977" t="s">
        <v>26469</v>
      </c>
    </row>
    <row r="23978" spans="1:5">
      <c r="A23978" t="s">
        <v>23979</v>
      </c>
      <c r="B23978" t="s">
        <v>3</v>
      </c>
      <c r="C23978" t="s">
        <v>26468</v>
      </c>
      <c r="D23978" t="s">
        <v>23979</v>
      </c>
      <c r="E23978" t="s">
        <v>26469</v>
      </c>
    </row>
    <row r="23979" spans="1:5">
      <c r="A23979" t="s">
        <v>23980</v>
      </c>
      <c r="B23979" t="s">
        <v>3</v>
      </c>
      <c r="C23979" t="s">
        <v>26468</v>
      </c>
      <c r="D23979" t="s">
        <v>23980</v>
      </c>
      <c r="E23979" t="s">
        <v>26469</v>
      </c>
    </row>
    <row r="23980" spans="1:5">
      <c r="A23980" t="s">
        <v>23981</v>
      </c>
      <c r="B23980" t="s">
        <v>3</v>
      </c>
      <c r="C23980" t="s">
        <v>26468</v>
      </c>
      <c r="D23980" t="s">
        <v>23981</v>
      </c>
      <c r="E23980" t="s">
        <v>26469</v>
      </c>
    </row>
    <row r="23981" spans="1:5">
      <c r="A23981" t="s">
        <v>23982</v>
      </c>
      <c r="B23981" t="s">
        <v>3</v>
      </c>
      <c r="C23981" t="s">
        <v>26468</v>
      </c>
      <c r="D23981" t="s">
        <v>23982</v>
      </c>
      <c r="E23981" t="s">
        <v>26469</v>
      </c>
    </row>
    <row r="23982" spans="1:5">
      <c r="A23982" t="s">
        <v>23983</v>
      </c>
      <c r="B23982" t="s">
        <v>3</v>
      </c>
      <c r="C23982" t="s">
        <v>26468</v>
      </c>
      <c r="D23982" t="s">
        <v>23983</v>
      </c>
      <c r="E23982" t="s">
        <v>26469</v>
      </c>
    </row>
    <row r="23983" spans="1:5">
      <c r="A23983" t="s">
        <v>23984</v>
      </c>
      <c r="B23983" t="s">
        <v>3</v>
      </c>
      <c r="C23983" t="s">
        <v>26468</v>
      </c>
      <c r="D23983" t="s">
        <v>23984</v>
      </c>
      <c r="E23983" t="s">
        <v>26469</v>
      </c>
    </row>
    <row r="23984" spans="1:5">
      <c r="A23984" t="s">
        <v>23985</v>
      </c>
      <c r="B23984" t="s">
        <v>3</v>
      </c>
      <c r="C23984" t="s">
        <v>26468</v>
      </c>
      <c r="D23984" t="s">
        <v>23985</v>
      </c>
      <c r="E23984" t="s">
        <v>26469</v>
      </c>
    </row>
    <row r="23985" spans="1:5">
      <c r="A23985" t="s">
        <v>23986</v>
      </c>
      <c r="B23985" t="s">
        <v>3</v>
      </c>
      <c r="C23985" t="s">
        <v>26468</v>
      </c>
      <c r="D23985" t="s">
        <v>23986</v>
      </c>
      <c r="E23985" t="s">
        <v>26469</v>
      </c>
    </row>
    <row r="23986" spans="1:5">
      <c r="A23986" t="s">
        <v>23987</v>
      </c>
      <c r="B23986" t="s">
        <v>3</v>
      </c>
      <c r="C23986" t="s">
        <v>26468</v>
      </c>
      <c r="D23986" t="s">
        <v>23987</v>
      </c>
      <c r="E23986" t="s">
        <v>26469</v>
      </c>
    </row>
    <row r="23987" spans="1:5">
      <c r="A23987" t="s">
        <v>23988</v>
      </c>
      <c r="B23987" t="s">
        <v>3</v>
      </c>
      <c r="C23987" t="s">
        <v>26468</v>
      </c>
      <c r="D23987" t="s">
        <v>23988</v>
      </c>
      <c r="E23987" t="s">
        <v>26469</v>
      </c>
    </row>
    <row r="23988" spans="1:5">
      <c r="A23988" t="s">
        <v>23989</v>
      </c>
      <c r="B23988" t="s">
        <v>3</v>
      </c>
      <c r="C23988" t="s">
        <v>26468</v>
      </c>
      <c r="D23988" t="s">
        <v>23989</v>
      </c>
      <c r="E23988" t="s">
        <v>26469</v>
      </c>
    </row>
    <row r="23989" spans="1:5">
      <c r="A23989" t="s">
        <v>23990</v>
      </c>
      <c r="B23989" t="s">
        <v>3</v>
      </c>
      <c r="C23989" t="s">
        <v>26468</v>
      </c>
      <c r="D23989" t="s">
        <v>23990</v>
      </c>
      <c r="E23989" t="s">
        <v>26469</v>
      </c>
    </row>
    <row r="23990" spans="1:5">
      <c r="A23990" t="s">
        <v>23991</v>
      </c>
      <c r="B23990" t="s">
        <v>3</v>
      </c>
      <c r="C23990" t="s">
        <v>26468</v>
      </c>
      <c r="D23990" t="s">
        <v>23991</v>
      </c>
      <c r="E23990" t="s">
        <v>26469</v>
      </c>
    </row>
    <row r="23991" spans="1:5">
      <c r="A23991" t="s">
        <v>23992</v>
      </c>
      <c r="B23991" t="s">
        <v>3</v>
      </c>
      <c r="C23991" t="s">
        <v>26468</v>
      </c>
      <c r="D23991" t="s">
        <v>23992</v>
      </c>
      <c r="E23991" t="s">
        <v>26469</v>
      </c>
    </row>
    <row r="23992" spans="1:5">
      <c r="A23992" t="s">
        <v>23993</v>
      </c>
      <c r="B23992" t="s">
        <v>3</v>
      </c>
      <c r="C23992" t="s">
        <v>26468</v>
      </c>
      <c r="D23992" t="s">
        <v>23993</v>
      </c>
      <c r="E23992" t="s">
        <v>26469</v>
      </c>
    </row>
    <row r="23993" spans="1:5">
      <c r="A23993" t="s">
        <v>23994</v>
      </c>
      <c r="B23993" t="s">
        <v>3</v>
      </c>
      <c r="C23993" t="s">
        <v>26468</v>
      </c>
      <c r="D23993" t="s">
        <v>23994</v>
      </c>
      <c r="E23993" t="s">
        <v>26469</v>
      </c>
    </row>
    <row r="23994" spans="1:5">
      <c r="A23994" t="s">
        <v>23995</v>
      </c>
      <c r="B23994" t="s">
        <v>3</v>
      </c>
      <c r="C23994" t="s">
        <v>26468</v>
      </c>
      <c r="D23994" t="s">
        <v>23995</v>
      </c>
      <c r="E23994" t="s">
        <v>26469</v>
      </c>
    </row>
    <row r="23995" spans="1:5">
      <c r="A23995" t="s">
        <v>23996</v>
      </c>
      <c r="B23995" t="s">
        <v>3</v>
      </c>
      <c r="C23995" t="s">
        <v>26468</v>
      </c>
      <c r="D23995" t="s">
        <v>23996</v>
      </c>
      <c r="E23995" t="s">
        <v>26469</v>
      </c>
    </row>
    <row r="23996" spans="1:5">
      <c r="A23996" t="s">
        <v>23997</v>
      </c>
      <c r="B23996" t="s">
        <v>3</v>
      </c>
      <c r="C23996" t="s">
        <v>26468</v>
      </c>
      <c r="D23996" t="s">
        <v>23997</v>
      </c>
      <c r="E23996" t="s">
        <v>26469</v>
      </c>
    </row>
    <row r="23997" spans="1:5">
      <c r="A23997" t="s">
        <v>23998</v>
      </c>
      <c r="B23997" t="s">
        <v>3</v>
      </c>
      <c r="C23997" t="s">
        <v>26468</v>
      </c>
      <c r="D23997" t="s">
        <v>23998</v>
      </c>
      <c r="E23997" t="s">
        <v>26469</v>
      </c>
    </row>
    <row r="23998" spans="1:5">
      <c r="A23998" t="s">
        <v>23999</v>
      </c>
      <c r="B23998" t="s">
        <v>3</v>
      </c>
      <c r="C23998" t="s">
        <v>26468</v>
      </c>
      <c r="D23998" t="s">
        <v>23999</v>
      </c>
      <c r="E23998" t="s">
        <v>26469</v>
      </c>
    </row>
    <row r="23999" spans="1:5">
      <c r="A23999" t="s">
        <v>24000</v>
      </c>
      <c r="B23999" t="s">
        <v>3</v>
      </c>
      <c r="C23999" t="s">
        <v>26468</v>
      </c>
      <c r="D23999" t="s">
        <v>24000</v>
      </c>
      <c r="E23999" t="s">
        <v>26469</v>
      </c>
    </row>
    <row r="24000" spans="1:5">
      <c r="A24000" t="s">
        <v>24001</v>
      </c>
      <c r="B24000" t="s">
        <v>3</v>
      </c>
      <c r="C24000" t="s">
        <v>26468</v>
      </c>
      <c r="D24000" t="s">
        <v>24001</v>
      </c>
      <c r="E24000" t="s">
        <v>26469</v>
      </c>
    </row>
    <row r="24001" spans="1:5">
      <c r="A24001" t="s">
        <v>24002</v>
      </c>
      <c r="B24001" t="s">
        <v>3</v>
      </c>
      <c r="C24001" t="s">
        <v>26468</v>
      </c>
      <c r="D24001" t="s">
        <v>24002</v>
      </c>
      <c r="E24001" t="s">
        <v>26469</v>
      </c>
    </row>
    <row r="24002" spans="1:5">
      <c r="A24002" t="s">
        <v>24003</v>
      </c>
      <c r="B24002" t="s">
        <v>3</v>
      </c>
      <c r="C24002" t="s">
        <v>26468</v>
      </c>
      <c r="D24002" t="s">
        <v>24003</v>
      </c>
      <c r="E24002" t="s">
        <v>26469</v>
      </c>
    </row>
    <row r="24003" spans="1:5">
      <c r="A24003" t="s">
        <v>24004</v>
      </c>
      <c r="B24003" t="s">
        <v>3</v>
      </c>
      <c r="C24003" t="s">
        <v>26468</v>
      </c>
      <c r="D24003" t="s">
        <v>24004</v>
      </c>
      <c r="E24003" t="s">
        <v>26469</v>
      </c>
    </row>
    <row r="24004" spans="1:5">
      <c r="A24004" t="s">
        <v>24005</v>
      </c>
      <c r="B24004" t="s">
        <v>3</v>
      </c>
      <c r="C24004" t="s">
        <v>26468</v>
      </c>
      <c r="D24004" t="s">
        <v>24005</v>
      </c>
      <c r="E24004" t="s">
        <v>26469</v>
      </c>
    </row>
    <row r="24005" spans="1:5">
      <c r="A24005" t="s">
        <v>24006</v>
      </c>
      <c r="B24005" t="s">
        <v>3</v>
      </c>
      <c r="C24005" t="s">
        <v>26468</v>
      </c>
      <c r="D24005" t="s">
        <v>24006</v>
      </c>
      <c r="E24005" t="s">
        <v>26469</v>
      </c>
    </row>
    <row r="24006" spans="1:5">
      <c r="A24006" t="s">
        <v>24007</v>
      </c>
      <c r="B24006" t="s">
        <v>3</v>
      </c>
      <c r="C24006" t="s">
        <v>26468</v>
      </c>
      <c r="D24006" t="s">
        <v>24007</v>
      </c>
      <c r="E24006" t="s">
        <v>26469</v>
      </c>
    </row>
    <row r="24007" spans="1:5">
      <c r="A24007" t="s">
        <v>24008</v>
      </c>
      <c r="B24007" t="s">
        <v>3</v>
      </c>
      <c r="C24007" t="s">
        <v>26468</v>
      </c>
      <c r="D24007" t="s">
        <v>24008</v>
      </c>
      <c r="E24007" t="s">
        <v>26469</v>
      </c>
    </row>
    <row r="24008" spans="1:5">
      <c r="A24008" t="s">
        <v>24009</v>
      </c>
      <c r="B24008" t="s">
        <v>3</v>
      </c>
      <c r="C24008" t="s">
        <v>26468</v>
      </c>
      <c r="D24008" t="s">
        <v>24009</v>
      </c>
      <c r="E24008" t="s">
        <v>26469</v>
      </c>
    </row>
    <row r="24009" spans="1:5">
      <c r="A24009" t="s">
        <v>24010</v>
      </c>
      <c r="B24009" t="s">
        <v>3</v>
      </c>
      <c r="C24009" t="s">
        <v>26468</v>
      </c>
      <c r="D24009" t="s">
        <v>24010</v>
      </c>
      <c r="E24009" t="s">
        <v>26469</v>
      </c>
    </row>
    <row r="24010" spans="1:5">
      <c r="A24010" t="s">
        <v>24011</v>
      </c>
      <c r="B24010" t="s">
        <v>3</v>
      </c>
      <c r="C24010" t="s">
        <v>26468</v>
      </c>
      <c r="D24010" t="s">
        <v>24011</v>
      </c>
      <c r="E24010" t="s">
        <v>26469</v>
      </c>
    </row>
    <row r="24011" spans="1:5">
      <c r="A24011" t="s">
        <v>24012</v>
      </c>
      <c r="B24011" t="s">
        <v>3</v>
      </c>
      <c r="C24011" t="s">
        <v>26468</v>
      </c>
      <c r="D24011" t="s">
        <v>24012</v>
      </c>
      <c r="E24011" t="s">
        <v>26469</v>
      </c>
    </row>
    <row r="24012" spans="1:5">
      <c r="A24012" t="s">
        <v>24013</v>
      </c>
      <c r="B24012" t="s">
        <v>3</v>
      </c>
      <c r="C24012" t="s">
        <v>26468</v>
      </c>
      <c r="D24012" t="s">
        <v>24013</v>
      </c>
      <c r="E24012" t="s">
        <v>26469</v>
      </c>
    </row>
    <row r="24013" spans="1:5">
      <c r="A24013" t="s">
        <v>24014</v>
      </c>
      <c r="B24013" t="s">
        <v>3</v>
      </c>
      <c r="C24013" t="s">
        <v>26468</v>
      </c>
      <c r="D24013" t="s">
        <v>24014</v>
      </c>
      <c r="E24013" t="s">
        <v>26469</v>
      </c>
    </row>
    <row r="24014" spans="1:5">
      <c r="A24014" t="s">
        <v>24015</v>
      </c>
      <c r="B24014" t="s">
        <v>3</v>
      </c>
      <c r="C24014" t="s">
        <v>26468</v>
      </c>
      <c r="D24014" t="s">
        <v>24015</v>
      </c>
      <c r="E24014" t="s">
        <v>26469</v>
      </c>
    </row>
    <row r="24015" spans="1:5">
      <c r="A24015" t="s">
        <v>24016</v>
      </c>
      <c r="B24015" t="s">
        <v>3</v>
      </c>
      <c r="C24015" t="s">
        <v>26468</v>
      </c>
      <c r="D24015" t="s">
        <v>24016</v>
      </c>
      <c r="E24015" t="s">
        <v>26469</v>
      </c>
    </row>
    <row r="24016" spans="1:5">
      <c r="A24016" t="s">
        <v>24017</v>
      </c>
      <c r="B24016" t="s">
        <v>3</v>
      </c>
      <c r="C24016" t="s">
        <v>26468</v>
      </c>
      <c r="D24016" t="s">
        <v>24017</v>
      </c>
      <c r="E24016" t="s">
        <v>26469</v>
      </c>
    </row>
    <row r="24017" spans="1:5">
      <c r="A24017" t="s">
        <v>24018</v>
      </c>
      <c r="B24017" t="s">
        <v>3</v>
      </c>
      <c r="C24017" t="s">
        <v>26468</v>
      </c>
      <c r="D24017" t="s">
        <v>24018</v>
      </c>
      <c r="E24017" t="s">
        <v>26469</v>
      </c>
    </row>
    <row r="24018" spans="1:5">
      <c r="A24018" t="s">
        <v>24019</v>
      </c>
      <c r="B24018" t="s">
        <v>3</v>
      </c>
      <c r="C24018" t="s">
        <v>26468</v>
      </c>
      <c r="D24018" t="s">
        <v>24019</v>
      </c>
      <c r="E24018" t="s">
        <v>26469</v>
      </c>
    </row>
    <row r="24019" spans="1:5">
      <c r="A24019" t="s">
        <v>24020</v>
      </c>
      <c r="B24019" t="s">
        <v>3</v>
      </c>
      <c r="C24019" t="s">
        <v>26468</v>
      </c>
      <c r="D24019" t="s">
        <v>24020</v>
      </c>
      <c r="E24019" t="s">
        <v>26469</v>
      </c>
    </row>
    <row r="24020" spans="1:5">
      <c r="A24020" t="s">
        <v>24021</v>
      </c>
      <c r="B24020" t="s">
        <v>3</v>
      </c>
      <c r="C24020" t="s">
        <v>26468</v>
      </c>
      <c r="D24020" t="s">
        <v>24021</v>
      </c>
      <c r="E24020" t="s">
        <v>26469</v>
      </c>
    </row>
    <row r="24021" spans="1:5">
      <c r="A24021" t="s">
        <v>24022</v>
      </c>
      <c r="B24021" t="s">
        <v>3</v>
      </c>
      <c r="C24021" t="s">
        <v>26468</v>
      </c>
      <c r="D24021" t="s">
        <v>24022</v>
      </c>
      <c r="E24021" t="s">
        <v>26469</v>
      </c>
    </row>
    <row r="24022" spans="1:5">
      <c r="A24022" t="s">
        <v>24023</v>
      </c>
      <c r="B24022" t="s">
        <v>3</v>
      </c>
      <c r="C24022" t="s">
        <v>26468</v>
      </c>
      <c r="D24022" t="s">
        <v>24023</v>
      </c>
      <c r="E24022" t="s">
        <v>26469</v>
      </c>
    </row>
    <row r="24023" spans="1:5">
      <c r="A24023" t="s">
        <v>24024</v>
      </c>
      <c r="B24023" t="s">
        <v>3</v>
      </c>
      <c r="C24023" t="s">
        <v>26468</v>
      </c>
      <c r="D24023" t="s">
        <v>24024</v>
      </c>
      <c r="E24023" t="s">
        <v>26469</v>
      </c>
    </row>
    <row r="24024" spans="1:5">
      <c r="A24024" t="s">
        <v>24025</v>
      </c>
      <c r="B24024" t="s">
        <v>3</v>
      </c>
      <c r="C24024" t="s">
        <v>26468</v>
      </c>
      <c r="D24024" t="s">
        <v>24025</v>
      </c>
      <c r="E24024" t="s">
        <v>26469</v>
      </c>
    </row>
    <row r="24025" spans="1:5">
      <c r="A24025" t="s">
        <v>24026</v>
      </c>
      <c r="B24025" t="s">
        <v>3</v>
      </c>
      <c r="C24025" t="s">
        <v>26468</v>
      </c>
      <c r="D24025" t="s">
        <v>24026</v>
      </c>
      <c r="E24025" t="s">
        <v>26469</v>
      </c>
    </row>
    <row r="24026" spans="1:5">
      <c r="A24026" t="s">
        <v>24027</v>
      </c>
      <c r="B24026" t="s">
        <v>3</v>
      </c>
      <c r="C24026" t="s">
        <v>26468</v>
      </c>
      <c r="D24026" t="s">
        <v>24027</v>
      </c>
      <c r="E24026" t="s">
        <v>26469</v>
      </c>
    </row>
    <row r="24027" spans="1:5">
      <c r="A24027" t="s">
        <v>24028</v>
      </c>
      <c r="B24027" t="s">
        <v>3</v>
      </c>
      <c r="C24027" t="s">
        <v>26468</v>
      </c>
      <c r="D24027" t="s">
        <v>24028</v>
      </c>
      <c r="E24027" t="s">
        <v>26469</v>
      </c>
    </row>
    <row r="24028" spans="1:5">
      <c r="A24028" t="s">
        <v>24029</v>
      </c>
      <c r="B24028" t="s">
        <v>3</v>
      </c>
      <c r="C24028" t="s">
        <v>26468</v>
      </c>
      <c r="D24028" t="s">
        <v>24029</v>
      </c>
      <c r="E24028" t="s">
        <v>26469</v>
      </c>
    </row>
    <row r="24029" spans="1:5">
      <c r="A24029" t="s">
        <v>24030</v>
      </c>
      <c r="B24029" t="s">
        <v>3</v>
      </c>
      <c r="C24029" t="s">
        <v>26468</v>
      </c>
      <c r="D24029" t="s">
        <v>24030</v>
      </c>
      <c r="E24029" t="s">
        <v>26469</v>
      </c>
    </row>
    <row r="24030" spans="1:5">
      <c r="A24030" t="s">
        <v>24031</v>
      </c>
      <c r="B24030" t="s">
        <v>3</v>
      </c>
      <c r="C24030" t="s">
        <v>26468</v>
      </c>
      <c r="D24030" t="s">
        <v>24031</v>
      </c>
      <c r="E24030" t="s">
        <v>26469</v>
      </c>
    </row>
    <row r="24031" spans="1:5">
      <c r="A24031" t="s">
        <v>24032</v>
      </c>
      <c r="B24031" t="s">
        <v>3</v>
      </c>
      <c r="C24031" t="s">
        <v>26468</v>
      </c>
      <c r="D24031" t="s">
        <v>24032</v>
      </c>
      <c r="E24031" t="s">
        <v>26469</v>
      </c>
    </row>
    <row r="24032" spans="1:5">
      <c r="A24032" t="s">
        <v>24033</v>
      </c>
      <c r="B24032" t="s">
        <v>3</v>
      </c>
      <c r="C24032" t="s">
        <v>26468</v>
      </c>
      <c r="D24032" t="s">
        <v>24033</v>
      </c>
      <c r="E24032" t="s">
        <v>26469</v>
      </c>
    </row>
    <row r="24033" spans="1:5">
      <c r="A24033" t="s">
        <v>24034</v>
      </c>
      <c r="B24033" t="s">
        <v>3</v>
      </c>
      <c r="C24033" t="s">
        <v>26468</v>
      </c>
      <c r="D24033" t="s">
        <v>24034</v>
      </c>
      <c r="E24033" t="s">
        <v>26469</v>
      </c>
    </row>
    <row r="24034" spans="1:5">
      <c r="A24034" t="s">
        <v>24035</v>
      </c>
      <c r="B24034" t="s">
        <v>3</v>
      </c>
      <c r="C24034" t="s">
        <v>26468</v>
      </c>
      <c r="D24034" t="s">
        <v>24035</v>
      </c>
      <c r="E24034" t="s">
        <v>26469</v>
      </c>
    </row>
    <row r="24035" spans="1:5">
      <c r="A24035" t="s">
        <v>24036</v>
      </c>
      <c r="B24035" t="s">
        <v>3</v>
      </c>
      <c r="C24035" t="s">
        <v>26468</v>
      </c>
      <c r="D24035" t="s">
        <v>24036</v>
      </c>
      <c r="E24035" t="s">
        <v>26469</v>
      </c>
    </row>
    <row r="24036" spans="1:5">
      <c r="A24036" t="s">
        <v>24037</v>
      </c>
      <c r="B24036" t="s">
        <v>3</v>
      </c>
      <c r="C24036" t="s">
        <v>26468</v>
      </c>
      <c r="D24036" t="s">
        <v>24037</v>
      </c>
      <c r="E24036" t="s">
        <v>26469</v>
      </c>
    </row>
    <row r="24037" spans="1:5">
      <c r="A24037" t="s">
        <v>24038</v>
      </c>
      <c r="B24037" t="s">
        <v>3</v>
      </c>
      <c r="C24037" t="s">
        <v>26468</v>
      </c>
      <c r="D24037" t="s">
        <v>24038</v>
      </c>
      <c r="E24037" t="s">
        <v>26469</v>
      </c>
    </row>
    <row r="24038" spans="1:5">
      <c r="A24038" t="s">
        <v>24039</v>
      </c>
      <c r="B24038" t="s">
        <v>3</v>
      </c>
      <c r="C24038" t="s">
        <v>26468</v>
      </c>
      <c r="D24038" t="s">
        <v>24039</v>
      </c>
      <c r="E24038" t="s">
        <v>26469</v>
      </c>
    </row>
    <row r="24039" spans="1:5">
      <c r="A24039" t="s">
        <v>24040</v>
      </c>
      <c r="B24039" t="s">
        <v>3</v>
      </c>
      <c r="C24039" t="s">
        <v>26468</v>
      </c>
      <c r="D24039" t="s">
        <v>24040</v>
      </c>
      <c r="E24039" t="s">
        <v>26469</v>
      </c>
    </row>
    <row r="24040" spans="1:5">
      <c r="A24040" t="s">
        <v>24041</v>
      </c>
      <c r="B24040" t="s">
        <v>3</v>
      </c>
      <c r="C24040" t="s">
        <v>26468</v>
      </c>
      <c r="D24040" t="s">
        <v>24041</v>
      </c>
      <c r="E24040" t="s">
        <v>26469</v>
      </c>
    </row>
    <row r="24041" spans="1:5">
      <c r="A24041" t="s">
        <v>24042</v>
      </c>
      <c r="B24041" t="s">
        <v>3</v>
      </c>
      <c r="C24041" t="s">
        <v>26468</v>
      </c>
      <c r="D24041" t="s">
        <v>24042</v>
      </c>
      <c r="E24041" t="s">
        <v>26469</v>
      </c>
    </row>
    <row r="24042" spans="1:5">
      <c r="A24042" t="s">
        <v>24043</v>
      </c>
      <c r="B24042" t="s">
        <v>3</v>
      </c>
      <c r="C24042" t="s">
        <v>26468</v>
      </c>
      <c r="D24042" t="s">
        <v>24043</v>
      </c>
      <c r="E24042" t="s">
        <v>26469</v>
      </c>
    </row>
    <row r="24043" spans="1:5">
      <c r="A24043" t="s">
        <v>24044</v>
      </c>
      <c r="B24043" t="s">
        <v>3</v>
      </c>
      <c r="C24043" t="s">
        <v>26468</v>
      </c>
      <c r="D24043" t="s">
        <v>24044</v>
      </c>
      <c r="E24043" t="s">
        <v>26469</v>
      </c>
    </row>
    <row r="24044" spans="1:5">
      <c r="A24044" t="s">
        <v>24045</v>
      </c>
      <c r="B24044" t="s">
        <v>3</v>
      </c>
      <c r="C24044" t="s">
        <v>26468</v>
      </c>
      <c r="D24044" t="s">
        <v>24045</v>
      </c>
      <c r="E24044" t="s">
        <v>26469</v>
      </c>
    </row>
    <row r="24045" spans="1:5">
      <c r="A24045" t="s">
        <v>24046</v>
      </c>
      <c r="B24045" t="s">
        <v>3</v>
      </c>
      <c r="C24045" t="s">
        <v>26468</v>
      </c>
      <c r="D24045" t="s">
        <v>24046</v>
      </c>
      <c r="E24045" t="s">
        <v>26469</v>
      </c>
    </row>
    <row r="24046" spans="1:5">
      <c r="A24046" t="s">
        <v>24047</v>
      </c>
      <c r="B24046" t="s">
        <v>3</v>
      </c>
      <c r="C24046" t="s">
        <v>26468</v>
      </c>
      <c r="D24046" t="s">
        <v>24047</v>
      </c>
      <c r="E24046" t="s">
        <v>26469</v>
      </c>
    </row>
    <row r="24047" spans="1:5">
      <c r="A24047" t="s">
        <v>24048</v>
      </c>
      <c r="B24047" t="s">
        <v>3</v>
      </c>
      <c r="C24047" t="s">
        <v>26468</v>
      </c>
      <c r="D24047" t="s">
        <v>24048</v>
      </c>
      <c r="E24047" t="s">
        <v>26469</v>
      </c>
    </row>
    <row r="24048" spans="1:5">
      <c r="A24048" t="s">
        <v>24049</v>
      </c>
      <c r="B24048" t="s">
        <v>3</v>
      </c>
      <c r="C24048" t="s">
        <v>26468</v>
      </c>
      <c r="D24048" t="s">
        <v>24049</v>
      </c>
      <c r="E24048" t="s">
        <v>26469</v>
      </c>
    </row>
    <row r="24049" spans="1:5">
      <c r="A24049" t="s">
        <v>24050</v>
      </c>
      <c r="B24049" t="s">
        <v>3</v>
      </c>
      <c r="C24049" t="s">
        <v>26468</v>
      </c>
      <c r="D24049" t="s">
        <v>24050</v>
      </c>
      <c r="E24049" t="s">
        <v>26469</v>
      </c>
    </row>
    <row r="24050" spans="1:5">
      <c r="A24050" t="s">
        <v>24051</v>
      </c>
      <c r="B24050" t="s">
        <v>3</v>
      </c>
      <c r="C24050" t="s">
        <v>26468</v>
      </c>
      <c r="D24050" t="s">
        <v>24051</v>
      </c>
      <c r="E24050" t="s">
        <v>26469</v>
      </c>
    </row>
    <row r="24051" spans="1:5">
      <c r="A24051" t="s">
        <v>24052</v>
      </c>
      <c r="B24051" t="s">
        <v>3</v>
      </c>
      <c r="C24051" t="s">
        <v>26468</v>
      </c>
      <c r="D24051" t="s">
        <v>24052</v>
      </c>
      <c r="E24051" t="s">
        <v>26469</v>
      </c>
    </row>
    <row r="24052" spans="1:5">
      <c r="A24052" t="s">
        <v>24053</v>
      </c>
      <c r="B24052" t="s">
        <v>3</v>
      </c>
      <c r="C24052" t="s">
        <v>26468</v>
      </c>
      <c r="D24052" t="s">
        <v>24053</v>
      </c>
      <c r="E24052" t="s">
        <v>26469</v>
      </c>
    </row>
    <row r="24053" spans="1:5">
      <c r="A24053" t="s">
        <v>24054</v>
      </c>
      <c r="B24053" t="s">
        <v>3</v>
      </c>
      <c r="C24053" t="s">
        <v>26468</v>
      </c>
      <c r="D24053" t="s">
        <v>24054</v>
      </c>
      <c r="E24053" t="s">
        <v>26469</v>
      </c>
    </row>
    <row r="24054" spans="1:5">
      <c r="A24054" t="s">
        <v>24055</v>
      </c>
      <c r="B24054" t="s">
        <v>3</v>
      </c>
      <c r="C24054" t="s">
        <v>26468</v>
      </c>
      <c r="D24054" t="s">
        <v>24055</v>
      </c>
      <c r="E24054" t="s">
        <v>26469</v>
      </c>
    </row>
    <row r="24055" spans="1:5">
      <c r="A24055" t="s">
        <v>24056</v>
      </c>
      <c r="B24055" t="s">
        <v>3</v>
      </c>
      <c r="C24055" t="s">
        <v>26468</v>
      </c>
      <c r="D24055" t="s">
        <v>24056</v>
      </c>
      <c r="E24055" t="s">
        <v>26469</v>
      </c>
    </row>
    <row r="24056" spans="1:5">
      <c r="A24056" t="s">
        <v>24057</v>
      </c>
      <c r="B24056" t="s">
        <v>3</v>
      </c>
      <c r="C24056" t="s">
        <v>26468</v>
      </c>
      <c r="D24056" t="s">
        <v>24057</v>
      </c>
      <c r="E24056" t="s">
        <v>26469</v>
      </c>
    </row>
    <row r="24057" spans="1:5">
      <c r="A24057" t="s">
        <v>24058</v>
      </c>
      <c r="B24057" t="s">
        <v>3</v>
      </c>
      <c r="C24057" t="s">
        <v>26468</v>
      </c>
      <c r="D24057" t="s">
        <v>24058</v>
      </c>
      <c r="E24057" t="s">
        <v>26469</v>
      </c>
    </row>
    <row r="24058" spans="1:5">
      <c r="A24058" t="s">
        <v>24059</v>
      </c>
      <c r="B24058" t="s">
        <v>3</v>
      </c>
      <c r="C24058" t="s">
        <v>26468</v>
      </c>
      <c r="D24058" t="s">
        <v>24059</v>
      </c>
      <c r="E24058" t="s">
        <v>26469</v>
      </c>
    </row>
    <row r="24059" spans="1:5">
      <c r="A24059" t="s">
        <v>24060</v>
      </c>
      <c r="B24059" t="s">
        <v>3</v>
      </c>
      <c r="C24059" t="s">
        <v>26468</v>
      </c>
      <c r="D24059" t="s">
        <v>24060</v>
      </c>
      <c r="E24059" t="s">
        <v>26469</v>
      </c>
    </row>
    <row r="24060" spans="1:5">
      <c r="A24060" t="s">
        <v>24061</v>
      </c>
      <c r="B24060" t="s">
        <v>3</v>
      </c>
      <c r="C24060" t="s">
        <v>26468</v>
      </c>
      <c r="D24060" t="s">
        <v>24061</v>
      </c>
      <c r="E24060" t="s">
        <v>26469</v>
      </c>
    </row>
    <row r="24061" spans="1:5">
      <c r="A24061" t="s">
        <v>24062</v>
      </c>
      <c r="B24061" t="s">
        <v>3</v>
      </c>
      <c r="C24061" t="s">
        <v>26468</v>
      </c>
      <c r="D24061" t="s">
        <v>24062</v>
      </c>
      <c r="E24061" t="s">
        <v>26469</v>
      </c>
    </row>
    <row r="24062" spans="1:5">
      <c r="A24062" t="s">
        <v>24063</v>
      </c>
      <c r="B24062" t="s">
        <v>3</v>
      </c>
      <c r="C24062" t="s">
        <v>26468</v>
      </c>
      <c r="D24062" t="s">
        <v>24063</v>
      </c>
      <c r="E24062" t="s">
        <v>26469</v>
      </c>
    </row>
    <row r="24063" spans="1:5">
      <c r="A24063" t="s">
        <v>24064</v>
      </c>
      <c r="B24063" t="s">
        <v>3</v>
      </c>
      <c r="C24063" t="s">
        <v>26468</v>
      </c>
      <c r="D24063" t="s">
        <v>24064</v>
      </c>
      <c r="E24063" t="s">
        <v>26469</v>
      </c>
    </row>
    <row r="24064" spans="1:5">
      <c r="A24064" t="s">
        <v>24065</v>
      </c>
      <c r="B24064" t="s">
        <v>3</v>
      </c>
      <c r="C24064" t="s">
        <v>26468</v>
      </c>
      <c r="D24064" t="s">
        <v>24065</v>
      </c>
      <c r="E24064" t="s">
        <v>26469</v>
      </c>
    </row>
    <row r="24065" spans="1:5">
      <c r="A24065" t="s">
        <v>24066</v>
      </c>
      <c r="B24065" t="s">
        <v>3</v>
      </c>
      <c r="C24065" t="s">
        <v>26468</v>
      </c>
      <c r="D24065" t="s">
        <v>24066</v>
      </c>
      <c r="E24065" t="s">
        <v>26469</v>
      </c>
    </row>
    <row r="24066" spans="1:5">
      <c r="A24066" t="s">
        <v>24067</v>
      </c>
      <c r="B24066" t="s">
        <v>3</v>
      </c>
      <c r="C24066" t="s">
        <v>26468</v>
      </c>
      <c r="D24066" t="s">
        <v>24067</v>
      </c>
      <c r="E24066" t="s">
        <v>26469</v>
      </c>
    </row>
    <row r="24067" spans="1:5">
      <c r="A24067" t="s">
        <v>24068</v>
      </c>
      <c r="B24067" t="s">
        <v>3</v>
      </c>
      <c r="C24067" t="s">
        <v>26468</v>
      </c>
      <c r="D24067" t="s">
        <v>24068</v>
      </c>
      <c r="E24067" t="s">
        <v>26469</v>
      </c>
    </row>
    <row r="24068" spans="1:5">
      <c r="A24068" t="s">
        <v>24069</v>
      </c>
      <c r="B24068" t="s">
        <v>3</v>
      </c>
      <c r="C24068" t="s">
        <v>26468</v>
      </c>
      <c r="D24068" t="s">
        <v>24069</v>
      </c>
      <c r="E24068" t="s">
        <v>26469</v>
      </c>
    </row>
    <row r="24069" spans="1:5">
      <c r="A24069" t="s">
        <v>24070</v>
      </c>
      <c r="B24069" t="s">
        <v>3</v>
      </c>
      <c r="C24069" t="s">
        <v>26468</v>
      </c>
      <c r="D24069" t="s">
        <v>24070</v>
      </c>
      <c r="E24069" t="s">
        <v>26469</v>
      </c>
    </row>
    <row r="24070" spans="1:5">
      <c r="A24070" t="s">
        <v>24071</v>
      </c>
      <c r="B24070" t="s">
        <v>3</v>
      </c>
      <c r="C24070" t="s">
        <v>26468</v>
      </c>
      <c r="D24070" t="s">
        <v>24071</v>
      </c>
      <c r="E24070" t="s">
        <v>26469</v>
      </c>
    </row>
    <row r="24071" spans="1:5">
      <c r="A24071" t="s">
        <v>24072</v>
      </c>
      <c r="B24071" t="s">
        <v>3</v>
      </c>
      <c r="C24071" t="s">
        <v>26468</v>
      </c>
      <c r="D24071" t="s">
        <v>24072</v>
      </c>
      <c r="E24071" t="s">
        <v>26469</v>
      </c>
    </row>
    <row r="24072" spans="1:5">
      <c r="A24072" t="s">
        <v>24073</v>
      </c>
      <c r="B24072" t="s">
        <v>3</v>
      </c>
      <c r="C24072" t="s">
        <v>26468</v>
      </c>
      <c r="D24072" t="s">
        <v>24073</v>
      </c>
      <c r="E24072" t="s">
        <v>26469</v>
      </c>
    </row>
    <row r="24073" spans="1:5">
      <c r="A24073" t="s">
        <v>24074</v>
      </c>
      <c r="B24073" t="s">
        <v>3</v>
      </c>
      <c r="C24073" t="s">
        <v>26468</v>
      </c>
      <c r="D24073" t="s">
        <v>24074</v>
      </c>
      <c r="E24073" t="s">
        <v>26469</v>
      </c>
    </row>
    <row r="24074" spans="1:5">
      <c r="A24074" t="s">
        <v>24075</v>
      </c>
      <c r="B24074" t="s">
        <v>3</v>
      </c>
      <c r="C24074" t="s">
        <v>26468</v>
      </c>
      <c r="D24074" t="s">
        <v>24075</v>
      </c>
      <c r="E24074" t="s">
        <v>26469</v>
      </c>
    </row>
    <row r="24075" spans="1:5">
      <c r="A24075" t="s">
        <v>24076</v>
      </c>
      <c r="B24075" t="s">
        <v>3</v>
      </c>
      <c r="C24075" t="s">
        <v>26468</v>
      </c>
      <c r="D24075" t="s">
        <v>24076</v>
      </c>
      <c r="E24075" t="s">
        <v>26469</v>
      </c>
    </row>
    <row r="24076" spans="1:5">
      <c r="A24076" t="s">
        <v>24077</v>
      </c>
      <c r="B24076" t="s">
        <v>3</v>
      </c>
      <c r="C24076" t="s">
        <v>26468</v>
      </c>
      <c r="D24076" t="s">
        <v>24077</v>
      </c>
      <c r="E24076" t="s">
        <v>26469</v>
      </c>
    </row>
    <row r="24077" spans="1:5">
      <c r="A24077" t="s">
        <v>24078</v>
      </c>
      <c r="B24077" t="s">
        <v>3</v>
      </c>
      <c r="C24077" t="s">
        <v>26468</v>
      </c>
      <c r="D24077" t="s">
        <v>24078</v>
      </c>
      <c r="E24077" t="s">
        <v>26469</v>
      </c>
    </row>
    <row r="24078" spans="1:5">
      <c r="A24078" t="s">
        <v>24079</v>
      </c>
      <c r="B24078" t="s">
        <v>3</v>
      </c>
      <c r="C24078" t="s">
        <v>26468</v>
      </c>
      <c r="D24078" t="s">
        <v>24079</v>
      </c>
      <c r="E24078" t="s">
        <v>26469</v>
      </c>
    </row>
    <row r="24079" spans="1:5">
      <c r="A24079" t="s">
        <v>24080</v>
      </c>
      <c r="B24079" t="s">
        <v>3</v>
      </c>
      <c r="C24079" t="s">
        <v>26468</v>
      </c>
      <c r="D24079" t="s">
        <v>24080</v>
      </c>
      <c r="E24079" t="s">
        <v>26469</v>
      </c>
    </row>
    <row r="24080" spans="1:5">
      <c r="A24080" t="s">
        <v>24081</v>
      </c>
      <c r="B24080" t="s">
        <v>3</v>
      </c>
      <c r="C24080" t="s">
        <v>26468</v>
      </c>
      <c r="D24080" t="s">
        <v>24081</v>
      </c>
      <c r="E24080" t="s">
        <v>26469</v>
      </c>
    </row>
    <row r="24081" spans="1:5">
      <c r="A24081" t="s">
        <v>24082</v>
      </c>
      <c r="B24081" t="s">
        <v>3</v>
      </c>
      <c r="C24081" t="s">
        <v>26468</v>
      </c>
      <c r="D24081" t="s">
        <v>24082</v>
      </c>
      <c r="E24081" t="s">
        <v>26469</v>
      </c>
    </row>
    <row r="24082" spans="1:5">
      <c r="A24082" t="s">
        <v>24083</v>
      </c>
      <c r="B24082" t="s">
        <v>3</v>
      </c>
      <c r="C24082" t="s">
        <v>26468</v>
      </c>
      <c r="D24082" t="s">
        <v>24083</v>
      </c>
      <c r="E24082" t="s">
        <v>26469</v>
      </c>
    </row>
    <row r="24083" spans="1:5">
      <c r="A24083" t="s">
        <v>24084</v>
      </c>
      <c r="B24083" t="s">
        <v>3</v>
      </c>
      <c r="C24083" t="s">
        <v>26468</v>
      </c>
      <c r="D24083" t="s">
        <v>24084</v>
      </c>
      <c r="E24083" t="s">
        <v>26469</v>
      </c>
    </row>
    <row r="24084" spans="1:5">
      <c r="A24084" t="s">
        <v>24085</v>
      </c>
      <c r="B24084" t="s">
        <v>3</v>
      </c>
      <c r="C24084" t="s">
        <v>26468</v>
      </c>
      <c r="D24084" t="s">
        <v>24085</v>
      </c>
      <c r="E24084" t="s">
        <v>26469</v>
      </c>
    </row>
    <row r="24085" spans="1:5">
      <c r="A24085" t="s">
        <v>24086</v>
      </c>
      <c r="B24085" t="s">
        <v>3</v>
      </c>
      <c r="C24085" t="s">
        <v>26468</v>
      </c>
      <c r="D24085" t="s">
        <v>24086</v>
      </c>
      <c r="E24085" t="s">
        <v>26469</v>
      </c>
    </row>
    <row r="24086" spans="1:5">
      <c r="A24086" t="s">
        <v>24087</v>
      </c>
      <c r="B24086" t="s">
        <v>3</v>
      </c>
      <c r="C24086" t="s">
        <v>26468</v>
      </c>
      <c r="D24086" t="s">
        <v>24087</v>
      </c>
      <c r="E24086" t="s">
        <v>26469</v>
      </c>
    </row>
    <row r="24087" spans="1:5">
      <c r="A24087" t="s">
        <v>24088</v>
      </c>
      <c r="B24087" t="s">
        <v>3</v>
      </c>
      <c r="C24087" t="s">
        <v>26468</v>
      </c>
      <c r="D24087" t="s">
        <v>24088</v>
      </c>
      <c r="E24087" t="s">
        <v>26469</v>
      </c>
    </row>
    <row r="24088" spans="1:5">
      <c r="A24088" t="s">
        <v>24089</v>
      </c>
      <c r="B24088" t="s">
        <v>3</v>
      </c>
      <c r="C24088" t="s">
        <v>26468</v>
      </c>
      <c r="D24088" t="s">
        <v>24089</v>
      </c>
      <c r="E24088" t="s">
        <v>26469</v>
      </c>
    </row>
    <row r="24089" spans="1:5">
      <c r="A24089" t="s">
        <v>24090</v>
      </c>
      <c r="B24089" t="s">
        <v>3</v>
      </c>
      <c r="C24089" t="s">
        <v>26468</v>
      </c>
      <c r="D24089" t="s">
        <v>24090</v>
      </c>
      <c r="E24089" t="s">
        <v>26469</v>
      </c>
    </row>
    <row r="24090" spans="1:5">
      <c r="A24090" t="s">
        <v>24091</v>
      </c>
      <c r="B24090" t="s">
        <v>3</v>
      </c>
      <c r="C24090" t="s">
        <v>26468</v>
      </c>
      <c r="D24090" t="s">
        <v>24091</v>
      </c>
      <c r="E24090" t="s">
        <v>26469</v>
      </c>
    </row>
    <row r="24091" spans="1:5">
      <c r="A24091" t="s">
        <v>24092</v>
      </c>
      <c r="B24091" t="s">
        <v>3</v>
      </c>
      <c r="C24091" t="s">
        <v>26468</v>
      </c>
      <c r="D24091" t="s">
        <v>24092</v>
      </c>
      <c r="E24091" t="s">
        <v>26469</v>
      </c>
    </row>
    <row r="24092" spans="1:5">
      <c r="A24092" t="s">
        <v>24093</v>
      </c>
      <c r="B24092" t="s">
        <v>3</v>
      </c>
      <c r="C24092" t="s">
        <v>26468</v>
      </c>
      <c r="D24092" t="s">
        <v>24093</v>
      </c>
      <c r="E24092" t="s">
        <v>26469</v>
      </c>
    </row>
    <row r="24093" spans="1:5">
      <c r="A24093" t="s">
        <v>24094</v>
      </c>
      <c r="B24093" t="s">
        <v>3</v>
      </c>
      <c r="C24093" t="s">
        <v>26468</v>
      </c>
      <c r="D24093" t="s">
        <v>24094</v>
      </c>
      <c r="E24093" t="s">
        <v>26469</v>
      </c>
    </row>
    <row r="24094" spans="1:5">
      <c r="A24094" t="s">
        <v>24095</v>
      </c>
      <c r="B24094" t="s">
        <v>3</v>
      </c>
      <c r="C24094" t="s">
        <v>26468</v>
      </c>
      <c r="D24094" t="s">
        <v>24095</v>
      </c>
      <c r="E24094" t="s">
        <v>26469</v>
      </c>
    </row>
    <row r="24095" spans="1:5">
      <c r="A24095" t="s">
        <v>24096</v>
      </c>
      <c r="B24095" t="s">
        <v>3</v>
      </c>
      <c r="C24095" t="s">
        <v>26468</v>
      </c>
      <c r="D24095" t="s">
        <v>24096</v>
      </c>
      <c r="E24095" t="s">
        <v>26469</v>
      </c>
    </row>
    <row r="24096" spans="1:5">
      <c r="A24096" t="s">
        <v>24097</v>
      </c>
      <c r="B24096" t="s">
        <v>3</v>
      </c>
      <c r="C24096" t="s">
        <v>26468</v>
      </c>
      <c r="D24096" t="s">
        <v>24097</v>
      </c>
      <c r="E24096" t="s">
        <v>26469</v>
      </c>
    </row>
    <row r="24097" spans="1:5">
      <c r="A24097" t="s">
        <v>24098</v>
      </c>
      <c r="B24097" t="s">
        <v>3</v>
      </c>
      <c r="C24097" t="s">
        <v>26468</v>
      </c>
      <c r="D24097" t="s">
        <v>24098</v>
      </c>
      <c r="E24097" t="s">
        <v>26469</v>
      </c>
    </row>
    <row r="24098" spans="1:5">
      <c r="A24098" t="s">
        <v>24099</v>
      </c>
      <c r="B24098" t="s">
        <v>3</v>
      </c>
      <c r="C24098" t="s">
        <v>26468</v>
      </c>
      <c r="D24098" t="s">
        <v>24099</v>
      </c>
      <c r="E24098" t="s">
        <v>26469</v>
      </c>
    </row>
    <row r="24099" spans="1:5">
      <c r="A24099" t="s">
        <v>24100</v>
      </c>
      <c r="B24099" t="s">
        <v>3</v>
      </c>
      <c r="C24099" t="s">
        <v>26468</v>
      </c>
      <c r="D24099" t="s">
        <v>24100</v>
      </c>
      <c r="E24099" t="s">
        <v>26469</v>
      </c>
    </row>
    <row r="24100" spans="1:5">
      <c r="A24100" t="s">
        <v>24101</v>
      </c>
      <c r="B24100" t="s">
        <v>3</v>
      </c>
      <c r="C24100" t="s">
        <v>26468</v>
      </c>
      <c r="D24100" t="s">
        <v>24101</v>
      </c>
      <c r="E24100" t="s">
        <v>26469</v>
      </c>
    </row>
    <row r="24101" spans="1:5">
      <c r="A24101" t="s">
        <v>24102</v>
      </c>
      <c r="B24101" t="s">
        <v>3</v>
      </c>
      <c r="C24101" t="s">
        <v>26468</v>
      </c>
      <c r="D24101" t="s">
        <v>24102</v>
      </c>
      <c r="E24101" t="s">
        <v>26469</v>
      </c>
    </row>
    <row r="24102" spans="1:5">
      <c r="A24102" t="s">
        <v>24103</v>
      </c>
      <c r="B24102" t="s">
        <v>3</v>
      </c>
      <c r="C24102" t="s">
        <v>26468</v>
      </c>
      <c r="D24102" t="s">
        <v>24103</v>
      </c>
      <c r="E24102" t="s">
        <v>26469</v>
      </c>
    </row>
    <row r="24103" spans="1:5">
      <c r="A24103" t="s">
        <v>24104</v>
      </c>
      <c r="B24103" t="s">
        <v>3</v>
      </c>
      <c r="C24103" t="s">
        <v>26468</v>
      </c>
      <c r="D24103" t="s">
        <v>24104</v>
      </c>
      <c r="E24103" t="s">
        <v>26469</v>
      </c>
    </row>
    <row r="24104" spans="1:5">
      <c r="A24104" t="s">
        <v>24105</v>
      </c>
      <c r="B24104" t="s">
        <v>3</v>
      </c>
      <c r="C24104" t="s">
        <v>26468</v>
      </c>
      <c r="D24104" t="s">
        <v>24105</v>
      </c>
      <c r="E24104" t="s">
        <v>26469</v>
      </c>
    </row>
    <row r="24105" spans="1:5">
      <c r="A24105" t="s">
        <v>24106</v>
      </c>
      <c r="B24105" t="s">
        <v>3</v>
      </c>
      <c r="C24105" t="s">
        <v>26468</v>
      </c>
      <c r="D24105" t="s">
        <v>24106</v>
      </c>
      <c r="E24105" t="s">
        <v>26469</v>
      </c>
    </row>
    <row r="24106" spans="1:5">
      <c r="A24106" t="s">
        <v>24107</v>
      </c>
      <c r="B24106" t="s">
        <v>3</v>
      </c>
      <c r="C24106" t="s">
        <v>26468</v>
      </c>
      <c r="D24106" t="s">
        <v>24107</v>
      </c>
      <c r="E24106" t="s">
        <v>26469</v>
      </c>
    </row>
    <row r="24107" spans="1:5">
      <c r="A24107" t="s">
        <v>24108</v>
      </c>
      <c r="B24107" t="s">
        <v>3</v>
      </c>
      <c r="C24107" t="s">
        <v>26468</v>
      </c>
      <c r="D24107" t="s">
        <v>24108</v>
      </c>
      <c r="E24107" t="s">
        <v>26469</v>
      </c>
    </row>
    <row r="24108" spans="1:5">
      <c r="A24108" t="s">
        <v>24109</v>
      </c>
      <c r="B24108" t="s">
        <v>3</v>
      </c>
      <c r="C24108" t="s">
        <v>26468</v>
      </c>
      <c r="D24108" t="s">
        <v>24109</v>
      </c>
      <c r="E24108" t="s">
        <v>26469</v>
      </c>
    </row>
    <row r="24109" spans="1:5">
      <c r="A24109" t="s">
        <v>24110</v>
      </c>
      <c r="B24109" t="s">
        <v>3</v>
      </c>
      <c r="C24109" t="s">
        <v>26468</v>
      </c>
      <c r="D24109" t="s">
        <v>24110</v>
      </c>
      <c r="E24109" t="s">
        <v>26469</v>
      </c>
    </row>
    <row r="24110" spans="1:5">
      <c r="A24110" t="s">
        <v>24111</v>
      </c>
      <c r="B24110" t="s">
        <v>3</v>
      </c>
      <c r="C24110" t="s">
        <v>26468</v>
      </c>
      <c r="D24110" t="s">
        <v>24111</v>
      </c>
      <c r="E24110" t="s">
        <v>26469</v>
      </c>
    </row>
    <row r="24111" spans="1:5">
      <c r="A24111" t="s">
        <v>24112</v>
      </c>
      <c r="B24111" t="s">
        <v>3</v>
      </c>
      <c r="C24111" t="s">
        <v>26468</v>
      </c>
      <c r="D24111" t="s">
        <v>24112</v>
      </c>
      <c r="E24111" t="s">
        <v>26469</v>
      </c>
    </row>
    <row r="24112" spans="1:5">
      <c r="A24112" t="s">
        <v>24113</v>
      </c>
      <c r="B24112" t="s">
        <v>3</v>
      </c>
      <c r="C24112" t="s">
        <v>26468</v>
      </c>
      <c r="D24112" t="s">
        <v>24113</v>
      </c>
      <c r="E24112" t="s">
        <v>26469</v>
      </c>
    </row>
    <row r="24113" spans="1:5">
      <c r="A24113" t="s">
        <v>24114</v>
      </c>
      <c r="B24113" t="s">
        <v>3</v>
      </c>
      <c r="C24113" t="s">
        <v>26468</v>
      </c>
      <c r="D24113" t="s">
        <v>24114</v>
      </c>
      <c r="E24113" t="s">
        <v>26469</v>
      </c>
    </row>
    <row r="24114" spans="1:5">
      <c r="A24114" t="s">
        <v>24115</v>
      </c>
      <c r="B24114" t="s">
        <v>3</v>
      </c>
      <c r="C24114" t="s">
        <v>26468</v>
      </c>
      <c r="D24114" t="s">
        <v>24115</v>
      </c>
      <c r="E24114" t="s">
        <v>26469</v>
      </c>
    </row>
    <row r="24115" spans="1:5">
      <c r="A24115" t="s">
        <v>24116</v>
      </c>
      <c r="B24115" t="s">
        <v>3</v>
      </c>
      <c r="C24115" t="s">
        <v>26468</v>
      </c>
      <c r="D24115" t="s">
        <v>24116</v>
      </c>
      <c r="E24115" t="s">
        <v>26469</v>
      </c>
    </row>
    <row r="24116" spans="1:5">
      <c r="A24116" t="s">
        <v>24117</v>
      </c>
      <c r="B24116" t="s">
        <v>3</v>
      </c>
      <c r="C24116" t="s">
        <v>26468</v>
      </c>
      <c r="D24116" t="s">
        <v>24117</v>
      </c>
      <c r="E24116" t="s">
        <v>26469</v>
      </c>
    </row>
    <row r="24117" spans="1:5">
      <c r="A24117" t="s">
        <v>24118</v>
      </c>
      <c r="B24117" t="s">
        <v>3</v>
      </c>
      <c r="C24117" t="s">
        <v>26468</v>
      </c>
      <c r="D24117" t="s">
        <v>24118</v>
      </c>
      <c r="E24117" t="s">
        <v>26469</v>
      </c>
    </row>
    <row r="24118" spans="1:5">
      <c r="A24118" t="s">
        <v>24119</v>
      </c>
      <c r="B24118" t="s">
        <v>3</v>
      </c>
      <c r="C24118" t="s">
        <v>26468</v>
      </c>
      <c r="D24118" t="s">
        <v>24119</v>
      </c>
      <c r="E24118" t="s">
        <v>26469</v>
      </c>
    </row>
    <row r="24119" spans="1:5">
      <c r="A24119" t="s">
        <v>24120</v>
      </c>
      <c r="B24119" t="s">
        <v>3</v>
      </c>
      <c r="C24119" t="s">
        <v>26468</v>
      </c>
      <c r="D24119" t="s">
        <v>24120</v>
      </c>
      <c r="E24119" t="s">
        <v>26469</v>
      </c>
    </row>
    <row r="24120" spans="1:5">
      <c r="A24120" t="s">
        <v>24121</v>
      </c>
      <c r="B24120" t="s">
        <v>3</v>
      </c>
      <c r="C24120" t="s">
        <v>26468</v>
      </c>
      <c r="D24120" t="s">
        <v>24121</v>
      </c>
      <c r="E24120" t="s">
        <v>26469</v>
      </c>
    </row>
    <row r="24121" spans="1:5">
      <c r="A24121" t="s">
        <v>24122</v>
      </c>
      <c r="B24121" t="s">
        <v>3</v>
      </c>
      <c r="C24121" t="s">
        <v>26468</v>
      </c>
      <c r="D24121" t="s">
        <v>24122</v>
      </c>
      <c r="E24121" t="s">
        <v>26469</v>
      </c>
    </row>
    <row r="24122" spans="1:5">
      <c r="A24122" t="s">
        <v>24123</v>
      </c>
      <c r="B24122" t="s">
        <v>3</v>
      </c>
      <c r="C24122" t="s">
        <v>26468</v>
      </c>
      <c r="D24122" t="s">
        <v>24123</v>
      </c>
      <c r="E24122" t="s">
        <v>26469</v>
      </c>
    </row>
    <row r="24123" spans="1:5">
      <c r="A24123" t="s">
        <v>24124</v>
      </c>
      <c r="B24123" t="s">
        <v>3</v>
      </c>
      <c r="C24123" t="s">
        <v>26468</v>
      </c>
      <c r="D24123" t="s">
        <v>24124</v>
      </c>
      <c r="E24123" t="s">
        <v>26469</v>
      </c>
    </row>
    <row r="24124" spans="1:5">
      <c r="A24124" t="s">
        <v>24125</v>
      </c>
      <c r="B24124" t="s">
        <v>3</v>
      </c>
      <c r="C24124" t="s">
        <v>26468</v>
      </c>
      <c r="D24124" t="s">
        <v>24125</v>
      </c>
      <c r="E24124" t="s">
        <v>26469</v>
      </c>
    </row>
    <row r="24125" spans="1:5">
      <c r="A24125" t="s">
        <v>24126</v>
      </c>
      <c r="B24125" t="s">
        <v>3</v>
      </c>
      <c r="C24125" t="s">
        <v>26468</v>
      </c>
      <c r="D24125" t="s">
        <v>24126</v>
      </c>
      <c r="E24125" t="s">
        <v>26469</v>
      </c>
    </row>
    <row r="24126" spans="1:5">
      <c r="A24126" t="s">
        <v>24127</v>
      </c>
      <c r="B24126" t="s">
        <v>3</v>
      </c>
      <c r="C24126" t="s">
        <v>26468</v>
      </c>
      <c r="D24126" t="s">
        <v>24127</v>
      </c>
      <c r="E24126" t="s">
        <v>26469</v>
      </c>
    </row>
    <row r="24127" spans="1:5">
      <c r="A24127" t="s">
        <v>24128</v>
      </c>
      <c r="B24127" t="s">
        <v>3</v>
      </c>
      <c r="C24127" t="s">
        <v>26468</v>
      </c>
      <c r="D24127" t="s">
        <v>24128</v>
      </c>
      <c r="E24127" t="s">
        <v>26469</v>
      </c>
    </row>
    <row r="24128" spans="1:5">
      <c r="A24128" t="s">
        <v>24129</v>
      </c>
      <c r="B24128" t="s">
        <v>3</v>
      </c>
      <c r="C24128" t="s">
        <v>26468</v>
      </c>
      <c r="D24128" t="s">
        <v>24129</v>
      </c>
      <c r="E24128" t="s">
        <v>26469</v>
      </c>
    </row>
    <row r="24129" spans="1:5">
      <c r="A24129" t="s">
        <v>24130</v>
      </c>
      <c r="B24129" t="s">
        <v>3</v>
      </c>
      <c r="C24129" t="s">
        <v>26468</v>
      </c>
      <c r="D24129" t="s">
        <v>24130</v>
      </c>
      <c r="E24129" t="s">
        <v>26469</v>
      </c>
    </row>
    <row r="24130" spans="1:5">
      <c r="A24130" t="s">
        <v>24131</v>
      </c>
      <c r="B24130" t="s">
        <v>3</v>
      </c>
      <c r="C24130" t="s">
        <v>26468</v>
      </c>
      <c r="D24130" t="s">
        <v>24131</v>
      </c>
      <c r="E24130" t="s">
        <v>26469</v>
      </c>
    </row>
    <row r="24131" spans="1:5">
      <c r="A24131" t="s">
        <v>24132</v>
      </c>
      <c r="B24131" t="s">
        <v>3</v>
      </c>
      <c r="C24131" t="s">
        <v>26468</v>
      </c>
      <c r="D24131" t="s">
        <v>24132</v>
      </c>
      <c r="E24131" t="s">
        <v>26469</v>
      </c>
    </row>
    <row r="24132" spans="1:5">
      <c r="A24132" t="s">
        <v>24133</v>
      </c>
      <c r="B24132" t="s">
        <v>3</v>
      </c>
      <c r="C24132" t="s">
        <v>26468</v>
      </c>
      <c r="D24132" t="s">
        <v>24133</v>
      </c>
      <c r="E24132" t="s">
        <v>26469</v>
      </c>
    </row>
    <row r="24133" spans="1:5">
      <c r="A24133" t="s">
        <v>24134</v>
      </c>
      <c r="B24133" t="s">
        <v>3</v>
      </c>
      <c r="C24133" t="s">
        <v>26468</v>
      </c>
      <c r="D24133" t="s">
        <v>24134</v>
      </c>
      <c r="E24133" t="s">
        <v>26469</v>
      </c>
    </row>
    <row r="24134" spans="1:5">
      <c r="A24134" t="s">
        <v>24135</v>
      </c>
      <c r="B24134" t="s">
        <v>3</v>
      </c>
      <c r="C24134" t="s">
        <v>26468</v>
      </c>
      <c r="D24134" t="s">
        <v>24135</v>
      </c>
      <c r="E24134" t="s">
        <v>26469</v>
      </c>
    </row>
    <row r="24135" spans="1:5">
      <c r="A24135" t="s">
        <v>24136</v>
      </c>
      <c r="B24135" t="s">
        <v>3</v>
      </c>
      <c r="C24135" t="s">
        <v>26468</v>
      </c>
      <c r="D24135" t="s">
        <v>24136</v>
      </c>
      <c r="E24135" t="s">
        <v>26469</v>
      </c>
    </row>
    <row r="24136" spans="1:5">
      <c r="A24136" t="s">
        <v>24137</v>
      </c>
      <c r="B24136" t="s">
        <v>3</v>
      </c>
      <c r="C24136" t="s">
        <v>26468</v>
      </c>
      <c r="D24136" t="s">
        <v>24137</v>
      </c>
      <c r="E24136" t="s">
        <v>26469</v>
      </c>
    </row>
    <row r="24137" spans="1:5">
      <c r="A24137" t="s">
        <v>24138</v>
      </c>
      <c r="B24137" t="s">
        <v>3</v>
      </c>
      <c r="C24137" t="s">
        <v>26468</v>
      </c>
      <c r="D24137" t="s">
        <v>24138</v>
      </c>
      <c r="E24137" t="s">
        <v>26469</v>
      </c>
    </row>
    <row r="24138" spans="1:5">
      <c r="A24138" t="s">
        <v>24139</v>
      </c>
      <c r="B24138" t="s">
        <v>3</v>
      </c>
      <c r="C24138" t="s">
        <v>26468</v>
      </c>
      <c r="D24138" t="s">
        <v>24139</v>
      </c>
      <c r="E24138" t="s">
        <v>26469</v>
      </c>
    </row>
    <row r="24139" spans="1:5">
      <c r="A24139" t="s">
        <v>24140</v>
      </c>
      <c r="B24139" t="s">
        <v>3</v>
      </c>
      <c r="C24139" t="s">
        <v>26468</v>
      </c>
      <c r="D24139" t="s">
        <v>24140</v>
      </c>
      <c r="E24139" t="s">
        <v>26469</v>
      </c>
    </row>
    <row r="24140" spans="1:5">
      <c r="A24140" t="s">
        <v>24141</v>
      </c>
      <c r="B24140" t="s">
        <v>3</v>
      </c>
      <c r="C24140" t="s">
        <v>26468</v>
      </c>
      <c r="D24140" t="s">
        <v>24141</v>
      </c>
      <c r="E24140" t="s">
        <v>26469</v>
      </c>
    </row>
    <row r="24141" spans="1:5">
      <c r="A24141" t="s">
        <v>24142</v>
      </c>
      <c r="B24141" t="s">
        <v>3</v>
      </c>
      <c r="C24141" t="s">
        <v>26468</v>
      </c>
      <c r="D24141" t="s">
        <v>24142</v>
      </c>
      <c r="E24141" t="s">
        <v>26469</v>
      </c>
    </row>
    <row r="24142" spans="1:5">
      <c r="A24142" t="s">
        <v>24143</v>
      </c>
      <c r="B24142" t="s">
        <v>3</v>
      </c>
      <c r="C24142" t="s">
        <v>26468</v>
      </c>
      <c r="D24142" t="s">
        <v>24143</v>
      </c>
      <c r="E24142" t="s">
        <v>26469</v>
      </c>
    </row>
    <row r="24143" spans="1:5">
      <c r="A24143" t="s">
        <v>24144</v>
      </c>
      <c r="B24143" t="s">
        <v>3</v>
      </c>
      <c r="C24143" t="s">
        <v>26468</v>
      </c>
      <c r="D24143" t="s">
        <v>24144</v>
      </c>
      <c r="E24143" t="s">
        <v>26469</v>
      </c>
    </row>
    <row r="24144" spans="1:5">
      <c r="A24144" t="s">
        <v>24145</v>
      </c>
      <c r="B24144" t="s">
        <v>3</v>
      </c>
      <c r="C24144" t="s">
        <v>26468</v>
      </c>
      <c r="D24144" t="s">
        <v>24145</v>
      </c>
      <c r="E24144" t="s">
        <v>26469</v>
      </c>
    </row>
    <row r="24145" spans="1:5">
      <c r="A24145" t="s">
        <v>24146</v>
      </c>
      <c r="B24145" t="s">
        <v>3</v>
      </c>
      <c r="C24145" t="s">
        <v>26468</v>
      </c>
      <c r="D24145" t="s">
        <v>24146</v>
      </c>
      <c r="E24145" t="s">
        <v>26469</v>
      </c>
    </row>
    <row r="24146" spans="1:5">
      <c r="A24146" t="s">
        <v>24147</v>
      </c>
      <c r="B24146" t="s">
        <v>3</v>
      </c>
      <c r="C24146" t="s">
        <v>26468</v>
      </c>
      <c r="D24146" t="s">
        <v>24147</v>
      </c>
      <c r="E24146" t="s">
        <v>26469</v>
      </c>
    </row>
    <row r="24147" spans="1:5">
      <c r="A24147" t="s">
        <v>24148</v>
      </c>
      <c r="B24147" t="s">
        <v>3</v>
      </c>
      <c r="C24147" t="s">
        <v>26468</v>
      </c>
      <c r="D24147" t="s">
        <v>24148</v>
      </c>
      <c r="E24147" t="s">
        <v>26469</v>
      </c>
    </row>
    <row r="24148" spans="1:5">
      <c r="A24148" t="s">
        <v>24149</v>
      </c>
      <c r="B24148" t="s">
        <v>3</v>
      </c>
      <c r="C24148" t="s">
        <v>26468</v>
      </c>
      <c r="D24148" t="s">
        <v>24149</v>
      </c>
      <c r="E24148" t="s">
        <v>26469</v>
      </c>
    </row>
    <row r="24149" spans="1:5">
      <c r="A24149" t="s">
        <v>24150</v>
      </c>
      <c r="B24149" t="s">
        <v>3</v>
      </c>
      <c r="C24149" t="s">
        <v>26468</v>
      </c>
      <c r="D24149" t="s">
        <v>24150</v>
      </c>
      <c r="E24149" t="s">
        <v>26469</v>
      </c>
    </row>
    <row r="24150" spans="1:5">
      <c r="A24150" t="s">
        <v>24151</v>
      </c>
      <c r="B24150" t="s">
        <v>3</v>
      </c>
      <c r="C24150" t="s">
        <v>26468</v>
      </c>
      <c r="D24150" t="s">
        <v>24151</v>
      </c>
      <c r="E24150" t="s">
        <v>26469</v>
      </c>
    </row>
    <row r="24151" spans="1:5">
      <c r="A24151" t="s">
        <v>24152</v>
      </c>
      <c r="B24151" t="s">
        <v>3</v>
      </c>
      <c r="C24151" t="s">
        <v>26468</v>
      </c>
      <c r="D24151" t="s">
        <v>24152</v>
      </c>
      <c r="E24151" t="s">
        <v>26469</v>
      </c>
    </row>
    <row r="24152" spans="1:5">
      <c r="A24152" t="s">
        <v>24153</v>
      </c>
      <c r="B24152" t="s">
        <v>3</v>
      </c>
      <c r="C24152" t="s">
        <v>26468</v>
      </c>
      <c r="D24152" t="s">
        <v>24153</v>
      </c>
      <c r="E24152" t="s">
        <v>26469</v>
      </c>
    </row>
    <row r="24153" spans="1:5">
      <c r="A24153" t="s">
        <v>24154</v>
      </c>
      <c r="B24153" t="s">
        <v>3</v>
      </c>
      <c r="C24153" t="s">
        <v>26468</v>
      </c>
      <c r="D24153" t="s">
        <v>24154</v>
      </c>
      <c r="E24153" t="s">
        <v>26469</v>
      </c>
    </row>
    <row r="24154" spans="1:5">
      <c r="A24154" t="s">
        <v>24155</v>
      </c>
      <c r="B24154" t="s">
        <v>3</v>
      </c>
      <c r="C24154" t="s">
        <v>26468</v>
      </c>
      <c r="D24154" t="s">
        <v>24155</v>
      </c>
      <c r="E24154" t="s">
        <v>26469</v>
      </c>
    </row>
    <row r="24155" spans="1:5">
      <c r="A24155" t="s">
        <v>24156</v>
      </c>
      <c r="B24155" t="s">
        <v>3</v>
      </c>
      <c r="C24155" t="s">
        <v>26468</v>
      </c>
      <c r="D24155" t="s">
        <v>24156</v>
      </c>
      <c r="E24155" t="s">
        <v>26469</v>
      </c>
    </row>
    <row r="24156" spans="1:5">
      <c r="A24156" t="s">
        <v>24157</v>
      </c>
      <c r="B24156" t="s">
        <v>3</v>
      </c>
      <c r="C24156" t="s">
        <v>26468</v>
      </c>
      <c r="D24156" t="s">
        <v>24157</v>
      </c>
      <c r="E24156" t="s">
        <v>26469</v>
      </c>
    </row>
    <row r="24157" spans="1:5">
      <c r="A24157" t="s">
        <v>24158</v>
      </c>
      <c r="B24157" t="s">
        <v>3</v>
      </c>
      <c r="C24157" t="s">
        <v>26468</v>
      </c>
      <c r="D24157" t="s">
        <v>24158</v>
      </c>
      <c r="E24157" t="s">
        <v>26469</v>
      </c>
    </row>
    <row r="24158" spans="1:5">
      <c r="A24158" t="s">
        <v>24159</v>
      </c>
      <c r="B24158" t="s">
        <v>3</v>
      </c>
      <c r="C24158" t="s">
        <v>26468</v>
      </c>
      <c r="D24158" t="s">
        <v>24159</v>
      </c>
      <c r="E24158" t="s">
        <v>26469</v>
      </c>
    </row>
    <row r="24159" spans="1:5">
      <c r="A24159" t="s">
        <v>24160</v>
      </c>
      <c r="B24159" t="s">
        <v>3</v>
      </c>
      <c r="C24159" t="s">
        <v>26468</v>
      </c>
      <c r="D24159" t="s">
        <v>24160</v>
      </c>
      <c r="E24159" t="s">
        <v>26469</v>
      </c>
    </row>
    <row r="24160" spans="1:5">
      <c r="A24160" t="s">
        <v>24161</v>
      </c>
      <c r="B24160" t="s">
        <v>3</v>
      </c>
      <c r="C24160" t="s">
        <v>26468</v>
      </c>
      <c r="D24160" t="s">
        <v>24161</v>
      </c>
      <c r="E24160" t="s">
        <v>26469</v>
      </c>
    </row>
    <row r="24161" spans="1:5">
      <c r="A24161" t="s">
        <v>24162</v>
      </c>
      <c r="B24161" t="s">
        <v>3</v>
      </c>
      <c r="C24161" t="s">
        <v>26468</v>
      </c>
      <c r="D24161" t="s">
        <v>24162</v>
      </c>
      <c r="E24161" t="s">
        <v>26469</v>
      </c>
    </row>
    <row r="24162" spans="1:5">
      <c r="A24162" t="s">
        <v>24163</v>
      </c>
      <c r="B24162" t="s">
        <v>3</v>
      </c>
      <c r="C24162" t="s">
        <v>26468</v>
      </c>
      <c r="D24162" t="s">
        <v>24163</v>
      </c>
      <c r="E24162" t="s">
        <v>26469</v>
      </c>
    </row>
    <row r="24163" spans="1:5">
      <c r="A24163" t="s">
        <v>24164</v>
      </c>
      <c r="B24163" t="s">
        <v>3</v>
      </c>
      <c r="C24163" t="s">
        <v>26468</v>
      </c>
      <c r="D24163" t="s">
        <v>24164</v>
      </c>
      <c r="E24163" t="s">
        <v>26469</v>
      </c>
    </row>
    <row r="24164" spans="1:5">
      <c r="A24164" t="s">
        <v>24165</v>
      </c>
      <c r="B24164" t="s">
        <v>3</v>
      </c>
      <c r="C24164" t="s">
        <v>26468</v>
      </c>
      <c r="D24164" t="s">
        <v>24165</v>
      </c>
      <c r="E24164" t="s">
        <v>26469</v>
      </c>
    </row>
    <row r="24165" spans="1:5">
      <c r="A24165" t="s">
        <v>24166</v>
      </c>
      <c r="B24165" t="s">
        <v>3</v>
      </c>
      <c r="C24165" t="s">
        <v>26468</v>
      </c>
      <c r="D24165" t="s">
        <v>24166</v>
      </c>
      <c r="E24165" t="s">
        <v>26469</v>
      </c>
    </row>
    <row r="24166" spans="1:5">
      <c r="A24166" t="s">
        <v>24167</v>
      </c>
      <c r="B24166" t="s">
        <v>3</v>
      </c>
      <c r="C24166" t="s">
        <v>26468</v>
      </c>
      <c r="D24166" t="s">
        <v>24167</v>
      </c>
      <c r="E24166" t="s">
        <v>26469</v>
      </c>
    </row>
    <row r="24167" spans="1:5">
      <c r="A24167" t="s">
        <v>24168</v>
      </c>
      <c r="B24167" t="s">
        <v>3</v>
      </c>
      <c r="C24167" t="s">
        <v>26468</v>
      </c>
      <c r="D24167" t="s">
        <v>24168</v>
      </c>
      <c r="E24167" t="s">
        <v>26469</v>
      </c>
    </row>
    <row r="24168" spans="1:5">
      <c r="A24168" t="s">
        <v>24169</v>
      </c>
      <c r="B24168" t="s">
        <v>3</v>
      </c>
      <c r="C24168" t="s">
        <v>26468</v>
      </c>
      <c r="D24168" t="s">
        <v>24169</v>
      </c>
      <c r="E24168" t="s">
        <v>26469</v>
      </c>
    </row>
    <row r="24169" spans="1:5">
      <c r="A24169" t="s">
        <v>24170</v>
      </c>
      <c r="B24169" t="s">
        <v>3</v>
      </c>
      <c r="C24169" t="s">
        <v>26468</v>
      </c>
      <c r="D24169" t="s">
        <v>24170</v>
      </c>
      <c r="E24169" t="s">
        <v>26469</v>
      </c>
    </row>
    <row r="24170" spans="1:5">
      <c r="A24170" t="s">
        <v>24171</v>
      </c>
      <c r="B24170" t="s">
        <v>3</v>
      </c>
      <c r="C24170" t="s">
        <v>26468</v>
      </c>
      <c r="D24170" t="s">
        <v>24171</v>
      </c>
      <c r="E24170" t="s">
        <v>26469</v>
      </c>
    </row>
    <row r="24171" spans="1:5">
      <c r="A24171" t="s">
        <v>24172</v>
      </c>
      <c r="B24171" t="s">
        <v>3</v>
      </c>
      <c r="C24171" t="s">
        <v>26468</v>
      </c>
      <c r="D24171" t="s">
        <v>24172</v>
      </c>
      <c r="E24171" t="s">
        <v>26469</v>
      </c>
    </row>
    <row r="24172" spans="1:5">
      <c r="A24172" t="s">
        <v>24173</v>
      </c>
      <c r="B24172" t="s">
        <v>3</v>
      </c>
      <c r="C24172" t="s">
        <v>26468</v>
      </c>
      <c r="D24172" t="s">
        <v>24173</v>
      </c>
      <c r="E24172" t="s">
        <v>26469</v>
      </c>
    </row>
    <row r="24173" spans="1:5">
      <c r="A24173" t="s">
        <v>24174</v>
      </c>
      <c r="B24173" t="s">
        <v>3</v>
      </c>
      <c r="C24173" t="s">
        <v>26468</v>
      </c>
      <c r="D24173" t="s">
        <v>24174</v>
      </c>
      <c r="E24173" t="s">
        <v>26469</v>
      </c>
    </row>
    <row r="24174" spans="1:5">
      <c r="A24174" t="s">
        <v>24175</v>
      </c>
      <c r="B24174" t="s">
        <v>3</v>
      </c>
      <c r="C24174" t="s">
        <v>26468</v>
      </c>
      <c r="D24174" t="s">
        <v>24175</v>
      </c>
      <c r="E24174" t="s">
        <v>26469</v>
      </c>
    </row>
    <row r="24175" spans="1:5">
      <c r="A24175" t="s">
        <v>24176</v>
      </c>
      <c r="B24175" t="s">
        <v>3</v>
      </c>
      <c r="C24175" t="s">
        <v>26468</v>
      </c>
      <c r="D24175" t="s">
        <v>24176</v>
      </c>
      <c r="E24175" t="s">
        <v>26469</v>
      </c>
    </row>
    <row r="24176" spans="1:5">
      <c r="A24176" t="s">
        <v>24177</v>
      </c>
      <c r="B24176" t="s">
        <v>3</v>
      </c>
      <c r="C24176" t="s">
        <v>26468</v>
      </c>
      <c r="D24176" t="s">
        <v>24177</v>
      </c>
      <c r="E24176" t="s">
        <v>26469</v>
      </c>
    </row>
    <row r="24177" spans="1:5">
      <c r="A24177" t="s">
        <v>24178</v>
      </c>
      <c r="B24177" t="s">
        <v>3</v>
      </c>
      <c r="C24177" t="s">
        <v>26468</v>
      </c>
      <c r="D24177" t="s">
        <v>24178</v>
      </c>
      <c r="E24177" t="s">
        <v>26469</v>
      </c>
    </row>
    <row r="24178" spans="1:5">
      <c r="A24178" t="s">
        <v>24179</v>
      </c>
      <c r="B24178" t="s">
        <v>3</v>
      </c>
      <c r="C24178" t="s">
        <v>26468</v>
      </c>
      <c r="D24178" t="s">
        <v>24179</v>
      </c>
      <c r="E24178" t="s">
        <v>26469</v>
      </c>
    </row>
    <row r="24179" spans="1:5">
      <c r="A24179" t="s">
        <v>24180</v>
      </c>
      <c r="B24179" t="s">
        <v>3</v>
      </c>
      <c r="C24179" t="s">
        <v>26468</v>
      </c>
      <c r="D24179" t="s">
        <v>24180</v>
      </c>
      <c r="E24179" t="s">
        <v>26469</v>
      </c>
    </row>
    <row r="24180" spans="1:5">
      <c r="A24180" t="s">
        <v>24181</v>
      </c>
      <c r="B24180" t="s">
        <v>3</v>
      </c>
      <c r="C24180" t="s">
        <v>26468</v>
      </c>
      <c r="D24180" t="s">
        <v>24181</v>
      </c>
      <c r="E24180" t="s">
        <v>26469</v>
      </c>
    </row>
    <row r="24181" spans="1:5">
      <c r="A24181" t="s">
        <v>24182</v>
      </c>
      <c r="B24181" t="s">
        <v>3</v>
      </c>
      <c r="C24181" t="s">
        <v>26468</v>
      </c>
      <c r="D24181" t="s">
        <v>24182</v>
      </c>
      <c r="E24181" t="s">
        <v>26469</v>
      </c>
    </row>
    <row r="24182" spans="1:5">
      <c r="A24182" t="s">
        <v>24183</v>
      </c>
      <c r="B24182" t="s">
        <v>3</v>
      </c>
      <c r="C24182" t="s">
        <v>26468</v>
      </c>
      <c r="D24182" t="s">
        <v>24183</v>
      </c>
      <c r="E24182" t="s">
        <v>26469</v>
      </c>
    </row>
    <row r="24183" spans="1:5">
      <c r="A24183" t="s">
        <v>24184</v>
      </c>
      <c r="B24183" t="s">
        <v>3</v>
      </c>
      <c r="C24183" t="s">
        <v>26468</v>
      </c>
      <c r="D24183" t="s">
        <v>24184</v>
      </c>
      <c r="E24183" t="s">
        <v>26469</v>
      </c>
    </row>
    <row r="24184" spans="1:5">
      <c r="A24184" t="s">
        <v>24185</v>
      </c>
      <c r="B24184" t="s">
        <v>3</v>
      </c>
      <c r="C24184" t="s">
        <v>26468</v>
      </c>
      <c r="D24184" t="s">
        <v>24185</v>
      </c>
      <c r="E24184" t="s">
        <v>26469</v>
      </c>
    </row>
    <row r="24185" spans="1:5">
      <c r="A24185" t="s">
        <v>24186</v>
      </c>
      <c r="B24185" t="s">
        <v>3</v>
      </c>
      <c r="C24185" t="s">
        <v>26468</v>
      </c>
      <c r="D24185" t="s">
        <v>24186</v>
      </c>
      <c r="E24185" t="s">
        <v>26469</v>
      </c>
    </row>
    <row r="24186" spans="1:5">
      <c r="A24186" t="s">
        <v>24187</v>
      </c>
      <c r="B24186" t="s">
        <v>3</v>
      </c>
      <c r="C24186" t="s">
        <v>26468</v>
      </c>
      <c r="D24186" t="s">
        <v>24187</v>
      </c>
      <c r="E24186" t="s">
        <v>26469</v>
      </c>
    </row>
    <row r="24187" spans="1:5">
      <c r="A24187" t="s">
        <v>24188</v>
      </c>
      <c r="B24187" t="s">
        <v>3</v>
      </c>
      <c r="C24187" t="s">
        <v>26468</v>
      </c>
      <c r="D24187" t="s">
        <v>24188</v>
      </c>
      <c r="E24187" t="s">
        <v>26469</v>
      </c>
    </row>
    <row r="24188" spans="1:5">
      <c r="A24188" t="s">
        <v>24189</v>
      </c>
      <c r="B24188" t="s">
        <v>3</v>
      </c>
      <c r="C24188" t="s">
        <v>26468</v>
      </c>
      <c r="D24188" t="s">
        <v>24189</v>
      </c>
      <c r="E24188" t="s">
        <v>26469</v>
      </c>
    </row>
    <row r="24189" spans="1:5">
      <c r="A24189" t="s">
        <v>24190</v>
      </c>
      <c r="B24189" t="s">
        <v>3</v>
      </c>
      <c r="C24189" t="s">
        <v>26468</v>
      </c>
      <c r="D24189" t="s">
        <v>24190</v>
      </c>
      <c r="E24189" t="s">
        <v>26469</v>
      </c>
    </row>
    <row r="24190" spans="1:5">
      <c r="A24190" t="s">
        <v>24191</v>
      </c>
      <c r="B24190" t="s">
        <v>3</v>
      </c>
      <c r="C24190" t="s">
        <v>26468</v>
      </c>
      <c r="D24190" t="s">
        <v>24191</v>
      </c>
      <c r="E24190" t="s">
        <v>26469</v>
      </c>
    </row>
    <row r="24191" spans="1:5">
      <c r="A24191" t="s">
        <v>24192</v>
      </c>
      <c r="B24191" t="s">
        <v>3</v>
      </c>
      <c r="C24191" t="s">
        <v>26468</v>
      </c>
      <c r="D24191" t="s">
        <v>24192</v>
      </c>
      <c r="E24191" t="s">
        <v>26469</v>
      </c>
    </row>
    <row r="24192" spans="1:5">
      <c r="A24192" t="s">
        <v>24193</v>
      </c>
      <c r="B24192" t="s">
        <v>3</v>
      </c>
      <c r="C24192" t="s">
        <v>26468</v>
      </c>
      <c r="D24192" t="s">
        <v>24193</v>
      </c>
      <c r="E24192" t="s">
        <v>26469</v>
      </c>
    </row>
    <row r="24193" spans="1:5">
      <c r="A24193" t="s">
        <v>24194</v>
      </c>
      <c r="B24193" t="s">
        <v>3</v>
      </c>
      <c r="C24193" t="s">
        <v>26468</v>
      </c>
      <c r="D24193" t="s">
        <v>24194</v>
      </c>
      <c r="E24193" t="s">
        <v>26469</v>
      </c>
    </row>
    <row r="24194" spans="1:5">
      <c r="A24194" t="s">
        <v>24195</v>
      </c>
      <c r="B24194" t="s">
        <v>3</v>
      </c>
      <c r="C24194" t="s">
        <v>26468</v>
      </c>
      <c r="D24194" t="s">
        <v>24195</v>
      </c>
      <c r="E24194" t="s">
        <v>26469</v>
      </c>
    </row>
    <row r="24195" spans="1:5">
      <c r="A24195" t="s">
        <v>24196</v>
      </c>
      <c r="B24195" t="s">
        <v>3</v>
      </c>
      <c r="C24195" t="s">
        <v>26468</v>
      </c>
      <c r="D24195" t="s">
        <v>24196</v>
      </c>
      <c r="E24195" t="s">
        <v>26469</v>
      </c>
    </row>
    <row r="24196" spans="1:5">
      <c r="A24196" t="s">
        <v>24197</v>
      </c>
      <c r="B24196" t="s">
        <v>3</v>
      </c>
      <c r="C24196" t="s">
        <v>26468</v>
      </c>
      <c r="D24196" t="s">
        <v>24197</v>
      </c>
      <c r="E24196" t="s">
        <v>26469</v>
      </c>
    </row>
    <row r="24197" spans="1:5">
      <c r="A24197" t="s">
        <v>24198</v>
      </c>
      <c r="B24197" t="s">
        <v>3</v>
      </c>
      <c r="C24197" t="s">
        <v>26468</v>
      </c>
      <c r="D24197" t="s">
        <v>24198</v>
      </c>
      <c r="E24197" t="s">
        <v>26469</v>
      </c>
    </row>
    <row r="24198" spans="1:5">
      <c r="A24198" t="s">
        <v>24199</v>
      </c>
      <c r="B24198" t="s">
        <v>3</v>
      </c>
      <c r="C24198" t="s">
        <v>26468</v>
      </c>
      <c r="D24198" t="s">
        <v>24199</v>
      </c>
      <c r="E24198" t="s">
        <v>26469</v>
      </c>
    </row>
    <row r="24199" spans="1:5">
      <c r="A24199" t="s">
        <v>24200</v>
      </c>
      <c r="B24199" t="s">
        <v>3</v>
      </c>
      <c r="C24199" t="s">
        <v>26468</v>
      </c>
      <c r="D24199" t="s">
        <v>24200</v>
      </c>
      <c r="E24199" t="s">
        <v>26469</v>
      </c>
    </row>
    <row r="24200" spans="1:5">
      <c r="A24200" t="s">
        <v>24201</v>
      </c>
      <c r="B24200" t="s">
        <v>3</v>
      </c>
      <c r="C24200" t="s">
        <v>26468</v>
      </c>
      <c r="D24200" t="s">
        <v>24201</v>
      </c>
      <c r="E24200" t="s">
        <v>26469</v>
      </c>
    </row>
    <row r="24201" spans="1:5">
      <c r="A24201" t="s">
        <v>24202</v>
      </c>
      <c r="B24201" t="s">
        <v>3</v>
      </c>
      <c r="C24201" t="s">
        <v>26468</v>
      </c>
      <c r="D24201" t="s">
        <v>24202</v>
      </c>
      <c r="E24201" t="s">
        <v>26469</v>
      </c>
    </row>
    <row r="24202" spans="1:5">
      <c r="A24202" t="s">
        <v>24203</v>
      </c>
      <c r="B24202" t="s">
        <v>3</v>
      </c>
      <c r="C24202" t="s">
        <v>26468</v>
      </c>
      <c r="D24202" t="s">
        <v>24203</v>
      </c>
      <c r="E24202" t="s">
        <v>26469</v>
      </c>
    </row>
    <row r="24203" spans="1:5">
      <c r="A24203" t="s">
        <v>24204</v>
      </c>
      <c r="B24203" t="s">
        <v>3</v>
      </c>
      <c r="C24203" t="s">
        <v>26468</v>
      </c>
      <c r="D24203" t="s">
        <v>24204</v>
      </c>
      <c r="E24203" t="s">
        <v>26469</v>
      </c>
    </row>
    <row r="24204" spans="1:5">
      <c r="A24204" t="s">
        <v>24205</v>
      </c>
      <c r="B24204" t="s">
        <v>3</v>
      </c>
      <c r="C24204" t="s">
        <v>26468</v>
      </c>
      <c r="D24204" t="s">
        <v>24205</v>
      </c>
      <c r="E24204" t="s">
        <v>26469</v>
      </c>
    </row>
    <row r="24205" spans="1:5">
      <c r="A24205" t="s">
        <v>24206</v>
      </c>
      <c r="B24205" t="s">
        <v>3</v>
      </c>
      <c r="C24205" t="s">
        <v>26468</v>
      </c>
      <c r="D24205" t="s">
        <v>24206</v>
      </c>
      <c r="E24205" t="s">
        <v>26469</v>
      </c>
    </row>
    <row r="24206" spans="1:5">
      <c r="A24206" t="s">
        <v>24207</v>
      </c>
      <c r="B24206" t="s">
        <v>3</v>
      </c>
      <c r="C24206" t="s">
        <v>26468</v>
      </c>
      <c r="D24206" t="s">
        <v>24207</v>
      </c>
      <c r="E24206" t="s">
        <v>26469</v>
      </c>
    </row>
    <row r="24207" spans="1:5">
      <c r="A24207" t="s">
        <v>24208</v>
      </c>
      <c r="B24207" t="s">
        <v>3</v>
      </c>
      <c r="C24207" t="s">
        <v>26468</v>
      </c>
      <c r="D24207" t="s">
        <v>24208</v>
      </c>
      <c r="E24207" t="s">
        <v>26469</v>
      </c>
    </row>
    <row r="24208" spans="1:5">
      <c r="A24208" t="s">
        <v>24209</v>
      </c>
      <c r="B24208" t="s">
        <v>3</v>
      </c>
      <c r="C24208" t="s">
        <v>26468</v>
      </c>
      <c r="D24208" t="s">
        <v>24209</v>
      </c>
      <c r="E24208" t="s">
        <v>26469</v>
      </c>
    </row>
    <row r="24209" spans="1:5">
      <c r="A24209" t="s">
        <v>24210</v>
      </c>
      <c r="B24209" t="s">
        <v>3</v>
      </c>
      <c r="C24209" t="s">
        <v>26468</v>
      </c>
      <c r="D24209" t="s">
        <v>24210</v>
      </c>
      <c r="E24209" t="s">
        <v>26469</v>
      </c>
    </row>
    <row r="24210" spans="1:5">
      <c r="A24210" t="s">
        <v>24211</v>
      </c>
      <c r="B24210" t="s">
        <v>3</v>
      </c>
      <c r="C24210" t="s">
        <v>26468</v>
      </c>
      <c r="D24210" t="s">
        <v>24211</v>
      </c>
      <c r="E24210" t="s">
        <v>26469</v>
      </c>
    </row>
    <row r="24211" spans="1:5">
      <c r="A24211" t="s">
        <v>24212</v>
      </c>
      <c r="B24211" t="s">
        <v>3</v>
      </c>
      <c r="C24211" t="s">
        <v>26468</v>
      </c>
      <c r="D24211" t="s">
        <v>24212</v>
      </c>
      <c r="E24211" t="s">
        <v>26469</v>
      </c>
    </row>
    <row r="24212" spans="1:5">
      <c r="A24212" t="s">
        <v>24213</v>
      </c>
      <c r="B24212" t="s">
        <v>3</v>
      </c>
      <c r="C24212" t="s">
        <v>26468</v>
      </c>
      <c r="D24212" t="s">
        <v>24213</v>
      </c>
      <c r="E24212" t="s">
        <v>26469</v>
      </c>
    </row>
    <row r="24213" spans="1:5">
      <c r="A24213" t="s">
        <v>24214</v>
      </c>
      <c r="B24213" t="s">
        <v>3</v>
      </c>
      <c r="C24213" t="s">
        <v>26468</v>
      </c>
      <c r="D24213" t="s">
        <v>24214</v>
      </c>
      <c r="E24213" t="s">
        <v>26469</v>
      </c>
    </row>
    <row r="24214" spans="1:5">
      <c r="A24214" t="s">
        <v>24215</v>
      </c>
      <c r="B24214" t="s">
        <v>3</v>
      </c>
      <c r="C24214" t="s">
        <v>26468</v>
      </c>
      <c r="D24214" t="s">
        <v>24215</v>
      </c>
      <c r="E24214" t="s">
        <v>26469</v>
      </c>
    </row>
    <row r="24215" spans="1:5">
      <c r="A24215" t="s">
        <v>24216</v>
      </c>
      <c r="B24215" t="s">
        <v>3</v>
      </c>
      <c r="C24215" t="s">
        <v>26468</v>
      </c>
      <c r="D24215" t="s">
        <v>24216</v>
      </c>
      <c r="E24215" t="s">
        <v>26469</v>
      </c>
    </row>
    <row r="24216" spans="1:5">
      <c r="A24216" t="s">
        <v>24217</v>
      </c>
      <c r="B24216" t="s">
        <v>3</v>
      </c>
      <c r="C24216" t="s">
        <v>26468</v>
      </c>
      <c r="D24216" t="s">
        <v>24217</v>
      </c>
      <c r="E24216" t="s">
        <v>26469</v>
      </c>
    </row>
    <row r="24217" spans="1:5">
      <c r="A24217" t="s">
        <v>24218</v>
      </c>
      <c r="B24217" t="s">
        <v>3</v>
      </c>
      <c r="C24217" t="s">
        <v>26468</v>
      </c>
      <c r="D24217" t="s">
        <v>24218</v>
      </c>
      <c r="E24217" t="s">
        <v>26469</v>
      </c>
    </row>
    <row r="24218" spans="1:5">
      <c r="A24218" t="s">
        <v>24219</v>
      </c>
      <c r="B24218" t="s">
        <v>3</v>
      </c>
      <c r="C24218" t="s">
        <v>26468</v>
      </c>
      <c r="D24218" t="s">
        <v>24219</v>
      </c>
      <c r="E24218" t="s">
        <v>26469</v>
      </c>
    </row>
    <row r="24219" spans="1:5">
      <c r="A24219" t="s">
        <v>24220</v>
      </c>
      <c r="B24219" t="s">
        <v>3</v>
      </c>
      <c r="C24219" t="s">
        <v>26468</v>
      </c>
      <c r="D24219" t="s">
        <v>24220</v>
      </c>
      <c r="E24219" t="s">
        <v>26469</v>
      </c>
    </row>
    <row r="24220" spans="1:5">
      <c r="A24220" t="s">
        <v>24221</v>
      </c>
      <c r="B24220" t="s">
        <v>3</v>
      </c>
      <c r="C24220" t="s">
        <v>26468</v>
      </c>
      <c r="D24220" t="s">
        <v>24221</v>
      </c>
      <c r="E24220" t="s">
        <v>26469</v>
      </c>
    </row>
    <row r="24221" spans="1:5">
      <c r="A24221" t="s">
        <v>24222</v>
      </c>
      <c r="B24221" t="s">
        <v>3</v>
      </c>
      <c r="C24221" t="s">
        <v>26468</v>
      </c>
      <c r="D24221" t="s">
        <v>24222</v>
      </c>
      <c r="E24221" t="s">
        <v>26469</v>
      </c>
    </row>
    <row r="24222" spans="1:5">
      <c r="A24222" t="s">
        <v>24223</v>
      </c>
      <c r="B24222" t="s">
        <v>3</v>
      </c>
      <c r="C24222" t="s">
        <v>26468</v>
      </c>
      <c r="D24222" t="s">
        <v>24223</v>
      </c>
      <c r="E24222" t="s">
        <v>26469</v>
      </c>
    </row>
    <row r="24223" spans="1:5">
      <c r="A24223" t="s">
        <v>24224</v>
      </c>
      <c r="B24223" t="s">
        <v>3</v>
      </c>
      <c r="C24223" t="s">
        <v>26468</v>
      </c>
      <c r="D24223" t="s">
        <v>24224</v>
      </c>
      <c r="E24223" t="s">
        <v>26469</v>
      </c>
    </row>
    <row r="24224" spans="1:5">
      <c r="A24224" t="s">
        <v>24225</v>
      </c>
      <c r="B24224" t="s">
        <v>3</v>
      </c>
      <c r="C24224" t="s">
        <v>26468</v>
      </c>
      <c r="D24224" t="s">
        <v>24225</v>
      </c>
      <c r="E24224" t="s">
        <v>26469</v>
      </c>
    </row>
    <row r="24225" spans="1:5">
      <c r="A24225" t="s">
        <v>24226</v>
      </c>
      <c r="B24225" t="s">
        <v>3</v>
      </c>
      <c r="C24225" t="s">
        <v>26468</v>
      </c>
      <c r="D24225" t="s">
        <v>24226</v>
      </c>
      <c r="E24225" t="s">
        <v>26469</v>
      </c>
    </row>
    <row r="24226" spans="1:5">
      <c r="A24226" t="s">
        <v>24227</v>
      </c>
      <c r="B24226" t="s">
        <v>3</v>
      </c>
      <c r="C24226" t="s">
        <v>26468</v>
      </c>
      <c r="D24226" t="s">
        <v>24227</v>
      </c>
      <c r="E24226" t="s">
        <v>26469</v>
      </c>
    </row>
    <row r="24227" spans="1:5">
      <c r="A24227" t="s">
        <v>24228</v>
      </c>
      <c r="B24227" t="s">
        <v>3</v>
      </c>
      <c r="C24227" t="s">
        <v>26468</v>
      </c>
      <c r="D24227" t="s">
        <v>24228</v>
      </c>
      <c r="E24227" t="s">
        <v>26469</v>
      </c>
    </row>
    <row r="24228" spans="1:5">
      <c r="A24228" t="s">
        <v>24229</v>
      </c>
      <c r="B24228" t="s">
        <v>3</v>
      </c>
      <c r="C24228" t="s">
        <v>26468</v>
      </c>
      <c r="D24228" t="s">
        <v>24229</v>
      </c>
      <c r="E24228" t="s">
        <v>26469</v>
      </c>
    </row>
    <row r="24229" spans="1:5">
      <c r="A24229" t="s">
        <v>24230</v>
      </c>
      <c r="B24229" t="s">
        <v>3</v>
      </c>
      <c r="C24229" t="s">
        <v>26468</v>
      </c>
      <c r="D24229" t="s">
        <v>24230</v>
      </c>
      <c r="E24229" t="s">
        <v>26469</v>
      </c>
    </row>
    <row r="24230" spans="1:5">
      <c r="A24230" t="s">
        <v>24231</v>
      </c>
      <c r="B24230" t="s">
        <v>3</v>
      </c>
      <c r="C24230" t="s">
        <v>26468</v>
      </c>
      <c r="D24230" t="s">
        <v>24231</v>
      </c>
      <c r="E24230" t="s">
        <v>26469</v>
      </c>
    </row>
    <row r="24231" spans="1:5">
      <c r="A24231" t="s">
        <v>24232</v>
      </c>
      <c r="B24231" t="s">
        <v>3</v>
      </c>
      <c r="C24231" t="s">
        <v>26468</v>
      </c>
      <c r="D24231" t="s">
        <v>24232</v>
      </c>
      <c r="E24231" t="s">
        <v>26469</v>
      </c>
    </row>
    <row r="24232" spans="1:5">
      <c r="A24232" t="s">
        <v>24233</v>
      </c>
      <c r="B24232" t="s">
        <v>3</v>
      </c>
      <c r="C24232" t="s">
        <v>26468</v>
      </c>
      <c r="D24232" t="s">
        <v>24233</v>
      </c>
      <c r="E24232" t="s">
        <v>26469</v>
      </c>
    </row>
    <row r="24233" spans="1:5">
      <c r="A24233" t="s">
        <v>24234</v>
      </c>
      <c r="B24233" t="s">
        <v>3</v>
      </c>
      <c r="C24233" t="s">
        <v>26468</v>
      </c>
      <c r="D24233" t="s">
        <v>24234</v>
      </c>
      <c r="E24233" t="s">
        <v>26469</v>
      </c>
    </row>
    <row r="24234" spans="1:5">
      <c r="A24234" t="s">
        <v>24235</v>
      </c>
      <c r="B24234" t="s">
        <v>3</v>
      </c>
      <c r="C24234" t="s">
        <v>26468</v>
      </c>
      <c r="D24234" t="s">
        <v>24235</v>
      </c>
      <c r="E24234" t="s">
        <v>26469</v>
      </c>
    </row>
    <row r="24235" spans="1:5">
      <c r="A24235" t="s">
        <v>24236</v>
      </c>
      <c r="B24235" t="s">
        <v>3</v>
      </c>
      <c r="C24235" t="s">
        <v>26468</v>
      </c>
      <c r="D24235" t="s">
        <v>24236</v>
      </c>
      <c r="E24235" t="s">
        <v>26469</v>
      </c>
    </row>
    <row r="24236" spans="1:5">
      <c r="A24236" t="s">
        <v>24237</v>
      </c>
      <c r="B24236" t="s">
        <v>3</v>
      </c>
      <c r="C24236" t="s">
        <v>26468</v>
      </c>
      <c r="D24236" t="s">
        <v>24237</v>
      </c>
      <c r="E24236" t="s">
        <v>26469</v>
      </c>
    </row>
    <row r="24237" spans="1:5">
      <c r="A24237" t="s">
        <v>24238</v>
      </c>
      <c r="B24237" t="s">
        <v>3</v>
      </c>
      <c r="C24237" t="s">
        <v>26468</v>
      </c>
      <c r="D24237" t="s">
        <v>24238</v>
      </c>
      <c r="E24237" t="s">
        <v>26469</v>
      </c>
    </row>
    <row r="24238" spans="1:5">
      <c r="A24238" t="s">
        <v>24239</v>
      </c>
      <c r="B24238" t="s">
        <v>3</v>
      </c>
      <c r="C24238" t="s">
        <v>26468</v>
      </c>
      <c r="D24238" t="s">
        <v>24239</v>
      </c>
      <c r="E24238" t="s">
        <v>26469</v>
      </c>
    </row>
    <row r="24239" spans="1:5">
      <c r="A24239" t="s">
        <v>24240</v>
      </c>
      <c r="B24239" t="s">
        <v>3</v>
      </c>
      <c r="C24239" t="s">
        <v>26468</v>
      </c>
      <c r="D24239" t="s">
        <v>24240</v>
      </c>
      <c r="E24239" t="s">
        <v>26469</v>
      </c>
    </row>
    <row r="24240" spans="1:5">
      <c r="A24240" t="s">
        <v>24241</v>
      </c>
      <c r="B24240" t="s">
        <v>3</v>
      </c>
      <c r="C24240" t="s">
        <v>26468</v>
      </c>
      <c r="D24240" t="s">
        <v>24241</v>
      </c>
      <c r="E24240" t="s">
        <v>26469</v>
      </c>
    </row>
    <row r="24241" spans="1:5">
      <c r="A24241" t="s">
        <v>24242</v>
      </c>
      <c r="B24241" t="s">
        <v>3</v>
      </c>
      <c r="C24241" t="s">
        <v>26468</v>
      </c>
      <c r="D24241" t="s">
        <v>24242</v>
      </c>
      <c r="E24241" t="s">
        <v>26469</v>
      </c>
    </row>
    <row r="24242" spans="1:5">
      <c r="A24242" t="s">
        <v>24243</v>
      </c>
      <c r="B24242" t="s">
        <v>3</v>
      </c>
      <c r="C24242" t="s">
        <v>26468</v>
      </c>
      <c r="D24242" t="s">
        <v>24243</v>
      </c>
      <c r="E24242" t="s">
        <v>26469</v>
      </c>
    </row>
    <row r="24243" spans="1:5">
      <c r="A24243" t="s">
        <v>24244</v>
      </c>
      <c r="B24243" t="s">
        <v>3</v>
      </c>
      <c r="C24243" t="s">
        <v>26468</v>
      </c>
      <c r="D24243" t="s">
        <v>24244</v>
      </c>
      <c r="E24243" t="s">
        <v>26469</v>
      </c>
    </row>
    <row r="24244" spans="1:5">
      <c r="A24244" t="s">
        <v>24245</v>
      </c>
      <c r="B24244" t="s">
        <v>3</v>
      </c>
      <c r="C24244" t="s">
        <v>26468</v>
      </c>
      <c r="D24244" t="s">
        <v>24245</v>
      </c>
      <c r="E24244" t="s">
        <v>26469</v>
      </c>
    </row>
    <row r="24245" spans="1:5">
      <c r="A24245" t="s">
        <v>24246</v>
      </c>
      <c r="B24245" t="s">
        <v>3</v>
      </c>
      <c r="C24245" t="s">
        <v>26468</v>
      </c>
      <c r="D24245" t="s">
        <v>24246</v>
      </c>
      <c r="E24245" t="s">
        <v>26469</v>
      </c>
    </row>
    <row r="24246" spans="1:5">
      <c r="A24246" t="s">
        <v>24247</v>
      </c>
      <c r="B24246" t="s">
        <v>3</v>
      </c>
      <c r="C24246" t="s">
        <v>26468</v>
      </c>
      <c r="D24246" t="s">
        <v>24247</v>
      </c>
      <c r="E24246" t="s">
        <v>26469</v>
      </c>
    </row>
    <row r="24247" spans="1:5">
      <c r="A24247" t="s">
        <v>24248</v>
      </c>
      <c r="B24247" t="s">
        <v>3</v>
      </c>
      <c r="C24247" t="s">
        <v>26468</v>
      </c>
      <c r="D24247" t="s">
        <v>24248</v>
      </c>
      <c r="E24247" t="s">
        <v>26469</v>
      </c>
    </row>
    <row r="24248" spans="1:5">
      <c r="A24248" t="s">
        <v>24249</v>
      </c>
      <c r="B24248" t="s">
        <v>3</v>
      </c>
      <c r="C24248" t="s">
        <v>26468</v>
      </c>
      <c r="D24248" t="s">
        <v>24249</v>
      </c>
      <c r="E24248" t="s">
        <v>26469</v>
      </c>
    </row>
    <row r="24249" spans="1:5">
      <c r="A24249" t="s">
        <v>24250</v>
      </c>
      <c r="B24249" t="s">
        <v>3</v>
      </c>
      <c r="C24249" t="s">
        <v>26468</v>
      </c>
      <c r="D24249" t="s">
        <v>24250</v>
      </c>
      <c r="E24249" t="s">
        <v>26469</v>
      </c>
    </row>
    <row r="24250" spans="1:5">
      <c r="A24250" t="s">
        <v>24251</v>
      </c>
      <c r="B24250" t="s">
        <v>3</v>
      </c>
      <c r="C24250" t="s">
        <v>26468</v>
      </c>
      <c r="D24250" t="s">
        <v>24251</v>
      </c>
      <c r="E24250" t="s">
        <v>26469</v>
      </c>
    </row>
    <row r="24251" spans="1:5">
      <c r="A24251" t="s">
        <v>24252</v>
      </c>
      <c r="B24251" t="s">
        <v>3</v>
      </c>
      <c r="C24251" t="s">
        <v>26468</v>
      </c>
      <c r="D24251" t="s">
        <v>24252</v>
      </c>
      <c r="E24251" t="s">
        <v>26469</v>
      </c>
    </row>
    <row r="24252" spans="1:5">
      <c r="A24252" t="s">
        <v>24253</v>
      </c>
      <c r="B24252" t="s">
        <v>3</v>
      </c>
      <c r="C24252" t="s">
        <v>26468</v>
      </c>
      <c r="D24252" t="s">
        <v>24253</v>
      </c>
      <c r="E24252" t="s">
        <v>26469</v>
      </c>
    </row>
    <row r="24253" spans="1:5">
      <c r="A24253" t="s">
        <v>24254</v>
      </c>
      <c r="B24253" t="s">
        <v>3</v>
      </c>
      <c r="C24253" t="s">
        <v>26468</v>
      </c>
      <c r="D24253" t="s">
        <v>24254</v>
      </c>
      <c r="E24253" t="s">
        <v>26469</v>
      </c>
    </row>
    <row r="24254" spans="1:5">
      <c r="A24254" t="s">
        <v>24255</v>
      </c>
      <c r="B24254" t="s">
        <v>3</v>
      </c>
      <c r="C24254" t="s">
        <v>26468</v>
      </c>
      <c r="D24254" t="s">
        <v>24255</v>
      </c>
      <c r="E24254" t="s">
        <v>26469</v>
      </c>
    </row>
    <row r="24255" spans="1:5">
      <c r="A24255" t="s">
        <v>24256</v>
      </c>
      <c r="B24255" t="s">
        <v>3</v>
      </c>
      <c r="C24255" t="s">
        <v>26468</v>
      </c>
      <c r="D24255" t="s">
        <v>24256</v>
      </c>
      <c r="E24255" t="s">
        <v>26469</v>
      </c>
    </row>
    <row r="24256" spans="1:5">
      <c r="A24256" t="s">
        <v>24257</v>
      </c>
      <c r="B24256" t="s">
        <v>3</v>
      </c>
      <c r="C24256" t="s">
        <v>26468</v>
      </c>
      <c r="D24256" t="s">
        <v>24257</v>
      </c>
      <c r="E24256" t="s">
        <v>26469</v>
      </c>
    </row>
    <row r="24257" spans="1:5">
      <c r="A24257" t="s">
        <v>24258</v>
      </c>
      <c r="B24257" t="s">
        <v>3</v>
      </c>
      <c r="C24257" t="s">
        <v>26468</v>
      </c>
      <c r="D24257" t="s">
        <v>24258</v>
      </c>
      <c r="E24257" t="s">
        <v>26469</v>
      </c>
    </row>
    <row r="24258" spans="1:5">
      <c r="A24258" t="s">
        <v>24259</v>
      </c>
      <c r="B24258" t="s">
        <v>3</v>
      </c>
      <c r="C24258" t="s">
        <v>26468</v>
      </c>
      <c r="D24258" t="s">
        <v>24259</v>
      </c>
      <c r="E24258" t="s">
        <v>26469</v>
      </c>
    </row>
    <row r="24259" spans="1:5">
      <c r="A24259" t="s">
        <v>24260</v>
      </c>
      <c r="B24259" t="s">
        <v>3</v>
      </c>
      <c r="C24259" t="s">
        <v>26468</v>
      </c>
      <c r="D24259" t="s">
        <v>24260</v>
      </c>
      <c r="E24259" t="s">
        <v>26469</v>
      </c>
    </row>
    <row r="24260" spans="1:5">
      <c r="A24260" t="s">
        <v>24261</v>
      </c>
      <c r="B24260" t="s">
        <v>3</v>
      </c>
      <c r="C24260" t="s">
        <v>26468</v>
      </c>
      <c r="D24260" t="s">
        <v>24261</v>
      </c>
      <c r="E24260" t="s">
        <v>26469</v>
      </c>
    </row>
    <row r="24261" spans="1:5">
      <c r="A24261" t="s">
        <v>24262</v>
      </c>
      <c r="B24261" t="s">
        <v>3</v>
      </c>
      <c r="C24261" t="s">
        <v>26468</v>
      </c>
      <c r="D24261" t="s">
        <v>24262</v>
      </c>
      <c r="E24261" t="s">
        <v>26469</v>
      </c>
    </row>
    <row r="24262" spans="1:5">
      <c r="A24262" t="s">
        <v>24263</v>
      </c>
      <c r="B24262" t="s">
        <v>3</v>
      </c>
      <c r="C24262" t="s">
        <v>26468</v>
      </c>
      <c r="D24262" t="s">
        <v>24263</v>
      </c>
      <c r="E24262" t="s">
        <v>26469</v>
      </c>
    </row>
    <row r="24263" spans="1:5">
      <c r="A24263" t="s">
        <v>24264</v>
      </c>
      <c r="B24263" t="s">
        <v>3</v>
      </c>
      <c r="C24263" t="s">
        <v>26468</v>
      </c>
      <c r="D24263" t="s">
        <v>24264</v>
      </c>
      <c r="E24263" t="s">
        <v>26469</v>
      </c>
    </row>
    <row r="24264" spans="1:5">
      <c r="A24264" t="s">
        <v>24265</v>
      </c>
      <c r="B24264" t="s">
        <v>3</v>
      </c>
      <c r="C24264" t="s">
        <v>26468</v>
      </c>
      <c r="D24264" t="s">
        <v>24265</v>
      </c>
      <c r="E24264" t="s">
        <v>26469</v>
      </c>
    </row>
    <row r="24265" spans="1:5">
      <c r="A24265" t="s">
        <v>24266</v>
      </c>
      <c r="B24265" t="s">
        <v>3</v>
      </c>
      <c r="C24265" t="s">
        <v>26468</v>
      </c>
      <c r="D24265" t="s">
        <v>24266</v>
      </c>
      <c r="E24265" t="s">
        <v>26469</v>
      </c>
    </row>
    <row r="24266" spans="1:5">
      <c r="A24266" t="s">
        <v>24267</v>
      </c>
      <c r="B24266" t="s">
        <v>3</v>
      </c>
      <c r="C24266" t="s">
        <v>26468</v>
      </c>
      <c r="D24266" t="s">
        <v>24267</v>
      </c>
      <c r="E24266" t="s">
        <v>26469</v>
      </c>
    </row>
    <row r="24267" spans="1:5">
      <c r="A24267" t="s">
        <v>24268</v>
      </c>
      <c r="B24267" t="s">
        <v>3</v>
      </c>
      <c r="C24267" t="s">
        <v>26468</v>
      </c>
      <c r="D24267" t="s">
        <v>24268</v>
      </c>
      <c r="E24267" t="s">
        <v>26469</v>
      </c>
    </row>
    <row r="24268" spans="1:5">
      <c r="A24268" t="s">
        <v>24269</v>
      </c>
      <c r="B24268" t="s">
        <v>3</v>
      </c>
      <c r="C24268" t="s">
        <v>26468</v>
      </c>
      <c r="D24268" t="s">
        <v>24269</v>
      </c>
      <c r="E24268" t="s">
        <v>26469</v>
      </c>
    </row>
    <row r="24269" spans="1:5">
      <c r="A24269" t="s">
        <v>24270</v>
      </c>
      <c r="B24269" t="s">
        <v>3</v>
      </c>
      <c r="C24269" t="s">
        <v>26468</v>
      </c>
      <c r="D24269" t="s">
        <v>24270</v>
      </c>
      <c r="E24269" t="s">
        <v>26469</v>
      </c>
    </row>
    <row r="24270" spans="1:5">
      <c r="A24270" t="s">
        <v>24271</v>
      </c>
      <c r="B24270" t="s">
        <v>3</v>
      </c>
      <c r="C24270" t="s">
        <v>26468</v>
      </c>
      <c r="D24270" t="s">
        <v>24271</v>
      </c>
      <c r="E24270" t="s">
        <v>26469</v>
      </c>
    </row>
    <row r="24271" spans="1:5">
      <c r="A24271" t="s">
        <v>24272</v>
      </c>
      <c r="B24271" t="s">
        <v>3</v>
      </c>
      <c r="C24271" t="s">
        <v>26468</v>
      </c>
      <c r="D24271" t="s">
        <v>24272</v>
      </c>
      <c r="E24271" t="s">
        <v>26469</v>
      </c>
    </row>
    <row r="24272" spans="1:5">
      <c r="A24272" t="s">
        <v>24273</v>
      </c>
      <c r="B24272" t="s">
        <v>3</v>
      </c>
      <c r="C24272" t="s">
        <v>26468</v>
      </c>
      <c r="D24272" t="s">
        <v>24273</v>
      </c>
      <c r="E24272" t="s">
        <v>26469</v>
      </c>
    </row>
    <row r="24273" spans="1:5">
      <c r="A24273" t="s">
        <v>24274</v>
      </c>
      <c r="B24273" t="s">
        <v>3</v>
      </c>
      <c r="C24273" t="s">
        <v>26468</v>
      </c>
      <c r="D24273" t="s">
        <v>24274</v>
      </c>
      <c r="E24273" t="s">
        <v>26469</v>
      </c>
    </row>
    <row r="24274" spans="1:5">
      <c r="A24274" t="s">
        <v>24275</v>
      </c>
      <c r="B24274" t="s">
        <v>3</v>
      </c>
      <c r="C24274" t="s">
        <v>26468</v>
      </c>
      <c r="D24274" t="s">
        <v>24275</v>
      </c>
      <c r="E24274" t="s">
        <v>26469</v>
      </c>
    </row>
    <row r="24275" spans="1:5">
      <c r="A24275" t="s">
        <v>24276</v>
      </c>
      <c r="B24275" t="s">
        <v>3</v>
      </c>
      <c r="C24275" t="s">
        <v>26468</v>
      </c>
      <c r="D24275" t="s">
        <v>24276</v>
      </c>
      <c r="E24275" t="s">
        <v>26469</v>
      </c>
    </row>
    <row r="24276" spans="1:5">
      <c r="A24276" t="s">
        <v>24277</v>
      </c>
      <c r="B24276" t="s">
        <v>3</v>
      </c>
      <c r="C24276" t="s">
        <v>26468</v>
      </c>
      <c r="D24276" t="s">
        <v>24277</v>
      </c>
      <c r="E24276" t="s">
        <v>26469</v>
      </c>
    </row>
    <row r="24277" spans="1:5">
      <c r="A24277" t="s">
        <v>24278</v>
      </c>
      <c r="B24277" t="s">
        <v>3</v>
      </c>
      <c r="C24277" t="s">
        <v>26468</v>
      </c>
      <c r="D24277" t="s">
        <v>24278</v>
      </c>
      <c r="E24277" t="s">
        <v>26469</v>
      </c>
    </row>
    <row r="24278" spans="1:5">
      <c r="A24278" t="s">
        <v>24279</v>
      </c>
      <c r="B24278" t="s">
        <v>3</v>
      </c>
      <c r="C24278" t="s">
        <v>26468</v>
      </c>
      <c r="D24278" t="s">
        <v>24279</v>
      </c>
      <c r="E24278" t="s">
        <v>26469</v>
      </c>
    </row>
    <row r="24279" spans="1:5">
      <c r="A24279" t="s">
        <v>24280</v>
      </c>
      <c r="B24279" t="s">
        <v>3</v>
      </c>
      <c r="C24279" t="s">
        <v>26468</v>
      </c>
      <c r="D24279" t="s">
        <v>24280</v>
      </c>
      <c r="E24279" t="s">
        <v>26469</v>
      </c>
    </row>
    <row r="24280" spans="1:5">
      <c r="A24280" t="s">
        <v>24281</v>
      </c>
      <c r="B24280" t="s">
        <v>3</v>
      </c>
      <c r="C24280" t="s">
        <v>26468</v>
      </c>
      <c r="D24280" t="s">
        <v>24281</v>
      </c>
      <c r="E24280" t="s">
        <v>26469</v>
      </c>
    </row>
    <row r="24281" spans="1:5">
      <c r="A24281" t="s">
        <v>24282</v>
      </c>
      <c r="B24281" t="s">
        <v>3</v>
      </c>
      <c r="C24281" t="s">
        <v>26468</v>
      </c>
      <c r="D24281" t="s">
        <v>24282</v>
      </c>
      <c r="E24281" t="s">
        <v>26469</v>
      </c>
    </row>
    <row r="24282" spans="1:5">
      <c r="A24282" t="s">
        <v>24283</v>
      </c>
      <c r="B24282" t="s">
        <v>3</v>
      </c>
      <c r="C24282" t="s">
        <v>26468</v>
      </c>
      <c r="D24282" t="s">
        <v>24283</v>
      </c>
      <c r="E24282" t="s">
        <v>26469</v>
      </c>
    </row>
    <row r="24283" spans="1:5">
      <c r="A24283" t="s">
        <v>24284</v>
      </c>
      <c r="B24283" t="s">
        <v>3</v>
      </c>
      <c r="C24283" t="s">
        <v>26468</v>
      </c>
      <c r="D24283" t="s">
        <v>24284</v>
      </c>
      <c r="E24283" t="s">
        <v>26469</v>
      </c>
    </row>
    <row r="24284" spans="1:5">
      <c r="A24284" t="s">
        <v>24285</v>
      </c>
      <c r="B24284" t="s">
        <v>3</v>
      </c>
      <c r="C24284" t="s">
        <v>26468</v>
      </c>
      <c r="D24284" t="s">
        <v>24285</v>
      </c>
      <c r="E24284" t="s">
        <v>26469</v>
      </c>
    </row>
    <row r="24285" spans="1:5">
      <c r="A24285" t="s">
        <v>24286</v>
      </c>
      <c r="B24285" t="s">
        <v>3</v>
      </c>
      <c r="C24285" t="s">
        <v>26468</v>
      </c>
      <c r="D24285" t="s">
        <v>24286</v>
      </c>
      <c r="E24285" t="s">
        <v>26469</v>
      </c>
    </row>
    <row r="24286" spans="1:5">
      <c r="A24286" t="s">
        <v>24287</v>
      </c>
      <c r="B24286" t="s">
        <v>3</v>
      </c>
      <c r="C24286" t="s">
        <v>26468</v>
      </c>
      <c r="D24286" t="s">
        <v>24287</v>
      </c>
      <c r="E24286" t="s">
        <v>26469</v>
      </c>
    </row>
    <row r="24287" spans="1:5">
      <c r="A24287" t="s">
        <v>24288</v>
      </c>
      <c r="B24287" t="s">
        <v>3</v>
      </c>
      <c r="C24287" t="s">
        <v>26468</v>
      </c>
      <c r="D24287" t="s">
        <v>24288</v>
      </c>
      <c r="E24287" t="s">
        <v>26469</v>
      </c>
    </row>
    <row r="24288" spans="1:5">
      <c r="A24288" t="s">
        <v>24289</v>
      </c>
      <c r="B24288" t="s">
        <v>3</v>
      </c>
      <c r="C24288" t="s">
        <v>26468</v>
      </c>
      <c r="D24288" t="s">
        <v>24289</v>
      </c>
      <c r="E24288" t="s">
        <v>26469</v>
      </c>
    </row>
    <row r="24289" spans="1:5">
      <c r="A24289" t="s">
        <v>24290</v>
      </c>
      <c r="B24289" t="s">
        <v>3</v>
      </c>
      <c r="C24289" t="s">
        <v>26468</v>
      </c>
      <c r="D24289" t="s">
        <v>24290</v>
      </c>
      <c r="E24289" t="s">
        <v>26469</v>
      </c>
    </row>
    <row r="24290" spans="1:5">
      <c r="A24290" t="s">
        <v>24291</v>
      </c>
      <c r="B24290" t="s">
        <v>3</v>
      </c>
      <c r="C24290" t="s">
        <v>26468</v>
      </c>
      <c r="D24290" t="s">
        <v>24291</v>
      </c>
      <c r="E24290" t="s">
        <v>26469</v>
      </c>
    </row>
    <row r="24291" spans="1:5">
      <c r="A24291" t="s">
        <v>24292</v>
      </c>
      <c r="B24291" t="s">
        <v>3</v>
      </c>
      <c r="C24291" t="s">
        <v>26468</v>
      </c>
      <c r="D24291" t="s">
        <v>24292</v>
      </c>
      <c r="E24291" t="s">
        <v>26469</v>
      </c>
    </row>
    <row r="24292" spans="1:5">
      <c r="A24292" t="s">
        <v>24293</v>
      </c>
      <c r="B24292" t="s">
        <v>3</v>
      </c>
      <c r="C24292" t="s">
        <v>26468</v>
      </c>
      <c r="D24292" t="s">
        <v>24293</v>
      </c>
      <c r="E24292" t="s">
        <v>26469</v>
      </c>
    </row>
    <row r="24293" spans="1:5">
      <c r="A24293" t="s">
        <v>24294</v>
      </c>
      <c r="B24293" t="s">
        <v>3</v>
      </c>
      <c r="C24293" t="s">
        <v>26468</v>
      </c>
      <c r="D24293" t="s">
        <v>24294</v>
      </c>
      <c r="E24293" t="s">
        <v>26469</v>
      </c>
    </row>
    <row r="24294" spans="1:5">
      <c r="A24294" t="s">
        <v>24295</v>
      </c>
      <c r="B24294" t="s">
        <v>3</v>
      </c>
      <c r="C24294" t="s">
        <v>26468</v>
      </c>
      <c r="D24294" t="s">
        <v>24295</v>
      </c>
      <c r="E24294" t="s">
        <v>26469</v>
      </c>
    </row>
    <row r="24295" spans="1:5">
      <c r="A24295" t="s">
        <v>24296</v>
      </c>
      <c r="B24295" t="s">
        <v>3</v>
      </c>
      <c r="C24295" t="s">
        <v>26468</v>
      </c>
      <c r="D24295" t="s">
        <v>24296</v>
      </c>
      <c r="E24295" t="s">
        <v>26469</v>
      </c>
    </row>
    <row r="24296" spans="1:5">
      <c r="A24296" t="s">
        <v>24297</v>
      </c>
      <c r="B24296" t="s">
        <v>3</v>
      </c>
      <c r="C24296" t="s">
        <v>26468</v>
      </c>
      <c r="D24296" t="s">
        <v>24297</v>
      </c>
      <c r="E24296" t="s">
        <v>26469</v>
      </c>
    </row>
    <row r="24297" spans="1:5">
      <c r="A24297" t="s">
        <v>24298</v>
      </c>
      <c r="B24297" t="s">
        <v>3</v>
      </c>
      <c r="C24297" t="s">
        <v>26468</v>
      </c>
      <c r="D24297" t="s">
        <v>24298</v>
      </c>
      <c r="E24297" t="s">
        <v>26469</v>
      </c>
    </row>
    <row r="24298" spans="1:5">
      <c r="A24298" t="s">
        <v>24299</v>
      </c>
      <c r="B24298" t="s">
        <v>3</v>
      </c>
      <c r="C24298" t="s">
        <v>26468</v>
      </c>
      <c r="D24298" t="s">
        <v>24299</v>
      </c>
      <c r="E24298" t="s">
        <v>26469</v>
      </c>
    </row>
    <row r="24299" spans="1:5">
      <c r="A24299" t="s">
        <v>24300</v>
      </c>
      <c r="B24299" t="s">
        <v>3</v>
      </c>
      <c r="C24299" t="s">
        <v>26468</v>
      </c>
      <c r="D24299" t="s">
        <v>24300</v>
      </c>
      <c r="E24299" t="s">
        <v>26469</v>
      </c>
    </row>
    <row r="24300" spans="1:5">
      <c r="A24300" t="s">
        <v>24301</v>
      </c>
      <c r="B24300" t="s">
        <v>3</v>
      </c>
      <c r="C24300" t="s">
        <v>26468</v>
      </c>
      <c r="D24300" t="s">
        <v>24301</v>
      </c>
      <c r="E24300" t="s">
        <v>26469</v>
      </c>
    </row>
    <row r="24301" spans="1:5">
      <c r="A24301" t="s">
        <v>24302</v>
      </c>
      <c r="B24301" t="s">
        <v>3</v>
      </c>
      <c r="C24301" t="s">
        <v>26468</v>
      </c>
      <c r="D24301" t="s">
        <v>24302</v>
      </c>
      <c r="E24301" t="s">
        <v>26469</v>
      </c>
    </row>
    <row r="24302" spans="1:5">
      <c r="A24302" t="s">
        <v>24303</v>
      </c>
      <c r="B24302" t="s">
        <v>3</v>
      </c>
      <c r="C24302" t="s">
        <v>26468</v>
      </c>
      <c r="D24302" t="s">
        <v>24303</v>
      </c>
      <c r="E24302" t="s">
        <v>26469</v>
      </c>
    </row>
    <row r="24303" spans="1:5">
      <c r="A24303" t="s">
        <v>24304</v>
      </c>
      <c r="B24303" t="s">
        <v>3</v>
      </c>
      <c r="C24303" t="s">
        <v>26468</v>
      </c>
      <c r="D24303" t="s">
        <v>24304</v>
      </c>
      <c r="E24303" t="s">
        <v>26469</v>
      </c>
    </row>
    <row r="24304" spans="1:5">
      <c r="A24304" t="s">
        <v>24305</v>
      </c>
      <c r="B24304" t="s">
        <v>3</v>
      </c>
      <c r="C24304" t="s">
        <v>26468</v>
      </c>
      <c r="D24304" t="s">
        <v>24305</v>
      </c>
      <c r="E24304" t="s">
        <v>26469</v>
      </c>
    </row>
    <row r="24305" spans="1:5">
      <c r="A24305" t="s">
        <v>24306</v>
      </c>
      <c r="B24305" t="s">
        <v>3</v>
      </c>
      <c r="C24305" t="s">
        <v>26468</v>
      </c>
      <c r="D24305" t="s">
        <v>24306</v>
      </c>
      <c r="E24305" t="s">
        <v>26469</v>
      </c>
    </row>
    <row r="24306" spans="1:5">
      <c r="A24306" t="s">
        <v>24307</v>
      </c>
      <c r="B24306" t="s">
        <v>3</v>
      </c>
      <c r="C24306" t="s">
        <v>26468</v>
      </c>
      <c r="D24306" t="s">
        <v>24307</v>
      </c>
      <c r="E24306" t="s">
        <v>26469</v>
      </c>
    </row>
    <row r="24307" spans="1:5">
      <c r="A24307" t="s">
        <v>24308</v>
      </c>
      <c r="B24307" t="s">
        <v>3</v>
      </c>
      <c r="C24307" t="s">
        <v>26468</v>
      </c>
      <c r="D24307" t="s">
        <v>24308</v>
      </c>
      <c r="E24307" t="s">
        <v>26469</v>
      </c>
    </row>
    <row r="24308" spans="1:5">
      <c r="A24308" t="s">
        <v>24309</v>
      </c>
      <c r="B24308" t="s">
        <v>3</v>
      </c>
      <c r="C24308" t="s">
        <v>26468</v>
      </c>
      <c r="D24308" t="s">
        <v>24309</v>
      </c>
      <c r="E24308" t="s">
        <v>26469</v>
      </c>
    </row>
    <row r="24309" spans="1:5">
      <c r="A24309" t="s">
        <v>24310</v>
      </c>
      <c r="B24309" t="s">
        <v>3</v>
      </c>
      <c r="C24309" t="s">
        <v>26468</v>
      </c>
      <c r="D24309" t="s">
        <v>24310</v>
      </c>
      <c r="E24309" t="s">
        <v>26469</v>
      </c>
    </row>
    <row r="24310" spans="1:5">
      <c r="A24310" t="s">
        <v>24311</v>
      </c>
      <c r="B24310" t="s">
        <v>3</v>
      </c>
      <c r="C24310" t="s">
        <v>26468</v>
      </c>
      <c r="D24310" t="s">
        <v>24311</v>
      </c>
      <c r="E24310" t="s">
        <v>26469</v>
      </c>
    </row>
    <row r="24311" spans="1:5">
      <c r="A24311" t="s">
        <v>24312</v>
      </c>
      <c r="B24311" t="s">
        <v>3</v>
      </c>
      <c r="C24311" t="s">
        <v>26468</v>
      </c>
      <c r="D24311" t="s">
        <v>24312</v>
      </c>
      <c r="E24311" t="s">
        <v>26469</v>
      </c>
    </row>
    <row r="24312" spans="1:5">
      <c r="A24312" t="s">
        <v>24313</v>
      </c>
      <c r="B24312" t="s">
        <v>3</v>
      </c>
      <c r="C24312" t="s">
        <v>26468</v>
      </c>
      <c r="D24312" t="s">
        <v>24313</v>
      </c>
      <c r="E24312" t="s">
        <v>26469</v>
      </c>
    </row>
    <row r="24313" spans="1:5">
      <c r="A24313" t="s">
        <v>24314</v>
      </c>
      <c r="B24313" t="s">
        <v>3</v>
      </c>
      <c r="C24313" t="s">
        <v>26468</v>
      </c>
      <c r="D24313" t="s">
        <v>24314</v>
      </c>
      <c r="E24313" t="s">
        <v>26469</v>
      </c>
    </row>
    <row r="24314" spans="1:5">
      <c r="A24314" t="s">
        <v>24315</v>
      </c>
      <c r="B24314" t="s">
        <v>3</v>
      </c>
      <c r="C24314" t="s">
        <v>26468</v>
      </c>
      <c r="D24314" t="s">
        <v>24315</v>
      </c>
      <c r="E24314" t="s">
        <v>26469</v>
      </c>
    </row>
    <row r="24315" spans="1:5">
      <c r="A24315" t="s">
        <v>24316</v>
      </c>
      <c r="B24315" t="s">
        <v>3</v>
      </c>
      <c r="C24315" t="s">
        <v>26468</v>
      </c>
      <c r="D24315" t="s">
        <v>24316</v>
      </c>
      <c r="E24315" t="s">
        <v>26469</v>
      </c>
    </row>
    <row r="24316" spans="1:5">
      <c r="A24316" t="s">
        <v>24317</v>
      </c>
      <c r="B24316" t="s">
        <v>3</v>
      </c>
      <c r="C24316" t="s">
        <v>26468</v>
      </c>
      <c r="D24316" t="s">
        <v>24317</v>
      </c>
      <c r="E24316" t="s">
        <v>26469</v>
      </c>
    </row>
    <row r="24317" spans="1:5">
      <c r="A24317" t="s">
        <v>24318</v>
      </c>
      <c r="B24317" t="s">
        <v>3</v>
      </c>
      <c r="C24317" t="s">
        <v>26468</v>
      </c>
      <c r="D24317" t="s">
        <v>24318</v>
      </c>
      <c r="E24317" t="s">
        <v>26469</v>
      </c>
    </row>
    <row r="24318" spans="1:5">
      <c r="A24318" t="s">
        <v>24319</v>
      </c>
      <c r="B24318" t="s">
        <v>3</v>
      </c>
      <c r="C24318" t="s">
        <v>26468</v>
      </c>
      <c r="D24318" t="s">
        <v>24319</v>
      </c>
      <c r="E24318" t="s">
        <v>26469</v>
      </c>
    </row>
    <row r="24319" spans="1:5">
      <c r="A24319" t="s">
        <v>24320</v>
      </c>
      <c r="B24319" t="s">
        <v>3</v>
      </c>
      <c r="C24319" t="s">
        <v>26468</v>
      </c>
      <c r="D24319" t="s">
        <v>24320</v>
      </c>
      <c r="E24319" t="s">
        <v>26469</v>
      </c>
    </row>
    <row r="24320" spans="1:5">
      <c r="A24320" t="s">
        <v>24321</v>
      </c>
      <c r="B24320" t="s">
        <v>3</v>
      </c>
      <c r="C24320" t="s">
        <v>26468</v>
      </c>
      <c r="D24320" t="s">
        <v>24321</v>
      </c>
      <c r="E24320" t="s">
        <v>26469</v>
      </c>
    </row>
    <row r="24321" spans="1:5">
      <c r="A24321" t="s">
        <v>24322</v>
      </c>
      <c r="B24321" t="s">
        <v>3</v>
      </c>
      <c r="C24321" t="s">
        <v>26468</v>
      </c>
      <c r="D24321" t="s">
        <v>24322</v>
      </c>
      <c r="E24321" t="s">
        <v>26469</v>
      </c>
    </row>
    <row r="24322" spans="1:5">
      <c r="A24322" t="s">
        <v>24323</v>
      </c>
      <c r="B24322" t="s">
        <v>3</v>
      </c>
      <c r="C24322" t="s">
        <v>26468</v>
      </c>
      <c r="D24322" t="s">
        <v>24323</v>
      </c>
      <c r="E24322" t="s">
        <v>26469</v>
      </c>
    </row>
    <row r="24323" spans="1:5">
      <c r="A24323" t="s">
        <v>24324</v>
      </c>
      <c r="B24323" t="s">
        <v>3</v>
      </c>
      <c r="C24323" t="s">
        <v>26468</v>
      </c>
      <c r="D24323" t="s">
        <v>24324</v>
      </c>
      <c r="E24323" t="s">
        <v>26469</v>
      </c>
    </row>
    <row r="24324" spans="1:5">
      <c r="A24324" t="s">
        <v>24325</v>
      </c>
      <c r="B24324" t="s">
        <v>3</v>
      </c>
      <c r="C24324" t="s">
        <v>26468</v>
      </c>
      <c r="D24324" t="s">
        <v>24325</v>
      </c>
      <c r="E24324" t="s">
        <v>26469</v>
      </c>
    </row>
    <row r="24325" spans="1:5">
      <c r="A24325" t="s">
        <v>24326</v>
      </c>
      <c r="B24325" t="s">
        <v>3</v>
      </c>
      <c r="C24325" t="s">
        <v>26468</v>
      </c>
      <c r="D24325" t="s">
        <v>24326</v>
      </c>
      <c r="E24325" t="s">
        <v>26469</v>
      </c>
    </row>
    <row r="24326" spans="1:5">
      <c r="A24326" t="s">
        <v>24327</v>
      </c>
      <c r="B24326" t="s">
        <v>3</v>
      </c>
      <c r="C24326" t="s">
        <v>26468</v>
      </c>
      <c r="D24326" t="s">
        <v>24327</v>
      </c>
      <c r="E24326" t="s">
        <v>26469</v>
      </c>
    </row>
    <row r="24327" spans="1:5">
      <c r="A24327" t="s">
        <v>24328</v>
      </c>
      <c r="B24327" t="s">
        <v>3</v>
      </c>
      <c r="C24327" t="s">
        <v>26468</v>
      </c>
      <c r="D24327" t="s">
        <v>24328</v>
      </c>
      <c r="E24327" t="s">
        <v>26469</v>
      </c>
    </row>
    <row r="24328" spans="1:5">
      <c r="A24328" t="s">
        <v>24329</v>
      </c>
      <c r="B24328" t="s">
        <v>3</v>
      </c>
      <c r="C24328" t="s">
        <v>26468</v>
      </c>
      <c r="D24328" t="s">
        <v>24329</v>
      </c>
      <c r="E24328" t="s">
        <v>26469</v>
      </c>
    </row>
    <row r="24329" spans="1:5">
      <c r="A24329" t="s">
        <v>24330</v>
      </c>
      <c r="B24329" t="s">
        <v>3</v>
      </c>
      <c r="C24329" t="s">
        <v>26468</v>
      </c>
      <c r="D24329" t="s">
        <v>24330</v>
      </c>
      <c r="E24329" t="s">
        <v>26469</v>
      </c>
    </row>
    <row r="24330" spans="1:5">
      <c r="A24330" t="s">
        <v>24331</v>
      </c>
      <c r="B24330" t="s">
        <v>3</v>
      </c>
      <c r="C24330" t="s">
        <v>26468</v>
      </c>
      <c r="D24330" t="s">
        <v>24331</v>
      </c>
      <c r="E24330" t="s">
        <v>26469</v>
      </c>
    </row>
    <row r="24331" spans="1:5">
      <c r="A24331" t="s">
        <v>24332</v>
      </c>
      <c r="B24331" t="s">
        <v>3</v>
      </c>
      <c r="C24331" t="s">
        <v>26468</v>
      </c>
      <c r="D24331" t="s">
        <v>24332</v>
      </c>
      <c r="E24331" t="s">
        <v>26469</v>
      </c>
    </row>
    <row r="24332" spans="1:5">
      <c r="A24332" t="s">
        <v>24333</v>
      </c>
      <c r="B24332" t="s">
        <v>3</v>
      </c>
      <c r="C24332" t="s">
        <v>26468</v>
      </c>
      <c r="D24332" t="s">
        <v>24333</v>
      </c>
      <c r="E24332" t="s">
        <v>26469</v>
      </c>
    </row>
    <row r="24333" spans="1:5">
      <c r="A24333" t="s">
        <v>24334</v>
      </c>
      <c r="B24333" t="s">
        <v>3</v>
      </c>
      <c r="C24333" t="s">
        <v>26468</v>
      </c>
      <c r="D24333" t="s">
        <v>24334</v>
      </c>
      <c r="E24333" t="s">
        <v>26469</v>
      </c>
    </row>
    <row r="24334" spans="1:5">
      <c r="A24334" t="s">
        <v>24335</v>
      </c>
      <c r="B24334" t="s">
        <v>3</v>
      </c>
      <c r="C24334" t="s">
        <v>26468</v>
      </c>
      <c r="D24334" t="s">
        <v>24335</v>
      </c>
      <c r="E24334" t="s">
        <v>26469</v>
      </c>
    </row>
    <row r="24335" spans="1:5">
      <c r="A24335" t="s">
        <v>24336</v>
      </c>
      <c r="B24335" t="s">
        <v>3</v>
      </c>
      <c r="C24335" t="s">
        <v>26468</v>
      </c>
      <c r="D24335" t="s">
        <v>24336</v>
      </c>
      <c r="E24335" t="s">
        <v>26469</v>
      </c>
    </row>
    <row r="24336" spans="1:5">
      <c r="A24336" t="s">
        <v>24337</v>
      </c>
      <c r="B24336" t="s">
        <v>3</v>
      </c>
      <c r="C24336" t="s">
        <v>26468</v>
      </c>
      <c r="D24336" t="s">
        <v>24337</v>
      </c>
      <c r="E24336" t="s">
        <v>26469</v>
      </c>
    </row>
    <row r="24337" spans="1:5">
      <c r="A24337" t="s">
        <v>24338</v>
      </c>
      <c r="B24337" t="s">
        <v>3</v>
      </c>
      <c r="C24337" t="s">
        <v>26468</v>
      </c>
      <c r="D24337" t="s">
        <v>24338</v>
      </c>
      <c r="E24337" t="s">
        <v>26469</v>
      </c>
    </row>
    <row r="24338" spans="1:5">
      <c r="A24338" t="s">
        <v>24339</v>
      </c>
      <c r="B24338" t="s">
        <v>3</v>
      </c>
      <c r="C24338" t="s">
        <v>26468</v>
      </c>
      <c r="D24338" t="s">
        <v>24339</v>
      </c>
      <c r="E24338" t="s">
        <v>26469</v>
      </c>
    </row>
    <row r="24339" spans="1:5">
      <c r="A24339" t="s">
        <v>24340</v>
      </c>
      <c r="B24339" t="s">
        <v>3</v>
      </c>
      <c r="C24339" t="s">
        <v>26468</v>
      </c>
      <c r="D24339" t="s">
        <v>24340</v>
      </c>
      <c r="E24339" t="s">
        <v>26469</v>
      </c>
    </row>
    <row r="24340" spans="1:5">
      <c r="A24340" t="s">
        <v>24341</v>
      </c>
      <c r="B24340" t="s">
        <v>3</v>
      </c>
      <c r="C24340" t="s">
        <v>26468</v>
      </c>
      <c r="D24340" t="s">
        <v>24341</v>
      </c>
      <c r="E24340" t="s">
        <v>26469</v>
      </c>
    </row>
    <row r="24341" spans="1:5">
      <c r="A24341" t="s">
        <v>24342</v>
      </c>
      <c r="B24341" t="s">
        <v>3</v>
      </c>
      <c r="C24341" t="s">
        <v>26468</v>
      </c>
      <c r="D24341" t="s">
        <v>24342</v>
      </c>
      <c r="E24341" t="s">
        <v>26469</v>
      </c>
    </row>
    <row r="24342" spans="1:5">
      <c r="A24342" t="s">
        <v>24343</v>
      </c>
      <c r="B24342" t="s">
        <v>3</v>
      </c>
      <c r="C24342" t="s">
        <v>26468</v>
      </c>
      <c r="D24342" t="s">
        <v>24343</v>
      </c>
      <c r="E24342" t="s">
        <v>26469</v>
      </c>
    </row>
    <row r="24343" spans="1:5">
      <c r="A24343" t="s">
        <v>24344</v>
      </c>
      <c r="B24343" t="s">
        <v>3</v>
      </c>
      <c r="C24343" t="s">
        <v>26468</v>
      </c>
      <c r="D24343" t="s">
        <v>24344</v>
      </c>
      <c r="E24343" t="s">
        <v>26469</v>
      </c>
    </row>
    <row r="24344" spans="1:5">
      <c r="A24344" t="s">
        <v>24345</v>
      </c>
      <c r="B24344" t="s">
        <v>3</v>
      </c>
      <c r="C24344" t="s">
        <v>26468</v>
      </c>
      <c r="D24344" t="s">
        <v>24345</v>
      </c>
      <c r="E24344" t="s">
        <v>26469</v>
      </c>
    </row>
    <row r="24345" spans="1:5">
      <c r="A24345" t="s">
        <v>24346</v>
      </c>
      <c r="B24345" t="s">
        <v>3</v>
      </c>
      <c r="C24345" t="s">
        <v>26468</v>
      </c>
      <c r="D24345" t="s">
        <v>24346</v>
      </c>
      <c r="E24345" t="s">
        <v>26469</v>
      </c>
    </row>
    <row r="24346" spans="1:5">
      <c r="A24346" t="s">
        <v>24347</v>
      </c>
      <c r="B24346" t="s">
        <v>3</v>
      </c>
      <c r="C24346" t="s">
        <v>26468</v>
      </c>
      <c r="D24346" t="s">
        <v>24347</v>
      </c>
      <c r="E24346" t="s">
        <v>26469</v>
      </c>
    </row>
    <row r="24347" spans="1:5">
      <c r="A24347" t="s">
        <v>24348</v>
      </c>
      <c r="B24347" t="s">
        <v>3</v>
      </c>
      <c r="C24347" t="s">
        <v>26468</v>
      </c>
      <c r="D24347" t="s">
        <v>24348</v>
      </c>
      <c r="E24347" t="s">
        <v>26469</v>
      </c>
    </row>
    <row r="24348" spans="1:5">
      <c r="A24348" t="s">
        <v>24349</v>
      </c>
      <c r="B24348" t="s">
        <v>3</v>
      </c>
      <c r="C24348" t="s">
        <v>26468</v>
      </c>
      <c r="D24348" t="s">
        <v>24349</v>
      </c>
      <c r="E24348" t="s">
        <v>26469</v>
      </c>
    </row>
    <row r="24349" spans="1:5">
      <c r="A24349" t="s">
        <v>24350</v>
      </c>
      <c r="B24349" t="s">
        <v>3</v>
      </c>
      <c r="C24349" t="s">
        <v>26468</v>
      </c>
      <c r="D24349" t="s">
        <v>24350</v>
      </c>
      <c r="E24349" t="s">
        <v>26469</v>
      </c>
    </row>
    <row r="24350" spans="1:5">
      <c r="A24350" t="s">
        <v>24351</v>
      </c>
      <c r="B24350" t="s">
        <v>3</v>
      </c>
      <c r="C24350" t="s">
        <v>26468</v>
      </c>
      <c r="D24350" t="s">
        <v>24351</v>
      </c>
      <c r="E24350" t="s">
        <v>26469</v>
      </c>
    </row>
    <row r="24351" spans="1:5">
      <c r="A24351" t="s">
        <v>24352</v>
      </c>
      <c r="B24351" t="s">
        <v>3</v>
      </c>
      <c r="C24351" t="s">
        <v>26468</v>
      </c>
      <c r="D24351" t="s">
        <v>24352</v>
      </c>
      <c r="E24351" t="s">
        <v>26469</v>
      </c>
    </row>
    <row r="24352" spans="1:5">
      <c r="A24352" t="s">
        <v>24353</v>
      </c>
      <c r="B24352" t="s">
        <v>3</v>
      </c>
      <c r="C24352" t="s">
        <v>26468</v>
      </c>
      <c r="D24352" t="s">
        <v>24353</v>
      </c>
      <c r="E24352" t="s">
        <v>26469</v>
      </c>
    </row>
    <row r="24353" spans="1:5">
      <c r="A24353" t="s">
        <v>24354</v>
      </c>
      <c r="B24353" t="s">
        <v>3</v>
      </c>
      <c r="C24353" t="s">
        <v>26468</v>
      </c>
      <c r="D24353" t="s">
        <v>24354</v>
      </c>
      <c r="E24353" t="s">
        <v>26469</v>
      </c>
    </row>
    <row r="24354" spans="1:5">
      <c r="A24354" t="s">
        <v>24355</v>
      </c>
      <c r="B24354" t="s">
        <v>3</v>
      </c>
      <c r="C24354" t="s">
        <v>26468</v>
      </c>
      <c r="D24354" t="s">
        <v>24355</v>
      </c>
      <c r="E24354" t="s">
        <v>26469</v>
      </c>
    </row>
    <row r="24355" spans="1:5">
      <c r="A24355" t="s">
        <v>24356</v>
      </c>
      <c r="B24355" t="s">
        <v>3</v>
      </c>
      <c r="C24355" t="s">
        <v>26468</v>
      </c>
      <c r="D24355" t="s">
        <v>24356</v>
      </c>
      <c r="E24355" t="s">
        <v>26469</v>
      </c>
    </row>
    <row r="24356" spans="1:5">
      <c r="A24356" t="s">
        <v>24357</v>
      </c>
      <c r="B24356" t="s">
        <v>3</v>
      </c>
      <c r="C24356" t="s">
        <v>26468</v>
      </c>
      <c r="D24356" t="s">
        <v>24357</v>
      </c>
      <c r="E24356" t="s">
        <v>26469</v>
      </c>
    </row>
    <row r="24357" spans="1:5">
      <c r="A24357" t="s">
        <v>24358</v>
      </c>
      <c r="B24357" t="s">
        <v>3</v>
      </c>
      <c r="C24357" t="s">
        <v>26468</v>
      </c>
      <c r="D24357" t="s">
        <v>24358</v>
      </c>
      <c r="E24357" t="s">
        <v>26469</v>
      </c>
    </row>
    <row r="24358" spans="1:5">
      <c r="A24358" t="s">
        <v>24359</v>
      </c>
      <c r="B24358" t="s">
        <v>3</v>
      </c>
      <c r="C24358" t="s">
        <v>26468</v>
      </c>
      <c r="D24358" t="s">
        <v>24359</v>
      </c>
      <c r="E24358" t="s">
        <v>26469</v>
      </c>
    </row>
    <row r="24359" spans="1:5">
      <c r="A24359" t="s">
        <v>24360</v>
      </c>
      <c r="B24359" t="s">
        <v>3</v>
      </c>
      <c r="C24359" t="s">
        <v>26468</v>
      </c>
      <c r="D24359" t="s">
        <v>24360</v>
      </c>
      <c r="E24359" t="s">
        <v>26469</v>
      </c>
    </row>
    <row r="24360" spans="1:5">
      <c r="A24360" t="s">
        <v>24361</v>
      </c>
      <c r="B24360" t="s">
        <v>3</v>
      </c>
      <c r="C24360" t="s">
        <v>26468</v>
      </c>
      <c r="D24360" t="s">
        <v>24361</v>
      </c>
      <c r="E24360" t="s">
        <v>26469</v>
      </c>
    </row>
    <row r="24361" spans="1:5">
      <c r="A24361" t="s">
        <v>24362</v>
      </c>
      <c r="B24361" t="s">
        <v>3</v>
      </c>
      <c r="C24361" t="s">
        <v>26468</v>
      </c>
      <c r="D24361" t="s">
        <v>24362</v>
      </c>
      <c r="E24361" t="s">
        <v>26469</v>
      </c>
    </row>
    <row r="24362" spans="1:5">
      <c r="A24362" t="s">
        <v>24363</v>
      </c>
      <c r="B24362" t="s">
        <v>3</v>
      </c>
      <c r="C24362" t="s">
        <v>26468</v>
      </c>
      <c r="D24362" t="s">
        <v>24363</v>
      </c>
      <c r="E24362" t="s">
        <v>26469</v>
      </c>
    </row>
    <row r="24363" spans="1:5">
      <c r="A24363" t="s">
        <v>24364</v>
      </c>
      <c r="B24363" t="s">
        <v>3</v>
      </c>
      <c r="C24363" t="s">
        <v>26468</v>
      </c>
      <c r="D24363" t="s">
        <v>24364</v>
      </c>
      <c r="E24363" t="s">
        <v>26469</v>
      </c>
    </row>
    <row r="24364" spans="1:5">
      <c r="A24364" t="s">
        <v>24365</v>
      </c>
      <c r="B24364" t="s">
        <v>3</v>
      </c>
      <c r="C24364" t="s">
        <v>26468</v>
      </c>
      <c r="D24364" t="s">
        <v>24365</v>
      </c>
      <c r="E24364" t="s">
        <v>26469</v>
      </c>
    </row>
    <row r="24365" spans="1:5">
      <c r="A24365" t="s">
        <v>24366</v>
      </c>
      <c r="B24365" t="s">
        <v>3</v>
      </c>
      <c r="C24365" t="s">
        <v>26468</v>
      </c>
      <c r="D24365" t="s">
        <v>24366</v>
      </c>
      <c r="E24365" t="s">
        <v>26469</v>
      </c>
    </row>
    <row r="24366" spans="1:5">
      <c r="A24366" t="s">
        <v>24367</v>
      </c>
      <c r="B24366" t="s">
        <v>3</v>
      </c>
      <c r="C24366" t="s">
        <v>26468</v>
      </c>
      <c r="D24366" t="s">
        <v>24367</v>
      </c>
      <c r="E24366" t="s">
        <v>26469</v>
      </c>
    </row>
    <row r="24367" spans="1:5">
      <c r="A24367" t="s">
        <v>24368</v>
      </c>
      <c r="B24367" t="s">
        <v>3</v>
      </c>
      <c r="C24367" t="s">
        <v>26468</v>
      </c>
      <c r="D24367" t="s">
        <v>24368</v>
      </c>
      <c r="E24367" t="s">
        <v>26469</v>
      </c>
    </row>
    <row r="24368" spans="1:5">
      <c r="A24368" t="s">
        <v>24369</v>
      </c>
      <c r="B24368" t="s">
        <v>3</v>
      </c>
      <c r="C24368" t="s">
        <v>26468</v>
      </c>
      <c r="D24368" t="s">
        <v>24369</v>
      </c>
      <c r="E24368" t="s">
        <v>26469</v>
      </c>
    </row>
    <row r="24369" spans="1:5">
      <c r="A24369" t="s">
        <v>24370</v>
      </c>
      <c r="B24369" t="s">
        <v>3</v>
      </c>
      <c r="C24369" t="s">
        <v>26468</v>
      </c>
      <c r="D24369" t="s">
        <v>24370</v>
      </c>
      <c r="E24369" t="s">
        <v>26469</v>
      </c>
    </row>
    <row r="24370" spans="1:5">
      <c r="A24370" t="s">
        <v>24371</v>
      </c>
      <c r="B24370" t="s">
        <v>3</v>
      </c>
      <c r="C24370" t="s">
        <v>26468</v>
      </c>
      <c r="D24370" t="s">
        <v>24371</v>
      </c>
      <c r="E24370" t="s">
        <v>26469</v>
      </c>
    </row>
    <row r="24371" spans="1:5">
      <c r="A24371" t="s">
        <v>24372</v>
      </c>
      <c r="B24371" t="s">
        <v>3</v>
      </c>
      <c r="C24371" t="s">
        <v>26468</v>
      </c>
      <c r="D24371" t="s">
        <v>24372</v>
      </c>
      <c r="E24371" t="s">
        <v>26469</v>
      </c>
    </row>
    <row r="24372" spans="1:5">
      <c r="A24372" t="s">
        <v>24373</v>
      </c>
      <c r="B24372" t="s">
        <v>3</v>
      </c>
      <c r="C24372" t="s">
        <v>26468</v>
      </c>
      <c r="D24372" t="s">
        <v>24373</v>
      </c>
      <c r="E24372" t="s">
        <v>26469</v>
      </c>
    </row>
    <row r="24373" spans="1:5">
      <c r="A24373" t="s">
        <v>24374</v>
      </c>
      <c r="B24373" t="s">
        <v>3</v>
      </c>
      <c r="C24373" t="s">
        <v>26468</v>
      </c>
      <c r="D24373" t="s">
        <v>24374</v>
      </c>
      <c r="E24373" t="s">
        <v>26469</v>
      </c>
    </row>
    <row r="24374" spans="1:5">
      <c r="A24374" t="s">
        <v>24375</v>
      </c>
      <c r="B24374" t="s">
        <v>3</v>
      </c>
      <c r="C24374" t="s">
        <v>26468</v>
      </c>
      <c r="D24374" t="s">
        <v>24375</v>
      </c>
      <c r="E24374" t="s">
        <v>26469</v>
      </c>
    </row>
    <row r="24375" spans="1:5">
      <c r="A24375" t="s">
        <v>24376</v>
      </c>
      <c r="B24375" t="s">
        <v>3</v>
      </c>
      <c r="C24375" t="s">
        <v>26468</v>
      </c>
      <c r="D24375" t="s">
        <v>24376</v>
      </c>
      <c r="E24375" t="s">
        <v>26469</v>
      </c>
    </row>
    <row r="24376" spans="1:5">
      <c r="A24376" t="s">
        <v>24377</v>
      </c>
      <c r="B24376" t="s">
        <v>3</v>
      </c>
      <c r="C24376" t="s">
        <v>26468</v>
      </c>
      <c r="D24376" t="s">
        <v>24377</v>
      </c>
      <c r="E24376" t="s">
        <v>26469</v>
      </c>
    </row>
    <row r="24377" spans="1:5">
      <c r="A24377" t="s">
        <v>24378</v>
      </c>
      <c r="B24377" t="s">
        <v>3</v>
      </c>
      <c r="C24377" t="s">
        <v>26468</v>
      </c>
      <c r="D24377" t="s">
        <v>24378</v>
      </c>
      <c r="E24377" t="s">
        <v>26469</v>
      </c>
    </row>
    <row r="24378" spans="1:5">
      <c r="A24378" t="s">
        <v>24379</v>
      </c>
      <c r="B24378" t="s">
        <v>3</v>
      </c>
      <c r="C24378" t="s">
        <v>26468</v>
      </c>
      <c r="D24378" t="s">
        <v>24379</v>
      </c>
      <c r="E24378" t="s">
        <v>26469</v>
      </c>
    </row>
    <row r="24379" spans="1:5">
      <c r="A24379" t="s">
        <v>24380</v>
      </c>
      <c r="B24379" t="s">
        <v>3</v>
      </c>
      <c r="C24379" t="s">
        <v>26468</v>
      </c>
      <c r="D24379" t="s">
        <v>24380</v>
      </c>
      <c r="E24379" t="s">
        <v>26469</v>
      </c>
    </row>
    <row r="24380" spans="1:5">
      <c r="A24380" t="s">
        <v>24381</v>
      </c>
      <c r="B24380" t="s">
        <v>3</v>
      </c>
      <c r="C24380" t="s">
        <v>26468</v>
      </c>
      <c r="D24380" t="s">
        <v>24381</v>
      </c>
      <c r="E24380" t="s">
        <v>26469</v>
      </c>
    </row>
    <row r="24381" spans="1:5">
      <c r="A24381" t="s">
        <v>24382</v>
      </c>
      <c r="B24381" t="s">
        <v>3</v>
      </c>
      <c r="C24381" t="s">
        <v>26468</v>
      </c>
      <c r="D24381" t="s">
        <v>24382</v>
      </c>
      <c r="E24381" t="s">
        <v>26469</v>
      </c>
    </row>
    <row r="24382" spans="1:5">
      <c r="A24382" t="s">
        <v>24383</v>
      </c>
      <c r="B24382" t="s">
        <v>3</v>
      </c>
      <c r="C24382" t="s">
        <v>26468</v>
      </c>
      <c r="D24382" t="s">
        <v>24383</v>
      </c>
      <c r="E24382" t="s">
        <v>26469</v>
      </c>
    </row>
    <row r="24383" spans="1:5">
      <c r="A24383" t="s">
        <v>24384</v>
      </c>
      <c r="B24383" t="s">
        <v>3</v>
      </c>
      <c r="C24383" t="s">
        <v>26468</v>
      </c>
      <c r="D24383" t="s">
        <v>24384</v>
      </c>
      <c r="E24383" t="s">
        <v>26469</v>
      </c>
    </row>
    <row r="24384" spans="1:5">
      <c r="A24384" t="s">
        <v>24385</v>
      </c>
      <c r="B24384" t="s">
        <v>3</v>
      </c>
      <c r="C24384" t="s">
        <v>26468</v>
      </c>
      <c r="D24384" t="s">
        <v>24385</v>
      </c>
      <c r="E24384" t="s">
        <v>26469</v>
      </c>
    </row>
    <row r="24385" spans="1:5">
      <c r="A24385" t="s">
        <v>24386</v>
      </c>
      <c r="B24385" t="s">
        <v>3</v>
      </c>
      <c r="C24385" t="s">
        <v>26468</v>
      </c>
      <c r="D24385" t="s">
        <v>24386</v>
      </c>
      <c r="E24385" t="s">
        <v>26469</v>
      </c>
    </row>
    <row r="24386" spans="1:5">
      <c r="A24386" t="s">
        <v>24387</v>
      </c>
      <c r="B24386" t="s">
        <v>3</v>
      </c>
      <c r="C24386" t="s">
        <v>26468</v>
      </c>
      <c r="D24386" t="s">
        <v>24387</v>
      </c>
      <c r="E24386" t="s">
        <v>26469</v>
      </c>
    </row>
    <row r="24387" spans="1:5">
      <c r="A24387" t="s">
        <v>24388</v>
      </c>
      <c r="B24387" t="s">
        <v>3</v>
      </c>
      <c r="C24387" t="s">
        <v>26468</v>
      </c>
      <c r="D24387" t="s">
        <v>24388</v>
      </c>
      <c r="E24387" t="s">
        <v>26469</v>
      </c>
    </row>
    <row r="24388" spans="1:5">
      <c r="A24388" t="s">
        <v>24389</v>
      </c>
      <c r="B24388" t="s">
        <v>3</v>
      </c>
      <c r="C24388" t="s">
        <v>26468</v>
      </c>
      <c r="D24388" t="s">
        <v>24389</v>
      </c>
      <c r="E24388" t="s">
        <v>26469</v>
      </c>
    </row>
    <row r="24389" spans="1:5">
      <c r="A24389" t="s">
        <v>24390</v>
      </c>
      <c r="B24389" t="s">
        <v>3</v>
      </c>
      <c r="C24389" t="s">
        <v>26468</v>
      </c>
      <c r="D24389" t="s">
        <v>24390</v>
      </c>
      <c r="E24389" t="s">
        <v>26469</v>
      </c>
    </row>
    <row r="24390" spans="1:5">
      <c r="A24390" t="s">
        <v>24391</v>
      </c>
      <c r="B24390" t="s">
        <v>3</v>
      </c>
      <c r="C24390" t="s">
        <v>26468</v>
      </c>
      <c r="D24390" t="s">
        <v>24391</v>
      </c>
      <c r="E24390" t="s">
        <v>26469</v>
      </c>
    </row>
    <row r="24391" spans="1:5">
      <c r="A24391" t="s">
        <v>24392</v>
      </c>
      <c r="B24391" t="s">
        <v>3</v>
      </c>
      <c r="C24391" t="s">
        <v>26468</v>
      </c>
      <c r="D24391" t="s">
        <v>24392</v>
      </c>
      <c r="E24391" t="s">
        <v>26469</v>
      </c>
    </row>
    <row r="24392" spans="1:5">
      <c r="A24392" t="s">
        <v>24393</v>
      </c>
      <c r="B24392" t="s">
        <v>3</v>
      </c>
      <c r="C24392" t="s">
        <v>26468</v>
      </c>
      <c r="D24392" t="s">
        <v>24393</v>
      </c>
      <c r="E24392" t="s">
        <v>26469</v>
      </c>
    </row>
    <row r="24393" spans="1:5">
      <c r="A24393" t="s">
        <v>24394</v>
      </c>
      <c r="B24393" t="s">
        <v>3</v>
      </c>
      <c r="C24393" t="s">
        <v>26468</v>
      </c>
      <c r="D24393" t="s">
        <v>24394</v>
      </c>
      <c r="E24393" t="s">
        <v>26469</v>
      </c>
    </row>
    <row r="24394" spans="1:5">
      <c r="A24394" t="s">
        <v>24395</v>
      </c>
      <c r="B24394" t="s">
        <v>3</v>
      </c>
      <c r="C24394" t="s">
        <v>26468</v>
      </c>
      <c r="D24394" t="s">
        <v>24395</v>
      </c>
      <c r="E24394" t="s">
        <v>26469</v>
      </c>
    </row>
    <row r="24395" spans="1:5">
      <c r="A24395" t="s">
        <v>24396</v>
      </c>
      <c r="B24395" t="s">
        <v>3</v>
      </c>
      <c r="C24395" t="s">
        <v>26468</v>
      </c>
      <c r="D24395" t="s">
        <v>24396</v>
      </c>
      <c r="E24395" t="s">
        <v>26469</v>
      </c>
    </row>
    <row r="24396" spans="1:5">
      <c r="A24396" t="s">
        <v>24397</v>
      </c>
      <c r="B24396" t="s">
        <v>3</v>
      </c>
      <c r="C24396" t="s">
        <v>26468</v>
      </c>
      <c r="D24396" t="s">
        <v>24397</v>
      </c>
      <c r="E24396" t="s">
        <v>26469</v>
      </c>
    </row>
    <row r="24397" spans="1:5">
      <c r="A24397" t="s">
        <v>24398</v>
      </c>
      <c r="B24397" t="s">
        <v>3</v>
      </c>
      <c r="C24397" t="s">
        <v>26468</v>
      </c>
      <c r="D24397" t="s">
        <v>24398</v>
      </c>
      <c r="E24397" t="s">
        <v>26469</v>
      </c>
    </row>
    <row r="24398" spans="1:5">
      <c r="A24398" t="s">
        <v>24399</v>
      </c>
      <c r="B24398" t="s">
        <v>3</v>
      </c>
      <c r="C24398" t="s">
        <v>26468</v>
      </c>
      <c r="D24398" t="s">
        <v>24399</v>
      </c>
      <c r="E24398" t="s">
        <v>26469</v>
      </c>
    </row>
    <row r="24399" spans="1:5">
      <c r="A24399" t="s">
        <v>24400</v>
      </c>
      <c r="B24399" t="s">
        <v>3</v>
      </c>
      <c r="C24399" t="s">
        <v>26468</v>
      </c>
      <c r="D24399" t="s">
        <v>24400</v>
      </c>
      <c r="E24399" t="s">
        <v>26469</v>
      </c>
    </row>
    <row r="24400" spans="1:5">
      <c r="A24400" t="s">
        <v>24401</v>
      </c>
      <c r="B24400" t="s">
        <v>3</v>
      </c>
      <c r="C24400" t="s">
        <v>26468</v>
      </c>
      <c r="D24400" t="s">
        <v>24401</v>
      </c>
      <c r="E24400" t="s">
        <v>26469</v>
      </c>
    </row>
    <row r="24401" spans="1:5">
      <c r="A24401" t="s">
        <v>24402</v>
      </c>
      <c r="B24401" t="s">
        <v>3</v>
      </c>
      <c r="C24401" t="s">
        <v>26468</v>
      </c>
      <c r="D24401" t="s">
        <v>24402</v>
      </c>
      <c r="E24401" t="s">
        <v>26469</v>
      </c>
    </row>
    <row r="24402" spans="1:5">
      <c r="A24402" t="s">
        <v>24403</v>
      </c>
      <c r="B24402" t="s">
        <v>3</v>
      </c>
      <c r="C24402" t="s">
        <v>26468</v>
      </c>
      <c r="D24402" t="s">
        <v>24403</v>
      </c>
      <c r="E24402" t="s">
        <v>26469</v>
      </c>
    </row>
    <row r="24403" spans="1:5">
      <c r="A24403" t="s">
        <v>24404</v>
      </c>
      <c r="B24403" t="s">
        <v>3</v>
      </c>
      <c r="C24403" t="s">
        <v>26468</v>
      </c>
      <c r="D24403" t="s">
        <v>24404</v>
      </c>
      <c r="E24403" t="s">
        <v>26469</v>
      </c>
    </row>
    <row r="24404" spans="1:5">
      <c r="A24404" t="s">
        <v>24405</v>
      </c>
      <c r="B24404" t="s">
        <v>3</v>
      </c>
      <c r="C24404" t="s">
        <v>26468</v>
      </c>
      <c r="D24404" t="s">
        <v>24405</v>
      </c>
      <c r="E24404" t="s">
        <v>26469</v>
      </c>
    </row>
    <row r="24405" spans="1:5">
      <c r="A24405" t="s">
        <v>24406</v>
      </c>
      <c r="B24405" t="s">
        <v>3</v>
      </c>
      <c r="C24405" t="s">
        <v>26468</v>
      </c>
      <c r="D24405" t="s">
        <v>24406</v>
      </c>
      <c r="E24405" t="s">
        <v>26469</v>
      </c>
    </row>
    <row r="24406" spans="1:5">
      <c r="A24406" t="s">
        <v>24407</v>
      </c>
      <c r="B24406" t="s">
        <v>3</v>
      </c>
      <c r="C24406" t="s">
        <v>26468</v>
      </c>
      <c r="D24406" t="s">
        <v>24407</v>
      </c>
      <c r="E24406" t="s">
        <v>26469</v>
      </c>
    </row>
    <row r="24407" spans="1:5">
      <c r="A24407" t="s">
        <v>24408</v>
      </c>
      <c r="B24407" t="s">
        <v>3</v>
      </c>
      <c r="C24407" t="s">
        <v>26468</v>
      </c>
      <c r="D24407" t="s">
        <v>24408</v>
      </c>
      <c r="E24407" t="s">
        <v>26469</v>
      </c>
    </row>
    <row r="24408" spans="1:5">
      <c r="A24408" t="s">
        <v>24409</v>
      </c>
      <c r="B24408" t="s">
        <v>3</v>
      </c>
      <c r="C24408" t="s">
        <v>26468</v>
      </c>
      <c r="D24408" t="s">
        <v>24409</v>
      </c>
      <c r="E24408" t="s">
        <v>26469</v>
      </c>
    </row>
    <row r="24409" spans="1:5">
      <c r="A24409" t="s">
        <v>24410</v>
      </c>
      <c r="B24409" t="s">
        <v>3</v>
      </c>
      <c r="C24409" t="s">
        <v>26468</v>
      </c>
      <c r="D24409" t="s">
        <v>24410</v>
      </c>
      <c r="E24409" t="s">
        <v>26469</v>
      </c>
    </row>
    <row r="24410" spans="1:5">
      <c r="A24410" t="s">
        <v>24411</v>
      </c>
      <c r="B24410" t="s">
        <v>3</v>
      </c>
      <c r="C24410" t="s">
        <v>26468</v>
      </c>
      <c r="D24410" t="s">
        <v>24411</v>
      </c>
      <c r="E24410" t="s">
        <v>26469</v>
      </c>
    </row>
    <row r="24411" spans="1:5">
      <c r="A24411" t="s">
        <v>24412</v>
      </c>
      <c r="B24411" t="s">
        <v>3</v>
      </c>
      <c r="C24411" t="s">
        <v>26468</v>
      </c>
      <c r="D24411" t="s">
        <v>24412</v>
      </c>
      <c r="E24411" t="s">
        <v>26469</v>
      </c>
    </row>
    <row r="24412" spans="1:5">
      <c r="A24412" t="s">
        <v>24413</v>
      </c>
      <c r="B24412" t="s">
        <v>3</v>
      </c>
      <c r="C24412" t="s">
        <v>26468</v>
      </c>
      <c r="D24412" t="s">
        <v>24413</v>
      </c>
      <c r="E24412" t="s">
        <v>26469</v>
      </c>
    </row>
    <row r="24413" spans="1:5">
      <c r="A24413" t="s">
        <v>24414</v>
      </c>
      <c r="B24413" t="s">
        <v>3</v>
      </c>
      <c r="C24413" t="s">
        <v>26468</v>
      </c>
      <c r="D24413" t="s">
        <v>24414</v>
      </c>
      <c r="E24413" t="s">
        <v>26469</v>
      </c>
    </row>
    <row r="24414" spans="1:5">
      <c r="A24414" t="s">
        <v>24415</v>
      </c>
      <c r="B24414" t="s">
        <v>3</v>
      </c>
      <c r="C24414" t="s">
        <v>26468</v>
      </c>
      <c r="D24414" t="s">
        <v>24415</v>
      </c>
      <c r="E24414" t="s">
        <v>26469</v>
      </c>
    </row>
    <row r="24415" spans="1:5">
      <c r="A24415" t="s">
        <v>24416</v>
      </c>
      <c r="B24415" t="s">
        <v>3</v>
      </c>
      <c r="C24415" t="s">
        <v>26468</v>
      </c>
      <c r="D24415" t="s">
        <v>24416</v>
      </c>
      <c r="E24415" t="s">
        <v>26469</v>
      </c>
    </row>
    <row r="24416" spans="1:5">
      <c r="A24416" t="s">
        <v>24417</v>
      </c>
      <c r="B24416" t="s">
        <v>3</v>
      </c>
      <c r="C24416" t="s">
        <v>26468</v>
      </c>
      <c r="D24416" t="s">
        <v>24417</v>
      </c>
      <c r="E24416" t="s">
        <v>26469</v>
      </c>
    </row>
    <row r="24417" spans="1:5">
      <c r="A24417" t="s">
        <v>24418</v>
      </c>
      <c r="B24417" t="s">
        <v>3</v>
      </c>
      <c r="C24417" t="s">
        <v>26468</v>
      </c>
      <c r="D24417" t="s">
        <v>24418</v>
      </c>
      <c r="E24417" t="s">
        <v>26469</v>
      </c>
    </row>
    <row r="24418" spans="1:5">
      <c r="A24418" t="s">
        <v>24419</v>
      </c>
      <c r="B24418" t="s">
        <v>3</v>
      </c>
      <c r="C24418" t="s">
        <v>26468</v>
      </c>
      <c r="D24418" t="s">
        <v>24419</v>
      </c>
      <c r="E24418" t="s">
        <v>26469</v>
      </c>
    </row>
    <row r="24419" spans="1:5">
      <c r="A24419" t="s">
        <v>24420</v>
      </c>
      <c r="B24419" t="s">
        <v>3</v>
      </c>
      <c r="C24419" t="s">
        <v>26468</v>
      </c>
      <c r="D24419" t="s">
        <v>24420</v>
      </c>
      <c r="E24419" t="s">
        <v>26469</v>
      </c>
    </row>
    <row r="24420" spans="1:5">
      <c r="A24420" t="s">
        <v>24421</v>
      </c>
      <c r="B24420" t="s">
        <v>3</v>
      </c>
      <c r="C24420" t="s">
        <v>26468</v>
      </c>
      <c r="D24420" t="s">
        <v>24421</v>
      </c>
      <c r="E24420" t="s">
        <v>26469</v>
      </c>
    </row>
    <row r="24421" spans="1:5">
      <c r="A24421" t="s">
        <v>24422</v>
      </c>
      <c r="B24421" t="s">
        <v>3</v>
      </c>
      <c r="C24421" t="s">
        <v>26468</v>
      </c>
      <c r="D24421" t="s">
        <v>24422</v>
      </c>
      <c r="E24421" t="s">
        <v>26469</v>
      </c>
    </row>
    <row r="24422" spans="1:5">
      <c r="A24422" t="s">
        <v>24423</v>
      </c>
      <c r="B24422" t="s">
        <v>3</v>
      </c>
      <c r="C24422" t="s">
        <v>26468</v>
      </c>
      <c r="D24422" t="s">
        <v>24423</v>
      </c>
      <c r="E24422" t="s">
        <v>26469</v>
      </c>
    </row>
    <row r="24423" spans="1:5">
      <c r="A24423" t="s">
        <v>24424</v>
      </c>
      <c r="B24423" t="s">
        <v>3</v>
      </c>
      <c r="C24423" t="s">
        <v>26468</v>
      </c>
      <c r="D24423" t="s">
        <v>24424</v>
      </c>
      <c r="E24423" t="s">
        <v>26469</v>
      </c>
    </row>
    <row r="24424" spans="1:5">
      <c r="A24424" t="s">
        <v>24425</v>
      </c>
      <c r="B24424" t="s">
        <v>3</v>
      </c>
      <c r="C24424" t="s">
        <v>26468</v>
      </c>
      <c r="D24424" t="s">
        <v>24425</v>
      </c>
      <c r="E24424" t="s">
        <v>26469</v>
      </c>
    </row>
    <row r="24425" spans="1:5">
      <c r="A24425" t="s">
        <v>24426</v>
      </c>
      <c r="B24425" t="s">
        <v>3</v>
      </c>
      <c r="C24425" t="s">
        <v>26468</v>
      </c>
      <c r="D24425" t="s">
        <v>24426</v>
      </c>
      <c r="E24425" t="s">
        <v>26469</v>
      </c>
    </row>
    <row r="24426" spans="1:5">
      <c r="A24426" t="s">
        <v>24427</v>
      </c>
      <c r="B24426" t="s">
        <v>3</v>
      </c>
      <c r="C24426" t="s">
        <v>26468</v>
      </c>
      <c r="D24426" t="s">
        <v>24427</v>
      </c>
      <c r="E24426" t="s">
        <v>26469</v>
      </c>
    </row>
    <row r="24427" spans="1:5">
      <c r="A24427" t="s">
        <v>24428</v>
      </c>
      <c r="B24427" t="s">
        <v>3</v>
      </c>
      <c r="C24427" t="s">
        <v>26468</v>
      </c>
      <c r="D24427" t="s">
        <v>24428</v>
      </c>
      <c r="E24427" t="s">
        <v>26469</v>
      </c>
    </row>
    <row r="24428" spans="1:5">
      <c r="A24428" t="s">
        <v>24429</v>
      </c>
      <c r="B24428" t="s">
        <v>3</v>
      </c>
      <c r="C24428" t="s">
        <v>26468</v>
      </c>
      <c r="D24428" t="s">
        <v>24429</v>
      </c>
      <c r="E24428" t="s">
        <v>26469</v>
      </c>
    </row>
    <row r="24429" spans="1:5">
      <c r="A24429" t="s">
        <v>24430</v>
      </c>
      <c r="B24429" t="s">
        <v>3</v>
      </c>
      <c r="C24429" t="s">
        <v>26468</v>
      </c>
      <c r="D24429" t="s">
        <v>24430</v>
      </c>
      <c r="E24429" t="s">
        <v>26469</v>
      </c>
    </row>
    <row r="24430" spans="1:5">
      <c r="A24430" t="s">
        <v>24431</v>
      </c>
      <c r="B24430" t="s">
        <v>3</v>
      </c>
      <c r="C24430" t="s">
        <v>26468</v>
      </c>
      <c r="D24430" t="s">
        <v>24431</v>
      </c>
      <c r="E24430" t="s">
        <v>26469</v>
      </c>
    </row>
    <row r="24431" spans="1:5">
      <c r="A24431" t="s">
        <v>24432</v>
      </c>
      <c r="B24431" t="s">
        <v>3</v>
      </c>
      <c r="C24431" t="s">
        <v>26468</v>
      </c>
      <c r="D24431" t="s">
        <v>24432</v>
      </c>
      <c r="E24431" t="s">
        <v>26469</v>
      </c>
    </row>
    <row r="24432" spans="1:5">
      <c r="A24432" t="s">
        <v>24433</v>
      </c>
      <c r="B24432" t="s">
        <v>3</v>
      </c>
      <c r="C24432" t="s">
        <v>26468</v>
      </c>
      <c r="D24432" t="s">
        <v>24433</v>
      </c>
      <c r="E24432" t="s">
        <v>26469</v>
      </c>
    </row>
    <row r="24433" spans="1:5">
      <c r="A24433" t="s">
        <v>24434</v>
      </c>
      <c r="B24433" t="s">
        <v>3</v>
      </c>
      <c r="C24433" t="s">
        <v>26468</v>
      </c>
      <c r="D24433" t="s">
        <v>24434</v>
      </c>
      <c r="E24433" t="s">
        <v>26469</v>
      </c>
    </row>
    <row r="24434" spans="1:5">
      <c r="A24434" t="s">
        <v>24435</v>
      </c>
      <c r="B24434" t="s">
        <v>3</v>
      </c>
      <c r="C24434" t="s">
        <v>26468</v>
      </c>
      <c r="D24434" t="s">
        <v>24435</v>
      </c>
      <c r="E24434" t="s">
        <v>26469</v>
      </c>
    </row>
    <row r="24435" spans="1:5">
      <c r="A24435" t="s">
        <v>24436</v>
      </c>
      <c r="B24435" t="s">
        <v>3</v>
      </c>
      <c r="C24435" t="s">
        <v>26468</v>
      </c>
      <c r="D24435" t="s">
        <v>24436</v>
      </c>
      <c r="E24435" t="s">
        <v>26469</v>
      </c>
    </row>
    <row r="24436" spans="1:5">
      <c r="A24436" t="s">
        <v>24437</v>
      </c>
      <c r="B24436" t="s">
        <v>3</v>
      </c>
      <c r="C24436" t="s">
        <v>26468</v>
      </c>
      <c r="D24436" t="s">
        <v>24437</v>
      </c>
      <c r="E24436" t="s">
        <v>26469</v>
      </c>
    </row>
    <row r="24437" spans="1:5">
      <c r="A24437" t="s">
        <v>24438</v>
      </c>
      <c r="B24437" t="s">
        <v>3</v>
      </c>
      <c r="C24437" t="s">
        <v>26468</v>
      </c>
      <c r="D24437" t="s">
        <v>24438</v>
      </c>
      <c r="E24437" t="s">
        <v>26469</v>
      </c>
    </row>
    <row r="24438" spans="1:5">
      <c r="A24438" t="s">
        <v>24439</v>
      </c>
      <c r="B24438" t="s">
        <v>3</v>
      </c>
      <c r="C24438" t="s">
        <v>26468</v>
      </c>
      <c r="D24438" t="s">
        <v>24439</v>
      </c>
      <c r="E24438" t="s">
        <v>26469</v>
      </c>
    </row>
    <row r="24439" spans="1:5">
      <c r="A24439" t="s">
        <v>24440</v>
      </c>
      <c r="B24439" t="s">
        <v>3</v>
      </c>
      <c r="C24439" t="s">
        <v>26468</v>
      </c>
      <c r="D24439" t="s">
        <v>24440</v>
      </c>
      <c r="E24439" t="s">
        <v>26469</v>
      </c>
    </row>
    <row r="24440" spans="1:5">
      <c r="A24440" t="s">
        <v>24441</v>
      </c>
      <c r="B24440" t="s">
        <v>3</v>
      </c>
      <c r="C24440" t="s">
        <v>26468</v>
      </c>
      <c r="D24440" t="s">
        <v>24441</v>
      </c>
      <c r="E24440" t="s">
        <v>26469</v>
      </c>
    </row>
    <row r="24441" spans="1:5">
      <c r="A24441" t="s">
        <v>24442</v>
      </c>
      <c r="B24441" t="s">
        <v>3</v>
      </c>
      <c r="C24441" t="s">
        <v>26468</v>
      </c>
      <c r="D24441" t="s">
        <v>24442</v>
      </c>
      <c r="E24441" t="s">
        <v>26469</v>
      </c>
    </row>
    <row r="24442" spans="1:5">
      <c r="A24442" t="s">
        <v>24443</v>
      </c>
      <c r="B24442" t="s">
        <v>3</v>
      </c>
      <c r="C24442" t="s">
        <v>26468</v>
      </c>
      <c r="D24442" t="s">
        <v>24443</v>
      </c>
      <c r="E24442" t="s">
        <v>26469</v>
      </c>
    </row>
    <row r="24443" spans="1:5">
      <c r="A24443" t="s">
        <v>24444</v>
      </c>
      <c r="B24443" t="s">
        <v>3</v>
      </c>
      <c r="C24443" t="s">
        <v>26468</v>
      </c>
      <c r="D24443" t="s">
        <v>24444</v>
      </c>
      <c r="E24443" t="s">
        <v>26469</v>
      </c>
    </row>
    <row r="24444" spans="1:5">
      <c r="A24444" t="s">
        <v>24445</v>
      </c>
      <c r="B24444" t="s">
        <v>3</v>
      </c>
      <c r="C24444" t="s">
        <v>26468</v>
      </c>
      <c r="D24444" t="s">
        <v>24445</v>
      </c>
      <c r="E24444" t="s">
        <v>26469</v>
      </c>
    </row>
    <row r="24445" spans="1:5">
      <c r="A24445" t="s">
        <v>24446</v>
      </c>
      <c r="B24445" t="s">
        <v>3</v>
      </c>
      <c r="C24445" t="s">
        <v>26468</v>
      </c>
      <c r="D24445" t="s">
        <v>24446</v>
      </c>
      <c r="E24445" t="s">
        <v>26469</v>
      </c>
    </row>
    <row r="24446" spans="1:5">
      <c r="A24446" t="s">
        <v>24447</v>
      </c>
      <c r="B24446" t="s">
        <v>3</v>
      </c>
      <c r="C24446" t="s">
        <v>26468</v>
      </c>
      <c r="D24446" t="s">
        <v>24447</v>
      </c>
      <c r="E24446" t="s">
        <v>26469</v>
      </c>
    </row>
    <row r="24447" spans="1:5">
      <c r="A24447" t="s">
        <v>24448</v>
      </c>
      <c r="B24447" t="s">
        <v>3</v>
      </c>
      <c r="C24447" t="s">
        <v>26468</v>
      </c>
      <c r="D24447" t="s">
        <v>24448</v>
      </c>
      <c r="E24447" t="s">
        <v>26469</v>
      </c>
    </row>
    <row r="24448" spans="1:5">
      <c r="A24448" t="s">
        <v>24449</v>
      </c>
      <c r="B24448" t="s">
        <v>3</v>
      </c>
      <c r="C24448" t="s">
        <v>26468</v>
      </c>
      <c r="D24448" t="s">
        <v>24449</v>
      </c>
      <c r="E24448" t="s">
        <v>26469</v>
      </c>
    </row>
    <row r="24449" spans="1:5">
      <c r="A24449" t="s">
        <v>24450</v>
      </c>
      <c r="B24449" t="s">
        <v>3</v>
      </c>
      <c r="C24449" t="s">
        <v>26468</v>
      </c>
      <c r="D24449" t="s">
        <v>24450</v>
      </c>
      <c r="E24449" t="s">
        <v>26469</v>
      </c>
    </row>
    <row r="24450" spans="1:5">
      <c r="A24450" t="s">
        <v>24451</v>
      </c>
      <c r="B24450" t="s">
        <v>3</v>
      </c>
      <c r="C24450" t="s">
        <v>26468</v>
      </c>
      <c r="D24450" t="s">
        <v>24451</v>
      </c>
      <c r="E24450" t="s">
        <v>26469</v>
      </c>
    </row>
    <row r="24451" spans="1:5">
      <c r="A24451" t="s">
        <v>24452</v>
      </c>
      <c r="B24451" t="s">
        <v>3</v>
      </c>
      <c r="C24451" t="s">
        <v>26468</v>
      </c>
      <c r="D24451" t="s">
        <v>24452</v>
      </c>
      <c r="E24451" t="s">
        <v>26469</v>
      </c>
    </row>
    <row r="24452" spans="1:5">
      <c r="A24452" t="s">
        <v>24453</v>
      </c>
      <c r="B24452" t="s">
        <v>3</v>
      </c>
      <c r="C24452" t="s">
        <v>26468</v>
      </c>
      <c r="D24452" t="s">
        <v>24453</v>
      </c>
      <c r="E24452" t="s">
        <v>26469</v>
      </c>
    </row>
    <row r="24453" spans="1:5">
      <c r="A24453" t="s">
        <v>24454</v>
      </c>
      <c r="B24453" t="s">
        <v>3</v>
      </c>
      <c r="C24453" t="s">
        <v>26468</v>
      </c>
      <c r="D24453" t="s">
        <v>24454</v>
      </c>
      <c r="E24453" t="s">
        <v>26469</v>
      </c>
    </row>
    <row r="24454" spans="1:5">
      <c r="A24454" t="s">
        <v>24455</v>
      </c>
      <c r="B24454" t="s">
        <v>3</v>
      </c>
      <c r="C24454" t="s">
        <v>26468</v>
      </c>
      <c r="D24454" t="s">
        <v>24455</v>
      </c>
      <c r="E24454" t="s">
        <v>26469</v>
      </c>
    </row>
    <row r="24455" spans="1:5">
      <c r="A24455" t="s">
        <v>24456</v>
      </c>
      <c r="B24455" t="s">
        <v>3</v>
      </c>
      <c r="C24455" t="s">
        <v>26468</v>
      </c>
      <c r="D24455" t="s">
        <v>24456</v>
      </c>
      <c r="E24455" t="s">
        <v>26469</v>
      </c>
    </row>
    <row r="24456" spans="1:5">
      <c r="A24456" t="s">
        <v>24457</v>
      </c>
      <c r="B24456" t="s">
        <v>3</v>
      </c>
      <c r="C24456" t="s">
        <v>26468</v>
      </c>
      <c r="D24456" t="s">
        <v>24457</v>
      </c>
      <c r="E24456" t="s">
        <v>26469</v>
      </c>
    </row>
    <row r="24457" spans="1:5">
      <c r="A24457" t="s">
        <v>24458</v>
      </c>
      <c r="B24457" t="s">
        <v>3</v>
      </c>
      <c r="C24457" t="s">
        <v>26468</v>
      </c>
      <c r="D24457" t="s">
        <v>24458</v>
      </c>
      <c r="E24457" t="s">
        <v>26469</v>
      </c>
    </row>
    <row r="24458" spans="1:5">
      <c r="A24458" t="s">
        <v>24459</v>
      </c>
      <c r="B24458" t="s">
        <v>3</v>
      </c>
      <c r="C24458" t="s">
        <v>26468</v>
      </c>
      <c r="D24458" t="s">
        <v>24459</v>
      </c>
      <c r="E24458" t="s">
        <v>26469</v>
      </c>
    </row>
    <row r="24459" spans="1:5">
      <c r="A24459" t="s">
        <v>24460</v>
      </c>
      <c r="B24459" t="s">
        <v>3</v>
      </c>
      <c r="C24459" t="s">
        <v>26468</v>
      </c>
      <c r="D24459" t="s">
        <v>24460</v>
      </c>
      <c r="E24459" t="s">
        <v>26469</v>
      </c>
    </row>
    <row r="24460" spans="1:5">
      <c r="A24460" t="s">
        <v>24461</v>
      </c>
      <c r="B24460" t="s">
        <v>3</v>
      </c>
      <c r="C24460" t="s">
        <v>26468</v>
      </c>
      <c r="D24460" t="s">
        <v>24461</v>
      </c>
      <c r="E24460" t="s">
        <v>26469</v>
      </c>
    </row>
    <row r="24461" spans="1:5">
      <c r="A24461" t="s">
        <v>24462</v>
      </c>
      <c r="B24461" t="s">
        <v>3</v>
      </c>
      <c r="C24461" t="s">
        <v>26468</v>
      </c>
      <c r="D24461" t="s">
        <v>24462</v>
      </c>
      <c r="E24461" t="s">
        <v>26469</v>
      </c>
    </row>
    <row r="24462" spans="1:5">
      <c r="A24462" t="s">
        <v>24463</v>
      </c>
      <c r="B24462" t="s">
        <v>3</v>
      </c>
      <c r="C24462" t="s">
        <v>26468</v>
      </c>
      <c r="D24462" t="s">
        <v>24463</v>
      </c>
      <c r="E24462" t="s">
        <v>26469</v>
      </c>
    </row>
    <row r="24463" spans="1:5">
      <c r="A24463" t="s">
        <v>24464</v>
      </c>
      <c r="B24463" t="s">
        <v>3</v>
      </c>
      <c r="C24463" t="s">
        <v>26468</v>
      </c>
      <c r="D24463" t="s">
        <v>24464</v>
      </c>
      <c r="E24463" t="s">
        <v>26469</v>
      </c>
    </row>
    <row r="24464" spans="1:5">
      <c r="A24464" t="s">
        <v>24465</v>
      </c>
      <c r="B24464" t="s">
        <v>3</v>
      </c>
      <c r="C24464" t="s">
        <v>26468</v>
      </c>
      <c r="D24464" t="s">
        <v>24465</v>
      </c>
      <c r="E24464" t="s">
        <v>26469</v>
      </c>
    </row>
    <row r="24465" spans="1:5">
      <c r="A24465" t="s">
        <v>24466</v>
      </c>
      <c r="B24465" t="s">
        <v>3</v>
      </c>
      <c r="C24465" t="s">
        <v>26468</v>
      </c>
      <c r="D24465" t="s">
        <v>24466</v>
      </c>
      <c r="E24465" t="s">
        <v>26469</v>
      </c>
    </row>
    <row r="24466" spans="1:5">
      <c r="A24466" t="s">
        <v>24467</v>
      </c>
      <c r="B24466" t="s">
        <v>3</v>
      </c>
      <c r="C24466" t="s">
        <v>26468</v>
      </c>
      <c r="D24466" t="s">
        <v>24467</v>
      </c>
      <c r="E24466" t="s">
        <v>26469</v>
      </c>
    </row>
    <row r="24467" spans="1:5">
      <c r="A24467" t="s">
        <v>24468</v>
      </c>
      <c r="B24467" t="s">
        <v>3</v>
      </c>
      <c r="C24467" t="s">
        <v>26468</v>
      </c>
      <c r="D24467" t="s">
        <v>24468</v>
      </c>
      <c r="E24467" t="s">
        <v>26469</v>
      </c>
    </row>
    <row r="24468" spans="1:5">
      <c r="A24468" t="s">
        <v>24469</v>
      </c>
      <c r="B24468" t="s">
        <v>3</v>
      </c>
      <c r="C24468" t="s">
        <v>26468</v>
      </c>
      <c r="D24468" t="s">
        <v>24469</v>
      </c>
      <c r="E24468" t="s">
        <v>26469</v>
      </c>
    </row>
    <row r="24469" spans="1:5">
      <c r="A24469" t="s">
        <v>24470</v>
      </c>
      <c r="B24469" t="s">
        <v>3</v>
      </c>
      <c r="C24469" t="s">
        <v>26468</v>
      </c>
      <c r="D24469" t="s">
        <v>24470</v>
      </c>
      <c r="E24469" t="s">
        <v>26469</v>
      </c>
    </row>
    <row r="24470" spans="1:5">
      <c r="A24470" t="s">
        <v>24471</v>
      </c>
      <c r="B24470" t="s">
        <v>3</v>
      </c>
      <c r="C24470" t="s">
        <v>26468</v>
      </c>
      <c r="D24470" t="s">
        <v>24471</v>
      </c>
      <c r="E24470" t="s">
        <v>26469</v>
      </c>
    </row>
    <row r="24471" spans="1:5">
      <c r="A24471" t="s">
        <v>24472</v>
      </c>
      <c r="B24471" t="s">
        <v>3</v>
      </c>
      <c r="C24471" t="s">
        <v>26468</v>
      </c>
      <c r="D24471" t="s">
        <v>24472</v>
      </c>
      <c r="E24471" t="s">
        <v>26469</v>
      </c>
    </row>
    <row r="24472" spans="1:5">
      <c r="A24472" t="s">
        <v>24473</v>
      </c>
      <c r="B24472" t="s">
        <v>3</v>
      </c>
      <c r="C24472" t="s">
        <v>26468</v>
      </c>
      <c r="D24472" t="s">
        <v>24473</v>
      </c>
      <c r="E24472" t="s">
        <v>26469</v>
      </c>
    </row>
    <row r="24473" spans="1:5">
      <c r="A24473" t="s">
        <v>24474</v>
      </c>
      <c r="B24473" t="s">
        <v>3</v>
      </c>
      <c r="C24473" t="s">
        <v>26468</v>
      </c>
      <c r="D24473" t="s">
        <v>24474</v>
      </c>
      <c r="E24473" t="s">
        <v>26469</v>
      </c>
    </row>
    <row r="24474" spans="1:5">
      <c r="A24474" t="s">
        <v>24475</v>
      </c>
      <c r="B24474" t="s">
        <v>3</v>
      </c>
      <c r="C24474" t="s">
        <v>26468</v>
      </c>
      <c r="D24474" t="s">
        <v>24475</v>
      </c>
      <c r="E24474" t="s">
        <v>26469</v>
      </c>
    </row>
    <row r="24475" spans="1:5">
      <c r="A24475" t="s">
        <v>24476</v>
      </c>
      <c r="B24475" t="s">
        <v>3</v>
      </c>
      <c r="C24475" t="s">
        <v>26468</v>
      </c>
      <c r="D24475" t="s">
        <v>24476</v>
      </c>
      <c r="E24475" t="s">
        <v>26469</v>
      </c>
    </row>
    <row r="24476" spans="1:5">
      <c r="A24476" t="s">
        <v>24477</v>
      </c>
      <c r="B24476" t="s">
        <v>3</v>
      </c>
      <c r="C24476" t="s">
        <v>26468</v>
      </c>
      <c r="D24476" t="s">
        <v>24477</v>
      </c>
      <c r="E24476" t="s">
        <v>26469</v>
      </c>
    </row>
    <row r="24477" spans="1:5">
      <c r="A24477" t="s">
        <v>24478</v>
      </c>
      <c r="B24477" t="s">
        <v>3</v>
      </c>
      <c r="C24477" t="s">
        <v>26468</v>
      </c>
      <c r="D24477" t="s">
        <v>24478</v>
      </c>
      <c r="E24477" t="s">
        <v>26469</v>
      </c>
    </row>
    <row r="24478" spans="1:5">
      <c r="A24478" t="s">
        <v>24479</v>
      </c>
      <c r="B24478" t="s">
        <v>3</v>
      </c>
      <c r="C24478" t="s">
        <v>26468</v>
      </c>
      <c r="D24478" t="s">
        <v>24479</v>
      </c>
      <c r="E24478" t="s">
        <v>26469</v>
      </c>
    </row>
    <row r="24479" spans="1:5">
      <c r="A24479" t="s">
        <v>24480</v>
      </c>
      <c r="B24479" t="s">
        <v>3</v>
      </c>
      <c r="C24479" t="s">
        <v>26468</v>
      </c>
      <c r="D24479" t="s">
        <v>24480</v>
      </c>
      <c r="E24479" t="s">
        <v>26469</v>
      </c>
    </row>
    <row r="24480" spans="1:5">
      <c r="A24480" t="s">
        <v>24481</v>
      </c>
      <c r="B24480" t="s">
        <v>3</v>
      </c>
      <c r="C24480" t="s">
        <v>26468</v>
      </c>
      <c r="D24480" t="s">
        <v>24481</v>
      </c>
      <c r="E24480" t="s">
        <v>26469</v>
      </c>
    </row>
    <row r="24481" spans="1:5">
      <c r="A24481" t="s">
        <v>24482</v>
      </c>
      <c r="B24481" t="s">
        <v>3</v>
      </c>
      <c r="C24481" t="s">
        <v>26468</v>
      </c>
      <c r="D24481" t="s">
        <v>24482</v>
      </c>
      <c r="E24481" t="s">
        <v>26469</v>
      </c>
    </row>
    <row r="24482" spans="1:5">
      <c r="A24482" t="s">
        <v>24483</v>
      </c>
      <c r="B24482" t="s">
        <v>3</v>
      </c>
      <c r="C24482" t="s">
        <v>26468</v>
      </c>
      <c r="D24482" t="s">
        <v>24483</v>
      </c>
      <c r="E24482" t="s">
        <v>26469</v>
      </c>
    </row>
    <row r="24483" spans="1:5">
      <c r="A24483" t="s">
        <v>24484</v>
      </c>
      <c r="B24483" t="s">
        <v>3</v>
      </c>
      <c r="C24483" t="s">
        <v>26468</v>
      </c>
      <c r="D24483" t="s">
        <v>24484</v>
      </c>
      <c r="E24483" t="s">
        <v>26469</v>
      </c>
    </row>
    <row r="24484" spans="1:5">
      <c r="A24484" t="s">
        <v>24485</v>
      </c>
      <c r="B24484" t="s">
        <v>3</v>
      </c>
      <c r="C24484" t="s">
        <v>26468</v>
      </c>
      <c r="D24484" t="s">
        <v>24485</v>
      </c>
      <c r="E24484" t="s">
        <v>26469</v>
      </c>
    </row>
    <row r="24485" spans="1:5">
      <c r="A24485" t="s">
        <v>24486</v>
      </c>
      <c r="B24485" t="s">
        <v>3</v>
      </c>
      <c r="C24485" t="s">
        <v>26468</v>
      </c>
      <c r="D24485" t="s">
        <v>24486</v>
      </c>
      <c r="E24485" t="s">
        <v>26469</v>
      </c>
    </row>
    <row r="24486" spans="1:5">
      <c r="A24486" t="s">
        <v>24487</v>
      </c>
      <c r="B24486" t="s">
        <v>3</v>
      </c>
      <c r="C24486" t="s">
        <v>26468</v>
      </c>
      <c r="D24486" t="s">
        <v>24487</v>
      </c>
      <c r="E24486" t="s">
        <v>26469</v>
      </c>
    </row>
    <row r="24487" spans="1:5">
      <c r="A24487" t="s">
        <v>24488</v>
      </c>
      <c r="B24487" t="s">
        <v>3</v>
      </c>
      <c r="C24487" t="s">
        <v>26468</v>
      </c>
      <c r="D24487" t="s">
        <v>24488</v>
      </c>
      <c r="E24487" t="s">
        <v>26469</v>
      </c>
    </row>
    <row r="24488" spans="1:5">
      <c r="A24488" t="s">
        <v>24489</v>
      </c>
      <c r="B24488" t="s">
        <v>3</v>
      </c>
      <c r="C24488" t="s">
        <v>26468</v>
      </c>
      <c r="D24488" t="s">
        <v>24489</v>
      </c>
      <c r="E24488" t="s">
        <v>26469</v>
      </c>
    </row>
    <row r="24489" spans="1:5">
      <c r="A24489" t="s">
        <v>24490</v>
      </c>
      <c r="B24489" t="s">
        <v>3</v>
      </c>
      <c r="C24489" t="s">
        <v>26468</v>
      </c>
      <c r="D24489" t="s">
        <v>24490</v>
      </c>
      <c r="E24489" t="s">
        <v>26469</v>
      </c>
    </row>
    <row r="24490" spans="1:5">
      <c r="A24490" t="s">
        <v>24491</v>
      </c>
      <c r="B24490" t="s">
        <v>3</v>
      </c>
      <c r="C24490" t="s">
        <v>26468</v>
      </c>
      <c r="D24490" t="s">
        <v>24491</v>
      </c>
      <c r="E24490" t="s">
        <v>26469</v>
      </c>
    </row>
    <row r="24491" spans="1:5">
      <c r="A24491" t="s">
        <v>24492</v>
      </c>
      <c r="B24491" t="s">
        <v>3</v>
      </c>
      <c r="C24491" t="s">
        <v>26468</v>
      </c>
      <c r="D24491" t="s">
        <v>24492</v>
      </c>
      <c r="E24491" t="s">
        <v>26469</v>
      </c>
    </row>
    <row r="24492" spans="1:5">
      <c r="A24492" t="s">
        <v>24493</v>
      </c>
      <c r="B24492" t="s">
        <v>3</v>
      </c>
      <c r="C24492" t="s">
        <v>26468</v>
      </c>
      <c r="D24492" t="s">
        <v>24493</v>
      </c>
      <c r="E24492" t="s">
        <v>26469</v>
      </c>
    </row>
    <row r="24493" spans="1:5">
      <c r="A24493" t="s">
        <v>24494</v>
      </c>
      <c r="B24493" t="s">
        <v>3</v>
      </c>
      <c r="C24493" t="s">
        <v>26468</v>
      </c>
      <c r="D24493" t="s">
        <v>24494</v>
      </c>
      <c r="E24493" t="s">
        <v>26469</v>
      </c>
    </row>
    <row r="24494" spans="1:5">
      <c r="A24494" t="s">
        <v>24495</v>
      </c>
      <c r="B24494" t="s">
        <v>3</v>
      </c>
      <c r="C24494" t="s">
        <v>26468</v>
      </c>
      <c r="D24494" t="s">
        <v>24495</v>
      </c>
      <c r="E24494" t="s">
        <v>26469</v>
      </c>
    </row>
    <row r="24495" spans="1:5">
      <c r="A24495" t="s">
        <v>24496</v>
      </c>
      <c r="B24495" t="s">
        <v>3</v>
      </c>
      <c r="C24495" t="s">
        <v>26468</v>
      </c>
      <c r="D24495" t="s">
        <v>24496</v>
      </c>
      <c r="E24495" t="s">
        <v>26469</v>
      </c>
    </row>
    <row r="24496" spans="1:5">
      <c r="A24496" t="s">
        <v>24497</v>
      </c>
      <c r="B24496" t="s">
        <v>3</v>
      </c>
      <c r="C24496" t="s">
        <v>26468</v>
      </c>
      <c r="D24496" t="s">
        <v>24497</v>
      </c>
      <c r="E24496" t="s">
        <v>26469</v>
      </c>
    </row>
    <row r="24497" spans="1:5">
      <c r="A24497" t="s">
        <v>24498</v>
      </c>
      <c r="B24497" t="s">
        <v>3</v>
      </c>
      <c r="C24497" t="s">
        <v>26468</v>
      </c>
      <c r="D24497" t="s">
        <v>24498</v>
      </c>
      <c r="E24497" t="s">
        <v>26469</v>
      </c>
    </row>
    <row r="24498" spans="1:5">
      <c r="A24498" t="s">
        <v>24499</v>
      </c>
      <c r="B24498" t="s">
        <v>3</v>
      </c>
      <c r="C24498" t="s">
        <v>26468</v>
      </c>
      <c r="D24498" t="s">
        <v>24499</v>
      </c>
      <c r="E24498" t="s">
        <v>26469</v>
      </c>
    </row>
    <row r="24499" spans="1:5">
      <c r="A24499" t="s">
        <v>24500</v>
      </c>
      <c r="B24499" t="s">
        <v>3</v>
      </c>
      <c r="C24499" t="s">
        <v>26468</v>
      </c>
      <c r="D24499" t="s">
        <v>24500</v>
      </c>
      <c r="E24499" t="s">
        <v>26469</v>
      </c>
    </row>
    <row r="24500" spans="1:5">
      <c r="A24500" t="s">
        <v>24501</v>
      </c>
      <c r="B24500" t="s">
        <v>3</v>
      </c>
      <c r="C24500" t="s">
        <v>26468</v>
      </c>
      <c r="D24500" t="s">
        <v>24501</v>
      </c>
      <c r="E24500" t="s">
        <v>26469</v>
      </c>
    </row>
    <row r="24501" spans="1:5">
      <c r="A24501" t="s">
        <v>24502</v>
      </c>
      <c r="B24501" t="s">
        <v>3</v>
      </c>
      <c r="C24501" t="s">
        <v>26468</v>
      </c>
      <c r="D24501" t="s">
        <v>24502</v>
      </c>
      <c r="E24501" t="s">
        <v>26469</v>
      </c>
    </row>
    <row r="24502" spans="1:5">
      <c r="A24502" t="s">
        <v>24503</v>
      </c>
      <c r="B24502" t="s">
        <v>3</v>
      </c>
      <c r="C24502" t="s">
        <v>26468</v>
      </c>
      <c r="D24502" t="s">
        <v>24503</v>
      </c>
      <c r="E24502" t="s">
        <v>26469</v>
      </c>
    </row>
    <row r="24503" spans="1:5">
      <c r="A24503" t="s">
        <v>24504</v>
      </c>
      <c r="B24503" t="s">
        <v>3</v>
      </c>
      <c r="C24503" t="s">
        <v>26468</v>
      </c>
      <c r="D24503" t="s">
        <v>24504</v>
      </c>
      <c r="E24503" t="s">
        <v>26469</v>
      </c>
    </row>
    <row r="24504" spans="1:5">
      <c r="A24504" t="s">
        <v>24505</v>
      </c>
      <c r="B24504" t="s">
        <v>3</v>
      </c>
      <c r="C24504" t="s">
        <v>26468</v>
      </c>
      <c r="D24504" t="s">
        <v>24505</v>
      </c>
      <c r="E24504" t="s">
        <v>26469</v>
      </c>
    </row>
    <row r="24505" spans="1:5">
      <c r="A24505" t="s">
        <v>24506</v>
      </c>
      <c r="B24505" t="s">
        <v>3</v>
      </c>
      <c r="C24505" t="s">
        <v>26468</v>
      </c>
      <c r="D24505" t="s">
        <v>24506</v>
      </c>
      <c r="E24505" t="s">
        <v>26469</v>
      </c>
    </row>
    <row r="24506" spans="1:5">
      <c r="A24506" t="s">
        <v>24507</v>
      </c>
      <c r="B24506" t="s">
        <v>3</v>
      </c>
      <c r="C24506" t="s">
        <v>26468</v>
      </c>
      <c r="D24506" t="s">
        <v>24507</v>
      </c>
      <c r="E24506" t="s">
        <v>26469</v>
      </c>
    </row>
    <row r="24507" spans="1:5">
      <c r="A24507" t="s">
        <v>24508</v>
      </c>
      <c r="B24507" t="s">
        <v>3</v>
      </c>
      <c r="C24507" t="s">
        <v>26468</v>
      </c>
      <c r="D24507" t="s">
        <v>24508</v>
      </c>
      <c r="E24507" t="s">
        <v>26469</v>
      </c>
    </row>
    <row r="24508" spans="1:5">
      <c r="A24508" t="s">
        <v>24509</v>
      </c>
      <c r="B24508" t="s">
        <v>3</v>
      </c>
      <c r="C24508" t="s">
        <v>26468</v>
      </c>
      <c r="D24508" t="s">
        <v>24509</v>
      </c>
      <c r="E24508" t="s">
        <v>26469</v>
      </c>
    </row>
    <row r="24509" spans="1:5">
      <c r="A24509" t="s">
        <v>24510</v>
      </c>
      <c r="B24509" t="s">
        <v>3</v>
      </c>
      <c r="C24509" t="s">
        <v>26468</v>
      </c>
      <c r="D24509" t="s">
        <v>24510</v>
      </c>
      <c r="E24509" t="s">
        <v>26469</v>
      </c>
    </row>
    <row r="24510" spans="1:5">
      <c r="A24510" t="s">
        <v>24511</v>
      </c>
      <c r="B24510" t="s">
        <v>3</v>
      </c>
      <c r="C24510" t="s">
        <v>26468</v>
      </c>
      <c r="D24510" t="s">
        <v>24511</v>
      </c>
      <c r="E24510" t="s">
        <v>26469</v>
      </c>
    </row>
    <row r="24511" spans="1:5">
      <c r="A24511" t="s">
        <v>24512</v>
      </c>
      <c r="B24511" t="s">
        <v>3</v>
      </c>
      <c r="C24511" t="s">
        <v>26468</v>
      </c>
      <c r="D24511" t="s">
        <v>24512</v>
      </c>
      <c r="E24511" t="s">
        <v>26469</v>
      </c>
    </row>
    <row r="24512" spans="1:5">
      <c r="A24512" t="s">
        <v>24513</v>
      </c>
      <c r="B24512" t="s">
        <v>3</v>
      </c>
      <c r="C24512" t="s">
        <v>26468</v>
      </c>
      <c r="D24512" t="s">
        <v>24513</v>
      </c>
      <c r="E24512" t="s">
        <v>26469</v>
      </c>
    </row>
    <row r="24513" spans="1:5">
      <c r="A24513" t="s">
        <v>24514</v>
      </c>
      <c r="B24513" t="s">
        <v>3</v>
      </c>
      <c r="C24513" t="s">
        <v>26468</v>
      </c>
      <c r="D24513" t="s">
        <v>24514</v>
      </c>
      <c r="E24513" t="s">
        <v>26469</v>
      </c>
    </row>
    <row r="24514" spans="1:5">
      <c r="A24514" t="s">
        <v>24515</v>
      </c>
      <c r="B24514" t="s">
        <v>3</v>
      </c>
      <c r="C24514" t="s">
        <v>26468</v>
      </c>
      <c r="D24514" t="s">
        <v>24515</v>
      </c>
      <c r="E24514" t="s">
        <v>26469</v>
      </c>
    </row>
    <row r="24515" spans="1:5">
      <c r="A24515" t="s">
        <v>24516</v>
      </c>
      <c r="B24515" t="s">
        <v>3</v>
      </c>
      <c r="C24515" t="s">
        <v>26468</v>
      </c>
      <c r="D24515" t="s">
        <v>24516</v>
      </c>
      <c r="E24515" t="s">
        <v>26469</v>
      </c>
    </row>
    <row r="24516" spans="1:5">
      <c r="A24516" t="s">
        <v>24517</v>
      </c>
      <c r="B24516" t="s">
        <v>3</v>
      </c>
      <c r="C24516" t="s">
        <v>26468</v>
      </c>
      <c r="D24516" t="s">
        <v>24517</v>
      </c>
      <c r="E24516" t="s">
        <v>26469</v>
      </c>
    </row>
    <row r="24517" spans="1:5">
      <c r="A24517" t="s">
        <v>24518</v>
      </c>
      <c r="B24517" t="s">
        <v>3</v>
      </c>
      <c r="C24517" t="s">
        <v>26468</v>
      </c>
      <c r="D24517" t="s">
        <v>24518</v>
      </c>
      <c r="E24517" t="s">
        <v>26469</v>
      </c>
    </row>
    <row r="24518" spans="1:5">
      <c r="A24518" t="s">
        <v>24519</v>
      </c>
      <c r="B24518" t="s">
        <v>3</v>
      </c>
      <c r="C24518" t="s">
        <v>26468</v>
      </c>
      <c r="D24518" t="s">
        <v>24519</v>
      </c>
      <c r="E24518" t="s">
        <v>26469</v>
      </c>
    </row>
    <row r="24519" spans="1:5">
      <c r="A24519" t="s">
        <v>24520</v>
      </c>
      <c r="B24519" t="s">
        <v>3</v>
      </c>
      <c r="C24519" t="s">
        <v>26468</v>
      </c>
      <c r="D24519" t="s">
        <v>24520</v>
      </c>
      <c r="E24519" t="s">
        <v>26469</v>
      </c>
    </row>
    <row r="24520" spans="1:5">
      <c r="A24520" t="s">
        <v>24521</v>
      </c>
      <c r="B24520" t="s">
        <v>3</v>
      </c>
      <c r="C24520" t="s">
        <v>26468</v>
      </c>
      <c r="D24520" t="s">
        <v>24521</v>
      </c>
      <c r="E24520" t="s">
        <v>26469</v>
      </c>
    </row>
    <row r="24521" spans="1:5">
      <c r="A24521" t="s">
        <v>24522</v>
      </c>
      <c r="B24521" t="s">
        <v>3</v>
      </c>
      <c r="C24521" t="s">
        <v>26468</v>
      </c>
      <c r="D24521" t="s">
        <v>24522</v>
      </c>
      <c r="E24521" t="s">
        <v>26469</v>
      </c>
    </row>
    <row r="24522" spans="1:5">
      <c r="A24522" t="s">
        <v>24523</v>
      </c>
      <c r="B24522" t="s">
        <v>3</v>
      </c>
      <c r="C24522" t="s">
        <v>26468</v>
      </c>
      <c r="D24522" t="s">
        <v>24523</v>
      </c>
      <c r="E24522" t="s">
        <v>26469</v>
      </c>
    </row>
    <row r="24523" spans="1:5">
      <c r="A24523" t="s">
        <v>24524</v>
      </c>
      <c r="B24523" t="s">
        <v>3</v>
      </c>
      <c r="C24523" t="s">
        <v>26468</v>
      </c>
      <c r="D24523" t="s">
        <v>24524</v>
      </c>
      <c r="E24523" t="s">
        <v>26469</v>
      </c>
    </row>
    <row r="24524" spans="1:5">
      <c r="A24524" t="s">
        <v>24525</v>
      </c>
      <c r="B24524" t="s">
        <v>3</v>
      </c>
      <c r="C24524" t="s">
        <v>26468</v>
      </c>
      <c r="D24524" t="s">
        <v>24525</v>
      </c>
      <c r="E24524" t="s">
        <v>26469</v>
      </c>
    </row>
    <row r="24525" spans="1:5">
      <c r="A24525" t="s">
        <v>24526</v>
      </c>
      <c r="B24525" t="s">
        <v>3</v>
      </c>
      <c r="C24525" t="s">
        <v>26468</v>
      </c>
      <c r="D24525" t="s">
        <v>24526</v>
      </c>
      <c r="E24525" t="s">
        <v>26469</v>
      </c>
    </row>
    <row r="24526" spans="1:5">
      <c r="A24526" t="s">
        <v>24527</v>
      </c>
      <c r="B24526" t="s">
        <v>3</v>
      </c>
      <c r="C24526" t="s">
        <v>26468</v>
      </c>
      <c r="D24526" t="s">
        <v>24527</v>
      </c>
      <c r="E24526" t="s">
        <v>26469</v>
      </c>
    </row>
    <row r="24527" spans="1:5">
      <c r="A24527" t="s">
        <v>24528</v>
      </c>
      <c r="B24527" t="s">
        <v>3</v>
      </c>
      <c r="C24527" t="s">
        <v>26468</v>
      </c>
      <c r="D24527" t="s">
        <v>24528</v>
      </c>
      <c r="E24527" t="s">
        <v>26469</v>
      </c>
    </row>
    <row r="24528" spans="1:5">
      <c r="A24528" t="s">
        <v>24529</v>
      </c>
      <c r="B24528" t="s">
        <v>3</v>
      </c>
      <c r="C24528" t="s">
        <v>26468</v>
      </c>
      <c r="D24528" t="s">
        <v>24529</v>
      </c>
      <c r="E24528" t="s">
        <v>26469</v>
      </c>
    </row>
    <row r="24529" spans="1:5">
      <c r="A24529" t="s">
        <v>24530</v>
      </c>
      <c r="B24529" t="s">
        <v>3</v>
      </c>
      <c r="C24529" t="s">
        <v>26468</v>
      </c>
      <c r="D24529" t="s">
        <v>24530</v>
      </c>
      <c r="E24529" t="s">
        <v>26469</v>
      </c>
    </row>
    <row r="24530" spans="1:5">
      <c r="A24530" t="s">
        <v>24531</v>
      </c>
      <c r="B24530" t="s">
        <v>3</v>
      </c>
      <c r="C24530" t="s">
        <v>26468</v>
      </c>
      <c r="D24530" t="s">
        <v>24531</v>
      </c>
      <c r="E24530" t="s">
        <v>26469</v>
      </c>
    </row>
    <row r="24531" spans="1:5">
      <c r="A24531" t="s">
        <v>24532</v>
      </c>
      <c r="B24531" t="s">
        <v>3</v>
      </c>
      <c r="C24531" t="s">
        <v>26468</v>
      </c>
      <c r="D24531" t="s">
        <v>24532</v>
      </c>
      <c r="E24531" t="s">
        <v>26469</v>
      </c>
    </row>
    <row r="24532" spans="1:5">
      <c r="A24532" t="s">
        <v>24533</v>
      </c>
      <c r="B24532" t="s">
        <v>3</v>
      </c>
      <c r="C24532" t="s">
        <v>26468</v>
      </c>
      <c r="D24532" t="s">
        <v>24533</v>
      </c>
      <c r="E24532" t="s">
        <v>26469</v>
      </c>
    </row>
    <row r="24533" spans="1:5">
      <c r="A24533" t="s">
        <v>24534</v>
      </c>
      <c r="B24533" t="s">
        <v>3</v>
      </c>
      <c r="C24533" t="s">
        <v>26468</v>
      </c>
      <c r="D24533" t="s">
        <v>24534</v>
      </c>
      <c r="E24533" t="s">
        <v>26469</v>
      </c>
    </row>
    <row r="24534" spans="1:5">
      <c r="A24534" t="s">
        <v>24535</v>
      </c>
      <c r="B24534" t="s">
        <v>3</v>
      </c>
      <c r="C24534" t="s">
        <v>26468</v>
      </c>
      <c r="D24534" t="s">
        <v>24535</v>
      </c>
      <c r="E24534" t="s">
        <v>26469</v>
      </c>
    </row>
    <row r="24535" spans="1:5">
      <c r="A24535" t="s">
        <v>24536</v>
      </c>
      <c r="B24535" t="s">
        <v>3</v>
      </c>
      <c r="C24535" t="s">
        <v>26468</v>
      </c>
      <c r="D24535" t="s">
        <v>24536</v>
      </c>
      <c r="E24535" t="s">
        <v>26469</v>
      </c>
    </row>
    <row r="24536" spans="1:5">
      <c r="A24536" t="s">
        <v>24537</v>
      </c>
      <c r="B24536" t="s">
        <v>3</v>
      </c>
      <c r="C24536" t="s">
        <v>26468</v>
      </c>
      <c r="D24536" t="s">
        <v>24537</v>
      </c>
      <c r="E24536" t="s">
        <v>26469</v>
      </c>
    </row>
    <row r="24537" spans="1:5">
      <c r="A24537" t="s">
        <v>24538</v>
      </c>
      <c r="B24537" t="s">
        <v>3</v>
      </c>
      <c r="C24537" t="s">
        <v>26468</v>
      </c>
      <c r="D24537" t="s">
        <v>24538</v>
      </c>
      <c r="E24537" t="s">
        <v>26469</v>
      </c>
    </row>
    <row r="24538" spans="1:5">
      <c r="A24538" t="s">
        <v>24539</v>
      </c>
      <c r="B24538" t="s">
        <v>3</v>
      </c>
      <c r="C24538" t="s">
        <v>26468</v>
      </c>
      <c r="D24538" t="s">
        <v>24539</v>
      </c>
      <c r="E24538" t="s">
        <v>26469</v>
      </c>
    </row>
    <row r="24539" spans="1:5">
      <c r="A24539" t="s">
        <v>24540</v>
      </c>
      <c r="B24539" t="s">
        <v>3</v>
      </c>
      <c r="C24539" t="s">
        <v>26468</v>
      </c>
      <c r="D24539" t="s">
        <v>24540</v>
      </c>
      <c r="E24539" t="s">
        <v>26469</v>
      </c>
    </row>
    <row r="24540" spans="1:5">
      <c r="A24540" t="s">
        <v>24541</v>
      </c>
      <c r="B24540" t="s">
        <v>3</v>
      </c>
      <c r="C24540" t="s">
        <v>26468</v>
      </c>
      <c r="D24540" t="s">
        <v>24541</v>
      </c>
      <c r="E24540" t="s">
        <v>26469</v>
      </c>
    </row>
    <row r="24541" spans="1:5">
      <c r="A24541" t="s">
        <v>24542</v>
      </c>
      <c r="B24541" t="s">
        <v>3</v>
      </c>
      <c r="C24541" t="s">
        <v>26468</v>
      </c>
      <c r="D24541" t="s">
        <v>24542</v>
      </c>
      <c r="E24541" t="s">
        <v>26469</v>
      </c>
    </row>
    <row r="24542" spans="1:5">
      <c r="A24542" t="s">
        <v>24543</v>
      </c>
      <c r="B24542" t="s">
        <v>3</v>
      </c>
      <c r="C24542" t="s">
        <v>26468</v>
      </c>
      <c r="D24542" t="s">
        <v>24543</v>
      </c>
      <c r="E24542" t="s">
        <v>26469</v>
      </c>
    </row>
    <row r="24543" spans="1:5">
      <c r="A24543" t="s">
        <v>24544</v>
      </c>
      <c r="B24543" t="s">
        <v>3</v>
      </c>
      <c r="C24543" t="s">
        <v>26468</v>
      </c>
      <c r="D24543" t="s">
        <v>24544</v>
      </c>
      <c r="E24543" t="s">
        <v>26469</v>
      </c>
    </row>
    <row r="24544" spans="1:5">
      <c r="A24544" t="s">
        <v>24545</v>
      </c>
      <c r="B24544" t="s">
        <v>3</v>
      </c>
      <c r="C24544" t="s">
        <v>26468</v>
      </c>
      <c r="D24544" t="s">
        <v>24545</v>
      </c>
      <c r="E24544" t="s">
        <v>26469</v>
      </c>
    </row>
    <row r="24545" spans="1:5">
      <c r="A24545" t="s">
        <v>24546</v>
      </c>
      <c r="B24545" t="s">
        <v>3</v>
      </c>
      <c r="C24545" t="s">
        <v>26468</v>
      </c>
      <c r="D24545" t="s">
        <v>24546</v>
      </c>
      <c r="E24545" t="s">
        <v>26469</v>
      </c>
    </row>
    <row r="24546" spans="1:5">
      <c r="A24546" t="s">
        <v>24547</v>
      </c>
      <c r="B24546" t="s">
        <v>3</v>
      </c>
      <c r="C24546" t="s">
        <v>26468</v>
      </c>
      <c r="D24546" t="s">
        <v>24547</v>
      </c>
      <c r="E24546" t="s">
        <v>26469</v>
      </c>
    </row>
    <row r="24547" spans="1:5">
      <c r="A24547" t="s">
        <v>24548</v>
      </c>
      <c r="B24547" t="s">
        <v>3</v>
      </c>
      <c r="C24547" t="s">
        <v>26468</v>
      </c>
      <c r="D24547" t="s">
        <v>24548</v>
      </c>
      <c r="E24547" t="s">
        <v>26469</v>
      </c>
    </row>
    <row r="24548" spans="1:5">
      <c r="A24548" t="s">
        <v>24549</v>
      </c>
      <c r="B24548" t="s">
        <v>3</v>
      </c>
      <c r="C24548" t="s">
        <v>26468</v>
      </c>
      <c r="D24548" t="s">
        <v>24549</v>
      </c>
      <c r="E24548" t="s">
        <v>26469</v>
      </c>
    </row>
    <row r="24549" spans="1:5">
      <c r="A24549" t="s">
        <v>24550</v>
      </c>
      <c r="B24549" t="s">
        <v>3</v>
      </c>
      <c r="C24549" t="s">
        <v>26468</v>
      </c>
      <c r="D24549" t="s">
        <v>24550</v>
      </c>
      <c r="E24549" t="s">
        <v>26469</v>
      </c>
    </row>
    <row r="24550" spans="1:5">
      <c r="A24550" t="s">
        <v>24551</v>
      </c>
      <c r="B24550" t="s">
        <v>3</v>
      </c>
      <c r="C24550" t="s">
        <v>26468</v>
      </c>
      <c r="D24550" t="s">
        <v>24551</v>
      </c>
      <c r="E24550" t="s">
        <v>26469</v>
      </c>
    </row>
    <row r="24551" spans="1:5">
      <c r="A24551" t="s">
        <v>24552</v>
      </c>
      <c r="B24551" t="s">
        <v>3</v>
      </c>
      <c r="C24551" t="s">
        <v>26468</v>
      </c>
      <c r="D24551" t="s">
        <v>24552</v>
      </c>
      <c r="E24551" t="s">
        <v>26469</v>
      </c>
    </row>
    <row r="24552" spans="1:5">
      <c r="A24552" t="s">
        <v>24553</v>
      </c>
      <c r="B24552" t="s">
        <v>3</v>
      </c>
      <c r="C24552" t="s">
        <v>26468</v>
      </c>
      <c r="D24552" t="s">
        <v>24553</v>
      </c>
      <c r="E24552" t="s">
        <v>26469</v>
      </c>
    </row>
    <row r="24553" spans="1:5">
      <c r="A24553" t="s">
        <v>24554</v>
      </c>
      <c r="B24553" t="s">
        <v>3</v>
      </c>
      <c r="C24553" t="s">
        <v>26468</v>
      </c>
      <c r="D24553" t="s">
        <v>24554</v>
      </c>
      <c r="E24553" t="s">
        <v>26469</v>
      </c>
    </row>
    <row r="24554" spans="1:5">
      <c r="A24554" t="s">
        <v>24555</v>
      </c>
      <c r="B24554" t="s">
        <v>3</v>
      </c>
      <c r="C24554" t="s">
        <v>26468</v>
      </c>
      <c r="D24554" t="s">
        <v>24555</v>
      </c>
      <c r="E24554" t="s">
        <v>26469</v>
      </c>
    </row>
    <row r="24555" spans="1:5">
      <c r="A24555" t="s">
        <v>24556</v>
      </c>
      <c r="B24555" t="s">
        <v>3</v>
      </c>
      <c r="C24555" t="s">
        <v>26468</v>
      </c>
      <c r="D24555" t="s">
        <v>24556</v>
      </c>
      <c r="E24555" t="s">
        <v>26469</v>
      </c>
    </row>
    <row r="24556" spans="1:5">
      <c r="A24556" t="s">
        <v>24557</v>
      </c>
      <c r="B24556" t="s">
        <v>3</v>
      </c>
      <c r="C24556" t="s">
        <v>26468</v>
      </c>
      <c r="D24556" t="s">
        <v>24557</v>
      </c>
      <c r="E24556" t="s">
        <v>26469</v>
      </c>
    </row>
    <row r="24557" spans="1:5">
      <c r="A24557" t="s">
        <v>24558</v>
      </c>
      <c r="B24557" t="s">
        <v>3</v>
      </c>
      <c r="C24557" t="s">
        <v>26468</v>
      </c>
      <c r="D24557" t="s">
        <v>24558</v>
      </c>
      <c r="E24557" t="s">
        <v>26469</v>
      </c>
    </row>
    <row r="24558" spans="1:5">
      <c r="A24558" t="s">
        <v>24559</v>
      </c>
      <c r="B24558" t="s">
        <v>3</v>
      </c>
      <c r="C24558" t="s">
        <v>26468</v>
      </c>
      <c r="D24558" t="s">
        <v>24559</v>
      </c>
      <c r="E24558" t="s">
        <v>26469</v>
      </c>
    </row>
    <row r="24559" spans="1:5">
      <c r="A24559" t="s">
        <v>24560</v>
      </c>
      <c r="B24559" t="s">
        <v>3</v>
      </c>
      <c r="C24559" t="s">
        <v>26468</v>
      </c>
      <c r="D24559" t="s">
        <v>24560</v>
      </c>
      <c r="E24559" t="s">
        <v>26469</v>
      </c>
    </row>
    <row r="24560" spans="1:5">
      <c r="A24560" t="s">
        <v>24561</v>
      </c>
      <c r="B24560" t="s">
        <v>3</v>
      </c>
      <c r="C24560" t="s">
        <v>26468</v>
      </c>
      <c r="D24560" t="s">
        <v>24561</v>
      </c>
      <c r="E24560" t="s">
        <v>26469</v>
      </c>
    </row>
    <row r="24561" spans="1:5">
      <c r="A24561" t="s">
        <v>24562</v>
      </c>
      <c r="B24561" t="s">
        <v>3</v>
      </c>
      <c r="C24561" t="s">
        <v>26468</v>
      </c>
      <c r="D24561" t="s">
        <v>24562</v>
      </c>
      <c r="E24561" t="s">
        <v>26469</v>
      </c>
    </row>
    <row r="24562" spans="1:5">
      <c r="A24562" t="s">
        <v>24563</v>
      </c>
      <c r="B24562" t="s">
        <v>3</v>
      </c>
      <c r="C24562" t="s">
        <v>26468</v>
      </c>
      <c r="D24562" t="s">
        <v>24563</v>
      </c>
      <c r="E24562" t="s">
        <v>26469</v>
      </c>
    </row>
    <row r="24563" spans="1:5">
      <c r="A24563" t="s">
        <v>24564</v>
      </c>
      <c r="B24563" t="s">
        <v>3</v>
      </c>
      <c r="C24563" t="s">
        <v>26468</v>
      </c>
      <c r="D24563" t="s">
        <v>24564</v>
      </c>
      <c r="E24563" t="s">
        <v>26469</v>
      </c>
    </row>
    <row r="24564" spans="1:5">
      <c r="A24564" t="s">
        <v>24565</v>
      </c>
      <c r="B24564" t="s">
        <v>3</v>
      </c>
      <c r="C24564" t="s">
        <v>26468</v>
      </c>
      <c r="D24564" t="s">
        <v>24565</v>
      </c>
      <c r="E24564" t="s">
        <v>26469</v>
      </c>
    </row>
    <row r="24565" spans="1:5">
      <c r="A24565" t="s">
        <v>24566</v>
      </c>
      <c r="B24565" t="s">
        <v>3</v>
      </c>
      <c r="C24565" t="s">
        <v>26468</v>
      </c>
      <c r="D24565" t="s">
        <v>24566</v>
      </c>
      <c r="E24565" t="s">
        <v>26469</v>
      </c>
    </row>
    <row r="24566" spans="1:5">
      <c r="A24566" t="s">
        <v>24567</v>
      </c>
      <c r="B24566" t="s">
        <v>3</v>
      </c>
      <c r="C24566" t="s">
        <v>26468</v>
      </c>
      <c r="D24566" t="s">
        <v>24567</v>
      </c>
      <c r="E24566" t="s">
        <v>26469</v>
      </c>
    </row>
    <row r="24567" spans="1:5">
      <c r="A24567" t="s">
        <v>24568</v>
      </c>
      <c r="B24567" t="s">
        <v>3</v>
      </c>
      <c r="C24567" t="s">
        <v>26468</v>
      </c>
      <c r="D24567" t="s">
        <v>24568</v>
      </c>
      <c r="E24567" t="s">
        <v>26469</v>
      </c>
    </row>
    <row r="24568" spans="1:5">
      <c r="A24568" t="s">
        <v>24569</v>
      </c>
      <c r="B24568" t="s">
        <v>3</v>
      </c>
      <c r="C24568" t="s">
        <v>26468</v>
      </c>
      <c r="D24568" t="s">
        <v>24569</v>
      </c>
      <c r="E24568" t="s">
        <v>26469</v>
      </c>
    </row>
    <row r="24569" spans="1:5">
      <c r="A24569" t="s">
        <v>24570</v>
      </c>
      <c r="B24569" t="s">
        <v>3</v>
      </c>
      <c r="C24569" t="s">
        <v>26468</v>
      </c>
      <c r="D24569" t="s">
        <v>24570</v>
      </c>
      <c r="E24569" t="s">
        <v>26469</v>
      </c>
    </row>
    <row r="24570" spans="1:5">
      <c r="A24570" t="s">
        <v>24571</v>
      </c>
      <c r="B24570" t="s">
        <v>3</v>
      </c>
      <c r="C24570" t="s">
        <v>26468</v>
      </c>
      <c r="D24570" t="s">
        <v>24571</v>
      </c>
      <c r="E24570" t="s">
        <v>26469</v>
      </c>
    </row>
    <row r="24571" spans="1:5">
      <c r="A24571" t="s">
        <v>24572</v>
      </c>
      <c r="B24571" t="s">
        <v>3</v>
      </c>
      <c r="C24571" t="s">
        <v>26468</v>
      </c>
      <c r="D24571" t="s">
        <v>24572</v>
      </c>
      <c r="E24571" t="s">
        <v>26469</v>
      </c>
    </row>
    <row r="24572" spans="1:5">
      <c r="A24572" t="s">
        <v>24573</v>
      </c>
      <c r="B24572" t="s">
        <v>3</v>
      </c>
      <c r="C24572" t="s">
        <v>26468</v>
      </c>
      <c r="D24572" t="s">
        <v>24573</v>
      </c>
      <c r="E24572" t="s">
        <v>26469</v>
      </c>
    </row>
    <row r="24573" spans="1:5">
      <c r="A24573" t="s">
        <v>24574</v>
      </c>
      <c r="B24573" t="s">
        <v>3</v>
      </c>
      <c r="C24573" t="s">
        <v>26468</v>
      </c>
      <c r="D24573" t="s">
        <v>24574</v>
      </c>
      <c r="E24573" t="s">
        <v>26469</v>
      </c>
    </row>
    <row r="24574" spans="1:5">
      <c r="A24574" t="s">
        <v>24575</v>
      </c>
      <c r="B24574" t="s">
        <v>3</v>
      </c>
      <c r="C24574" t="s">
        <v>26468</v>
      </c>
      <c r="D24574" t="s">
        <v>24575</v>
      </c>
      <c r="E24574" t="s">
        <v>26469</v>
      </c>
    </row>
    <row r="24575" spans="1:5">
      <c r="A24575" t="s">
        <v>24576</v>
      </c>
      <c r="B24575" t="s">
        <v>3</v>
      </c>
      <c r="C24575" t="s">
        <v>26468</v>
      </c>
      <c r="D24575" t="s">
        <v>24576</v>
      </c>
      <c r="E24575" t="s">
        <v>26469</v>
      </c>
    </row>
    <row r="24576" spans="1:5">
      <c r="A24576" t="s">
        <v>24577</v>
      </c>
      <c r="B24576" t="s">
        <v>3</v>
      </c>
      <c r="C24576" t="s">
        <v>26468</v>
      </c>
      <c r="D24576" t="s">
        <v>24577</v>
      </c>
      <c r="E24576" t="s">
        <v>26469</v>
      </c>
    </row>
    <row r="24577" spans="1:5">
      <c r="A24577" t="s">
        <v>24578</v>
      </c>
      <c r="B24577" t="s">
        <v>3</v>
      </c>
      <c r="C24577" t="s">
        <v>26468</v>
      </c>
      <c r="D24577" t="s">
        <v>24578</v>
      </c>
      <c r="E24577" t="s">
        <v>26469</v>
      </c>
    </row>
    <row r="24578" spans="1:5">
      <c r="A24578" t="s">
        <v>24579</v>
      </c>
      <c r="B24578" t="s">
        <v>3</v>
      </c>
      <c r="C24578" t="s">
        <v>26468</v>
      </c>
      <c r="D24578" t="s">
        <v>24579</v>
      </c>
      <c r="E24578" t="s">
        <v>26469</v>
      </c>
    </row>
    <row r="24579" spans="1:5">
      <c r="A24579" t="s">
        <v>24580</v>
      </c>
      <c r="B24579" t="s">
        <v>3</v>
      </c>
      <c r="C24579" t="s">
        <v>26468</v>
      </c>
      <c r="D24579" t="s">
        <v>24580</v>
      </c>
      <c r="E24579" t="s">
        <v>26469</v>
      </c>
    </row>
    <row r="24580" spans="1:5">
      <c r="A24580" t="s">
        <v>24581</v>
      </c>
      <c r="B24580" t="s">
        <v>3</v>
      </c>
      <c r="C24580" t="s">
        <v>26468</v>
      </c>
      <c r="D24580" t="s">
        <v>24581</v>
      </c>
      <c r="E24580" t="s">
        <v>26469</v>
      </c>
    </row>
    <row r="24581" spans="1:5">
      <c r="A24581" t="s">
        <v>24582</v>
      </c>
      <c r="B24581" t="s">
        <v>3</v>
      </c>
      <c r="C24581" t="s">
        <v>26468</v>
      </c>
      <c r="D24581" t="s">
        <v>24582</v>
      </c>
      <c r="E24581" t="s">
        <v>26469</v>
      </c>
    </row>
    <row r="24582" spans="1:5">
      <c r="A24582" t="s">
        <v>24583</v>
      </c>
      <c r="B24582" t="s">
        <v>3</v>
      </c>
      <c r="C24582" t="s">
        <v>26468</v>
      </c>
      <c r="D24582" t="s">
        <v>24583</v>
      </c>
      <c r="E24582" t="s">
        <v>26469</v>
      </c>
    </row>
    <row r="24583" spans="1:5">
      <c r="A24583" t="s">
        <v>24584</v>
      </c>
      <c r="B24583" t="s">
        <v>3</v>
      </c>
      <c r="C24583" t="s">
        <v>26468</v>
      </c>
      <c r="D24583" t="s">
        <v>24584</v>
      </c>
      <c r="E24583" t="s">
        <v>26469</v>
      </c>
    </row>
    <row r="24584" spans="1:5">
      <c r="A24584" t="s">
        <v>24585</v>
      </c>
      <c r="B24584" t="s">
        <v>3</v>
      </c>
      <c r="C24584" t="s">
        <v>26468</v>
      </c>
      <c r="D24584" t="s">
        <v>24585</v>
      </c>
      <c r="E24584" t="s">
        <v>26469</v>
      </c>
    </row>
    <row r="24585" spans="1:5">
      <c r="A24585" t="s">
        <v>24586</v>
      </c>
      <c r="B24585" t="s">
        <v>3</v>
      </c>
      <c r="C24585" t="s">
        <v>26468</v>
      </c>
      <c r="D24585" t="s">
        <v>24586</v>
      </c>
      <c r="E24585" t="s">
        <v>26469</v>
      </c>
    </row>
    <row r="24586" spans="1:5">
      <c r="A24586" t="s">
        <v>24587</v>
      </c>
      <c r="B24586" t="s">
        <v>3</v>
      </c>
      <c r="C24586" t="s">
        <v>26468</v>
      </c>
      <c r="D24586" t="s">
        <v>24587</v>
      </c>
      <c r="E24586" t="s">
        <v>26469</v>
      </c>
    </row>
    <row r="24587" spans="1:5">
      <c r="A24587" t="s">
        <v>24588</v>
      </c>
      <c r="B24587" t="s">
        <v>3</v>
      </c>
      <c r="C24587" t="s">
        <v>26468</v>
      </c>
      <c r="D24587" t="s">
        <v>24588</v>
      </c>
      <c r="E24587" t="s">
        <v>26469</v>
      </c>
    </row>
    <row r="24588" spans="1:5">
      <c r="A24588" t="s">
        <v>24589</v>
      </c>
      <c r="B24588" t="s">
        <v>3</v>
      </c>
      <c r="C24588" t="s">
        <v>26468</v>
      </c>
      <c r="D24588" t="s">
        <v>24589</v>
      </c>
      <c r="E24588" t="s">
        <v>26469</v>
      </c>
    </row>
    <row r="24589" spans="1:5">
      <c r="A24589" t="s">
        <v>24590</v>
      </c>
      <c r="B24589" t="s">
        <v>3</v>
      </c>
      <c r="C24589" t="s">
        <v>26468</v>
      </c>
      <c r="D24589" t="s">
        <v>24590</v>
      </c>
      <c r="E24589" t="s">
        <v>26469</v>
      </c>
    </row>
    <row r="24590" spans="1:5">
      <c r="A24590" t="s">
        <v>24591</v>
      </c>
      <c r="B24590" t="s">
        <v>3</v>
      </c>
      <c r="C24590" t="s">
        <v>26468</v>
      </c>
      <c r="D24590" t="s">
        <v>24591</v>
      </c>
      <c r="E24590" t="s">
        <v>26469</v>
      </c>
    </row>
    <row r="24591" spans="1:5">
      <c r="A24591" t="s">
        <v>24592</v>
      </c>
      <c r="B24591" t="s">
        <v>3</v>
      </c>
      <c r="C24591" t="s">
        <v>26468</v>
      </c>
      <c r="D24591" t="s">
        <v>24592</v>
      </c>
      <c r="E24591" t="s">
        <v>26469</v>
      </c>
    </row>
    <row r="24592" spans="1:5">
      <c r="A24592" t="s">
        <v>24593</v>
      </c>
      <c r="B24592" t="s">
        <v>3</v>
      </c>
      <c r="C24592" t="s">
        <v>26468</v>
      </c>
      <c r="D24592" t="s">
        <v>24593</v>
      </c>
      <c r="E24592" t="s">
        <v>26469</v>
      </c>
    </row>
    <row r="24593" spans="1:5">
      <c r="A24593" t="s">
        <v>24594</v>
      </c>
      <c r="B24593" t="s">
        <v>3</v>
      </c>
      <c r="C24593" t="s">
        <v>26468</v>
      </c>
      <c r="D24593" t="s">
        <v>24594</v>
      </c>
      <c r="E24593" t="s">
        <v>26469</v>
      </c>
    </row>
    <row r="24594" spans="1:5">
      <c r="A24594" t="s">
        <v>24595</v>
      </c>
      <c r="B24594" t="s">
        <v>3</v>
      </c>
      <c r="C24594" t="s">
        <v>26468</v>
      </c>
      <c r="D24594" t="s">
        <v>24595</v>
      </c>
      <c r="E24594" t="s">
        <v>26469</v>
      </c>
    </row>
    <row r="24595" spans="1:5">
      <c r="A24595" t="s">
        <v>24596</v>
      </c>
      <c r="B24595" t="s">
        <v>3</v>
      </c>
      <c r="C24595" t="s">
        <v>26468</v>
      </c>
      <c r="D24595" t="s">
        <v>24596</v>
      </c>
      <c r="E24595" t="s">
        <v>26469</v>
      </c>
    </row>
    <row r="24596" spans="1:5">
      <c r="A24596" t="s">
        <v>24597</v>
      </c>
      <c r="B24596" t="s">
        <v>3</v>
      </c>
      <c r="C24596" t="s">
        <v>26468</v>
      </c>
      <c r="D24596" t="s">
        <v>24597</v>
      </c>
      <c r="E24596" t="s">
        <v>26469</v>
      </c>
    </row>
    <row r="24597" spans="1:5">
      <c r="A24597" t="s">
        <v>24598</v>
      </c>
      <c r="B24597" t="s">
        <v>3</v>
      </c>
      <c r="C24597" t="s">
        <v>26468</v>
      </c>
      <c r="D24597" t="s">
        <v>24598</v>
      </c>
      <c r="E24597" t="s">
        <v>26469</v>
      </c>
    </row>
    <row r="24598" spans="1:5">
      <c r="A24598" t="s">
        <v>24599</v>
      </c>
      <c r="B24598" t="s">
        <v>3</v>
      </c>
      <c r="C24598" t="s">
        <v>26468</v>
      </c>
      <c r="D24598" t="s">
        <v>24599</v>
      </c>
      <c r="E24598" t="s">
        <v>26469</v>
      </c>
    </row>
    <row r="24599" spans="1:5">
      <c r="A24599" t="s">
        <v>24600</v>
      </c>
      <c r="B24599" t="s">
        <v>3</v>
      </c>
      <c r="C24599" t="s">
        <v>26468</v>
      </c>
      <c r="D24599" t="s">
        <v>24600</v>
      </c>
      <c r="E24599" t="s">
        <v>26469</v>
      </c>
    </row>
    <row r="24600" spans="1:5">
      <c r="A24600" t="s">
        <v>24601</v>
      </c>
      <c r="B24600" t="s">
        <v>3</v>
      </c>
      <c r="C24600" t="s">
        <v>26468</v>
      </c>
      <c r="D24600" t="s">
        <v>24601</v>
      </c>
      <c r="E24600" t="s">
        <v>26469</v>
      </c>
    </row>
    <row r="24601" spans="1:5">
      <c r="A24601" t="s">
        <v>24602</v>
      </c>
      <c r="B24601" t="s">
        <v>3</v>
      </c>
      <c r="C24601" t="s">
        <v>26468</v>
      </c>
      <c r="D24601" t="s">
        <v>24602</v>
      </c>
      <c r="E24601" t="s">
        <v>26469</v>
      </c>
    </row>
    <row r="24602" spans="1:5">
      <c r="A24602" t="s">
        <v>24603</v>
      </c>
      <c r="B24602" t="s">
        <v>3</v>
      </c>
      <c r="C24602" t="s">
        <v>26468</v>
      </c>
      <c r="D24602" t="s">
        <v>24603</v>
      </c>
      <c r="E24602" t="s">
        <v>26469</v>
      </c>
    </row>
    <row r="24603" spans="1:5">
      <c r="A24603" t="s">
        <v>24604</v>
      </c>
      <c r="B24603" t="s">
        <v>3</v>
      </c>
      <c r="C24603" t="s">
        <v>26468</v>
      </c>
      <c r="D24603" t="s">
        <v>24604</v>
      </c>
      <c r="E24603" t="s">
        <v>26469</v>
      </c>
    </row>
    <row r="24604" spans="1:5">
      <c r="A24604" t="s">
        <v>24605</v>
      </c>
      <c r="B24604" t="s">
        <v>3</v>
      </c>
      <c r="C24604" t="s">
        <v>26468</v>
      </c>
      <c r="D24604" t="s">
        <v>24605</v>
      </c>
      <c r="E24604" t="s">
        <v>26469</v>
      </c>
    </row>
    <row r="24605" spans="1:5">
      <c r="A24605" t="s">
        <v>24606</v>
      </c>
      <c r="B24605" t="s">
        <v>3</v>
      </c>
      <c r="C24605" t="s">
        <v>26468</v>
      </c>
      <c r="D24605" t="s">
        <v>24606</v>
      </c>
      <c r="E24605" t="s">
        <v>26469</v>
      </c>
    </row>
    <row r="24606" spans="1:5">
      <c r="A24606" t="s">
        <v>24607</v>
      </c>
      <c r="B24606" t="s">
        <v>3</v>
      </c>
      <c r="C24606" t="s">
        <v>26468</v>
      </c>
      <c r="D24606" t="s">
        <v>24607</v>
      </c>
      <c r="E24606" t="s">
        <v>26469</v>
      </c>
    </row>
    <row r="24607" spans="1:5">
      <c r="A24607" t="s">
        <v>24608</v>
      </c>
      <c r="B24607" t="s">
        <v>3</v>
      </c>
      <c r="C24607" t="s">
        <v>26468</v>
      </c>
      <c r="D24607" t="s">
        <v>24608</v>
      </c>
      <c r="E24607" t="s">
        <v>26469</v>
      </c>
    </row>
    <row r="24608" spans="1:5">
      <c r="A24608" t="s">
        <v>24609</v>
      </c>
      <c r="B24608" t="s">
        <v>3</v>
      </c>
      <c r="C24608" t="s">
        <v>26468</v>
      </c>
      <c r="D24608" t="s">
        <v>24609</v>
      </c>
      <c r="E24608" t="s">
        <v>26469</v>
      </c>
    </row>
    <row r="24609" spans="1:5">
      <c r="A24609" t="s">
        <v>24610</v>
      </c>
      <c r="B24609" t="s">
        <v>3</v>
      </c>
      <c r="C24609" t="s">
        <v>26468</v>
      </c>
      <c r="D24609" t="s">
        <v>24610</v>
      </c>
      <c r="E24609" t="s">
        <v>26469</v>
      </c>
    </row>
    <row r="24610" spans="1:5">
      <c r="A24610" t="s">
        <v>24611</v>
      </c>
      <c r="B24610" t="s">
        <v>3</v>
      </c>
      <c r="C24610" t="s">
        <v>26468</v>
      </c>
      <c r="D24610" t="s">
        <v>24611</v>
      </c>
      <c r="E24610" t="s">
        <v>26469</v>
      </c>
    </row>
    <row r="24611" spans="1:5">
      <c r="A24611" t="s">
        <v>24612</v>
      </c>
      <c r="B24611" t="s">
        <v>3</v>
      </c>
      <c r="C24611" t="s">
        <v>26468</v>
      </c>
      <c r="D24611" t="s">
        <v>24612</v>
      </c>
      <c r="E24611" t="s">
        <v>26469</v>
      </c>
    </row>
    <row r="24612" spans="1:5">
      <c r="A24612" t="s">
        <v>24613</v>
      </c>
      <c r="B24612" t="s">
        <v>3</v>
      </c>
      <c r="C24612" t="s">
        <v>26468</v>
      </c>
      <c r="D24612" t="s">
        <v>24613</v>
      </c>
      <c r="E24612" t="s">
        <v>26469</v>
      </c>
    </row>
    <row r="24613" spans="1:5">
      <c r="A24613" t="s">
        <v>24614</v>
      </c>
      <c r="B24613" t="s">
        <v>3</v>
      </c>
      <c r="C24613" t="s">
        <v>26468</v>
      </c>
      <c r="D24613" t="s">
        <v>24614</v>
      </c>
      <c r="E24613" t="s">
        <v>26469</v>
      </c>
    </row>
    <row r="24614" spans="1:5">
      <c r="A24614" t="s">
        <v>24615</v>
      </c>
      <c r="B24614" t="s">
        <v>3</v>
      </c>
      <c r="C24614" t="s">
        <v>26468</v>
      </c>
      <c r="D24614" t="s">
        <v>24615</v>
      </c>
      <c r="E24614" t="s">
        <v>26469</v>
      </c>
    </row>
    <row r="24615" spans="1:5">
      <c r="A24615" t="s">
        <v>24616</v>
      </c>
      <c r="B24615" t="s">
        <v>3</v>
      </c>
      <c r="C24615" t="s">
        <v>26468</v>
      </c>
      <c r="D24615" t="s">
        <v>24616</v>
      </c>
      <c r="E24615" t="s">
        <v>26469</v>
      </c>
    </row>
    <row r="24616" spans="1:5">
      <c r="A24616" t="s">
        <v>24617</v>
      </c>
      <c r="B24616" t="s">
        <v>3</v>
      </c>
      <c r="C24616" t="s">
        <v>26468</v>
      </c>
      <c r="D24616" t="s">
        <v>24617</v>
      </c>
      <c r="E24616" t="s">
        <v>26469</v>
      </c>
    </row>
    <row r="24617" spans="1:5">
      <c r="A24617" t="s">
        <v>24618</v>
      </c>
      <c r="B24617" t="s">
        <v>3</v>
      </c>
      <c r="C24617" t="s">
        <v>26468</v>
      </c>
      <c r="D24617" t="s">
        <v>24618</v>
      </c>
      <c r="E24617" t="s">
        <v>26469</v>
      </c>
    </row>
    <row r="24618" spans="1:5">
      <c r="A24618" t="s">
        <v>24619</v>
      </c>
      <c r="B24618" t="s">
        <v>3</v>
      </c>
      <c r="C24618" t="s">
        <v>26468</v>
      </c>
      <c r="D24618" t="s">
        <v>24619</v>
      </c>
      <c r="E24618" t="s">
        <v>26469</v>
      </c>
    </row>
    <row r="24619" spans="1:5">
      <c r="A24619" t="s">
        <v>24620</v>
      </c>
      <c r="B24619" t="s">
        <v>3</v>
      </c>
      <c r="C24619" t="s">
        <v>26468</v>
      </c>
      <c r="D24619" t="s">
        <v>24620</v>
      </c>
      <c r="E24619" t="s">
        <v>26469</v>
      </c>
    </row>
    <row r="24620" spans="1:5">
      <c r="A24620" t="s">
        <v>24621</v>
      </c>
      <c r="B24620" t="s">
        <v>3</v>
      </c>
      <c r="C24620" t="s">
        <v>26468</v>
      </c>
      <c r="D24620" t="s">
        <v>24621</v>
      </c>
      <c r="E24620" t="s">
        <v>26469</v>
      </c>
    </row>
    <row r="24621" spans="1:5">
      <c r="A24621" t="s">
        <v>24622</v>
      </c>
      <c r="B24621" t="s">
        <v>3</v>
      </c>
      <c r="C24621" t="s">
        <v>26468</v>
      </c>
      <c r="D24621" t="s">
        <v>24622</v>
      </c>
      <c r="E24621" t="s">
        <v>26469</v>
      </c>
    </row>
    <row r="24622" spans="1:5">
      <c r="A24622" t="s">
        <v>24623</v>
      </c>
      <c r="B24622" t="s">
        <v>3</v>
      </c>
      <c r="C24622" t="s">
        <v>26468</v>
      </c>
      <c r="D24622" t="s">
        <v>24623</v>
      </c>
      <c r="E24622" t="s">
        <v>26469</v>
      </c>
    </row>
    <row r="24623" spans="1:5">
      <c r="A24623" t="s">
        <v>24624</v>
      </c>
      <c r="B24623" t="s">
        <v>3</v>
      </c>
      <c r="C24623" t="s">
        <v>26468</v>
      </c>
      <c r="D24623" t="s">
        <v>24624</v>
      </c>
      <c r="E24623" t="s">
        <v>26469</v>
      </c>
    </row>
    <row r="24624" spans="1:5">
      <c r="A24624" t="s">
        <v>24625</v>
      </c>
      <c r="B24624" t="s">
        <v>3</v>
      </c>
      <c r="C24624" t="s">
        <v>26468</v>
      </c>
      <c r="D24624" t="s">
        <v>24625</v>
      </c>
      <c r="E24624" t="s">
        <v>26469</v>
      </c>
    </row>
    <row r="24625" spans="1:5">
      <c r="A24625" t="s">
        <v>24626</v>
      </c>
      <c r="B24625" t="s">
        <v>3</v>
      </c>
      <c r="C24625" t="s">
        <v>26468</v>
      </c>
      <c r="D24625" t="s">
        <v>24626</v>
      </c>
      <c r="E24625" t="s">
        <v>26469</v>
      </c>
    </row>
    <row r="24626" spans="1:5">
      <c r="A24626" t="s">
        <v>24627</v>
      </c>
      <c r="B24626" t="s">
        <v>3</v>
      </c>
      <c r="C24626" t="s">
        <v>26468</v>
      </c>
      <c r="D24626" t="s">
        <v>24627</v>
      </c>
      <c r="E24626" t="s">
        <v>26469</v>
      </c>
    </row>
    <row r="24627" spans="1:5">
      <c r="A24627" t="s">
        <v>24628</v>
      </c>
      <c r="B24627" t="s">
        <v>3</v>
      </c>
      <c r="C24627" t="s">
        <v>26468</v>
      </c>
      <c r="D24627" t="s">
        <v>24628</v>
      </c>
      <c r="E24627" t="s">
        <v>26469</v>
      </c>
    </row>
    <row r="24628" spans="1:5">
      <c r="A24628" t="s">
        <v>24629</v>
      </c>
      <c r="B24628" t="s">
        <v>3</v>
      </c>
      <c r="C24628" t="s">
        <v>26468</v>
      </c>
      <c r="D24628" t="s">
        <v>24629</v>
      </c>
      <c r="E24628" t="s">
        <v>26469</v>
      </c>
    </row>
    <row r="24629" spans="1:5">
      <c r="A24629" t="s">
        <v>24630</v>
      </c>
      <c r="B24629" t="s">
        <v>3</v>
      </c>
      <c r="C24629" t="s">
        <v>26468</v>
      </c>
      <c r="D24629" t="s">
        <v>24630</v>
      </c>
      <c r="E24629" t="s">
        <v>26469</v>
      </c>
    </row>
    <row r="24630" spans="1:5">
      <c r="A24630" t="s">
        <v>24631</v>
      </c>
      <c r="B24630" t="s">
        <v>3</v>
      </c>
      <c r="C24630" t="s">
        <v>26468</v>
      </c>
      <c r="D24630" t="s">
        <v>24631</v>
      </c>
      <c r="E24630" t="s">
        <v>26469</v>
      </c>
    </row>
    <row r="24631" spans="1:5">
      <c r="A24631" t="s">
        <v>24632</v>
      </c>
      <c r="B24631" t="s">
        <v>3</v>
      </c>
      <c r="C24631" t="s">
        <v>26468</v>
      </c>
      <c r="D24631" t="s">
        <v>24632</v>
      </c>
      <c r="E24631" t="s">
        <v>26469</v>
      </c>
    </row>
    <row r="24632" spans="1:5">
      <c r="A24632" t="s">
        <v>24633</v>
      </c>
      <c r="B24632" t="s">
        <v>3</v>
      </c>
      <c r="C24632" t="s">
        <v>26468</v>
      </c>
      <c r="D24632" t="s">
        <v>24633</v>
      </c>
      <c r="E24632" t="s">
        <v>26469</v>
      </c>
    </row>
    <row r="24633" spans="1:5">
      <c r="A24633" t="s">
        <v>24634</v>
      </c>
      <c r="B24633" t="s">
        <v>3</v>
      </c>
      <c r="C24633" t="s">
        <v>26468</v>
      </c>
      <c r="D24633" t="s">
        <v>24634</v>
      </c>
      <c r="E24633" t="s">
        <v>26469</v>
      </c>
    </row>
    <row r="24634" spans="1:5">
      <c r="A24634" t="s">
        <v>24635</v>
      </c>
      <c r="B24634" t="s">
        <v>3</v>
      </c>
      <c r="C24634" t="s">
        <v>26468</v>
      </c>
      <c r="D24634" t="s">
        <v>24635</v>
      </c>
      <c r="E24634" t="s">
        <v>26469</v>
      </c>
    </row>
    <row r="24635" spans="1:5">
      <c r="A24635" t="s">
        <v>24636</v>
      </c>
      <c r="B24635" t="s">
        <v>3</v>
      </c>
      <c r="C24635" t="s">
        <v>26468</v>
      </c>
      <c r="D24635" t="s">
        <v>24636</v>
      </c>
      <c r="E24635" t="s">
        <v>26469</v>
      </c>
    </row>
    <row r="24636" spans="1:5">
      <c r="A24636" t="s">
        <v>24637</v>
      </c>
      <c r="B24636" t="s">
        <v>3</v>
      </c>
      <c r="C24636" t="s">
        <v>26468</v>
      </c>
      <c r="D24636" t="s">
        <v>24637</v>
      </c>
      <c r="E24636" t="s">
        <v>26469</v>
      </c>
    </row>
    <row r="24637" spans="1:5">
      <c r="A24637" t="s">
        <v>24638</v>
      </c>
      <c r="B24637" t="s">
        <v>3</v>
      </c>
      <c r="C24637" t="s">
        <v>26468</v>
      </c>
      <c r="D24637" t="s">
        <v>24638</v>
      </c>
      <c r="E24637" t="s">
        <v>26469</v>
      </c>
    </row>
    <row r="24638" spans="1:5">
      <c r="A24638" t="s">
        <v>24639</v>
      </c>
      <c r="B24638" t="s">
        <v>3</v>
      </c>
      <c r="C24638" t="s">
        <v>26468</v>
      </c>
      <c r="D24638" t="s">
        <v>24639</v>
      </c>
      <c r="E24638" t="s">
        <v>26469</v>
      </c>
    </row>
    <row r="24639" spans="1:5">
      <c r="A24639" t="s">
        <v>24640</v>
      </c>
      <c r="B24639" t="s">
        <v>3</v>
      </c>
      <c r="C24639" t="s">
        <v>26468</v>
      </c>
      <c r="D24639" t="s">
        <v>24640</v>
      </c>
      <c r="E24639" t="s">
        <v>26469</v>
      </c>
    </row>
    <row r="24640" spans="1:5">
      <c r="A24640" t="s">
        <v>24641</v>
      </c>
      <c r="B24640" t="s">
        <v>3</v>
      </c>
      <c r="C24640" t="s">
        <v>26468</v>
      </c>
      <c r="D24640" t="s">
        <v>24641</v>
      </c>
      <c r="E24640" t="s">
        <v>26469</v>
      </c>
    </row>
    <row r="24641" spans="1:5">
      <c r="A24641" t="s">
        <v>24642</v>
      </c>
      <c r="B24641" t="s">
        <v>3</v>
      </c>
      <c r="C24641" t="s">
        <v>26468</v>
      </c>
      <c r="D24641" t="s">
        <v>24642</v>
      </c>
      <c r="E24641" t="s">
        <v>26469</v>
      </c>
    </row>
    <row r="24642" spans="1:5">
      <c r="A24642" t="s">
        <v>24643</v>
      </c>
      <c r="B24642" t="s">
        <v>3</v>
      </c>
      <c r="C24642" t="s">
        <v>26468</v>
      </c>
      <c r="D24642" t="s">
        <v>24643</v>
      </c>
      <c r="E24642" t="s">
        <v>26469</v>
      </c>
    </row>
    <row r="24643" spans="1:5">
      <c r="A24643" t="s">
        <v>24644</v>
      </c>
      <c r="B24643" t="s">
        <v>3</v>
      </c>
      <c r="C24643" t="s">
        <v>26468</v>
      </c>
      <c r="D24643" t="s">
        <v>24644</v>
      </c>
      <c r="E24643" t="s">
        <v>26469</v>
      </c>
    </row>
    <row r="24644" spans="1:5">
      <c r="A24644" t="s">
        <v>24645</v>
      </c>
      <c r="B24644" t="s">
        <v>3</v>
      </c>
      <c r="C24644" t="s">
        <v>26468</v>
      </c>
      <c r="D24644" t="s">
        <v>24645</v>
      </c>
      <c r="E24644" t="s">
        <v>26469</v>
      </c>
    </row>
    <row r="24645" spans="1:5">
      <c r="A24645" t="s">
        <v>24646</v>
      </c>
      <c r="B24645" t="s">
        <v>3</v>
      </c>
      <c r="C24645" t="s">
        <v>26468</v>
      </c>
      <c r="D24645" t="s">
        <v>24646</v>
      </c>
      <c r="E24645" t="s">
        <v>26469</v>
      </c>
    </row>
    <row r="24646" spans="1:5">
      <c r="A24646" t="s">
        <v>24647</v>
      </c>
      <c r="B24646" t="s">
        <v>3</v>
      </c>
      <c r="C24646" t="s">
        <v>26468</v>
      </c>
      <c r="D24646" t="s">
        <v>24647</v>
      </c>
      <c r="E24646" t="s">
        <v>26469</v>
      </c>
    </row>
    <row r="24647" spans="1:5">
      <c r="A24647" t="s">
        <v>24648</v>
      </c>
      <c r="B24647" t="s">
        <v>3</v>
      </c>
      <c r="C24647" t="s">
        <v>26468</v>
      </c>
      <c r="D24647" t="s">
        <v>24648</v>
      </c>
      <c r="E24647" t="s">
        <v>26469</v>
      </c>
    </row>
    <row r="24648" spans="1:5">
      <c r="A24648" t="s">
        <v>24649</v>
      </c>
      <c r="B24648" t="s">
        <v>3</v>
      </c>
      <c r="C24648" t="s">
        <v>26468</v>
      </c>
      <c r="D24648" t="s">
        <v>24649</v>
      </c>
      <c r="E24648" t="s">
        <v>26469</v>
      </c>
    </row>
    <row r="24649" spans="1:5">
      <c r="A24649" t="s">
        <v>24650</v>
      </c>
      <c r="B24649" t="s">
        <v>3</v>
      </c>
      <c r="C24649" t="s">
        <v>26468</v>
      </c>
      <c r="D24649" t="s">
        <v>24650</v>
      </c>
      <c r="E24649" t="s">
        <v>26469</v>
      </c>
    </row>
    <row r="24650" spans="1:5">
      <c r="A24650" t="s">
        <v>24651</v>
      </c>
      <c r="B24650" t="s">
        <v>3</v>
      </c>
      <c r="C24650" t="s">
        <v>26468</v>
      </c>
      <c r="D24650" t="s">
        <v>24651</v>
      </c>
      <c r="E24650" t="s">
        <v>26469</v>
      </c>
    </row>
    <row r="24651" spans="1:5">
      <c r="A24651" t="s">
        <v>24652</v>
      </c>
      <c r="B24651" t="s">
        <v>3</v>
      </c>
      <c r="C24651" t="s">
        <v>26468</v>
      </c>
      <c r="D24651" t="s">
        <v>24652</v>
      </c>
      <c r="E24651" t="s">
        <v>26469</v>
      </c>
    </row>
    <row r="24652" spans="1:5">
      <c r="A24652" t="s">
        <v>24653</v>
      </c>
      <c r="B24652" t="s">
        <v>3</v>
      </c>
      <c r="C24652" t="s">
        <v>26468</v>
      </c>
      <c r="D24652" t="s">
        <v>24653</v>
      </c>
      <c r="E24652" t="s">
        <v>26469</v>
      </c>
    </row>
    <row r="24653" spans="1:5">
      <c r="A24653" t="s">
        <v>24654</v>
      </c>
      <c r="B24653" t="s">
        <v>3</v>
      </c>
      <c r="C24653" t="s">
        <v>26468</v>
      </c>
      <c r="D24653" t="s">
        <v>24654</v>
      </c>
      <c r="E24653" t="s">
        <v>26469</v>
      </c>
    </row>
    <row r="24654" spans="1:5">
      <c r="A24654" t="s">
        <v>24655</v>
      </c>
      <c r="B24654" t="s">
        <v>3</v>
      </c>
      <c r="C24654" t="s">
        <v>26468</v>
      </c>
      <c r="D24654" t="s">
        <v>24655</v>
      </c>
      <c r="E24654" t="s">
        <v>26469</v>
      </c>
    </row>
    <row r="24655" spans="1:5">
      <c r="A24655" t="s">
        <v>24656</v>
      </c>
      <c r="B24655" t="s">
        <v>3</v>
      </c>
      <c r="C24655" t="s">
        <v>26468</v>
      </c>
      <c r="D24655" t="s">
        <v>24656</v>
      </c>
      <c r="E24655" t="s">
        <v>26469</v>
      </c>
    </row>
    <row r="24656" spans="1:5">
      <c r="A24656" t="s">
        <v>24657</v>
      </c>
      <c r="B24656" t="s">
        <v>3</v>
      </c>
      <c r="C24656" t="s">
        <v>26468</v>
      </c>
      <c r="D24656" t="s">
        <v>24657</v>
      </c>
      <c r="E24656" t="s">
        <v>26469</v>
      </c>
    </row>
    <row r="24657" spans="1:5">
      <c r="A24657" t="s">
        <v>24658</v>
      </c>
      <c r="B24657" t="s">
        <v>3</v>
      </c>
      <c r="C24657" t="s">
        <v>26468</v>
      </c>
      <c r="D24657" t="s">
        <v>24658</v>
      </c>
      <c r="E24657" t="s">
        <v>26469</v>
      </c>
    </row>
    <row r="24658" spans="1:5">
      <c r="A24658" t="s">
        <v>24659</v>
      </c>
      <c r="B24658" t="s">
        <v>3</v>
      </c>
      <c r="C24658" t="s">
        <v>26468</v>
      </c>
      <c r="D24658" t="s">
        <v>24659</v>
      </c>
      <c r="E24658" t="s">
        <v>26469</v>
      </c>
    </row>
    <row r="24659" spans="1:5">
      <c r="A24659" t="s">
        <v>24660</v>
      </c>
      <c r="B24659" t="s">
        <v>3</v>
      </c>
      <c r="C24659" t="s">
        <v>26468</v>
      </c>
      <c r="D24659" t="s">
        <v>24660</v>
      </c>
      <c r="E24659" t="s">
        <v>26469</v>
      </c>
    </row>
    <row r="24660" spans="1:5">
      <c r="A24660" t="s">
        <v>24661</v>
      </c>
      <c r="B24660" t="s">
        <v>3</v>
      </c>
      <c r="C24660" t="s">
        <v>26468</v>
      </c>
      <c r="D24660" t="s">
        <v>24661</v>
      </c>
      <c r="E24660" t="s">
        <v>26469</v>
      </c>
    </row>
    <row r="24661" spans="1:5">
      <c r="A24661" t="s">
        <v>24662</v>
      </c>
      <c r="B24661" t="s">
        <v>3</v>
      </c>
      <c r="C24661" t="s">
        <v>26468</v>
      </c>
      <c r="D24661" t="s">
        <v>24662</v>
      </c>
      <c r="E24661" t="s">
        <v>26469</v>
      </c>
    </row>
    <row r="24662" spans="1:5">
      <c r="A24662" t="s">
        <v>24663</v>
      </c>
      <c r="B24662" t="s">
        <v>3</v>
      </c>
      <c r="C24662" t="s">
        <v>26468</v>
      </c>
      <c r="D24662" t="s">
        <v>24663</v>
      </c>
      <c r="E24662" t="s">
        <v>26469</v>
      </c>
    </row>
    <row r="24663" spans="1:5">
      <c r="A24663" t="s">
        <v>24664</v>
      </c>
      <c r="B24663" t="s">
        <v>3</v>
      </c>
      <c r="C24663" t="s">
        <v>26468</v>
      </c>
      <c r="D24663" t="s">
        <v>24664</v>
      </c>
      <c r="E24663" t="s">
        <v>26469</v>
      </c>
    </row>
    <row r="24664" spans="1:5">
      <c r="A24664" t="s">
        <v>24665</v>
      </c>
      <c r="B24664" t="s">
        <v>3</v>
      </c>
      <c r="C24664" t="s">
        <v>26468</v>
      </c>
      <c r="D24664" t="s">
        <v>24665</v>
      </c>
      <c r="E24664" t="s">
        <v>26469</v>
      </c>
    </row>
    <row r="24665" spans="1:5">
      <c r="A24665" t="s">
        <v>24666</v>
      </c>
      <c r="B24665" t="s">
        <v>3</v>
      </c>
      <c r="C24665" t="s">
        <v>26468</v>
      </c>
      <c r="D24665" t="s">
        <v>24666</v>
      </c>
      <c r="E24665" t="s">
        <v>26469</v>
      </c>
    </row>
    <row r="24666" spans="1:5">
      <c r="A24666" t="s">
        <v>24667</v>
      </c>
      <c r="B24666" t="s">
        <v>3</v>
      </c>
      <c r="C24666" t="s">
        <v>26468</v>
      </c>
      <c r="D24666" t="s">
        <v>24667</v>
      </c>
      <c r="E24666" t="s">
        <v>26469</v>
      </c>
    </row>
    <row r="24667" spans="1:5">
      <c r="A24667" t="s">
        <v>24668</v>
      </c>
      <c r="B24667" t="s">
        <v>3</v>
      </c>
      <c r="C24667" t="s">
        <v>26468</v>
      </c>
      <c r="D24667" t="s">
        <v>24668</v>
      </c>
      <c r="E24667" t="s">
        <v>26469</v>
      </c>
    </row>
    <row r="24668" spans="1:5">
      <c r="A24668" t="s">
        <v>24669</v>
      </c>
      <c r="B24668" t="s">
        <v>3</v>
      </c>
      <c r="C24668" t="s">
        <v>26468</v>
      </c>
      <c r="D24668" t="s">
        <v>24669</v>
      </c>
      <c r="E24668" t="s">
        <v>26469</v>
      </c>
    </row>
    <row r="24669" spans="1:5">
      <c r="A24669" t="s">
        <v>24670</v>
      </c>
      <c r="B24669" t="s">
        <v>3</v>
      </c>
      <c r="C24669" t="s">
        <v>26468</v>
      </c>
      <c r="D24669" t="s">
        <v>24670</v>
      </c>
      <c r="E24669" t="s">
        <v>26469</v>
      </c>
    </row>
    <row r="24670" spans="1:5">
      <c r="A24670" t="s">
        <v>24671</v>
      </c>
      <c r="B24670" t="s">
        <v>3</v>
      </c>
      <c r="C24670" t="s">
        <v>26468</v>
      </c>
      <c r="D24670" t="s">
        <v>24671</v>
      </c>
      <c r="E24670" t="s">
        <v>26469</v>
      </c>
    </row>
    <row r="24671" spans="1:5">
      <c r="A24671" t="s">
        <v>24672</v>
      </c>
      <c r="B24671" t="s">
        <v>3</v>
      </c>
      <c r="C24671" t="s">
        <v>26468</v>
      </c>
      <c r="D24671" t="s">
        <v>24672</v>
      </c>
      <c r="E24671" t="s">
        <v>26469</v>
      </c>
    </row>
    <row r="24672" spans="1:5">
      <c r="A24672" t="s">
        <v>24673</v>
      </c>
      <c r="B24672" t="s">
        <v>3</v>
      </c>
      <c r="C24672" t="s">
        <v>26468</v>
      </c>
      <c r="D24672" t="s">
        <v>24673</v>
      </c>
      <c r="E24672" t="s">
        <v>26469</v>
      </c>
    </row>
    <row r="24673" spans="1:5">
      <c r="A24673" t="s">
        <v>24674</v>
      </c>
      <c r="B24673" t="s">
        <v>3</v>
      </c>
      <c r="C24673" t="s">
        <v>26468</v>
      </c>
      <c r="D24673" t="s">
        <v>24674</v>
      </c>
      <c r="E24673" t="s">
        <v>26469</v>
      </c>
    </row>
    <row r="24674" spans="1:5">
      <c r="A24674" t="s">
        <v>24675</v>
      </c>
      <c r="B24674" t="s">
        <v>3</v>
      </c>
      <c r="C24674" t="s">
        <v>26468</v>
      </c>
      <c r="D24674" t="s">
        <v>24675</v>
      </c>
      <c r="E24674" t="s">
        <v>26469</v>
      </c>
    </row>
    <row r="24675" spans="1:5">
      <c r="A24675" t="s">
        <v>24676</v>
      </c>
      <c r="B24675" t="s">
        <v>3</v>
      </c>
      <c r="C24675" t="s">
        <v>26468</v>
      </c>
      <c r="D24675" t="s">
        <v>24676</v>
      </c>
      <c r="E24675" t="s">
        <v>26469</v>
      </c>
    </row>
    <row r="24676" spans="1:5">
      <c r="A24676" t="s">
        <v>24677</v>
      </c>
      <c r="B24676" t="s">
        <v>3</v>
      </c>
      <c r="C24676" t="s">
        <v>26468</v>
      </c>
      <c r="D24676" t="s">
        <v>24677</v>
      </c>
      <c r="E24676" t="s">
        <v>26469</v>
      </c>
    </row>
    <row r="24677" spans="1:5">
      <c r="A24677" t="s">
        <v>24678</v>
      </c>
      <c r="B24677" t="s">
        <v>3</v>
      </c>
      <c r="C24677" t="s">
        <v>26468</v>
      </c>
      <c r="D24677" t="s">
        <v>24678</v>
      </c>
      <c r="E24677" t="s">
        <v>26469</v>
      </c>
    </row>
    <row r="24678" spans="1:5">
      <c r="A24678" t="s">
        <v>24679</v>
      </c>
      <c r="B24678" t="s">
        <v>3</v>
      </c>
      <c r="C24678" t="s">
        <v>26468</v>
      </c>
      <c r="D24678" t="s">
        <v>24679</v>
      </c>
      <c r="E24678" t="s">
        <v>26469</v>
      </c>
    </row>
    <row r="24679" spans="1:5">
      <c r="A24679" t="s">
        <v>24680</v>
      </c>
      <c r="B24679" t="s">
        <v>3</v>
      </c>
      <c r="C24679" t="s">
        <v>26468</v>
      </c>
      <c r="D24679" t="s">
        <v>24680</v>
      </c>
      <c r="E24679" t="s">
        <v>26469</v>
      </c>
    </row>
    <row r="24680" spans="1:5">
      <c r="A24680" t="s">
        <v>24681</v>
      </c>
      <c r="B24680" t="s">
        <v>3</v>
      </c>
      <c r="C24680" t="s">
        <v>26468</v>
      </c>
      <c r="D24680" t="s">
        <v>24681</v>
      </c>
      <c r="E24680" t="s">
        <v>26469</v>
      </c>
    </row>
    <row r="24681" spans="1:5">
      <c r="A24681" t="s">
        <v>24682</v>
      </c>
      <c r="B24681" t="s">
        <v>3</v>
      </c>
      <c r="C24681" t="s">
        <v>26468</v>
      </c>
      <c r="D24681" t="s">
        <v>24682</v>
      </c>
      <c r="E24681" t="s">
        <v>26469</v>
      </c>
    </row>
    <row r="24682" spans="1:5">
      <c r="A24682" t="s">
        <v>24683</v>
      </c>
      <c r="B24682" t="s">
        <v>3</v>
      </c>
      <c r="C24682" t="s">
        <v>26468</v>
      </c>
      <c r="D24682" t="s">
        <v>24683</v>
      </c>
      <c r="E24682" t="s">
        <v>26469</v>
      </c>
    </row>
    <row r="24683" spans="1:5">
      <c r="A24683" t="s">
        <v>24684</v>
      </c>
      <c r="B24683" t="s">
        <v>3</v>
      </c>
      <c r="C24683" t="s">
        <v>26468</v>
      </c>
      <c r="D24683" t="s">
        <v>24684</v>
      </c>
      <c r="E24683" t="s">
        <v>26469</v>
      </c>
    </row>
    <row r="24684" spans="1:5">
      <c r="A24684" t="s">
        <v>24685</v>
      </c>
      <c r="B24684" t="s">
        <v>3</v>
      </c>
      <c r="C24684" t="s">
        <v>26468</v>
      </c>
      <c r="D24684" t="s">
        <v>24685</v>
      </c>
      <c r="E24684" t="s">
        <v>26469</v>
      </c>
    </row>
    <row r="24685" spans="1:5">
      <c r="A24685" t="s">
        <v>24686</v>
      </c>
      <c r="B24685" t="s">
        <v>3</v>
      </c>
      <c r="C24685" t="s">
        <v>26468</v>
      </c>
      <c r="D24685" t="s">
        <v>24686</v>
      </c>
      <c r="E24685" t="s">
        <v>26469</v>
      </c>
    </row>
    <row r="24686" spans="1:5">
      <c r="A24686" t="s">
        <v>24687</v>
      </c>
      <c r="B24686" t="s">
        <v>3</v>
      </c>
      <c r="C24686" t="s">
        <v>26468</v>
      </c>
      <c r="D24686" t="s">
        <v>24687</v>
      </c>
      <c r="E24686" t="s">
        <v>26469</v>
      </c>
    </row>
    <row r="24687" spans="1:5">
      <c r="A24687" t="s">
        <v>24688</v>
      </c>
      <c r="B24687" t="s">
        <v>3</v>
      </c>
      <c r="C24687" t="s">
        <v>26468</v>
      </c>
      <c r="D24687" t="s">
        <v>24688</v>
      </c>
      <c r="E24687" t="s">
        <v>26469</v>
      </c>
    </row>
    <row r="24688" spans="1:5">
      <c r="A24688" t="s">
        <v>24689</v>
      </c>
      <c r="B24688" t="s">
        <v>3</v>
      </c>
      <c r="C24688" t="s">
        <v>26468</v>
      </c>
      <c r="D24688" t="s">
        <v>24689</v>
      </c>
      <c r="E24688" t="s">
        <v>26469</v>
      </c>
    </row>
    <row r="24689" spans="1:5">
      <c r="A24689" t="s">
        <v>24690</v>
      </c>
      <c r="B24689" t="s">
        <v>3</v>
      </c>
      <c r="C24689" t="s">
        <v>26468</v>
      </c>
      <c r="D24689" t="s">
        <v>24690</v>
      </c>
      <c r="E24689" t="s">
        <v>26469</v>
      </c>
    </row>
    <row r="24690" spans="1:5">
      <c r="A24690" t="s">
        <v>24691</v>
      </c>
      <c r="B24690" t="s">
        <v>3</v>
      </c>
      <c r="C24690" t="s">
        <v>26468</v>
      </c>
      <c r="D24690" t="s">
        <v>24691</v>
      </c>
      <c r="E24690" t="s">
        <v>26469</v>
      </c>
    </row>
    <row r="24691" spans="1:5">
      <c r="A24691" t="s">
        <v>24692</v>
      </c>
      <c r="B24691" t="s">
        <v>3</v>
      </c>
      <c r="C24691" t="s">
        <v>26468</v>
      </c>
      <c r="D24691" t="s">
        <v>24692</v>
      </c>
      <c r="E24691" t="s">
        <v>26469</v>
      </c>
    </row>
    <row r="24692" spans="1:5">
      <c r="A24692" t="s">
        <v>24693</v>
      </c>
      <c r="B24692" t="s">
        <v>3</v>
      </c>
      <c r="C24692" t="s">
        <v>26468</v>
      </c>
      <c r="D24692" t="s">
        <v>24693</v>
      </c>
      <c r="E24692" t="s">
        <v>26469</v>
      </c>
    </row>
    <row r="24693" spans="1:5">
      <c r="A24693" t="s">
        <v>24694</v>
      </c>
      <c r="B24693" t="s">
        <v>3</v>
      </c>
      <c r="C24693" t="s">
        <v>26468</v>
      </c>
      <c r="D24693" t="s">
        <v>24694</v>
      </c>
      <c r="E24693" t="s">
        <v>26469</v>
      </c>
    </row>
    <row r="24694" spans="1:5">
      <c r="A24694" t="s">
        <v>24695</v>
      </c>
      <c r="B24694" t="s">
        <v>3</v>
      </c>
      <c r="C24694" t="s">
        <v>26468</v>
      </c>
      <c r="D24694" t="s">
        <v>24695</v>
      </c>
      <c r="E24694" t="s">
        <v>26469</v>
      </c>
    </row>
    <row r="24695" spans="1:5">
      <c r="A24695" t="s">
        <v>24696</v>
      </c>
      <c r="B24695" t="s">
        <v>3</v>
      </c>
      <c r="C24695" t="s">
        <v>26468</v>
      </c>
      <c r="D24695" t="s">
        <v>24696</v>
      </c>
      <c r="E24695" t="s">
        <v>26469</v>
      </c>
    </row>
    <row r="24696" spans="1:5">
      <c r="A24696" t="s">
        <v>24697</v>
      </c>
      <c r="B24696" t="s">
        <v>3</v>
      </c>
      <c r="C24696" t="s">
        <v>26468</v>
      </c>
      <c r="D24696" t="s">
        <v>24697</v>
      </c>
      <c r="E24696" t="s">
        <v>26469</v>
      </c>
    </row>
    <row r="24697" spans="1:5">
      <c r="A24697" t="s">
        <v>24698</v>
      </c>
      <c r="B24697" t="s">
        <v>3</v>
      </c>
      <c r="C24697" t="s">
        <v>26468</v>
      </c>
      <c r="D24697" t="s">
        <v>24698</v>
      </c>
      <c r="E24697" t="s">
        <v>26469</v>
      </c>
    </row>
    <row r="24698" spans="1:5">
      <c r="A24698" t="s">
        <v>24699</v>
      </c>
      <c r="B24698" t="s">
        <v>3</v>
      </c>
      <c r="C24698" t="s">
        <v>26468</v>
      </c>
      <c r="D24698" t="s">
        <v>24699</v>
      </c>
      <c r="E24698" t="s">
        <v>26469</v>
      </c>
    </row>
    <row r="24699" spans="1:5">
      <c r="A24699" t="s">
        <v>24700</v>
      </c>
      <c r="B24699" t="s">
        <v>3</v>
      </c>
      <c r="C24699" t="s">
        <v>26468</v>
      </c>
      <c r="D24699" t="s">
        <v>24700</v>
      </c>
      <c r="E24699" t="s">
        <v>26469</v>
      </c>
    </row>
    <row r="24700" spans="1:5">
      <c r="A24700" t="s">
        <v>24701</v>
      </c>
      <c r="B24700" t="s">
        <v>3</v>
      </c>
      <c r="C24700" t="s">
        <v>26468</v>
      </c>
      <c r="D24700" t="s">
        <v>24701</v>
      </c>
      <c r="E24700" t="s">
        <v>26469</v>
      </c>
    </row>
    <row r="24701" spans="1:5">
      <c r="A24701" t="s">
        <v>24702</v>
      </c>
      <c r="B24701" t="s">
        <v>3</v>
      </c>
      <c r="C24701" t="s">
        <v>26468</v>
      </c>
      <c r="D24701" t="s">
        <v>24702</v>
      </c>
      <c r="E24701" t="s">
        <v>26469</v>
      </c>
    </row>
    <row r="24702" spans="1:5">
      <c r="A24702" t="s">
        <v>24703</v>
      </c>
      <c r="B24702" t="s">
        <v>3</v>
      </c>
      <c r="C24702" t="s">
        <v>26468</v>
      </c>
      <c r="D24702" t="s">
        <v>24703</v>
      </c>
      <c r="E24702" t="s">
        <v>26469</v>
      </c>
    </row>
    <row r="24703" spans="1:5">
      <c r="A24703" t="s">
        <v>24704</v>
      </c>
      <c r="B24703" t="s">
        <v>3</v>
      </c>
      <c r="C24703" t="s">
        <v>26468</v>
      </c>
      <c r="D24703" t="s">
        <v>24704</v>
      </c>
      <c r="E24703" t="s">
        <v>26469</v>
      </c>
    </row>
    <row r="24704" spans="1:5">
      <c r="A24704" t="s">
        <v>24705</v>
      </c>
      <c r="B24704" t="s">
        <v>3</v>
      </c>
      <c r="C24704" t="s">
        <v>26468</v>
      </c>
      <c r="D24704" t="s">
        <v>24705</v>
      </c>
      <c r="E24704" t="s">
        <v>26469</v>
      </c>
    </row>
    <row r="24705" spans="1:5">
      <c r="A24705" t="s">
        <v>24706</v>
      </c>
      <c r="B24705" t="s">
        <v>3</v>
      </c>
      <c r="C24705" t="s">
        <v>26468</v>
      </c>
      <c r="D24705" t="s">
        <v>24706</v>
      </c>
      <c r="E24705" t="s">
        <v>26469</v>
      </c>
    </row>
    <row r="24706" spans="1:5">
      <c r="A24706" t="s">
        <v>24707</v>
      </c>
      <c r="B24706" t="s">
        <v>3</v>
      </c>
      <c r="C24706" t="s">
        <v>26468</v>
      </c>
      <c r="D24706" t="s">
        <v>24707</v>
      </c>
      <c r="E24706" t="s">
        <v>26469</v>
      </c>
    </row>
    <row r="24707" spans="1:5">
      <c r="A24707" t="s">
        <v>24708</v>
      </c>
      <c r="B24707" t="s">
        <v>3</v>
      </c>
      <c r="C24707" t="s">
        <v>26468</v>
      </c>
      <c r="D24707" t="s">
        <v>24708</v>
      </c>
      <c r="E24707" t="s">
        <v>26469</v>
      </c>
    </row>
    <row r="24708" spans="1:5">
      <c r="A24708" t="s">
        <v>24709</v>
      </c>
      <c r="B24708" t="s">
        <v>3</v>
      </c>
      <c r="C24708" t="s">
        <v>26468</v>
      </c>
      <c r="D24708" t="s">
        <v>24709</v>
      </c>
      <c r="E24708" t="s">
        <v>26469</v>
      </c>
    </row>
    <row r="24709" spans="1:5">
      <c r="A24709" t="s">
        <v>24710</v>
      </c>
      <c r="B24709" t="s">
        <v>3</v>
      </c>
      <c r="C24709" t="s">
        <v>26468</v>
      </c>
      <c r="D24709" t="s">
        <v>24710</v>
      </c>
      <c r="E24709" t="s">
        <v>26469</v>
      </c>
    </row>
    <row r="24710" spans="1:5">
      <c r="A24710" t="s">
        <v>24711</v>
      </c>
      <c r="B24710" t="s">
        <v>3</v>
      </c>
      <c r="C24710" t="s">
        <v>26468</v>
      </c>
      <c r="D24710" t="s">
        <v>24711</v>
      </c>
      <c r="E24710" t="s">
        <v>26469</v>
      </c>
    </row>
    <row r="24711" spans="1:5">
      <c r="A24711" t="s">
        <v>24712</v>
      </c>
      <c r="B24711" t="s">
        <v>3</v>
      </c>
      <c r="C24711" t="s">
        <v>26468</v>
      </c>
      <c r="D24711" t="s">
        <v>24712</v>
      </c>
      <c r="E24711" t="s">
        <v>26469</v>
      </c>
    </row>
    <row r="24712" spans="1:5">
      <c r="A24712" t="s">
        <v>24713</v>
      </c>
      <c r="B24712" t="s">
        <v>3</v>
      </c>
      <c r="C24712" t="s">
        <v>26468</v>
      </c>
      <c r="D24712" t="s">
        <v>24713</v>
      </c>
      <c r="E24712" t="s">
        <v>26469</v>
      </c>
    </row>
    <row r="24713" spans="1:5">
      <c r="A24713" t="s">
        <v>24714</v>
      </c>
      <c r="B24713" t="s">
        <v>3</v>
      </c>
      <c r="C24713" t="s">
        <v>26468</v>
      </c>
      <c r="D24713" t="s">
        <v>24714</v>
      </c>
      <c r="E24713" t="s">
        <v>26469</v>
      </c>
    </row>
    <row r="24714" spans="1:5">
      <c r="A24714" t="s">
        <v>24715</v>
      </c>
      <c r="B24714" t="s">
        <v>3</v>
      </c>
      <c r="C24714" t="s">
        <v>26468</v>
      </c>
      <c r="D24714" t="s">
        <v>24715</v>
      </c>
      <c r="E24714" t="s">
        <v>26469</v>
      </c>
    </row>
    <row r="24715" spans="1:5">
      <c r="A24715" t="s">
        <v>24716</v>
      </c>
      <c r="B24715" t="s">
        <v>3</v>
      </c>
      <c r="C24715" t="s">
        <v>26468</v>
      </c>
      <c r="D24715" t="s">
        <v>24716</v>
      </c>
      <c r="E24715" t="s">
        <v>26469</v>
      </c>
    </row>
    <row r="24716" spans="1:5">
      <c r="A24716" t="s">
        <v>24717</v>
      </c>
      <c r="B24716" t="s">
        <v>3</v>
      </c>
      <c r="C24716" t="s">
        <v>26468</v>
      </c>
      <c r="D24716" t="s">
        <v>24717</v>
      </c>
      <c r="E24716" t="s">
        <v>26469</v>
      </c>
    </row>
    <row r="24717" spans="1:5">
      <c r="A24717" t="s">
        <v>24718</v>
      </c>
      <c r="B24717" t="s">
        <v>3</v>
      </c>
      <c r="C24717" t="s">
        <v>26468</v>
      </c>
      <c r="D24717" t="s">
        <v>24718</v>
      </c>
      <c r="E24717" t="s">
        <v>26469</v>
      </c>
    </row>
    <row r="24718" spans="1:5">
      <c r="A24718" t="s">
        <v>24719</v>
      </c>
      <c r="B24718" t="s">
        <v>3</v>
      </c>
      <c r="C24718" t="s">
        <v>26468</v>
      </c>
      <c r="D24718" t="s">
        <v>24719</v>
      </c>
      <c r="E24718" t="s">
        <v>26469</v>
      </c>
    </row>
    <row r="24719" spans="1:5">
      <c r="A24719" t="s">
        <v>24720</v>
      </c>
      <c r="B24719" t="s">
        <v>3</v>
      </c>
      <c r="C24719" t="s">
        <v>26468</v>
      </c>
      <c r="D24719" t="s">
        <v>24720</v>
      </c>
      <c r="E24719" t="s">
        <v>26469</v>
      </c>
    </row>
    <row r="24720" spans="1:5">
      <c r="A24720" t="s">
        <v>24721</v>
      </c>
      <c r="B24720" t="s">
        <v>3</v>
      </c>
      <c r="C24720" t="s">
        <v>26468</v>
      </c>
      <c r="D24720" t="s">
        <v>24721</v>
      </c>
      <c r="E24720" t="s">
        <v>26469</v>
      </c>
    </row>
    <row r="24721" spans="1:5">
      <c r="A24721" t="s">
        <v>24722</v>
      </c>
      <c r="B24721" t="s">
        <v>3</v>
      </c>
      <c r="C24721" t="s">
        <v>26468</v>
      </c>
      <c r="D24721" t="s">
        <v>24722</v>
      </c>
      <c r="E24721" t="s">
        <v>26469</v>
      </c>
    </row>
    <row r="24722" spans="1:5">
      <c r="A24722" t="s">
        <v>24723</v>
      </c>
      <c r="B24722" t="s">
        <v>3</v>
      </c>
      <c r="C24722" t="s">
        <v>26468</v>
      </c>
      <c r="D24722" t="s">
        <v>24723</v>
      </c>
      <c r="E24722" t="s">
        <v>26469</v>
      </c>
    </row>
    <row r="24723" spans="1:5">
      <c r="A24723" t="s">
        <v>24724</v>
      </c>
      <c r="B24723" t="s">
        <v>3</v>
      </c>
      <c r="C24723" t="s">
        <v>26468</v>
      </c>
      <c r="D24723" t="s">
        <v>24724</v>
      </c>
      <c r="E24723" t="s">
        <v>26469</v>
      </c>
    </row>
    <row r="24724" spans="1:5">
      <c r="A24724" t="s">
        <v>24725</v>
      </c>
      <c r="B24724" t="s">
        <v>3</v>
      </c>
      <c r="C24724" t="s">
        <v>26468</v>
      </c>
      <c r="D24724" t="s">
        <v>24725</v>
      </c>
      <c r="E24724" t="s">
        <v>26469</v>
      </c>
    </row>
    <row r="24725" spans="1:5">
      <c r="A24725" t="s">
        <v>24726</v>
      </c>
      <c r="B24725" t="s">
        <v>3</v>
      </c>
      <c r="C24725" t="s">
        <v>26468</v>
      </c>
      <c r="D24725" t="s">
        <v>24726</v>
      </c>
      <c r="E24725" t="s">
        <v>26469</v>
      </c>
    </row>
    <row r="24726" spans="1:5">
      <c r="A24726" t="s">
        <v>24727</v>
      </c>
      <c r="B24726" t="s">
        <v>3</v>
      </c>
      <c r="C24726" t="s">
        <v>26468</v>
      </c>
      <c r="D24726" t="s">
        <v>24727</v>
      </c>
      <c r="E24726" t="s">
        <v>26469</v>
      </c>
    </row>
    <row r="24727" spans="1:5">
      <c r="A24727" t="s">
        <v>24728</v>
      </c>
      <c r="B24727" t="s">
        <v>3</v>
      </c>
      <c r="C24727" t="s">
        <v>26468</v>
      </c>
      <c r="D24727" t="s">
        <v>24728</v>
      </c>
      <c r="E24727" t="s">
        <v>26469</v>
      </c>
    </row>
    <row r="24728" spans="1:5">
      <c r="A24728" t="s">
        <v>24729</v>
      </c>
      <c r="B24728" t="s">
        <v>3</v>
      </c>
      <c r="C24728" t="s">
        <v>26468</v>
      </c>
      <c r="D24728" t="s">
        <v>24729</v>
      </c>
      <c r="E24728" t="s">
        <v>26469</v>
      </c>
    </row>
    <row r="24729" spans="1:5">
      <c r="A24729" t="s">
        <v>24730</v>
      </c>
      <c r="B24729" t="s">
        <v>3</v>
      </c>
      <c r="C24729" t="s">
        <v>26468</v>
      </c>
      <c r="D24729" t="s">
        <v>24730</v>
      </c>
      <c r="E24729" t="s">
        <v>26469</v>
      </c>
    </row>
    <row r="24730" spans="1:5">
      <c r="A24730" t="s">
        <v>24731</v>
      </c>
      <c r="B24730" t="s">
        <v>3</v>
      </c>
      <c r="C24730" t="s">
        <v>26468</v>
      </c>
      <c r="D24730" t="s">
        <v>24731</v>
      </c>
      <c r="E24730" t="s">
        <v>26469</v>
      </c>
    </row>
    <row r="24731" spans="1:5">
      <c r="A24731" t="s">
        <v>24732</v>
      </c>
      <c r="B24731" t="s">
        <v>3</v>
      </c>
      <c r="C24731" t="s">
        <v>26468</v>
      </c>
      <c r="D24731" t="s">
        <v>24732</v>
      </c>
      <c r="E24731" t="s">
        <v>26469</v>
      </c>
    </row>
    <row r="24732" spans="1:5">
      <c r="A24732" t="s">
        <v>24733</v>
      </c>
      <c r="B24732" t="s">
        <v>3</v>
      </c>
      <c r="C24732" t="s">
        <v>26468</v>
      </c>
      <c r="D24732" t="s">
        <v>24733</v>
      </c>
      <c r="E24732" t="s">
        <v>26469</v>
      </c>
    </row>
    <row r="24733" spans="1:5">
      <c r="A24733" t="s">
        <v>24734</v>
      </c>
      <c r="B24733" t="s">
        <v>3</v>
      </c>
      <c r="C24733" t="s">
        <v>26468</v>
      </c>
      <c r="D24733" t="s">
        <v>24734</v>
      </c>
      <c r="E24733" t="s">
        <v>26469</v>
      </c>
    </row>
    <row r="24734" spans="1:5">
      <c r="A24734" t="s">
        <v>24735</v>
      </c>
      <c r="B24734" t="s">
        <v>3</v>
      </c>
      <c r="C24734" t="s">
        <v>26468</v>
      </c>
      <c r="D24734" t="s">
        <v>24735</v>
      </c>
      <c r="E24734" t="s">
        <v>26469</v>
      </c>
    </row>
    <row r="24735" spans="1:5">
      <c r="A24735" t="s">
        <v>24736</v>
      </c>
      <c r="B24735" t="s">
        <v>3</v>
      </c>
      <c r="C24735" t="s">
        <v>26468</v>
      </c>
      <c r="D24735" t="s">
        <v>24736</v>
      </c>
      <c r="E24735" t="s">
        <v>26469</v>
      </c>
    </row>
    <row r="24736" spans="1:5">
      <c r="A24736" t="s">
        <v>24737</v>
      </c>
      <c r="B24736" t="s">
        <v>3</v>
      </c>
      <c r="C24736" t="s">
        <v>26468</v>
      </c>
      <c r="D24736" t="s">
        <v>24737</v>
      </c>
      <c r="E24736" t="s">
        <v>26469</v>
      </c>
    </row>
    <row r="24737" spans="1:5">
      <c r="A24737" t="s">
        <v>24738</v>
      </c>
      <c r="B24737" t="s">
        <v>3</v>
      </c>
      <c r="C24737" t="s">
        <v>26468</v>
      </c>
      <c r="D24737" t="s">
        <v>24738</v>
      </c>
      <c r="E24737" t="s">
        <v>26469</v>
      </c>
    </row>
    <row r="24738" spans="1:5">
      <c r="A24738" t="s">
        <v>24739</v>
      </c>
      <c r="B24738" t="s">
        <v>3</v>
      </c>
      <c r="C24738" t="s">
        <v>26468</v>
      </c>
      <c r="D24738" t="s">
        <v>24739</v>
      </c>
      <c r="E24738" t="s">
        <v>26469</v>
      </c>
    </row>
    <row r="24739" spans="1:5">
      <c r="A24739" t="s">
        <v>24740</v>
      </c>
      <c r="B24739" t="s">
        <v>3</v>
      </c>
      <c r="C24739" t="s">
        <v>26468</v>
      </c>
      <c r="D24739" t="s">
        <v>24740</v>
      </c>
      <c r="E24739" t="s">
        <v>26469</v>
      </c>
    </row>
    <row r="24740" spans="1:5">
      <c r="A24740" t="s">
        <v>24741</v>
      </c>
      <c r="B24740" t="s">
        <v>3</v>
      </c>
      <c r="C24740" t="s">
        <v>26468</v>
      </c>
      <c r="D24740" t="s">
        <v>24741</v>
      </c>
      <c r="E24740" t="s">
        <v>26469</v>
      </c>
    </row>
    <row r="24741" spans="1:5">
      <c r="A24741" t="s">
        <v>24742</v>
      </c>
      <c r="B24741" t="s">
        <v>3</v>
      </c>
      <c r="C24741" t="s">
        <v>26468</v>
      </c>
      <c r="D24741" t="s">
        <v>24742</v>
      </c>
      <c r="E24741" t="s">
        <v>26469</v>
      </c>
    </row>
    <row r="24742" spans="1:5">
      <c r="A24742" t="s">
        <v>24743</v>
      </c>
      <c r="B24742" t="s">
        <v>3</v>
      </c>
      <c r="C24742" t="s">
        <v>26468</v>
      </c>
      <c r="D24742" t="s">
        <v>24743</v>
      </c>
      <c r="E24742" t="s">
        <v>26469</v>
      </c>
    </row>
    <row r="24743" spans="1:5">
      <c r="A24743" t="s">
        <v>24744</v>
      </c>
      <c r="B24743" t="s">
        <v>3</v>
      </c>
      <c r="C24743" t="s">
        <v>26468</v>
      </c>
      <c r="D24743" t="s">
        <v>24744</v>
      </c>
      <c r="E24743" t="s">
        <v>26469</v>
      </c>
    </row>
    <row r="24744" spans="1:5">
      <c r="A24744" t="s">
        <v>24745</v>
      </c>
      <c r="B24744" t="s">
        <v>3</v>
      </c>
      <c r="C24744" t="s">
        <v>26468</v>
      </c>
      <c r="D24744" t="s">
        <v>24745</v>
      </c>
      <c r="E24744" t="s">
        <v>26469</v>
      </c>
    </row>
    <row r="24745" spans="1:5">
      <c r="A24745" t="s">
        <v>24746</v>
      </c>
      <c r="B24745" t="s">
        <v>3</v>
      </c>
      <c r="C24745" t="s">
        <v>26468</v>
      </c>
      <c r="D24745" t="s">
        <v>24746</v>
      </c>
      <c r="E24745" t="s">
        <v>26469</v>
      </c>
    </row>
    <row r="24746" spans="1:5">
      <c r="A24746" t="s">
        <v>24747</v>
      </c>
      <c r="B24746" t="s">
        <v>3</v>
      </c>
      <c r="C24746" t="s">
        <v>26468</v>
      </c>
      <c r="D24746" t="s">
        <v>24747</v>
      </c>
      <c r="E24746" t="s">
        <v>26469</v>
      </c>
    </row>
    <row r="24747" spans="1:5">
      <c r="A24747" t="s">
        <v>24748</v>
      </c>
      <c r="B24747" t="s">
        <v>3</v>
      </c>
      <c r="C24747" t="s">
        <v>26468</v>
      </c>
      <c r="D24747" t="s">
        <v>24748</v>
      </c>
      <c r="E24747" t="s">
        <v>26469</v>
      </c>
    </row>
    <row r="24748" spans="1:5">
      <c r="A24748" t="s">
        <v>24749</v>
      </c>
      <c r="B24748" t="s">
        <v>3</v>
      </c>
      <c r="C24748" t="s">
        <v>26468</v>
      </c>
      <c r="D24748" t="s">
        <v>24749</v>
      </c>
      <c r="E24748" t="s">
        <v>26469</v>
      </c>
    </row>
    <row r="24749" spans="1:5">
      <c r="A24749" t="s">
        <v>24750</v>
      </c>
      <c r="B24749" t="s">
        <v>3</v>
      </c>
      <c r="C24749" t="s">
        <v>26468</v>
      </c>
      <c r="D24749" t="s">
        <v>24750</v>
      </c>
      <c r="E24749" t="s">
        <v>26469</v>
      </c>
    </row>
    <row r="24750" spans="1:5">
      <c r="A24750" t="s">
        <v>24751</v>
      </c>
      <c r="B24750" t="s">
        <v>3</v>
      </c>
      <c r="C24750" t="s">
        <v>26468</v>
      </c>
      <c r="D24750" t="s">
        <v>24751</v>
      </c>
      <c r="E24750" t="s">
        <v>26469</v>
      </c>
    </row>
    <row r="24751" spans="1:5">
      <c r="A24751" t="s">
        <v>24752</v>
      </c>
      <c r="B24751" t="s">
        <v>3</v>
      </c>
      <c r="C24751" t="s">
        <v>26468</v>
      </c>
      <c r="D24751" t="s">
        <v>24752</v>
      </c>
      <c r="E24751" t="s">
        <v>26469</v>
      </c>
    </row>
    <row r="24752" spans="1:5">
      <c r="A24752" t="s">
        <v>24753</v>
      </c>
      <c r="B24752" t="s">
        <v>3</v>
      </c>
      <c r="C24752" t="s">
        <v>26468</v>
      </c>
      <c r="D24752" t="s">
        <v>24753</v>
      </c>
      <c r="E24752" t="s">
        <v>26469</v>
      </c>
    </row>
    <row r="24753" spans="1:5">
      <c r="A24753" t="s">
        <v>24754</v>
      </c>
      <c r="B24753" t="s">
        <v>3</v>
      </c>
      <c r="C24753" t="s">
        <v>26468</v>
      </c>
      <c r="D24753" t="s">
        <v>24754</v>
      </c>
      <c r="E24753" t="s">
        <v>26469</v>
      </c>
    </row>
    <row r="24754" spans="1:5">
      <c r="A24754" t="s">
        <v>24755</v>
      </c>
      <c r="B24754" t="s">
        <v>3</v>
      </c>
      <c r="C24754" t="s">
        <v>26468</v>
      </c>
      <c r="D24754" t="s">
        <v>24755</v>
      </c>
      <c r="E24754" t="s">
        <v>26469</v>
      </c>
    </row>
    <row r="24755" spans="1:5">
      <c r="A24755" t="s">
        <v>24756</v>
      </c>
      <c r="B24755" t="s">
        <v>3</v>
      </c>
      <c r="C24755" t="s">
        <v>26468</v>
      </c>
      <c r="D24755" t="s">
        <v>24756</v>
      </c>
      <c r="E24755" t="s">
        <v>26469</v>
      </c>
    </row>
    <row r="24756" spans="1:5">
      <c r="A24756" t="s">
        <v>24757</v>
      </c>
      <c r="B24756" t="s">
        <v>3</v>
      </c>
      <c r="C24756" t="s">
        <v>26468</v>
      </c>
      <c r="D24756" t="s">
        <v>24757</v>
      </c>
      <c r="E24756" t="s">
        <v>26469</v>
      </c>
    </row>
    <row r="24757" spans="1:5">
      <c r="A24757" t="s">
        <v>24758</v>
      </c>
      <c r="B24757" t="s">
        <v>3</v>
      </c>
      <c r="C24757" t="s">
        <v>26468</v>
      </c>
      <c r="D24757" t="s">
        <v>24758</v>
      </c>
      <c r="E24757" t="s">
        <v>26469</v>
      </c>
    </row>
    <row r="24758" spans="1:5">
      <c r="A24758" t="s">
        <v>24759</v>
      </c>
      <c r="B24758" t="s">
        <v>3</v>
      </c>
      <c r="C24758" t="s">
        <v>26468</v>
      </c>
      <c r="D24758" t="s">
        <v>24759</v>
      </c>
      <c r="E24758" t="s">
        <v>26469</v>
      </c>
    </row>
    <row r="24759" spans="1:5">
      <c r="A24759" t="s">
        <v>24760</v>
      </c>
      <c r="B24759" t="s">
        <v>3</v>
      </c>
      <c r="C24759" t="s">
        <v>26468</v>
      </c>
      <c r="D24759" t="s">
        <v>24760</v>
      </c>
      <c r="E24759" t="s">
        <v>26469</v>
      </c>
    </row>
    <row r="24760" spans="1:5">
      <c r="A24760" t="s">
        <v>24761</v>
      </c>
      <c r="B24760" t="s">
        <v>3</v>
      </c>
      <c r="C24760" t="s">
        <v>26468</v>
      </c>
      <c r="D24760" t="s">
        <v>24761</v>
      </c>
      <c r="E24760" t="s">
        <v>26469</v>
      </c>
    </row>
    <row r="24761" spans="1:5">
      <c r="A24761" t="s">
        <v>24762</v>
      </c>
      <c r="B24761" t="s">
        <v>3</v>
      </c>
      <c r="C24761" t="s">
        <v>26468</v>
      </c>
      <c r="D24761" t="s">
        <v>24762</v>
      </c>
      <c r="E24761" t="s">
        <v>26469</v>
      </c>
    </row>
    <row r="24762" spans="1:5">
      <c r="A24762" t="s">
        <v>24763</v>
      </c>
      <c r="B24762" t="s">
        <v>3</v>
      </c>
      <c r="C24762" t="s">
        <v>26468</v>
      </c>
      <c r="D24762" t="s">
        <v>24763</v>
      </c>
      <c r="E24762" t="s">
        <v>26469</v>
      </c>
    </row>
    <row r="24763" spans="1:5">
      <c r="A24763" t="s">
        <v>24764</v>
      </c>
      <c r="B24763" t="s">
        <v>3</v>
      </c>
      <c r="C24763" t="s">
        <v>26468</v>
      </c>
      <c r="D24763" t="s">
        <v>24764</v>
      </c>
      <c r="E24763" t="s">
        <v>26469</v>
      </c>
    </row>
    <row r="24764" spans="1:5">
      <c r="A24764" t="s">
        <v>24765</v>
      </c>
      <c r="B24764" t="s">
        <v>3</v>
      </c>
      <c r="C24764" t="s">
        <v>26468</v>
      </c>
      <c r="D24764" t="s">
        <v>24765</v>
      </c>
      <c r="E24764" t="s">
        <v>26469</v>
      </c>
    </row>
    <row r="24765" spans="1:5">
      <c r="A24765" t="s">
        <v>24766</v>
      </c>
      <c r="B24765" t="s">
        <v>3</v>
      </c>
      <c r="C24765" t="s">
        <v>26468</v>
      </c>
      <c r="D24765" t="s">
        <v>24766</v>
      </c>
      <c r="E24765" t="s">
        <v>26469</v>
      </c>
    </row>
    <row r="24766" spans="1:5">
      <c r="A24766" t="s">
        <v>24767</v>
      </c>
      <c r="B24766" t="s">
        <v>3</v>
      </c>
      <c r="C24766" t="s">
        <v>26468</v>
      </c>
      <c r="D24766" t="s">
        <v>24767</v>
      </c>
      <c r="E24766" t="s">
        <v>26469</v>
      </c>
    </row>
    <row r="24767" spans="1:5">
      <c r="A24767" t="s">
        <v>24768</v>
      </c>
      <c r="B24767" t="s">
        <v>3</v>
      </c>
      <c r="C24767" t="s">
        <v>26468</v>
      </c>
      <c r="D24767" t="s">
        <v>24768</v>
      </c>
      <c r="E24767" t="s">
        <v>26469</v>
      </c>
    </row>
    <row r="24768" spans="1:5">
      <c r="A24768" t="s">
        <v>24769</v>
      </c>
      <c r="B24768" t="s">
        <v>3</v>
      </c>
      <c r="C24768" t="s">
        <v>26468</v>
      </c>
      <c r="D24768" t="s">
        <v>24769</v>
      </c>
      <c r="E24768" t="s">
        <v>26469</v>
      </c>
    </row>
    <row r="24769" spans="1:5">
      <c r="A24769" t="s">
        <v>24770</v>
      </c>
      <c r="B24769" t="s">
        <v>3</v>
      </c>
      <c r="C24769" t="s">
        <v>26468</v>
      </c>
      <c r="D24769" t="s">
        <v>24770</v>
      </c>
      <c r="E24769" t="s">
        <v>26469</v>
      </c>
    </row>
    <row r="24770" spans="1:5">
      <c r="A24770" t="s">
        <v>24771</v>
      </c>
      <c r="B24770" t="s">
        <v>3</v>
      </c>
      <c r="C24770" t="s">
        <v>26468</v>
      </c>
      <c r="D24770" t="s">
        <v>24771</v>
      </c>
      <c r="E24770" t="s">
        <v>26469</v>
      </c>
    </row>
    <row r="24771" spans="1:5">
      <c r="A24771" t="s">
        <v>24772</v>
      </c>
      <c r="B24771" t="s">
        <v>3</v>
      </c>
      <c r="C24771" t="s">
        <v>26468</v>
      </c>
      <c r="D24771" t="s">
        <v>24772</v>
      </c>
      <c r="E24771" t="s">
        <v>26469</v>
      </c>
    </row>
    <row r="24772" spans="1:5">
      <c r="A24772" t="s">
        <v>24773</v>
      </c>
      <c r="B24772" t="s">
        <v>3</v>
      </c>
      <c r="C24772" t="s">
        <v>26468</v>
      </c>
      <c r="D24772" t="s">
        <v>24773</v>
      </c>
      <c r="E24772" t="s">
        <v>26469</v>
      </c>
    </row>
    <row r="24773" spans="1:5">
      <c r="A24773" t="s">
        <v>24774</v>
      </c>
      <c r="B24773" t="s">
        <v>3</v>
      </c>
      <c r="C24773" t="s">
        <v>26468</v>
      </c>
      <c r="D24773" t="s">
        <v>24774</v>
      </c>
      <c r="E24773" t="s">
        <v>26469</v>
      </c>
    </row>
    <row r="24774" spans="1:5">
      <c r="A24774" t="s">
        <v>24775</v>
      </c>
      <c r="B24774" t="s">
        <v>3</v>
      </c>
      <c r="C24774" t="s">
        <v>26468</v>
      </c>
      <c r="D24774" t="s">
        <v>24775</v>
      </c>
      <c r="E24774" t="s">
        <v>26469</v>
      </c>
    </row>
    <row r="24775" spans="1:5">
      <c r="A24775" t="s">
        <v>24776</v>
      </c>
      <c r="B24775" t="s">
        <v>3</v>
      </c>
      <c r="C24775" t="s">
        <v>26468</v>
      </c>
      <c r="D24775" t="s">
        <v>24776</v>
      </c>
      <c r="E24775" t="s">
        <v>26469</v>
      </c>
    </row>
    <row r="24776" spans="1:5">
      <c r="A24776" t="s">
        <v>24777</v>
      </c>
      <c r="B24776" t="s">
        <v>3</v>
      </c>
      <c r="C24776" t="s">
        <v>26468</v>
      </c>
      <c r="D24776" t="s">
        <v>24777</v>
      </c>
      <c r="E24776" t="s">
        <v>26469</v>
      </c>
    </row>
    <row r="24777" spans="1:5">
      <c r="A24777" t="s">
        <v>24778</v>
      </c>
      <c r="B24777" t="s">
        <v>3</v>
      </c>
      <c r="C24777" t="s">
        <v>26468</v>
      </c>
      <c r="D24777" t="s">
        <v>24778</v>
      </c>
      <c r="E24777" t="s">
        <v>26469</v>
      </c>
    </row>
    <row r="24778" spans="1:5">
      <c r="A24778" t="s">
        <v>24779</v>
      </c>
      <c r="B24778" t="s">
        <v>3</v>
      </c>
      <c r="C24778" t="s">
        <v>26468</v>
      </c>
      <c r="D24778" t="s">
        <v>24779</v>
      </c>
      <c r="E24778" t="s">
        <v>26469</v>
      </c>
    </row>
    <row r="24779" spans="1:5">
      <c r="A24779" t="s">
        <v>24780</v>
      </c>
      <c r="B24779" t="s">
        <v>3</v>
      </c>
      <c r="C24779" t="s">
        <v>26468</v>
      </c>
      <c r="D24779" t="s">
        <v>24780</v>
      </c>
      <c r="E24779" t="s">
        <v>26469</v>
      </c>
    </row>
    <row r="24780" spans="1:5">
      <c r="A24780" t="s">
        <v>24781</v>
      </c>
      <c r="B24780" t="s">
        <v>3</v>
      </c>
      <c r="C24780" t="s">
        <v>26468</v>
      </c>
      <c r="D24780" t="s">
        <v>24781</v>
      </c>
      <c r="E24780" t="s">
        <v>26469</v>
      </c>
    </row>
    <row r="24781" spans="1:5">
      <c r="A24781" t="s">
        <v>24782</v>
      </c>
      <c r="B24781" t="s">
        <v>3</v>
      </c>
      <c r="C24781" t="s">
        <v>26468</v>
      </c>
      <c r="D24781" t="s">
        <v>24782</v>
      </c>
      <c r="E24781" t="s">
        <v>26469</v>
      </c>
    </row>
    <row r="24782" spans="1:5">
      <c r="A24782" t="s">
        <v>24783</v>
      </c>
      <c r="B24782" t="s">
        <v>3</v>
      </c>
      <c r="C24782" t="s">
        <v>26468</v>
      </c>
      <c r="D24782" t="s">
        <v>24783</v>
      </c>
      <c r="E24782" t="s">
        <v>26469</v>
      </c>
    </row>
    <row r="24783" spans="1:5">
      <c r="A24783" t="s">
        <v>24784</v>
      </c>
      <c r="B24783" t="s">
        <v>3</v>
      </c>
      <c r="C24783" t="s">
        <v>26468</v>
      </c>
      <c r="D24783" t="s">
        <v>24784</v>
      </c>
      <c r="E24783" t="s">
        <v>26469</v>
      </c>
    </row>
    <row r="24784" spans="1:5">
      <c r="A24784" t="s">
        <v>24785</v>
      </c>
      <c r="B24784" t="s">
        <v>3</v>
      </c>
      <c r="C24784" t="s">
        <v>26468</v>
      </c>
      <c r="D24784" t="s">
        <v>24785</v>
      </c>
      <c r="E24784" t="s">
        <v>26469</v>
      </c>
    </row>
    <row r="24785" spans="1:5">
      <c r="A24785" t="s">
        <v>24786</v>
      </c>
      <c r="B24785" t="s">
        <v>3</v>
      </c>
      <c r="C24785" t="s">
        <v>26468</v>
      </c>
      <c r="D24785" t="s">
        <v>24786</v>
      </c>
      <c r="E24785" t="s">
        <v>26469</v>
      </c>
    </row>
    <row r="24786" spans="1:5">
      <c r="A24786" t="s">
        <v>24787</v>
      </c>
      <c r="B24786" t="s">
        <v>3</v>
      </c>
      <c r="C24786" t="s">
        <v>26468</v>
      </c>
      <c r="D24786" t="s">
        <v>24787</v>
      </c>
      <c r="E24786" t="s">
        <v>26469</v>
      </c>
    </row>
    <row r="24787" spans="1:5">
      <c r="A24787" t="s">
        <v>24788</v>
      </c>
      <c r="B24787" t="s">
        <v>3</v>
      </c>
      <c r="C24787" t="s">
        <v>26468</v>
      </c>
      <c r="D24787" t="s">
        <v>24788</v>
      </c>
      <c r="E24787" t="s">
        <v>26469</v>
      </c>
    </row>
    <row r="24788" spans="1:5">
      <c r="A24788" t="s">
        <v>24789</v>
      </c>
      <c r="B24788" t="s">
        <v>3</v>
      </c>
      <c r="C24788" t="s">
        <v>26468</v>
      </c>
      <c r="D24788" t="s">
        <v>24789</v>
      </c>
      <c r="E24788" t="s">
        <v>26469</v>
      </c>
    </row>
    <row r="24789" spans="1:5">
      <c r="A24789" t="s">
        <v>24790</v>
      </c>
      <c r="B24789" t="s">
        <v>3</v>
      </c>
      <c r="C24789" t="s">
        <v>26468</v>
      </c>
      <c r="D24789" t="s">
        <v>24790</v>
      </c>
      <c r="E24789" t="s">
        <v>26469</v>
      </c>
    </row>
    <row r="24790" spans="1:5">
      <c r="A24790" t="s">
        <v>24791</v>
      </c>
      <c r="B24790" t="s">
        <v>3</v>
      </c>
      <c r="C24790" t="s">
        <v>26468</v>
      </c>
      <c r="D24790" t="s">
        <v>24791</v>
      </c>
      <c r="E24790" t="s">
        <v>26469</v>
      </c>
    </row>
    <row r="24791" spans="1:5">
      <c r="A24791" t="s">
        <v>24792</v>
      </c>
      <c r="B24791" t="s">
        <v>3</v>
      </c>
      <c r="C24791" t="s">
        <v>26468</v>
      </c>
      <c r="D24791" t="s">
        <v>24792</v>
      </c>
      <c r="E24791" t="s">
        <v>26469</v>
      </c>
    </row>
    <row r="24792" spans="1:5">
      <c r="A24792" t="s">
        <v>24793</v>
      </c>
      <c r="B24792" t="s">
        <v>3</v>
      </c>
      <c r="C24792" t="s">
        <v>26468</v>
      </c>
      <c r="D24792" t="s">
        <v>24793</v>
      </c>
      <c r="E24792" t="s">
        <v>26469</v>
      </c>
    </row>
    <row r="24793" spans="1:5">
      <c r="A24793" t="s">
        <v>24794</v>
      </c>
      <c r="B24793" t="s">
        <v>3</v>
      </c>
      <c r="C24793" t="s">
        <v>26468</v>
      </c>
      <c r="D24793" t="s">
        <v>24794</v>
      </c>
      <c r="E24793" t="s">
        <v>26469</v>
      </c>
    </row>
    <row r="24794" spans="1:5">
      <c r="A24794" t="s">
        <v>24795</v>
      </c>
      <c r="B24794" t="s">
        <v>3</v>
      </c>
      <c r="C24794" t="s">
        <v>26468</v>
      </c>
      <c r="D24794" t="s">
        <v>24795</v>
      </c>
      <c r="E24794" t="s">
        <v>26469</v>
      </c>
    </row>
    <row r="24795" spans="1:5">
      <c r="A24795" t="s">
        <v>24796</v>
      </c>
      <c r="B24795" t="s">
        <v>3</v>
      </c>
      <c r="C24795" t="s">
        <v>26468</v>
      </c>
      <c r="D24795" t="s">
        <v>24796</v>
      </c>
      <c r="E24795" t="s">
        <v>26469</v>
      </c>
    </row>
    <row r="24796" spans="1:5">
      <c r="A24796" t="s">
        <v>24797</v>
      </c>
      <c r="B24796" t="s">
        <v>3</v>
      </c>
      <c r="C24796" t="s">
        <v>26468</v>
      </c>
      <c r="D24796" t="s">
        <v>24797</v>
      </c>
      <c r="E24796" t="s">
        <v>26469</v>
      </c>
    </row>
    <row r="24797" spans="1:5">
      <c r="A24797" t="s">
        <v>24798</v>
      </c>
      <c r="B24797" t="s">
        <v>3</v>
      </c>
      <c r="C24797" t="s">
        <v>26468</v>
      </c>
      <c r="D24797" t="s">
        <v>24798</v>
      </c>
      <c r="E24797" t="s">
        <v>26469</v>
      </c>
    </row>
    <row r="24798" spans="1:5">
      <c r="A24798" t="s">
        <v>24799</v>
      </c>
      <c r="B24798" t="s">
        <v>3</v>
      </c>
      <c r="C24798" t="s">
        <v>26468</v>
      </c>
      <c r="D24798" t="s">
        <v>24799</v>
      </c>
      <c r="E24798" t="s">
        <v>26469</v>
      </c>
    </row>
    <row r="24799" spans="1:5">
      <c r="A24799" t="s">
        <v>24800</v>
      </c>
      <c r="B24799" t="s">
        <v>3</v>
      </c>
      <c r="C24799" t="s">
        <v>26468</v>
      </c>
      <c r="D24799" t="s">
        <v>24800</v>
      </c>
      <c r="E24799" t="s">
        <v>26469</v>
      </c>
    </row>
    <row r="24800" spans="1:5">
      <c r="A24800" t="s">
        <v>24801</v>
      </c>
      <c r="B24800" t="s">
        <v>3</v>
      </c>
      <c r="C24800" t="s">
        <v>26468</v>
      </c>
      <c r="D24800" t="s">
        <v>24801</v>
      </c>
      <c r="E24800" t="s">
        <v>26469</v>
      </c>
    </row>
    <row r="24801" spans="1:5">
      <c r="A24801" t="s">
        <v>24802</v>
      </c>
      <c r="B24801" t="s">
        <v>3</v>
      </c>
      <c r="C24801" t="s">
        <v>26468</v>
      </c>
      <c r="D24801" t="s">
        <v>24802</v>
      </c>
      <c r="E24801" t="s">
        <v>26469</v>
      </c>
    </row>
    <row r="24802" spans="1:5">
      <c r="A24802" t="s">
        <v>24803</v>
      </c>
      <c r="B24802" t="s">
        <v>3</v>
      </c>
      <c r="C24802" t="s">
        <v>26468</v>
      </c>
      <c r="D24802" t="s">
        <v>24803</v>
      </c>
      <c r="E24802" t="s">
        <v>26469</v>
      </c>
    </row>
    <row r="24803" spans="1:5">
      <c r="A24803" t="s">
        <v>24804</v>
      </c>
      <c r="B24803" t="s">
        <v>3</v>
      </c>
      <c r="C24803" t="s">
        <v>26468</v>
      </c>
      <c r="D24803" t="s">
        <v>24804</v>
      </c>
      <c r="E24803" t="s">
        <v>26469</v>
      </c>
    </row>
    <row r="24804" spans="1:5">
      <c r="A24804" t="s">
        <v>24805</v>
      </c>
      <c r="B24804" t="s">
        <v>3</v>
      </c>
      <c r="C24804" t="s">
        <v>26468</v>
      </c>
      <c r="D24804" t="s">
        <v>24805</v>
      </c>
      <c r="E24804" t="s">
        <v>26469</v>
      </c>
    </row>
    <row r="24805" spans="1:5">
      <c r="A24805" t="s">
        <v>24806</v>
      </c>
      <c r="B24805" t="s">
        <v>3</v>
      </c>
      <c r="C24805" t="s">
        <v>26468</v>
      </c>
      <c r="D24805" t="s">
        <v>24806</v>
      </c>
      <c r="E24805" t="s">
        <v>26469</v>
      </c>
    </row>
    <row r="24806" spans="1:5">
      <c r="A24806" t="s">
        <v>24807</v>
      </c>
      <c r="B24806" t="s">
        <v>3</v>
      </c>
      <c r="C24806" t="s">
        <v>26468</v>
      </c>
      <c r="D24806" t="s">
        <v>24807</v>
      </c>
      <c r="E24806" t="s">
        <v>26469</v>
      </c>
    </row>
    <row r="24807" spans="1:5">
      <c r="A24807" t="s">
        <v>24808</v>
      </c>
      <c r="B24807" t="s">
        <v>3</v>
      </c>
      <c r="C24807" t="s">
        <v>26468</v>
      </c>
      <c r="D24807" t="s">
        <v>24808</v>
      </c>
      <c r="E24807" t="s">
        <v>26469</v>
      </c>
    </row>
    <row r="24808" spans="1:5">
      <c r="A24808" t="s">
        <v>24809</v>
      </c>
      <c r="B24808" t="s">
        <v>3</v>
      </c>
      <c r="C24808" t="s">
        <v>26468</v>
      </c>
      <c r="D24808" t="s">
        <v>24809</v>
      </c>
      <c r="E24808" t="s">
        <v>26469</v>
      </c>
    </row>
    <row r="24809" spans="1:5">
      <c r="A24809" t="s">
        <v>24810</v>
      </c>
      <c r="B24809" t="s">
        <v>3</v>
      </c>
      <c r="C24809" t="s">
        <v>26468</v>
      </c>
      <c r="D24809" t="s">
        <v>24810</v>
      </c>
      <c r="E24809" t="s">
        <v>26469</v>
      </c>
    </row>
    <row r="24810" spans="1:5">
      <c r="A24810" t="s">
        <v>24811</v>
      </c>
      <c r="B24810" t="s">
        <v>3</v>
      </c>
      <c r="C24810" t="s">
        <v>26468</v>
      </c>
      <c r="D24810" t="s">
        <v>24811</v>
      </c>
      <c r="E24810" t="s">
        <v>26469</v>
      </c>
    </row>
    <row r="24811" spans="1:5">
      <c r="A24811" t="s">
        <v>24812</v>
      </c>
      <c r="B24811" t="s">
        <v>3</v>
      </c>
      <c r="C24811" t="s">
        <v>26468</v>
      </c>
      <c r="D24811" t="s">
        <v>24812</v>
      </c>
      <c r="E24811" t="s">
        <v>26469</v>
      </c>
    </row>
    <row r="24812" spans="1:5">
      <c r="A24812" t="s">
        <v>24813</v>
      </c>
      <c r="B24812" t="s">
        <v>3</v>
      </c>
      <c r="C24812" t="s">
        <v>26468</v>
      </c>
      <c r="D24812" t="s">
        <v>24813</v>
      </c>
      <c r="E24812" t="s">
        <v>26469</v>
      </c>
    </row>
    <row r="24813" spans="1:5">
      <c r="A24813" t="s">
        <v>24814</v>
      </c>
      <c r="B24813" t="s">
        <v>3</v>
      </c>
      <c r="C24813" t="s">
        <v>26468</v>
      </c>
      <c r="D24813" t="s">
        <v>24814</v>
      </c>
      <c r="E24813" t="s">
        <v>26469</v>
      </c>
    </row>
    <row r="24814" spans="1:5">
      <c r="A24814" t="s">
        <v>24815</v>
      </c>
      <c r="B24814" t="s">
        <v>3</v>
      </c>
      <c r="C24814" t="s">
        <v>26468</v>
      </c>
      <c r="D24814" t="s">
        <v>24815</v>
      </c>
      <c r="E24814" t="s">
        <v>26469</v>
      </c>
    </row>
    <row r="24815" spans="1:5">
      <c r="A24815" t="s">
        <v>24816</v>
      </c>
      <c r="B24815" t="s">
        <v>3</v>
      </c>
      <c r="C24815" t="s">
        <v>26468</v>
      </c>
      <c r="D24815" t="s">
        <v>24816</v>
      </c>
      <c r="E24815" t="s">
        <v>26469</v>
      </c>
    </row>
    <row r="24816" spans="1:5">
      <c r="A24816" t="s">
        <v>24817</v>
      </c>
      <c r="B24816" t="s">
        <v>3</v>
      </c>
      <c r="C24816" t="s">
        <v>26468</v>
      </c>
      <c r="D24816" t="s">
        <v>24817</v>
      </c>
      <c r="E24816" t="s">
        <v>26469</v>
      </c>
    </row>
    <row r="24817" spans="1:5">
      <c r="A24817" t="s">
        <v>24818</v>
      </c>
      <c r="B24817" t="s">
        <v>3</v>
      </c>
      <c r="C24817" t="s">
        <v>26468</v>
      </c>
      <c r="D24817" t="s">
        <v>24818</v>
      </c>
      <c r="E24817" t="s">
        <v>26469</v>
      </c>
    </row>
    <row r="24818" spans="1:5">
      <c r="A24818" t="s">
        <v>24819</v>
      </c>
      <c r="B24818" t="s">
        <v>3</v>
      </c>
      <c r="C24818" t="s">
        <v>26468</v>
      </c>
      <c r="D24818" t="s">
        <v>24819</v>
      </c>
      <c r="E24818" t="s">
        <v>26469</v>
      </c>
    </row>
    <row r="24819" spans="1:5">
      <c r="A24819" t="s">
        <v>24820</v>
      </c>
      <c r="B24819" t="s">
        <v>3</v>
      </c>
      <c r="C24819" t="s">
        <v>26468</v>
      </c>
      <c r="D24819" t="s">
        <v>24820</v>
      </c>
      <c r="E24819" t="s">
        <v>26469</v>
      </c>
    </row>
    <row r="24820" spans="1:5">
      <c r="A24820" t="s">
        <v>24821</v>
      </c>
      <c r="B24820" t="s">
        <v>3</v>
      </c>
      <c r="C24820" t="s">
        <v>26468</v>
      </c>
      <c r="D24820" t="s">
        <v>24821</v>
      </c>
      <c r="E24820" t="s">
        <v>26469</v>
      </c>
    </row>
    <row r="24821" spans="1:5">
      <c r="A24821" t="s">
        <v>24822</v>
      </c>
      <c r="B24821" t="s">
        <v>3</v>
      </c>
      <c r="C24821" t="s">
        <v>26468</v>
      </c>
      <c r="D24821" t="s">
        <v>24822</v>
      </c>
      <c r="E24821" t="s">
        <v>26469</v>
      </c>
    </row>
    <row r="24822" spans="1:5">
      <c r="A24822" t="s">
        <v>24823</v>
      </c>
      <c r="B24822" t="s">
        <v>3</v>
      </c>
      <c r="C24822" t="s">
        <v>26468</v>
      </c>
      <c r="D24822" t="s">
        <v>24823</v>
      </c>
      <c r="E24822" t="s">
        <v>26469</v>
      </c>
    </row>
    <row r="24823" spans="1:5">
      <c r="A24823" t="s">
        <v>24824</v>
      </c>
      <c r="B24823" t="s">
        <v>3</v>
      </c>
      <c r="C24823" t="s">
        <v>26468</v>
      </c>
      <c r="D24823" t="s">
        <v>24824</v>
      </c>
      <c r="E24823" t="s">
        <v>26469</v>
      </c>
    </row>
    <row r="24824" spans="1:5">
      <c r="A24824" t="s">
        <v>24825</v>
      </c>
      <c r="B24824" t="s">
        <v>3</v>
      </c>
      <c r="C24824" t="s">
        <v>26468</v>
      </c>
      <c r="D24824" t="s">
        <v>24825</v>
      </c>
      <c r="E24824" t="s">
        <v>26469</v>
      </c>
    </row>
    <row r="24825" spans="1:5">
      <c r="A24825" t="s">
        <v>24826</v>
      </c>
      <c r="B24825" t="s">
        <v>3</v>
      </c>
      <c r="C24825" t="s">
        <v>26468</v>
      </c>
      <c r="D24825" t="s">
        <v>24826</v>
      </c>
      <c r="E24825" t="s">
        <v>26469</v>
      </c>
    </row>
    <row r="24826" spans="1:5">
      <c r="A24826" t="s">
        <v>24827</v>
      </c>
      <c r="B24826" t="s">
        <v>3</v>
      </c>
      <c r="C24826" t="s">
        <v>26468</v>
      </c>
      <c r="D24826" t="s">
        <v>24827</v>
      </c>
      <c r="E24826" t="s">
        <v>26469</v>
      </c>
    </row>
    <row r="24827" spans="1:5">
      <c r="A24827" t="s">
        <v>24828</v>
      </c>
      <c r="B24827" t="s">
        <v>3</v>
      </c>
      <c r="C24827" t="s">
        <v>26468</v>
      </c>
      <c r="D24827" t="s">
        <v>24828</v>
      </c>
      <c r="E24827" t="s">
        <v>26469</v>
      </c>
    </row>
    <row r="24828" spans="1:5">
      <c r="A24828" t="s">
        <v>24829</v>
      </c>
      <c r="B24828" t="s">
        <v>3</v>
      </c>
      <c r="C24828" t="s">
        <v>26468</v>
      </c>
      <c r="D24828" t="s">
        <v>24829</v>
      </c>
      <c r="E24828" t="s">
        <v>26469</v>
      </c>
    </row>
    <row r="24829" spans="1:5">
      <c r="A24829" t="s">
        <v>24830</v>
      </c>
      <c r="B24829" t="s">
        <v>3</v>
      </c>
      <c r="C24829" t="s">
        <v>26468</v>
      </c>
      <c r="D24829" t="s">
        <v>24830</v>
      </c>
      <c r="E24829" t="s">
        <v>26469</v>
      </c>
    </row>
    <row r="24830" spans="1:5">
      <c r="A24830" t="s">
        <v>24831</v>
      </c>
      <c r="B24830" t="s">
        <v>3</v>
      </c>
      <c r="C24830" t="s">
        <v>26468</v>
      </c>
      <c r="D24830" t="s">
        <v>24831</v>
      </c>
      <c r="E24830" t="s">
        <v>26469</v>
      </c>
    </row>
    <row r="24831" spans="1:5">
      <c r="A24831" t="s">
        <v>24832</v>
      </c>
      <c r="B24831" t="s">
        <v>3</v>
      </c>
      <c r="C24831" t="s">
        <v>26468</v>
      </c>
      <c r="D24831" t="s">
        <v>24832</v>
      </c>
      <c r="E24831" t="s">
        <v>26469</v>
      </c>
    </row>
    <row r="24832" spans="1:5">
      <c r="A24832" t="s">
        <v>24833</v>
      </c>
      <c r="B24832" t="s">
        <v>3</v>
      </c>
      <c r="C24832" t="s">
        <v>26468</v>
      </c>
      <c r="D24832" t="s">
        <v>24833</v>
      </c>
      <c r="E24832" t="s">
        <v>26469</v>
      </c>
    </row>
    <row r="24833" spans="1:5">
      <c r="A24833" t="s">
        <v>24834</v>
      </c>
      <c r="B24833" t="s">
        <v>3</v>
      </c>
      <c r="C24833" t="s">
        <v>26468</v>
      </c>
      <c r="D24833" t="s">
        <v>24834</v>
      </c>
      <c r="E24833" t="s">
        <v>26469</v>
      </c>
    </row>
    <row r="24834" spans="1:5">
      <c r="A24834" t="s">
        <v>24835</v>
      </c>
      <c r="B24834" t="s">
        <v>3</v>
      </c>
      <c r="C24834" t="s">
        <v>26468</v>
      </c>
      <c r="D24834" t="s">
        <v>24835</v>
      </c>
      <c r="E24834" t="s">
        <v>26469</v>
      </c>
    </row>
    <row r="24835" spans="1:5">
      <c r="A24835" t="s">
        <v>24836</v>
      </c>
      <c r="B24835" t="s">
        <v>3</v>
      </c>
      <c r="C24835" t="s">
        <v>26468</v>
      </c>
      <c r="D24835" t="s">
        <v>24836</v>
      </c>
      <c r="E24835" t="s">
        <v>26469</v>
      </c>
    </row>
    <row r="24836" spans="1:5">
      <c r="A24836" t="s">
        <v>24837</v>
      </c>
      <c r="B24836" t="s">
        <v>3</v>
      </c>
      <c r="C24836" t="s">
        <v>26468</v>
      </c>
      <c r="D24836" t="s">
        <v>24837</v>
      </c>
      <c r="E24836" t="s">
        <v>26469</v>
      </c>
    </row>
    <row r="24837" spans="1:5">
      <c r="A24837" t="s">
        <v>24838</v>
      </c>
      <c r="B24837" t="s">
        <v>3</v>
      </c>
      <c r="C24837" t="s">
        <v>26468</v>
      </c>
      <c r="D24837" t="s">
        <v>24838</v>
      </c>
      <c r="E24837" t="s">
        <v>26469</v>
      </c>
    </row>
    <row r="24838" spans="1:5">
      <c r="A24838" t="s">
        <v>24839</v>
      </c>
      <c r="B24838" t="s">
        <v>3</v>
      </c>
      <c r="C24838" t="s">
        <v>26468</v>
      </c>
      <c r="D24838" t="s">
        <v>24839</v>
      </c>
      <c r="E24838" t="s">
        <v>26469</v>
      </c>
    </row>
    <row r="24839" spans="1:5">
      <c r="A24839" t="s">
        <v>24840</v>
      </c>
      <c r="B24839" t="s">
        <v>3</v>
      </c>
      <c r="C24839" t="s">
        <v>26468</v>
      </c>
      <c r="D24839" t="s">
        <v>24840</v>
      </c>
      <c r="E24839" t="s">
        <v>26469</v>
      </c>
    </row>
    <row r="24840" spans="1:5">
      <c r="A24840" t="s">
        <v>24841</v>
      </c>
      <c r="B24840" t="s">
        <v>3</v>
      </c>
      <c r="C24840" t="s">
        <v>26468</v>
      </c>
      <c r="D24840" t="s">
        <v>24841</v>
      </c>
      <c r="E24840" t="s">
        <v>26469</v>
      </c>
    </row>
    <row r="24841" spans="1:5">
      <c r="A24841" t="s">
        <v>24842</v>
      </c>
      <c r="B24841" t="s">
        <v>3</v>
      </c>
      <c r="C24841" t="s">
        <v>26468</v>
      </c>
      <c r="D24841" t="s">
        <v>24842</v>
      </c>
      <c r="E24841" t="s">
        <v>26469</v>
      </c>
    </row>
    <row r="24842" spans="1:5">
      <c r="A24842" t="s">
        <v>24843</v>
      </c>
      <c r="B24842" t="s">
        <v>3</v>
      </c>
      <c r="C24842" t="s">
        <v>26468</v>
      </c>
      <c r="D24842" t="s">
        <v>24843</v>
      </c>
      <c r="E24842" t="s">
        <v>26469</v>
      </c>
    </row>
    <row r="24843" spans="1:5">
      <c r="A24843" t="s">
        <v>24844</v>
      </c>
      <c r="B24843" t="s">
        <v>3</v>
      </c>
      <c r="C24843" t="s">
        <v>26468</v>
      </c>
      <c r="D24843" t="s">
        <v>24844</v>
      </c>
      <c r="E24843" t="s">
        <v>26469</v>
      </c>
    </row>
    <row r="24844" spans="1:5">
      <c r="A24844" t="s">
        <v>24845</v>
      </c>
      <c r="B24844" t="s">
        <v>3</v>
      </c>
      <c r="C24844" t="s">
        <v>26468</v>
      </c>
      <c r="D24844" t="s">
        <v>24845</v>
      </c>
      <c r="E24844" t="s">
        <v>26469</v>
      </c>
    </row>
    <row r="24845" spans="1:5">
      <c r="A24845" t="s">
        <v>24846</v>
      </c>
      <c r="B24845" t="s">
        <v>3</v>
      </c>
      <c r="C24845" t="s">
        <v>26468</v>
      </c>
      <c r="D24845" t="s">
        <v>24846</v>
      </c>
      <c r="E24845" t="s">
        <v>26469</v>
      </c>
    </row>
    <row r="24846" spans="1:5">
      <c r="A24846" t="s">
        <v>24847</v>
      </c>
      <c r="B24846" t="s">
        <v>3</v>
      </c>
      <c r="C24846" t="s">
        <v>26468</v>
      </c>
      <c r="D24846" t="s">
        <v>24847</v>
      </c>
      <c r="E24846" t="s">
        <v>26469</v>
      </c>
    </row>
    <row r="24847" spans="1:5">
      <c r="A24847" t="s">
        <v>24848</v>
      </c>
      <c r="B24847" t="s">
        <v>3</v>
      </c>
      <c r="C24847" t="s">
        <v>26468</v>
      </c>
      <c r="D24847" t="s">
        <v>24848</v>
      </c>
      <c r="E24847" t="s">
        <v>26469</v>
      </c>
    </row>
    <row r="24848" spans="1:5">
      <c r="A24848" t="s">
        <v>24849</v>
      </c>
      <c r="B24848" t="s">
        <v>3</v>
      </c>
      <c r="C24848" t="s">
        <v>26468</v>
      </c>
      <c r="D24848" t="s">
        <v>24849</v>
      </c>
      <c r="E24848" t="s">
        <v>26469</v>
      </c>
    </row>
    <row r="24849" spans="1:5">
      <c r="A24849" t="s">
        <v>24850</v>
      </c>
      <c r="B24849" t="s">
        <v>3</v>
      </c>
      <c r="C24849" t="s">
        <v>26468</v>
      </c>
      <c r="D24849" t="s">
        <v>24850</v>
      </c>
      <c r="E24849" t="s">
        <v>26469</v>
      </c>
    </row>
    <row r="24850" spans="1:5">
      <c r="A24850" t="s">
        <v>24851</v>
      </c>
      <c r="B24850" t="s">
        <v>3</v>
      </c>
      <c r="C24850" t="s">
        <v>26468</v>
      </c>
      <c r="D24850" t="s">
        <v>24851</v>
      </c>
      <c r="E24850" t="s">
        <v>26469</v>
      </c>
    </row>
    <row r="24851" spans="1:5">
      <c r="A24851" t="s">
        <v>24852</v>
      </c>
      <c r="B24851" t="s">
        <v>3</v>
      </c>
      <c r="C24851" t="s">
        <v>26468</v>
      </c>
      <c r="D24851" t="s">
        <v>24852</v>
      </c>
      <c r="E24851" t="s">
        <v>26469</v>
      </c>
    </row>
    <row r="24852" spans="1:5">
      <c r="A24852" t="s">
        <v>24853</v>
      </c>
      <c r="B24852" t="s">
        <v>3</v>
      </c>
      <c r="C24852" t="s">
        <v>26468</v>
      </c>
      <c r="D24852" t="s">
        <v>24853</v>
      </c>
      <c r="E24852" t="s">
        <v>26469</v>
      </c>
    </row>
    <row r="24853" spans="1:5">
      <c r="A24853" t="s">
        <v>24854</v>
      </c>
      <c r="B24853" t="s">
        <v>3</v>
      </c>
      <c r="C24853" t="s">
        <v>26468</v>
      </c>
      <c r="D24853" t="s">
        <v>24854</v>
      </c>
      <c r="E24853" t="s">
        <v>26469</v>
      </c>
    </row>
    <row r="24854" spans="1:5">
      <c r="A24854" t="s">
        <v>24855</v>
      </c>
      <c r="B24854" t="s">
        <v>3</v>
      </c>
      <c r="C24854" t="s">
        <v>26468</v>
      </c>
      <c r="D24854" t="s">
        <v>24855</v>
      </c>
      <c r="E24854" t="s">
        <v>26469</v>
      </c>
    </row>
    <row r="24855" spans="1:5">
      <c r="A24855" t="s">
        <v>24856</v>
      </c>
      <c r="B24855" t="s">
        <v>3</v>
      </c>
      <c r="C24855" t="s">
        <v>26468</v>
      </c>
      <c r="D24855" t="s">
        <v>24856</v>
      </c>
      <c r="E24855" t="s">
        <v>26469</v>
      </c>
    </row>
    <row r="24856" spans="1:5">
      <c r="A24856" t="s">
        <v>24857</v>
      </c>
      <c r="B24856" t="s">
        <v>3</v>
      </c>
      <c r="C24856" t="s">
        <v>26468</v>
      </c>
      <c r="D24856" t="s">
        <v>24857</v>
      </c>
      <c r="E24856" t="s">
        <v>26469</v>
      </c>
    </row>
    <row r="24857" spans="1:5">
      <c r="A24857" t="s">
        <v>24858</v>
      </c>
      <c r="B24857" t="s">
        <v>3</v>
      </c>
      <c r="C24857" t="s">
        <v>26468</v>
      </c>
      <c r="D24857" t="s">
        <v>24858</v>
      </c>
      <c r="E24857" t="s">
        <v>26469</v>
      </c>
    </row>
    <row r="24858" spans="1:5">
      <c r="A24858" t="s">
        <v>24859</v>
      </c>
      <c r="B24858" t="s">
        <v>3</v>
      </c>
      <c r="C24858" t="s">
        <v>26468</v>
      </c>
      <c r="D24858" t="s">
        <v>24859</v>
      </c>
      <c r="E24858" t="s">
        <v>26469</v>
      </c>
    </row>
    <row r="24859" spans="1:5">
      <c r="A24859" t="s">
        <v>24860</v>
      </c>
      <c r="B24859" t="s">
        <v>3</v>
      </c>
      <c r="C24859" t="s">
        <v>26468</v>
      </c>
      <c r="D24859" t="s">
        <v>24860</v>
      </c>
      <c r="E24859" t="s">
        <v>26469</v>
      </c>
    </row>
    <row r="24860" spans="1:5">
      <c r="A24860" t="s">
        <v>24861</v>
      </c>
      <c r="B24860" t="s">
        <v>3</v>
      </c>
      <c r="C24860" t="s">
        <v>26468</v>
      </c>
      <c r="D24860" t="s">
        <v>24861</v>
      </c>
      <c r="E24860" t="s">
        <v>26469</v>
      </c>
    </row>
    <row r="24861" spans="1:5">
      <c r="A24861" t="s">
        <v>24862</v>
      </c>
      <c r="B24861" t="s">
        <v>3</v>
      </c>
      <c r="C24861" t="s">
        <v>26468</v>
      </c>
      <c r="D24861" t="s">
        <v>24862</v>
      </c>
      <c r="E24861" t="s">
        <v>26469</v>
      </c>
    </row>
    <row r="24862" spans="1:5">
      <c r="A24862" t="s">
        <v>24863</v>
      </c>
      <c r="B24862" t="s">
        <v>3</v>
      </c>
      <c r="C24862" t="s">
        <v>26468</v>
      </c>
      <c r="D24862" t="s">
        <v>24863</v>
      </c>
      <c r="E24862" t="s">
        <v>26469</v>
      </c>
    </row>
    <row r="24863" spans="1:5">
      <c r="A24863" t="s">
        <v>24864</v>
      </c>
      <c r="B24863" t="s">
        <v>3</v>
      </c>
      <c r="C24863" t="s">
        <v>26468</v>
      </c>
      <c r="D24863" t="s">
        <v>24864</v>
      </c>
      <c r="E24863" t="s">
        <v>26469</v>
      </c>
    </row>
    <row r="24864" spans="1:5">
      <c r="A24864" t="s">
        <v>24865</v>
      </c>
      <c r="B24864" t="s">
        <v>3</v>
      </c>
      <c r="C24864" t="s">
        <v>26468</v>
      </c>
      <c r="D24864" t="s">
        <v>24865</v>
      </c>
      <c r="E24864" t="s">
        <v>26469</v>
      </c>
    </row>
    <row r="24865" spans="1:5">
      <c r="A24865" t="s">
        <v>24866</v>
      </c>
      <c r="B24865" t="s">
        <v>3</v>
      </c>
      <c r="C24865" t="s">
        <v>26468</v>
      </c>
      <c r="D24865" t="s">
        <v>24866</v>
      </c>
      <c r="E24865" t="s">
        <v>26469</v>
      </c>
    </row>
    <row r="24866" spans="1:5">
      <c r="A24866" t="s">
        <v>24867</v>
      </c>
      <c r="B24866" t="s">
        <v>3</v>
      </c>
      <c r="C24866" t="s">
        <v>26468</v>
      </c>
      <c r="D24866" t="s">
        <v>24867</v>
      </c>
      <c r="E24866" t="s">
        <v>26469</v>
      </c>
    </row>
    <row r="24867" spans="1:5">
      <c r="A24867" t="s">
        <v>24868</v>
      </c>
      <c r="B24867" t="s">
        <v>3</v>
      </c>
      <c r="C24867" t="s">
        <v>26468</v>
      </c>
      <c r="D24867" t="s">
        <v>24868</v>
      </c>
      <c r="E24867" t="s">
        <v>26469</v>
      </c>
    </row>
    <row r="24868" spans="1:5">
      <c r="A24868" t="s">
        <v>24869</v>
      </c>
      <c r="B24868" t="s">
        <v>3</v>
      </c>
      <c r="C24868" t="s">
        <v>26468</v>
      </c>
      <c r="D24868" t="s">
        <v>24869</v>
      </c>
      <c r="E24868" t="s">
        <v>26469</v>
      </c>
    </row>
    <row r="24869" spans="1:5">
      <c r="A24869" t="s">
        <v>24870</v>
      </c>
      <c r="B24869" t="s">
        <v>3</v>
      </c>
      <c r="C24869" t="s">
        <v>26468</v>
      </c>
      <c r="D24869" t="s">
        <v>24870</v>
      </c>
      <c r="E24869" t="s">
        <v>26469</v>
      </c>
    </row>
    <row r="24870" spans="1:5">
      <c r="A24870" t="s">
        <v>24871</v>
      </c>
      <c r="B24870" t="s">
        <v>3</v>
      </c>
      <c r="C24870" t="s">
        <v>26468</v>
      </c>
      <c r="D24870" t="s">
        <v>24871</v>
      </c>
      <c r="E24870" t="s">
        <v>26469</v>
      </c>
    </row>
    <row r="24871" spans="1:5">
      <c r="A24871" t="s">
        <v>24872</v>
      </c>
      <c r="B24871" t="s">
        <v>3</v>
      </c>
      <c r="C24871" t="s">
        <v>26468</v>
      </c>
      <c r="D24871" t="s">
        <v>24872</v>
      </c>
      <c r="E24871" t="s">
        <v>26469</v>
      </c>
    </row>
    <row r="24872" spans="1:5">
      <c r="A24872" t="s">
        <v>24873</v>
      </c>
      <c r="B24872" t="s">
        <v>3</v>
      </c>
      <c r="C24872" t="s">
        <v>26468</v>
      </c>
      <c r="D24872" t="s">
        <v>24873</v>
      </c>
      <c r="E24872" t="s">
        <v>26469</v>
      </c>
    </row>
    <row r="24873" spans="1:5">
      <c r="A24873" t="s">
        <v>24874</v>
      </c>
      <c r="B24873" t="s">
        <v>3</v>
      </c>
      <c r="C24873" t="s">
        <v>26468</v>
      </c>
      <c r="D24873" t="s">
        <v>24874</v>
      </c>
      <c r="E24873" t="s">
        <v>26469</v>
      </c>
    </row>
    <row r="24874" spans="1:5">
      <c r="A24874" t="s">
        <v>24875</v>
      </c>
      <c r="B24874" t="s">
        <v>3</v>
      </c>
      <c r="C24874" t="s">
        <v>26468</v>
      </c>
      <c r="D24874" t="s">
        <v>24875</v>
      </c>
      <c r="E24874" t="s">
        <v>26469</v>
      </c>
    </row>
    <row r="24875" spans="1:5">
      <c r="A24875" t="s">
        <v>24876</v>
      </c>
      <c r="B24875" t="s">
        <v>3</v>
      </c>
      <c r="C24875" t="s">
        <v>26468</v>
      </c>
      <c r="D24875" t="s">
        <v>24876</v>
      </c>
      <c r="E24875" t="s">
        <v>26469</v>
      </c>
    </row>
    <row r="24876" spans="1:5">
      <c r="A24876" t="s">
        <v>24877</v>
      </c>
      <c r="B24876" t="s">
        <v>3</v>
      </c>
      <c r="C24876" t="s">
        <v>26468</v>
      </c>
      <c r="D24876" t="s">
        <v>24877</v>
      </c>
      <c r="E24876" t="s">
        <v>26469</v>
      </c>
    </row>
    <row r="24877" spans="1:5">
      <c r="A24877" t="s">
        <v>24878</v>
      </c>
      <c r="B24877" t="s">
        <v>3</v>
      </c>
      <c r="C24877" t="s">
        <v>26468</v>
      </c>
      <c r="D24877" t="s">
        <v>24878</v>
      </c>
      <c r="E24877" t="s">
        <v>26469</v>
      </c>
    </row>
    <row r="24878" spans="1:5">
      <c r="A24878" t="s">
        <v>24879</v>
      </c>
      <c r="B24878" t="s">
        <v>3</v>
      </c>
      <c r="C24878" t="s">
        <v>26468</v>
      </c>
      <c r="D24878" t="s">
        <v>24879</v>
      </c>
      <c r="E24878" t="s">
        <v>26469</v>
      </c>
    </row>
    <row r="24879" spans="1:5">
      <c r="A24879" t="s">
        <v>24880</v>
      </c>
      <c r="B24879" t="s">
        <v>3</v>
      </c>
      <c r="C24879" t="s">
        <v>26468</v>
      </c>
      <c r="D24879" t="s">
        <v>24880</v>
      </c>
      <c r="E24879" t="s">
        <v>26469</v>
      </c>
    </row>
    <row r="24880" spans="1:5">
      <c r="A24880" t="s">
        <v>24881</v>
      </c>
      <c r="B24880" t="s">
        <v>3</v>
      </c>
      <c r="C24880" t="s">
        <v>26468</v>
      </c>
      <c r="D24880" t="s">
        <v>24881</v>
      </c>
      <c r="E24880" t="s">
        <v>26469</v>
      </c>
    </row>
    <row r="24881" spans="1:5">
      <c r="A24881" t="s">
        <v>24882</v>
      </c>
      <c r="B24881" t="s">
        <v>3</v>
      </c>
      <c r="C24881" t="s">
        <v>26468</v>
      </c>
      <c r="D24881" t="s">
        <v>24882</v>
      </c>
      <c r="E24881" t="s">
        <v>26469</v>
      </c>
    </row>
    <row r="24882" spans="1:5">
      <c r="A24882" t="s">
        <v>24883</v>
      </c>
      <c r="B24882" t="s">
        <v>3</v>
      </c>
      <c r="C24882" t="s">
        <v>26468</v>
      </c>
      <c r="D24882" t="s">
        <v>24883</v>
      </c>
      <c r="E24882" t="s">
        <v>26469</v>
      </c>
    </row>
    <row r="24883" spans="1:5">
      <c r="A24883" t="s">
        <v>24884</v>
      </c>
      <c r="B24883" t="s">
        <v>3</v>
      </c>
      <c r="C24883" t="s">
        <v>26468</v>
      </c>
      <c r="D24883" t="s">
        <v>24884</v>
      </c>
      <c r="E24883" t="s">
        <v>26469</v>
      </c>
    </row>
    <row r="24884" spans="1:5">
      <c r="A24884" t="s">
        <v>24885</v>
      </c>
      <c r="B24884" t="s">
        <v>3</v>
      </c>
      <c r="C24884" t="s">
        <v>26468</v>
      </c>
      <c r="D24884" t="s">
        <v>24885</v>
      </c>
      <c r="E24884" t="s">
        <v>26469</v>
      </c>
    </row>
    <row r="24885" spans="1:5">
      <c r="A24885" t="s">
        <v>24886</v>
      </c>
      <c r="B24885" t="s">
        <v>3</v>
      </c>
      <c r="C24885" t="s">
        <v>26468</v>
      </c>
      <c r="D24885" t="s">
        <v>24886</v>
      </c>
      <c r="E24885" t="s">
        <v>26469</v>
      </c>
    </row>
    <row r="24886" spans="1:5">
      <c r="A24886" t="s">
        <v>24887</v>
      </c>
      <c r="B24886" t="s">
        <v>3</v>
      </c>
      <c r="C24886" t="s">
        <v>26468</v>
      </c>
      <c r="D24886" t="s">
        <v>24887</v>
      </c>
      <c r="E24886" t="s">
        <v>26469</v>
      </c>
    </row>
    <row r="24887" spans="1:5">
      <c r="A24887" t="s">
        <v>24888</v>
      </c>
      <c r="B24887" t="s">
        <v>3</v>
      </c>
      <c r="C24887" t="s">
        <v>26468</v>
      </c>
      <c r="D24887" t="s">
        <v>24888</v>
      </c>
      <c r="E24887" t="s">
        <v>26469</v>
      </c>
    </row>
    <row r="24888" spans="1:5">
      <c r="A24888" t="s">
        <v>24889</v>
      </c>
      <c r="B24888" t="s">
        <v>3</v>
      </c>
      <c r="C24888" t="s">
        <v>26468</v>
      </c>
      <c r="D24888" t="s">
        <v>24889</v>
      </c>
      <c r="E24888" t="s">
        <v>26469</v>
      </c>
    </row>
    <row r="24889" spans="1:5">
      <c r="A24889" t="s">
        <v>24890</v>
      </c>
      <c r="B24889" t="s">
        <v>3</v>
      </c>
      <c r="C24889" t="s">
        <v>26468</v>
      </c>
      <c r="D24889" t="s">
        <v>24890</v>
      </c>
      <c r="E24889" t="s">
        <v>26469</v>
      </c>
    </row>
    <row r="24890" spans="1:5">
      <c r="A24890" t="s">
        <v>24891</v>
      </c>
      <c r="B24890" t="s">
        <v>3</v>
      </c>
      <c r="C24890" t="s">
        <v>26468</v>
      </c>
      <c r="D24890" t="s">
        <v>24891</v>
      </c>
      <c r="E24890" t="s">
        <v>26469</v>
      </c>
    </row>
    <row r="24891" spans="1:5">
      <c r="A24891" t="s">
        <v>24892</v>
      </c>
      <c r="B24891" t="s">
        <v>3</v>
      </c>
      <c r="C24891" t="s">
        <v>26468</v>
      </c>
      <c r="D24891" t="s">
        <v>24892</v>
      </c>
      <c r="E24891" t="s">
        <v>26469</v>
      </c>
    </row>
    <row r="24892" spans="1:5">
      <c r="A24892" t="s">
        <v>24893</v>
      </c>
      <c r="B24892" t="s">
        <v>3</v>
      </c>
      <c r="C24892" t="s">
        <v>26468</v>
      </c>
      <c r="D24892" t="s">
        <v>24893</v>
      </c>
      <c r="E24892" t="s">
        <v>26469</v>
      </c>
    </row>
    <row r="24893" spans="1:5">
      <c r="A24893" t="s">
        <v>24894</v>
      </c>
      <c r="B24893" t="s">
        <v>3</v>
      </c>
      <c r="C24893" t="s">
        <v>26468</v>
      </c>
      <c r="D24893" t="s">
        <v>24894</v>
      </c>
      <c r="E24893" t="s">
        <v>26469</v>
      </c>
    </row>
    <row r="24894" spans="1:5">
      <c r="A24894" t="s">
        <v>24895</v>
      </c>
      <c r="B24894" t="s">
        <v>3</v>
      </c>
      <c r="C24894" t="s">
        <v>26468</v>
      </c>
      <c r="D24894" t="s">
        <v>24895</v>
      </c>
      <c r="E24894" t="s">
        <v>26469</v>
      </c>
    </row>
    <row r="24895" spans="1:5">
      <c r="A24895" t="s">
        <v>24896</v>
      </c>
      <c r="B24895" t="s">
        <v>3</v>
      </c>
      <c r="C24895" t="s">
        <v>26468</v>
      </c>
      <c r="D24895" t="s">
        <v>24896</v>
      </c>
      <c r="E24895" t="s">
        <v>26469</v>
      </c>
    </row>
    <row r="24896" spans="1:5">
      <c r="A24896" t="s">
        <v>24897</v>
      </c>
      <c r="B24896" t="s">
        <v>3</v>
      </c>
      <c r="C24896" t="s">
        <v>26468</v>
      </c>
      <c r="D24896" t="s">
        <v>24897</v>
      </c>
      <c r="E24896" t="s">
        <v>26469</v>
      </c>
    </row>
    <row r="24897" spans="1:5">
      <c r="A24897" t="s">
        <v>24898</v>
      </c>
      <c r="B24897" t="s">
        <v>3</v>
      </c>
      <c r="C24897" t="s">
        <v>26468</v>
      </c>
      <c r="D24897" t="s">
        <v>24898</v>
      </c>
      <c r="E24897" t="s">
        <v>26469</v>
      </c>
    </row>
    <row r="24898" spans="1:5">
      <c r="A24898" t="s">
        <v>24899</v>
      </c>
      <c r="B24898" t="s">
        <v>3</v>
      </c>
      <c r="C24898" t="s">
        <v>26468</v>
      </c>
      <c r="D24898" t="s">
        <v>24899</v>
      </c>
      <c r="E24898" t="s">
        <v>26469</v>
      </c>
    </row>
    <row r="24899" spans="1:5">
      <c r="A24899" t="s">
        <v>24900</v>
      </c>
      <c r="B24899" t="s">
        <v>3</v>
      </c>
      <c r="C24899" t="s">
        <v>26468</v>
      </c>
      <c r="D24899" t="s">
        <v>24900</v>
      </c>
      <c r="E24899" t="s">
        <v>26469</v>
      </c>
    </row>
    <row r="24900" spans="1:5">
      <c r="A24900" t="s">
        <v>24901</v>
      </c>
      <c r="B24900" t="s">
        <v>3</v>
      </c>
      <c r="C24900" t="s">
        <v>26468</v>
      </c>
      <c r="D24900" t="s">
        <v>24901</v>
      </c>
      <c r="E24900" t="s">
        <v>26469</v>
      </c>
    </row>
    <row r="24901" spans="1:5">
      <c r="A24901" t="s">
        <v>24902</v>
      </c>
      <c r="B24901" t="s">
        <v>3</v>
      </c>
      <c r="C24901" t="s">
        <v>26468</v>
      </c>
      <c r="D24901" t="s">
        <v>24902</v>
      </c>
      <c r="E24901" t="s">
        <v>26469</v>
      </c>
    </row>
    <row r="24902" spans="1:5">
      <c r="A24902" t="s">
        <v>24903</v>
      </c>
      <c r="B24902" t="s">
        <v>3</v>
      </c>
      <c r="C24902" t="s">
        <v>26468</v>
      </c>
      <c r="D24902" t="s">
        <v>24903</v>
      </c>
      <c r="E24902" t="s">
        <v>26469</v>
      </c>
    </row>
    <row r="24903" spans="1:5">
      <c r="A24903" t="s">
        <v>24904</v>
      </c>
      <c r="B24903" t="s">
        <v>3</v>
      </c>
      <c r="C24903" t="s">
        <v>26468</v>
      </c>
      <c r="D24903" t="s">
        <v>24904</v>
      </c>
      <c r="E24903" t="s">
        <v>26469</v>
      </c>
    </row>
    <row r="24904" spans="1:5">
      <c r="A24904" t="s">
        <v>24905</v>
      </c>
      <c r="B24904" t="s">
        <v>3</v>
      </c>
      <c r="C24904" t="s">
        <v>26468</v>
      </c>
      <c r="D24904" t="s">
        <v>24905</v>
      </c>
      <c r="E24904" t="s">
        <v>26469</v>
      </c>
    </row>
    <row r="24905" spans="1:5">
      <c r="A24905" t="s">
        <v>24906</v>
      </c>
      <c r="B24905" t="s">
        <v>3</v>
      </c>
      <c r="C24905" t="s">
        <v>26468</v>
      </c>
      <c r="D24905" t="s">
        <v>24906</v>
      </c>
      <c r="E24905" t="s">
        <v>26469</v>
      </c>
    </row>
    <row r="24906" spans="1:5">
      <c r="A24906" t="s">
        <v>24907</v>
      </c>
      <c r="B24906" t="s">
        <v>3</v>
      </c>
      <c r="C24906" t="s">
        <v>26468</v>
      </c>
      <c r="D24906" t="s">
        <v>24907</v>
      </c>
      <c r="E24906" t="s">
        <v>26469</v>
      </c>
    </row>
    <row r="24907" spans="1:5">
      <c r="A24907" t="s">
        <v>24908</v>
      </c>
      <c r="B24907" t="s">
        <v>3</v>
      </c>
      <c r="C24907" t="s">
        <v>26468</v>
      </c>
      <c r="D24907" t="s">
        <v>24908</v>
      </c>
      <c r="E24907" t="s">
        <v>26469</v>
      </c>
    </row>
    <row r="24908" spans="1:5">
      <c r="A24908" t="s">
        <v>24909</v>
      </c>
      <c r="B24908" t="s">
        <v>3</v>
      </c>
      <c r="C24908" t="s">
        <v>26468</v>
      </c>
      <c r="D24908" t="s">
        <v>24909</v>
      </c>
      <c r="E24908" t="s">
        <v>26469</v>
      </c>
    </row>
    <row r="24909" spans="1:5">
      <c r="A24909" t="s">
        <v>24910</v>
      </c>
      <c r="B24909" t="s">
        <v>3</v>
      </c>
      <c r="C24909" t="s">
        <v>26468</v>
      </c>
      <c r="D24909" t="s">
        <v>24910</v>
      </c>
      <c r="E24909" t="s">
        <v>26469</v>
      </c>
    </row>
    <row r="24910" spans="1:5">
      <c r="A24910" t="s">
        <v>24911</v>
      </c>
      <c r="B24910" t="s">
        <v>3</v>
      </c>
      <c r="C24910" t="s">
        <v>26468</v>
      </c>
      <c r="D24910" t="s">
        <v>24911</v>
      </c>
      <c r="E24910" t="s">
        <v>26469</v>
      </c>
    </row>
    <row r="24911" spans="1:5">
      <c r="A24911" t="s">
        <v>24912</v>
      </c>
      <c r="B24911" t="s">
        <v>3</v>
      </c>
      <c r="C24911" t="s">
        <v>26468</v>
      </c>
      <c r="D24911" t="s">
        <v>24912</v>
      </c>
      <c r="E24911" t="s">
        <v>26469</v>
      </c>
    </row>
    <row r="24912" spans="1:5">
      <c r="A24912" t="s">
        <v>24913</v>
      </c>
      <c r="B24912" t="s">
        <v>3</v>
      </c>
      <c r="C24912" t="s">
        <v>26468</v>
      </c>
      <c r="D24912" t="s">
        <v>24913</v>
      </c>
      <c r="E24912" t="s">
        <v>26469</v>
      </c>
    </row>
    <row r="24913" spans="1:5">
      <c r="A24913" t="s">
        <v>24914</v>
      </c>
      <c r="B24913" t="s">
        <v>3</v>
      </c>
      <c r="C24913" t="s">
        <v>26468</v>
      </c>
      <c r="D24913" t="s">
        <v>24914</v>
      </c>
      <c r="E24913" t="s">
        <v>26469</v>
      </c>
    </row>
    <row r="24914" spans="1:5">
      <c r="A24914" t="s">
        <v>24915</v>
      </c>
      <c r="B24914" t="s">
        <v>3</v>
      </c>
      <c r="C24914" t="s">
        <v>26468</v>
      </c>
      <c r="D24914" t="s">
        <v>24915</v>
      </c>
      <c r="E24914" t="s">
        <v>26469</v>
      </c>
    </row>
    <row r="24915" spans="1:5">
      <c r="A24915" t="s">
        <v>24916</v>
      </c>
      <c r="B24915" t="s">
        <v>3</v>
      </c>
      <c r="C24915" t="s">
        <v>26468</v>
      </c>
      <c r="D24915" t="s">
        <v>24916</v>
      </c>
      <c r="E24915" t="s">
        <v>26469</v>
      </c>
    </row>
    <row r="24916" spans="1:5">
      <c r="A24916" t="s">
        <v>24917</v>
      </c>
      <c r="B24916" t="s">
        <v>3</v>
      </c>
      <c r="C24916" t="s">
        <v>26468</v>
      </c>
      <c r="D24916" t="s">
        <v>24917</v>
      </c>
      <c r="E24916" t="s">
        <v>26469</v>
      </c>
    </row>
    <row r="24917" spans="1:5">
      <c r="A24917" t="s">
        <v>24918</v>
      </c>
      <c r="B24917" t="s">
        <v>3</v>
      </c>
      <c r="C24917" t="s">
        <v>26468</v>
      </c>
      <c r="D24917" t="s">
        <v>24918</v>
      </c>
      <c r="E24917" t="s">
        <v>26469</v>
      </c>
    </row>
    <row r="24918" spans="1:5">
      <c r="A24918" t="s">
        <v>24919</v>
      </c>
      <c r="B24918" t="s">
        <v>3</v>
      </c>
      <c r="C24918" t="s">
        <v>26468</v>
      </c>
      <c r="D24918" t="s">
        <v>24919</v>
      </c>
      <c r="E24918" t="s">
        <v>26469</v>
      </c>
    </row>
    <row r="24919" spans="1:5">
      <c r="A24919" t="s">
        <v>24920</v>
      </c>
      <c r="B24919" t="s">
        <v>3</v>
      </c>
      <c r="C24919" t="s">
        <v>26468</v>
      </c>
      <c r="D24919" t="s">
        <v>24920</v>
      </c>
      <c r="E24919" t="s">
        <v>26469</v>
      </c>
    </row>
    <row r="24920" spans="1:5">
      <c r="A24920" t="s">
        <v>24921</v>
      </c>
      <c r="B24920" t="s">
        <v>3</v>
      </c>
      <c r="C24920" t="s">
        <v>26468</v>
      </c>
      <c r="D24920" t="s">
        <v>24921</v>
      </c>
      <c r="E24920" t="s">
        <v>26469</v>
      </c>
    </row>
    <row r="24921" spans="1:5">
      <c r="A24921" t="s">
        <v>24922</v>
      </c>
      <c r="B24921" t="s">
        <v>3</v>
      </c>
      <c r="C24921" t="s">
        <v>26468</v>
      </c>
      <c r="D24921" t="s">
        <v>24922</v>
      </c>
      <c r="E24921" t="s">
        <v>26469</v>
      </c>
    </row>
    <row r="24922" spans="1:5">
      <c r="A24922" t="s">
        <v>24923</v>
      </c>
      <c r="B24922" t="s">
        <v>3</v>
      </c>
      <c r="C24922" t="s">
        <v>26468</v>
      </c>
      <c r="D24922" t="s">
        <v>24923</v>
      </c>
      <c r="E24922" t="s">
        <v>26469</v>
      </c>
    </row>
    <row r="24923" spans="1:5">
      <c r="A24923" t="s">
        <v>24924</v>
      </c>
      <c r="B24923" t="s">
        <v>3</v>
      </c>
      <c r="C24923" t="s">
        <v>26468</v>
      </c>
      <c r="D24923" t="s">
        <v>24924</v>
      </c>
      <c r="E24923" t="s">
        <v>26469</v>
      </c>
    </row>
    <row r="24924" spans="1:5">
      <c r="A24924" t="s">
        <v>24925</v>
      </c>
      <c r="B24924" t="s">
        <v>3</v>
      </c>
      <c r="C24924" t="s">
        <v>26468</v>
      </c>
      <c r="D24924" t="s">
        <v>24925</v>
      </c>
      <c r="E24924" t="s">
        <v>26469</v>
      </c>
    </row>
    <row r="24925" spans="1:5">
      <c r="A24925" t="s">
        <v>24926</v>
      </c>
      <c r="B24925" t="s">
        <v>3</v>
      </c>
      <c r="C24925" t="s">
        <v>26468</v>
      </c>
      <c r="D24925" t="s">
        <v>24926</v>
      </c>
      <c r="E24925" t="s">
        <v>26469</v>
      </c>
    </row>
    <row r="24926" spans="1:5">
      <c r="A24926" t="s">
        <v>24927</v>
      </c>
      <c r="B24926" t="s">
        <v>3</v>
      </c>
      <c r="C24926" t="s">
        <v>26468</v>
      </c>
      <c r="D24926" t="s">
        <v>24927</v>
      </c>
      <c r="E24926" t="s">
        <v>26469</v>
      </c>
    </row>
    <row r="24927" spans="1:5">
      <c r="A24927" t="s">
        <v>24928</v>
      </c>
      <c r="B24927" t="s">
        <v>3</v>
      </c>
      <c r="C24927" t="s">
        <v>26468</v>
      </c>
      <c r="D24927" t="s">
        <v>24928</v>
      </c>
      <c r="E24927" t="s">
        <v>26469</v>
      </c>
    </row>
    <row r="24928" spans="1:5">
      <c r="A24928" t="s">
        <v>24929</v>
      </c>
      <c r="B24928" t="s">
        <v>3</v>
      </c>
      <c r="C24928" t="s">
        <v>26468</v>
      </c>
      <c r="D24928" t="s">
        <v>24929</v>
      </c>
      <c r="E24928" t="s">
        <v>26469</v>
      </c>
    </row>
    <row r="24929" spans="1:5">
      <c r="A24929" t="s">
        <v>24930</v>
      </c>
      <c r="B24929" t="s">
        <v>3</v>
      </c>
      <c r="C24929" t="s">
        <v>26468</v>
      </c>
      <c r="D24929" t="s">
        <v>24930</v>
      </c>
      <c r="E24929" t="s">
        <v>26469</v>
      </c>
    </row>
    <row r="24930" spans="1:5">
      <c r="A24930" t="s">
        <v>24931</v>
      </c>
      <c r="B24930" t="s">
        <v>3</v>
      </c>
      <c r="C24930" t="s">
        <v>26468</v>
      </c>
      <c r="D24930" t="s">
        <v>24931</v>
      </c>
      <c r="E24930" t="s">
        <v>26469</v>
      </c>
    </row>
    <row r="24931" spans="1:5">
      <c r="A24931" t="s">
        <v>24932</v>
      </c>
      <c r="B24931" t="s">
        <v>3</v>
      </c>
      <c r="C24931" t="s">
        <v>26468</v>
      </c>
      <c r="D24931" t="s">
        <v>24932</v>
      </c>
      <c r="E24931" t="s">
        <v>26469</v>
      </c>
    </row>
    <row r="24932" spans="1:5">
      <c r="A24932" t="s">
        <v>24933</v>
      </c>
      <c r="B24932" t="s">
        <v>3</v>
      </c>
      <c r="C24932" t="s">
        <v>26468</v>
      </c>
      <c r="D24932" t="s">
        <v>24933</v>
      </c>
      <c r="E24932" t="s">
        <v>26469</v>
      </c>
    </row>
    <row r="24933" spans="1:5">
      <c r="A24933" t="s">
        <v>24934</v>
      </c>
      <c r="B24933" t="s">
        <v>3</v>
      </c>
      <c r="C24933" t="s">
        <v>26468</v>
      </c>
      <c r="D24933" t="s">
        <v>24934</v>
      </c>
      <c r="E24933" t="s">
        <v>26469</v>
      </c>
    </row>
    <row r="24934" spans="1:5">
      <c r="A24934" t="s">
        <v>24935</v>
      </c>
      <c r="B24934" t="s">
        <v>3</v>
      </c>
      <c r="C24934" t="s">
        <v>26468</v>
      </c>
      <c r="D24934" t="s">
        <v>24935</v>
      </c>
      <c r="E24934" t="s">
        <v>26469</v>
      </c>
    </row>
    <row r="24935" spans="1:5">
      <c r="A24935" t="s">
        <v>24936</v>
      </c>
      <c r="B24935" t="s">
        <v>3</v>
      </c>
      <c r="C24935" t="s">
        <v>26468</v>
      </c>
      <c r="D24935" t="s">
        <v>24936</v>
      </c>
      <c r="E24935" t="s">
        <v>26469</v>
      </c>
    </row>
    <row r="24936" spans="1:5">
      <c r="A24936" t="s">
        <v>24937</v>
      </c>
      <c r="B24936" t="s">
        <v>3</v>
      </c>
      <c r="C24936" t="s">
        <v>26468</v>
      </c>
      <c r="D24936" t="s">
        <v>24937</v>
      </c>
      <c r="E24936" t="s">
        <v>26469</v>
      </c>
    </row>
    <row r="24937" spans="1:5">
      <c r="A24937" t="s">
        <v>24938</v>
      </c>
      <c r="B24937" t="s">
        <v>3</v>
      </c>
      <c r="C24937" t="s">
        <v>26468</v>
      </c>
      <c r="D24937" t="s">
        <v>24938</v>
      </c>
      <c r="E24937" t="s">
        <v>26469</v>
      </c>
    </row>
    <row r="24938" spans="1:5">
      <c r="A24938" t="s">
        <v>24939</v>
      </c>
      <c r="B24938" t="s">
        <v>3</v>
      </c>
      <c r="C24938" t="s">
        <v>26468</v>
      </c>
      <c r="D24938" t="s">
        <v>24939</v>
      </c>
      <c r="E24938" t="s">
        <v>26469</v>
      </c>
    </row>
    <row r="24939" spans="1:5">
      <c r="A24939" t="s">
        <v>24940</v>
      </c>
      <c r="B24939" t="s">
        <v>3</v>
      </c>
      <c r="C24939" t="s">
        <v>26468</v>
      </c>
      <c r="D24939" t="s">
        <v>24940</v>
      </c>
      <c r="E24939" t="s">
        <v>26469</v>
      </c>
    </row>
    <row r="24940" spans="1:5">
      <c r="A24940" t="s">
        <v>24941</v>
      </c>
      <c r="B24940" t="s">
        <v>3</v>
      </c>
      <c r="C24940" t="s">
        <v>26468</v>
      </c>
      <c r="D24940" t="s">
        <v>24941</v>
      </c>
      <c r="E24940" t="s">
        <v>26469</v>
      </c>
    </row>
    <row r="24941" spans="1:5">
      <c r="A24941" t="s">
        <v>24942</v>
      </c>
      <c r="B24941" t="s">
        <v>3</v>
      </c>
      <c r="C24941" t="s">
        <v>26468</v>
      </c>
      <c r="D24941" t="s">
        <v>24942</v>
      </c>
      <c r="E24941" t="s">
        <v>26469</v>
      </c>
    </row>
    <row r="24942" spans="1:5">
      <c r="A24942" t="s">
        <v>24943</v>
      </c>
      <c r="B24942" t="s">
        <v>3</v>
      </c>
      <c r="C24942" t="s">
        <v>26468</v>
      </c>
      <c r="D24942" t="s">
        <v>24943</v>
      </c>
      <c r="E24942" t="s">
        <v>26469</v>
      </c>
    </row>
    <row r="24943" spans="1:5">
      <c r="A24943" t="s">
        <v>24944</v>
      </c>
      <c r="B24943" t="s">
        <v>3</v>
      </c>
      <c r="C24943" t="s">
        <v>26468</v>
      </c>
      <c r="D24943" t="s">
        <v>24944</v>
      </c>
      <c r="E24943" t="s">
        <v>26469</v>
      </c>
    </row>
    <row r="24944" spans="1:5">
      <c r="A24944" t="s">
        <v>24945</v>
      </c>
      <c r="B24944" t="s">
        <v>3</v>
      </c>
      <c r="C24944" t="s">
        <v>26468</v>
      </c>
      <c r="D24944" t="s">
        <v>24945</v>
      </c>
      <c r="E24944" t="s">
        <v>26469</v>
      </c>
    </row>
    <row r="24945" spans="1:5">
      <c r="A24945" t="s">
        <v>24946</v>
      </c>
      <c r="B24945" t="s">
        <v>3</v>
      </c>
      <c r="C24945" t="s">
        <v>26468</v>
      </c>
      <c r="D24945" t="s">
        <v>24946</v>
      </c>
      <c r="E24945" t="s">
        <v>26469</v>
      </c>
    </row>
    <row r="24946" spans="1:5">
      <c r="A24946" t="s">
        <v>24947</v>
      </c>
      <c r="B24946" t="s">
        <v>3</v>
      </c>
      <c r="C24946" t="s">
        <v>26468</v>
      </c>
      <c r="D24946" t="s">
        <v>24947</v>
      </c>
      <c r="E24946" t="s">
        <v>26469</v>
      </c>
    </row>
    <row r="24947" spans="1:5">
      <c r="A24947" t="s">
        <v>24948</v>
      </c>
      <c r="B24947" t="s">
        <v>3</v>
      </c>
      <c r="C24947" t="s">
        <v>26468</v>
      </c>
      <c r="D24947" t="s">
        <v>24948</v>
      </c>
      <c r="E24947" t="s">
        <v>26469</v>
      </c>
    </row>
    <row r="24948" spans="1:5">
      <c r="A24948" t="s">
        <v>24949</v>
      </c>
      <c r="B24948" t="s">
        <v>3</v>
      </c>
      <c r="C24948" t="s">
        <v>26468</v>
      </c>
      <c r="D24948" t="s">
        <v>24949</v>
      </c>
      <c r="E24948" t="s">
        <v>26469</v>
      </c>
    </row>
    <row r="24949" spans="1:5">
      <c r="A24949" t="s">
        <v>24950</v>
      </c>
      <c r="B24949" t="s">
        <v>3</v>
      </c>
      <c r="C24949" t="s">
        <v>26468</v>
      </c>
      <c r="D24949" t="s">
        <v>24950</v>
      </c>
      <c r="E24949" t="s">
        <v>26469</v>
      </c>
    </row>
    <row r="24950" spans="1:5">
      <c r="A24950" t="s">
        <v>24951</v>
      </c>
      <c r="B24950" t="s">
        <v>3</v>
      </c>
      <c r="C24950" t="s">
        <v>26468</v>
      </c>
      <c r="D24950" t="s">
        <v>24951</v>
      </c>
      <c r="E24950" t="s">
        <v>26469</v>
      </c>
    </row>
    <row r="24951" spans="1:5">
      <c r="A24951" t="s">
        <v>24952</v>
      </c>
      <c r="B24951" t="s">
        <v>3</v>
      </c>
      <c r="C24951" t="s">
        <v>26468</v>
      </c>
      <c r="D24951" t="s">
        <v>24952</v>
      </c>
      <c r="E24951" t="s">
        <v>26469</v>
      </c>
    </row>
    <row r="24952" spans="1:5">
      <c r="A24952" t="s">
        <v>24953</v>
      </c>
      <c r="B24952" t="s">
        <v>3</v>
      </c>
      <c r="C24952" t="s">
        <v>26468</v>
      </c>
      <c r="D24952" t="s">
        <v>24953</v>
      </c>
      <c r="E24952" t="s">
        <v>26469</v>
      </c>
    </row>
    <row r="24953" spans="1:5">
      <c r="A24953" t="s">
        <v>24954</v>
      </c>
      <c r="B24953" t="s">
        <v>3</v>
      </c>
      <c r="C24953" t="s">
        <v>26468</v>
      </c>
      <c r="D24953" t="s">
        <v>24954</v>
      </c>
      <c r="E24953" t="s">
        <v>26469</v>
      </c>
    </row>
    <row r="24954" spans="1:5">
      <c r="A24954" t="s">
        <v>24955</v>
      </c>
      <c r="B24954" t="s">
        <v>3</v>
      </c>
      <c r="C24954" t="s">
        <v>26468</v>
      </c>
      <c r="D24954" t="s">
        <v>24955</v>
      </c>
      <c r="E24954" t="s">
        <v>26469</v>
      </c>
    </row>
    <row r="24955" spans="1:5">
      <c r="A24955" t="s">
        <v>24956</v>
      </c>
      <c r="B24955" t="s">
        <v>3</v>
      </c>
      <c r="C24955" t="s">
        <v>26468</v>
      </c>
      <c r="D24955" t="s">
        <v>24956</v>
      </c>
      <c r="E24955" t="s">
        <v>26469</v>
      </c>
    </row>
    <row r="24956" spans="1:5">
      <c r="A24956" t="s">
        <v>24957</v>
      </c>
      <c r="B24956" t="s">
        <v>3</v>
      </c>
      <c r="C24956" t="s">
        <v>26468</v>
      </c>
      <c r="D24956" t="s">
        <v>24957</v>
      </c>
      <c r="E24956" t="s">
        <v>26469</v>
      </c>
    </row>
    <row r="24957" spans="1:5">
      <c r="A24957" t="s">
        <v>24958</v>
      </c>
      <c r="B24957" t="s">
        <v>3</v>
      </c>
      <c r="C24957" t="s">
        <v>26468</v>
      </c>
      <c r="D24957" t="s">
        <v>24958</v>
      </c>
      <c r="E24957" t="s">
        <v>26469</v>
      </c>
    </row>
    <row r="24958" spans="1:5">
      <c r="A24958" t="s">
        <v>24959</v>
      </c>
      <c r="B24958" t="s">
        <v>3</v>
      </c>
      <c r="C24958" t="s">
        <v>26468</v>
      </c>
      <c r="D24958" t="s">
        <v>24959</v>
      </c>
      <c r="E24958" t="s">
        <v>26469</v>
      </c>
    </row>
    <row r="24959" spans="1:5">
      <c r="A24959" t="s">
        <v>24960</v>
      </c>
      <c r="B24959" t="s">
        <v>3</v>
      </c>
      <c r="C24959" t="s">
        <v>26468</v>
      </c>
      <c r="D24959" t="s">
        <v>24960</v>
      </c>
      <c r="E24959" t="s">
        <v>26469</v>
      </c>
    </row>
    <row r="24960" spans="1:5">
      <c r="A24960" t="s">
        <v>24961</v>
      </c>
      <c r="B24960" t="s">
        <v>3</v>
      </c>
      <c r="C24960" t="s">
        <v>26468</v>
      </c>
      <c r="D24960" t="s">
        <v>24961</v>
      </c>
      <c r="E24960" t="s">
        <v>26469</v>
      </c>
    </row>
    <row r="24961" spans="1:5">
      <c r="A24961" t="s">
        <v>24962</v>
      </c>
      <c r="B24961" t="s">
        <v>3</v>
      </c>
      <c r="C24961" t="s">
        <v>26468</v>
      </c>
      <c r="D24961" t="s">
        <v>24962</v>
      </c>
      <c r="E24961" t="s">
        <v>26469</v>
      </c>
    </row>
    <row r="24962" spans="1:5">
      <c r="A24962" t="s">
        <v>24963</v>
      </c>
      <c r="B24962" t="s">
        <v>3</v>
      </c>
      <c r="C24962" t="s">
        <v>26468</v>
      </c>
      <c r="D24962" t="s">
        <v>24963</v>
      </c>
      <c r="E24962" t="s">
        <v>26469</v>
      </c>
    </row>
    <row r="24963" spans="1:5">
      <c r="A24963" t="s">
        <v>24964</v>
      </c>
      <c r="B24963" t="s">
        <v>3</v>
      </c>
      <c r="C24963" t="s">
        <v>26468</v>
      </c>
      <c r="D24963" t="s">
        <v>24964</v>
      </c>
      <c r="E24963" t="s">
        <v>26469</v>
      </c>
    </row>
    <row r="24964" spans="1:5">
      <c r="A24964" t="s">
        <v>24965</v>
      </c>
      <c r="B24964" t="s">
        <v>3</v>
      </c>
      <c r="C24964" t="s">
        <v>26468</v>
      </c>
      <c r="D24964" t="s">
        <v>24965</v>
      </c>
      <c r="E24964" t="s">
        <v>26469</v>
      </c>
    </row>
    <row r="24965" spans="1:5">
      <c r="A24965" t="s">
        <v>24966</v>
      </c>
      <c r="B24965" t="s">
        <v>3</v>
      </c>
      <c r="C24965" t="s">
        <v>26468</v>
      </c>
      <c r="D24965" t="s">
        <v>24966</v>
      </c>
      <c r="E24965" t="s">
        <v>26469</v>
      </c>
    </row>
    <row r="24966" spans="1:5">
      <c r="A24966" t="s">
        <v>24967</v>
      </c>
      <c r="B24966" t="s">
        <v>3</v>
      </c>
      <c r="C24966" t="s">
        <v>26468</v>
      </c>
      <c r="D24966" t="s">
        <v>24967</v>
      </c>
      <c r="E24966" t="s">
        <v>26469</v>
      </c>
    </row>
    <row r="24967" spans="1:5">
      <c r="A24967" t="s">
        <v>24968</v>
      </c>
      <c r="B24967" t="s">
        <v>3</v>
      </c>
      <c r="C24967" t="s">
        <v>26468</v>
      </c>
      <c r="D24967" t="s">
        <v>24968</v>
      </c>
      <c r="E24967" t="s">
        <v>26469</v>
      </c>
    </row>
    <row r="24968" spans="1:5">
      <c r="A24968" t="s">
        <v>24969</v>
      </c>
      <c r="B24968" t="s">
        <v>3</v>
      </c>
      <c r="C24968" t="s">
        <v>26468</v>
      </c>
      <c r="D24968" t="s">
        <v>24969</v>
      </c>
      <c r="E24968" t="s">
        <v>26469</v>
      </c>
    </row>
    <row r="24969" spans="1:5">
      <c r="A24969" t="s">
        <v>24970</v>
      </c>
      <c r="B24969" t="s">
        <v>3</v>
      </c>
      <c r="C24969" t="s">
        <v>26468</v>
      </c>
      <c r="D24969" t="s">
        <v>24970</v>
      </c>
      <c r="E24969" t="s">
        <v>26469</v>
      </c>
    </row>
    <row r="24970" spans="1:5">
      <c r="A24970" t="s">
        <v>24971</v>
      </c>
      <c r="B24970" t="s">
        <v>3</v>
      </c>
      <c r="C24970" t="s">
        <v>26468</v>
      </c>
      <c r="D24970" t="s">
        <v>24971</v>
      </c>
      <c r="E24970" t="s">
        <v>26469</v>
      </c>
    </row>
    <row r="24971" spans="1:5">
      <c r="A24971" t="s">
        <v>24972</v>
      </c>
      <c r="B24971" t="s">
        <v>3</v>
      </c>
      <c r="C24971" t="s">
        <v>26468</v>
      </c>
      <c r="D24971" t="s">
        <v>24972</v>
      </c>
      <c r="E24971" t="s">
        <v>26469</v>
      </c>
    </row>
    <row r="24972" spans="1:5">
      <c r="A24972" t="s">
        <v>24973</v>
      </c>
      <c r="B24972" t="s">
        <v>3</v>
      </c>
      <c r="C24972" t="s">
        <v>26468</v>
      </c>
      <c r="D24972" t="s">
        <v>24973</v>
      </c>
      <c r="E24972" t="s">
        <v>26469</v>
      </c>
    </row>
    <row r="24973" spans="1:5">
      <c r="A24973" t="s">
        <v>24974</v>
      </c>
      <c r="B24973" t="s">
        <v>3</v>
      </c>
      <c r="C24973" t="s">
        <v>26468</v>
      </c>
      <c r="D24973" t="s">
        <v>24974</v>
      </c>
      <c r="E24973" t="s">
        <v>26469</v>
      </c>
    </row>
    <row r="24974" spans="1:5">
      <c r="A24974" t="s">
        <v>24975</v>
      </c>
      <c r="B24974" t="s">
        <v>3</v>
      </c>
      <c r="C24974" t="s">
        <v>26468</v>
      </c>
      <c r="D24974" t="s">
        <v>24975</v>
      </c>
      <c r="E24974" t="s">
        <v>26469</v>
      </c>
    </row>
    <row r="24975" spans="1:5">
      <c r="A24975" t="s">
        <v>24976</v>
      </c>
      <c r="B24975" t="s">
        <v>3</v>
      </c>
      <c r="C24975" t="s">
        <v>26468</v>
      </c>
      <c r="D24975" t="s">
        <v>24976</v>
      </c>
      <c r="E24975" t="s">
        <v>26469</v>
      </c>
    </row>
    <row r="24976" spans="1:5">
      <c r="A24976" t="s">
        <v>24977</v>
      </c>
      <c r="B24976" t="s">
        <v>3</v>
      </c>
      <c r="C24976" t="s">
        <v>26468</v>
      </c>
      <c r="D24976" t="s">
        <v>24977</v>
      </c>
      <c r="E24976" t="s">
        <v>26469</v>
      </c>
    </row>
    <row r="24977" spans="1:5">
      <c r="A24977" t="s">
        <v>24978</v>
      </c>
      <c r="B24977" t="s">
        <v>3</v>
      </c>
      <c r="C24977" t="s">
        <v>26468</v>
      </c>
      <c r="D24977" t="s">
        <v>24978</v>
      </c>
      <c r="E24977" t="s">
        <v>26469</v>
      </c>
    </row>
    <row r="24978" spans="1:5">
      <c r="A24978" t="s">
        <v>24979</v>
      </c>
      <c r="B24978" t="s">
        <v>3</v>
      </c>
      <c r="C24978" t="s">
        <v>26468</v>
      </c>
      <c r="D24978" t="s">
        <v>24979</v>
      </c>
      <c r="E24978" t="s">
        <v>26469</v>
      </c>
    </row>
    <row r="24979" spans="1:5">
      <c r="A24979" t="s">
        <v>24980</v>
      </c>
      <c r="B24979" t="s">
        <v>3</v>
      </c>
      <c r="C24979" t="s">
        <v>26468</v>
      </c>
      <c r="D24979" t="s">
        <v>24980</v>
      </c>
      <c r="E24979" t="s">
        <v>26469</v>
      </c>
    </row>
    <row r="24980" spans="1:5">
      <c r="A24980" t="s">
        <v>24981</v>
      </c>
      <c r="B24980" t="s">
        <v>3</v>
      </c>
      <c r="C24980" t="s">
        <v>26468</v>
      </c>
      <c r="D24980" t="s">
        <v>24981</v>
      </c>
      <c r="E24980" t="s">
        <v>26469</v>
      </c>
    </row>
    <row r="24981" spans="1:5">
      <c r="A24981" t="s">
        <v>24982</v>
      </c>
      <c r="B24981" t="s">
        <v>3</v>
      </c>
      <c r="C24981" t="s">
        <v>26468</v>
      </c>
      <c r="D24981" t="s">
        <v>24982</v>
      </c>
      <c r="E24981" t="s">
        <v>26469</v>
      </c>
    </row>
    <row r="24982" spans="1:5">
      <c r="A24982" t="s">
        <v>24983</v>
      </c>
      <c r="B24982" t="s">
        <v>3</v>
      </c>
      <c r="C24982" t="s">
        <v>26468</v>
      </c>
      <c r="D24982" t="s">
        <v>24983</v>
      </c>
      <c r="E24982" t="s">
        <v>26469</v>
      </c>
    </row>
    <row r="24983" spans="1:5">
      <c r="A24983" t="s">
        <v>24984</v>
      </c>
      <c r="B24983" t="s">
        <v>3</v>
      </c>
      <c r="C24983" t="s">
        <v>26468</v>
      </c>
      <c r="D24983" t="s">
        <v>24984</v>
      </c>
      <c r="E24983" t="s">
        <v>26469</v>
      </c>
    </row>
    <row r="24984" spans="1:5">
      <c r="A24984" t="s">
        <v>24985</v>
      </c>
      <c r="B24984" t="s">
        <v>3</v>
      </c>
      <c r="C24984" t="s">
        <v>26468</v>
      </c>
      <c r="D24984" t="s">
        <v>24985</v>
      </c>
      <c r="E24984" t="s">
        <v>26469</v>
      </c>
    </row>
    <row r="24985" spans="1:5">
      <c r="A24985" t="s">
        <v>24986</v>
      </c>
      <c r="B24985" t="s">
        <v>3</v>
      </c>
      <c r="C24985" t="s">
        <v>26468</v>
      </c>
      <c r="D24985" t="s">
        <v>24986</v>
      </c>
      <c r="E24985" t="s">
        <v>26469</v>
      </c>
    </row>
    <row r="24986" spans="1:5">
      <c r="A24986" t="s">
        <v>24987</v>
      </c>
      <c r="B24986" t="s">
        <v>3</v>
      </c>
      <c r="C24986" t="s">
        <v>26468</v>
      </c>
      <c r="D24986" t="s">
        <v>24987</v>
      </c>
      <c r="E24986" t="s">
        <v>26469</v>
      </c>
    </row>
    <row r="24987" spans="1:5">
      <c r="A24987" t="s">
        <v>24988</v>
      </c>
      <c r="B24987" t="s">
        <v>3</v>
      </c>
      <c r="C24987" t="s">
        <v>26468</v>
      </c>
      <c r="D24987" t="s">
        <v>24988</v>
      </c>
      <c r="E24987" t="s">
        <v>26469</v>
      </c>
    </row>
    <row r="24988" spans="1:5">
      <c r="A24988" t="s">
        <v>24989</v>
      </c>
      <c r="B24988" t="s">
        <v>3</v>
      </c>
      <c r="C24988" t="s">
        <v>26468</v>
      </c>
      <c r="D24988" t="s">
        <v>24989</v>
      </c>
      <c r="E24988" t="s">
        <v>26469</v>
      </c>
    </row>
    <row r="24989" spans="1:5">
      <c r="A24989" t="s">
        <v>24990</v>
      </c>
      <c r="B24989" t="s">
        <v>3</v>
      </c>
      <c r="C24989" t="s">
        <v>26468</v>
      </c>
      <c r="D24989" t="s">
        <v>24990</v>
      </c>
      <c r="E24989" t="s">
        <v>26469</v>
      </c>
    </row>
    <row r="24990" spans="1:5">
      <c r="A24990" t="s">
        <v>24991</v>
      </c>
      <c r="B24990" t="s">
        <v>3</v>
      </c>
      <c r="C24990" t="s">
        <v>26468</v>
      </c>
      <c r="D24990" t="s">
        <v>24991</v>
      </c>
      <c r="E24990" t="s">
        <v>26469</v>
      </c>
    </row>
    <row r="24991" spans="1:5">
      <c r="A24991" t="s">
        <v>24992</v>
      </c>
      <c r="B24991" t="s">
        <v>3</v>
      </c>
      <c r="C24991" t="s">
        <v>26468</v>
      </c>
      <c r="D24991" t="s">
        <v>24992</v>
      </c>
      <c r="E24991" t="s">
        <v>26469</v>
      </c>
    </row>
    <row r="24992" spans="1:5">
      <c r="A24992" t="s">
        <v>24993</v>
      </c>
      <c r="B24992" t="s">
        <v>3</v>
      </c>
      <c r="C24992" t="s">
        <v>26468</v>
      </c>
      <c r="D24992" t="s">
        <v>24993</v>
      </c>
      <c r="E24992" t="s">
        <v>26469</v>
      </c>
    </row>
    <row r="24993" spans="1:5">
      <c r="A24993" t="s">
        <v>24994</v>
      </c>
      <c r="B24993" t="s">
        <v>3</v>
      </c>
      <c r="C24993" t="s">
        <v>26468</v>
      </c>
      <c r="D24993" t="s">
        <v>24994</v>
      </c>
      <c r="E24993" t="s">
        <v>26469</v>
      </c>
    </row>
    <row r="24994" spans="1:5">
      <c r="A24994" t="s">
        <v>24995</v>
      </c>
      <c r="B24994" t="s">
        <v>3</v>
      </c>
      <c r="C24994" t="s">
        <v>26468</v>
      </c>
      <c r="D24994" t="s">
        <v>24995</v>
      </c>
      <c r="E24994" t="s">
        <v>26469</v>
      </c>
    </row>
    <row r="24995" spans="1:5">
      <c r="A24995" t="s">
        <v>24996</v>
      </c>
      <c r="B24995" t="s">
        <v>3</v>
      </c>
      <c r="C24995" t="s">
        <v>26468</v>
      </c>
      <c r="D24995" t="s">
        <v>24996</v>
      </c>
      <c r="E24995" t="s">
        <v>26469</v>
      </c>
    </row>
    <row r="24996" spans="1:5">
      <c r="A24996" t="s">
        <v>24997</v>
      </c>
      <c r="B24996" t="s">
        <v>3</v>
      </c>
      <c r="C24996" t="s">
        <v>26468</v>
      </c>
      <c r="D24996" t="s">
        <v>24997</v>
      </c>
      <c r="E24996" t="s">
        <v>26469</v>
      </c>
    </row>
    <row r="24997" spans="1:5">
      <c r="A24997" t="s">
        <v>24998</v>
      </c>
      <c r="B24997" t="s">
        <v>3</v>
      </c>
      <c r="C24997" t="s">
        <v>26468</v>
      </c>
      <c r="D24997" t="s">
        <v>24998</v>
      </c>
      <c r="E24997" t="s">
        <v>26469</v>
      </c>
    </row>
    <row r="24998" spans="1:5">
      <c r="A24998" t="s">
        <v>24999</v>
      </c>
      <c r="B24998" t="s">
        <v>3</v>
      </c>
      <c r="C24998" t="s">
        <v>26468</v>
      </c>
      <c r="D24998" t="s">
        <v>24999</v>
      </c>
      <c r="E24998" t="s">
        <v>26469</v>
      </c>
    </row>
    <row r="24999" spans="1:5">
      <c r="A24999" t="s">
        <v>25000</v>
      </c>
      <c r="B24999" t="s">
        <v>3</v>
      </c>
      <c r="C24999" t="s">
        <v>26468</v>
      </c>
      <c r="D24999" t="s">
        <v>25000</v>
      </c>
      <c r="E24999" t="s">
        <v>26469</v>
      </c>
    </row>
    <row r="25000" spans="1:5">
      <c r="A25000" t="s">
        <v>25001</v>
      </c>
      <c r="B25000" t="s">
        <v>3</v>
      </c>
      <c r="C25000" t="s">
        <v>26468</v>
      </c>
      <c r="D25000" t="s">
        <v>25001</v>
      </c>
      <c r="E25000" t="s">
        <v>26469</v>
      </c>
    </row>
    <row r="25001" spans="1:5">
      <c r="A25001" t="s">
        <v>25002</v>
      </c>
      <c r="B25001" t="s">
        <v>3</v>
      </c>
      <c r="C25001" t="s">
        <v>26468</v>
      </c>
      <c r="D25001" t="s">
        <v>25002</v>
      </c>
      <c r="E25001" t="s">
        <v>26469</v>
      </c>
    </row>
    <row r="25002" spans="1:5">
      <c r="A25002" t="s">
        <v>25003</v>
      </c>
      <c r="B25002" t="s">
        <v>3</v>
      </c>
      <c r="C25002" t="s">
        <v>26468</v>
      </c>
      <c r="D25002" t="s">
        <v>25003</v>
      </c>
      <c r="E25002" t="s">
        <v>26469</v>
      </c>
    </row>
    <row r="25003" spans="1:5">
      <c r="A25003" t="s">
        <v>25004</v>
      </c>
      <c r="B25003" t="s">
        <v>3</v>
      </c>
      <c r="C25003" t="s">
        <v>26468</v>
      </c>
      <c r="D25003" t="s">
        <v>25004</v>
      </c>
      <c r="E25003" t="s">
        <v>26469</v>
      </c>
    </row>
    <row r="25004" spans="1:5">
      <c r="A25004" t="s">
        <v>25005</v>
      </c>
      <c r="B25004" t="s">
        <v>3</v>
      </c>
      <c r="C25004" t="s">
        <v>26468</v>
      </c>
      <c r="D25004" t="s">
        <v>25005</v>
      </c>
      <c r="E25004" t="s">
        <v>26469</v>
      </c>
    </row>
    <row r="25005" spans="1:5">
      <c r="A25005" t="s">
        <v>25006</v>
      </c>
      <c r="B25005" t="s">
        <v>3</v>
      </c>
      <c r="C25005" t="s">
        <v>26468</v>
      </c>
      <c r="D25005" t="s">
        <v>25006</v>
      </c>
      <c r="E25005" t="s">
        <v>26469</v>
      </c>
    </row>
    <row r="25006" spans="1:5">
      <c r="A25006" t="s">
        <v>25007</v>
      </c>
      <c r="B25006" t="s">
        <v>3</v>
      </c>
      <c r="C25006" t="s">
        <v>26468</v>
      </c>
      <c r="D25006" t="s">
        <v>25007</v>
      </c>
      <c r="E25006" t="s">
        <v>26469</v>
      </c>
    </row>
    <row r="25007" spans="1:5">
      <c r="A25007" t="s">
        <v>25008</v>
      </c>
      <c r="B25007" t="s">
        <v>3</v>
      </c>
      <c r="C25007" t="s">
        <v>26468</v>
      </c>
      <c r="D25007" t="s">
        <v>25008</v>
      </c>
      <c r="E25007" t="s">
        <v>26469</v>
      </c>
    </row>
    <row r="25008" spans="1:5">
      <c r="A25008" t="s">
        <v>25009</v>
      </c>
      <c r="B25008" t="s">
        <v>3</v>
      </c>
      <c r="C25008" t="s">
        <v>26468</v>
      </c>
      <c r="D25008" t="s">
        <v>25009</v>
      </c>
      <c r="E25008" t="s">
        <v>26469</v>
      </c>
    </row>
    <row r="25009" spans="1:5">
      <c r="A25009" t="s">
        <v>25010</v>
      </c>
      <c r="B25009" t="s">
        <v>3</v>
      </c>
      <c r="C25009" t="s">
        <v>26468</v>
      </c>
      <c r="D25009" t="s">
        <v>25010</v>
      </c>
      <c r="E25009" t="s">
        <v>26469</v>
      </c>
    </row>
    <row r="25010" spans="1:5">
      <c r="A25010" t="s">
        <v>25011</v>
      </c>
      <c r="B25010" t="s">
        <v>3</v>
      </c>
      <c r="C25010" t="s">
        <v>26468</v>
      </c>
      <c r="D25010" t="s">
        <v>25011</v>
      </c>
      <c r="E25010" t="s">
        <v>26469</v>
      </c>
    </row>
    <row r="25011" spans="1:5">
      <c r="A25011" t="s">
        <v>25012</v>
      </c>
      <c r="B25011" t="s">
        <v>3</v>
      </c>
      <c r="C25011" t="s">
        <v>26468</v>
      </c>
      <c r="D25011" t="s">
        <v>25012</v>
      </c>
      <c r="E25011" t="s">
        <v>26469</v>
      </c>
    </row>
    <row r="25012" spans="1:5">
      <c r="A25012" t="s">
        <v>25013</v>
      </c>
      <c r="B25012" t="s">
        <v>3</v>
      </c>
      <c r="C25012" t="s">
        <v>26468</v>
      </c>
      <c r="D25012" t="s">
        <v>25013</v>
      </c>
      <c r="E25012" t="s">
        <v>26469</v>
      </c>
    </row>
    <row r="25013" spans="1:5">
      <c r="A25013" t="s">
        <v>25014</v>
      </c>
      <c r="B25013" t="s">
        <v>3</v>
      </c>
      <c r="C25013" t="s">
        <v>26468</v>
      </c>
      <c r="D25013" t="s">
        <v>25014</v>
      </c>
      <c r="E25013" t="s">
        <v>26469</v>
      </c>
    </row>
    <row r="25014" spans="1:5">
      <c r="A25014" t="s">
        <v>25015</v>
      </c>
      <c r="B25014" t="s">
        <v>3</v>
      </c>
      <c r="C25014" t="s">
        <v>26468</v>
      </c>
      <c r="D25014" t="s">
        <v>25015</v>
      </c>
      <c r="E25014" t="s">
        <v>26469</v>
      </c>
    </row>
    <row r="25015" spans="1:5">
      <c r="A25015" t="s">
        <v>25016</v>
      </c>
      <c r="B25015" t="s">
        <v>3</v>
      </c>
      <c r="C25015" t="s">
        <v>26468</v>
      </c>
      <c r="D25015" t="s">
        <v>25016</v>
      </c>
      <c r="E25015" t="s">
        <v>26469</v>
      </c>
    </row>
    <row r="25016" spans="1:5">
      <c r="A25016" t="s">
        <v>25017</v>
      </c>
      <c r="B25016" t="s">
        <v>3</v>
      </c>
      <c r="C25016" t="s">
        <v>26468</v>
      </c>
      <c r="D25016" t="s">
        <v>25017</v>
      </c>
      <c r="E25016" t="s">
        <v>26469</v>
      </c>
    </row>
    <row r="25017" spans="1:5">
      <c r="A25017" t="s">
        <v>25018</v>
      </c>
      <c r="B25017" t="s">
        <v>3</v>
      </c>
      <c r="C25017" t="s">
        <v>26468</v>
      </c>
      <c r="D25017" t="s">
        <v>25018</v>
      </c>
      <c r="E25017" t="s">
        <v>26469</v>
      </c>
    </row>
    <row r="25018" spans="1:5">
      <c r="A25018" t="s">
        <v>25019</v>
      </c>
      <c r="B25018" t="s">
        <v>3</v>
      </c>
      <c r="C25018" t="s">
        <v>26468</v>
      </c>
      <c r="D25018" t="s">
        <v>25019</v>
      </c>
      <c r="E25018" t="s">
        <v>26469</v>
      </c>
    </row>
    <row r="25019" spans="1:5">
      <c r="A25019" t="s">
        <v>25020</v>
      </c>
      <c r="B25019" t="s">
        <v>3</v>
      </c>
      <c r="C25019" t="s">
        <v>26468</v>
      </c>
      <c r="D25019" t="s">
        <v>25020</v>
      </c>
      <c r="E25019" t="s">
        <v>26469</v>
      </c>
    </row>
    <row r="25020" spans="1:5">
      <c r="A25020" t="s">
        <v>25021</v>
      </c>
      <c r="B25020" t="s">
        <v>3</v>
      </c>
      <c r="C25020" t="s">
        <v>26468</v>
      </c>
      <c r="D25020" t="s">
        <v>25021</v>
      </c>
      <c r="E25020" t="s">
        <v>26469</v>
      </c>
    </row>
    <row r="25021" spans="1:5">
      <c r="A25021" t="s">
        <v>25022</v>
      </c>
      <c r="B25021" t="s">
        <v>3</v>
      </c>
      <c r="C25021" t="s">
        <v>26468</v>
      </c>
      <c r="D25021" t="s">
        <v>25022</v>
      </c>
      <c r="E25021" t="s">
        <v>26469</v>
      </c>
    </row>
    <row r="25022" spans="1:5">
      <c r="A25022" t="s">
        <v>25023</v>
      </c>
      <c r="B25022" t="s">
        <v>3</v>
      </c>
      <c r="C25022" t="s">
        <v>26468</v>
      </c>
      <c r="D25022" t="s">
        <v>25023</v>
      </c>
      <c r="E25022" t="s">
        <v>26469</v>
      </c>
    </row>
    <row r="25023" spans="1:5">
      <c r="A25023" t="s">
        <v>25024</v>
      </c>
      <c r="B25023" t="s">
        <v>3</v>
      </c>
      <c r="C25023" t="s">
        <v>26468</v>
      </c>
      <c r="D25023" t="s">
        <v>25024</v>
      </c>
      <c r="E25023" t="s">
        <v>26469</v>
      </c>
    </row>
    <row r="25024" spans="1:5">
      <c r="A25024" t="s">
        <v>25025</v>
      </c>
      <c r="B25024" t="s">
        <v>3</v>
      </c>
      <c r="C25024" t="s">
        <v>26468</v>
      </c>
      <c r="D25024" t="s">
        <v>25025</v>
      </c>
      <c r="E25024" t="s">
        <v>26469</v>
      </c>
    </row>
    <row r="25025" spans="1:5">
      <c r="A25025" t="s">
        <v>25026</v>
      </c>
      <c r="B25025" t="s">
        <v>3</v>
      </c>
      <c r="C25025" t="s">
        <v>26468</v>
      </c>
      <c r="D25025" t="s">
        <v>25026</v>
      </c>
      <c r="E25025" t="s">
        <v>26469</v>
      </c>
    </row>
    <row r="25026" spans="1:5">
      <c r="A25026" t="s">
        <v>25027</v>
      </c>
      <c r="B25026" t="s">
        <v>3</v>
      </c>
      <c r="C25026" t="s">
        <v>26468</v>
      </c>
      <c r="D25026" t="s">
        <v>25027</v>
      </c>
      <c r="E25026" t="s">
        <v>26469</v>
      </c>
    </row>
    <row r="25027" spans="1:5">
      <c r="A25027" t="s">
        <v>25028</v>
      </c>
      <c r="B25027" t="s">
        <v>3</v>
      </c>
      <c r="C25027" t="s">
        <v>26468</v>
      </c>
      <c r="D25027" t="s">
        <v>25028</v>
      </c>
      <c r="E25027" t="s">
        <v>26469</v>
      </c>
    </row>
    <row r="25028" spans="1:5">
      <c r="A25028" t="s">
        <v>25029</v>
      </c>
      <c r="B25028" t="s">
        <v>3</v>
      </c>
      <c r="C25028" t="s">
        <v>26468</v>
      </c>
      <c r="D25028" t="s">
        <v>25029</v>
      </c>
      <c r="E25028" t="s">
        <v>26469</v>
      </c>
    </row>
    <row r="25029" spans="1:5">
      <c r="A25029" t="s">
        <v>25030</v>
      </c>
      <c r="B25029" t="s">
        <v>3</v>
      </c>
      <c r="C25029" t="s">
        <v>26468</v>
      </c>
      <c r="D25029" t="s">
        <v>25030</v>
      </c>
      <c r="E25029" t="s">
        <v>26469</v>
      </c>
    </row>
    <row r="25030" spans="1:5">
      <c r="A25030" t="s">
        <v>25031</v>
      </c>
      <c r="B25030" t="s">
        <v>3</v>
      </c>
      <c r="C25030" t="s">
        <v>26468</v>
      </c>
      <c r="D25030" t="s">
        <v>25031</v>
      </c>
      <c r="E25030" t="s">
        <v>26469</v>
      </c>
    </row>
    <row r="25031" spans="1:5">
      <c r="A25031" t="s">
        <v>25032</v>
      </c>
      <c r="B25031" t="s">
        <v>3</v>
      </c>
      <c r="C25031" t="s">
        <v>26468</v>
      </c>
      <c r="D25031" t="s">
        <v>25032</v>
      </c>
      <c r="E25031" t="s">
        <v>26469</v>
      </c>
    </row>
    <row r="25032" spans="1:5">
      <c r="A25032" t="s">
        <v>25033</v>
      </c>
      <c r="B25032" t="s">
        <v>3</v>
      </c>
      <c r="C25032" t="s">
        <v>26468</v>
      </c>
      <c r="D25032" t="s">
        <v>25033</v>
      </c>
      <c r="E25032" t="s">
        <v>26469</v>
      </c>
    </row>
    <row r="25033" spans="1:5">
      <c r="A25033" t="s">
        <v>25034</v>
      </c>
      <c r="B25033" t="s">
        <v>3</v>
      </c>
      <c r="C25033" t="s">
        <v>26468</v>
      </c>
      <c r="D25033" t="s">
        <v>25034</v>
      </c>
      <c r="E25033" t="s">
        <v>26469</v>
      </c>
    </row>
    <row r="25034" spans="1:5">
      <c r="A25034" t="s">
        <v>25035</v>
      </c>
      <c r="B25034" t="s">
        <v>3</v>
      </c>
      <c r="C25034" t="s">
        <v>26468</v>
      </c>
      <c r="D25034" t="s">
        <v>25035</v>
      </c>
      <c r="E25034" t="s">
        <v>26469</v>
      </c>
    </row>
    <row r="25035" spans="1:5">
      <c r="A25035" t="s">
        <v>25036</v>
      </c>
      <c r="B25035" t="s">
        <v>3</v>
      </c>
      <c r="C25035" t="s">
        <v>26468</v>
      </c>
      <c r="D25035" t="s">
        <v>25036</v>
      </c>
      <c r="E25035" t="s">
        <v>26469</v>
      </c>
    </row>
    <row r="25036" spans="1:5">
      <c r="A25036" t="s">
        <v>25037</v>
      </c>
      <c r="B25036" t="s">
        <v>3</v>
      </c>
      <c r="C25036" t="s">
        <v>26468</v>
      </c>
      <c r="D25036" t="s">
        <v>25037</v>
      </c>
      <c r="E25036" t="s">
        <v>26469</v>
      </c>
    </row>
    <row r="25037" spans="1:5">
      <c r="A25037" t="s">
        <v>25038</v>
      </c>
      <c r="B25037" t="s">
        <v>3</v>
      </c>
      <c r="C25037" t="s">
        <v>26468</v>
      </c>
      <c r="D25037" t="s">
        <v>25038</v>
      </c>
      <c r="E25037" t="s">
        <v>26469</v>
      </c>
    </row>
    <row r="25038" spans="1:5">
      <c r="A25038" t="s">
        <v>25039</v>
      </c>
      <c r="B25038" t="s">
        <v>3</v>
      </c>
      <c r="C25038" t="s">
        <v>26468</v>
      </c>
      <c r="D25038" t="s">
        <v>25039</v>
      </c>
      <c r="E25038" t="s">
        <v>26469</v>
      </c>
    </row>
    <row r="25039" spans="1:5">
      <c r="A25039" t="s">
        <v>25040</v>
      </c>
      <c r="B25039" t="s">
        <v>3</v>
      </c>
      <c r="C25039" t="s">
        <v>26468</v>
      </c>
      <c r="D25039" t="s">
        <v>25040</v>
      </c>
      <c r="E25039" t="s">
        <v>26469</v>
      </c>
    </row>
    <row r="25040" spans="1:5">
      <c r="A25040" t="s">
        <v>25041</v>
      </c>
      <c r="B25040" t="s">
        <v>3</v>
      </c>
      <c r="C25040" t="s">
        <v>26468</v>
      </c>
      <c r="D25040" t="s">
        <v>25041</v>
      </c>
      <c r="E25040" t="s">
        <v>26469</v>
      </c>
    </row>
    <row r="25041" spans="1:5">
      <c r="A25041" t="s">
        <v>25042</v>
      </c>
      <c r="B25041" t="s">
        <v>3</v>
      </c>
      <c r="C25041" t="s">
        <v>26468</v>
      </c>
      <c r="D25041" t="s">
        <v>25042</v>
      </c>
      <c r="E25041" t="s">
        <v>26469</v>
      </c>
    </row>
    <row r="25042" spans="1:5">
      <c r="A25042" t="s">
        <v>25043</v>
      </c>
      <c r="B25042" t="s">
        <v>3</v>
      </c>
      <c r="C25042" t="s">
        <v>26468</v>
      </c>
      <c r="D25042" t="s">
        <v>25043</v>
      </c>
      <c r="E25042" t="s">
        <v>26469</v>
      </c>
    </row>
    <row r="25043" spans="1:5">
      <c r="A25043" t="s">
        <v>25044</v>
      </c>
      <c r="B25043" t="s">
        <v>3</v>
      </c>
      <c r="C25043" t="s">
        <v>26468</v>
      </c>
      <c r="D25043" t="s">
        <v>25044</v>
      </c>
      <c r="E25043" t="s">
        <v>26469</v>
      </c>
    </row>
    <row r="25044" spans="1:5">
      <c r="A25044" t="s">
        <v>25045</v>
      </c>
      <c r="B25044" t="s">
        <v>3</v>
      </c>
      <c r="C25044" t="s">
        <v>26468</v>
      </c>
      <c r="D25044" t="s">
        <v>25045</v>
      </c>
      <c r="E25044" t="s">
        <v>26469</v>
      </c>
    </row>
    <row r="25045" spans="1:5">
      <c r="A25045" t="s">
        <v>25046</v>
      </c>
      <c r="B25045" t="s">
        <v>3</v>
      </c>
      <c r="C25045" t="s">
        <v>26468</v>
      </c>
      <c r="D25045" t="s">
        <v>25046</v>
      </c>
      <c r="E25045" t="s">
        <v>26469</v>
      </c>
    </row>
    <row r="25046" spans="1:5">
      <c r="A25046" t="s">
        <v>25047</v>
      </c>
      <c r="B25046" t="s">
        <v>3</v>
      </c>
      <c r="C25046" t="s">
        <v>26468</v>
      </c>
      <c r="D25046" t="s">
        <v>25047</v>
      </c>
      <c r="E25046" t="s">
        <v>26469</v>
      </c>
    </row>
    <row r="25047" spans="1:5">
      <c r="A25047" t="s">
        <v>25048</v>
      </c>
      <c r="B25047" t="s">
        <v>3</v>
      </c>
      <c r="C25047" t="s">
        <v>26468</v>
      </c>
      <c r="D25047" t="s">
        <v>25048</v>
      </c>
      <c r="E25047" t="s">
        <v>26469</v>
      </c>
    </row>
    <row r="25048" spans="1:5">
      <c r="A25048" t="s">
        <v>25049</v>
      </c>
      <c r="B25048" t="s">
        <v>3</v>
      </c>
      <c r="C25048" t="s">
        <v>26468</v>
      </c>
      <c r="D25048" t="s">
        <v>25049</v>
      </c>
      <c r="E25048" t="s">
        <v>26469</v>
      </c>
    </row>
    <row r="25049" spans="1:5">
      <c r="A25049" t="s">
        <v>25050</v>
      </c>
      <c r="B25049" t="s">
        <v>3</v>
      </c>
      <c r="C25049" t="s">
        <v>26468</v>
      </c>
      <c r="D25049" t="s">
        <v>25050</v>
      </c>
      <c r="E25049" t="s">
        <v>26469</v>
      </c>
    </row>
    <row r="25050" spans="1:5">
      <c r="A25050" t="s">
        <v>25051</v>
      </c>
      <c r="B25050" t="s">
        <v>3</v>
      </c>
      <c r="C25050" t="s">
        <v>26468</v>
      </c>
      <c r="D25050" t="s">
        <v>25051</v>
      </c>
      <c r="E25050" t="s">
        <v>26469</v>
      </c>
    </row>
    <row r="25051" spans="1:5">
      <c r="A25051" t="s">
        <v>25052</v>
      </c>
      <c r="B25051" t="s">
        <v>3</v>
      </c>
      <c r="C25051" t="s">
        <v>26468</v>
      </c>
      <c r="D25051" t="s">
        <v>25052</v>
      </c>
      <c r="E25051" t="s">
        <v>26469</v>
      </c>
    </row>
    <row r="25052" spans="1:5">
      <c r="A25052" t="s">
        <v>25053</v>
      </c>
      <c r="B25052" t="s">
        <v>3</v>
      </c>
      <c r="C25052" t="s">
        <v>26468</v>
      </c>
      <c r="D25052" t="s">
        <v>25053</v>
      </c>
      <c r="E25052" t="s">
        <v>26469</v>
      </c>
    </row>
    <row r="25053" spans="1:5">
      <c r="A25053" t="s">
        <v>25054</v>
      </c>
      <c r="B25053" t="s">
        <v>3</v>
      </c>
      <c r="C25053" t="s">
        <v>26468</v>
      </c>
      <c r="D25053" t="s">
        <v>25054</v>
      </c>
      <c r="E25053" t="s">
        <v>26469</v>
      </c>
    </row>
    <row r="25054" spans="1:5">
      <c r="A25054" t="s">
        <v>25055</v>
      </c>
      <c r="B25054" t="s">
        <v>3</v>
      </c>
      <c r="C25054" t="s">
        <v>26468</v>
      </c>
      <c r="D25054" t="s">
        <v>25055</v>
      </c>
      <c r="E25054" t="s">
        <v>26469</v>
      </c>
    </row>
    <row r="25055" spans="1:5">
      <c r="A25055" t="s">
        <v>25056</v>
      </c>
      <c r="B25055" t="s">
        <v>3</v>
      </c>
      <c r="C25055" t="s">
        <v>26468</v>
      </c>
      <c r="D25055" t="s">
        <v>25056</v>
      </c>
      <c r="E25055" t="s">
        <v>26469</v>
      </c>
    </row>
    <row r="25056" spans="1:5">
      <c r="A25056" t="s">
        <v>25057</v>
      </c>
      <c r="B25056" t="s">
        <v>3</v>
      </c>
      <c r="C25056" t="s">
        <v>26468</v>
      </c>
      <c r="D25056" t="s">
        <v>25057</v>
      </c>
      <c r="E25056" t="s">
        <v>26469</v>
      </c>
    </row>
    <row r="25057" spans="1:5">
      <c r="A25057" t="s">
        <v>25058</v>
      </c>
      <c r="B25057" t="s">
        <v>3</v>
      </c>
      <c r="C25057" t="s">
        <v>26468</v>
      </c>
      <c r="D25057" t="s">
        <v>25058</v>
      </c>
      <c r="E25057" t="s">
        <v>26469</v>
      </c>
    </row>
    <row r="25058" spans="1:5">
      <c r="A25058" t="s">
        <v>25059</v>
      </c>
      <c r="B25058" t="s">
        <v>3</v>
      </c>
      <c r="C25058" t="s">
        <v>26468</v>
      </c>
      <c r="D25058" t="s">
        <v>25059</v>
      </c>
      <c r="E25058" t="s">
        <v>26469</v>
      </c>
    </row>
    <row r="25059" spans="1:5">
      <c r="A25059" t="s">
        <v>25060</v>
      </c>
      <c r="B25059" t="s">
        <v>3</v>
      </c>
      <c r="C25059" t="s">
        <v>26468</v>
      </c>
      <c r="D25059" t="s">
        <v>25060</v>
      </c>
      <c r="E25059" t="s">
        <v>26469</v>
      </c>
    </row>
    <row r="25060" spans="1:5">
      <c r="A25060" t="s">
        <v>25061</v>
      </c>
      <c r="B25060" t="s">
        <v>3</v>
      </c>
      <c r="C25060" t="s">
        <v>26468</v>
      </c>
      <c r="D25060" t="s">
        <v>25061</v>
      </c>
      <c r="E25060" t="s">
        <v>26469</v>
      </c>
    </row>
    <row r="25061" spans="1:5">
      <c r="A25061" t="s">
        <v>25062</v>
      </c>
      <c r="B25061" t="s">
        <v>3</v>
      </c>
      <c r="C25061" t="s">
        <v>26468</v>
      </c>
      <c r="D25061" t="s">
        <v>25062</v>
      </c>
      <c r="E25061" t="s">
        <v>26469</v>
      </c>
    </row>
    <row r="25062" spans="1:5">
      <c r="A25062" t="s">
        <v>25063</v>
      </c>
      <c r="B25062" t="s">
        <v>3</v>
      </c>
      <c r="C25062" t="s">
        <v>26468</v>
      </c>
      <c r="D25062" t="s">
        <v>25063</v>
      </c>
      <c r="E25062" t="s">
        <v>26469</v>
      </c>
    </row>
    <row r="25063" spans="1:5">
      <c r="A25063" t="s">
        <v>25064</v>
      </c>
      <c r="B25063" t="s">
        <v>3</v>
      </c>
      <c r="C25063" t="s">
        <v>26468</v>
      </c>
      <c r="D25063" t="s">
        <v>25064</v>
      </c>
      <c r="E25063" t="s">
        <v>26469</v>
      </c>
    </row>
    <row r="25064" spans="1:5">
      <c r="A25064" t="s">
        <v>25065</v>
      </c>
      <c r="B25064" t="s">
        <v>3</v>
      </c>
      <c r="C25064" t="s">
        <v>26468</v>
      </c>
      <c r="D25064" t="s">
        <v>25065</v>
      </c>
      <c r="E25064" t="s">
        <v>26469</v>
      </c>
    </row>
    <row r="25065" spans="1:5">
      <c r="A25065" t="s">
        <v>25066</v>
      </c>
      <c r="B25065" t="s">
        <v>3</v>
      </c>
      <c r="C25065" t="s">
        <v>26468</v>
      </c>
      <c r="D25065" t="s">
        <v>25066</v>
      </c>
      <c r="E25065" t="s">
        <v>26469</v>
      </c>
    </row>
    <row r="25066" spans="1:5">
      <c r="A25066" t="s">
        <v>25067</v>
      </c>
      <c r="B25066" t="s">
        <v>3</v>
      </c>
      <c r="C25066" t="s">
        <v>26468</v>
      </c>
      <c r="D25066" t="s">
        <v>25067</v>
      </c>
      <c r="E25066" t="s">
        <v>26469</v>
      </c>
    </row>
    <row r="25067" spans="1:5">
      <c r="A25067" t="s">
        <v>25068</v>
      </c>
      <c r="B25067" t="s">
        <v>3</v>
      </c>
      <c r="C25067" t="s">
        <v>26468</v>
      </c>
      <c r="D25067" t="s">
        <v>25068</v>
      </c>
      <c r="E25067" t="s">
        <v>26469</v>
      </c>
    </row>
    <row r="25068" spans="1:5">
      <c r="A25068" t="s">
        <v>25069</v>
      </c>
      <c r="B25068" t="s">
        <v>3</v>
      </c>
      <c r="C25068" t="s">
        <v>26468</v>
      </c>
      <c r="D25068" t="s">
        <v>25069</v>
      </c>
      <c r="E25068" t="s">
        <v>26469</v>
      </c>
    </row>
    <row r="25069" spans="1:5">
      <c r="A25069" t="s">
        <v>25070</v>
      </c>
      <c r="B25069" t="s">
        <v>3</v>
      </c>
      <c r="C25069" t="s">
        <v>26468</v>
      </c>
      <c r="D25069" t="s">
        <v>25070</v>
      </c>
      <c r="E25069" t="s">
        <v>26469</v>
      </c>
    </row>
    <row r="25070" spans="1:5">
      <c r="A25070" t="s">
        <v>25071</v>
      </c>
      <c r="B25070" t="s">
        <v>3</v>
      </c>
      <c r="C25070" t="s">
        <v>26468</v>
      </c>
      <c r="D25070" t="s">
        <v>25071</v>
      </c>
      <c r="E25070" t="s">
        <v>26469</v>
      </c>
    </row>
    <row r="25071" spans="1:5">
      <c r="A25071" t="s">
        <v>25072</v>
      </c>
      <c r="B25071" t="s">
        <v>3</v>
      </c>
      <c r="C25071" t="s">
        <v>26468</v>
      </c>
      <c r="D25071" t="s">
        <v>25072</v>
      </c>
      <c r="E25071" t="s">
        <v>26469</v>
      </c>
    </row>
    <row r="25072" spans="1:5">
      <c r="A25072" t="s">
        <v>25073</v>
      </c>
      <c r="B25072" t="s">
        <v>3</v>
      </c>
      <c r="C25072" t="s">
        <v>26468</v>
      </c>
      <c r="D25072" t="s">
        <v>25073</v>
      </c>
      <c r="E25072" t="s">
        <v>26469</v>
      </c>
    </row>
    <row r="25073" spans="1:5">
      <c r="A25073" t="s">
        <v>25074</v>
      </c>
      <c r="B25073" t="s">
        <v>3</v>
      </c>
      <c r="C25073" t="s">
        <v>26468</v>
      </c>
      <c r="D25073" t="s">
        <v>25074</v>
      </c>
      <c r="E25073" t="s">
        <v>26469</v>
      </c>
    </row>
    <row r="25074" spans="1:5">
      <c r="A25074" t="s">
        <v>25075</v>
      </c>
      <c r="B25074" t="s">
        <v>3</v>
      </c>
      <c r="C25074" t="s">
        <v>26468</v>
      </c>
      <c r="D25074" t="s">
        <v>25075</v>
      </c>
      <c r="E25074" t="s">
        <v>26469</v>
      </c>
    </row>
    <row r="25075" spans="1:5">
      <c r="A25075" t="s">
        <v>25076</v>
      </c>
      <c r="B25075" t="s">
        <v>3</v>
      </c>
      <c r="C25075" t="s">
        <v>26468</v>
      </c>
      <c r="D25075" t="s">
        <v>25076</v>
      </c>
      <c r="E25075" t="s">
        <v>26469</v>
      </c>
    </row>
    <row r="25076" spans="1:5">
      <c r="A25076" t="s">
        <v>25077</v>
      </c>
      <c r="B25076" t="s">
        <v>3</v>
      </c>
      <c r="C25076" t="s">
        <v>26468</v>
      </c>
      <c r="D25076" t="s">
        <v>25077</v>
      </c>
      <c r="E25076" t="s">
        <v>26469</v>
      </c>
    </row>
    <row r="25077" spans="1:5">
      <c r="A25077" t="s">
        <v>25078</v>
      </c>
      <c r="B25077" t="s">
        <v>3</v>
      </c>
      <c r="C25077" t="s">
        <v>26468</v>
      </c>
      <c r="D25077" t="s">
        <v>25078</v>
      </c>
      <c r="E25077" t="s">
        <v>26469</v>
      </c>
    </row>
    <row r="25078" spans="1:5">
      <c r="A25078" t="s">
        <v>25079</v>
      </c>
      <c r="B25078" t="s">
        <v>3</v>
      </c>
      <c r="C25078" t="s">
        <v>26468</v>
      </c>
      <c r="D25078" t="s">
        <v>25079</v>
      </c>
      <c r="E25078" t="s">
        <v>26469</v>
      </c>
    </row>
    <row r="25079" spans="1:5">
      <c r="A25079" t="s">
        <v>25080</v>
      </c>
      <c r="B25079" t="s">
        <v>3</v>
      </c>
      <c r="C25079" t="s">
        <v>26468</v>
      </c>
      <c r="D25079" t="s">
        <v>25080</v>
      </c>
      <c r="E25079" t="s">
        <v>26469</v>
      </c>
    </row>
    <row r="25080" spans="1:5">
      <c r="A25080" t="s">
        <v>25081</v>
      </c>
      <c r="B25080" t="s">
        <v>3</v>
      </c>
      <c r="C25080" t="s">
        <v>26468</v>
      </c>
      <c r="D25080" t="s">
        <v>25081</v>
      </c>
      <c r="E25080" t="s">
        <v>26469</v>
      </c>
    </row>
    <row r="25081" spans="1:5">
      <c r="A25081" t="s">
        <v>25082</v>
      </c>
      <c r="B25081" t="s">
        <v>3</v>
      </c>
      <c r="C25081" t="s">
        <v>26468</v>
      </c>
      <c r="D25081" t="s">
        <v>25082</v>
      </c>
      <c r="E25081" t="s">
        <v>26469</v>
      </c>
    </row>
    <row r="25082" spans="1:5">
      <c r="A25082" t="s">
        <v>25083</v>
      </c>
      <c r="B25082" t="s">
        <v>3</v>
      </c>
      <c r="C25082" t="s">
        <v>26468</v>
      </c>
      <c r="D25082" t="s">
        <v>25083</v>
      </c>
      <c r="E25082" t="s">
        <v>26469</v>
      </c>
    </row>
    <row r="25083" spans="1:5">
      <c r="A25083" t="s">
        <v>25084</v>
      </c>
      <c r="B25083" t="s">
        <v>3</v>
      </c>
      <c r="C25083" t="s">
        <v>26468</v>
      </c>
      <c r="D25083" t="s">
        <v>25084</v>
      </c>
      <c r="E25083" t="s">
        <v>26469</v>
      </c>
    </row>
    <row r="25084" spans="1:5">
      <c r="A25084" t="s">
        <v>25085</v>
      </c>
      <c r="B25084" t="s">
        <v>3</v>
      </c>
      <c r="C25084" t="s">
        <v>26468</v>
      </c>
      <c r="D25084" t="s">
        <v>25085</v>
      </c>
      <c r="E25084" t="s">
        <v>26469</v>
      </c>
    </row>
    <row r="25085" spans="1:5">
      <c r="A25085" t="s">
        <v>25086</v>
      </c>
      <c r="B25085" t="s">
        <v>3</v>
      </c>
      <c r="C25085" t="s">
        <v>26468</v>
      </c>
      <c r="D25085" t="s">
        <v>25086</v>
      </c>
      <c r="E25085" t="s">
        <v>26469</v>
      </c>
    </row>
    <row r="25086" spans="1:5">
      <c r="A25086" t="s">
        <v>25087</v>
      </c>
      <c r="B25086" t="s">
        <v>3</v>
      </c>
      <c r="C25086" t="s">
        <v>26468</v>
      </c>
      <c r="D25086" t="s">
        <v>25087</v>
      </c>
      <c r="E25086" t="s">
        <v>26469</v>
      </c>
    </row>
    <row r="25087" spans="1:5">
      <c r="A25087" t="s">
        <v>25088</v>
      </c>
      <c r="B25087" t="s">
        <v>3</v>
      </c>
      <c r="C25087" t="s">
        <v>26468</v>
      </c>
      <c r="D25087" t="s">
        <v>25088</v>
      </c>
      <c r="E25087" t="s">
        <v>26469</v>
      </c>
    </row>
    <row r="25088" spans="1:5">
      <c r="A25088" t="s">
        <v>25089</v>
      </c>
      <c r="B25088" t="s">
        <v>3</v>
      </c>
      <c r="C25088" t="s">
        <v>26468</v>
      </c>
      <c r="D25088" t="s">
        <v>25089</v>
      </c>
      <c r="E25088" t="s">
        <v>26469</v>
      </c>
    </row>
    <row r="25089" spans="1:5">
      <c r="A25089" t="s">
        <v>25090</v>
      </c>
      <c r="B25089" t="s">
        <v>3</v>
      </c>
      <c r="C25089" t="s">
        <v>26468</v>
      </c>
      <c r="D25089" t="s">
        <v>25090</v>
      </c>
      <c r="E25089" t="s">
        <v>26469</v>
      </c>
    </row>
    <row r="25090" spans="1:5">
      <c r="A25090" t="s">
        <v>25091</v>
      </c>
      <c r="B25090" t="s">
        <v>3</v>
      </c>
      <c r="C25090" t="s">
        <v>26468</v>
      </c>
      <c r="D25090" t="s">
        <v>25091</v>
      </c>
      <c r="E25090" t="s">
        <v>26469</v>
      </c>
    </row>
    <row r="25091" spans="1:5">
      <c r="A25091" t="s">
        <v>25092</v>
      </c>
      <c r="B25091" t="s">
        <v>3</v>
      </c>
      <c r="C25091" t="s">
        <v>26468</v>
      </c>
      <c r="D25091" t="s">
        <v>25092</v>
      </c>
      <c r="E25091" t="s">
        <v>26469</v>
      </c>
    </row>
    <row r="25092" spans="1:5">
      <c r="A25092" t="s">
        <v>25093</v>
      </c>
      <c r="B25092" t="s">
        <v>3</v>
      </c>
      <c r="C25092" t="s">
        <v>26468</v>
      </c>
      <c r="D25092" t="s">
        <v>25093</v>
      </c>
      <c r="E25092" t="s">
        <v>26469</v>
      </c>
    </row>
    <row r="25093" spans="1:5">
      <c r="A25093" t="s">
        <v>25094</v>
      </c>
      <c r="B25093" t="s">
        <v>3</v>
      </c>
      <c r="C25093" t="s">
        <v>26468</v>
      </c>
      <c r="D25093" t="s">
        <v>25094</v>
      </c>
      <c r="E25093" t="s">
        <v>26469</v>
      </c>
    </row>
    <row r="25094" spans="1:5">
      <c r="A25094" t="s">
        <v>25095</v>
      </c>
      <c r="B25094" t="s">
        <v>3</v>
      </c>
      <c r="C25094" t="s">
        <v>26468</v>
      </c>
      <c r="D25094" t="s">
        <v>25095</v>
      </c>
      <c r="E25094" t="s">
        <v>26469</v>
      </c>
    </row>
    <row r="25095" spans="1:5">
      <c r="A25095" t="s">
        <v>25096</v>
      </c>
      <c r="B25095" t="s">
        <v>3</v>
      </c>
      <c r="C25095" t="s">
        <v>26468</v>
      </c>
      <c r="D25095" t="s">
        <v>25096</v>
      </c>
      <c r="E25095" t="s">
        <v>26469</v>
      </c>
    </row>
    <row r="25096" spans="1:5">
      <c r="A25096" t="s">
        <v>25097</v>
      </c>
      <c r="B25096" t="s">
        <v>3</v>
      </c>
      <c r="C25096" t="s">
        <v>26468</v>
      </c>
      <c r="D25096" t="s">
        <v>25097</v>
      </c>
      <c r="E25096" t="s">
        <v>26469</v>
      </c>
    </row>
    <row r="25097" spans="1:5">
      <c r="A25097" t="s">
        <v>25098</v>
      </c>
      <c r="B25097" t="s">
        <v>3</v>
      </c>
      <c r="C25097" t="s">
        <v>26468</v>
      </c>
      <c r="D25097" t="s">
        <v>25098</v>
      </c>
      <c r="E25097" t="s">
        <v>26469</v>
      </c>
    </row>
    <row r="25098" spans="1:5">
      <c r="A25098" t="s">
        <v>25099</v>
      </c>
      <c r="B25098" t="s">
        <v>3</v>
      </c>
      <c r="C25098" t="s">
        <v>26468</v>
      </c>
      <c r="D25098" t="s">
        <v>25099</v>
      </c>
      <c r="E25098" t="s">
        <v>26469</v>
      </c>
    </row>
    <row r="25099" spans="1:5">
      <c r="A25099" t="s">
        <v>25100</v>
      </c>
      <c r="B25099" t="s">
        <v>3</v>
      </c>
      <c r="C25099" t="s">
        <v>26468</v>
      </c>
      <c r="D25099" t="s">
        <v>25100</v>
      </c>
      <c r="E25099" t="s">
        <v>26469</v>
      </c>
    </row>
    <row r="25100" spans="1:5">
      <c r="A25100" t="s">
        <v>25101</v>
      </c>
      <c r="B25100" t="s">
        <v>3</v>
      </c>
      <c r="C25100" t="s">
        <v>26468</v>
      </c>
      <c r="D25100" t="s">
        <v>25101</v>
      </c>
      <c r="E25100" t="s">
        <v>26469</v>
      </c>
    </row>
    <row r="25101" spans="1:5">
      <c r="A25101" t="s">
        <v>25102</v>
      </c>
      <c r="B25101" t="s">
        <v>3</v>
      </c>
      <c r="C25101" t="s">
        <v>26468</v>
      </c>
      <c r="D25101" t="s">
        <v>25102</v>
      </c>
      <c r="E25101" t="s">
        <v>26469</v>
      </c>
    </row>
    <row r="25102" spans="1:5">
      <c r="A25102" t="s">
        <v>25103</v>
      </c>
      <c r="B25102" t="s">
        <v>3</v>
      </c>
      <c r="C25102" t="s">
        <v>26468</v>
      </c>
      <c r="D25102" t="s">
        <v>25103</v>
      </c>
      <c r="E25102" t="s">
        <v>26469</v>
      </c>
    </row>
    <row r="25103" spans="1:5">
      <c r="A25103" t="s">
        <v>25104</v>
      </c>
      <c r="B25103" t="s">
        <v>3</v>
      </c>
      <c r="C25103" t="s">
        <v>26468</v>
      </c>
      <c r="D25103" t="s">
        <v>25104</v>
      </c>
      <c r="E25103" t="s">
        <v>26469</v>
      </c>
    </row>
    <row r="25104" spans="1:5">
      <c r="A25104" t="s">
        <v>25105</v>
      </c>
      <c r="B25104" t="s">
        <v>3</v>
      </c>
      <c r="C25104" t="s">
        <v>26468</v>
      </c>
      <c r="D25104" t="s">
        <v>25105</v>
      </c>
      <c r="E25104" t="s">
        <v>26469</v>
      </c>
    </row>
    <row r="25105" spans="1:5">
      <c r="A25105" t="s">
        <v>25106</v>
      </c>
      <c r="B25105" t="s">
        <v>3</v>
      </c>
      <c r="C25105" t="s">
        <v>26468</v>
      </c>
      <c r="D25105" t="s">
        <v>25106</v>
      </c>
      <c r="E25105" t="s">
        <v>26469</v>
      </c>
    </row>
    <row r="25106" spans="1:5">
      <c r="A25106" t="s">
        <v>25107</v>
      </c>
      <c r="B25106" t="s">
        <v>3</v>
      </c>
      <c r="C25106" t="s">
        <v>26468</v>
      </c>
      <c r="D25106" t="s">
        <v>25107</v>
      </c>
      <c r="E25106" t="s">
        <v>26469</v>
      </c>
    </row>
    <row r="25107" spans="1:5">
      <c r="A25107" t="s">
        <v>25108</v>
      </c>
      <c r="B25107" t="s">
        <v>3</v>
      </c>
      <c r="C25107" t="s">
        <v>26468</v>
      </c>
      <c r="D25107" t="s">
        <v>25108</v>
      </c>
      <c r="E25107" t="s">
        <v>26469</v>
      </c>
    </row>
    <row r="25108" spans="1:5">
      <c r="A25108" t="s">
        <v>25109</v>
      </c>
      <c r="B25108" t="s">
        <v>3</v>
      </c>
      <c r="C25108" t="s">
        <v>26468</v>
      </c>
      <c r="D25108" t="s">
        <v>25109</v>
      </c>
      <c r="E25108" t="s">
        <v>26469</v>
      </c>
    </row>
    <row r="25109" spans="1:5">
      <c r="A25109" t="s">
        <v>25110</v>
      </c>
      <c r="B25109" t="s">
        <v>3</v>
      </c>
      <c r="C25109" t="s">
        <v>26468</v>
      </c>
      <c r="D25109" t="s">
        <v>25110</v>
      </c>
      <c r="E25109" t="s">
        <v>26469</v>
      </c>
    </row>
    <row r="25110" spans="1:5">
      <c r="A25110" t="s">
        <v>25111</v>
      </c>
      <c r="B25110" t="s">
        <v>3</v>
      </c>
      <c r="C25110" t="s">
        <v>26468</v>
      </c>
      <c r="D25110" t="s">
        <v>25111</v>
      </c>
      <c r="E25110" t="s">
        <v>26469</v>
      </c>
    </row>
    <row r="25111" spans="1:5">
      <c r="A25111" t="s">
        <v>25112</v>
      </c>
      <c r="B25111" t="s">
        <v>3</v>
      </c>
      <c r="C25111" t="s">
        <v>26468</v>
      </c>
      <c r="D25111" t="s">
        <v>25112</v>
      </c>
      <c r="E25111" t="s">
        <v>26469</v>
      </c>
    </row>
    <row r="25112" spans="1:5">
      <c r="A25112" t="s">
        <v>25113</v>
      </c>
      <c r="B25112" t="s">
        <v>3</v>
      </c>
      <c r="C25112" t="s">
        <v>26468</v>
      </c>
      <c r="D25112" t="s">
        <v>25113</v>
      </c>
      <c r="E25112" t="s">
        <v>26469</v>
      </c>
    </row>
    <row r="25113" spans="1:5">
      <c r="A25113" t="s">
        <v>25114</v>
      </c>
      <c r="B25113" t="s">
        <v>3</v>
      </c>
      <c r="C25113" t="s">
        <v>26468</v>
      </c>
      <c r="D25113" t="s">
        <v>25114</v>
      </c>
      <c r="E25113" t="s">
        <v>26469</v>
      </c>
    </row>
    <row r="25114" spans="1:5">
      <c r="A25114" t="s">
        <v>25115</v>
      </c>
      <c r="B25114" t="s">
        <v>3</v>
      </c>
      <c r="C25114" t="s">
        <v>26468</v>
      </c>
      <c r="D25114" t="s">
        <v>25115</v>
      </c>
      <c r="E25114" t="s">
        <v>26469</v>
      </c>
    </row>
    <row r="25115" spans="1:5">
      <c r="A25115" t="s">
        <v>25116</v>
      </c>
      <c r="B25115" t="s">
        <v>3</v>
      </c>
      <c r="C25115" t="s">
        <v>26468</v>
      </c>
      <c r="D25115" t="s">
        <v>25116</v>
      </c>
      <c r="E25115" t="s">
        <v>26469</v>
      </c>
    </row>
    <row r="25116" spans="1:5">
      <c r="A25116" t="s">
        <v>25117</v>
      </c>
      <c r="B25116" t="s">
        <v>3</v>
      </c>
      <c r="C25116" t="s">
        <v>26468</v>
      </c>
      <c r="D25116" t="s">
        <v>25117</v>
      </c>
      <c r="E25116" t="s">
        <v>26469</v>
      </c>
    </row>
    <row r="25117" spans="1:5">
      <c r="A25117" t="s">
        <v>25118</v>
      </c>
      <c r="B25117" t="s">
        <v>3</v>
      </c>
      <c r="C25117" t="s">
        <v>26468</v>
      </c>
      <c r="D25117" t="s">
        <v>25118</v>
      </c>
      <c r="E25117" t="s">
        <v>26469</v>
      </c>
    </row>
    <row r="25118" spans="1:5">
      <c r="A25118" t="s">
        <v>25119</v>
      </c>
      <c r="B25118" t="s">
        <v>3</v>
      </c>
      <c r="C25118" t="s">
        <v>26468</v>
      </c>
      <c r="D25118" t="s">
        <v>25119</v>
      </c>
      <c r="E25118" t="s">
        <v>26469</v>
      </c>
    </row>
    <row r="25119" spans="1:5">
      <c r="A25119" t="s">
        <v>25120</v>
      </c>
      <c r="B25119" t="s">
        <v>3</v>
      </c>
      <c r="C25119" t="s">
        <v>26468</v>
      </c>
      <c r="D25119" t="s">
        <v>25120</v>
      </c>
      <c r="E25119" t="s">
        <v>26469</v>
      </c>
    </row>
    <row r="25120" spans="1:5">
      <c r="A25120" t="s">
        <v>25121</v>
      </c>
      <c r="B25120" t="s">
        <v>3</v>
      </c>
      <c r="C25120" t="s">
        <v>26468</v>
      </c>
      <c r="D25120" t="s">
        <v>25121</v>
      </c>
      <c r="E25120" t="s">
        <v>26469</v>
      </c>
    </row>
    <row r="25121" spans="1:5">
      <c r="A25121" t="s">
        <v>25122</v>
      </c>
      <c r="B25121" t="s">
        <v>3</v>
      </c>
      <c r="C25121" t="s">
        <v>26468</v>
      </c>
      <c r="D25121" t="s">
        <v>25122</v>
      </c>
      <c r="E25121" t="s">
        <v>26469</v>
      </c>
    </row>
    <row r="25122" spans="1:5">
      <c r="A25122" t="s">
        <v>25123</v>
      </c>
      <c r="B25122" t="s">
        <v>3</v>
      </c>
      <c r="C25122" t="s">
        <v>26468</v>
      </c>
      <c r="D25122" t="s">
        <v>25123</v>
      </c>
      <c r="E25122" t="s">
        <v>26469</v>
      </c>
    </row>
    <row r="25123" spans="1:5">
      <c r="A25123" t="s">
        <v>25124</v>
      </c>
      <c r="B25123" t="s">
        <v>3</v>
      </c>
      <c r="C25123" t="s">
        <v>26468</v>
      </c>
      <c r="D25123" t="s">
        <v>25124</v>
      </c>
      <c r="E25123" t="s">
        <v>26469</v>
      </c>
    </row>
    <row r="25124" spans="1:5">
      <c r="A25124" t="s">
        <v>25125</v>
      </c>
      <c r="B25124" t="s">
        <v>3</v>
      </c>
      <c r="C25124" t="s">
        <v>26468</v>
      </c>
      <c r="D25124" t="s">
        <v>25125</v>
      </c>
      <c r="E25124" t="s">
        <v>26469</v>
      </c>
    </row>
    <row r="25125" spans="1:5">
      <c r="A25125" t="s">
        <v>25126</v>
      </c>
      <c r="B25125" t="s">
        <v>3</v>
      </c>
      <c r="C25125" t="s">
        <v>26468</v>
      </c>
      <c r="D25125" t="s">
        <v>25126</v>
      </c>
      <c r="E25125" t="s">
        <v>26469</v>
      </c>
    </row>
    <row r="25126" spans="1:5">
      <c r="A25126" t="s">
        <v>25127</v>
      </c>
      <c r="B25126" t="s">
        <v>3</v>
      </c>
      <c r="C25126" t="s">
        <v>26468</v>
      </c>
      <c r="D25126" t="s">
        <v>25127</v>
      </c>
      <c r="E25126" t="s">
        <v>26469</v>
      </c>
    </row>
    <row r="25127" spans="1:5">
      <c r="A25127" t="s">
        <v>25128</v>
      </c>
      <c r="B25127" t="s">
        <v>3</v>
      </c>
      <c r="C25127" t="s">
        <v>26468</v>
      </c>
      <c r="D25127" t="s">
        <v>25128</v>
      </c>
      <c r="E25127" t="s">
        <v>26469</v>
      </c>
    </row>
    <row r="25128" spans="1:5">
      <c r="A25128" t="s">
        <v>25129</v>
      </c>
      <c r="B25128" t="s">
        <v>3</v>
      </c>
      <c r="C25128" t="s">
        <v>26468</v>
      </c>
      <c r="D25128" t="s">
        <v>25129</v>
      </c>
      <c r="E25128" t="s">
        <v>26469</v>
      </c>
    </row>
    <row r="25129" spans="1:5">
      <c r="A25129" t="s">
        <v>25130</v>
      </c>
      <c r="B25129" t="s">
        <v>3</v>
      </c>
      <c r="C25129" t="s">
        <v>26468</v>
      </c>
      <c r="D25129" t="s">
        <v>25130</v>
      </c>
      <c r="E25129" t="s">
        <v>26469</v>
      </c>
    </row>
    <row r="25130" spans="1:5">
      <c r="A25130" t="s">
        <v>25131</v>
      </c>
      <c r="B25130" t="s">
        <v>3</v>
      </c>
      <c r="C25130" t="s">
        <v>26468</v>
      </c>
      <c r="D25130" t="s">
        <v>25131</v>
      </c>
      <c r="E25130" t="s">
        <v>26469</v>
      </c>
    </row>
    <row r="25131" spans="1:5">
      <c r="A25131" t="s">
        <v>25132</v>
      </c>
      <c r="B25131" t="s">
        <v>3</v>
      </c>
      <c r="C25131" t="s">
        <v>26468</v>
      </c>
      <c r="D25131" t="s">
        <v>25132</v>
      </c>
      <c r="E25131" t="s">
        <v>26469</v>
      </c>
    </row>
    <row r="25132" spans="1:5">
      <c r="A25132" t="s">
        <v>25133</v>
      </c>
      <c r="B25132" t="s">
        <v>3</v>
      </c>
      <c r="C25132" t="s">
        <v>26468</v>
      </c>
      <c r="D25132" t="s">
        <v>25133</v>
      </c>
      <c r="E25132" t="s">
        <v>26469</v>
      </c>
    </row>
    <row r="25133" spans="1:5">
      <c r="A25133" t="s">
        <v>25134</v>
      </c>
      <c r="B25133" t="s">
        <v>3</v>
      </c>
      <c r="C25133" t="s">
        <v>26468</v>
      </c>
      <c r="D25133" t="s">
        <v>25134</v>
      </c>
      <c r="E25133" t="s">
        <v>26469</v>
      </c>
    </row>
    <row r="25134" spans="1:5">
      <c r="A25134" t="s">
        <v>25135</v>
      </c>
      <c r="B25134" t="s">
        <v>3</v>
      </c>
      <c r="C25134" t="s">
        <v>26468</v>
      </c>
      <c r="D25134" t="s">
        <v>25135</v>
      </c>
      <c r="E25134" t="s">
        <v>26469</v>
      </c>
    </row>
    <row r="25135" spans="1:5">
      <c r="A25135" t="s">
        <v>25136</v>
      </c>
      <c r="B25135" t="s">
        <v>3</v>
      </c>
      <c r="C25135" t="s">
        <v>26468</v>
      </c>
      <c r="D25135" t="s">
        <v>25136</v>
      </c>
      <c r="E25135" t="s">
        <v>26469</v>
      </c>
    </row>
    <row r="25136" spans="1:5">
      <c r="A25136" t="s">
        <v>25137</v>
      </c>
      <c r="B25136" t="s">
        <v>3</v>
      </c>
      <c r="C25136" t="s">
        <v>26468</v>
      </c>
      <c r="D25136" t="s">
        <v>25137</v>
      </c>
      <c r="E25136" t="s">
        <v>26469</v>
      </c>
    </row>
    <row r="25137" spans="1:5">
      <c r="A25137" t="s">
        <v>25138</v>
      </c>
      <c r="B25137" t="s">
        <v>3</v>
      </c>
      <c r="C25137" t="s">
        <v>26468</v>
      </c>
      <c r="D25137" t="s">
        <v>25138</v>
      </c>
      <c r="E25137" t="s">
        <v>26469</v>
      </c>
    </row>
    <row r="25138" spans="1:5">
      <c r="A25138" t="s">
        <v>25139</v>
      </c>
      <c r="B25138" t="s">
        <v>3</v>
      </c>
      <c r="C25138" t="s">
        <v>26468</v>
      </c>
      <c r="D25138" t="s">
        <v>25139</v>
      </c>
      <c r="E25138" t="s">
        <v>26469</v>
      </c>
    </row>
    <row r="25139" spans="1:5">
      <c r="A25139" t="s">
        <v>25140</v>
      </c>
      <c r="B25139" t="s">
        <v>3</v>
      </c>
      <c r="C25139" t="s">
        <v>26468</v>
      </c>
      <c r="D25139" t="s">
        <v>25140</v>
      </c>
      <c r="E25139" t="s">
        <v>26469</v>
      </c>
    </row>
    <row r="25140" spans="1:5">
      <c r="A25140" t="s">
        <v>25141</v>
      </c>
      <c r="B25140" t="s">
        <v>3</v>
      </c>
      <c r="C25140" t="s">
        <v>26468</v>
      </c>
      <c r="D25140" t="s">
        <v>25141</v>
      </c>
      <c r="E25140" t="s">
        <v>26469</v>
      </c>
    </row>
    <row r="25141" spans="1:5">
      <c r="A25141" t="s">
        <v>25142</v>
      </c>
      <c r="B25141" t="s">
        <v>3</v>
      </c>
      <c r="C25141" t="s">
        <v>26468</v>
      </c>
      <c r="D25141" t="s">
        <v>25142</v>
      </c>
      <c r="E25141" t="s">
        <v>26469</v>
      </c>
    </row>
    <row r="25142" spans="1:5">
      <c r="A25142" t="s">
        <v>25143</v>
      </c>
      <c r="B25142" t="s">
        <v>3</v>
      </c>
      <c r="C25142" t="s">
        <v>26468</v>
      </c>
      <c r="D25142" t="s">
        <v>25143</v>
      </c>
      <c r="E25142" t="s">
        <v>26469</v>
      </c>
    </row>
    <row r="25143" spans="1:5">
      <c r="A25143" t="s">
        <v>25144</v>
      </c>
      <c r="B25143" t="s">
        <v>3</v>
      </c>
      <c r="C25143" t="s">
        <v>26468</v>
      </c>
      <c r="D25143" t="s">
        <v>25144</v>
      </c>
      <c r="E25143" t="s">
        <v>26469</v>
      </c>
    </row>
    <row r="25144" spans="1:5">
      <c r="A25144" t="s">
        <v>25145</v>
      </c>
      <c r="B25144" t="s">
        <v>3</v>
      </c>
      <c r="C25144" t="s">
        <v>26468</v>
      </c>
      <c r="D25144" t="s">
        <v>25145</v>
      </c>
      <c r="E25144" t="s">
        <v>26469</v>
      </c>
    </row>
    <row r="25145" spans="1:5">
      <c r="A25145" t="s">
        <v>25146</v>
      </c>
      <c r="B25145" t="s">
        <v>3</v>
      </c>
      <c r="C25145" t="s">
        <v>26468</v>
      </c>
      <c r="D25145" t="s">
        <v>25146</v>
      </c>
      <c r="E25145" t="s">
        <v>26469</v>
      </c>
    </row>
    <row r="25146" spans="1:5">
      <c r="A25146" t="s">
        <v>25147</v>
      </c>
      <c r="B25146" t="s">
        <v>3</v>
      </c>
      <c r="C25146" t="s">
        <v>26468</v>
      </c>
      <c r="D25146" t="s">
        <v>25147</v>
      </c>
      <c r="E25146" t="s">
        <v>26469</v>
      </c>
    </row>
    <row r="25147" spans="1:5">
      <c r="A25147" t="s">
        <v>25148</v>
      </c>
      <c r="B25147" t="s">
        <v>3</v>
      </c>
      <c r="C25147" t="s">
        <v>26468</v>
      </c>
      <c r="D25147" t="s">
        <v>25148</v>
      </c>
      <c r="E25147" t="s">
        <v>26469</v>
      </c>
    </row>
    <row r="25148" spans="1:5">
      <c r="A25148" t="s">
        <v>25149</v>
      </c>
      <c r="B25148" t="s">
        <v>3</v>
      </c>
      <c r="C25148" t="s">
        <v>26468</v>
      </c>
      <c r="D25148" t="s">
        <v>25149</v>
      </c>
      <c r="E25148" t="s">
        <v>26469</v>
      </c>
    </row>
    <row r="25149" spans="1:5">
      <c r="A25149" t="s">
        <v>25150</v>
      </c>
      <c r="B25149" t="s">
        <v>3</v>
      </c>
      <c r="C25149" t="s">
        <v>26468</v>
      </c>
      <c r="D25149" t="s">
        <v>25150</v>
      </c>
      <c r="E25149" t="s">
        <v>26469</v>
      </c>
    </row>
    <row r="25150" spans="1:5">
      <c r="A25150" t="s">
        <v>25151</v>
      </c>
      <c r="B25150" t="s">
        <v>3</v>
      </c>
      <c r="C25150" t="s">
        <v>26468</v>
      </c>
      <c r="D25150" t="s">
        <v>25151</v>
      </c>
      <c r="E25150" t="s">
        <v>26469</v>
      </c>
    </row>
    <row r="25151" spans="1:5">
      <c r="A25151" t="s">
        <v>25152</v>
      </c>
      <c r="B25151" t="s">
        <v>3</v>
      </c>
      <c r="C25151" t="s">
        <v>26468</v>
      </c>
      <c r="D25151" t="s">
        <v>25152</v>
      </c>
      <c r="E25151" t="s">
        <v>26469</v>
      </c>
    </row>
    <row r="25152" spans="1:5">
      <c r="A25152" t="s">
        <v>25153</v>
      </c>
      <c r="B25152" t="s">
        <v>3</v>
      </c>
      <c r="C25152" t="s">
        <v>26468</v>
      </c>
      <c r="D25152" t="s">
        <v>25153</v>
      </c>
      <c r="E25152" t="s">
        <v>26469</v>
      </c>
    </row>
    <row r="25153" spans="1:5">
      <c r="A25153" t="s">
        <v>25154</v>
      </c>
      <c r="B25153" t="s">
        <v>3</v>
      </c>
      <c r="C25153" t="s">
        <v>26468</v>
      </c>
      <c r="D25153" t="s">
        <v>25154</v>
      </c>
      <c r="E25153" t="s">
        <v>26469</v>
      </c>
    </row>
    <row r="25154" spans="1:5">
      <c r="A25154" t="s">
        <v>25155</v>
      </c>
      <c r="B25154" t="s">
        <v>3</v>
      </c>
      <c r="C25154" t="s">
        <v>26468</v>
      </c>
      <c r="D25154" t="s">
        <v>25155</v>
      </c>
      <c r="E25154" t="s">
        <v>26469</v>
      </c>
    </row>
    <row r="25155" spans="1:5">
      <c r="A25155" t="s">
        <v>25156</v>
      </c>
      <c r="B25155" t="s">
        <v>3</v>
      </c>
      <c r="C25155" t="s">
        <v>26468</v>
      </c>
      <c r="D25155" t="s">
        <v>25156</v>
      </c>
      <c r="E25155" t="s">
        <v>26469</v>
      </c>
    </row>
    <row r="25156" spans="1:5">
      <c r="A25156" t="s">
        <v>25157</v>
      </c>
      <c r="B25156" t="s">
        <v>3</v>
      </c>
      <c r="C25156" t="s">
        <v>26468</v>
      </c>
      <c r="D25156" t="s">
        <v>25157</v>
      </c>
      <c r="E25156" t="s">
        <v>26469</v>
      </c>
    </row>
    <row r="25157" spans="1:5">
      <c r="A25157" t="s">
        <v>25158</v>
      </c>
      <c r="B25157" t="s">
        <v>3</v>
      </c>
      <c r="C25157" t="s">
        <v>26468</v>
      </c>
      <c r="D25157" t="s">
        <v>25158</v>
      </c>
      <c r="E25157" t="s">
        <v>26469</v>
      </c>
    </row>
    <row r="25158" spans="1:5">
      <c r="A25158" t="s">
        <v>25159</v>
      </c>
      <c r="B25158" t="s">
        <v>3</v>
      </c>
      <c r="C25158" t="s">
        <v>26468</v>
      </c>
      <c r="D25158" t="s">
        <v>25159</v>
      </c>
      <c r="E25158" t="s">
        <v>26469</v>
      </c>
    </row>
    <row r="25159" spans="1:5">
      <c r="A25159" t="s">
        <v>25160</v>
      </c>
      <c r="B25159" t="s">
        <v>3</v>
      </c>
      <c r="C25159" t="s">
        <v>26468</v>
      </c>
      <c r="D25159" t="s">
        <v>25160</v>
      </c>
      <c r="E25159" t="s">
        <v>26469</v>
      </c>
    </row>
    <row r="25160" spans="1:5">
      <c r="A25160" t="s">
        <v>25161</v>
      </c>
      <c r="B25160" t="s">
        <v>3</v>
      </c>
      <c r="C25160" t="s">
        <v>26468</v>
      </c>
      <c r="D25160" t="s">
        <v>25161</v>
      </c>
      <c r="E25160" t="s">
        <v>26469</v>
      </c>
    </row>
    <row r="25161" spans="1:5">
      <c r="A25161" t="s">
        <v>25162</v>
      </c>
      <c r="B25161" t="s">
        <v>3</v>
      </c>
      <c r="C25161" t="s">
        <v>26468</v>
      </c>
      <c r="D25161" t="s">
        <v>25162</v>
      </c>
      <c r="E25161" t="s">
        <v>26469</v>
      </c>
    </row>
    <row r="25162" spans="1:5">
      <c r="A25162" t="s">
        <v>25163</v>
      </c>
      <c r="B25162" t="s">
        <v>3</v>
      </c>
      <c r="C25162" t="s">
        <v>26468</v>
      </c>
      <c r="D25162" t="s">
        <v>25163</v>
      </c>
      <c r="E25162" t="s">
        <v>26469</v>
      </c>
    </row>
    <row r="25163" spans="1:5">
      <c r="A25163" t="s">
        <v>25164</v>
      </c>
      <c r="B25163" t="s">
        <v>3</v>
      </c>
      <c r="C25163" t="s">
        <v>26468</v>
      </c>
      <c r="D25163" t="s">
        <v>25164</v>
      </c>
      <c r="E25163" t="s">
        <v>26469</v>
      </c>
    </row>
    <row r="25164" spans="1:5">
      <c r="A25164" t="s">
        <v>25165</v>
      </c>
      <c r="B25164" t="s">
        <v>3</v>
      </c>
      <c r="C25164" t="s">
        <v>26468</v>
      </c>
      <c r="D25164" t="s">
        <v>25165</v>
      </c>
      <c r="E25164" t="s">
        <v>26469</v>
      </c>
    </row>
    <row r="25165" spans="1:5">
      <c r="A25165" t="s">
        <v>25166</v>
      </c>
      <c r="B25165" t="s">
        <v>3</v>
      </c>
      <c r="C25165" t="s">
        <v>26468</v>
      </c>
      <c r="D25165" t="s">
        <v>25166</v>
      </c>
      <c r="E25165" t="s">
        <v>26469</v>
      </c>
    </row>
    <row r="25166" spans="1:5">
      <c r="A25166" t="s">
        <v>25167</v>
      </c>
      <c r="B25166" t="s">
        <v>3</v>
      </c>
      <c r="C25166" t="s">
        <v>26468</v>
      </c>
      <c r="D25166" t="s">
        <v>25167</v>
      </c>
      <c r="E25166" t="s">
        <v>26469</v>
      </c>
    </row>
    <row r="25167" spans="1:5">
      <c r="A25167" t="s">
        <v>25168</v>
      </c>
      <c r="B25167" t="s">
        <v>3</v>
      </c>
      <c r="C25167" t="s">
        <v>26468</v>
      </c>
      <c r="D25167" t="s">
        <v>25168</v>
      </c>
      <c r="E25167" t="s">
        <v>26469</v>
      </c>
    </row>
    <row r="25168" spans="1:5">
      <c r="A25168" t="s">
        <v>25169</v>
      </c>
      <c r="B25168" t="s">
        <v>3</v>
      </c>
      <c r="C25168" t="s">
        <v>26468</v>
      </c>
      <c r="D25168" t="s">
        <v>25169</v>
      </c>
      <c r="E25168" t="s">
        <v>26469</v>
      </c>
    </row>
    <row r="25169" spans="1:5">
      <c r="A25169" t="s">
        <v>25170</v>
      </c>
      <c r="B25169" t="s">
        <v>3</v>
      </c>
      <c r="C25169" t="s">
        <v>26468</v>
      </c>
      <c r="D25169" t="s">
        <v>25170</v>
      </c>
      <c r="E25169" t="s">
        <v>26469</v>
      </c>
    </row>
    <row r="25170" spans="1:5">
      <c r="A25170" t="s">
        <v>25171</v>
      </c>
      <c r="B25170" t="s">
        <v>3</v>
      </c>
      <c r="C25170" t="s">
        <v>26468</v>
      </c>
      <c r="D25170" t="s">
        <v>25171</v>
      </c>
      <c r="E25170" t="s">
        <v>26469</v>
      </c>
    </row>
    <row r="25171" spans="1:5">
      <c r="A25171" t="s">
        <v>25172</v>
      </c>
      <c r="B25171" t="s">
        <v>3</v>
      </c>
      <c r="C25171" t="s">
        <v>26468</v>
      </c>
      <c r="D25171" t="s">
        <v>25172</v>
      </c>
      <c r="E25171" t="s">
        <v>26469</v>
      </c>
    </row>
    <row r="25172" spans="1:5">
      <c r="A25172" t="s">
        <v>25173</v>
      </c>
      <c r="B25172" t="s">
        <v>3</v>
      </c>
      <c r="C25172" t="s">
        <v>26468</v>
      </c>
      <c r="D25172" t="s">
        <v>25173</v>
      </c>
      <c r="E25172" t="s">
        <v>26469</v>
      </c>
    </row>
    <row r="25173" spans="1:5">
      <c r="A25173" t="s">
        <v>25174</v>
      </c>
      <c r="B25173" t="s">
        <v>3</v>
      </c>
      <c r="C25173" t="s">
        <v>26468</v>
      </c>
      <c r="D25173" t="s">
        <v>25174</v>
      </c>
      <c r="E25173" t="s">
        <v>26469</v>
      </c>
    </row>
    <row r="25174" spans="1:5">
      <c r="A25174" t="s">
        <v>25175</v>
      </c>
      <c r="B25174" t="s">
        <v>3</v>
      </c>
      <c r="C25174" t="s">
        <v>26468</v>
      </c>
      <c r="D25174" t="s">
        <v>25175</v>
      </c>
      <c r="E25174" t="s">
        <v>26469</v>
      </c>
    </row>
    <row r="25175" spans="1:5">
      <c r="A25175" t="s">
        <v>25176</v>
      </c>
      <c r="B25175" t="s">
        <v>3</v>
      </c>
      <c r="C25175" t="s">
        <v>26468</v>
      </c>
      <c r="D25175" t="s">
        <v>25176</v>
      </c>
      <c r="E25175" t="s">
        <v>26469</v>
      </c>
    </row>
    <row r="25176" spans="1:5">
      <c r="A25176" t="s">
        <v>25177</v>
      </c>
      <c r="B25176" t="s">
        <v>3</v>
      </c>
      <c r="C25176" t="s">
        <v>26468</v>
      </c>
      <c r="D25176" t="s">
        <v>25177</v>
      </c>
      <c r="E25176" t="s">
        <v>26469</v>
      </c>
    </row>
    <row r="25177" spans="1:5">
      <c r="A25177" t="s">
        <v>25178</v>
      </c>
      <c r="B25177" t="s">
        <v>3</v>
      </c>
      <c r="C25177" t="s">
        <v>26468</v>
      </c>
      <c r="D25177" t="s">
        <v>25178</v>
      </c>
      <c r="E25177" t="s">
        <v>26469</v>
      </c>
    </row>
    <row r="25178" spans="1:5">
      <c r="A25178" t="s">
        <v>25179</v>
      </c>
      <c r="B25178" t="s">
        <v>3</v>
      </c>
      <c r="C25178" t="s">
        <v>26468</v>
      </c>
      <c r="D25178" t="s">
        <v>25179</v>
      </c>
      <c r="E25178" t="s">
        <v>26469</v>
      </c>
    </row>
    <row r="25179" spans="1:5">
      <c r="A25179" t="s">
        <v>25180</v>
      </c>
      <c r="B25179" t="s">
        <v>3</v>
      </c>
      <c r="C25179" t="s">
        <v>26468</v>
      </c>
      <c r="D25179" t="s">
        <v>25180</v>
      </c>
      <c r="E25179" t="s">
        <v>26469</v>
      </c>
    </row>
    <row r="25180" spans="1:5">
      <c r="A25180" t="s">
        <v>25181</v>
      </c>
      <c r="B25180" t="s">
        <v>3</v>
      </c>
      <c r="C25180" t="s">
        <v>26468</v>
      </c>
      <c r="D25180" t="s">
        <v>25181</v>
      </c>
      <c r="E25180" t="s">
        <v>26469</v>
      </c>
    </row>
    <row r="25181" spans="1:5">
      <c r="A25181" t="s">
        <v>25182</v>
      </c>
      <c r="B25181" t="s">
        <v>3</v>
      </c>
      <c r="C25181" t="s">
        <v>26468</v>
      </c>
      <c r="D25181" t="s">
        <v>25182</v>
      </c>
      <c r="E25181" t="s">
        <v>26469</v>
      </c>
    </row>
    <row r="25182" spans="1:5">
      <c r="A25182" t="s">
        <v>25183</v>
      </c>
      <c r="B25182" t="s">
        <v>3</v>
      </c>
      <c r="C25182" t="s">
        <v>26468</v>
      </c>
      <c r="D25182" t="s">
        <v>25183</v>
      </c>
      <c r="E25182" t="s">
        <v>26469</v>
      </c>
    </row>
    <row r="25183" spans="1:5">
      <c r="A25183" t="s">
        <v>25184</v>
      </c>
      <c r="B25183" t="s">
        <v>3</v>
      </c>
      <c r="C25183" t="s">
        <v>26468</v>
      </c>
      <c r="D25183" t="s">
        <v>25184</v>
      </c>
      <c r="E25183" t="s">
        <v>26469</v>
      </c>
    </row>
    <row r="25184" spans="1:5">
      <c r="A25184" t="s">
        <v>25185</v>
      </c>
      <c r="B25184" t="s">
        <v>3</v>
      </c>
      <c r="C25184" t="s">
        <v>26468</v>
      </c>
      <c r="D25184" t="s">
        <v>25185</v>
      </c>
      <c r="E25184" t="s">
        <v>26469</v>
      </c>
    </row>
    <row r="25185" spans="1:5">
      <c r="A25185" t="s">
        <v>25186</v>
      </c>
      <c r="B25185" t="s">
        <v>3</v>
      </c>
      <c r="C25185" t="s">
        <v>26468</v>
      </c>
      <c r="D25185" t="s">
        <v>25186</v>
      </c>
      <c r="E25185" t="s">
        <v>26469</v>
      </c>
    </row>
    <row r="25186" spans="1:5">
      <c r="A25186" t="s">
        <v>25187</v>
      </c>
      <c r="B25186" t="s">
        <v>3</v>
      </c>
      <c r="C25186" t="s">
        <v>26468</v>
      </c>
      <c r="D25186" t="s">
        <v>25187</v>
      </c>
      <c r="E25186" t="s">
        <v>26469</v>
      </c>
    </row>
    <row r="25187" spans="1:5">
      <c r="A25187" t="s">
        <v>25188</v>
      </c>
      <c r="B25187" t="s">
        <v>3</v>
      </c>
      <c r="C25187" t="s">
        <v>26468</v>
      </c>
      <c r="D25187" t="s">
        <v>25188</v>
      </c>
      <c r="E25187" t="s">
        <v>26469</v>
      </c>
    </row>
    <row r="25188" spans="1:5">
      <c r="A25188" t="s">
        <v>25189</v>
      </c>
      <c r="B25188" t="s">
        <v>3</v>
      </c>
      <c r="C25188" t="s">
        <v>26468</v>
      </c>
      <c r="D25188" t="s">
        <v>25189</v>
      </c>
      <c r="E25188" t="s">
        <v>26469</v>
      </c>
    </row>
    <row r="25189" spans="1:5">
      <c r="A25189" t="s">
        <v>25190</v>
      </c>
      <c r="B25189" t="s">
        <v>3</v>
      </c>
      <c r="C25189" t="s">
        <v>26468</v>
      </c>
      <c r="D25189" t="s">
        <v>25190</v>
      </c>
      <c r="E25189" t="s">
        <v>26469</v>
      </c>
    </row>
    <row r="25190" spans="1:5">
      <c r="A25190" t="s">
        <v>25191</v>
      </c>
      <c r="B25190" t="s">
        <v>3</v>
      </c>
      <c r="C25190" t="s">
        <v>26468</v>
      </c>
      <c r="D25190" t="s">
        <v>25191</v>
      </c>
      <c r="E25190" t="s">
        <v>26469</v>
      </c>
    </row>
    <row r="25191" spans="1:5">
      <c r="A25191" t="s">
        <v>25192</v>
      </c>
      <c r="B25191" t="s">
        <v>3</v>
      </c>
      <c r="C25191" t="s">
        <v>26468</v>
      </c>
      <c r="D25191" t="s">
        <v>25192</v>
      </c>
      <c r="E25191" t="s">
        <v>26469</v>
      </c>
    </row>
    <row r="25192" spans="1:5">
      <c r="A25192" t="s">
        <v>25193</v>
      </c>
      <c r="B25192" t="s">
        <v>3</v>
      </c>
      <c r="C25192" t="s">
        <v>26468</v>
      </c>
      <c r="D25192" t="s">
        <v>25193</v>
      </c>
      <c r="E25192" t="s">
        <v>26469</v>
      </c>
    </row>
    <row r="25193" spans="1:5">
      <c r="A25193" t="s">
        <v>25194</v>
      </c>
      <c r="B25193" t="s">
        <v>3</v>
      </c>
      <c r="C25193" t="s">
        <v>26468</v>
      </c>
      <c r="D25193" t="s">
        <v>25194</v>
      </c>
      <c r="E25193" t="s">
        <v>26469</v>
      </c>
    </row>
    <row r="25194" spans="1:5">
      <c r="A25194" t="s">
        <v>25195</v>
      </c>
      <c r="B25194" t="s">
        <v>3</v>
      </c>
      <c r="C25194" t="s">
        <v>26468</v>
      </c>
      <c r="D25194" t="s">
        <v>25195</v>
      </c>
      <c r="E25194" t="s">
        <v>26469</v>
      </c>
    </row>
    <row r="25195" spans="1:5">
      <c r="A25195" t="s">
        <v>25196</v>
      </c>
      <c r="B25195" t="s">
        <v>3</v>
      </c>
      <c r="C25195" t="s">
        <v>26468</v>
      </c>
      <c r="D25195" t="s">
        <v>25196</v>
      </c>
      <c r="E25195" t="s">
        <v>26469</v>
      </c>
    </row>
    <row r="25196" spans="1:5">
      <c r="A25196" t="s">
        <v>25197</v>
      </c>
      <c r="B25196" t="s">
        <v>3</v>
      </c>
      <c r="C25196" t="s">
        <v>26468</v>
      </c>
      <c r="D25196" t="s">
        <v>25197</v>
      </c>
      <c r="E25196" t="s">
        <v>26469</v>
      </c>
    </row>
    <row r="25197" spans="1:5">
      <c r="A25197" t="s">
        <v>25198</v>
      </c>
      <c r="B25197" t="s">
        <v>3</v>
      </c>
      <c r="C25197" t="s">
        <v>26468</v>
      </c>
      <c r="D25197" t="s">
        <v>25198</v>
      </c>
      <c r="E25197" t="s">
        <v>26469</v>
      </c>
    </row>
    <row r="25198" spans="1:5">
      <c r="A25198" t="s">
        <v>25199</v>
      </c>
      <c r="B25198" t="s">
        <v>3</v>
      </c>
      <c r="C25198" t="s">
        <v>26468</v>
      </c>
      <c r="D25198" t="s">
        <v>25199</v>
      </c>
      <c r="E25198" t="s">
        <v>26469</v>
      </c>
    </row>
    <row r="25199" spans="1:5">
      <c r="A25199" t="s">
        <v>25200</v>
      </c>
      <c r="B25199" t="s">
        <v>3</v>
      </c>
      <c r="C25199" t="s">
        <v>26468</v>
      </c>
      <c r="D25199" t="s">
        <v>25200</v>
      </c>
      <c r="E25199" t="s">
        <v>26469</v>
      </c>
    </row>
    <row r="25200" spans="1:5">
      <c r="A25200" t="s">
        <v>25201</v>
      </c>
      <c r="B25200" t="s">
        <v>3</v>
      </c>
      <c r="C25200" t="s">
        <v>26468</v>
      </c>
      <c r="D25200" t="s">
        <v>25201</v>
      </c>
      <c r="E25200" t="s">
        <v>26469</v>
      </c>
    </row>
    <row r="25201" spans="1:5">
      <c r="A25201" t="s">
        <v>25202</v>
      </c>
      <c r="B25201" t="s">
        <v>3</v>
      </c>
      <c r="C25201" t="s">
        <v>26468</v>
      </c>
      <c r="D25201" t="s">
        <v>25202</v>
      </c>
      <c r="E25201" t="s">
        <v>26469</v>
      </c>
    </row>
    <row r="25202" spans="1:5">
      <c r="A25202" t="s">
        <v>25203</v>
      </c>
      <c r="B25202" t="s">
        <v>3</v>
      </c>
      <c r="C25202" t="s">
        <v>26468</v>
      </c>
      <c r="D25202" t="s">
        <v>25203</v>
      </c>
      <c r="E25202" t="s">
        <v>26469</v>
      </c>
    </row>
    <row r="25203" spans="1:5">
      <c r="A25203" t="s">
        <v>25204</v>
      </c>
      <c r="B25203" t="s">
        <v>3</v>
      </c>
      <c r="C25203" t="s">
        <v>26468</v>
      </c>
      <c r="D25203" t="s">
        <v>25204</v>
      </c>
      <c r="E25203" t="s">
        <v>26469</v>
      </c>
    </row>
    <row r="25204" spans="1:5">
      <c r="A25204" t="s">
        <v>25205</v>
      </c>
      <c r="B25204" t="s">
        <v>3</v>
      </c>
      <c r="C25204" t="s">
        <v>26468</v>
      </c>
      <c r="D25204" t="s">
        <v>25205</v>
      </c>
      <c r="E25204" t="s">
        <v>26469</v>
      </c>
    </row>
    <row r="25205" spans="1:5">
      <c r="A25205" t="s">
        <v>25206</v>
      </c>
      <c r="B25205" t="s">
        <v>3</v>
      </c>
      <c r="C25205" t="s">
        <v>26468</v>
      </c>
      <c r="D25205" t="s">
        <v>25206</v>
      </c>
      <c r="E25205" t="s">
        <v>26469</v>
      </c>
    </row>
    <row r="25206" spans="1:5">
      <c r="A25206" t="s">
        <v>25207</v>
      </c>
      <c r="B25206" t="s">
        <v>3</v>
      </c>
      <c r="C25206" t="s">
        <v>26468</v>
      </c>
      <c r="D25206" t="s">
        <v>25207</v>
      </c>
      <c r="E25206" t="s">
        <v>26469</v>
      </c>
    </row>
    <row r="25207" spans="1:5">
      <c r="A25207" t="s">
        <v>25208</v>
      </c>
      <c r="B25207" t="s">
        <v>3</v>
      </c>
      <c r="C25207" t="s">
        <v>26468</v>
      </c>
      <c r="D25207" t="s">
        <v>25208</v>
      </c>
      <c r="E25207" t="s">
        <v>26469</v>
      </c>
    </row>
    <row r="25208" spans="1:5">
      <c r="A25208" t="s">
        <v>25209</v>
      </c>
      <c r="B25208" t="s">
        <v>3</v>
      </c>
      <c r="C25208" t="s">
        <v>26468</v>
      </c>
      <c r="D25208" t="s">
        <v>25209</v>
      </c>
      <c r="E25208" t="s">
        <v>26469</v>
      </c>
    </row>
    <row r="25209" spans="1:5">
      <c r="A25209" t="s">
        <v>25210</v>
      </c>
      <c r="B25209" t="s">
        <v>3</v>
      </c>
      <c r="C25209" t="s">
        <v>26468</v>
      </c>
      <c r="D25209" t="s">
        <v>25210</v>
      </c>
      <c r="E25209" t="s">
        <v>26469</v>
      </c>
    </row>
    <row r="25210" spans="1:5">
      <c r="A25210" t="s">
        <v>25211</v>
      </c>
      <c r="B25210" t="s">
        <v>3</v>
      </c>
      <c r="C25210" t="s">
        <v>26468</v>
      </c>
      <c r="D25210" t="s">
        <v>25211</v>
      </c>
      <c r="E25210" t="s">
        <v>26469</v>
      </c>
    </row>
    <row r="25211" spans="1:5">
      <c r="A25211" t="s">
        <v>25212</v>
      </c>
      <c r="B25211" t="s">
        <v>3</v>
      </c>
      <c r="C25211" t="s">
        <v>26468</v>
      </c>
      <c r="D25211" t="s">
        <v>25212</v>
      </c>
      <c r="E25211" t="s">
        <v>26469</v>
      </c>
    </row>
    <row r="25212" spans="1:5">
      <c r="A25212" t="s">
        <v>25213</v>
      </c>
      <c r="B25212" t="s">
        <v>3</v>
      </c>
      <c r="C25212" t="s">
        <v>26468</v>
      </c>
      <c r="D25212" t="s">
        <v>25213</v>
      </c>
      <c r="E25212" t="s">
        <v>26469</v>
      </c>
    </row>
    <row r="25213" spans="1:5">
      <c r="A25213" t="s">
        <v>25214</v>
      </c>
      <c r="B25213" t="s">
        <v>3</v>
      </c>
      <c r="C25213" t="s">
        <v>26468</v>
      </c>
      <c r="D25213" t="s">
        <v>25214</v>
      </c>
      <c r="E25213" t="s">
        <v>26469</v>
      </c>
    </row>
    <row r="25214" spans="1:5">
      <c r="A25214" t="s">
        <v>25215</v>
      </c>
      <c r="B25214" t="s">
        <v>3</v>
      </c>
      <c r="C25214" t="s">
        <v>26468</v>
      </c>
      <c r="D25214" t="s">
        <v>25215</v>
      </c>
      <c r="E25214" t="s">
        <v>26469</v>
      </c>
    </row>
    <row r="25215" spans="1:5">
      <c r="A25215" t="s">
        <v>25216</v>
      </c>
      <c r="B25215" t="s">
        <v>3</v>
      </c>
      <c r="C25215" t="s">
        <v>26468</v>
      </c>
      <c r="D25215" t="s">
        <v>25216</v>
      </c>
      <c r="E25215" t="s">
        <v>26469</v>
      </c>
    </row>
    <row r="25216" spans="1:5">
      <c r="A25216" t="s">
        <v>25217</v>
      </c>
      <c r="B25216" t="s">
        <v>3</v>
      </c>
      <c r="C25216" t="s">
        <v>26468</v>
      </c>
      <c r="D25216" t="s">
        <v>25217</v>
      </c>
      <c r="E25216" t="s">
        <v>26469</v>
      </c>
    </row>
    <row r="25217" spans="1:5">
      <c r="A25217" t="s">
        <v>25218</v>
      </c>
      <c r="B25217" t="s">
        <v>3</v>
      </c>
      <c r="C25217" t="s">
        <v>26468</v>
      </c>
      <c r="D25217" t="s">
        <v>25218</v>
      </c>
      <c r="E25217" t="s">
        <v>26469</v>
      </c>
    </row>
    <row r="25218" spans="1:5">
      <c r="A25218" t="s">
        <v>25219</v>
      </c>
      <c r="B25218" t="s">
        <v>3</v>
      </c>
      <c r="C25218" t="s">
        <v>26468</v>
      </c>
      <c r="D25218" t="s">
        <v>25219</v>
      </c>
      <c r="E25218" t="s">
        <v>26469</v>
      </c>
    </row>
    <row r="25219" spans="1:5">
      <c r="A25219" t="s">
        <v>25220</v>
      </c>
      <c r="B25219" t="s">
        <v>3</v>
      </c>
      <c r="C25219" t="s">
        <v>26468</v>
      </c>
      <c r="D25219" t="s">
        <v>25220</v>
      </c>
      <c r="E25219" t="s">
        <v>26469</v>
      </c>
    </row>
    <row r="25220" spans="1:5">
      <c r="A25220" t="s">
        <v>25221</v>
      </c>
      <c r="B25220" t="s">
        <v>3</v>
      </c>
      <c r="C25220" t="s">
        <v>26468</v>
      </c>
      <c r="D25220" t="s">
        <v>25221</v>
      </c>
      <c r="E25220" t="s">
        <v>26469</v>
      </c>
    </row>
    <row r="25221" spans="1:5">
      <c r="A25221" t="s">
        <v>25222</v>
      </c>
      <c r="B25221" t="s">
        <v>3</v>
      </c>
      <c r="C25221" t="s">
        <v>26468</v>
      </c>
      <c r="D25221" t="s">
        <v>25222</v>
      </c>
      <c r="E25221" t="s">
        <v>26469</v>
      </c>
    </row>
    <row r="25222" spans="1:5">
      <c r="A25222" t="s">
        <v>25223</v>
      </c>
      <c r="B25222" t="s">
        <v>3</v>
      </c>
      <c r="C25222" t="s">
        <v>26468</v>
      </c>
      <c r="D25222" t="s">
        <v>25223</v>
      </c>
      <c r="E25222" t="s">
        <v>26469</v>
      </c>
    </row>
    <row r="25223" spans="1:5">
      <c r="A25223" t="s">
        <v>25224</v>
      </c>
      <c r="B25223" t="s">
        <v>3</v>
      </c>
      <c r="C25223" t="s">
        <v>26468</v>
      </c>
      <c r="D25223" t="s">
        <v>25224</v>
      </c>
      <c r="E25223" t="s">
        <v>26469</v>
      </c>
    </row>
    <row r="25224" spans="1:5">
      <c r="A25224" t="s">
        <v>25225</v>
      </c>
      <c r="B25224" t="s">
        <v>3</v>
      </c>
      <c r="C25224" t="s">
        <v>26468</v>
      </c>
      <c r="D25224" t="s">
        <v>25225</v>
      </c>
      <c r="E25224" t="s">
        <v>26469</v>
      </c>
    </row>
    <row r="25225" spans="1:5">
      <c r="A25225" t="s">
        <v>25226</v>
      </c>
      <c r="B25225" t="s">
        <v>3</v>
      </c>
      <c r="C25225" t="s">
        <v>26468</v>
      </c>
      <c r="D25225" t="s">
        <v>25226</v>
      </c>
      <c r="E25225" t="s">
        <v>26469</v>
      </c>
    </row>
    <row r="25226" spans="1:5">
      <c r="A25226" t="s">
        <v>25227</v>
      </c>
      <c r="B25226" t="s">
        <v>3</v>
      </c>
      <c r="C25226" t="s">
        <v>26468</v>
      </c>
      <c r="D25226" t="s">
        <v>25227</v>
      </c>
      <c r="E25226" t="s">
        <v>26469</v>
      </c>
    </row>
    <row r="25227" spans="1:5">
      <c r="A25227" t="s">
        <v>25228</v>
      </c>
      <c r="B25227" t="s">
        <v>3</v>
      </c>
      <c r="C25227" t="s">
        <v>26468</v>
      </c>
      <c r="D25227" t="s">
        <v>25228</v>
      </c>
      <c r="E25227" t="s">
        <v>26469</v>
      </c>
    </row>
    <row r="25228" spans="1:5">
      <c r="A25228" t="s">
        <v>25229</v>
      </c>
      <c r="B25228" t="s">
        <v>3</v>
      </c>
      <c r="C25228" t="s">
        <v>26468</v>
      </c>
      <c r="D25228" t="s">
        <v>25229</v>
      </c>
      <c r="E25228" t="s">
        <v>26469</v>
      </c>
    </row>
    <row r="25229" spans="1:5">
      <c r="A25229" t="s">
        <v>25230</v>
      </c>
      <c r="B25229" t="s">
        <v>3</v>
      </c>
      <c r="C25229" t="s">
        <v>26468</v>
      </c>
      <c r="D25229" t="s">
        <v>25230</v>
      </c>
      <c r="E25229" t="s">
        <v>26469</v>
      </c>
    </row>
    <row r="25230" spans="1:5">
      <c r="A25230" t="s">
        <v>25231</v>
      </c>
      <c r="B25230" t="s">
        <v>3</v>
      </c>
      <c r="C25230" t="s">
        <v>26468</v>
      </c>
      <c r="D25230" t="s">
        <v>25231</v>
      </c>
      <c r="E25230" t="s">
        <v>26469</v>
      </c>
    </row>
    <row r="25231" spans="1:5">
      <c r="A25231" t="s">
        <v>25232</v>
      </c>
      <c r="B25231" t="s">
        <v>3</v>
      </c>
      <c r="C25231" t="s">
        <v>26468</v>
      </c>
      <c r="D25231" t="s">
        <v>25232</v>
      </c>
      <c r="E25231" t="s">
        <v>26469</v>
      </c>
    </row>
    <row r="25232" spans="1:5">
      <c r="A25232" t="s">
        <v>25233</v>
      </c>
      <c r="B25232" t="s">
        <v>3</v>
      </c>
      <c r="C25232" t="s">
        <v>26468</v>
      </c>
      <c r="D25232" t="s">
        <v>25233</v>
      </c>
      <c r="E25232" t="s">
        <v>26469</v>
      </c>
    </row>
    <row r="25233" spans="1:5">
      <c r="A25233" t="s">
        <v>25234</v>
      </c>
      <c r="B25233" t="s">
        <v>3</v>
      </c>
      <c r="C25233" t="s">
        <v>26468</v>
      </c>
      <c r="D25233" t="s">
        <v>25234</v>
      </c>
      <c r="E25233" t="s">
        <v>26469</v>
      </c>
    </row>
    <row r="25234" spans="1:5">
      <c r="A25234" t="s">
        <v>25235</v>
      </c>
      <c r="B25234" t="s">
        <v>3</v>
      </c>
      <c r="C25234" t="s">
        <v>26468</v>
      </c>
      <c r="D25234" t="s">
        <v>25235</v>
      </c>
      <c r="E25234" t="s">
        <v>26469</v>
      </c>
    </row>
    <row r="25235" spans="1:5">
      <c r="A25235" t="s">
        <v>25236</v>
      </c>
      <c r="B25235" t="s">
        <v>3</v>
      </c>
      <c r="C25235" t="s">
        <v>26468</v>
      </c>
      <c r="D25235" t="s">
        <v>25236</v>
      </c>
      <c r="E25235" t="s">
        <v>26469</v>
      </c>
    </row>
    <row r="25236" spans="1:5">
      <c r="A25236" t="s">
        <v>25237</v>
      </c>
      <c r="B25236" t="s">
        <v>3</v>
      </c>
      <c r="C25236" t="s">
        <v>26468</v>
      </c>
      <c r="D25236" t="s">
        <v>25237</v>
      </c>
      <c r="E25236" t="s">
        <v>26469</v>
      </c>
    </row>
    <row r="25237" spans="1:5">
      <c r="A25237" t="s">
        <v>25238</v>
      </c>
      <c r="B25237" t="s">
        <v>3</v>
      </c>
      <c r="C25237" t="s">
        <v>26468</v>
      </c>
      <c r="D25237" t="s">
        <v>25238</v>
      </c>
      <c r="E25237" t="s">
        <v>26469</v>
      </c>
    </row>
    <row r="25238" spans="1:5">
      <c r="A25238" t="s">
        <v>25239</v>
      </c>
      <c r="B25238" t="s">
        <v>3</v>
      </c>
      <c r="C25238" t="s">
        <v>26468</v>
      </c>
      <c r="D25238" t="s">
        <v>25239</v>
      </c>
      <c r="E25238" t="s">
        <v>26469</v>
      </c>
    </row>
    <row r="25239" spans="1:5">
      <c r="A25239" t="s">
        <v>25240</v>
      </c>
      <c r="B25239" t="s">
        <v>3</v>
      </c>
      <c r="C25239" t="s">
        <v>26468</v>
      </c>
      <c r="D25239" t="s">
        <v>25240</v>
      </c>
      <c r="E25239" t="s">
        <v>26469</v>
      </c>
    </row>
    <row r="25240" spans="1:5">
      <c r="A25240" t="s">
        <v>25241</v>
      </c>
      <c r="B25240" t="s">
        <v>3</v>
      </c>
      <c r="C25240" t="s">
        <v>26468</v>
      </c>
      <c r="D25240" t="s">
        <v>25241</v>
      </c>
      <c r="E25240" t="s">
        <v>26469</v>
      </c>
    </row>
    <row r="25241" spans="1:5">
      <c r="A25241" t="s">
        <v>25242</v>
      </c>
      <c r="B25241" t="s">
        <v>3</v>
      </c>
      <c r="C25241" t="s">
        <v>26468</v>
      </c>
      <c r="D25241" t="s">
        <v>25242</v>
      </c>
      <c r="E25241" t="s">
        <v>26469</v>
      </c>
    </row>
    <row r="25242" spans="1:5">
      <c r="A25242" t="s">
        <v>25243</v>
      </c>
      <c r="B25242" t="s">
        <v>3</v>
      </c>
      <c r="C25242" t="s">
        <v>26468</v>
      </c>
      <c r="D25242" t="s">
        <v>25243</v>
      </c>
      <c r="E25242" t="s">
        <v>26469</v>
      </c>
    </row>
    <row r="25243" spans="1:5">
      <c r="A25243" t="s">
        <v>25244</v>
      </c>
      <c r="B25243" t="s">
        <v>3</v>
      </c>
      <c r="C25243" t="s">
        <v>26468</v>
      </c>
      <c r="D25243" t="s">
        <v>25244</v>
      </c>
      <c r="E25243" t="s">
        <v>26469</v>
      </c>
    </row>
    <row r="25244" spans="1:5">
      <c r="A25244" t="s">
        <v>25245</v>
      </c>
      <c r="B25244" t="s">
        <v>3</v>
      </c>
      <c r="C25244" t="s">
        <v>26468</v>
      </c>
      <c r="D25244" t="s">
        <v>25245</v>
      </c>
      <c r="E25244" t="s">
        <v>26469</v>
      </c>
    </row>
    <row r="25245" spans="1:5">
      <c r="A25245" t="s">
        <v>25246</v>
      </c>
      <c r="B25245" t="s">
        <v>3</v>
      </c>
      <c r="C25245" t="s">
        <v>26468</v>
      </c>
      <c r="D25245" t="s">
        <v>25246</v>
      </c>
      <c r="E25245" t="s">
        <v>26469</v>
      </c>
    </row>
    <row r="25246" spans="1:5">
      <c r="A25246" t="s">
        <v>25247</v>
      </c>
      <c r="B25246" t="s">
        <v>3</v>
      </c>
      <c r="C25246" t="s">
        <v>26468</v>
      </c>
      <c r="D25246" t="s">
        <v>25247</v>
      </c>
      <c r="E25246" t="s">
        <v>26469</v>
      </c>
    </row>
    <row r="25247" spans="1:5">
      <c r="A25247" t="s">
        <v>25248</v>
      </c>
      <c r="B25247" t="s">
        <v>3</v>
      </c>
      <c r="C25247" t="s">
        <v>26468</v>
      </c>
      <c r="D25247" t="s">
        <v>25248</v>
      </c>
      <c r="E25247" t="s">
        <v>26469</v>
      </c>
    </row>
    <row r="25248" spans="1:5">
      <c r="A25248" t="s">
        <v>25249</v>
      </c>
      <c r="B25248" t="s">
        <v>3</v>
      </c>
      <c r="C25248" t="s">
        <v>26468</v>
      </c>
      <c r="D25248" t="s">
        <v>25249</v>
      </c>
      <c r="E25248" t="s">
        <v>26469</v>
      </c>
    </row>
    <row r="25249" spans="1:5">
      <c r="A25249" t="s">
        <v>25250</v>
      </c>
      <c r="B25249" t="s">
        <v>3</v>
      </c>
      <c r="C25249" t="s">
        <v>26468</v>
      </c>
      <c r="D25249" t="s">
        <v>25250</v>
      </c>
      <c r="E25249" t="s">
        <v>26469</v>
      </c>
    </row>
    <row r="25250" spans="1:5">
      <c r="A25250" t="s">
        <v>25251</v>
      </c>
      <c r="B25250" t="s">
        <v>3</v>
      </c>
      <c r="C25250" t="s">
        <v>26468</v>
      </c>
      <c r="D25250" t="s">
        <v>25251</v>
      </c>
      <c r="E25250" t="s">
        <v>26469</v>
      </c>
    </row>
    <row r="25251" spans="1:5">
      <c r="A25251" t="s">
        <v>25252</v>
      </c>
      <c r="B25251" t="s">
        <v>3</v>
      </c>
      <c r="C25251" t="s">
        <v>26468</v>
      </c>
      <c r="D25251" t="s">
        <v>25252</v>
      </c>
      <c r="E25251" t="s">
        <v>26469</v>
      </c>
    </row>
    <row r="25252" spans="1:5">
      <c r="A25252" t="s">
        <v>25253</v>
      </c>
      <c r="B25252" t="s">
        <v>3</v>
      </c>
      <c r="C25252" t="s">
        <v>26468</v>
      </c>
      <c r="D25252" t="s">
        <v>25253</v>
      </c>
      <c r="E25252" t="s">
        <v>26469</v>
      </c>
    </row>
    <row r="25253" spans="1:5">
      <c r="A25253" t="s">
        <v>25254</v>
      </c>
      <c r="B25253" t="s">
        <v>3</v>
      </c>
      <c r="C25253" t="s">
        <v>26468</v>
      </c>
      <c r="D25253" t="s">
        <v>25254</v>
      </c>
      <c r="E25253" t="s">
        <v>26469</v>
      </c>
    </row>
    <row r="25254" spans="1:5">
      <c r="A25254" t="s">
        <v>25255</v>
      </c>
      <c r="B25254" t="s">
        <v>3</v>
      </c>
      <c r="C25254" t="s">
        <v>26468</v>
      </c>
      <c r="D25254" t="s">
        <v>25255</v>
      </c>
      <c r="E25254" t="s">
        <v>26469</v>
      </c>
    </row>
    <row r="25255" spans="1:5">
      <c r="A25255" t="s">
        <v>25256</v>
      </c>
      <c r="B25255" t="s">
        <v>3</v>
      </c>
      <c r="C25255" t="s">
        <v>26468</v>
      </c>
      <c r="D25255" t="s">
        <v>25256</v>
      </c>
      <c r="E25255" t="s">
        <v>26469</v>
      </c>
    </row>
    <row r="25256" spans="1:5">
      <c r="A25256" t="s">
        <v>25257</v>
      </c>
      <c r="B25256" t="s">
        <v>3</v>
      </c>
      <c r="C25256" t="s">
        <v>26468</v>
      </c>
      <c r="D25256" t="s">
        <v>25257</v>
      </c>
      <c r="E25256" t="s">
        <v>26469</v>
      </c>
    </row>
    <row r="25257" spans="1:5">
      <c r="A25257" t="s">
        <v>25258</v>
      </c>
      <c r="B25257" t="s">
        <v>3</v>
      </c>
      <c r="C25257" t="s">
        <v>26468</v>
      </c>
      <c r="D25257" t="s">
        <v>25258</v>
      </c>
      <c r="E25257" t="s">
        <v>26469</v>
      </c>
    </row>
    <row r="25258" spans="1:5">
      <c r="A25258" t="s">
        <v>25259</v>
      </c>
      <c r="B25258" t="s">
        <v>3</v>
      </c>
      <c r="C25258" t="s">
        <v>26468</v>
      </c>
      <c r="D25258" t="s">
        <v>25259</v>
      </c>
      <c r="E25258" t="s">
        <v>26469</v>
      </c>
    </row>
    <row r="25259" spans="1:5">
      <c r="A25259" t="s">
        <v>25260</v>
      </c>
      <c r="B25259" t="s">
        <v>3</v>
      </c>
      <c r="C25259" t="s">
        <v>26468</v>
      </c>
      <c r="D25259" t="s">
        <v>25260</v>
      </c>
      <c r="E25259" t="s">
        <v>26469</v>
      </c>
    </row>
    <row r="25260" spans="1:5">
      <c r="A25260" t="s">
        <v>25261</v>
      </c>
      <c r="B25260" t="s">
        <v>3</v>
      </c>
      <c r="C25260" t="s">
        <v>26468</v>
      </c>
      <c r="D25260" t="s">
        <v>25261</v>
      </c>
      <c r="E25260" t="s">
        <v>26469</v>
      </c>
    </row>
    <row r="25261" spans="1:5">
      <c r="A25261" t="s">
        <v>25262</v>
      </c>
      <c r="B25261" t="s">
        <v>3</v>
      </c>
      <c r="C25261" t="s">
        <v>26468</v>
      </c>
      <c r="D25261" t="s">
        <v>25262</v>
      </c>
      <c r="E25261" t="s">
        <v>26469</v>
      </c>
    </row>
    <row r="25262" spans="1:5">
      <c r="A25262" t="s">
        <v>25263</v>
      </c>
      <c r="B25262" t="s">
        <v>3</v>
      </c>
      <c r="C25262" t="s">
        <v>26468</v>
      </c>
      <c r="D25262" t="s">
        <v>25263</v>
      </c>
      <c r="E25262" t="s">
        <v>26469</v>
      </c>
    </row>
    <row r="25263" spans="1:5">
      <c r="A25263" t="s">
        <v>25264</v>
      </c>
      <c r="B25263" t="s">
        <v>3</v>
      </c>
      <c r="C25263" t="s">
        <v>26468</v>
      </c>
      <c r="D25263" t="s">
        <v>25264</v>
      </c>
      <c r="E25263" t="s">
        <v>26469</v>
      </c>
    </row>
    <row r="25264" spans="1:5">
      <c r="A25264" t="s">
        <v>25265</v>
      </c>
      <c r="B25264" t="s">
        <v>3</v>
      </c>
      <c r="C25264" t="s">
        <v>26468</v>
      </c>
      <c r="D25264" t="s">
        <v>25265</v>
      </c>
      <c r="E25264" t="s">
        <v>26469</v>
      </c>
    </row>
    <row r="25265" spans="1:5">
      <c r="A25265" t="s">
        <v>25266</v>
      </c>
      <c r="B25265" t="s">
        <v>3</v>
      </c>
      <c r="C25265" t="s">
        <v>26468</v>
      </c>
      <c r="D25265" t="s">
        <v>25266</v>
      </c>
      <c r="E25265" t="s">
        <v>26469</v>
      </c>
    </row>
    <row r="25266" spans="1:5">
      <c r="A25266" t="s">
        <v>25267</v>
      </c>
      <c r="B25266" t="s">
        <v>3</v>
      </c>
      <c r="C25266" t="s">
        <v>26468</v>
      </c>
      <c r="D25266" t="s">
        <v>25267</v>
      </c>
      <c r="E25266" t="s">
        <v>26469</v>
      </c>
    </row>
    <row r="25267" spans="1:5">
      <c r="A25267" t="s">
        <v>25268</v>
      </c>
      <c r="B25267" t="s">
        <v>3</v>
      </c>
      <c r="C25267" t="s">
        <v>26468</v>
      </c>
      <c r="D25267" t="s">
        <v>25268</v>
      </c>
      <c r="E25267" t="s">
        <v>26469</v>
      </c>
    </row>
    <row r="25268" spans="1:5">
      <c r="A25268" t="s">
        <v>25269</v>
      </c>
      <c r="B25268" t="s">
        <v>3</v>
      </c>
      <c r="C25268" t="s">
        <v>26468</v>
      </c>
      <c r="D25268" t="s">
        <v>25269</v>
      </c>
      <c r="E25268" t="s">
        <v>26469</v>
      </c>
    </row>
    <row r="25269" spans="1:5">
      <c r="A25269" t="s">
        <v>25270</v>
      </c>
      <c r="B25269" t="s">
        <v>3</v>
      </c>
      <c r="C25269" t="s">
        <v>26468</v>
      </c>
      <c r="D25269" t="s">
        <v>25270</v>
      </c>
      <c r="E25269" t="s">
        <v>26469</v>
      </c>
    </row>
    <row r="25270" spans="1:5">
      <c r="A25270" t="s">
        <v>25271</v>
      </c>
      <c r="B25270" t="s">
        <v>3</v>
      </c>
      <c r="C25270" t="s">
        <v>26468</v>
      </c>
      <c r="D25270" t="s">
        <v>25271</v>
      </c>
      <c r="E25270" t="s">
        <v>26469</v>
      </c>
    </row>
    <row r="25271" spans="1:5">
      <c r="A25271" t="s">
        <v>25272</v>
      </c>
      <c r="B25271" t="s">
        <v>3</v>
      </c>
      <c r="C25271" t="s">
        <v>26468</v>
      </c>
      <c r="D25271" t="s">
        <v>25272</v>
      </c>
      <c r="E25271" t="s">
        <v>26469</v>
      </c>
    </row>
    <row r="25272" spans="1:5">
      <c r="A25272" t="s">
        <v>25273</v>
      </c>
      <c r="B25272" t="s">
        <v>3</v>
      </c>
      <c r="C25272" t="s">
        <v>26468</v>
      </c>
      <c r="D25272" t="s">
        <v>25273</v>
      </c>
      <c r="E25272" t="s">
        <v>26469</v>
      </c>
    </row>
    <row r="25273" spans="1:5">
      <c r="A25273" t="s">
        <v>25274</v>
      </c>
      <c r="B25273" t="s">
        <v>3</v>
      </c>
      <c r="C25273" t="s">
        <v>26468</v>
      </c>
      <c r="D25273" t="s">
        <v>25274</v>
      </c>
      <c r="E25273" t="s">
        <v>26469</v>
      </c>
    </row>
    <row r="25274" spans="1:5">
      <c r="A25274" t="s">
        <v>25275</v>
      </c>
      <c r="B25274" t="s">
        <v>3</v>
      </c>
      <c r="C25274" t="s">
        <v>26468</v>
      </c>
      <c r="D25274" t="s">
        <v>25275</v>
      </c>
      <c r="E25274" t="s">
        <v>26469</v>
      </c>
    </row>
    <row r="25275" spans="1:5">
      <c r="A25275" t="s">
        <v>25276</v>
      </c>
      <c r="B25275" t="s">
        <v>3</v>
      </c>
      <c r="C25275" t="s">
        <v>26468</v>
      </c>
      <c r="D25275" t="s">
        <v>25276</v>
      </c>
      <c r="E25275" t="s">
        <v>26469</v>
      </c>
    </row>
    <row r="25276" spans="1:5">
      <c r="A25276" t="s">
        <v>25277</v>
      </c>
      <c r="B25276" t="s">
        <v>3</v>
      </c>
      <c r="C25276" t="s">
        <v>26468</v>
      </c>
      <c r="D25276" t="s">
        <v>25277</v>
      </c>
      <c r="E25276" t="s">
        <v>26469</v>
      </c>
    </row>
    <row r="25277" spans="1:5">
      <c r="A25277" t="s">
        <v>25278</v>
      </c>
      <c r="B25277" t="s">
        <v>3</v>
      </c>
      <c r="C25277" t="s">
        <v>26468</v>
      </c>
      <c r="D25277" t="s">
        <v>25278</v>
      </c>
      <c r="E25277" t="s">
        <v>26469</v>
      </c>
    </row>
    <row r="25278" spans="1:5">
      <c r="A25278" t="s">
        <v>25279</v>
      </c>
      <c r="B25278" t="s">
        <v>3</v>
      </c>
      <c r="C25278" t="s">
        <v>26468</v>
      </c>
      <c r="D25278" t="s">
        <v>25279</v>
      </c>
      <c r="E25278" t="s">
        <v>26469</v>
      </c>
    </row>
    <row r="25279" spans="1:5">
      <c r="A25279" t="s">
        <v>25280</v>
      </c>
      <c r="B25279" t="s">
        <v>3</v>
      </c>
      <c r="C25279" t="s">
        <v>26468</v>
      </c>
      <c r="D25279" t="s">
        <v>25280</v>
      </c>
      <c r="E25279" t="s">
        <v>26469</v>
      </c>
    </row>
    <row r="25280" spans="1:5">
      <c r="A25280" t="s">
        <v>25281</v>
      </c>
      <c r="B25280" t="s">
        <v>3</v>
      </c>
      <c r="C25280" t="s">
        <v>26468</v>
      </c>
      <c r="D25280" t="s">
        <v>25281</v>
      </c>
      <c r="E25280" t="s">
        <v>26469</v>
      </c>
    </row>
    <row r="25281" spans="1:5">
      <c r="A25281" t="s">
        <v>25282</v>
      </c>
      <c r="B25281" t="s">
        <v>3</v>
      </c>
      <c r="C25281" t="s">
        <v>26468</v>
      </c>
      <c r="D25281" t="s">
        <v>25282</v>
      </c>
      <c r="E25281" t="s">
        <v>26469</v>
      </c>
    </row>
    <row r="25282" spans="1:5">
      <c r="A25282" t="s">
        <v>25283</v>
      </c>
      <c r="B25282" t="s">
        <v>3</v>
      </c>
      <c r="C25282" t="s">
        <v>26468</v>
      </c>
      <c r="D25282" t="s">
        <v>25283</v>
      </c>
      <c r="E25282" t="s">
        <v>26469</v>
      </c>
    </row>
    <row r="25283" spans="1:5">
      <c r="A25283" t="s">
        <v>25284</v>
      </c>
      <c r="B25283" t="s">
        <v>3</v>
      </c>
      <c r="C25283" t="s">
        <v>26468</v>
      </c>
      <c r="D25283" t="s">
        <v>25284</v>
      </c>
      <c r="E25283" t="s">
        <v>26469</v>
      </c>
    </row>
    <row r="25284" spans="1:5">
      <c r="A25284" t="s">
        <v>25285</v>
      </c>
      <c r="B25284" t="s">
        <v>3</v>
      </c>
      <c r="C25284" t="s">
        <v>26468</v>
      </c>
      <c r="D25284" t="s">
        <v>25285</v>
      </c>
      <c r="E25284" t="s">
        <v>26469</v>
      </c>
    </row>
    <row r="25285" spans="1:5">
      <c r="A25285" t="s">
        <v>25286</v>
      </c>
      <c r="B25285" t="s">
        <v>3</v>
      </c>
      <c r="C25285" t="s">
        <v>26468</v>
      </c>
      <c r="D25285" t="s">
        <v>25286</v>
      </c>
      <c r="E25285" t="s">
        <v>26469</v>
      </c>
    </row>
    <row r="25286" spans="1:5">
      <c r="A25286" t="s">
        <v>25287</v>
      </c>
      <c r="B25286" t="s">
        <v>3</v>
      </c>
      <c r="C25286" t="s">
        <v>26468</v>
      </c>
      <c r="D25286" t="s">
        <v>25287</v>
      </c>
      <c r="E25286" t="s">
        <v>26469</v>
      </c>
    </row>
    <row r="25287" spans="1:5">
      <c r="A25287" t="s">
        <v>25288</v>
      </c>
      <c r="B25287" t="s">
        <v>3</v>
      </c>
      <c r="C25287" t="s">
        <v>26468</v>
      </c>
      <c r="D25287" t="s">
        <v>25288</v>
      </c>
      <c r="E25287" t="s">
        <v>26469</v>
      </c>
    </row>
    <row r="25288" spans="1:5">
      <c r="A25288" t="s">
        <v>25289</v>
      </c>
      <c r="B25288" t="s">
        <v>3</v>
      </c>
      <c r="C25288" t="s">
        <v>26468</v>
      </c>
      <c r="D25288" t="s">
        <v>25289</v>
      </c>
      <c r="E25288" t="s">
        <v>26469</v>
      </c>
    </row>
    <row r="25289" spans="1:5">
      <c r="A25289" t="s">
        <v>25290</v>
      </c>
      <c r="B25289" t="s">
        <v>3</v>
      </c>
      <c r="C25289" t="s">
        <v>26468</v>
      </c>
      <c r="D25289" t="s">
        <v>25290</v>
      </c>
      <c r="E25289" t="s">
        <v>26469</v>
      </c>
    </row>
    <row r="25290" spans="1:5">
      <c r="A25290" t="s">
        <v>25291</v>
      </c>
      <c r="B25290" t="s">
        <v>3</v>
      </c>
      <c r="C25290" t="s">
        <v>26468</v>
      </c>
      <c r="D25290" t="s">
        <v>25291</v>
      </c>
      <c r="E25290" t="s">
        <v>26469</v>
      </c>
    </row>
    <row r="25291" spans="1:5">
      <c r="A25291" t="s">
        <v>25292</v>
      </c>
      <c r="B25291" t="s">
        <v>3</v>
      </c>
      <c r="C25291" t="s">
        <v>26468</v>
      </c>
      <c r="D25291" t="s">
        <v>25292</v>
      </c>
      <c r="E25291" t="s">
        <v>26469</v>
      </c>
    </row>
    <row r="25292" spans="1:5">
      <c r="A25292" t="s">
        <v>25293</v>
      </c>
      <c r="B25292" t="s">
        <v>3</v>
      </c>
      <c r="C25292" t="s">
        <v>26468</v>
      </c>
      <c r="D25292" t="s">
        <v>25293</v>
      </c>
      <c r="E25292" t="s">
        <v>26469</v>
      </c>
    </row>
    <row r="25293" spans="1:5">
      <c r="A25293" t="s">
        <v>25294</v>
      </c>
      <c r="B25293" t="s">
        <v>3</v>
      </c>
      <c r="C25293" t="s">
        <v>26468</v>
      </c>
      <c r="D25293" t="s">
        <v>25294</v>
      </c>
      <c r="E25293" t="s">
        <v>26469</v>
      </c>
    </row>
    <row r="25294" spans="1:5">
      <c r="A25294" t="s">
        <v>25295</v>
      </c>
      <c r="B25294" t="s">
        <v>3</v>
      </c>
      <c r="C25294" t="s">
        <v>26468</v>
      </c>
      <c r="D25294" t="s">
        <v>25295</v>
      </c>
      <c r="E25294" t="s">
        <v>26469</v>
      </c>
    </row>
    <row r="25295" spans="1:5">
      <c r="A25295" t="s">
        <v>25296</v>
      </c>
      <c r="B25295" t="s">
        <v>3</v>
      </c>
      <c r="C25295" t="s">
        <v>26468</v>
      </c>
      <c r="D25295" t="s">
        <v>25296</v>
      </c>
      <c r="E25295" t="s">
        <v>26469</v>
      </c>
    </row>
    <row r="25296" spans="1:5">
      <c r="A25296" t="s">
        <v>25297</v>
      </c>
      <c r="B25296" t="s">
        <v>3</v>
      </c>
      <c r="C25296" t="s">
        <v>26468</v>
      </c>
      <c r="D25296" t="s">
        <v>25297</v>
      </c>
      <c r="E25296" t="s">
        <v>26469</v>
      </c>
    </row>
    <row r="25297" spans="1:5">
      <c r="A25297" t="s">
        <v>25298</v>
      </c>
      <c r="B25297" t="s">
        <v>3</v>
      </c>
      <c r="C25297" t="s">
        <v>26468</v>
      </c>
      <c r="D25297" t="s">
        <v>25298</v>
      </c>
      <c r="E25297" t="s">
        <v>26469</v>
      </c>
    </row>
    <row r="25298" spans="1:5">
      <c r="A25298" t="s">
        <v>25299</v>
      </c>
      <c r="B25298" t="s">
        <v>3</v>
      </c>
      <c r="C25298" t="s">
        <v>26468</v>
      </c>
      <c r="D25298" t="s">
        <v>25299</v>
      </c>
      <c r="E25298" t="s">
        <v>26469</v>
      </c>
    </row>
    <row r="25299" spans="1:5">
      <c r="A25299" t="s">
        <v>25300</v>
      </c>
      <c r="B25299" t="s">
        <v>3</v>
      </c>
      <c r="C25299" t="s">
        <v>26468</v>
      </c>
      <c r="D25299" t="s">
        <v>25300</v>
      </c>
      <c r="E25299" t="s">
        <v>26469</v>
      </c>
    </row>
    <row r="25300" spans="1:5">
      <c r="A25300" t="s">
        <v>25301</v>
      </c>
      <c r="B25300" t="s">
        <v>3</v>
      </c>
      <c r="C25300" t="s">
        <v>26468</v>
      </c>
      <c r="D25300" t="s">
        <v>25301</v>
      </c>
      <c r="E25300" t="s">
        <v>26469</v>
      </c>
    </row>
    <row r="25301" spans="1:5">
      <c r="A25301" t="s">
        <v>25302</v>
      </c>
      <c r="B25301" t="s">
        <v>3</v>
      </c>
      <c r="C25301" t="s">
        <v>26468</v>
      </c>
      <c r="D25301" t="s">
        <v>25302</v>
      </c>
      <c r="E25301" t="s">
        <v>26469</v>
      </c>
    </row>
    <row r="25302" spans="1:5">
      <c r="A25302" t="s">
        <v>25303</v>
      </c>
      <c r="B25302" t="s">
        <v>3</v>
      </c>
      <c r="C25302" t="s">
        <v>26468</v>
      </c>
      <c r="D25302" t="s">
        <v>25303</v>
      </c>
      <c r="E25302" t="s">
        <v>26469</v>
      </c>
    </row>
    <row r="25303" spans="1:5">
      <c r="A25303" t="s">
        <v>25304</v>
      </c>
      <c r="B25303" t="s">
        <v>3</v>
      </c>
      <c r="C25303" t="s">
        <v>26468</v>
      </c>
      <c r="D25303" t="s">
        <v>25304</v>
      </c>
      <c r="E25303" t="s">
        <v>26469</v>
      </c>
    </row>
    <row r="25304" spans="1:5">
      <c r="A25304" t="s">
        <v>25305</v>
      </c>
      <c r="B25304" t="s">
        <v>3</v>
      </c>
      <c r="C25304" t="s">
        <v>26468</v>
      </c>
      <c r="D25304" t="s">
        <v>25305</v>
      </c>
      <c r="E25304" t="s">
        <v>26469</v>
      </c>
    </row>
    <row r="25305" spans="1:5">
      <c r="A25305" t="s">
        <v>25306</v>
      </c>
      <c r="B25305" t="s">
        <v>3</v>
      </c>
      <c r="C25305" t="s">
        <v>26468</v>
      </c>
      <c r="D25305" t="s">
        <v>25306</v>
      </c>
      <c r="E25305" t="s">
        <v>26469</v>
      </c>
    </row>
    <row r="25306" spans="1:5">
      <c r="A25306" t="s">
        <v>25307</v>
      </c>
      <c r="B25306" t="s">
        <v>3</v>
      </c>
      <c r="C25306" t="s">
        <v>26468</v>
      </c>
      <c r="D25306" t="s">
        <v>25307</v>
      </c>
      <c r="E25306" t="s">
        <v>26469</v>
      </c>
    </row>
    <row r="25307" spans="1:5">
      <c r="A25307" t="s">
        <v>25308</v>
      </c>
      <c r="B25307" t="s">
        <v>3</v>
      </c>
      <c r="C25307" t="s">
        <v>26468</v>
      </c>
      <c r="D25307" t="s">
        <v>25308</v>
      </c>
      <c r="E25307" t="s">
        <v>26469</v>
      </c>
    </row>
    <row r="25308" spans="1:5">
      <c r="A25308" t="s">
        <v>25309</v>
      </c>
      <c r="B25308" t="s">
        <v>3</v>
      </c>
      <c r="C25308" t="s">
        <v>26468</v>
      </c>
      <c r="D25308" t="s">
        <v>25309</v>
      </c>
      <c r="E25308" t="s">
        <v>26469</v>
      </c>
    </row>
    <row r="25309" spans="1:5">
      <c r="A25309" t="s">
        <v>25310</v>
      </c>
      <c r="B25309" t="s">
        <v>3</v>
      </c>
      <c r="C25309" t="s">
        <v>26468</v>
      </c>
      <c r="D25309" t="s">
        <v>25310</v>
      </c>
      <c r="E25309" t="s">
        <v>26469</v>
      </c>
    </row>
    <row r="25310" spans="1:5">
      <c r="A25310" t="s">
        <v>25311</v>
      </c>
      <c r="B25310" t="s">
        <v>3</v>
      </c>
      <c r="C25310" t="s">
        <v>26468</v>
      </c>
      <c r="D25310" t="s">
        <v>25311</v>
      </c>
      <c r="E25310" t="s">
        <v>26469</v>
      </c>
    </row>
    <row r="25311" spans="1:5">
      <c r="A25311" t="s">
        <v>25312</v>
      </c>
      <c r="B25311" t="s">
        <v>3</v>
      </c>
      <c r="C25311" t="s">
        <v>26468</v>
      </c>
      <c r="D25311" t="s">
        <v>25312</v>
      </c>
      <c r="E25311" t="s">
        <v>26469</v>
      </c>
    </row>
    <row r="25312" spans="1:5">
      <c r="A25312" t="s">
        <v>25313</v>
      </c>
      <c r="B25312" t="s">
        <v>3</v>
      </c>
      <c r="C25312" t="s">
        <v>26468</v>
      </c>
      <c r="D25312" t="s">
        <v>25313</v>
      </c>
      <c r="E25312" t="s">
        <v>26469</v>
      </c>
    </row>
    <row r="25313" spans="1:5">
      <c r="A25313" t="s">
        <v>25314</v>
      </c>
      <c r="B25313" t="s">
        <v>3</v>
      </c>
      <c r="C25313" t="s">
        <v>26468</v>
      </c>
      <c r="D25313" t="s">
        <v>25314</v>
      </c>
      <c r="E25313" t="s">
        <v>26469</v>
      </c>
    </row>
    <row r="25314" spans="1:5">
      <c r="A25314" t="s">
        <v>25315</v>
      </c>
      <c r="B25314" t="s">
        <v>3</v>
      </c>
      <c r="C25314" t="s">
        <v>26468</v>
      </c>
      <c r="D25314" t="s">
        <v>25315</v>
      </c>
      <c r="E25314" t="s">
        <v>26469</v>
      </c>
    </row>
    <row r="25315" spans="1:5">
      <c r="A25315" t="s">
        <v>25316</v>
      </c>
      <c r="B25315" t="s">
        <v>3</v>
      </c>
      <c r="C25315" t="s">
        <v>26468</v>
      </c>
      <c r="D25315" t="s">
        <v>25316</v>
      </c>
      <c r="E25315" t="s">
        <v>26469</v>
      </c>
    </row>
    <row r="25316" spans="1:5">
      <c r="A25316" t="s">
        <v>25317</v>
      </c>
      <c r="B25316" t="s">
        <v>3</v>
      </c>
      <c r="C25316" t="s">
        <v>26468</v>
      </c>
      <c r="D25316" t="s">
        <v>25317</v>
      </c>
      <c r="E25316" t="s">
        <v>26469</v>
      </c>
    </row>
    <row r="25317" spans="1:5">
      <c r="A25317" t="s">
        <v>25318</v>
      </c>
      <c r="B25317" t="s">
        <v>3</v>
      </c>
      <c r="C25317" t="s">
        <v>26468</v>
      </c>
      <c r="D25317" t="s">
        <v>25318</v>
      </c>
      <c r="E25317" t="s">
        <v>26469</v>
      </c>
    </row>
    <row r="25318" spans="1:5">
      <c r="A25318" t="s">
        <v>25319</v>
      </c>
      <c r="B25318" t="s">
        <v>3</v>
      </c>
      <c r="C25318" t="s">
        <v>26468</v>
      </c>
      <c r="D25318" t="s">
        <v>25319</v>
      </c>
      <c r="E25318" t="s">
        <v>26469</v>
      </c>
    </row>
    <row r="25319" spans="1:5">
      <c r="A25319" t="s">
        <v>25320</v>
      </c>
      <c r="B25319" t="s">
        <v>3</v>
      </c>
      <c r="C25319" t="s">
        <v>26468</v>
      </c>
      <c r="D25319" t="s">
        <v>25320</v>
      </c>
      <c r="E25319" t="s">
        <v>26469</v>
      </c>
    </row>
    <row r="25320" spans="1:5">
      <c r="A25320" t="s">
        <v>25321</v>
      </c>
      <c r="B25320" t="s">
        <v>3</v>
      </c>
      <c r="C25320" t="s">
        <v>26468</v>
      </c>
      <c r="D25320" t="s">
        <v>25321</v>
      </c>
      <c r="E25320" t="s">
        <v>26469</v>
      </c>
    </row>
    <row r="25321" spans="1:5">
      <c r="A25321" t="s">
        <v>25322</v>
      </c>
      <c r="B25321" t="s">
        <v>3</v>
      </c>
      <c r="C25321" t="s">
        <v>26468</v>
      </c>
      <c r="D25321" t="s">
        <v>25322</v>
      </c>
      <c r="E25321" t="s">
        <v>26469</v>
      </c>
    </row>
    <row r="25322" spans="1:5">
      <c r="A25322" t="s">
        <v>25323</v>
      </c>
      <c r="B25322" t="s">
        <v>3</v>
      </c>
      <c r="C25322" t="s">
        <v>26468</v>
      </c>
      <c r="D25322" t="s">
        <v>25323</v>
      </c>
      <c r="E25322" t="s">
        <v>26469</v>
      </c>
    </row>
    <row r="25323" spans="1:5">
      <c r="A25323" t="s">
        <v>25324</v>
      </c>
      <c r="B25323" t="s">
        <v>3</v>
      </c>
      <c r="C25323" t="s">
        <v>26468</v>
      </c>
      <c r="D25323" t="s">
        <v>25324</v>
      </c>
      <c r="E25323" t="s">
        <v>26469</v>
      </c>
    </row>
    <row r="25324" spans="1:5">
      <c r="A25324" t="s">
        <v>25325</v>
      </c>
      <c r="B25324" t="s">
        <v>3</v>
      </c>
      <c r="C25324" t="s">
        <v>26468</v>
      </c>
      <c r="D25324" t="s">
        <v>25325</v>
      </c>
      <c r="E25324" t="s">
        <v>26469</v>
      </c>
    </row>
    <row r="25325" spans="1:5">
      <c r="A25325" t="s">
        <v>25326</v>
      </c>
      <c r="B25325" t="s">
        <v>3</v>
      </c>
      <c r="C25325" t="s">
        <v>26468</v>
      </c>
      <c r="D25325" t="s">
        <v>25326</v>
      </c>
      <c r="E25325" t="s">
        <v>26469</v>
      </c>
    </row>
    <row r="25326" spans="1:5">
      <c r="A25326" t="s">
        <v>25327</v>
      </c>
      <c r="B25326" t="s">
        <v>3</v>
      </c>
      <c r="C25326" t="s">
        <v>26468</v>
      </c>
      <c r="D25326" t="s">
        <v>25327</v>
      </c>
      <c r="E25326" t="s">
        <v>26469</v>
      </c>
    </row>
    <row r="25327" spans="1:5">
      <c r="A25327" t="s">
        <v>25328</v>
      </c>
      <c r="B25327" t="s">
        <v>3</v>
      </c>
      <c r="C25327" t="s">
        <v>26468</v>
      </c>
      <c r="D25327" t="s">
        <v>25328</v>
      </c>
      <c r="E25327" t="s">
        <v>26469</v>
      </c>
    </row>
    <row r="25328" spans="1:5">
      <c r="A25328" t="s">
        <v>25329</v>
      </c>
      <c r="B25328" t="s">
        <v>3</v>
      </c>
      <c r="C25328" t="s">
        <v>26468</v>
      </c>
      <c r="D25328" t="s">
        <v>25329</v>
      </c>
      <c r="E25328" t="s">
        <v>26469</v>
      </c>
    </row>
    <row r="25329" spans="1:5">
      <c r="A25329" t="s">
        <v>25330</v>
      </c>
      <c r="B25329" t="s">
        <v>3</v>
      </c>
      <c r="C25329" t="s">
        <v>26468</v>
      </c>
      <c r="D25329" t="s">
        <v>25330</v>
      </c>
      <c r="E25329" t="s">
        <v>26469</v>
      </c>
    </row>
    <row r="25330" spans="1:5">
      <c r="A25330" t="s">
        <v>25331</v>
      </c>
      <c r="B25330" t="s">
        <v>3</v>
      </c>
      <c r="C25330" t="s">
        <v>26468</v>
      </c>
      <c r="D25330" t="s">
        <v>25331</v>
      </c>
      <c r="E25330" t="s">
        <v>26469</v>
      </c>
    </row>
    <row r="25331" spans="1:5">
      <c r="A25331" t="s">
        <v>25332</v>
      </c>
      <c r="B25331" t="s">
        <v>3</v>
      </c>
      <c r="C25331" t="s">
        <v>26468</v>
      </c>
      <c r="D25331" t="s">
        <v>25332</v>
      </c>
      <c r="E25331" t="s">
        <v>26469</v>
      </c>
    </row>
    <row r="25332" spans="1:5">
      <c r="A25332" t="s">
        <v>25333</v>
      </c>
      <c r="B25332" t="s">
        <v>3</v>
      </c>
      <c r="C25332" t="s">
        <v>26468</v>
      </c>
      <c r="D25332" t="s">
        <v>25333</v>
      </c>
      <c r="E25332" t="s">
        <v>26469</v>
      </c>
    </row>
    <row r="25333" spans="1:5">
      <c r="A25333" t="s">
        <v>25334</v>
      </c>
      <c r="B25333" t="s">
        <v>3</v>
      </c>
      <c r="C25333" t="s">
        <v>26468</v>
      </c>
      <c r="D25333" t="s">
        <v>25334</v>
      </c>
      <c r="E25333" t="s">
        <v>26469</v>
      </c>
    </row>
    <row r="25334" spans="1:5">
      <c r="A25334" t="s">
        <v>25335</v>
      </c>
      <c r="B25334" t="s">
        <v>3</v>
      </c>
      <c r="C25334" t="s">
        <v>26468</v>
      </c>
      <c r="D25334" t="s">
        <v>25335</v>
      </c>
      <c r="E25334" t="s">
        <v>26469</v>
      </c>
    </row>
    <row r="25335" spans="1:5">
      <c r="A25335" t="s">
        <v>25336</v>
      </c>
      <c r="B25335" t="s">
        <v>3</v>
      </c>
      <c r="C25335" t="s">
        <v>26468</v>
      </c>
      <c r="D25335" t="s">
        <v>25336</v>
      </c>
      <c r="E25335" t="s">
        <v>26469</v>
      </c>
    </row>
    <row r="25336" spans="1:5">
      <c r="A25336" t="s">
        <v>25337</v>
      </c>
      <c r="B25336" t="s">
        <v>3</v>
      </c>
      <c r="C25336" t="s">
        <v>26468</v>
      </c>
      <c r="D25336" t="s">
        <v>25337</v>
      </c>
      <c r="E25336" t="s">
        <v>26469</v>
      </c>
    </row>
    <row r="25337" spans="1:5">
      <c r="A25337" t="s">
        <v>25338</v>
      </c>
      <c r="B25337" t="s">
        <v>3</v>
      </c>
      <c r="C25337" t="s">
        <v>26468</v>
      </c>
      <c r="D25337" t="s">
        <v>25338</v>
      </c>
      <c r="E25337" t="s">
        <v>26469</v>
      </c>
    </row>
    <row r="25338" spans="1:5">
      <c r="A25338" t="s">
        <v>25339</v>
      </c>
      <c r="B25338" t="s">
        <v>3</v>
      </c>
      <c r="C25338" t="s">
        <v>26468</v>
      </c>
      <c r="D25338" t="s">
        <v>25339</v>
      </c>
      <c r="E25338" t="s">
        <v>26469</v>
      </c>
    </row>
    <row r="25339" spans="1:5">
      <c r="A25339" t="s">
        <v>25340</v>
      </c>
      <c r="B25339" t="s">
        <v>3</v>
      </c>
      <c r="C25339" t="s">
        <v>26468</v>
      </c>
      <c r="D25339" t="s">
        <v>25340</v>
      </c>
      <c r="E25339" t="s">
        <v>26469</v>
      </c>
    </row>
    <row r="25340" spans="1:5">
      <c r="A25340" t="s">
        <v>25341</v>
      </c>
      <c r="B25340" t="s">
        <v>3</v>
      </c>
      <c r="C25340" t="s">
        <v>26468</v>
      </c>
      <c r="D25340" t="s">
        <v>25341</v>
      </c>
      <c r="E25340" t="s">
        <v>26469</v>
      </c>
    </row>
    <row r="25341" spans="1:5">
      <c r="A25341" t="s">
        <v>25342</v>
      </c>
      <c r="B25341" t="s">
        <v>3</v>
      </c>
      <c r="C25341" t="s">
        <v>26468</v>
      </c>
      <c r="D25341" t="s">
        <v>25342</v>
      </c>
      <c r="E25341" t="s">
        <v>26469</v>
      </c>
    </row>
    <row r="25342" spans="1:5">
      <c r="A25342" t="s">
        <v>25343</v>
      </c>
      <c r="B25342" t="s">
        <v>3</v>
      </c>
      <c r="C25342" t="s">
        <v>26468</v>
      </c>
      <c r="D25342" t="s">
        <v>25343</v>
      </c>
      <c r="E25342" t="s">
        <v>26469</v>
      </c>
    </row>
    <row r="25343" spans="1:5">
      <c r="A25343" t="s">
        <v>25344</v>
      </c>
      <c r="B25343" t="s">
        <v>3</v>
      </c>
      <c r="C25343" t="s">
        <v>26468</v>
      </c>
      <c r="D25343" t="s">
        <v>25344</v>
      </c>
      <c r="E25343" t="s">
        <v>26469</v>
      </c>
    </row>
    <row r="25344" spans="1:5">
      <c r="A25344" t="s">
        <v>25345</v>
      </c>
      <c r="B25344" t="s">
        <v>3</v>
      </c>
      <c r="C25344" t="s">
        <v>26468</v>
      </c>
      <c r="D25344" t="s">
        <v>25345</v>
      </c>
      <c r="E25344" t="s">
        <v>26469</v>
      </c>
    </row>
    <row r="25345" spans="1:5">
      <c r="A25345" t="s">
        <v>25346</v>
      </c>
      <c r="B25345" t="s">
        <v>3</v>
      </c>
      <c r="C25345" t="s">
        <v>26468</v>
      </c>
      <c r="D25345" t="s">
        <v>25346</v>
      </c>
      <c r="E25345" t="s">
        <v>26469</v>
      </c>
    </row>
    <row r="25346" spans="1:5">
      <c r="A25346" t="s">
        <v>25347</v>
      </c>
      <c r="B25346" t="s">
        <v>3</v>
      </c>
      <c r="C25346" t="s">
        <v>26468</v>
      </c>
      <c r="D25346" t="s">
        <v>25347</v>
      </c>
      <c r="E25346" t="s">
        <v>26469</v>
      </c>
    </row>
    <row r="25347" spans="1:5">
      <c r="A25347" t="s">
        <v>25348</v>
      </c>
      <c r="B25347" t="s">
        <v>3</v>
      </c>
      <c r="C25347" t="s">
        <v>26468</v>
      </c>
      <c r="D25347" t="s">
        <v>25348</v>
      </c>
      <c r="E25347" t="s">
        <v>26469</v>
      </c>
    </row>
    <row r="25348" spans="1:5">
      <c r="A25348" t="s">
        <v>25349</v>
      </c>
      <c r="B25348" t="s">
        <v>3</v>
      </c>
      <c r="C25348" t="s">
        <v>26468</v>
      </c>
      <c r="D25348" t="s">
        <v>25349</v>
      </c>
      <c r="E25348" t="s">
        <v>26469</v>
      </c>
    </row>
    <row r="25349" spans="1:5">
      <c r="A25349" t="s">
        <v>25350</v>
      </c>
      <c r="B25349" t="s">
        <v>3</v>
      </c>
      <c r="C25349" t="s">
        <v>26468</v>
      </c>
      <c r="D25349" t="s">
        <v>25350</v>
      </c>
      <c r="E25349" t="s">
        <v>26469</v>
      </c>
    </row>
    <row r="25350" spans="1:5">
      <c r="A25350" t="s">
        <v>25351</v>
      </c>
      <c r="B25350" t="s">
        <v>3</v>
      </c>
      <c r="C25350" t="s">
        <v>26468</v>
      </c>
      <c r="D25350" t="s">
        <v>25351</v>
      </c>
      <c r="E25350" t="s">
        <v>26469</v>
      </c>
    </row>
    <row r="25351" spans="1:5">
      <c r="A25351" t="s">
        <v>25352</v>
      </c>
      <c r="B25351" t="s">
        <v>3</v>
      </c>
      <c r="C25351" t="s">
        <v>26468</v>
      </c>
      <c r="D25351" t="s">
        <v>25352</v>
      </c>
      <c r="E25351" t="s">
        <v>26469</v>
      </c>
    </row>
    <row r="25352" spans="1:5">
      <c r="A25352" t="s">
        <v>25353</v>
      </c>
      <c r="B25352" t="s">
        <v>3</v>
      </c>
      <c r="C25352" t="s">
        <v>26468</v>
      </c>
      <c r="D25352" t="s">
        <v>25353</v>
      </c>
      <c r="E25352" t="s">
        <v>26469</v>
      </c>
    </row>
    <row r="25353" spans="1:5">
      <c r="A25353" t="s">
        <v>25354</v>
      </c>
      <c r="B25353" t="s">
        <v>3</v>
      </c>
      <c r="C25353" t="s">
        <v>26468</v>
      </c>
      <c r="D25353" t="s">
        <v>25354</v>
      </c>
      <c r="E25353" t="s">
        <v>26469</v>
      </c>
    </row>
    <row r="25354" spans="1:5">
      <c r="A25354" t="s">
        <v>25355</v>
      </c>
      <c r="B25354" t="s">
        <v>3</v>
      </c>
      <c r="C25354" t="s">
        <v>26468</v>
      </c>
      <c r="D25354" t="s">
        <v>25355</v>
      </c>
      <c r="E25354" t="s">
        <v>26469</v>
      </c>
    </row>
    <row r="25355" spans="1:5">
      <c r="A25355" t="s">
        <v>25356</v>
      </c>
      <c r="B25355" t="s">
        <v>3</v>
      </c>
      <c r="C25355" t="s">
        <v>26468</v>
      </c>
      <c r="D25355" t="s">
        <v>25356</v>
      </c>
      <c r="E25355" t="s">
        <v>26469</v>
      </c>
    </row>
    <row r="25356" spans="1:5">
      <c r="A25356" t="s">
        <v>25357</v>
      </c>
      <c r="B25356" t="s">
        <v>3</v>
      </c>
      <c r="C25356" t="s">
        <v>26468</v>
      </c>
      <c r="D25356" t="s">
        <v>25357</v>
      </c>
      <c r="E25356" t="s">
        <v>26469</v>
      </c>
    </row>
    <row r="25357" spans="1:5">
      <c r="A25357" t="s">
        <v>25358</v>
      </c>
      <c r="B25357" t="s">
        <v>3</v>
      </c>
      <c r="C25357" t="s">
        <v>26468</v>
      </c>
      <c r="D25357" t="s">
        <v>25358</v>
      </c>
      <c r="E25357" t="s">
        <v>26469</v>
      </c>
    </row>
    <row r="25358" spans="1:5">
      <c r="A25358" t="s">
        <v>25359</v>
      </c>
      <c r="B25358" t="s">
        <v>3</v>
      </c>
      <c r="C25358" t="s">
        <v>26468</v>
      </c>
      <c r="D25358" t="s">
        <v>25359</v>
      </c>
      <c r="E25358" t="s">
        <v>26469</v>
      </c>
    </row>
    <row r="25359" spans="1:5">
      <c r="A25359" t="s">
        <v>25360</v>
      </c>
      <c r="B25359" t="s">
        <v>3</v>
      </c>
      <c r="C25359" t="s">
        <v>26468</v>
      </c>
      <c r="D25359" t="s">
        <v>25360</v>
      </c>
      <c r="E25359" t="s">
        <v>26469</v>
      </c>
    </row>
    <row r="25360" spans="1:5">
      <c r="A25360" t="s">
        <v>25361</v>
      </c>
      <c r="B25360" t="s">
        <v>3</v>
      </c>
      <c r="C25360" t="s">
        <v>26468</v>
      </c>
      <c r="D25360" t="s">
        <v>25361</v>
      </c>
      <c r="E25360" t="s">
        <v>26469</v>
      </c>
    </row>
    <row r="25361" spans="1:5">
      <c r="A25361" t="s">
        <v>25362</v>
      </c>
      <c r="B25361" t="s">
        <v>3</v>
      </c>
      <c r="C25361" t="s">
        <v>26468</v>
      </c>
      <c r="D25361" t="s">
        <v>25362</v>
      </c>
      <c r="E25361" t="s">
        <v>26469</v>
      </c>
    </row>
    <row r="25362" spans="1:5">
      <c r="A25362" t="s">
        <v>25363</v>
      </c>
      <c r="B25362" t="s">
        <v>3</v>
      </c>
      <c r="C25362" t="s">
        <v>26468</v>
      </c>
      <c r="D25362" t="s">
        <v>25363</v>
      </c>
      <c r="E25362" t="s">
        <v>26469</v>
      </c>
    </row>
    <row r="25363" spans="1:5">
      <c r="A25363" t="s">
        <v>25364</v>
      </c>
      <c r="B25363" t="s">
        <v>3</v>
      </c>
      <c r="C25363" t="s">
        <v>26468</v>
      </c>
      <c r="D25363" t="s">
        <v>25364</v>
      </c>
      <c r="E25363" t="s">
        <v>26469</v>
      </c>
    </row>
    <row r="25364" spans="1:5">
      <c r="A25364" t="s">
        <v>25365</v>
      </c>
      <c r="B25364" t="s">
        <v>3</v>
      </c>
      <c r="C25364" t="s">
        <v>26468</v>
      </c>
      <c r="D25364" t="s">
        <v>25365</v>
      </c>
      <c r="E25364" t="s">
        <v>26469</v>
      </c>
    </row>
    <row r="25365" spans="1:5">
      <c r="A25365" t="s">
        <v>25366</v>
      </c>
      <c r="B25365" t="s">
        <v>3</v>
      </c>
      <c r="C25365" t="s">
        <v>26468</v>
      </c>
      <c r="D25365" t="s">
        <v>25366</v>
      </c>
      <c r="E25365" t="s">
        <v>26469</v>
      </c>
    </row>
    <row r="25366" spans="1:5">
      <c r="A25366" t="s">
        <v>25367</v>
      </c>
      <c r="B25366" t="s">
        <v>3</v>
      </c>
      <c r="C25366" t="s">
        <v>26468</v>
      </c>
      <c r="D25366" t="s">
        <v>25367</v>
      </c>
      <c r="E25366" t="s">
        <v>26469</v>
      </c>
    </row>
    <row r="25367" spans="1:5">
      <c r="A25367" t="s">
        <v>25368</v>
      </c>
      <c r="B25367" t="s">
        <v>3</v>
      </c>
      <c r="C25367" t="s">
        <v>26468</v>
      </c>
      <c r="D25367" t="s">
        <v>25368</v>
      </c>
      <c r="E25367" t="s">
        <v>26469</v>
      </c>
    </row>
    <row r="25368" spans="1:5">
      <c r="A25368" t="s">
        <v>25369</v>
      </c>
      <c r="B25368" t="s">
        <v>3</v>
      </c>
      <c r="C25368" t="s">
        <v>26468</v>
      </c>
      <c r="D25368" t="s">
        <v>25369</v>
      </c>
      <c r="E25368" t="s">
        <v>26469</v>
      </c>
    </row>
    <row r="25369" spans="1:5">
      <c r="A25369" t="s">
        <v>25370</v>
      </c>
      <c r="B25369" t="s">
        <v>3</v>
      </c>
      <c r="C25369" t="s">
        <v>26468</v>
      </c>
      <c r="D25369" t="s">
        <v>25370</v>
      </c>
      <c r="E25369" t="s">
        <v>26469</v>
      </c>
    </row>
    <row r="25370" spans="1:5">
      <c r="A25370" t="s">
        <v>25371</v>
      </c>
      <c r="B25370" t="s">
        <v>3</v>
      </c>
      <c r="C25370" t="s">
        <v>26468</v>
      </c>
      <c r="D25370" t="s">
        <v>25371</v>
      </c>
      <c r="E25370" t="s">
        <v>26469</v>
      </c>
    </row>
    <row r="25371" spans="1:5">
      <c r="A25371" t="s">
        <v>25372</v>
      </c>
      <c r="B25371" t="s">
        <v>3</v>
      </c>
      <c r="C25371" t="s">
        <v>26468</v>
      </c>
      <c r="D25371" t="s">
        <v>25372</v>
      </c>
      <c r="E25371" t="s">
        <v>26469</v>
      </c>
    </row>
    <row r="25372" spans="1:5">
      <c r="A25372" t="s">
        <v>25373</v>
      </c>
      <c r="B25372" t="s">
        <v>3</v>
      </c>
      <c r="C25372" t="s">
        <v>26468</v>
      </c>
      <c r="D25372" t="s">
        <v>25373</v>
      </c>
      <c r="E25372" t="s">
        <v>26469</v>
      </c>
    </row>
    <row r="25373" spans="1:5">
      <c r="A25373" t="s">
        <v>25374</v>
      </c>
      <c r="B25373" t="s">
        <v>3</v>
      </c>
      <c r="C25373" t="s">
        <v>26468</v>
      </c>
      <c r="D25373" t="s">
        <v>25374</v>
      </c>
      <c r="E25373" t="s">
        <v>26469</v>
      </c>
    </row>
    <row r="25374" spans="1:5">
      <c r="A25374" t="s">
        <v>25375</v>
      </c>
      <c r="B25374" t="s">
        <v>3</v>
      </c>
      <c r="C25374" t="s">
        <v>26468</v>
      </c>
      <c r="D25374" t="s">
        <v>25375</v>
      </c>
      <c r="E25374" t="s">
        <v>26469</v>
      </c>
    </row>
    <row r="25375" spans="1:5">
      <c r="A25375" t="s">
        <v>25376</v>
      </c>
      <c r="B25375" t="s">
        <v>3</v>
      </c>
      <c r="C25375" t="s">
        <v>26468</v>
      </c>
      <c r="D25375" t="s">
        <v>25376</v>
      </c>
      <c r="E25375" t="s">
        <v>26469</v>
      </c>
    </row>
    <row r="25376" spans="1:5">
      <c r="A25376" t="s">
        <v>25377</v>
      </c>
      <c r="B25376" t="s">
        <v>3</v>
      </c>
      <c r="C25376" t="s">
        <v>26468</v>
      </c>
      <c r="D25376" t="s">
        <v>25377</v>
      </c>
      <c r="E25376" t="s">
        <v>26469</v>
      </c>
    </row>
    <row r="25377" spans="1:5">
      <c r="A25377" t="s">
        <v>25378</v>
      </c>
      <c r="B25377" t="s">
        <v>3</v>
      </c>
      <c r="C25377" t="s">
        <v>26468</v>
      </c>
      <c r="D25377" t="s">
        <v>25378</v>
      </c>
      <c r="E25377" t="s">
        <v>26469</v>
      </c>
    </row>
    <row r="25378" spans="1:5">
      <c r="A25378" t="s">
        <v>25379</v>
      </c>
      <c r="B25378" t="s">
        <v>3</v>
      </c>
      <c r="C25378" t="s">
        <v>26468</v>
      </c>
      <c r="D25378" t="s">
        <v>25379</v>
      </c>
      <c r="E25378" t="s">
        <v>26469</v>
      </c>
    </row>
    <row r="25379" spans="1:5">
      <c r="A25379" t="s">
        <v>25380</v>
      </c>
      <c r="B25379" t="s">
        <v>3</v>
      </c>
      <c r="C25379" t="s">
        <v>26468</v>
      </c>
      <c r="D25379" t="s">
        <v>25380</v>
      </c>
      <c r="E25379" t="s">
        <v>26469</v>
      </c>
    </row>
    <row r="25380" spans="1:5">
      <c r="A25380" t="s">
        <v>25381</v>
      </c>
      <c r="B25380" t="s">
        <v>3</v>
      </c>
      <c r="C25380" t="s">
        <v>26468</v>
      </c>
      <c r="D25380" t="s">
        <v>25381</v>
      </c>
      <c r="E25380" t="s">
        <v>26469</v>
      </c>
    </row>
    <row r="25381" spans="1:5">
      <c r="A25381" t="s">
        <v>25382</v>
      </c>
      <c r="B25381" t="s">
        <v>3</v>
      </c>
      <c r="C25381" t="s">
        <v>26468</v>
      </c>
      <c r="D25381" t="s">
        <v>25382</v>
      </c>
      <c r="E25381" t="s">
        <v>26469</v>
      </c>
    </row>
    <row r="25382" spans="1:5">
      <c r="A25382" t="s">
        <v>25383</v>
      </c>
      <c r="B25382" t="s">
        <v>3</v>
      </c>
      <c r="C25382" t="s">
        <v>26468</v>
      </c>
      <c r="D25382" t="s">
        <v>25383</v>
      </c>
      <c r="E25382" t="s">
        <v>26469</v>
      </c>
    </row>
    <row r="25383" spans="1:5">
      <c r="A25383" t="s">
        <v>25384</v>
      </c>
      <c r="B25383" t="s">
        <v>3</v>
      </c>
      <c r="C25383" t="s">
        <v>26468</v>
      </c>
      <c r="D25383" t="s">
        <v>25384</v>
      </c>
      <c r="E25383" t="s">
        <v>26469</v>
      </c>
    </row>
    <row r="25384" spans="1:5">
      <c r="A25384" t="s">
        <v>25385</v>
      </c>
      <c r="B25384" t="s">
        <v>3</v>
      </c>
      <c r="C25384" t="s">
        <v>26468</v>
      </c>
      <c r="D25384" t="s">
        <v>25385</v>
      </c>
      <c r="E25384" t="s">
        <v>26469</v>
      </c>
    </row>
    <row r="25385" spans="1:5">
      <c r="A25385" t="s">
        <v>25386</v>
      </c>
      <c r="B25385" t="s">
        <v>3</v>
      </c>
      <c r="C25385" t="s">
        <v>26468</v>
      </c>
      <c r="D25385" t="s">
        <v>25386</v>
      </c>
      <c r="E25385" t="s">
        <v>26469</v>
      </c>
    </row>
    <row r="25386" spans="1:5">
      <c r="A25386" t="s">
        <v>25387</v>
      </c>
      <c r="B25386" t="s">
        <v>3</v>
      </c>
      <c r="C25386" t="s">
        <v>26468</v>
      </c>
      <c r="D25386" t="s">
        <v>25387</v>
      </c>
      <c r="E25386" t="s">
        <v>26469</v>
      </c>
    </row>
    <row r="25387" spans="1:5">
      <c r="A25387" t="s">
        <v>25388</v>
      </c>
      <c r="B25387" t="s">
        <v>3</v>
      </c>
      <c r="C25387" t="s">
        <v>26468</v>
      </c>
      <c r="D25387" t="s">
        <v>25388</v>
      </c>
      <c r="E25387" t="s">
        <v>26469</v>
      </c>
    </row>
    <row r="25388" spans="1:5">
      <c r="A25388" t="s">
        <v>25389</v>
      </c>
      <c r="B25388" t="s">
        <v>3</v>
      </c>
      <c r="C25388" t="s">
        <v>26468</v>
      </c>
      <c r="D25388" t="s">
        <v>25389</v>
      </c>
      <c r="E25388" t="s">
        <v>26469</v>
      </c>
    </row>
    <row r="25389" spans="1:5">
      <c r="A25389" t="s">
        <v>25390</v>
      </c>
      <c r="B25389" t="s">
        <v>3</v>
      </c>
      <c r="C25389" t="s">
        <v>26468</v>
      </c>
      <c r="D25389" t="s">
        <v>25390</v>
      </c>
      <c r="E25389" t="s">
        <v>26469</v>
      </c>
    </row>
    <row r="25390" spans="1:5">
      <c r="A25390" t="s">
        <v>25391</v>
      </c>
      <c r="B25390" t="s">
        <v>3</v>
      </c>
      <c r="C25390" t="s">
        <v>26468</v>
      </c>
      <c r="D25390" t="s">
        <v>25391</v>
      </c>
      <c r="E25390" t="s">
        <v>26469</v>
      </c>
    </row>
    <row r="25391" spans="1:5">
      <c r="A25391" t="s">
        <v>25392</v>
      </c>
      <c r="B25391" t="s">
        <v>3</v>
      </c>
      <c r="C25391" t="s">
        <v>26468</v>
      </c>
      <c r="D25391" t="s">
        <v>25392</v>
      </c>
      <c r="E25391" t="s">
        <v>26469</v>
      </c>
    </row>
    <row r="25392" spans="1:5">
      <c r="A25392" t="s">
        <v>25393</v>
      </c>
      <c r="B25392" t="s">
        <v>3</v>
      </c>
      <c r="C25392" t="s">
        <v>26468</v>
      </c>
      <c r="D25392" t="s">
        <v>25393</v>
      </c>
      <c r="E25392" t="s">
        <v>26469</v>
      </c>
    </row>
    <row r="25393" spans="1:5">
      <c r="A25393" t="s">
        <v>25394</v>
      </c>
      <c r="B25393" t="s">
        <v>3</v>
      </c>
      <c r="C25393" t="s">
        <v>26468</v>
      </c>
      <c r="D25393" t="s">
        <v>25394</v>
      </c>
      <c r="E25393" t="s">
        <v>26469</v>
      </c>
    </row>
    <row r="25394" spans="1:5">
      <c r="A25394" t="s">
        <v>25395</v>
      </c>
      <c r="B25394" t="s">
        <v>3</v>
      </c>
      <c r="C25394" t="s">
        <v>26468</v>
      </c>
      <c r="D25394" t="s">
        <v>25395</v>
      </c>
      <c r="E25394" t="s">
        <v>26469</v>
      </c>
    </row>
    <row r="25395" spans="1:5">
      <c r="A25395" t="s">
        <v>25396</v>
      </c>
      <c r="B25395" t="s">
        <v>3</v>
      </c>
      <c r="C25395" t="s">
        <v>26468</v>
      </c>
      <c r="D25395" t="s">
        <v>25396</v>
      </c>
      <c r="E25395" t="s">
        <v>26469</v>
      </c>
    </row>
    <row r="25396" spans="1:5">
      <c r="A25396" t="s">
        <v>25397</v>
      </c>
      <c r="B25396" t="s">
        <v>3</v>
      </c>
      <c r="C25396" t="s">
        <v>26468</v>
      </c>
      <c r="D25396" t="s">
        <v>25397</v>
      </c>
      <c r="E25396" t="s">
        <v>26469</v>
      </c>
    </row>
    <row r="25397" spans="1:5">
      <c r="A25397" t="s">
        <v>25398</v>
      </c>
      <c r="B25397" t="s">
        <v>3</v>
      </c>
      <c r="C25397" t="s">
        <v>26468</v>
      </c>
      <c r="D25397" t="s">
        <v>25398</v>
      </c>
      <c r="E25397" t="s">
        <v>26469</v>
      </c>
    </row>
    <row r="25398" spans="1:5">
      <c r="A25398" t="s">
        <v>25399</v>
      </c>
      <c r="B25398" t="s">
        <v>3</v>
      </c>
      <c r="C25398" t="s">
        <v>26468</v>
      </c>
      <c r="D25398" t="s">
        <v>25399</v>
      </c>
      <c r="E25398" t="s">
        <v>26469</v>
      </c>
    </row>
    <row r="25399" spans="1:5">
      <c r="A25399" t="s">
        <v>25400</v>
      </c>
      <c r="B25399" t="s">
        <v>3</v>
      </c>
      <c r="C25399" t="s">
        <v>26468</v>
      </c>
      <c r="D25399" t="s">
        <v>25400</v>
      </c>
      <c r="E25399" t="s">
        <v>26469</v>
      </c>
    </row>
    <row r="25400" spans="1:5">
      <c r="A25400" t="s">
        <v>25401</v>
      </c>
      <c r="B25400" t="s">
        <v>3</v>
      </c>
      <c r="C25400" t="s">
        <v>26468</v>
      </c>
      <c r="D25400" t="s">
        <v>25401</v>
      </c>
      <c r="E25400" t="s">
        <v>26469</v>
      </c>
    </row>
    <row r="25401" spans="1:5">
      <c r="A25401" t="s">
        <v>25402</v>
      </c>
      <c r="B25401" t="s">
        <v>3</v>
      </c>
      <c r="C25401" t="s">
        <v>26468</v>
      </c>
      <c r="D25401" t="s">
        <v>25402</v>
      </c>
      <c r="E25401" t="s">
        <v>26469</v>
      </c>
    </row>
    <row r="25402" spans="1:5">
      <c r="A25402" t="s">
        <v>25403</v>
      </c>
      <c r="B25402" t="s">
        <v>3</v>
      </c>
      <c r="C25402" t="s">
        <v>26468</v>
      </c>
      <c r="D25402" t="s">
        <v>25403</v>
      </c>
      <c r="E25402" t="s">
        <v>26469</v>
      </c>
    </row>
    <row r="25403" spans="1:5">
      <c r="A25403" t="s">
        <v>25404</v>
      </c>
      <c r="B25403" t="s">
        <v>3</v>
      </c>
      <c r="C25403" t="s">
        <v>26468</v>
      </c>
      <c r="D25403" t="s">
        <v>25404</v>
      </c>
      <c r="E25403" t="s">
        <v>26469</v>
      </c>
    </row>
    <row r="25404" spans="1:5">
      <c r="A25404" t="s">
        <v>25405</v>
      </c>
      <c r="B25404" t="s">
        <v>3</v>
      </c>
      <c r="C25404" t="s">
        <v>26468</v>
      </c>
      <c r="D25404" t="s">
        <v>25405</v>
      </c>
      <c r="E25404" t="s">
        <v>26469</v>
      </c>
    </row>
    <row r="25405" spans="1:5">
      <c r="A25405" t="s">
        <v>25406</v>
      </c>
      <c r="B25405" t="s">
        <v>3</v>
      </c>
      <c r="C25405" t="s">
        <v>26468</v>
      </c>
      <c r="D25405" t="s">
        <v>25406</v>
      </c>
      <c r="E25405" t="s">
        <v>26469</v>
      </c>
    </row>
    <row r="25406" spans="1:5">
      <c r="A25406" t="s">
        <v>25407</v>
      </c>
      <c r="B25406" t="s">
        <v>3</v>
      </c>
      <c r="C25406" t="s">
        <v>26468</v>
      </c>
      <c r="D25406" t="s">
        <v>25407</v>
      </c>
      <c r="E25406" t="s">
        <v>26469</v>
      </c>
    </row>
    <row r="25407" spans="1:5">
      <c r="A25407" t="s">
        <v>25408</v>
      </c>
      <c r="B25407" t="s">
        <v>3</v>
      </c>
      <c r="C25407" t="s">
        <v>26468</v>
      </c>
      <c r="D25407" t="s">
        <v>25408</v>
      </c>
      <c r="E25407" t="s">
        <v>26469</v>
      </c>
    </row>
    <row r="25408" spans="1:5">
      <c r="A25408" t="s">
        <v>25409</v>
      </c>
      <c r="B25408" t="s">
        <v>3</v>
      </c>
      <c r="C25408" t="s">
        <v>26468</v>
      </c>
      <c r="D25408" t="s">
        <v>25409</v>
      </c>
      <c r="E25408" t="s">
        <v>26469</v>
      </c>
    </row>
    <row r="25409" spans="1:5">
      <c r="A25409" t="s">
        <v>25410</v>
      </c>
      <c r="B25409" t="s">
        <v>3</v>
      </c>
      <c r="C25409" t="s">
        <v>26468</v>
      </c>
      <c r="D25409" t="s">
        <v>25410</v>
      </c>
      <c r="E25409" t="s">
        <v>26469</v>
      </c>
    </row>
    <row r="25410" spans="1:5">
      <c r="A25410" t="s">
        <v>25411</v>
      </c>
      <c r="B25410" t="s">
        <v>3</v>
      </c>
      <c r="C25410" t="s">
        <v>26468</v>
      </c>
      <c r="D25410" t="s">
        <v>25411</v>
      </c>
      <c r="E25410" t="s">
        <v>26469</v>
      </c>
    </row>
    <row r="25411" spans="1:5">
      <c r="A25411" t="s">
        <v>25412</v>
      </c>
      <c r="B25411" t="s">
        <v>3</v>
      </c>
      <c r="C25411" t="s">
        <v>26468</v>
      </c>
      <c r="D25411" t="s">
        <v>25412</v>
      </c>
      <c r="E25411" t="s">
        <v>26469</v>
      </c>
    </row>
    <row r="25412" spans="1:5">
      <c r="A25412" t="s">
        <v>25413</v>
      </c>
      <c r="B25412" t="s">
        <v>3</v>
      </c>
      <c r="C25412" t="s">
        <v>26468</v>
      </c>
      <c r="D25412" t="s">
        <v>25413</v>
      </c>
      <c r="E25412" t="s">
        <v>26469</v>
      </c>
    </row>
    <row r="25413" spans="1:5">
      <c r="A25413" t="s">
        <v>25414</v>
      </c>
      <c r="B25413" t="s">
        <v>3</v>
      </c>
      <c r="C25413" t="s">
        <v>26468</v>
      </c>
      <c r="D25413" t="s">
        <v>25414</v>
      </c>
      <c r="E25413" t="s">
        <v>26469</v>
      </c>
    </row>
    <row r="25414" spans="1:5">
      <c r="A25414" t="s">
        <v>25415</v>
      </c>
      <c r="B25414" t="s">
        <v>3</v>
      </c>
      <c r="C25414" t="s">
        <v>26468</v>
      </c>
      <c r="D25414" t="s">
        <v>25415</v>
      </c>
      <c r="E25414" t="s">
        <v>26469</v>
      </c>
    </row>
    <row r="25415" spans="1:5">
      <c r="A25415" t="s">
        <v>25416</v>
      </c>
      <c r="B25415" t="s">
        <v>3</v>
      </c>
      <c r="C25415" t="s">
        <v>26468</v>
      </c>
      <c r="D25415" t="s">
        <v>25416</v>
      </c>
      <c r="E25415" t="s">
        <v>26469</v>
      </c>
    </row>
    <row r="25416" spans="1:5">
      <c r="A25416" t="s">
        <v>25417</v>
      </c>
      <c r="B25416" t="s">
        <v>3</v>
      </c>
      <c r="C25416" t="s">
        <v>26468</v>
      </c>
      <c r="D25416" t="s">
        <v>25417</v>
      </c>
      <c r="E25416" t="s">
        <v>26469</v>
      </c>
    </row>
    <row r="25417" spans="1:5">
      <c r="A25417" t="s">
        <v>25418</v>
      </c>
      <c r="B25417" t="s">
        <v>3</v>
      </c>
      <c r="C25417" t="s">
        <v>26468</v>
      </c>
      <c r="D25417" t="s">
        <v>25418</v>
      </c>
      <c r="E25417" t="s">
        <v>26469</v>
      </c>
    </row>
    <row r="25418" spans="1:5">
      <c r="A25418" t="s">
        <v>25419</v>
      </c>
      <c r="B25418" t="s">
        <v>3</v>
      </c>
      <c r="C25418" t="s">
        <v>26468</v>
      </c>
      <c r="D25418" t="s">
        <v>25419</v>
      </c>
      <c r="E25418" t="s">
        <v>26469</v>
      </c>
    </row>
    <row r="25419" spans="1:5">
      <c r="A25419" t="s">
        <v>25420</v>
      </c>
      <c r="B25419" t="s">
        <v>3</v>
      </c>
      <c r="C25419" t="s">
        <v>26468</v>
      </c>
      <c r="D25419" t="s">
        <v>25420</v>
      </c>
      <c r="E25419" t="s">
        <v>26469</v>
      </c>
    </row>
    <row r="25420" spans="1:5">
      <c r="A25420" t="s">
        <v>25421</v>
      </c>
      <c r="B25420" t="s">
        <v>3</v>
      </c>
      <c r="C25420" t="s">
        <v>26468</v>
      </c>
      <c r="D25420" t="s">
        <v>25421</v>
      </c>
      <c r="E25420" t="s">
        <v>26469</v>
      </c>
    </row>
    <row r="25421" spans="1:5">
      <c r="A25421" t="s">
        <v>25422</v>
      </c>
      <c r="B25421" t="s">
        <v>3</v>
      </c>
      <c r="C25421" t="s">
        <v>26468</v>
      </c>
      <c r="D25421" t="s">
        <v>25422</v>
      </c>
      <c r="E25421" t="s">
        <v>26469</v>
      </c>
    </row>
    <row r="25422" spans="1:5">
      <c r="A25422" t="s">
        <v>25423</v>
      </c>
      <c r="B25422" t="s">
        <v>3</v>
      </c>
      <c r="C25422" t="s">
        <v>26468</v>
      </c>
      <c r="D25422" t="s">
        <v>25423</v>
      </c>
      <c r="E25422" t="s">
        <v>26469</v>
      </c>
    </row>
    <row r="25423" spans="1:5">
      <c r="A25423" t="s">
        <v>25424</v>
      </c>
      <c r="B25423" t="s">
        <v>3</v>
      </c>
      <c r="C25423" t="s">
        <v>26468</v>
      </c>
      <c r="D25423" t="s">
        <v>25424</v>
      </c>
      <c r="E25423" t="s">
        <v>26469</v>
      </c>
    </row>
    <row r="25424" spans="1:5">
      <c r="A25424" t="s">
        <v>25425</v>
      </c>
      <c r="B25424" t="s">
        <v>3</v>
      </c>
      <c r="C25424" t="s">
        <v>26468</v>
      </c>
      <c r="D25424" t="s">
        <v>25425</v>
      </c>
      <c r="E25424" t="s">
        <v>26469</v>
      </c>
    </row>
    <row r="25425" spans="1:5">
      <c r="A25425" t="s">
        <v>25426</v>
      </c>
      <c r="B25425" t="s">
        <v>3</v>
      </c>
      <c r="C25425" t="s">
        <v>26468</v>
      </c>
      <c r="D25425" t="s">
        <v>25426</v>
      </c>
      <c r="E25425" t="s">
        <v>26469</v>
      </c>
    </row>
    <row r="25426" spans="1:5">
      <c r="A25426" t="s">
        <v>25427</v>
      </c>
      <c r="B25426" t="s">
        <v>3</v>
      </c>
      <c r="C25426" t="s">
        <v>26468</v>
      </c>
      <c r="D25426" t="s">
        <v>25427</v>
      </c>
      <c r="E25426" t="s">
        <v>26469</v>
      </c>
    </row>
    <row r="25427" spans="1:5">
      <c r="A25427" t="s">
        <v>25428</v>
      </c>
      <c r="B25427" t="s">
        <v>3</v>
      </c>
      <c r="C25427" t="s">
        <v>26468</v>
      </c>
      <c r="D25427" t="s">
        <v>25428</v>
      </c>
      <c r="E25427" t="s">
        <v>26469</v>
      </c>
    </row>
    <row r="25428" spans="1:5">
      <c r="A25428" t="s">
        <v>25429</v>
      </c>
      <c r="B25428" t="s">
        <v>3</v>
      </c>
      <c r="C25428" t="s">
        <v>26468</v>
      </c>
      <c r="D25428" t="s">
        <v>25429</v>
      </c>
      <c r="E25428" t="s">
        <v>26469</v>
      </c>
    </row>
    <row r="25429" spans="1:5">
      <c r="A25429" t="s">
        <v>25430</v>
      </c>
      <c r="B25429" t="s">
        <v>3</v>
      </c>
      <c r="C25429" t="s">
        <v>26468</v>
      </c>
      <c r="D25429" t="s">
        <v>25430</v>
      </c>
      <c r="E25429" t="s">
        <v>26469</v>
      </c>
    </row>
    <row r="25430" spans="1:5">
      <c r="A25430" t="s">
        <v>25431</v>
      </c>
      <c r="B25430" t="s">
        <v>3</v>
      </c>
      <c r="C25430" t="s">
        <v>26468</v>
      </c>
      <c r="D25430" t="s">
        <v>25431</v>
      </c>
      <c r="E25430" t="s">
        <v>26469</v>
      </c>
    </row>
    <row r="25431" spans="1:5">
      <c r="A25431" t="s">
        <v>25432</v>
      </c>
      <c r="B25431" t="s">
        <v>3</v>
      </c>
      <c r="C25431" t="s">
        <v>26468</v>
      </c>
      <c r="D25431" t="s">
        <v>25432</v>
      </c>
      <c r="E25431" t="s">
        <v>26469</v>
      </c>
    </row>
    <row r="25432" spans="1:5">
      <c r="A25432" t="s">
        <v>25433</v>
      </c>
      <c r="B25432" t="s">
        <v>3</v>
      </c>
      <c r="C25432" t="s">
        <v>26468</v>
      </c>
      <c r="D25432" t="s">
        <v>25433</v>
      </c>
      <c r="E25432" t="s">
        <v>26469</v>
      </c>
    </row>
    <row r="25433" spans="1:5">
      <c r="A25433" t="s">
        <v>25434</v>
      </c>
      <c r="B25433" t="s">
        <v>3</v>
      </c>
      <c r="C25433" t="s">
        <v>26468</v>
      </c>
      <c r="D25433" t="s">
        <v>25434</v>
      </c>
      <c r="E25433" t="s">
        <v>26469</v>
      </c>
    </row>
    <row r="25434" spans="1:5">
      <c r="A25434" t="s">
        <v>25435</v>
      </c>
      <c r="B25434" t="s">
        <v>3</v>
      </c>
      <c r="C25434" t="s">
        <v>26468</v>
      </c>
      <c r="D25434" t="s">
        <v>25435</v>
      </c>
      <c r="E25434" t="s">
        <v>26469</v>
      </c>
    </row>
    <row r="25435" spans="1:5">
      <c r="A25435" t="s">
        <v>25436</v>
      </c>
      <c r="B25435" t="s">
        <v>3</v>
      </c>
      <c r="C25435" t="s">
        <v>26468</v>
      </c>
      <c r="D25435" t="s">
        <v>25436</v>
      </c>
      <c r="E25435" t="s">
        <v>26469</v>
      </c>
    </row>
    <row r="25436" spans="1:5">
      <c r="A25436" t="s">
        <v>25437</v>
      </c>
      <c r="B25436" t="s">
        <v>3</v>
      </c>
      <c r="C25436" t="s">
        <v>26468</v>
      </c>
      <c r="D25436" t="s">
        <v>25437</v>
      </c>
      <c r="E25436" t="s">
        <v>26469</v>
      </c>
    </row>
    <row r="25437" spans="1:5">
      <c r="A25437" t="s">
        <v>25438</v>
      </c>
      <c r="B25437" t="s">
        <v>3</v>
      </c>
      <c r="C25437" t="s">
        <v>26468</v>
      </c>
      <c r="D25437" t="s">
        <v>25438</v>
      </c>
      <c r="E25437" t="s">
        <v>26469</v>
      </c>
    </row>
    <row r="25438" spans="1:5">
      <c r="A25438" t="s">
        <v>25439</v>
      </c>
      <c r="B25438" t="s">
        <v>3</v>
      </c>
      <c r="C25438" t="s">
        <v>26468</v>
      </c>
      <c r="D25438" t="s">
        <v>25439</v>
      </c>
      <c r="E25438" t="s">
        <v>26469</v>
      </c>
    </row>
    <row r="25439" spans="1:5">
      <c r="A25439" t="s">
        <v>25440</v>
      </c>
      <c r="B25439" t="s">
        <v>3</v>
      </c>
      <c r="C25439" t="s">
        <v>26468</v>
      </c>
      <c r="D25439" t="s">
        <v>25440</v>
      </c>
      <c r="E25439" t="s">
        <v>26469</v>
      </c>
    </row>
    <row r="25440" spans="1:5">
      <c r="A25440" t="s">
        <v>25441</v>
      </c>
      <c r="B25440" t="s">
        <v>3</v>
      </c>
      <c r="C25440" t="s">
        <v>26468</v>
      </c>
      <c r="D25440" t="s">
        <v>25441</v>
      </c>
      <c r="E25440" t="s">
        <v>26469</v>
      </c>
    </row>
    <row r="25441" spans="1:5">
      <c r="A25441" t="s">
        <v>25442</v>
      </c>
      <c r="B25441" t="s">
        <v>3</v>
      </c>
      <c r="C25441" t="s">
        <v>26468</v>
      </c>
      <c r="D25441" t="s">
        <v>25442</v>
      </c>
      <c r="E25441" t="s">
        <v>26469</v>
      </c>
    </row>
    <row r="25442" spans="1:5">
      <c r="A25442" t="s">
        <v>25443</v>
      </c>
      <c r="B25442" t="s">
        <v>3</v>
      </c>
      <c r="C25442" t="s">
        <v>26468</v>
      </c>
      <c r="D25442" t="s">
        <v>25443</v>
      </c>
      <c r="E25442" t="s">
        <v>26469</v>
      </c>
    </row>
    <row r="25443" spans="1:5">
      <c r="A25443" t="s">
        <v>25444</v>
      </c>
      <c r="B25443" t="s">
        <v>3</v>
      </c>
      <c r="C25443" t="s">
        <v>26468</v>
      </c>
      <c r="D25443" t="s">
        <v>25444</v>
      </c>
      <c r="E25443" t="s">
        <v>26469</v>
      </c>
    </row>
    <row r="25444" spans="1:5">
      <c r="A25444" t="s">
        <v>25445</v>
      </c>
      <c r="B25444" t="s">
        <v>3</v>
      </c>
      <c r="C25444" t="s">
        <v>26468</v>
      </c>
      <c r="D25444" t="s">
        <v>25445</v>
      </c>
      <c r="E25444" t="s">
        <v>26469</v>
      </c>
    </row>
    <row r="25445" spans="1:5">
      <c r="A25445" t="s">
        <v>25446</v>
      </c>
      <c r="B25445" t="s">
        <v>3</v>
      </c>
      <c r="C25445" t="s">
        <v>26468</v>
      </c>
      <c r="D25445" t="s">
        <v>25446</v>
      </c>
      <c r="E25445" t="s">
        <v>26469</v>
      </c>
    </row>
    <row r="25446" spans="1:5">
      <c r="A25446" t="s">
        <v>25447</v>
      </c>
      <c r="B25446" t="s">
        <v>3</v>
      </c>
      <c r="C25446" t="s">
        <v>26468</v>
      </c>
      <c r="D25446" t="s">
        <v>25447</v>
      </c>
      <c r="E25446" t="s">
        <v>26469</v>
      </c>
    </row>
    <row r="25447" spans="1:5">
      <c r="A25447" t="s">
        <v>25448</v>
      </c>
      <c r="B25447" t="s">
        <v>3</v>
      </c>
      <c r="C25447" t="s">
        <v>26468</v>
      </c>
      <c r="D25447" t="s">
        <v>25448</v>
      </c>
      <c r="E25447" t="s">
        <v>26469</v>
      </c>
    </row>
    <row r="25448" spans="1:5">
      <c r="A25448" t="s">
        <v>25449</v>
      </c>
      <c r="B25448" t="s">
        <v>3</v>
      </c>
      <c r="C25448" t="s">
        <v>26468</v>
      </c>
      <c r="D25448" t="s">
        <v>25449</v>
      </c>
      <c r="E25448" t="s">
        <v>26469</v>
      </c>
    </row>
    <row r="25449" spans="1:5">
      <c r="A25449" t="s">
        <v>25450</v>
      </c>
      <c r="B25449" t="s">
        <v>3</v>
      </c>
      <c r="C25449" t="s">
        <v>26468</v>
      </c>
      <c r="D25449" t="s">
        <v>25450</v>
      </c>
      <c r="E25449" t="s">
        <v>26469</v>
      </c>
    </row>
    <row r="25450" spans="1:5">
      <c r="A25450" t="s">
        <v>25451</v>
      </c>
      <c r="B25450" t="s">
        <v>3</v>
      </c>
      <c r="C25450" t="s">
        <v>26468</v>
      </c>
      <c r="D25450" t="s">
        <v>25451</v>
      </c>
      <c r="E25450" t="s">
        <v>26469</v>
      </c>
    </row>
    <row r="25451" spans="1:5">
      <c r="A25451" t="s">
        <v>25452</v>
      </c>
      <c r="B25451" t="s">
        <v>3</v>
      </c>
      <c r="C25451" t="s">
        <v>26468</v>
      </c>
      <c r="D25451" t="s">
        <v>25452</v>
      </c>
      <c r="E25451" t="s">
        <v>26469</v>
      </c>
    </row>
    <row r="25452" spans="1:5">
      <c r="A25452" t="s">
        <v>25453</v>
      </c>
      <c r="B25452" t="s">
        <v>3</v>
      </c>
      <c r="C25452" t="s">
        <v>26468</v>
      </c>
      <c r="D25452" t="s">
        <v>25453</v>
      </c>
      <c r="E25452" t="s">
        <v>26469</v>
      </c>
    </row>
    <row r="25453" spans="1:5">
      <c r="A25453" t="s">
        <v>25454</v>
      </c>
      <c r="B25453" t="s">
        <v>3</v>
      </c>
      <c r="C25453" t="s">
        <v>26468</v>
      </c>
      <c r="D25453" t="s">
        <v>25454</v>
      </c>
      <c r="E25453" t="s">
        <v>26469</v>
      </c>
    </row>
    <row r="25454" spans="1:5">
      <c r="A25454" t="s">
        <v>25455</v>
      </c>
      <c r="B25454" t="s">
        <v>3</v>
      </c>
      <c r="C25454" t="s">
        <v>26468</v>
      </c>
      <c r="D25454" t="s">
        <v>25455</v>
      </c>
      <c r="E25454" t="s">
        <v>26469</v>
      </c>
    </row>
    <row r="25455" spans="1:5">
      <c r="A25455" t="s">
        <v>25456</v>
      </c>
      <c r="B25455" t="s">
        <v>3</v>
      </c>
      <c r="C25455" t="s">
        <v>26468</v>
      </c>
      <c r="D25455" t="s">
        <v>25456</v>
      </c>
      <c r="E25455" t="s">
        <v>26469</v>
      </c>
    </row>
    <row r="25456" spans="1:5">
      <c r="A25456" t="s">
        <v>25457</v>
      </c>
      <c r="B25456" t="s">
        <v>3</v>
      </c>
      <c r="C25456" t="s">
        <v>26468</v>
      </c>
      <c r="D25456" t="s">
        <v>25457</v>
      </c>
      <c r="E25456" t="s">
        <v>26469</v>
      </c>
    </row>
    <row r="25457" spans="1:5">
      <c r="A25457" t="s">
        <v>25458</v>
      </c>
      <c r="B25457" t="s">
        <v>3</v>
      </c>
      <c r="C25457" t="s">
        <v>26468</v>
      </c>
      <c r="D25457" t="s">
        <v>25458</v>
      </c>
      <c r="E25457" t="s">
        <v>26469</v>
      </c>
    </row>
    <row r="25458" spans="1:5">
      <c r="A25458" t="s">
        <v>25459</v>
      </c>
      <c r="B25458" t="s">
        <v>3</v>
      </c>
      <c r="C25458" t="s">
        <v>26468</v>
      </c>
      <c r="D25458" t="s">
        <v>25459</v>
      </c>
      <c r="E25458" t="s">
        <v>26469</v>
      </c>
    </row>
    <row r="25459" spans="1:5">
      <c r="A25459" t="s">
        <v>25460</v>
      </c>
      <c r="B25459" t="s">
        <v>3</v>
      </c>
      <c r="C25459" t="s">
        <v>26468</v>
      </c>
      <c r="D25459" t="s">
        <v>25460</v>
      </c>
      <c r="E25459" t="s">
        <v>26469</v>
      </c>
    </row>
    <row r="25460" spans="1:5">
      <c r="A25460" t="s">
        <v>25461</v>
      </c>
      <c r="B25460" t="s">
        <v>3</v>
      </c>
      <c r="C25460" t="s">
        <v>26468</v>
      </c>
      <c r="D25460" t="s">
        <v>25461</v>
      </c>
      <c r="E25460" t="s">
        <v>26469</v>
      </c>
    </row>
    <row r="25461" spans="1:5">
      <c r="A25461" t="s">
        <v>25462</v>
      </c>
      <c r="B25461" t="s">
        <v>3</v>
      </c>
      <c r="C25461" t="s">
        <v>26468</v>
      </c>
      <c r="D25461" t="s">
        <v>25462</v>
      </c>
      <c r="E25461" t="s">
        <v>26469</v>
      </c>
    </row>
    <row r="25462" spans="1:5">
      <c r="A25462" t="s">
        <v>25463</v>
      </c>
      <c r="B25462" t="s">
        <v>3</v>
      </c>
      <c r="C25462" t="s">
        <v>26468</v>
      </c>
      <c r="D25462" t="s">
        <v>25463</v>
      </c>
      <c r="E25462" t="s">
        <v>26469</v>
      </c>
    </row>
    <row r="25463" spans="1:5">
      <c r="A25463" t="s">
        <v>25464</v>
      </c>
      <c r="B25463" t="s">
        <v>3</v>
      </c>
      <c r="C25463" t="s">
        <v>26468</v>
      </c>
      <c r="D25463" t="s">
        <v>25464</v>
      </c>
      <c r="E25463" t="s">
        <v>26469</v>
      </c>
    </row>
    <row r="25464" spans="1:5">
      <c r="A25464" t="s">
        <v>25465</v>
      </c>
      <c r="B25464" t="s">
        <v>3</v>
      </c>
      <c r="C25464" t="s">
        <v>26468</v>
      </c>
      <c r="D25464" t="s">
        <v>25465</v>
      </c>
      <c r="E25464" t="s">
        <v>26469</v>
      </c>
    </row>
    <row r="25465" spans="1:5">
      <c r="A25465" t="s">
        <v>25466</v>
      </c>
      <c r="B25465" t="s">
        <v>3</v>
      </c>
      <c r="C25465" t="s">
        <v>26468</v>
      </c>
      <c r="D25465" t="s">
        <v>25466</v>
      </c>
      <c r="E25465" t="s">
        <v>26469</v>
      </c>
    </row>
    <row r="25466" spans="1:5">
      <c r="A25466" t="s">
        <v>25467</v>
      </c>
      <c r="B25466" t="s">
        <v>3</v>
      </c>
      <c r="C25466" t="s">
        <v>26468</v>
      </c>
      <c r="D25466" t="s">
        <v>25467</v>
      </c>
      <c r="E25466" t="s">
        <v>26469</v>
      </c>
    </row>
    <row r="25467" spans="1:5">
      <c r="A25467" t="s">
        <v>25468</v>
      </c>
      <c r="B25467" t="s">
        <v>3</v>
      </c>
      <c r="C25467" t="s">
        <v>26468</v>
      </c>
      <c r="D25467" t="s">
        <v>25468</v>
      </c>
      <c r="E25467" t="s">
        <v>26469</v>
      </c>
    </row>
    <row r="25468" spans="1:5">
      <c r="A25468" t="s">
        <v>25469</v>
      </c>
      <c r="B25468" t="s">
        <v>3</v>
      </c>
      <c r="C25468" t="s">
        <v>26468</v>
      </c>
      <c r="D25468" t="s">
        <v>25469</v>
      </c>
      <c r="E25468" t="s">
        <v>26469</v>
      </c>
    </row>
    <row r="25469" spans="1:5">
      <c r="A25469" t="s">
        <v>25470</v>
      </c>
      <c r="B25469" t="s">
        <v>3</v>
      </c>
      <c r="C25469" t="s">
        <v>26468</v>
      </c>
      <c r="D25469" t="s">
        <v>25470</v>
      </c>
      <c r="E25469" t="s">
        <v>26469</v>
      </c>
    </row>
    <row r="25470" spans="1:5">
      <c r="A25470" t="s">
        <v>25471</v>
      </c>
      <c r="B25470" t="s">
        <v>3</v>
      </c>
      <c r="C25470" t="s">
        <v>26468</v>
      </c>
      <c r="D25470" t="s">
        <v>25471</v>
      </c>
      <c r="E25470" t="s">
        <v>26469</v>
      </c>
    </row>
    <row r="25471" spans="1:5">
      <c r="A25471" t="s">
        <v>25472</v>
      </c>
      <c r="B25471" t="s">
        <v>3</v>
      </c>
      <c r="C25471" t="s">
        <v>26468</v>
      </c>
      <c r="D25471" t="s">
        <v>25472</v>
      </c>
      <c r="E25471" t="s">
        <v>26469</v>
      </c>
    </row>
    <row r="25472" spans="1:5">
      <c r="A25472" t="s">
        <v>25473</v>
      </c>
      <c r="B25472" t="s">
        <v>3</v>
      </c>
      <c r="C25472" t="s">
        <v>26468</v>
      </c>
      <c r="D25472" t="s">
        <v>25473</v>
      </c>
      <c r="E25472" t="s">
        <v>26469</v>
      </c>
    </row>
    <row r="25473" spans="1:5">
      <c r="A25473" t="s">
        <v>25474</v>
      </c>
      <c r="B25473" t="s">
        <v>3</v>
      </c>
      <c r="C25473" t="s">
        <v>26468</v>
      </c>
      <c r="D25473" t="s">
        <v>25474</v>
      </c>
      <c r="E25473" t="s">
        <v>26469</v>
      </c>
    </row>
    <row r="25474" spans="1:5">
      <c r="A25474" t="s">
        <v>25475</v>
      </c>
      <c r="B25474" t="s">
        <v>3</v>
      </c>
      <c r="C25474" t="s">
        <v>26468</v>
      </c>
      <c r="D25474" t="s">
        <v>25475</v>
      </c>
      <c r="E25474" t="s">
        <v>26469</v>
      </c>
    </row>
    <row r="25475" spans="1:5">
      <c r="A25475" t="s">
        <v>25476</v>
      </c>
      <c r="B25475" t="s">
        <v>3</v>
      </c>
      <c r="C25475" t="s">
        <v>26468</v>
      </c>
      <c r="D25475" t="s">
        <v>25476</v>
      </c>
      <c r="E25475" t="s">
        <v>26469</v>
      </c>
    </row>
    <row r="25476" spans="1:5">
      <c r="A25476" t="s">
        <v>25477</v>
      </c>
      <c r="B25476" t="s">
        <v>3</v>
      </c>
      <c r="C25476" t="s">
        <v>26468</v>
      </c>
      <c r="D25476" t="s">
        <v>25477</v>
      </c>
      <c r="E25476" t="s">
        <v>26469</v>
      </c>
    </row>
    <row r="25477" spans="1:5">
      <c r="A25477" t="s">
        <v>25478</v>
      </c>
      <c r="B25477" t="s">
        <v>3</v>
      </c>
      <c r="C25477" t="s">
        <v>26468</v>
      </c>
      <c r="D25477" t="s">
        <v>25478</v>
      </c>
      <c r="E25477" t="s">
        <v>26469</v>
      </c>
    </row>
    <row r="25478" spans="1:5">
      <c r="A25478" t="s">
        <v>25479</v>
      </c>
      <c r="B25478" t="s">
        <v>3</v>
      </c>
      <c r="C25478" t="s">
        <v>26468</v>
      </c>
      <c r="D25478" t="s">
        <v>25479</v>
      </c>
      <c r="E25478" t="s">
        <v>26469</v>
      </c>
    </row>
    <row r="25479" spans="1:5">
      <c r="A25479" t="s">
        <v>25480</v>
      </c>
      <c r="B25479" t="s">
        <v>3</v>
      </c>
      <c r="C25479" t="s">
        <v>26468</v>
      </c>
      <c r="D25479" t="s">
        <v>25480</v>
      </c>
      <c r="E25479" t="s">
        <v>26469</v>
      </c>
    </row>
    <row r="25480" spans="1:5">
      <c r="A25480" t="s">
        <v>25481</v>
      </c>
      <c r="B25480" t="s">
        <v>3</v>
      </c>
      <c r="C25480" t="s">
        <v>26468</v>
      </c>
      <c r="D25480" t="s">
        <v>25481</v>
      </c>
      <c r="E25480" t="s">
        <v>26469</v>
      </c>
    </row>
    <row r="25481" spans="1:5">
      <c r="A25481" t="s">
        <v>25482</v>
      </c>
      <c r="B25481" t="s">
        <v>3</v>
      </c>
      <c r="C25481" t="s">
        <v>26468</v>
      </c>
      <c r="D25481" t="s">
        <v>25482</v>
      </c>
      <c r="E25481" t="s">
        <v>26469</v>
      </c>
    </row>
    <row r="25482" spans="1:5">
      <c r="A25482" t="s">
        <v>25483</v>
      </c>
      <c r="B25482" t="s">
        <v>3</v>
      </c>
      <c r="C25482" t="s">
        <v>26468</v>
      </c>
      <c r="D25482" t="s">
        <v>25483</v>
      </c>
      <c r="E25482" t="s">
        <v>26469</v>
      </c>
    </row>
    <row r="25483" spans="1:5">
      <c r="A25483" t="s">
        <v>25484</v>
      </c>
      <c r="B25483" t="s">
        <v>3</v>
      </c>
      <c r="C25483" t="s">
        <v>26468</v>
      </c>
      <c r="D25483" t="s">
        <v>25484</v>
      </c>
      <c r="E25483" t="s">
        <v>26469</v>
      </c>
    </row>
    <row r="25484" spans="1:5">
      <c r="A25484" t="s">
        <v>25485</v>
      </c>
      <c r="B25484" t="s">
        <v>3</v>
      </c>
      <c r="C25484" t="s">
        <v>26468</v>
      </c>
      <c r="D25484" t="s">
        <v>25485</v>
      </c>
      <c r="E25484" t="s">
        <v>26469</v>
      </c>
    </row>
    <row r="25485" spans="1:5">
      <c r="A25485" t="s">
        <v>25486</v>
      </c>
      <c r="B25485" t="s">
        <v>3</v>
      </c>
      <c r="C25485" t="s">
        <v>26468</v>
      </c>
      <c r="D25485" t="s">
        <v>25486</v>
      </c>
      <c r="E25485" t="s">
        <v>26469</v>
      </c>
    </row>
    <row r="25486" spans="1:5">
      <c r="A25486" t="s">
        <v>25487</v>
      </c>
      <c r="B25486" t="s">
        <v>3</v>
      </c>
      <c r="C25486" t="s">
        <v>26468</v>
      </c>
      <c r="D25486" t="s">
        <v>25487</v>
      </c>
      <c r="E25486" t="s">
        <v>26469</v>
      </c>
    </row>
    <row r="25487" spans="1:5">
      <c r="A25487" t="s">
        <v>25488</v>
      </c>
      <c r="B25487" t="s">
        <v>3</v>
      </c>
      <c r="C25487" t="s">
        <v>26468</v>
      </c>
      <c r="D25487" t="s">
        <v>25488</v>
      </c>
      <c r="E25487" t="s">
        <v>26469</v>
      </c>
    </row>
    <row r="25488" spans="1:5">
      <c r="A25488" t="s">
        <v>25489</v>
      </c>
      <c r="B25488" t="s">
        <v>3</v>
      </c>
      <c r="C25488" t="s">
        <v>26468</v>
      </c>
      <c r="D25488" t="s">
        <v>25489</v>
      </c>
      <c r="E25488" t="s">
        <v>26469</v>
      </c>
    </row>
    <row r="25489" spans="1:5">
      <c r="A25489" t="s">
        <v>25490</v>
      </c>
      <c r="B25489" t="s">
        <v>3</v>
      </c>
      <c r="C25489" t="s">
        <v>26468</v>
      </c>
      <c r="D25489" t="s">
        <v>25490</v>
      </c>
      <c r="E25489" t="s">
        <v>26469</v>
      </c>
    </row>
    <row r="25490" spans="1:5">
      <c r="A25490" t="s">
        <v>25491</v>
      </c>
      <c r="B25490" t="s">
        <v>3</v>
      </c>
      <c r="C25490" t="s">
        <v>26468</v>
      </c>
      <c r="D25490" t="s">
        <v>25491</v>
      </c>
      <c r="E25490" t="s">
        <v>26469</v>
      </c>
    </row>
    <row r="25491" spans="1:5">
      <c r="A25491" t="s">
        <v>25492</v>
      </c>
      <c r="B25491" t="s">
        <v>3</v>
      </c>
      <c r="C25491" t="s">
        <v>26468</v>
      </c>
      <c r="D25491" t="s">
        <v>25492</v>
      </c>
      <c r="E25491" t="s">
        <v>26469</v>
      </c>
    </row>
    <row r="25492" spans="1:5">
      <c r="A25492" t="s">
        <v>25493</v>
      </c>
      <c r="B25492" t="s">
        <v>3</v>
      </c>
      <c r="C25492" t="s">
        <v>26468</v>
      </c>
      <c r="D25492" t="s">
        <v>25493</v>
      </c>
      <c r="E25492" t="s">
        <v>26469</v>
      </c>
    </row>
    <row r="25493" spans="1:5">
      <c r="A25493" t="s">
        <v>25494</v>
      </c>
      <c r="B25493" t="s">
        <v>3</v>
      </c>
      <c r="C25493" t="s">
        <v>26468</v>
      </c>
      <c r="D25493" t="s">
        <v>25494</v>
      </c>
      <c r="E25493" t="s">
        <v>26469</v>
      </c>
    </row>
    <row r="25494" spans="1:5">
      <c r="A25494" t="s">
        <v>25495</v>
      </c>
      <c r="B25494" t="s">
        <v>3</v>
      </c>
      <c r="C25494" t="s">
        <v>26468</v>
      </c>
      <c r="D25494" t="s">
        <v>25495</v>
      </c>
      <c r="E25494" t="s">
        <v>26469</v>
      </c>
    </row>
    <row r="25495" spans="1:5">
      <c r="A25495" t="s">
        <v>25496</v>
      </c>
      <c r="B25495" t="s">
        <v>3</v>
      </c>
      <c r="C25495" t="s">
        <v>26468</v>
      </c>
      <c r="D25495" t="s">
        <v>25496</v>
      </c>
      <c r="E25495" t="s">
        <v>26469</v>
      </c>
    </row>
    <row r="25496" spans="1:5">
      <c r="A25496" t="s">
        <v>25497</v>
      </c>
      <c r="B25496" t="s">
        <v>3</v>
      </c>
      <c r="C25496" t="s">
        <v>26468</v>
      </c>
      <c r="D25496" t="s">
        <v>25497</v>
      </c>
      <c r="E25496" t="s">
        <v>26469</v>
      </c>
    </row>
    <row r="25497" spans="1:5">
      <c r="A25497" t="s">
        <v>25498</v>
      </c>
      <c r="B25497" t="s">
        <v>3</v>
      </c>
      <c r="C25497" t="s">
        <v>26468</v>
      </c>
      <c r="D25497" t="s">
        <v>25498</v>
      </c>
      <c r="E25497" t="s">
        <v>26469</v>
      </c>
    </row>
    <row r="25498" spans="1:5">
      <c r="A25498" t="s">
        <v>25499</v>
      </c>
      <c r="B25498" t="s">
        <v>3</v>
      </c>
      <c r="C25498" t="s">
        <v>26468</v>
      </c>
      <c r="D25498" t="s">
        <v>25499</v>
      </c>
      <c r="E25498" t="s">
        <v>26469</v>
      </c>
    </row>
    <row r="25499" spans="1:5">
      <c r="A25499" t="s">
        <v>25500</v>
      </c>
      <c r="B25499" t="s">
        <v>3</v>
      </c>
      <c r="C25499" t="s">
        <v>26468</v>
      </c>
      <c r="D25499" t="s">
        <v>25500</v>
      </c>
      <c r="E25499" t="s">
        <v>26469</v>
      </c>
    </row>
    <row r="25500" spans="1:5">
      <c r="A25500" t="s">
        <v>25501</v>
      </c>
      <c r="B25500" t="s">
        <v>3</v>
      </c>
      <c r="C25500" t="s">
        <v>26468</v>
      </c>
      <c r="D25500" t="s">
        <v>25501</v>
      </c>
      <c r="E25500" t="s">
        <v>26469</v>
      </c>
    </row>
    <row r="25501" spans="1:5">
      <c r="A25501" t="s">
        <v>25502</v>
      </c>
      <c r="B25501" t="s">
        <v>3</v>
      </c>
      <c r="C25501" t="s">
        <v>26468</v>
      </c>
      <c r="D25501" t="s">
        <v>25502</v>
      </c>
      <c r="E25501" t="s">
        <v>26469</v>
      </c>
    </row>
    <row r="25502" spans="1:5">
      <c r="A25502" t="s">
        <v>25503</v>
      </c>
      <c r="B25502" t="s">
        <v>3</v>
      </c>
      <c r="C25502" t="s">
        <v>26468</v>
      </c>
      <c r="D25502" t="s">
        <v>25503</v>
      </c>
      <c r="E25502" t="s">
        <v>26469</v>
      </c>
    </row>
    <row r="25503" spans="1:5">
      <c r="A25503" t="s">
        <v>25504</v>
      </c>
      <c r="B25503" t="s">
        <v>3</v>
      </c>
      <c r="C25503" t="s">
        <v>26468</v>
      </c>
      <c r="D25503" t="s">
        <v>25504</v>
      </c>
      <c r="E25503" t="s">
        <v>26469</v>
      </c>
    </row>
    <row r="25504" spans="1:5">
      <c r="A25504" t="s">
        <v>25505</v>
      </c>
      <c r="B25504" t="s">
        <v>3</v>
      </c>
      <c r="C25504" t="s">
        <v>26468</v>
      </c>
      <c r="D25504" t="s">
        <v>25505</v>
      </c>
      <c r="E25504" t="s">
        <v>26469</v>
      </c>
    </row>
    <row r="25505" spans="1:5">
      <c r="A25505" t="s">
        <v>25506</v>
      </c>
      <c r="B25505" t="s">
        <v>3</v>
      </c>
      <c r="C25505" t="s">
        <v>26468</v>
      </c>
      <c r="D25505" t="s">
        <v>25506</v>
      </c>
      <c r="E25505" t="s">
        <v>26469</v>
      </c>
    </row>
    <row r="25506" spans="1:5">
      <c r="A25506" t="s">
        <v>25507</v>
      </c>
      <c r="B25506" t="s">
        <v>3</v>
      </c>
      <c r="C25506" t="s">
        <v>26468</v>
      </c>
      <c r="D25506" t="s">
        <v>25507</v>
      </c>
      <c r="E25506" t="s">
        <v>26469</v>
      </c>
    </row>
    <row r="25507" spans="1:5">
      <c r="A25507" t="s">
        <v>25508</v>
      </c>
      <c r="B25507" t="s">
        <v>3</v>
      </c>
      <c r="C25507" t="s">
        <v>26468</v>
      </c>
      <c r="D25507" t="s">
        <v>25508</v>
      </c>
      <c r="E25507" t="s">
        <v>26469</v>
      </c>
    </row>
    <row r="25508" spans="1:5">
      <c r="A25508" t="s">
        <v>25509</v>
      </c>
      <c r="B25508" t="s">
        <v>3</v>
      </c>
      <c r="C25508" t="s">
        <v>26468</v>
      </c>
      <c r="D25508" t="s">
        <v>25509</v>
      </c>
      <c r="E25508" t="s">
        <v>26469</v>
      </c>
    </row>
    <row r="25509" spans="1:5">
      <c r="A25509" t="s">
        <v>25510</v>
      </c>
      <c r="B25509" t="s">
        <v>3</v>
      </c>
      <c r="C25509" t="s">
        <v>26468</v>
      </c>
      <c r="D25509" t="s">
        <v>25510</v>
      </c>
      <c r="E25509" t="s">
        <v>26469</v>
      </c>
    </row>
    <row r="25510" spans="1:5">
      <c r="A25510" t="s">
        <v>25511</v>
      </c>
      <c r="B25510" t="s">
        <v>3</v>
      </c>
      <c r="C25510" t="s">
        <v>26468</v>
      </c>
      <c r="D25510" t="s">
        <v>25511</v>
      </c>
      <c r="E25510" t="s">
        <v>26469</v>
      </c>
    </row>
    <row r="25511" spans="1:5">
      <c r="A25511" t="s">
        <v>25512</v>
      </c>
      <c r="B25511" t="s">
        <v>3</v>
      </c>
      <c r="C25511" t="s">
        <v>26468</v>
      </c>
      <c r="D25511" t="s">
        <v>25512</v>
      </c>
      <c r="E25511" t="s">
        <v>26469</v>
      </c>
    </row>
    <row r="25512" spans="1:5">
      <c r="A25512" t="s">
        <v>25513</v>
      </c>
      <c r="B25512" t="s">
        <v>3</v>
      </c>
      <c r="C25512" t="s">
        <v>26468</v>
      </c>
      <c r="D25512" t="s">
        <v>25513</v>
      </c>
      <c r="E25512" t="s">
        <v>26469</v>
      </c>
    </row>
    <row r="25513" spans="1:5">
      <c r="A25513" t="s">
        <v>25514</v>
      </c>
      <c r="B25513" t="s">
        <v>3</v>
      </c>
      <c r="C25513" t="s">
        <v>26468</v>
      </c>
      <c r="D25513" t="s">
        <v>25514</v>
      </c>
      <c r="E25513" t="s">
        <v>26469</v>
      </c>
    </row>
    <row r="25514" spans="1:5">
      <c r="A25514" t="s">
        <v>25515</v>
      </c>
      <c r="B25514" t="s">
        <v>3</v>
      </c>
      <c r="C25514" t="s">
        <v>26468</v>
      </c>
      <c r="D25514" t="s">
        <v>25515</v>
      </c>
      <c r="E25514" t="s">
        <v>26469</v>
      </c>
    </row>
    <row r="25515" spans="1:5">
      <c r="A25515" t="s">
        <v>25516</v>
      </c>
      <c r="B25515" t="s">
        <v>3</v>
      </c>
      <c r="C25515" t="s">
        <v>26468</v>
      </c>
      <c r="D25515" t="s">
        <v>25516</v>
      </c>
      <c r="E25515" t="s">
        <v>26469</v>
      </c>
    </row>
    <row r="25516" spans="1:5">
      <c r="A25516" t="s">
        <v>25517</v>
      </c>
      <c r="B25516" t="s">
        <v>3</v>
      </c>
      <c r="C25516" t="s">
        <v>26468</v>
      </c>
      <c r="D25516" t="s">
        <v>25517</v>
      </c>
      <c r="E25516" t="s">
        <v>26469</v>
      </c>
    </row>
    <row r="25517" spans="1:5">
      <c r="A25517" t="s">
        <v>25518</v>
      </c>
      <c r="B25517" t="s">
        <v>3</v>
      </c>
      <c r="C25517" t="s">
        <v>26468</v>
      </c>
      <c r="D25517" t="s">
        <v>25518</v>
      </c>
      <c r="E25517" t="s">
        <v>26469</v>
      </c>
    </row>
    <row r="25518" spans="1:5">
      <c r="A25518" t="s">
        <v>25519</v>
      </c>
      <c r="B25518" t="s">
        <v>3</v>
      </c>
      <c r="C25518" t="s">
        <v>26468</v>
      </c>
      <c r="D25518" t="s">
        <v>25519</v>
      </c>
      <c r="E25518" t="s">
        <v>26469</v>
      </c>
    </row>
    <row r="25519" spans="1:5">
      <c r="A25519" t="s">
        <v>25520</v>
      </c>
      <c r="B25519" t="s">
        <v>3</v>
      </c>
      <c r="C25519" t="s">
        <v>26468</v>
      </c>
      <c r="D25519" t="s">
        <v>25520</v>
      </c>
      <c r="E25519" t="s">
        <v>26469</v>
      </c>
    </row>
    <row r="25520" spans="1:5">
      <c r="A25520" t="s">
        <v>25521</v>
      </c>
      <c r="B25520" t="s">
        <v>3</v>
      </c>
      <c r="C25520" t="s">
        <v>26468</v>
      </c>
      <c r="D25520" t="s">
        <v>25521</v>
      </c>
      <c r="E25520" t="s">
        <v>26469</v>
      </c>
    </row>
    <row r="25521" spans="1:5">
      <c r="A25521" t="s">
        <v>25522</v>
      </c>
      <c r="B25521" t="s">
        <v>3</v>
      </c>
      <c r="C25521" t="s">
        <v>26468</v>
      </c>
      <c r="D25521" t="s">
        <v>25522</v>
      </c>
      <c r="E25521" t="s">
        <v>26469</v>
      </c>
    </row>
    <row r="25522" spans="1:5">
      <c r="A25522" t="s">
        <v>25523</v>
      </c>
      <c r="B25522" t="s">
        <v>3</v>
      </c>
      <c r="C25522" t="s">
        <v>26468</v>
      </c>
      <c r="D25522" t="s">
        <v>25523</v>
      </c>
      <c r="E25522" t="s">
        <v>26469</v>
      </c>
    </row>
    <row r="25523" spans="1:5">
      <c r="A25523" t="s">
        <v>25524</v>
      </c>
      <c r="B25523" t="s">
        <v>3</v>
      </c>
      <c r="C25523" t="s">
        <v>26468</v>
      </c>
      <c r="D25523" t="s">
        <v>25524</v>
      </c>
      <c r="E25523" t="s">
        <v>26469</v>
      </c>
    </row>
    <row r="25524" spans="1:5">
      <c r="A25524" t="s">
        <v>25525</v>
      </c>
      <c r="B25524" t="s">
        <v>3</v>
      </c>
      <c r="C25524" t="s">
        <v>26468</v>
      </c>
      <c r="D25524" t="s">
        <v>25525</v>
      </c>
      <c r="E25524" t="s">
        <v>26469</v>
      </c>
    </row>
    <row r="25525" spans="1:5">
      <c r="A25525" t="s">
        <v>25526</v>
      </c>
      <c r="B25525" t="s">
        <v>3</v>
      </c>
      <c r="C25525" t="s">
        <v>26468</v>
      </c>
      <c r="D25525" t="s">
        <v>25526</v>
      </c>
      <c r="E25525" t="s">
        <v>26469</v>
      </c>
    </row>
    <row r="25526" spans="1:5">
      <c r="A25526" t="s">
        <v>25527</v>
      </c>
      <c r="B25526" t="s">
        <v>3</v>
      </c>
      <c r="C25526" t="s">
        <v>26468</v>
      </c>
      <c r="D25526" t="s">
        <v>25527</v>
      </c>
      <c r="E25526" t="s">
        <v>26469</v>
      </c>
    </row>
    <row r="25527" spans="1:5">
      <c r="A25527" t="s">
        <v>25528</v>
      </c>
      <c r="B25527" t="s">
        <v>3</v>
      </c>
      <c r="C25527" t="s">
        <v>26468</v>
      </c>
      <c r="D25527" t="s">
        <v>25528</v>
      </c>
      <c r="E25527" t="s">
        <v>26469</v>
      </c>
    </row>
    <row r="25528" spans="1:5">
      <c r="A25528" t="s">
        <v>25529</v>
      </c>
      <c r="B25528" t="s">
        <v>3</v>
      </c>
      <c r="C25528" t="s">
        <v>26468</v>
      </c>
      <c r="D25528" t="s">
        <v>25529</v>
      </c>
      <c r="E25528" t="s">
        <v>26469</v>
      </c>
    </row>
    <row r="25529" spans="1:5">
      <c r="A25529" t="s">
        <v>25530</v>
      </c>
      <c r="B25529" t="s">
        <v>3</v>
      </c>
      <c r="C25529" t="s">
        <v>26468</v>
      </c>
      <c r="D25529" t="s">
        <v>25530</v>
      </c>
      <c r="E25529" t="s">
        <v>26469</v>
      </c>
    </row>
    <row r="25530" spans="1:5">
      <c r="A25530" t="s">
        <v>25531</v>
      </c>
      <c r="B25530" t="s">
        <v>3</v>
      </c>
      <c r="C25530" t="s">
        <v>26468</v>
      </c>
      <c r="D25530" t="s">
        <v>25531</v>
      </c>
      <c r="E25530" t="s">
        <v>26469</v>
      </c>
    </row>
    <row r="25531" spans="1:5">
      <c r="A25531" t="s">
        <v>25532</v>
      </c>
      <c r="B25531" t="s">
        <v>3</v>
      </c>
      <c r="C25531" t="s">
        <v>26468</v>
      </c>
      <c r="D25531" t="s">
        <v>25532</v>
      </c>
      <c r="E25531" t="s">
        <v>26469</v>
      </c>
    </row>
    <row r="25532" spans="1:5">
      <c r="A25532" t="s">
        <v>25533</v>
      </c>
      <c r="B25532" t="s">
        <v>3</v>
      </c>
      <c r="C25532" t="s">
        <v>26468</v>
      </c>
      <c r="D25532" t="s">
        <v>25533</v>
      </c>
      <c r="E25532" t="s">
        <v>26469</v>
      </c>
    </row>
    <row r="25533" spans="1:5">
      <c r="A25533" t="s">
        <v>25534</v>
      </c>
      <c r="B25533" t="s">
        <v>3</v>
      </c>
      <c r="C25533" t="s">
        <v>26468</v>
      </c>
      <c r="D25533" t="s">
        <v>25534</v>
      </c>
      <c r="E25533" t="s">
        <v>26469</v>
      </c>
    </row>
    <row r="25534" spans="1:5">
      <c r="A25534" t="s">
        <v>25535</v>
      </c>
      <c r="B25534" t="s">
        <v>3</v>
      </c>
      <c r="C25534" t="s">
        <v>26468</v>
      </c>
      <c r="D25534" t="s">
        <v>25535</v>
      </c>
      <c r="E25534" t="s">
        <v>26469</v>
      </c>
    </row>
    <row r="25535" spans="1:5">
      <c r="A25535" t="s">
        <v>25536</v>
      </c>
      <c r="B25535" t="s">
        <v>3</v>
      </c>
      <c r="C25535" t="s">
        <v>26468</v>
      </c>
      <c r="D25535" t="s">
        <v>25536</v>
      </c>
      <c r="E25535" t="s">
        <v>26469</v>
      </c>
    </row>
    <row r="25536" spans="1:5">
      <c r="A25536" t="s">
        <v>25537</v>
      </c>
      <c r="B25536" t="s">
        <v>3</v>
      </c>
      <c r="C25536" t="s">
        <v>26468</v>
      </c>
      <c r="D25536" t="s">
        <v>25537</v>
      </c>
      <c r="E25536" t="s">
        <v>26469</v>
      </c>
    </row>
    <row r="25537" spans="1:5">
      <c r="A25537" t="s">
        <v>25538</v>
      </c>
      <c r="B25537" t="s">
        <v>3</v>
      </c>
      <c r="C25537" t="s">
        <v>26468</v>
      </c>
      <c r="D25537" t="s">
        <v>25538</v>
      </c>
      <c r="E25537" t="s">
        <v>26469</v>
      </c>
    </row>
    <row r="25538" spans="1:5">
      <c r="A25538" t="s">
        <v>25539</v>
      </c>
      <c r="B25538" t="s">
        <v>3</v>
      </c>
      <c r="C25538" t="s">
        <v>26468</v>
      </c>
      <c r="D25538" t="s">
        <v>25539</v>
      </c>
      <c r="E25538" t="s">
        <v>26469</v>
      </c>
    </row>
    <row r="25539" spans="1:5">
      <c r="A25539" t="s">
        <v>25540</v>
      </c>
      <c r="B25539" t="s">
        <v>3</v>
      </c>
      <c r="C25539" t="s">
        <v>26468</v>
      </c>
      <c r="D25539" t="s">
        <v>25540</v>
      </c>
      <c r="E25539" t="s">
        <v>26469</v>
      </c>
    </row>
    <row r="25540" spans="1:5">
      <c r="A25540" t="s">
        <v>25541</v>
      </c>
      <c r="B25540" t="s">
        <v>3</v>
      </c>
      <c r="C25540" t="s">
        <v>26468</v>
      </c>
      <c r="D25540" t="s">
        <v>25541</v>
      </c>
      <c r="E25540" t="s">
        <v>26469</v>
      </c>
    </row>
    <row r="25541" spans="1:5">
      <c r="A25541" t="s">
        <v>25542</v>
      </c>
      <c r="B25541" t="s">
        <v>3</v>
      </c>
      <c r="C25541" t="s">
        <v>26468</v>
      </c>
      <c r="D25541" t="s">
        <v>25542</v>
      </c>
      <c r="E25541" t="s">
        <v>26469</v>
      </c>
    </row>
    <row r="25542" spans="1:5">
      <c r="A25542" t="s">
        <v>25543</v>
      </c>
      <c r="B25542" t="s">
        <v>3</v>
      </c>
      <c r="C25542" t="s">
        <v>26468</v>
      </c>
      <c r="D25542" t="s">
        <v>25543</v>
      </c>
      <c r="E25542" t="s">
        <v>26469</v>
      </c>
    </row>
    <row r="25543" spans="1:5">
      <c r="A25543" t="s">
        <v>25544</v>
      </c>
      <c r="B25543" t="s">
        <v>3</v>
      </c>
      <c r="C25543" t="s">
        <v>26468</v>
      </c>
      <c r="D25543" t="s">
        <v>25544</v>
      </c>
      <c r="E25543" t="s">
        <v>26469</v>
      </c>
    </row>
    <row r="25544" spans="1:5">
      <c r="A25544" t="s">
        <v>25545</v>
      </c>
      <c r="B25544" t="s">
        <v>3</v>
      </c>
      <c r="C25544" t="s">
        <v>26468</v>
      </c>
      <c r="D25544" t="s">
        <v>25545</v>
      </c>
      <c r="E25544" t="s">
        <v>26469</v>
      </c>
    </row>
    <row r="25545" spans="1:5">
      <c r="A25545" t="s">
        <v>25546</v>
      </c>
      <c r="B25545" t="s">
        <v>3</v>
      </c>
      <c r="C25545" t="s">
        <v>26468</v>
      </c>
      <c r="D25545" t="s">
        <v>25546</v>
      </c>
      <c r="E25545" t="s">
        <v>26469</v>
      </c>
    </row>
    <row r="25546" spans="1:5">
      <c r="A25546" t="s">
        <v>25547</v>
      </c>
      <c r="B25546" t="s">
        <v>3</v>
      </c>
      <c r="C25546" t="s">
        <v>26468</v>
      </c>
      <c r="D25546" t="s">
        <v>25547</v>
      </c>
      <c r="E25546" t="s">
        <v>26469</v>
      </c>
    </row>
    <row r="25547" spans="1:5">
      <c r="A25547" t="s">
        <v>25548</v>
      </c>
      <c r="B25547" t="s">
        <v>3</v>
      </c>
      <c r="C25547" t="s">
        <v>26468</v>
      </c>
      <c r="D25547" t="s">
        <v>25548</v>
      </c>
      <c r="E25547" t="s">
        <v>26469</v>
      </c>
    </row>
    <row r="25548" spans="1:5">
      <c r="A25548" t="s">
        <v>25549</v>
      </c>
      <c r="B25548" t="s">
        <v>3</v>
      </c>
      <c r="C25548" t="s">
        <v>26468</v>
      </c>
      <c r="D25548" t="s">
        <v>25549</v>
      </c>
      <c r="E25548" t="s">
        <v>26469</v>
      </c>
    </row>
    <row r="25549" spans="1:5">
      <c r="A25549" t="s">
        <v>25550</v>
      </c>
      <c r="B25549" t="s">
        <v>3</v>
      </c>
      <c r="C25549" t="s">
        <v>26468</v>
      </c>
      <c r="D25549" t="s">
        <v>25550</v>
      </c>
      <c r="E25549" t="s">
        <v>26469</v>
      </c>
    </row>
    <row r="25550" spans="1:5">
      <c r="A25550" t="s">
        <v>25551</v>
      </c>
      <c r="B25550" t="s">
        <v>3</v>
      </c>
      <c r="C25550" t="s">
        <v>26468</v>
      </c>
      <c r="D25550" t="s">
        <v>25551</v>
      </c>
      <c r="E25550" t="s">
        <v>26469</v>
      </c>
    </row>
    <row r="25551" spans="1:5">
      <c r="A25551" t="s">
        <v>25552</v>
      </c>
      <c r="B25551" t="s">
        <v>3</v>
      </c>
      <c r="C25551" t="s">
        <v>26468</v>
      </c>
      <c r="D25551" t="s">
        <v>25552</v>
      </c>
      <c r="E25551" t="s">
        <v>26469</v>
      </c>
    </row>
    <row r="25552" spans="1:5">
      <c r="A25552" t="s">
        <v>25553</v>
      </c>
      <c r="B25552" t="s">
        <v>3</v>
      </c>
      <c r="C25552" t="s">
        <v>26468</v>
      </c>
      <c r="D25552" t="s">
        <v>25553</v>
      </c>
      <c r="E25552" t="s">
        <v>26469</v>
      </c>
    </row>
    <row r="25553" spans="1:5">
      <c r="A25553" t="s">
        <v>25554</v>
      </c>
      <c r="B25553" t="s">
        <v>3</v>
      </c>
      <c r="C25553" t="s">
        <v>26468</v>
      </c>
      <c r="D25553" t="s">
        <v>25554</v>
      </c>
      <c r="E25553" t="s">
        <v>26469</v>
      </c>
    </row>
    <row r="25554" spans="1:5">
      <c r="A25554" t="s">
        <v>25555</v>
      </c>
      <c r="B25554" t="s">
        <v>3</v>
      </c>
      <c r="C25554" t="s">
        <v>26468</v>
      </c>
      <c r="D25554" t="s">
        <v>25555</v>
      </c>
      <c r="E25554" t="s">
        <v>26469</v>
      </c>
    </row>
    <row r="25555" spans="1:5">
      <c r="A25555" t="s">
        <v>25556</v>
      </c>
      <c r="B25555" t="s">
        <v>3</v>
      </c>
      <c r="C25555" t="s">
        <v>26468</v>
      </c>
      <c r="D25555" t="s">
        <v>25556</v>
      </c>
      <c r="E25555" t="s">
        <v>26469</v>
      </c>
    </row>
    <row r="25556" spans="1:5">
      <c r="A25556" t="s">
        <v>25557</v>
      </c>
      <c r="B25556" t="s">
        <v>3</v>
      </c>
      <c r="C25556" t="s">
        <v>26468</v>
      </c>
      <c r="D25556" t="s">
        <v>25557</v>
      </c>
      <c r="E25556" t="s">
        <v>26469</v>
      </c>
    </row>
    <row r="25557" spans="1:5">
      <c r="A25557" t="s">
        <v>25558</v>
      </c>
      <c r="B25557" t="s">
        <v>3</v>
      </c>
      <c r="C25557" t="s">
        <v>26468</v>
      </c>
      <c r="D25557" t="s">
        <v>25558</v>
      </c>
      <c r="E25557" t="s">
        <v>26469</v>
      </c>
    </row>
    <row r="25558" spans="1:5">
      <c r="A25558" t="s">
        <v>25559</v>
      </c>
      <c r="B25558" t="s">
        <v>3</v>
      </c>
      <c r="C25558" t="s">
        <v>26468</v>
      </c>
      <c r="D25558" t="s">
        <v>25559</v>
      </c>
      <c r="E25558" t="s">
        <v>26469</v>
      </c>
    </row>
    <row r="25559" spans="1:5">
      <c r="A25559" t="s">
        <v>25560</v>
      </c>
      <c r="B25559" t="s">
        <v>3</v>
      </c>
      <c r="C25559" t="s">
        <v>26468</v>
      </c>
      <c r="D25559" t="s">
        <v>25560</v>
      </c>
      <c r="E25559" t="s">
        <v>26469</v>
      </c>
    </row>
    <row r="25560" spans="1:5">
      <c r="A25560" t="s">
        <v>25561</v>
      </c>
      <c r="B25560" t="s">
        <v>3</v>
      </c>
      <c r="C25560" t="s">
        <v>26468</v>
      </c>
      <c r="D25560" t="s">
        <v>25561</v>
      </c>
      <c r="E25560" t="s">
        <v>26469</v>
      </c>
    </row>
    <row r="25561" spans="1:5">
      <c r="A25561" t="s">
        <v>25562</v>
      </c>
      <c r="B25561" t="s">
        <v>3</v>
      </c>
      <c r="C25561" t="s">
        <v>26468</v>
      </c>
      <c r="D25561" t="s">
        <v>25562</v>
      </c>
      <c r="E25561" t="s">
        <v>26469</v>
      </c>
    </row>
    <row r="25562" spans="1:5">
      <c r="A25562" t="s">
        <v>25563</v>
      </c>
      <c r="B25562" t="s">
        <v>3</v>
      </c>
      <c r="C25562" t="s">
        <v>26468</v>
      </c>
      <c r="D25562" t="s">
        <v>25563</v>
      </c>
      <c r="E25562" t="s">
        <v>26469</v>
      </c>
    </row>
    <row r="25563" spans="1:5">
      <c r="A25563" t="s">
        <v>25564</v>
      </c>
      <c r="B25563" t="s">
        <v>3</v>
      </c>
      <c r="C25563" t="s">
        <v>26468</v>
      </c>
      <c r="D25563" t="s">
        <v>25564</v>
      </c>
      <c r="E25563" t="s">
        <v>26469</v>
      </c>
    </row>
    <row r="25564" spans="1:5">
      <c r="A25564" t="s">
        <v>25565</v>
      </c>
      <c r="B25564" t="s">
        <v>3</v>
      </c>
      <c r="C25564" t="s">
        <v>26468</v>
      </c>
      <c r="D25564" t="s">
        <v>25565</v>
      </c>
      <c r="E25564" t="s">
        <v>26469</v>
      </c>
    </row>
    <row r="25565" spans="1:5">
      <c r="A25565" t="s">
        <v>25566</v>
      </c>
      <c r="B25565" t="s">
        <v>3</v>
      </c>
      <c r="C25565" t="s">
        <v>26468</v>
      </c>
      <c r="D25565" t="s">
        <v>25566</v>
      </c>
      <c r="E25565" t="s">
        <v>26469</v>
      </c>
    </row>
    <row r="25566" spans="1:5">
      <c r="A25566" t="s">
        <v>25567</v>
      </c>
      <c r="B25566" t="s">
        <v>3</v>
      </c>
      <c r="C25566" t="s">
        <v>26468</v>
      </c>
      <c r="D25566" t="s">
        <v>25567</v>
      </c>
      <c r="E25566" t="s">
        <v>26469</v>
      </c>
    </row>
    <row r="25567" spans="1:5">
      <c r="A25567" t="s">
        <v>25568</v>
      </c>
      <c r="B25567" t="s">
        <v>3</v>
      </c>
      <c r="C25567" t="s">
        <v>26468</v>
      </c>
      <c r="D25567" t="s">
        <v>25568</v>
      </c>
      <c r="E25567" t="s">
        <v>26469</v>
      </c>
    </row>
    <row r="25568" spans="1:5">
      <c r="A25568" t="s">
        <v>25569</v>
      </c>
      <c r="B25568" t="s">
        <v>3</v>
      </c>
      <c r="C25568" t="s">
        <v>26468</v>
      </c>
      <c r="D25568" t="s">
        <v>25569</v>
      </c>
      <c r="E25568" t="s">
        <v>26469</v>
      </c>
    </row>
    <row r="25569" spans="1:5">
      <c r="A25569" t="s">
        <v>25570</v>
      </c>
      <c r="B25569" t="s">
        <v>3</v>
      </c>
      <c r="C25569" t="s">
        <v>26468</v>
      </c>
      <c r="D25569" t="s">
        <v>25570</v>
      </c>
      <c r="E25569" t="s">
        <v>26469</v>
      </c>
    </row>
    <row r="25570" spans="1:5">
      <c r="A25570" t="s">
        <v>25571</v>
      </c>
      <c r="B25570" t="s">
        <v>3</v>
      </c>
      <c r="C25570" t="s">
        <v>26468</v>
      </c>
      <c r="D25570" t="s">
        <v>25571</v>
      </c>
      <c r="E25570" t="s">
        <v>26469</v>
      </c>
    </row>
    <row r="25571" spans="1:5">
      <c r="A25571" t="s">
        <v>25572</v>
      </c>
      <c r="B25571" t="s">
        <v>3</v>
      </c>
      <c r="C25571" t="s">
        <v>26468</v>
      </c>
      <c r="D25571" t="s">
        <v>25572</v>
      </c>
      <c r="E25571" t="s">
        <v>26469</v>
      </c>
    </row>
    <row r="25572" spans="1:5">
      <c r="A25572" t="s">
        <v>25573</v>
      </c>
      <c r="B25572" t="s">
        <v>3</v>
      </c>
      <c r="C25572" t="s">
        <v>26468</v>
      </c>
      <c r="D25572" t="s">
        <v>25573</v>
      </c>
      <c r="E25572" t="s">
        <v>26469</v>
      </c>
    </row>
    <row r="25573" spans="1:5">
      <c r="A25573" t="s">
        <v>25574</v>
      </c>
      <c r="B25573" t="s">
        <v>3</v>
      </c>
      <c r="C25573" t="s">
        <v>26468</v>
      </c>
      <c r="D25573" t="s">
        <v>25574</v>
      </c>
      <c r="E25573" t="s">
        <v>26469</v>
      </c>
    </row>
    <row r="25574" spans="1:5">
      <c r="A25574" t="s">
        <v>25575</v>
      </c>
      <c r="B25574" t="s">
        <v>3</v>
      </c>
      <c r="C25574" t="s">
        <v>26468</v>
      </c>
      <c r="D25574" t="s">
        <v>25575</v>
      </c>
      <c r="E25574" t="s">
        <v>26469</v>
      </c>
    </row>
    <row r="25575" spans="1:5">
      <c r="A25575" t="s">
        <v>25576</v>
      </c>
      <c r="B25575" t="s">
        <v>3</v>
      </c>
      <c r="C25575" t="s">
        <v>26468</v>
      </c>
      <c r="D25575" t="s">
        <v>25576</v>
      </c>
      <c r="E25575" t="s">
        <v>26469</v>
      </c>
    </row>
    <row r="25576" spans="1:5">
      <c r="A25576" t="s">
        <v>25577</v>
      </c>
      <c r="B25576" t="s">
        <v>3</v>
      </c>
      <c r="C25576" t="s">
        <v>26468</v>
      </c>
      <c r="D25576" t="s">
        <v>25577</v>
      </c>
      <c r="E25576" t="s">
        <v>26469</v>
      </c>
    </row>
    <row r="25577" spans="1:5">
      <c r="A25577" t="s">
        <v>25578</v>
      </c>
      <c r="B25577" t="s">
        <v>3</v>
      </c>
      <c r="C25577" t="s">
        <v>26468</v>
      </c>
      <c r="D25577" t="s">
        <v>25578</v>
      </c>
      <c r="E25577" t="s">
        <v>26469</v>
      </c>
    </row>
    <row r="25578" spans="1:5">
      <c r="A25578" t="s">
        <v>25579</v>
      </c>
      <c r="B25578" t="s">
        <v>3</v>
      </c>
      <c r="C25578" t="s">
        <v>26468</v>
      </c>
      <c r="D25578" t="s">
        <v>25579</v>
      </c>
      <c r="E25578" t="s">
        <v>26469</v>
      </c>
    </row>
    <row r="25579" spans="1:5">
      <c r="A25579" t="s">
        <v>25580</v>
      </c>
      <c r="B25579" t="s">
        <v>3</v>
      </c>
      <c r="C25579" t="s">
        <v>26468</v>
      </c>
      <c r="D25579" t="s">
        <v>25580</v>
      </c>
      <c r="E25579" t="s">
        <v>26469</v>
      </c>
    </row>
    <row r="25580" spans="1:5">
      <c r="A25580" t="s">
        <v>25581</v>
      </c>
      <c r="B25580" t="s">
        <v>3</v>
      </c>
      <c r="C25580" t="s">
        <v>26468</v>
      </c>
      <c r="D25580" t="s">
        <v>25581</v>
      </c>
      <c r="E25580" t="s">
        <v>26469</v>
      </c>
    </row>
    <row r="25581" spans="1:5">
      <c r="A25581" t="s">
        <v>25582</v>
      </c>
      <c r="B25581" t="s">
        <v>3</v>
      </c>
      <c r="C25581" t="s">
        <v>26468</v>
      </c>
      <c r="D25581" t="s">
        <v>25582</v>
      </c>
      <c r="E25581" t="s">
        <v>26469</v>
      </c>
    </row>
    <row r="25582" spans="1:5">
      <c r="A25582" t="s">
        <v>25583</v>
      </c>
      <c r="B25582" t="s">
        <v>3</v>
      </c>
      <c r="C25582" t="s">
        <v>26468</v>
      </c>
      <c r="D25582" t="s">
        <v>25583</v>
      </c>
      <c r="E25582" t="s">
        <v>26469</v>
      </c>
    </row>
    <row r="25583" spans="1:5">
      <c r="A25583" t="s">
        <v>25584</v>
      </c>
      <c r="B25583" t="s">
        <v>3</v>
      </c>
      <c r="C25583" t="s">
        <v>26468</v>
      </c>
      <c r="D25583" t="s">
        <v>25584</v>
      </c>
      <c r="E25583" t="s">
        <v>26469</v>
      </c>
    </row>
    <row r="25584" spans="1:5">
      <c r="A25584" t="s">
        <v>25585</v>
      </c>
      <c r="B25584" t="s">
        <v>3</v>
      </c>
      <c r="C25584" t="s">
        <v>26468</v>
      </c>
      <c r="D25584" t="s">
        <v>25585</v>
      </c>
      <c r="E25584" t="s">
        <v>26469</v>
      </c>
    </row>
    <row r="25585" spans="1:5">
      <c r="A25585" t="s">
        <v>25586</v>
      </c>
      <c r="B25585" t="s">
        <v>3</v>
      </c>
      <c r="C25585" t="s">
        <v>26468</v>
      </c>
      <c r="D25585" t="s">
        <v>25586</v>
      </c>
      <c r="E25585" t="s">
        <v>26469</v>
      </c>
    </row>
    <row r="25586" spans="1:5">
      <c r="A25586" t="s">
        <v>25587</v>
      </c>
      <c r="B25586" t="s">
        <v>3</v>
      </c>
      <c r="C25586" t="s">
        <v>26468</v>
      </c>
      <c r="D25586" t="s">
        <v>25587</v>
      </c>
      <c r="E25586" t="s">
        <v>26469</v>
      </c>
    </row>
    <row r="25587" spans="1:5">
      <c r="A25587" t="s">
        <v>25588</v>
      </c>
      <c r="B25587" t="s">
        <v>3</v>
      </c>
      <c r="C25587" t="s">
        <v>26468</v>
      </c>
      <c r="D25587" t="s">
        <v>25588</v>
      </c>
      <c r="E25587" t="s">
        <v>26469</v>
      </c>
    </row>
    <row r="25588" spans="1:5">
      <c r="A25588" t="s">
        <v>25589</v>
      </c>
      <c r="B25588" t="s">
        <v>3</v>
      </c>
      <c r="C25588" t="s">
        <v>26468</v>
      </c>
      <c r="D25588" t="s">
        <v>25589</v>
      </c>
      <c r="E25588" t="s">
        <v>26469</v>
      </c>
    </row>
    <row r="25589" spans="1:5">
      <c r="A25589" t="s">
        <v>25590</v>
      </c>
      <c r="B25589" t="s">
        <v>3</v>
      </c>
      <c r="C25589" t="s">
        <v>26468</v>
      </c>
      <c r="D25589" t="s">
        <v>25590</v>
      </c>
      <c r="E25589" t="s">
        <v>26469</v>
      </c>
    </row>
    <row r="25590" spans="1:5">
      <c r="A25590" t="s">
        <v>25591</v>
      </c>
      <c r="B25590" t="s">
        <v>3</v>
      </c>
      <c r="C25590" t="s">
        <v>26468</v>
      </c>
      <c r="D25590" t="s">
        <v>25591</v>
      </c>
      <c r="E25590" t="s">
        <v>26469</v>
      </c>
    </row>
    <row r="25591" spans="1:5">
      <c r="A25591" t="s">
        <v>25592</v>
      </c>
      <c r="B25591" t="s">
        <v>3</v>
      </c>
      <c r="C25591" t="s">
        <v>26468</v>
      </c>
      <c r="D25591" t="s">
        <v>25592</v>
      </c>
      <c r="E25591" t="s">
        <v>26469</v>
      </c>
    </row>
    <row r="25592" spans="1:5">
      <c r="A25592" t="s">
        <v>25593</v>
      </c>
      <c r="B25592" t="s">
        <v>3</v>
      </c>
      <c r="C25592" t="s">
        <v>26468</v>
      </c>
      <c r="D25592" t="s">
        <v>25593</v>
      </c>
      <c r="E25592" t="s">
        <v>26469</v>
      </c>
    </row>
    <row r="25593" spans="1:5">
      <c r="A25593" t="s">
        <v>25594</v>
      </c>
      <c r="B25593" t="s">
        <v>3</v>
      </c>
      <c r="C25593" t="s">
        <v>26468</v>
      </c>
      <c r="D25593" t="s">
        <v>25594</v>
      </c>
      <c r="E25593" t="s">
        <v>26469</v>
      </c>
    </row>
    <row r="25594" spans="1:5">
      <c r="A25594" t="s">
        <v>25595</v>
      </c>
      <c r="B25594" t="s">
        <v>3</v>
      </c>
      <c r="C25594" t="s">
        <v>26468</v>
      </c>
      <c r="D25594" t="s">
        <v>25595</v>
      </c>
      <c r="E25594" t="s">
        <v>26469</v>
      </c>
    </row>
    <row r="25595" spans="1:5">
      <c r="A25595" t="s">
        <v>25596</v>
      </c>
      <c r="B25595" t="s">
        <v>3</v>
      </c>
      <c r="C25595" t="s">
        <v>26468</v>
      </c>
      <c r="D25595" t="s">
        <v>25596</v>
      </c>
      <c r="E25595" t="s">
        <v>26469</v>
      </c>
    </row>
    <row r="25596" spans="1:5">
      <c r="A25596" t="s">
        <v>25597</v>
      </c>
      <c r="B25596" t="s">
        <v>3</v>
      </c>
      <c r="C25596" t="s">
        <v>26468</v>
      </c>
      <c r="D25596" t="s">
        <v>25597</v>
      </c>
      <c r="E25596" t="s">
        <v>26469</v>
      </c>
    </row>
    <row r="25597" spans="1:5">
      <c r="A25597" t="s">
        <v>25598</v>
      </c>
      <c r="B25597" t="s">
        <v>3</v>
      </c>
      <c r="C25597" t="s">
        <v>26468</v>
      </c>
      <c r="D25597" t="s">
        <v>25598</v>
      </c>
      <c r="E25597" t="s">
        <v>26469</v>
      </c>
    </row>
    <row r="25598" spans="1:5">
      <c r="A25598" t="s">
        <v>25599</v>
      </c>
      <c r="B25598" t="s">
        <v>3</v>
      </c>
      <c r="C25598" t="s">
        <v>26468</v>
      </c>
      <c r="D25598" t="s">
        <v>25599</v>
      </c>
      <c r="E25598" t="s">
        <v>26469</v>
      </c>
    </row>
    <row r="25599" spans="1:5">
      <c r="A25599" t="s">
        <v>25600</v>
      </c>
      <c r="B25599" t="s">
        <v>3</v>
      </c>
      <c r="C25599" t="s">
        <v>26468</v>
      </c>
      <c r="D25599" t="s">
        <v>25600</v>
      </c>
      <c r="E25599" t="s">
        <v>26469</v>
      </c>
    </row>
    <row r="25600" spans="1:5">
      <c r="A25600" t="s">
        <v>25601</v>
      </c>
      <c r="B25600" t="s">
        <v>3</v>
      </c>
      <c r="C25600" t="s">
        <v>26468</v>
      </c>
      <c r="D25600" t="s">
        <v>25601</v>
      </c>
      <c r="E25600" t="s">
        <v>26469</v>
      </c>
    </row>
    <row r="25601" spans="1:5">
      <c r="A25601" t="s">
        <v>25602</v>
      </c>
      <c r="B25601" t="s">
        <v>3</v>
      </c>
      <c r="C25601" t="s">
        <v>26468</v>
      </c>
      <c r="D25601" t="s">
        <v>25602</v>
      </c>
      <c r="E25601" t="s">
        <v>26469</v>
      </c>
    </row>
    <row r="25602" spans="1:5">
      <c r="A25602" t="s">
        <v>25603</v>
      </c>
      <c r="B25602" t="s">
        <v>3</v>
      </c>
      <c r="C25602" t="s">
        <v>26468</v>
      </c>
      <c r="D25602" t="s">
        <v>25603</v>
      </c>
      <c r="E25602" t="s">
        <v>26469</v>
      </c>
    </row>
    <row r="25603" spans="1:5">
      <c r="A25603" t="s">
        <v>25604</v>
      </c>
      <c r="B25603" t="s">
        <v>3</v>
      </c>
      <c r="C25603" t="s">
        <v>26468</v>
      </c>
      <c r="D25603" t="s">
        <v>25604</v>
      </c>
      <c r="E25603" t="s">
        <v>26469</v>
      </c>
    </row>
    <row r="25604" spans="1:5">
      <c r="A25604" t="s">
        <v>25605</v>
      </c>
      <c r="B25604" t="s">
        <v>3</v>
      </c>
      <c r="C25604" t="s">
        <v>26468</v>
      </c>
      <c r="D25604" t="s">
        <v>25605</v>
      </c>
      <c r="E25604" t="s">
        <v>26469</v>
      </c>
    </row>
    <row r="25605" spans="1:5">
      <c r="A25605" t="s">
        <v>25606</v>
      </c>
      <c r="B25605" t="s">
        <v>3</v>
      </c>
      <c r="C25605" t="s">
        <v>26468</v>
      </c>
      <c r="D25605" t="s">
        <v>25606</v>
      </c>
      <c r="E25605" t="s">
        <v>26469</v>
      </c>
    </row>
    <row r="25606" spans="1:5">
      <c r="A25606" t="s">
        <v>25607</v>
      </c>
      <c r="B25606" t="s">
        <v>3</v>
      </c>
      <c r="C25606" t="s">
        <v>26468</v>
      </c>
      <c r="D25606" t="s">
        <v>25607</v>
      </c>
      <c r="E25606" t="s">
        <v>26469</v>
      </c>
    </row>
    <row r="25607" spans="1:5">
      <c r="A25607" t="s">
        <v>25608</v>
      </c>
      <c r="B25607" t="s">
        <v>3</v>
      </c>
      <c r="C25607" t="s">
        <v>26468</v>
      </c>
      <c r="D25607" t="s">
        <v>25608</v>
      </c>
      <c r="E25607" t="s">
        <v>26469</v>
      </c>
    </row>
    <row r="25608" spans="1:5">
      <c r="A25608" t="s">
        <v>25609</v>
      </c>
      <c r="B25608" t="s">
        <v>3</v>
      </c>
      <c r="C25608" t="s">
        <v>26468</v>
      </c>
      <c r="D25608" t="s">
        <v>25609</v>
      </c>
      <c r="E25608" t="s">
        <v>26469</v>
      </c>
    </row>
    <row r="25609" spans="1:5">
      <c r="A25609" t="s">
        <v>25610</v>
      </c>
      <c r="B25609" t="s">
        <v>3</v>
      </c>
      <c r="C25609" t="s">
        <v>26468</v>
      </c>
      <c r="D25609" t="s">
        <v>25610</v>
      </c>
      <c r="E25609" t="s">
        <v>26469</v>
      </c>
    </row>
    <row r="25610" spans="1:5">
      <c r="A25610" t="s">
        <v>25611</v>
      </c>
      <c r="B25610" t="s">
        <v>3</v>
      </c>
      <c r="C25610" t="s">
        <v>26468</v>
      </c>
      <c r="D25610" t="s">
        <v>25611</v>
      </c>
      <c r="E25610" t="s">
        <v>26469</v>
      </c>
    </row>
    <row r="25611" spans="1:5">
      <c r="A25611" t="s">
        <v>25612</v>
      </c>
      <c r="B25611" t="s">
        <v>3</v>
      </c>
      <c r="C25611" t="s">
        <v>26468</v>
      </c>
      <c r="D25611" t="s">
        <v>25612</v>
      </c>
      <c r="E25611" t="s">
        <v>26469</v>
      </c>
    </row>
    <row r="25612" spans="1:5">
      <c r="A25612" t="s">
        <v>25613</v>
      </c>
      <c r="B25612" t="s">
        <v>3</v>
      </c>
      <c r="C25612" t="s">
        <v>26468</v>
      </c>
      <c r="D25612" t="s">
        <v>25613</v>
      </c>
      <c r="E25612" t="s">
        <v>26469</v>
      </c>
    </row>
    <row r="25613" spans="1:5">
      <c r="A25613" t="s">
        <v>25614</v>
      </c>
      <c r="B25613" t="s">
        <v>3</v>
      </c>
      <c r="C25613" t="s">
        <v>26468</v>
      </c>
      <c r="D25613" t="s">
        <v>25614</v>
      </c>
      <c r="E25613" t="s">
        <v>26469</v>
      </c>
    </row>
    <row r="25614" spans="1:5">
      <c r="A25614" t="s">
        <v>25615</v>
      </c>
      <c r="B25614" t="s">
        <v>3</v>
      </c>
      <c r="C25614" t="s">
        <v>26468</v>
      </c>
      <c r="D25614" t="s">
        <v>25615</v>
      </c>
      <c r="E25614" t="s">
        <v>26469</v>
      </c>
    </row>
    <row r="25615" spans="1:5">
      <c r="A25615" t="s">
        <v>25616</v>
      </c>
      <c r="B25615" t="s">
        <v>3</v>
      </c>
      <c r="C25615" t="s">
        <v>26468</v>
      </c>
      <c r="D25615" t="s">
        <v>25616</v>
      </c>
      <c r="E25615" t="s">
        <v>26469</v>
      </c>
    </row>
    <row r="25616" spans="1:5">
      <c r="A25616" t="s">
        <v>25617</v>
      </c>
      <c r="B25616" t="s">
        <v>3</v>
      </c>
      <c r="C25616" t="s">
        <v>26468</v>
      </c>
      <c r="D25616" t="s">
        <v>25617</v>
      </c>
      <c r="E25616" t="s">
        <v>26469</v>
      </c>
    </row>
    <row r="25617" spans="1:5">
      <c r="A25617" t="s">
        <v>25618</v>
      </c>
      <c r="B25617" t="s">
        <v>3</v>
      </c>
      <c r="C25617" t="s">
        <v>26468</v>
      </c>
      <c r="D25617" t="s">
        <v>25618</v>
      </c>
      <c r="E25617" t="s">
        <v>26469</v>
      </c>
    </row>
    <row r="25618" spans="1:5">
      <c r="A25618" t="s">
        <v>25619</v>
      </c>
      <c r="B25618" t="s">
        <v>3</v>
      </c>
      <c r="C25618" t="s">
        <v>26468</v>
      </c>
      <c r="D25618" t="s">
        <v>25619</v>
      </c>
      <c r="E25618" t="s">
        <v>26469</v>
      </c>
    </row>
    <row r="25619" spans="1:5">
      <c r="A25619" t="s">
        <v>25620</v>
      </c>
      <c r="B25619" t="s">
        <v>3</v>
      </c>
      <c r="C25619" t="s">
        <v>26468</v>
      </c>
      <c r="D25619" t="s">
        <v>25620</v>
      </c>
      <c r="E25619" t="s">
        <v>26469</v>
      </c>
    </row>
    <row r="25620" spans="1:5">
      <c r="A25620" t="s">
        <v>25621</v>
      </c>
      <c r="B25620" t="s">
        <v>3</v>
      </c>
      <c r="C25620" t="s">
        <v>26468</v>
      </c>
      <c r="D25620" t="s">
        <v>25621</v>
      </c>
      <c r="E25620" t="s">
        <v>26469</v>
      </c>
    </row>
    <row r="25621" spans="1:5">
      <c r="A25621" t="s">
        <v>25622</v>
      </c>
      <c r="B25621" t="s">
        <v>3</v>
      </c>
      <c r="C25621" t="s">
        <v>26468</v>
      </c>
      <c r="D25621" t="s">
        <v>25622</v>
      </c>
      <c r="E25621" t="s">
        <v>26469</v>
      </c>
    </row>
    <row r="25622" spans="1:5">
      <c r="A25622" t="s">
        <v>25623</v>
      </c>
      <c r="B25622" t="s">
        <v>3</v>
      </c>
      <c r="C25622" t="s">
        <v>26468</v>
      </c>
      <c r="D25622" t="s">
        <v>25623</v>
      </c>
      <c r="E25622" t="s">
        <v>26469</v>
      </c>
    </row>
    <row r="25623" spans="1:5">
      <c r="A25623" t="s">
        <v>25624</v>
      </c>
      <c r="B25623" t="s">
        <v>3</v>
      </c>
      <c r="C25623" t="s">
        <v>26468</v>
      </c>
      <c r="D25623" t="s">
        <v>25624</v>
      </c>
      <c r="E25623" t="s">
        <v>26469</v>
      </c>
    </row>
    <row r="25624" spans="1:5">
      <c r="A25624" t="s">
        <v>25625</v>
      </c>
      <c r="B25624" t="s">
        <v>3</v>
      </c>
      <c r="C25624" t="s">
        <v>26468</v>
      </c>
      <c r="D25624" t="s">
        <v>25625</v>
      </c>
      <c r="E25624" t="s">
        <v>26469</v>
      </c>
    </row>
    <row r="25625" spans="1:5">
      <c r="A25625" t="s">
        <v>25626</v>
      </c>
      <c r="B25625" t="s">
        <v>3</v>
      </c>
      <c r="C25625" t="s">
        <v>26468</v>
      </c>
      <c r="D25625" t="s">
        <v>25626</v>
      </c>
      <c r="E25625" t="s">
        <v>26469</v>
      </c>
    </row>
    <row r="25626" spans="1:5">
      <c r="A25626" t="s">
        <v>25627</v>
      </c>
      <c r="B25626" t="s">
        <v>3</v>
      </c>
      <c r="C25626" t="s">
        <v>26468</v>
      </c>
      <c r="D25626" t="s">
        <v>25627</v>
      </c>
      <c r="E25626" t="s">
        <v>26469</v>
      </c>
    </row>
    <row r="25627" spans="1:5">
      <c r="A25627" t="s">
        <v>25628</v>
      </c>
      <c r="B25627" t="s">
        <v>3</v>
      </c>
      <c r="C25627" t="s">
        <v>26468</v>
      </c>
      <c r="D25627" t="s">
        <v>25628</v>
      </c>
      <c r="E25627" t="s">
        <v>26469</v>
      </c>
    </row>
    <row r="25628" spans="1:5">
      <c r="A25628" t="s">
        <v>25629</v>
      </c>
      <c r="B25628" t="s">
        <v>3</v>
      </c>
      <c r="C25628" t="s">
        <v>26468</v>
      </c>
      <c r="D25628" t="s">
        <v>25629</v>
      </c>
      <c r="E25628" t="s">
        <v>26469</v>
      </c>
    </row>
    <row r="25629" spans="1:5">
      <c r="A25629" t="s">
        <v>25630</v>
      </c>
      <c r="B25629" t="s">
        <v>3</v>
      </c>
      <c r="C25629" t="s">
        <v>26468</v>
      </c>
      <c r="D25629" t="s">
        <v>25630</v>
      </c>
      <c r="E25629" t="s">
        <v>26469</v>
      </c>
    </row>
    <row r="25630" spans="1:5">
      <c r="A25630" t="s">
        <v>25631</v>
      </c>
      <c r="B25630" t="s">
        <v>3</v>
      </c>
      <c r="C25630" t="s">
        <v>26468</v>
      </c>
      <c r="D25630" t="s">
        <v>25631</v>
      </c>
      <c r="E25630" t="s">
        <v>26469</v>
      </c>
    </row>
    <row r="25631" spans="1:5">
      <c r="A25631" t="s">
        <v>25632</v>
      </c>
      <c r="B25631" t="s">
        <v>3</v>
      </c>
      <c r="C25631" t="s">
        <v>26468</v>
      </c>
      <c r="D25631" t="s">
        <v>25632</v>
      </c>
      <c r="E25631" t="s">
        <v>26469</v>
      </c>
    </row>
    <row r="25632" spans="1:5">
      <c r="A25632" t="s">
        <v>25633</v>
      </c>
      <c r="B25632" t="s">
        <v>3</v>
      </c>
      <c r="C25632" t="s">
        <v>26468</v>
      </c>
      <c r="D25632" t="s">
        <v>25633</v>
      </c>
      <c r="E25632" t="s">
        <v>26469</v>
      </c>
    </row>
    <row r="25633" spans="1:5">
      <c r="A25633" t="s">
        <v>25634</v>
      </c>
      <c r="B25633" t="s">
        <v>3</v>
      </c>
      <c r="C25633" t="s">
        <v>26468</v>
      </c>
      <c r="D25633" t="s">
        <v>25634</v>
      </c>
      <c r="E25633" t="s">
        <v>26469</v>
      </c>
    </row>
    <row r="25634" spans="1:5">
      <c r="A25634" t="s">
        <v>25635</v>
      </c>
      <c r="B25634" t="s">
        <v>3</v>
      </c>
      <c r="C25634" t="s">
        <v>26468</v>
      </c>
      <c r="D25634" t="s">
        <v>25635</v>
      </c>
      <c r="E25634" t="s">
        <v>26469</v>
      </c>
    </row>
    <row r="25635" spans="1:5">
      <c r="A25635" t="s">
        <v>25636</v>
      </c>
      <c r="B25635" t="s">
        <v>3</v>
      </c>
      <c r="C25635" t="s">
        <v>26468</v>
      </c>
      <c r="D25635" t="s">
        <v>25636</v>
      </c>
      <c r="E25635" t="s">
        <v>26469</v>
      </c>
    </row>
    <row r="25636" spans="1:5">
      <c r="A25636" t="s">
        <v>25637</v>
      </c>
      <c r="B25636" t="s">
        <v>3</v>
      </c>
      <c r="C25636" t="s">
        <v>26468</v>
      </c>
      <c r="D25636" t="s">
        <v>25637</v>
      </c>
      <c r="E25636" t="s">
        <v>26469</v>
      </c>
    </row>
    <row r="25637" spans="1:5">
      <c r="A25637" t="s">
        <v>25638</v>
      </c>
      <c r="B25637" t="s">
        <v>3</v>
      </c>
      <c r="C25637" t="s">
        <v>26468</v>
      </c>
      <c r="D25637" t="s">
        <v>25638</v>
      </c>
      <c r="E25637" t="s">
        <v>26469</v>
      </c>
    </row>
    <row r="25638" spans="1:5">
      <c r="A25638" t="s">
        <v>25639</v>
      </c>
      <c r="B25638" t="s">
        <v>3</v>
      </c>
      <c r="C25638" t="s">
        <v>26468</v>
      </c>
      <c r="D25638" t="s">
        <v>25639</v>
      </c>
      <c r="E25638" t="s">
        <v>26469</v>
      </c>
    </row>
    <row r="25639" spans="1:5">
      <c r="A25639" t="s">
        <v>25640</v>
      </c>
      <c r="B25639" t="s">
        <v>3</v>
      </c>
      <c r="C25639" t="s">
        <v>26468</v>
      </c>
      <c r="D25639" t="s">
        <v>25640</v>
      </c>
      <c r="E25639" t="s">
        <v>26469</v>
      </c>
    </row>
    <row r="25640" spans="1:5">
      <c r="A25640" t="s">
        <v>25641</v>
      </c>
      <c r="B25640" t="s">
        <v>3</v>
      </c>
      <c r="C25640" t="s">
        <v>26468</v>
      </c>
      <c r="D25640" t="s">
        <v>25641</v>
      </c>
      <c r="E25640" t="s">
        <v>26469</v>
      </c>
    </row>
    <row r="25641" spans="1:5">
      <c r="A25641" t="s">
        <v>25642</v>
      </c>
      <c r="B25641" t="s">
        <v>3</v>
      </c>
      <c r="C25641" t="s">
        <v>26468</v>
      </c>
      <c r="D25641" t="s">
        <v>25642</v>
      </c>
      <c r="E25641" t="s">
        <v>26469</v>
      </c>
    </row>
    <row r="25642" spans="1:5">
      <c r="A25642" t="s">
        <v>25643</v>
      </c>
      <c r="B25642" t="s">
        <v>3</v>
      </c>
      <c r="C25642" t="s">
        <v>26468</v>
      </c>
      <c r="D25642" t="s">
        <v>25643</v>
      </c>
      <c r="E25642" t="s">
        <v>26469</v>
      </c>
    </row>
    <row r="25643" spans="1:5">
      <c r="A25643" t="s">
        <v>25644</v>
      </c>
      <c r="B25643" t="s">
        <v>3</v>
      </c>
      <c r="C25643" t="s">
        <v>26468</v>
      </c>
      <c r="D25643" t="s">
        <v>25644</v>
      </c>
      <c r="E25643" t="s">
        <v>26469</v>
      </c>
    </row>
    <row r="25644" spans="1:5">
      <c r="A25644" t="s">
        <v>25645</v>
      </c>
      <c r="B25644" t="s">
        <v>3</v>
      </c>
      <c r="C25644" t="s">
        <v>26468</v>
      </c>
      <c r="D25644" t="s">
        <v>25645</v>
      </c>
      <c r="E25644" t="s">
        <v>26469</v>
      </c>
    </row>
    <row r="25645" spans="1:5">
      <c r="A25645" t="s">
        <v>25646</v>
      </c>
      <c r="B25645" t="s">
        <v>3</v>
      </c>
      <c r="C25645" t="s">
        <v>26468</v>
      </c>
      <c r="D25645" t="s">
        <v>25646</v>
      </c>
      <c r="E25645" t="s">
        <v>26469</v>
      </c>
    </row>
    <row r="25646" spans="1:5">
      <c r="A25646" t="s">
        <v>25647</v>
      </c>
      <c r="B25646" t="s">
        <v>3</v>
      </c>
      <c r="C25646" t="s">
        <v>26468</v>
      </c>
      <c r="D25646" t="s">
        <v>25647</v>
      </c>
      <c r="E25646" t="s">
        <v>26469</v>
      </c>
    </row>
    <row r="25647" spans="1:5">
      <c r="A25647" t="s">
        <v>25648</v>
      </c>
      <c r="B25647" t="s">
        <v>3</v>
      </c>
      <c r="C25647" t="s">
        <v>26468</v>
      </c>
      <c r="D25647" t="s">
        <v>25648</v>
      </c>
      <c r="E25647" t="s">
        <v>26469</v>
      </c>
    </row>
    <row r="25648" spans="1:5">
      <c r="A25648" t="s">
        <v>25649</v>
      </c>
      <c r="B25648" t="s">
        <v>3</v>
      </c>
      <c r="C25648" t="s">
        <v>26468</v>
      </c>
      <c r="D25648" t="s">
        <v>25649</v>
      </c>
      <c r="E25648" t="s">
        <v>26469</v>
      </c>
    </row>
    <row r="25649" spans="1:5">
      <c r="A25649" t="s">
        <v>25650</v>
      </c>
      <c r="B25649" t="s">
        <v>3</v>
      </c>
      <c r="C25649" t="s">
        <v>26468</v>
      </c>
      <c r="D25649" t="s">
        <v>25650</v>
      </c>
      <c r="E25649" t="s">
        <v>26469</v>
      </c>
    </row>
    <row r="25650" spans="1:5">
      <c r="A25650" t="s">
        <v>25651</v>
      </c>
      <c r="B25650" t="s">
        <v>3</v>
      </c>
      <c r="C25650" t="s">
        <v>26468</v>
      </c>
      <c r="D25650" t="s">
        <v>25651</v>
      </c>
      <c r="E25650" t="s">
        <v>26469</v>
      </c>
    </row>
    <row r="25651" spans="1:5">
      <c r="A25651" t="s">
        <v>25652</v>
      </c>
      <c r="B25651" t="s">
        <v>3</v>
      </c>
      <c r="C25651" t="s">
        <v>26468</v>
      </c>
      <c r="D25651" t="s">
        <v>25652</v>
      </c>
      <c r="E25651" t="s">
        <v>26469</v>
      </c>
    </row>
    <row r="25652" spans="1:5">
      <c r="A25652" t="s">
        <v>25653</v>
      </c>
      <c r="B25652" t="s">
        <v>3</v>
      </c>
      <c r="C25652" t="s">
        <v>26468</v>
      </c>
      <c r="D25652" t="s">
        <v>25653</v>
      </c>
      <c r="E25652" t="s">
        <v>26469</v>
      </c>
    </row>
    <row r="25653" spans="1:5">
      <c r="A25653" t="s">
        <v>25654</v>
      </c>
      <c r="B25653" t="s">
        <v>3</v>
      </c>
      <c r="C25653" t="s">
        <v>26468</v>
      </c>
      <c r="D25653" t="s">
        <v>25654</v>
      </c>
      <c r="E25653" t="s">
        <v>26469</v>
      </c>
    </row>
    <row r="25654" spans="1:5">
      <c r="A25654" t="s">
        <v>25655</v>
      </c>
      <c r="B25654" t="s">
        <v>3</v>
      </c>
      <c r="C25654" t="s">
        <v>26468</v>
      </c>
      <c r="D25654" t="s">
        <v>25655</v>
      </c>
      <c r="E25654" t="s">
        <v>26469</v>
      </c>
    </row>
    <row r="25655" spans="1:5">
      <c r="A25655" t="s">
        <v>25656</v>
      </c>
      <c r="B25655" t="s">
        <v>3</v>
      </c>
      <c r="C25655" t="s">
        <v>26468</v>
      </c>
      <c r="D25655" t="s">
        <v>25656</v>
      </c>
      <c r="E25655" t="s">
        <v>26469</v>
      </c>
    </row>
    <row r="25656" spans="1:5">
      <c r="A25656" t="s">
        <v>25657</v>
      </c>
      <c r="B25656" t="s">
        <v>3</v>
      </c>
      <c r="C25656" t="s">
        <v>26468</v>
      </c>
      <c r="D25656" t="s">
        <v>25657</v>
      </c>
      <c r="E25656" t="s">
        <v>26469</v>
      </c>
    </row>
    <row r="25657" spans="1:5">
      <c r="A25657" t="s">
        <v>25658</v>
      </c>
      <c r="B25657" t="s">
        <v>3</v>
      </c>
      <c r="C25657" t="s">
        <v>26468</v>
      </c>
      <c r="D25657" t="s">
        <v>25658</v>
      </c>
      <c r="E25657" t="s">
        <v>26469</v>
      </c>
    </row>
    <row r="25658" spans="1:5">
      <c r="A25658" t="s">
        <v>25659</v>
      </c>
      <c r="B25658" t="s">
        <v>3</v>
      </c>
      <c r="C25658" t="s">
        <v>26468</v>
      </c>
      <c r="D25658" t="s">
        <v>25659</v>
      </c>
      <c r="E25658" t="s">
        <v>26469</v>
      </c>
    </row>
    <row r="25659" spans="1:5">
      <c r="A25659" t="s">
        <v>25660</v>
      </c>
      <c r="B25659" t="s">
        <v>3</v>
      </c>
      <c r="C25659" t="s">
        <v>26468</v>
      </c>
      <c r="D25659" t="s">
        <v>25660</v>
      </c>
      <c r="E25659" t="s">
        <v>26469</v>
      </c>
    </row>
    <row r="25660" spans="1:5">
      <c r="A25660" t="s">
        <v>25661</v>
      </c>
      <c r="B25660" t="s">
        <v>3</v>
      </c>
      <c r="C25660" t="s">
        <v>26468</v>
      </c>
      <c r="D25660" t="s">
        <v>25661</v>
      </c>
      <c r="E25660" t="s">
        <v>26469</v>
      </c>
    </row>
    <row r="25661" spans="1:5">
      <c r="A25661" t="s">
        <v>25662</v>
      </c>
      <c r="B25661" t="s">
        <v>3</v>
      </c>
      <c r="C25661" t="s">
        <v>26468</v>
      </c>
      <c r="D25661" t="s">
        <v>25662</v>
      </c>
      <c r="E25661" t="s">
        <v>26469</v>
      </c>
    </row>
    <row r="25662" spans="1:5">
      <c r="A25662" t="s">
        <v>25663</v>
      </c>
      <c r="B25662" t="s">
        <v>3</v>
      </c>
      <c r="C25662" t="s">
        <v>26468</v>
      </c>
      <c r="D25662" t="s">
        <v>25663</v>
      </c>
      <c r="E25662" t="s">
        <v>26469</v>
      </c>
    </row>
    <row r="25663" spans="1:5">
      <c r="A25663" t="s">
        <v>25664</v>
      </c>
      <c r="B25663" t="s">
        <v>3</v>
      </c>
      <c r="C25663" t="s">
        <v>26468</v>
      </c>
      <c r="D25663" t="s">
        <v>25664</v>
      </c>
      <c r="E25663" t="s">
        <v>26469</v>
      </c>
    </row>
    <row r="25664" spans="1:5">
      <c r="A25664" t="s">
        <v>25665</v>
      </c>
      <c r="B25664" t="s">
        <v>3</v>
      </c>
      <c r="C25664" t="s">
        <v>26468</v>
      </c>
      <c r="D25664" t="s">
        <v>25665</v>
      </c>
      <c r="E25664" t="s">
        <v>26469</v>
      </c>
    </row>
    <row r="25665" spans="1:5">
      <c r="A25665" t="s">
        <v>25666</v>
      </c>
      <c r="B25665" t="s">
        <v>3</v>
      </c>
      <c r="C25665" t="s">
        <v>26468</v>
      </c>
      <c r="D25665" t="s">
        <v>25666</v>
      </c>
      <c r="E25665" t="s">
        <v>26469</v>
      </c>
    </row>
    <row r="25666" spans="1:5">
      <c r="A25666" t="s">
        <v>25667</v>
      </c>
      <c r="B25666" t="s">
        <v>3</v>
      </c>
      <c r="C25666" t="s">
        <v>26468</v>
      </c>
      <c r="D25666" t="s">
        <v>25667</v>
      </c>
      <c r="E25666" t="s">
        <v>26469</v>
      </c>
    </row>
    <row r="25667" spans="1:5">
      <c r="A25667" t="s">
        <v>25668</v>
      </c>
      <c r="B25667" t="s">
        <v>3</v>
      </c>
      <c r="C25667" t="s">
        <v>26468</v>
      </c>
      <c r="D25667" t="s">
        <v>25668</v>
      </c>
      <c r="E25667" t="s">
        <v>26469</v>
      </c>
    </row>
    <row r="25668" spans="1:5">
      <c r="A25668" t="s">
        <v>25669</v>
      </c>
      <c r="B25668" t="s">
        <v>3</v>
      </c>
      <c r="C25668" t="s">
        <v>26468</v>
      </c>
      <c r="D25668" t="s">
        <v>25669</v>
      </c>
      <c r="E25668" t="s">
        <v>26469</v>
      </c>
    </row>
    <row r="25669" spans="1:5">
      <c r="A25669" t="s">
        <v>25670</v>
      </c>
      <c r="B25669" t="s">
        <v>3</v>
      </c>
      <c r="C25669" t="s">
        <v>26468</v>
      </c>
      <c r="D25669" t="s">
        <v>25670</v>
      </c>
      <c r="E25669" t="s">
        <v>26469</v>
      </c>
    </row>
    <row r="25670" spans="1:5">
      <c r="A25670" t="s">
        <v>25671</v>
      </c>
      <c r="B25670" t="s">
        <v>3</v>
      </c>
      <c r="C25670" t="s">
        <v>26468</v>
      </c>
      <c r="D25670" t="s">
        <v>25671</v>
      </c>
      <c r="E25670" t="s">
        <v>26469</v>
      </c>
    </row>
    <row r="25671" spans="1:5">
      <c r="A25671" t="s">
        <v>25672</v>
      </c>
      <c r="B25671" t="s">
        <v>3</v>
      </c>
      <c r="C25671" t="s">
        <v>26468</v>
      </c>
      <c r="D25671" t="s">
        <v>25672</v>
      </c>
      <c r="E25671" t="s">
        <v>26469</v>
      </c>
    </row>
    <row r="25672" spans="1:5">
      <c r="A25672" t="s">
        <v>25673</v>
      </c>
      <c r="B25672" t="s">
        <v>3</v>
      </c>
      <c r="C25672" t="s">
        <v>26468</v>
      </c>
      <c r="D25672" t="s">
        <v>25673</v>
      </c>
      <c r="E25672" t="s">
        <v>26469</v>
      </c>
    </row>
    <row r="25673" spans="1:5">
      <c r="A25673" t="s">
        <v>25674</v>
      </c>
      <c r="B25673" t="s">
        <v>3</v>
      </c>
      <c r="C25673" t="s">
        <v>26468</v>
      </c>
      <c r="D25673" t="s">
        <v>25674</v>
      </c>
      <c r="E25673" t="s">
        <v>26469</v>
      </c>
    </row>
    <row r="25674" spans="1:5">
      <c r="A25674" t="s">
        <v>25675</v>
      </c>
      <c r="B25674" t="s">
        <v>3</v>
      </c>
      <c r="C25674" t="s">
        <v>26468</v>
      </c>
      <c r="D25674" t="s">
        <v>25675</v>
      </c>
      <c r="E25674" t="s">
        <v>26469</v>
      </c>
    </row>
    <row r="25675" spans="1:5">
      <c r="A25675" t="s">
        <v>25676</v>
      </c>
      <c r="B25675" t="s">
        <v>3</v>
      </c>
      <c r="C25675" t="s">
        <v>26468</v>
      </c>
      <c r="D25675" t="s">
        <v>25676</v>
      </c>
      <c r="E25675" t="s">
        <v>26469</v>
      </c>
    </row>
    <row r="25676" spans="1:5">
      <c r="A25676" t="s">
        <v>25677</v>
      </c>
      <c r="B25676" t="s">
        <v>3</v>
      </c>
      <c r="C25676" t="s">
        <v>26468</v>
      </c>
      <c r="D25676" t="s">
        <v>25677</v>
      </c>
      <c r="E25676" t="s">
        <v>26469</v>
      </c>
    </row>
    <row r="25677" spans="1:5">
      <c r="A25677" t="s">
        <v>25678</v>
      </c>
      <c r="B25677" t="s">
        <v>3</v>
      </c>
      <c r="C25677" t="s">
        <v>26468</v>
      </c>
      <c r="D25677" t="s">
        <v>25678</v>
      </c>
      <c r="E25677" t="s">
        <v>26469</v>
      </c>
    </row>
    <row r="25678" spans="1:5">
      <c r="A25678" t="s">
        <v>25679</v>
      </c>
      <c r="B25678" t="s">
        <v>3</v>
      </c>
      <c r="C25678" t="s">
        <v>26468</v>
      </c>
      <c r="D25678" t="s">
        <v>25679</v>
      </c>
      <c r="E25678" t="s">
        <v>26469</v>
      </c>
    </row>
    <row r="25679" spans="1:5">
      <c r="A25679" t="s">
        <v>25680</v>
      </c>
      <c r="B25679" t="s">
        <v>3</v>
      </c>
      <c r="C25679" t="s">
        <v>26468</v>
      </c>
      <c r="D25679" t="s">
        <v>25680</v>
      </c>
      <c r="E25679" t="s">
        <v>26469</v>
      </c>
    </row>
    <row r="25680" spans="1:5">
      <c r="A25680" t="s">
        <v>25681</v>
      </c>
      <c r="B25680" t="s">
        <v>3</v>
      </c>
      <c r="C25680" t="s">
        <v>26468</v>
      </c>
      <c r="D25680" t="s">
        <v>25681</v>
      </c>
      <c r="E25680" t="s">
        <v>26469</v>
      </c>
    </row>
    <row r="25681" spans="1:5">
      <c r="A25681" t="s">
        <v>25682</v>
      </c>
      <c r="B25681" t="s">
        <v>3</v>
      </c>
      <c r="C25681" t="s">
        <v>26468</v>
      </c>
      <c r="D25681" t="s">
        <v>25682</v>
      </c>
      <c r="E25681" t="s">
        <v>26469</v>
      </c>
    </row>
    <row r="25682" spans="1:5">
      <c r="A25682" t="s">
        <v>25683</v>
      </c>
      <c r="B25682" t="s">
        <v>3</v>
      </c>
      <c r="C25682" t="s">
        <v>26468</v>
      </c>
      <c r="D25682" t="s">
        <v>25683</v>
      </c>
      <c r="E25682" t="s">
        <v>26469</v>
      </c>
    </row>
    <row r="25683" spans="1:5">
      <c r="A25683" t="s">
        <v>25684</v>
      </c>
      <c r="B25683" t="s">
        <v>3</v>
      </c>
      <c r="C25683" t="s">
        <v>26468</v>
      </c>
      <c r="D25683" t="s">
        <v>25684</v>
      </c>
      <c r="E25683" t="s">
        <v>26469</v>
      </c>
    </row>
    <row r="25684" spans="1:5">
      <c r="A25684" t="s">
        <v>25685</v>
      </c>
      <c r="B25684" t="s">
        <v>3</v>
      </c>
      <c r="C25684" t="s">
        <v>26468</v>
      </c>
      <c r="D25684" t="s">
        <v>25685</v>
      </c>
      <c r="E25684" t="s">
        <v>26469</v>
      </c>
    </row>
    <row r="25685" spans="1:5">
      <c r="A25685" t="s">
        <v>25686</v>
      </c>
      <c r="B25685" t="s">
        <v>3</v>
      </c>
      <c r="C25685" t="s">
        <v>26468</v>
      </c>
      <c r="D25685" t="s">
        <v>25686</v>
      </c>
      <c r="E25685" t="s">
        <v>26469</v>
      </c>
    </row>
    <row r="25686" spans="1:5">
      <c r="A25686" t="s">
        <v>25687</v>
      </c>
      <c r="B25686" t="s">
        <v>3</v>
      </c>
      <c r="C25686" t="s">
        <v>26468</v>
      </c>
      <c r="D25686" t="s">
        <v>25687</v>
      </c>
      <c r="E25686" t="s">
        <v>26469</v>
      </c>
    </row>
    <row r="25687" spans="1:5">
      <c r="A25687" t="s">
        <v>25688</v>
      </c>
      <c r="B25687" t="s">
        <v>3</v>
      </c>
      <c r="C25687" t="s">
        <v>26468</v>
      </c>
      <c r="D25687" t="s">
        <v>25688</v>
      </c>
      <c r="E25687" t="s">
        <v>26469</v>
      </c>
    </row>
    <row r="25688" spans="1:5">
      <c r="A25688" t="s">
        <v>25689</v>
      </c>
      <c r="B25688" t="s">
        <v>3</v>
      </c>
      <c r="C25688" t="s">
        <v>26468</v>
      </c>
      <c r="D25688" t="s">
        <v>25689</v>
      </c>
      <c r="E25688" t="s">
        <v>26469</v>
      </c>
    </row>
    <row r="25689" spans="1:5">
      <c r="A25689" t="s">
        <v>25690</v>
      </c>
      <c r="B25689" t="s">
        <v>3</v>
      </c>
      <c r="C25689" t="s">
        <v>26468</v>
      </c>
      <c r="D25689" t="s">
        <v>25690</v>
      </c>
      <c r="E25689" t="s">
        <v>26469</v>
      </c>
    </row>
    <row r="25690" spans="1:5">
      <c r="A25690" t="s">
        <v>25691</v>
      </c>
      <c r="B25690" t="s">
        <v>3</v>
      </c>
      <c r="C25690" t="s">
        <v>26468</v>
      </c>
      <c r="D25690" t="s">
        <v>25691</v>
      </c>
      <c r="E25690" t="s">
        <v>26469</v>
      </c>
    </row>
    <row r="25691" spans="1:5">
      <c r="A25691" t="s">
        <v>25692</v>
      </c>
      <c r="B25691" t="s">
        <v>3</v>
      </c>
      <c r="C25691" t="s">
        <v>26468</v>
      </c>
      <c r="D25691" t="s">
        <v>25692</v>
      </c>
      <c r="E25691" t="s">
        <v>26469</v>
      </c>
    </row>
    <row r="25692" spans="1:5">
      <c r="A25692" t="s">
        <v>25693</v>
      </c>
      <c r="B25692" t="s">
        <v>3</v>
      </c>
      <c r="C25692" t="s">
        <v>26468</v>
      </c>
      <c r="D25692" t="s">
        <v>25693</v>
      </c>
      <c r="E25692" t="s">
        <v>26469</v>
      </c>
    </row>
    <row r="25693" spans="1:5">
      <c r="A25693" t="s">
        <v>25694</v>
      </c>
      <c r="B25693" t="s">
        <v>3</v>
      </c>
      <c r="C25693" t="s">
        <v>26468</v>
      </c>
      <c r="D25693" t="s">
        <v>25694</v>
      </c>
      <c r="E25693" t="s">
        <v>26469</v>
      </c>
    </row>
    <row r="25694" spans="1:5">
      <c r="A25694" t="s">
        <v>25695</v>
      </c>
      <c r="B25694" t="s">
        <v>3</v>
      </c>
      <c r="C25694" t="s">
        <v>26468</v>
      </c>
      <c r="D25694" t="s">
        <v>25695</v>
      </c>
      <c r="E25694" t="s">
        <v>26469</v>
      </c>
    </row>
    <row r="25695" spans="1:5">
      <c r="A25695" t="s">
        <v>25696</v>
      </c>
      <c r="B25695" t="s">
        <v>3</v>
      </c>
      <c r="C25695" t="s">
        <v>26468</v>
      </c>
      <c r="D25695" t="s">
        <v>25696</v>
      </c>
      <c r="E25695" t="s">
        <v>26469</v>
      </c>
    </row>
    <row r="25696" spans="1:5">
      <c r="A25696" t="s">
        <v>25697</v>
      </c>
      <c r="B25696" t="s">
        <v>3</v>
      </c>
      <c r="C25696" t="s">
        <v>26468</v>
      </c>
      <c r="D25696" t="s">
        <v>25697</v>
      </c>
      <c r="E25696" t="s">
        <v>26469</v>
      </c>
    </row>
    <row r="25697" spans="1:5">
      <c r="A25697" t="s">
        <v>25698</v>
      </c>
      <c r="B25697" t="s">
        <v>3</v>
      </c>
      <c r="C25697" t="s">
        <v>26468</v>
      </c>
      <c r="D25697" t="s">
        <v>25698</v>
      </c>
      <c r="E25697" t="s">
        <v>26469</v>
      </c>
    </row>
    <row r="25698" spans="1:5">
      <c r="A25698" t="s">
        <v>25699</v>
      </c>
      <c r="B25698" t="s">
        <v>3</v>
      </c>
      <c r="C25698" t="s">
        <v>26468</v>
      </c>
      <c r="D25698" t="s">
        <v>25699</v>
      </c>
      <c r="E25698" t="s">
        <v>26469</v>
      </c>
    </row>
    <row r="25699" spans="1:5">
      <c r="A25699" t="s">
        <v>25700</v>
      </c>
      <c r="B25699" t="s">
        <v>3</v>
      </c>
      <c r="C25699" t="s">
        <v>26468</v>
      </c>
      <c r="D25699" t="s">
        <v>25700</v>
      </c>
      <c r="E25699" t="s">
        <v>26469</v>
      </c>
    </row>
    <row r="25700" spans="1:5">
      <c r="A25700" t="s">
        <v>25701</v>
      </c>
      <c r="B25700" t="s">
        <v>3</v>
      </c>
      <c r="C25700" t="s">
        <v>26468</v>
      </c>
      <c r="D25700" t="s">
        <v>25701</v>
      </c>
      <c r="E25700" t="s">
        <v>26469</v>
      </c>
    </row>
    <row r="25701" spans="1:5">
      <c r="A25701" t="s">
        <v>25702</v>
      </c>
      <c r="B25701" t="s">
        <v>3</v>
      </c>
      <c r="C25701" t="s">
        <v>26468</v>
      </c>
      <c r="D25701" t="s">
        <v>25702</v>
      </c>
      <c r="E25701" t="s">
        <v>26469</v>
      </c>
    </row>
    <row r="25702" spans="1:5">
      <c r="A25702" t="s">
        <v>25703</v>
      </c>
      <c r="B25702" t="s">
        <v>3</v>
      </c>
      <c r="C25702" t="s">
        <v>26468</v>
      </c>
      <c r="D25702" t="s">
        <v>25703</v>
      </c>
      <c r="E25702" t="s">
        <v>26469</v>
      </c>
    </row>
    <row r="25703" spans="1:5">
      <c r="A25703" t="s">
        <v>25704</v>
      </c>
      <c r="B25703" t="s">
        <v>3</v>
      </c>
      <c r="C25703" t="s">
        <v>26468</v>
      </c>
      <c r="D25703" t="s">
        <v>25704</v>
      </c>
      <c r="E25703" t="s">
        <v>26469</v>
      </c>
    </row>
    <row r="25704" spans="1:5">
      <c r="A25704" t="s">
        <v>25705</v>
      </c>
      <c r="B25704" t="s">
        <v>3</v>
      </c>
      <c r="C25704" t="s">
        <v>26468</v>
      </c>
      <c r="D25704" t="s">
        <v>25705</v>
      </c>
      <c r="E25704" t="s">
        <v>26469</v>
      </c>
    </row>
    <row r="25705" spans="1:5">
      <c r="A25705" t="s">
        <v>25706</v>
      </c>
      <c r="B25705" t="s">
        <v>3</v>
      </c>
      <c r="C25705" t="s">
        <v>26468</v>
      </c>
      <c r="D25705" t="s">
        <v>25706</v>
      </c>
      <c r="E25705" t="s">
        <v>26469</v>
      </c>
    </row>
    <row r="25706" spans="1:5">
      <c r="A25706" t="s">
        <v>25707</v>
      </c>
      <c r="B25706" t="s">
        <v>3</v>
      </c>
      <c r="C25706" t="s">
        <v>26468</v>
      </c>
      <c r="D25706" t="s">
        <v>25707</v>
      </c>
      <c r="E25706" t="s">
        <v>26469</v>
      </c>
    </row>
    <row r="25707" spans="1:5">
      <c r="A25707" t="s">
        <v>25708</v>
      </c>
      <c r="B25707" t="s">
        <v>3</v>
      </c>
      <c r="C25707" t="s">
        <v>26468</v>
      </c>
      <c r="D25707" t="s">
        <v>25708</v>
      </c>
      <c r="E25707" t="s">
        <v>26469</v>
      </c>
    </row>
    <row r="25708" spans="1:5">
      <c r="A25708" t="s">
        <v>25709</v>
      </c>
      <c r="B25708" t="s">
        <v>3</v>
      </c>
      <c r="C25708" t="s">
        <v>26468</v>
      </c>
      <c r="D25708" t="s">
        <v>25709</v>
      </c>
      <c r="E25708" t="s">
        <v>26469</v>
      </c>
    </row>
    <row r="25709" spans="1:5">
      <c r="A25709" t="s">
        <v>25710</v>
      </c>
      <c r="B25709" t="s">
        <v>3</v>
      </c>
      <c r="C25709" t="s">
        <v>26468</v>
      </c>
      <c r="D25709" t="s">
        <v>25710</v>
      </c>
      <c r="E25709" t="s">
        <v>26469</v>
      </c>
    </row>
    <row r="25710" spans="1:5">
      <c r="A25710" t="s">
        <v>25711</v>
      </c>
      <c r="B25710" t="s">
        <v>3</v>
      </c>
      <c r="C25710" t="s">
        <v>26468</v>
      </c>
      <c r="D25710" t="s">
        <v>25711</v>
      </c>
      <c r="E25710" t="s">
        <v>26469</v>
      </c>
    </row>
    <row r="25711" spans="1:5">
      <c r="A25711" t="s">
        <v>25712</v>
      </c>
      <c r="B25711" t="s">
        <v>3</v>
      </c>
      <c r="C25711" t="s">
        <v>26468</v>
      </c>
      <c r="D25711" t="s">
        <v>25712</v>
      </c>
      <c r="E25711" t="s">
        <v>26469</v>
      </c>
    </row>
    <row r="25712" spans="1:5">
      <c r="A25712" t="s">
        <v>25713</v>
      </c>
      <c r="B25712" t="s">
        <v>3</v>
      </c>
      <c r="C25712" t="s">
        <v>26468</v>
      </c>
      <c r="D25712" t="s">
        <v>25713</v>
      </c>
      <c r="E25712" t="s">
        <v>26469</v>
      </c>
    </row>
    <row r="25713" spans="1:5">
      <c r="A25713" t="s">
        <v>25714</v>
      </c>
      <c r="B25713" t="s">
        <v>3</v>
      </c>
      <c r="C25713" t="s">
        <v>26468</v>
      </c>
      <c r="D25713" t="s">
        <v>25714</v>
      </c>
      <c r="E25713" t="s">
        <v>26469</v>
      </c>
    </row>
    <row r="25714" spans="1:5">
      <c r="A25714" t="s">
        <v>25715</v>
      </c>
      <c r="B25714" t="s">
        <v>3</v>
      </c>
      <c r="C25714" t="s">
        <v>26468</v>
      </c>
      <c r="D25714" t="s">
        <v>25715</v>
      </c>
      <c r="E25714" t="s">
        <v>26469</v>
      </c>
    </row>
    <row r="25715" spans="1:5">
      <c r="A25715" t="s">
        <v>25716</v>
      </c>
      <c r="B25715" t="s">
        <v>3</v>
      </c>
      <c r="C25715" t="s">
        <v>26468</v>
      </c>
      <c r="D25715" t="s">
        <v>25716</v>
      </c>
      <c r="E25715" t="s">
        <v>26469</v>
      </c>
    </row>
    <row r="25716" spans="1:5">
      <c r="A25716" t="s">
        <v>25717</v>
      </c>
      <c r="B25716" t="s">
        <v>3</v>
      </c>
      <c r="C25716" t="s">
        <v>26468</v>
      </c>
      <c r="D25716" t="s">
        <v>25717</v>
      </c>
      <c r="E25716" t="s">
        <v>26469</v>
      </c>
    </row>
    <row r="25717" spans="1:5">
      <c r="A25717" t="s">
        <v>25718</v>
      </c>
      <c r="B25717" t="s">
        <v>3</v>
      </c>
      <c r="C25717" t="s">
        <v>26468</v>
      </c>
      <c r="D25717" t="s">
        <v>25718</v>
      </c>
      <c r="E25717" t="s">
        <v>26469</v>
      </c>
    </row>
    <row r="25718" spans="1:5">
      <c r="A25718" t="s">
        <v>25719</v>
      </c>
      <c r="B25718" t="s">
        <v>3</v>
      </c>
      <c r="C25718" t="s">
        <v>26468</v>
      </c>
      <c r="D25718" t="s">
        <v>25719</v>
      </c>
      <c r="E25718" t="s">
        <v>26469</v>
      </c>
    </row>
    <row r="25719" spans="1:5">
      <c r="A25719" t="s">
        <v>25720</v>
      </c>
      <c r="B25719" t="s">
        <v>3</v>
      </c>
      <c r="C25719" t="s">
        <v>26468</v>
      </c>
      <c r="D25719" t="s">
        <v>25720</v>
      </c>
      <c r="E25719" t="s">
        <v>26469</v>
      </c>
    </row>
    <row r="25720" spans="1:5">
      <c r="A25720" t="s">
        <v>25721</v>
      </c>
      <c r="B25720" t="s">
        <v>3</v>
      </c>
      <c r="C25720" t="s">
        <v>26468</v>
      </c>
      <c r="D25720" t="s">
        <v>25721</v>
      </c>
      <c r="E25720" t="s">
        <v>26469</v>
      </c>
    </row>
    <row r="25721" spans="1:5">
      <c r="A25721" t="s">
        <v>25722</v>
      </c>
      <c r="B25721" t="s">
        <v>3</v>
      </c>
      <c r="C25721" t="s">
        <v>26468</v>
      </c>
      <c r="D25721" t="s">
        <v>25722</v>
      </c>
      <c r="E25721" t="s">
        <v>26469</v>
      </c>
    </row>
    <row r="25722" spans="1:5">
      <c r="A25722" t="s">
        <v>25723</v>
      </c>
      <c r="B25722" t="s">
        <v>3</v>
      </c>
      <c r="C25722" t="s">
        <v>26468</v>
      </c>
      <c r="D25722" t="s">
        <v>25723</v>
      </c>
      <c r="E25722" t="s">
        <v>26469</v>
      </c>
    </row>
    <row r="25723" spans="1:5">
      <c r="A25723" t="s">
        <v>25724</v>
      </c>
      <c r="B25723" t="s">
        <v>3</v>
      </c>
      <c r="C25723" t="s">
        <v>26468</v>
      </c>
      <c r="D25723" t="s">
        <v>25724</v>
      </c>
      <c r="E25723" t="s">
        <v>26469</v>
      </c>
    </row>
    <row r="25724" spans="1:5">
      <c r="A25724" t="s">
        <v>25725</v>
      </c>
      <c r="B25724" t="s">
        <v>3</v>
      </c>
      <c r="C25724" t="s">
        <v>26468</v>
      </c>
      <c r="D25724" t="s">
        <v>25725</v>
      </c>
      <c r="E25724" t="s">
        <v>26469</v>
      </c>
    </row>
    <row r="25725" spans="1:5">
      <c r="A25725" t="s">
        <v>25726</v>
      </c>
      <c r="B25725" t="s">
        <v>3</v>
      </c>
      <c r="C25725" t="s">
        <v>26468</v>
      </c>
      <c r="D25725" t="s">
        <v>25726</v>
      </c>
      <c r="E25725" t="s">
        <v>26469</v>
      </c>
    </row>
    <row r="25726" spans="1:5">
      <c r="A25726" t="s">
        <v>25727</v>
      </c>
      <c r="B25726" t="s">
        <v>3</v>
      </c>
      <c r="C25726" t="s">
        <v>26468</v>
      </c>
      <c r="D25726" t="s">
        <v>25727</v>
      </c>
      <c r="E25726" t="s">
        <v>26469</v>
      </c>
    </row>
    <row r="25727" spans="1:5">
      <c r="A25727" t="s">
        <v>25728</v>
      </c>
      <c r="B25727" t="s">
        <v>3</v>
      </c>
      <c r="C25727" t="s">
        <v>26468</v>
      </c>
      <c r="D25727" t="s">
        <v>25728</v>
      </c>
      <c r="E25727" t="s">
        <v>26469</v>
      </c>
    </row>
    <row r="25728" spans="1:5">
      <c r="A25728" t="s">
        <v>25729</v>
      </c>
      <c r="B25728" t="s">
        <v>3</v>
      </c>
      <c r="C25728" t="s">
        <v>26468</v>
      </c>
      <c r="D25728" t="s">
        <v>25729</v>
      </c>
      <c r="E25728" t="s">
        <v>26469</v>
      </c>
    </row>
    <row r="25729" spans="1:5">
      <c r="A25729" t="s">
        <v>25730</v>
      </c>
      <c r="B25729" t="s">
        <v>3</v>
      </c>
      <c r="C25729" t="s">
        <v>26468</v>
      </c>
      <c r="D25729" t="s">
        <v>25730</v>
      </c>
      <c r="E25729" t="s">
        <v>26469</v>
      </c>
    </row>
    <row r="25730" spans="1:5">
      <c r="A25730" t="s">
        <v>25731</v>
      </c>
      <c r="B25730" t="s">
        <v>3</v>
      </c>
      <c r="C25730" t="s">
        <v>26468</v>
      </c>
      <c r="D25730" t="s">
        <v>25731</v>
      </c>
      <c r="E25730" t="s">
        <v>26469</v>
      </c>
    </row>
    <row r="25731" spans="1:5">
      <c r="A25731" t="s">
        <v>25732</v>
      </c>
      <c r="B25731" t="s">
        <v>3</v>
      </c>
      <c r="C25731" t="s">
        <v>26468</v>
      </c>
      <c r="D25731" t="s">
        <v>25732</v>
      </c>
      <c r="E25731" t="s">
        <v>26469</v>
      </c>
    </row>
    <row r="25732" spans="1:5">
      <c r="A25732" t="s">
        <v>25733</v>
      </c>
      <c r="B25732" t="s">
        <v>3</v>
      </c>
      <c r="C25732" t="s">
        <v>26468</v>
      </c>
      <c r="D25732" t="s">
        <v>25733</v>
      </c>
      <c r="E25732" t="s">
        <v>26469</v>
      </c>
    </row>
    <row r="25733" spans="1:5">
      <c r="A25733" t="s">
        <v>25734</v>
      </c>
      <c r="B25733" t="s">
        <v>3</v>
      </c>
      <c r="C25733" t="s">
        <v>26468</v>
      </c>
      <c r="D25733" t="s">
        <v>25734</v>
      </c>
      <c r="E25733" t="s">
        <v>26469</v>
      </c>
    </row>
    <row r="25734" spans="1:5">
      <c r="A25734" t="s">
        <v>25735</v>
      </c>
      <c r="B25734" t="s">
        <v>3</v>
      </c>
      <c r="C25734" t="s">
        <v>26468</v>
      </c>
      <c r="D25734" t="s">
        <v>25735</v>
      </c>
      <c r="E25734" t="s">
        <v>26469</v>
      </c>
    </row>
    <row r="25735" spans="1:5">
      <c r="A25735" t="s">
        <v>25736</v>
      </c>
      <c r="B25735" t="s">
        <v>3</v>
      </c>
      <c r="C25735" t="s">
        <v>26468</v>
      </c>
      <c r="D25735" t="s">
        <v>25736</v>
      </c>
      <c r="E25735" t="s">
        <v>26469</v>
      </c>
    </row>
    <row r="25736" spans="1:5">
      <c r="A25736" t="s">
        <v>25737</v>
      </c>
      <c r="B25736" t="s">
        <v>3</v>
      </c>
      <c r="C25736" t="s">
        <v>26468</v>
      </c>
      <c r="D25736" t="s">
        <v>25737</v>
      </c>
      <c r="E25736" t="s">
        <v>26469</v>
      </c>
    </row>
    <row r="25737" spans="1:5">
      <c r="A25737" t="s">
        <v>25738</v>
      </c>
      <c r="B25737" t="s">
        <v>3</v>
      </c>
      <c r="C25737" t="s">
        <v>26468</v>
      </c>
      <c r="D25737" t="s">
        <v>25738</v>
      </c>
      <c r="E25737" t="s">
        <v>26469</v>
      </c>
    </row>
    <row r="25738" spans="1:5">
      <c r="A25738" t="s">
        <v>25739</v>
      </c>
      <c r="B25738" t="s">
        <v>3</v>
      </c>
      <c r="C25738" t="s">
        <v>26468</v>
      </c>
      <c r="D25738" t="s">
        <v>25739</v>
      </c>
      <c r="E25738" t="s">
        <v>26469</v>
      </c>
    </row>
    <row r="25739" spans="1:5">
      <c r="A25739" t="s">
        <v>25740</v>
      </c>
      <c r="B25739" t="s">
        <v>3</v>
      </c>
      <c r="C25739" t="s">
        <v>26468</v>
      </c>
      <c r="D25739" t="s">
        <v>25740</v>
      </c>
      <c r="E25739" t="s">
        <v>26469</v>
      </c>
    </row>
    <row r="25740" spans="1:5">
      <c r="A25740" t="s">
        <v>25741</v>
      </c>
      <c r="B25740" t="s">
        <v>3</v>
      </c>
      <c r="C25740" t="s">
        <v>26468</v>
      </c>
      <c r="D25740" t="s">
        <v>25741</v>
      </c>
      <c r="E25740" t="s">
        <v>26469</v>
      </c>
    </row>
    <row r="25741" spans="1:5">
      <c r="A25741" t="s">
        <v>25742</v>
      </c>
      <c r="B25741" t="s">
        <v>3</v>
      </c>
      <c r="C25741" t="s">
        <v>26468</v>
      </c>
      <c r="D25741" t="s">
        <v>25742</v>
      </c>
      <c r="E25741" t="s">
        <v>26469</v>
      </c>
    </row>
    <row r="25742" spans="1:5">
      <c r="A25742" t="s">
        <v>25743</v>
      </c>
      <c r="B25742" t="s">
        <v>3</v>
      </c>
      <c r="C25742" t="s">
        <v>26468</v>
      </c>
      <c r="D25742" t="s">
        <v>25743</v>
      </c>
      <c r="E25742" t="s">
        <v>26469</v>
      </c>
    </row>
    <row r="25743" spans="1:5">
      <c r="A25743" t="s">
        <v>25744</v>
      </c>
      <c r="B25743" t="s">
        <v>3</v>
      </c>
      <c r="C25743" t="s">
        <v>26468</v>
      </c>
      <c r="D25743" t="s">
        <v>25744</v>
      </c>
      <c r="E25743" t="s">
        <v>26469</v>
      </c>
    </row>
    <row r="25744" spans="1:5">
      <c r="A25744" t="s">
        <v>25745</v>
      </c>
      <c r="B25744" t="s">
        <v>3</v>
      </c>
      <c r="C25744" t="s">
        <v>26468</v>
      </c>
      <c r="D25744" t="s">
        <v>25745</v>
      </c>
      <c r="E25744" t="s">
        <v>26469</v>
      </c>
    </row>
    <row r="25745" spans="1:5">
      <c r="A25745" t="s">
        <v>25746</v>
      </c>
      <c r="B25745" t="s">
        <v>3</v>
      </c>
      <c r="C25745" t="s">
        <v>26468</v>
      </c>
      <c r="D25745" t="s">
        <v>25746</v>
      </c>
      <c r="E25745" t="s">
        <v>26469</v>
      </c>
    </row>
    <row r="25746" spans="1:5">
      <c r="A25746" t="s">
        <v>25747</v>
      </c>
      <c r="B25746" t="s">
        <v>3</v>
      </c>
      <c r="C25746" t="s">
        <v>26468</v>
      </c>
      <c r="D25746" t="s">
        <v>25747</v>
      </c>
      <c r="E25746" t="s">
        <v>26469</v>
      </c>
    </row>
    <row r="25747" spans="1:5">
      <c r="A25747" t="s">
        <v>25748</v>
      </c>
      <c r="B25747" t="s">
        <v>3</v>
      </c>
      <c r="C25747" t="s">
        <v>26468</v>
      </c>
      <c r="D25747" t="s">
        <v>25748</v>
      </c>
      <c r="E25747" t="s">
        <v>26469</v>
      </c>
    </row>
    <row r="25748" spans="1:5">
      <c r="A25748" t="s">
        <v>25749</v>
      </c>
      <c r="B25748" t="s">
        <v>3</v>
      </c>
      <c r="C25748" t="s">
        <v>26468</v>
      </c>
      <c r="D25748" t="s">
        <v>25749</v>
      </c>
      <c r="E25748" t="s">
        <v>26469</v>
      </c>
    </row>
    <row r="25749" spans="1:5">
      <c r="A25749" t="s">
        <v>25750</v>
      </c>
      <c r="B25749" t="s">
        <v>3</v>
      </c>
      <c r="C25749" t="s">
        <v>26468</v>
      </c>
      <c r="D25749" t="s">
        <v>25750</v>
      </c>
      <c r="E25749" t="s">
        <v>26469</v>
      </c>
    </row>
    <row r="25750" spans="1:5">
      <c r="A25750" t="s">
        <v>25751</v>
      </c>
      <c r="B25750" t="s">
        <v>3</v>
      </c>
      <c r="C25750" t="s">
        <v>26468</v>
      </c>
      <c r="D25750" t="s">
        <v>25751</v>
      </c>
      <c r="E25750" t="s">
        <v>26469</v>
      </c>
    </row>
    <row r="25751" spans="1:5">
      <c r="A25751" t="s">
        <v>25752</v>
      </c>
      <c r="B25751" t="s">
        <v>3</v>
      </c>
      <c r="C25751" t="s">
        <v>26468</v>
      </c>
      <c r="D25751" t="s">
        <v>25752</v>
      </c>
      <c r="E25751" t="s">
        <v>26469</v>
      </c>
    </row>
    <row r="25752" spans="1:5">
      <c r="A25752" t="s">
        <v>25753</v>
      </c>
      <c r="B25752" t="s">
        <v>3</v>
      </c>
      <c r="C25752" t="s">
        <v>26468</v>
      </c>
      <c r="D25752" t="s">
        <v>25753</v>
      </c>
      <c r="E25752" t="s">
        <v>26469</v>
      </c>
    </row>
    <row r="25753" spans="1:5">
      <c r="A25753" t="s">
        <v>25754</v>
      </c>
      <c r="B25753" t="s">
        <v>3</v>
      </c>
      <c r="C25753" t="s">
        <v>26468</v>
      </c>
      <c r="D25753" t="s">
        <v>25754</v>
      </c>
      <c r="E25753" t="s">
        <v>26469</v>
      </c>
    </row>
    <row r="25754" spans="1:5">
      <c r="A25754" t="s">
        <v>25755</v>
      </c>
      <c r="B25754" t="s">
        <v>3</v>
      </c>
      <c r="C25754" t="s">
        <v>26468</v>
      </c>
      <c r="D25754" t="s">
        <v>25755</v>
      </c>
      <c r="E25754" t="s">
        <v>26469</v>
      </c>
    </row>
    <row r="25755" spans="1:5">
      <c r="A25755" t="s">
        <v>25756</v>
      </c>
      <c r="B25755" t="s">
        <v>3</v>
      </c>
      <c r="C25755" t="s">
        <v>26468</v>
      </c>
      <c r="D25755" t="s">
        <v>25756</v>
      </c>
      <c r="E25755" t="s">
        <v>26469</v>
      </c>
    </row>
    <row r="25756" spans="1:5">
      <c r="A25756" t="s">
        <v>25757</v>
      </c>
      <c r="B25756" t="s">
        <v>3</v>
      </c>
      <c r="C25756" t="s">
        <v>26468</v>
      </c>
      <c r="D25756" t="s">
        <v>25757</v>
      </c>
      <c r="E25756" t="s">
        <v>26469</v>
      </c>
    </row>
    <row r="25757" spans="1:5">
      <c r="A25757" t="s">
        <v>25758</v>
      </c>
      <c r="B25757" t="s">
        <v>3</v>
      </c>
      <c r="C25757" t="s">
        <v>26468</v>
      </c>
      <c r="D25757" t="s">
        <v>25758</v>
      </c>
      <c r="E25757" t="s">
        <v>26469</v>
      </c>
    </row>
    <row r="25758" spans="1:5">
      <c r="A25758" t="s">
        <v>25759</v>
      </c>
      <c r="B25758" t="s">
        <v>3</v>
      </c>
      <c r="C25758" t="s">
        <v>26468</v>
      </c>
      <c r="D25758" t="s">
        <v>25759</v>
      </c>
      <c r="E25758" t="s">
        <v>26469</v>
      </c>
    </row>
    <row r="25759" spans="1:5">
      <c r="A25759" t="s">
        <v>25760</v>
      </c>
      <c r="B25759" t="s">
        <v>3</v>
      </c>
      <c r="C25759" t="s">
        <v>26468</v>
      </c>
      <c r="D25759" t="s">
        <v>25760</v>
      </c>
      <c r="E25759" t="s">
        <v>26469</v>
      </c>
    </row>
    <row r="25760" spans="1:5">
      <c r="A25760" t="s">
        <v>25761</v>
      </c>
      <c r="B25760" t="s">
        <v>3</v>
      </c>
      <c r="C25760" t="s">
        <v>26468</v>
      </c>
      <c r="D25760" t="s">
        <v>25761</v>
      </c>
      <c r="E25760" t="s">
        <v>26469</v>
      </c>
    </row>
    <row r="25761" spans="1:5">
      <c r="A25761" t="s">
        <v>25762</v>
      </c>
      <c r="B25761" t="s">
        <v>3</v>
      </c>
      <c r="C25761" t="s">
        <v>26468</v>
      </c>
      <c r="D25761" t="s">
        <v>25762</v>
      </c>
      <c r="E25761" t="s">
        <v>26469</v>
      </c>
    </row>
    <row r="25762" spans="1:5">
      <c r="A25762" t="s">
        <v>25763</v>
      </c>
      <c r="B25762" t="s">
        <v>3</v>
      </c>
      <c r="C25762" t="s">
        <v>26468</v>
      </c>
      <c r="D25762" t="s">
        <v>25763</v>
      </c>
      <c r="E25762" t="s">
        <v>26469</v>
      </c>
    </row>
    <row r="25763" spans="1:5">
      <c r="A25763" t="s">
        <v>25764</v>
      </c>
      <c r="B25763" t="s">
        <v>3</v>
      </c>
      <c r="C25763" t="s">
        <v>26468</v>
      </c>
      <c r="D25763" t="s">
        <v>25764</v>
      </c>
      <c r="E25763" t="s">
        <v>26469</v>
      </c>
    </row>
    <row r="25764" spans="1:5">
      <c r="A25764" t="s">
        <v>25765</v>
      </c>
      <c r="B25764" t="s">
        <v>3</v>
      </c>
      <c r="C25764" t="s">
        <v>26468</v>
      </c>
      <c r="D25764" t="s">
        <v>25765</v>
      </c>
      <c r="E25764" t="s">
        <v>26469</v>
      </c>
    </row>
    <row r="25765" spans="1:5">
      <c r="A25765" t="s">
        <v>25766</v>
      </c>
      <c r="B25765" t="s">
        <v>3</v>
      </c>
      <c r="C25765" t="s">
        <v>26468</v>
      </c>
      <c r="D25765" t="s">
        <v>25766</v>
      </c>
      <c r="E25765" t="s">
        <v>26469</v>
      </c>
    </row>
    <row r="25766" spans="1:5">
      <c r="A25766" t="s">
        <v>25767</v>
      </c>
      <c r="B25766" t="s">
        <v>3</v>
      </c>
      <c r="C25766" t="s">
        <v>26468</v>
      </c>
      <c r="D25766" t="s">
        <v>25767</v>
      </c>
      <c r="E25766" t="s">
        <v>26469</v>
      </c>
    </row>
    <row r="25767" spans="1:5">
      <c r="A25767" t="s">
        <v>25768</v>
      </c>
      <c r="B25767" t="s">
        <v>3</v>
      </c>
      <c r="C25767" t="s">
        <v>26468</v>
      </c>
      <c r="D25767" t="s">
        <v>25768</v>
      </c>
      <c r="E25767" t="s">
        <v>26469</v>
      </c>
    </row>
    <row r="25768" spans="1:5">
      <c r="A25768" t="s">
        <v>25769</v>
      </c>
      <c r="B25768" t="s">
        <v>3</v>
      </c>
      <c r="C25768" t="s">
        <v>26468</v>
      </c>
      <c r="D25768" t="s">
        <v>25769</v>
      </c>
      <c r="E25768" t="s">
        <v>26469</v>
      </c>
    </row>
    <row r="25769" spans="1:5">
      <c r="A25769" t="s">
        <v>25770</v>
      </c>
      <c r="B25769" t="s">
        <v>3</v>
      </c>
      <c r="C25769" t="s">
        <v>26468</v>
      </c>
      <c r="D25769" t="s">
        <v>25770</v>
      </c>
      <c r="E25769" t="s">
        <v>26469</v>
      </c>
    </row>
    <row r="25770" spans="1:5">
      <c r="A25770" t="s">
        <v>25771</v>
      </c>
      <c r="B25770" t="s">
        <v>3</v>
      </c>
      <c r="C25770" t="s">
        <v>26468</v>
      </c>
      <c r="D25770" t="s">
        <v>25771</v>
      </c>
      <c r="E25770" t="s">
        <v>26469</v>
      </c>
    </row>
    <row r="25771" spans="1:5">
      <c r="A25771" t="s">
        <v>25772</v>
      </c>
      <c r="B25771" t="s">
        <v>3</v>
      </c>
      <c r="C25771" t="s">
        <v>26468</v>
      </c>
      <c r="D25771" t="s">
        <v>25772</v>
      </c>
      <c r="E25771" t="s">
        <v>26469</v>
      </c>
    </row>
    <row r="25772" spans="1:5">
      <c r="A25772" t="s">
        <v>25773</v>
      </c>
      <c r="B25772" t="s">
        <v>3</v>
      </c>
      <c r="C25772" t="s">
        <v>26468</v>
      </c>
      <c r="D25772" t="s">
        <v>25773</v>
      </c>
      <c r="E25772" t="s">
        <v>26469</v>
      </c>
    </row>
    <row r="25773" spans="1:5">
      <c r="A25773" t="s">
        <v>25774</v>
      </c>
      <c r="B25773" t="s">
        <v>3</v>
      </c>
      <c r="C25773" t="s">
        <v>26468</v>
      </c>
      <c r="D25773" t="s">
        <v>25774</v>
      </c>
      <c r="E25773" t="s">
        <v>26469</v>
      </c>
    </row>
    <row r="25774" spans="1:5">
      <c r="A25774" t="s">
        <v>25775</v>
      </c>
      <c r="B25774" t="s">
        <v>3</v>
      </c>
      <c r="C25774" t="s">
        <v>26468</v>
      </c>
      <c r="D25774" t="s">
        <v>25775</v>
      </c>
      <c r="E25774" t="s">
        <v>26469</v>
      </c>
    </row>
    <row r="25775" spans="1:5">
      <c r="A25775" t="s">
        <v>25776</v>
      </c>
      <c r="B25775" t="s">
        <v>3</v>
      </c>
      <c r="C25775" t="s">
        <v>26468</v>
      </c>
      <c r="D25775" t="s">
        <v>25776</v>
      </c>
      <c r="E25775" t="s">
        <v>26469</v>
      </c>
    </row>
    <row r="25776" spans="1:5">
      <c r="A25776" t="s">
        <v>25777</v>
      </c>
      <c r="B25776" t="s">
        <v>3</v>
      </c>
      <c r="C25776" t="s">
        <v>26468</v>
      </c>
      <c r="D25776" t="s">
        <v>25777</v>
      </c>
      <c r="E25776" t="s">
        <v>26469</v>
      </c>
    </row>
    <row r="25777" spans="1:5">
      <c r="A25777" t="s">
        <v>25778</v>
      </c>
      <c r="B25777" t="s">
        <v>3</v>
      </c>
      <c r="C25777" t="s">
        <v>26468</v>
      </c>
      <c r="D25777" t="s">
        <v>25778</v>
      </c>
      <c r="E25777" t="s">
        <v>26469</v>
      </c>
    </row>
    <row r="25778" spans="1:5">
      <c r="A25778" t="s">
        <v>25779</v>
      </c>
      <c r="B25778" t="s">
        <v>3</v>
      </c>
      <c r="C25778" t="s">
        <v>26468</v>
      </c>
      <c r="D25778" t="s">
        <v>25779</v>
      </c>
      <c r="E25778" t="s">
        <v>26469</v>
      </c>
    </row>
    <row r="25779" spans="1:5">
      <c r="A25779" t="s">
        <v>25780</v>
      </c>
      <c r="B25779" t="s">
        <v>3</v>
      </c>
      <c r="C25779" t="s">
        <v>26468</v>
      </c>
      <c r="D25779" t="s">
        <v>25780</v>
      </c>
      <c r="E25779" t="s">
        <v>26469</v>
      </c>
    </row>
    <row r="25780" spans="1:5">
      <c r="A25780" t="s">
        <v>25781</v>
      </c>
      <c r="B25780" t="s">
        <v>3</v>
      </c>
      <c r="C25780" t="s">
        <v>26468</v>
      </c>
      <c r="D25780" t="s">
        <v>25781</v>
      </c>
      <c r="E25780" t="s">
        <v>26469</v>
      </c>
    </row>
    <row r="25781" spans="1:5">
      <c r="A25781" t="s">
        <v>25782</v>
      </c>
      <c r="B25781" t="s">
        <v>3</v>
      </c>
      <c r="C25781" t="s">
        <v>26468</v>
      </c>
      <c r="D25781" t="s">
        <v>25782</v>
      </c>
      <c r="E25781" t="s">
        <v>26469</v>
      </c>
    </row>
    <row r="25782" spans="1:5">
      <c r="A25782" t="s">
        <v>25783</v>
      </c>
      <c r="B25782" t="s">
        <v>3</v>
      </c>
      <c r="C25782" t="s">
        <v>26468</v>
      </c>
      <c r="D25782" t="s">
        <v>25783</v>
      </c>
      <c r="E25782" t="s">
        <v>26469</v>
      </c>
    </row>
    <row r="25783" spans="1:5">
      <c r="A25783" t="s">
        <v>25784</v>
      </c>
      <c r="B25783" t="s">
        <v>3</v>
      </c>
      <c r="C25783" t="s">
        <v>26468</v>
      </c>
      <c r="D25783" t="s">
        <v>25784</v>
      </c>
      <c r="E25783" t="s">
        <v>26469</v>
      </c>
    </row>
    <row r="25784" spans="1:5">
      <c r="A25784" t="s">
        <v>25785</v>
      </c>
      <c r="B25784" t="s">
        <v>3</v>
      </c>
      <c r="C25784" t="s">
        <v>26468</v>
      </c>
      <c r="D25784" t="s">
        <v>25785</v>
      </c>
      <c r="E25784" t="s">
        <v>26469</v>
      </c>
    </row>
    <row r="25785" spans="1:5">
      <c r="A25785" t="s">
        <v>25786</v>
      </c>
      <c r="B25785" t="s">
        <v>3</v>
      </c>
      <c r="C25785" t="s">
        <v>26468</v>
      </c>
      <c r="D25785" t="s">
        <v>25786</v>
      </c>
      <c r="E25785" t="s">
        <v>26469</v>
      </c>
    </row>
    <row r="25786" spans="1:5">
      <c r="A25786" t="s">
        <v>25787</v>
      </c>
      <c r="B25786" t="s">
        <v>3</v>
      </c>
      <c r="C25786" t="s">
        <v>26468</v>
      </c>
      <c r="D25786" t="s">
        <v>25787</v>
      </c>
      <c r="E25786" t="s">
        <v>26469</v>
      </c>
    </row>
    <row r="25787" spans="1:5">
      <c r="A25787" t="s">
        <v>25788</v>
      </c>
      <c r="B25787" t="s">
        <v>3</v>
      </c>
      <c r="C25787" t="s">
        <v>26468</v>
      </c>
      <c r="D25787" t="s">
        <v>25788</v>
      </c>
      <c r="E25787" t="s">
        <v>26469</v>
      </c>
    </row>
    <row r="25788" spans="1:5">
      <c r="A25788" t="s">
        <v>25789</v>
      </c>
      <c r="B25788" t="s">
        <v>3</v>
      </c>
      <c r="C25788" t="s">
        <v>26468</v>
      </c>
      <c r="D25788" t="s">
        <v>25789</v>
      </c>
      <c r="E25788" t="s">
        <v>26469</v>
      </c>
    </row>
    <row r="25789" spans="1:5">
      <c r="A25789" t="s">
        <v>25790</v>
      </c>
      <c r="B25789" t="s">
        <v>3</v>
      </c>
      <c r="C25789" t="s">
        <v>26468</v>
      </c>
      <c r="D25789" t="s">
        <v>25790</v>
      </c>
      <c r="E25789" t="s">
        <v>26469</v>
      </c>
    </row>
    <row r="25790" spans="1:5">
      <c r="A25790" t="s">
        <v>25791</v>
      </c>
      <c r="B25790" t="s">
        <v>3</v>
      </c>
      <c r="C25790" t="s">
        <v>26468</v>
      </c>
      <c r="D25790" t="s">
        <v>25791</v>
      </c>
      <c r="E25790" t="s">
        <v>26469</v>
      </c>
    </row>
    <row r="25791" spans="1:5">
      <c r="A25791" t="s">
        <v>25792</v>
      </c>
      <c r="B25791" t="s">
        <v>3</v>
      </c>
      <c r="C25791" t="s">
        <v>26468</v>
      </c>
      <c r="D25791" t="s">
        <v>25792</v>
      </c>
      <c r="E25791" t="s">
        <v>26469</v>
      </c>
    </row>
    <row r="25792" spans="1:5">
      <c r="A25792" t="s">
        <v>25793</v>
      </c>
      <c r="B25792" t="s">
        <v>3</v>
      </c>
      <c r="C25792" t="s">
        <v>26468</v>
      </c>
      <c r="D25792" t="s">
        <v>25793</v>
      </c>
      <c r="E25792" t="s">
        <v>26469</v>
      </c>
    </row>
    <row r="25793" spans="1:5">
      <c r="A25793" t="s">
        <v>25794</v>
      </c>
      <c r="B25793" t="s">
        <v>3</v>
      </c>
      <c r="C25793" t="s">
        <v>26468</v>
      </c>
      <c r="D25793" t="s">
        <v>25794</v>
      </c>
      <c r="E25793" t="s">
        <v>26469</v>
      </c>
    </row>
    <row r="25794" spans="1:5">
      <c r="A25794" t="s">
        <v>25795</v>
      </c>
      <c r="B25794" t="s">
        <v>3</v>
      </c>
      <c r="C25794" t="s">
        <v>26468</v>
      </c>
      <c r="D25794" t="s">
        <v>25795</v>
      </c>
      <c r="E25794" t="s">
        <v>26469</v>
      </c>
    </row>
    <row r="25795" spans="1:5">
      <c r="A25795" t="s">
        <v>25796</v>
      </c>
      <c r="B25795" t="s">
        <v>3</v>
      </c>
      <c r="C25795" t="s">
        <v>26468</v>
      </c>
      <c r="D25795" t="s">
        <v>25796</v>
      </c>
      <c r="E25795" t="s">
        <v>26469</v>
      </c>
    </row>
    <row r="25796" spans="1:5">
      <c r="A25796" t="s">
        <v>25797</v>
      </c>
      <c r="B25796" t="s">
        <v>3</v>
      </c>
      <c r="C25796" t="s">
        <v>26468</v>
      </c>
      <c r="D25796" t="s">
        <v>25797</v>
      </c>
      <c r="E25796" t="s">
        <v>26469</v>
      </c>
    </row>
    <row r="25797" spans="1:5">
      <c r="A25797" t="s">
        <v>25798</v>
      </c>
      <c r="B25797" t="s">
        <v>3</v>
      </c>
      <c r="C25797" t="s">
        <v>26468</v>
      </c>
      <c r="D25797" t="s">
        <v>25798</v>
      </c>
      <c r="E25797" t="s">
        <v>26469</v>
      </c>
    </row>
    <row r="25798" spans="1:5">
      <c r="A25798" t="s">
        <v>25799</v>
      </c>
      <c r="B25798" t="s">
        <v>3</v>
      </c>
      <c r="C25798" t="s">
        <v>26468</v>
      </c>
      <c r="D25798" t="s">
        <v>25799</v>
      </c>
      <c r="E25798" t="s">
        <v>26469</v>
      </c>
    </row>
    <row r="25799" spans="1:5">
      <c r="A25799" t="s">
        <v>25800</v>
      </c>
      <c r="B25799" t="s">
        <v>3</v>
      </c>
      <c r="C25799" t="s">
        <v>26468</v>
      </c>
      <c r="D25799" t="s">
        <v>25800</v>
      </c>
      <c r="E25799" t="s">
        <v>26469</v>
      </c>
    </row>
    <row r="25800" spans="1:5">
      <c r="A25800" t="s">
        <v>25801</v>
      </c>
      <c r="B25800" t="s">
        <v>3</v>
      </c>
      <c r="C25800" t="s">
        <v>26468</v>
      </c>
      <c r="D25800" t="s">
        <v>25801</v>
      </c>
      <c r="E25800" t="s">
        <v>26469</v>
      </c>
    </row>
    <row r="25801" spans="1:5">
      <c r="A25801" t="s">
        <v>25802</v>
      </c>
      <c r="B25801" t="s">
        <v>3</v>
      </c>
      <c r="C25801" t="s">
        <v>26468</v>
      </c>
      <c r="D25801" t="s">
        <v>25802</v>
      </c>
      <c r="E25801" t="s">
        <v>26469</v>
      </c>
    </row>
    <row r="25802" spans="1:5">
      <c r="A25802" t="s">
        <v>25803</v>
      </c>
      <c r="B25802" t="s">
        <v>3</v>
      </c>
      <c r="C25802" t="s">
        <v>26468</v>
      </c>
      <c r="D25802" t="s">
        <v>25803</v>
      </c>
      <c r="E25802" t="s">
        <v>26469</v>
      </c>
    </row>
    <row r="25803" spans="1:5">
      <c r="A25803" t="s">
        <v>25804</v>
      </c>
      <c r="B25803" t="s">
        <v>3</v>
      </c>
      <c r="C25803" t="s">
        <v>26468</v>
      </c>
      <c r="D25803" t="s">
        <v>25804</v>
      </c>
      <c r="E25803" t="s">
        <v>26469</v>
      </c>
    </row>
    <row r="25804" spans="1:5">
      <c r="A25804" t="s">
        <v>25805</v>
      </c>
      <c r="B25804" t="s">
        <v>3</v>
      </c>
      <c r="C25804" t="s">
        <v>26468</v>
      </c>
      <c r="D25804" t="s">
        <v>25805</v>
      </c>
      <c r="E25804" t="s">
        <v>26469</v>
      </c>
    </row>
    <row r="25805" spans="1:5">
      <c r="A25805" t="s">
        <v>25806</v>
      </c>
      <c r="B25805" t="s">
        <v>3</v>
      </c>
      <c r="C25805" t="s">
        <v>26468</v>
      </c>
      <c r="D25805" t="s">
        <v>25806</v>
      </c>
      <c r="E25805" t="s">
        <v>26469</v>
      </c>
    </row>
    <row r="25806" spans="1:5">
      <c r="A25806" t="s">
        <v>25807</v>
      </c>
      <c r="B25806" t="s">
        <v>3</v>
      </c>
      <c r="C25806" t="s">
        <v>26468</v>
      </c>
      <c r="D25806" t="s">
        <v>25807</v>
      </c>
      <c r="E25806" t="s">
        <v>26469</v>
      </c>
    </row>
    <row r="25807" spans="1:5">
      <c r="A25807" t="s">
        <v>25808</v>
      </c>
      <c r="B25807" t="s">
        <v>3</v>
      </c>
      <c r="C25807" t="s">
        <v>26468</v>
      </c>
      <c r="D25807" t="s">
        <v>25808</v>
      </c>
      <c r="E25807" t="s">
        <v>26469</v>
      </c>
    </row>
    <row r="25808" spans="1:5">
      <c r="A25808" t="s">
        <v>25809</v>
      </c>
      <c r="B25808" t="s">
        <v>3</v>
      </c>
      <c r="C25808" t="s">
        <v>26468</v>
      </c>
      <c r="D25808" t="s">
        <v>25809</v>
      </c>
      <c r="E25808" t="s">
        <v>26469</v>
      </c>
    </row>
    <row r="25809" spans="1:5">
      <c r="A25809" t="s">
        <v>25810</v>
      </c>
      <c r="B25809" t="s">
        <v>3</v>
      </c>
      <c r="C25809" t="s">
        <v>26468</v>
      </c>
      <c r="D25809" t="s">
        <v>25810</v>
      </c>
      <c r="E25809" t="s">
        <v>26469</v>
      </c>
    </row>
    <row r="25810" spans="1:5">
      <c r="A25810" t="s">
        <v>25811</v>
      </c>
      <c r="B25810" t="s">
        <v>3</v>
      </c>
      <c r="C25810" t="s">
        <v>26468</v>
      </c>
      <c r="D25810" t="s">
        <v>25811</v>
      </c>
      <c r="E25810" t="s">
        <v>26469</v>
      </c>
    </row>
    <row r="25811" spans="1:5">
      <c r="A25811" t="s">
        <v>25812</v>
      </c>
      <c r="B25811" t="s">
        <v>3</v>
      </c>
      <c r="C25811" t="s">
        <v>26468</v>
      </c>
      <c r="D25811" t="s">
        <v>25812</v>
      </c>
      <c r="E25811" t="s">
        <v>26469</v>
      </c>
    </row>
    <row r="25812" spans="1:5">
      <c r="A25812" t="s">
        <v>25813</v>
      </c>
      <c r="B25812" t="s">
        <v>3</v>
      </c>
      <c r="C25812" t="s">
        <v>26468</v>
      </c>
      <c r="D25812" t="s">
        <v>25813</v>
      </c>
      <c r="E25812" t="s">
        <v>26469</v>
      </c>
    </row>
    <row r="25813" spans="1:5">
      <c r="A25813" t="s">
        <v>25814</v>
      </c>
      <c r="B25813" t="s">
        <v>3</v>
      </c>
      <c r="C25813" t="s">
        <v>26468</v>
      </c>
      <c r="D25813" t="s">
        <v>25814</v>
      </c>
      <c r="E25813" t="s">
        <v>26469</v>
      </c>
    </row>
    <row r="25814" spans="1:5">
      <c r="A25814" t="s">
        <v>25815</v>
      </c>
      <c r="B25814" t="s">
        <v>3</v>
      </c>
      <c r="C25814" t="s">
        <v>26468</v>
      </c>
      <c r="D25814" t="s">
        <v>25815</v>
      </c>
      <c r="E25814" t="s">
        <v>26469</v>
      </c>
    </row>
    <row r="25815" spans="1:5">
      <c r="A25815" t="s">
        <v>25816</v>
      </c>
      <c r="B25815" t="s">
        <v>3</v>
      </c>
      <c r="C25815" t="s">
        <v>26468</v>
      </c>
      <c r="D25815" t="s">
        <v>25816</v>
      </c>
      <c r="E25815" t="s">
        <v>26469</v>
      </c>
    </row>
    <row r="25816" spans="1:5">
      <c r="A25816" t="s">
        <v>25817</v>
      </c>
      <c r="B25816" t="s">
        <v>3</v>
      </c>
      <c r="C25816" t="s">
        <v>26468</v>
      </c>
      <c r="D25816" t="s">
        <v>25817</v>
      </c>
      <c r="E25816" t="s">
        <v>26469</v>
      </c>
    </row>
    <row r="25817" spans="1:5">
      <c r="A25817" t="s">
        <v>25818</v>
      </c>
      <c r="B25817" t="s">
        <v>3</v>
      </c>
      <c r="C25817" t="s">
        <v>26468</v>
      </c>
      <c r="D25817" t="s">
        <v>25818</v>
      </c>
      <c r="E25817" t="s">
        <v>26469</v>
      </c>
    </row>
    <row r="25818" spans="1:5">
      <c r="A25818" t="s">
        <v>25819</v>
      </c>
      <c r="B25818" t="s">
        <v>3</v>
      </c>
      <c r="C25818" t="s">
        <v>26468</v>
      </c>
      <c r="D25818" t="s">
        <v>25819</v>
      </c>
      <c r="E25818" t="s">
        <v>26469</v>
      </c>
    </row>
    <row r="25819" spans="1:5">
      <c r="A25819" t="s">
        <v>25820</v>
      </c>
      <c r="B25819" t="s">
        <v>3</v>
      </c>
      <c r="C25819" t="s">
        <v>26468</v>
      </c>
      <c r="D25819" t="s">
        <v>25820</v>
      </c>
      <c r="E25819" t="s">
        <v>26469</v>
      </c>
    </row>
    <row r="25820" spans="1:5">
      <c r="A25820" t="s">
        <v>25821</v>
      </c>
      <c r="B25820" t="s">
        <v>3</v>
      </c>
      <c r="C25820" t="s">
        <v>26468</v>
      </c>
      <c r="D25820" t="s">
        <v>25821</v>
      </c>
      <c r="E25820" t="s">
        <v>26469</v>
      </c>
    </row>
    <row r="25821" spans="1:5">
      <c r="A25821" t="s">
        <v>25822</v>
      </c>
      <c r="B25821" t="s">
        <v>3</v>
      </c>
      <c r="C25821" t="s">
        <v>26468</v>
      </c>
      <c r="D25821" t="s">
        <v>25822</v>
      </c>
      <c r="E25821" t="s">
        <v>26469</v>
      </c>
    </row>
    <row r="25822" spans="1:5">
      <c r="A25822" t="s">
        <v>25823</v>
      </c>
      <c r="B25822" t="s">
        <v>3</v>
      </c>
      <c r="C25822" t="s">
        <v>26468</v>
      </c>
      <c r="D25822" t="s">
        <v>25823</v>
      </c>
      <c r="E25822" t="s">
        <v>26469</v>
      </c>
    </row>
    <row r="25823" spans="1:5">
      <c r="A25823" t="s">
        <v>25824</v>
      </c>
      <c r="B25823" t="s">
        <v>3</v>
      </c>
      <c r="C25823" t="s">
        <v>26468</v>
      </c>
      <c r="D25823" t="s">
        <v>25824</v>
      </c>
      <c r="E25823" t="s">
        <v>26469</v>
      </c>
    </row>
    <row r="25824" spans="1:5">
      <c r="A25824" t="s">
        <v>25825</v>
      </c>
      <c r="B25824" t="s">
        <v>3</v>
      </c>
      <c r="C25824" t="s">
        <v>26468</v>
      </c>
      <c r="D25824" t="s">
        <v>25825</v>
      </c>
      <c r="E25824" t="s">
        <v>26469</v>
      </c>
    </row>
    <row r="25825" spans="1:5">
      <c r="A25825" t="s">
        <v>25826</v>
      </c>
      <c r="B25825" t="s">
        <v>3</v>
      </c>
      <c r="C25825" t="s">
        <v>26468</v>
      </c>
      <c r="D25825" t="s">
        <v>25826</v>
      </c>
      <c r="E25825" t="s">
        <v>26469</v>
      </c>
    </row>
    <row r="25826" spans="1:5">
      <c r="A25826" t="s">
        <v>25827</v>
      </c>
      <c r="B25826" t="s">
        <v>3</v>
      </c>
      <c r="C25826" t="s">
        <v>26468</v>
      </c>
      <c r="D25826" t="s">
        <v>25827</v>
      </c>
      <c r="E25826" t="s">
        <v>26469</v>
      </c>
    </row>
    <row r="25827" spans="1:5">
      <c r="A25827" t="s">
        <v>25828</v>
      </c>
      <c r="B25827" t="s">
        <v>3</v>
      </c>
      <c r="C25827" t="s">
        <v>26468</v>
      </c>
      <c r="D25827" t="s">
        <v>25828</v>
      </c>
      <c r="E25827" t="s">
        <v>26469</v>
      </c>
    </row>
    <row r="25828" spans="1:5">
      <c r="A25828" t="s">
        <v>25829</v>
      </c>
      <c r="B25828" t="s">
        <v>3</v>
      </c>
      <c r="C25828" t="s">
        <v>26468</v>
      </c>
      <c r="D25828" t="s">
        <v>25829</v>
      </c>
      <c r="E25828" t="s">
        <v>26469</v>
      </c>
    </row>
    <row r="25829" spans="1:5">
      <c r="A25829" t="s">
        <v>25830</v>
      </c>
      <c r="B25829" t="s">
        <v>3</v>
      </c>
      <c r="C25829" t="s">
        <v>26468</v>
      </c>
      <c r="D25829" t="s">
        <v>25830</v>
      </c>
      <c r="E25829" t="s">
        <v>26469</v>
      </c>
    </row>
    <row r="25830" spans="1:5">
      <c r="A25830" t="s">
        <v>25831</v>
      </c>
      <c r="B25830" t="s">
        <v>3</v>
      </c>
      <c r="C25830" t="s">
        <v>26468</v>
      </c>
      <c r="D25830" t="s">
        <v>25831</v>
      </c>
      <c r="E25830" t="s">
        <v>26469</v>
      </c>
    </row>
    <row r="25831" spans="1:5">
      <c r="A25831" t="s">
        <v>25832</v>
      </c>
      <c r="B25831" t="s">
        <v>3</v>
      </c>
      <c r="C25831" t="s">
        <v>26468</v>
      </c>
      <c r="D25831" t="s">
        <v>25832</v>
      </c>
      <c r="E25831" t="s">
        <v>26469</v>
      </c>
    </row>
    <row r="25832" spans="1:5">
      <c r="A25832" t="s">
        <v>25833</v>
      </c>
      <c r="B25832" t="s">
        <v>3</v>
      </c>
      <c r="C25832" t="s">
        <v>26468</v>
      </c>
      <c r="D25832" t="s">
        <v>25833</v>
      </c>
      <c r="E25832" t="s">
        <v>26469</v>
      </c>
    </row>
    <row r="25833" spans="1:5">
      <c r="A25833" t="s">
        <v>25834</v>
      </c>
      <c r="B25833" t="s">
        <v>3</v>
      </c>
      <c r="C25833" t="s">
        <v>26468</v>
      </c>
      <c r="D25833" t="s">
        <v>25834</v>
      </c>
      <c r="E25833" t="s">
        <v>26469</v>
      </c>
    </row>
    <row r="25834" spans="1:5">
      <c r="A25834" t="s">
        <v>25835</v>
      </c>
      <c r="B25834" t="s">
        <v>3</v>
      </c>
      <c r="C25834" t="s">
        <v>26468</v>
      </c>
      <c r="D25834" t="s">
        <v>25835</v>
      </c>
      <c r="E25834" t="s">
        <v>26469</v>
      </c>
    </row>
    <row r="25835" spans="1:5">
      <c r="A25835" t="s">
        <v>25836</v>
      </c>
      <c r="B25835" t="s">
        <v>3</v>
      </c>
      <c r="C25835" t="s">
        <v>26468</v>
      </c>
      <c r="D25835" t="s">
        <v>25836</v>
      </c>
      <c r="E25835" t="s">
        <v>26469</v>
      </c>
    </row>
    <row r="25836" spans="1:5">
      <c r="A25836" t="s">
        <v>25837</v>
      </c>
      <c r="B25836" t="s">
        <v>3</v>
      </c>
      <c r="C25836" t="s">
        <v>26468</v>
      </c>
      <c r="D25836" t="s">
        <v>25837</v>
      </c>
      <c r="E25836" t="s">
        <v>26469</v>
      </c>
    </row>
    <row r="25837" spans="1:5">
      <c r="A25837" t="s">
        <v>25838</v>
      </c>
      <c r="B25837" t="s">
        <v>3</v>
      </c>
      <c r="C25837" t="s">
        <v>26468</v>
      </c>
      <c r="D25837" t="s">
        <v>25838</v>
      </c>
      <c r="E25837" t="s">
        <v>26469</v>
      </c>
    </row>
    <row r="25838" spans="1:5">
      <c r="A25838" t="s">
        <v>25839</v>
      </c>
      <c r="B25838" t="s">
        <v>3</v>
      </c>
      <c r="C25838" t="s">
        <v>26468</v>
      </c>
      <c r="D25838" t="s">
        <v>25839</v>
      </c>
      <c r="E25838" t="s">
        <v>26469</v>
      </c>
    </row>
    <row r="25839" spans="1:5">
      <c r="A25839" t="s">
        <v>25840</v>
      </c>
      <c r="B25839" t="s">
        <v>3</v>
      </c>
      <c r="C25839" t="s">
        <v>26468</v>
      </c>
      <c r="D25839" t="s">
        <v>25840</v>
      </c>
      <c r="E25839" t="s">
        <v>26469</v>
      </c>
    </row>
    <row r="25840" spans="1:5">
      <c r="A25840" t="s">
        <v>25841</v>
      </c>
      <c r="B25840" t="s">
        <v>3</v>
      </c>
      <c r="C25840" t="s">
        <v>26468</v>
      </c>
      <c r="D25840" t="s">
        <v>25841</v>
      </c>
      <c r="E25840" t="s">
        <v>26469</v>
      </c>
    </row>
    <row r="25841" spans="1:5">
      <c r="A25841" t="s">
        <v>25842</v>
      </c>
      <c r="B25841" t="s">
        <v>3</v>
      </c>
      <c r="C25841" t="s">
        <v>26468</v>
      </c>
      <c r="D25841" t="s">
        <v>25842</v>
      </c>
      <c r="E25841" t="s">
        <v>26469</v>
      </c>
    </row>
    <row r="25842" spans="1:5">
      <c r="A25842" t="s">
        <v>25843</v>
      </c>
      <c r="B25842" t="s">
        <v>3</v>
      </c>
      <c r="C25842" t="s">
        <v>26468</v>
      </c>
      <c r="D25842" t="s">
        <v>25843</v>
      </c>
      <c r="E25842" t="s">
        <v>26469</v>
      </c>
    </row>
    <row r="25843" spans="1:5">
      <c r="A25843" t="s">
        <v>25844</v>
      </c>
      <c r="B25843" t="s">
        <v>3</v>
      </c>
      <c r="C25843" t="s">
        <v>26468</v>
      </c>
      <c r="D25843" t="s">
        <v>25844</v>
      </c>
      <c r="E25843" t="s">
        <v>26469</v>
      </c>
    </row>
    <row r="25844" spans="1:5">
      <c r="A25844" t="s">
        <v>25845</v>
      </c>
      <c r="B25844" t="s">
        <v>3</v>
      </c>
      <c r="C25844" t="s">
        <v>26468</v>
      </c>
      <c r="D25844" t="s">
        <v>25845</v>
      </c>
      <c r="E25844" t="s">
        <v>26469</v>
      </c>
    </row>
    <row r="25845" spans="1:5">
      <c r="A25845" t="s">
        <v>25846</v>
      </c>
      <c r="B25845" t="s">
        <v>3</v>
      </c>
      <c r="C25845" t="s">
        <v>26468</v>
      </c>
      <c r="D25845" t="s">
        <v>25846</v>
      </c>
      <c r="E25845" t="s">
        <v>26469</v>
      </c>
    </row>
    <row r="25846" spans="1:5">
      <c r="A25846" t="s">
        <v>25847</v>
      </c>
      <c r="B25846" t="s">
        <v>3</v>
      </c>
      <c r="C25846" t="s">
        <v>26468</v>
      </c>
      <c r="D25846" t="s">
        <v>25847</v>
      </c>
      <c r="E25846" t="s">
        <v>26469</v>
      </c>
    </row>
    <row r="25847" spans="1:5">
      <c r="A25847" t="s">
        <v>25848</v>
      </c>
      <c r="B25847" t="s">
        <v>3</v>
      </c>
      <c r="C25847" t="s">
        <v>26468</v>
      </c>
      <c r="D25847" t="s">
        <v>25848</v>
      </c>
      <c r="E25847" t="s">
        <v>26469</v>
      </c>
    </row>
    <row r="25848" spans="1:5">
      <c r="A25848" t="s">
        <v>25849</v>
      </c>
      <c r="B25848" t="s">
        <v>3</v>
      </c>
      <c r="C25848" t="s">
        <v>26468</v>
      </c>
      <c r="D25848" t="s">
        <v>25849</v>
      </c>
      <c r="E25848" t="s">
        <v>26469</v>
      </c>
    </row>
    <row r="25849" spans="1:5">
      <c r="A25849" t="s">
        <v>25850</v>
      </c>
      <c r="B25849" t="s">
        <v>3</v>
      </c>
      <c r="C25849" t="s">
        <v>26468</v>
      </c>
      <c r="D25849" t="s">
        <v>25850</v>
      </c>
      <c r="E25849" t="s">
        <v>26469</v>
      </c>
    </row>
    <row r="25850" spans="1:5">
      <c r="A25850" t="s">
        <v>25851</v>
      </c>
      <c r="B25850" t="s">
        <v>3</v>
      </c>
      <c r="C25850" t="s">
        <v>26468</v>
      </c>
      <c r="D25850" t="s">
        <v>25851</v>
      </c>
      <c r="E25850" t="s">
        <v>26469</v>
      </c>
    </row>
    <row r="25851" spans="1:5">
      <c r="A25851" t="s">
        <v>25852</v>
      </c>
      <c r="B25851" t="s">
        <v>3</v>
      </c>
      <c r="C25851" t="s">
        <v>26468</v>
      </c>
      <c r="D25851" t="s">
        <v>25852</v>
      </c>
      <c r="E25851" t="s">
        <v>26469</v>
      </c>
    </row>
    <row r="25852" spans="1:5">
      <c r="A25852" t="s">
        <v>25853</v>
      </c>
      <c r="B25852" t="s">
        <v>3</v>
      </c>
      <c r="C25852" t="s">
        <v>26468</v>
      </c>
      <c r="D25852" t="s">
        <v>25853</v>
      </c>
      <c r="E25852" t="s">
        <v>26469</v>
      </c>
    </row>
    <row r="25853" spans="1:5">
      <c r="A25853" t="s">
        <v>25854</v>
      </c>
      <c r="B25853" t="s">
        <v>3</v>
      </c>
      <c r="C25853" t="s">
        <v>26468</v>
      </c>
      <c r="D25853" t="s">
        <v>25854</v>
      </c>
      <c r="E25853" t="s">
        <v>26469</v>
      </c>
    </row>
    <row r="25854" spans="1:5">
      <c r="A25854" t="s">
        <v>25855</v>
      </c>
      <c r="B25854" t="s">
        <v>3</v>
      </c>
      <c r="C25854" t="s">
        <v>26468</v>
      </c>
      <c r="D25854" t="s">
        <v>25855</v>
      </c>
      <c r="E25854" t="s">
        <v>26469</v>
      </c>
    </row>
    <row r="25855" spans="1:5">
      <c r="A25855" t="s">
        <v>25856</v>
      </c>
      <c r="B25855" t="s">
        <v>3</v>
      </c>
      <c r="C25855" t="s">
        <v>26468</v>
      </c>
      <c r="D25855" t="s">
        <v>25856</v>
      </c>
      <c r="E25855" t="s">
        <v>26469</v>
      </c>
    </row>
    <row r="25856" spans="1:5">
      <c r="A25856" t="s">
        <v>25857</v>
      </c>
      <c r="B25856" t="s">
        <v>3</v>
      </c>
      <c r="C25856" t="s">
        <v>26468</v>
      </c>
      <c r="D25856" t="s">
        <v>25857</v>
      </c>
      <c r="E25856" t="s">
        <v>26469</v>
      </c>
    </row>
    <row r="25857" spans="1:5">
      <c r="A25857" t="s">
        <v>25858</v>
      </c>
      <c r="B25857" t="s">
        <v>3</v>
      </c>
      <c r="C25857" t="s">
        <v>26468</v>
      </c>
      <c r="D25857" t="s">
        <v>25858</v>
      </c>
      <c r="E25857" t="s">
        <v>26469</v>
      </c>
    </row>
    <row r="25858" spans="1:5">
      <c r="A25858" t="s">
        <v>25859</v>
      </c>
      <c r="B25858" t="s">
        <v>3</v>
      </c>
      <c r="C25858" t="s">
        <v>26468</v>
      </c>
      <c r="D25858" t="s">
        <v>25859</v>
      </c>
      <c r="E25858" t="s">
        <v>26469</v>
      </c>
    </row>
    <row r="25859" spans="1:5">
      <c r="A25859" t="s">
        <v>25860</v>
      </c>
      <c r="B25859" t="s">
        <v>3</v>
      </c>
      <c r="C25859" t="s">
        <v>26468</v>
      </c>
      <c r="D25859" t="s">
        <v>25860</v>
      </c>
      <c r="E25859" t="s">
        <v>26469</v>
      </c>
    </row>
    <row r="25860" spans="1:5">
      <c r="A25860" t="s">
        <v>25861</v>
      </c>
      <c r="B25860" t="s">
        <v>3</v>
      </c>
      <c r="C25860" t="s">
        <v>26468</v>
      </c>
      <c r="D25860" t="s">
        <v>25861</v>
      </c>
      <c r="E25860" t="s">
        <v>26469</v>
      </c>
    </row>
    <row r="25861" spans="1:5">
      <c r="A25861" t="s">
        <v>25862</v>
      </c>
      <c r="B25861" t="s">
        <v>3</v>
      </c>
      <c r="C25861" t="s">
        <v>26468</v>
      </c>
      <c r="D25861" t="s">
        <v>25862</v>
      </c>
      <c r="E25861" t="s">
        <v>26469</v>
      </c>
    </row>
    <row r="25862" spans="1:5">
      <c r="A25862" t="s">
        <v>25863</v>
      </c>
      <c r="B25862" t="s">
        <v>3</v>
      </c>
      <c r="C25862" t="s">
        <v>26468</v>
      </c>
      <c r="D25862" t="s">
        <v>25863</v>
      </c>
      <c r="E25862" t="s">
        <v>26469</v>
      </c>
    </row>
    <row r="25863" spans="1:5">
      <c r="A25863" t="s">
        <v>25864</v>
      </c>
      <c r="B25863" t="s">
        <v>3</v>
      </c>
      <c r="C25863" t="s">
        <v>26468</v>
      </c>
      <c r="D25863" t="s">
        <v>25864</v>
      </c>
      <c r="E25863" t="s">
        <v>26469</v>
      </c>
    </row>
    <row r="25864" spans="1:5">
      <c r="A25864" t="s">
        <v>25865</v>
      </c>
      <c r="B25864" t="s">
        <v>3</v>
      </c>
      <c r="C25864" t="s">
        <v>26468</v>
      </c>
      <c r="D25864" t="s">
        <v>25865</v>
      </c>
      <c r="E25864" t="s">
        <v>26469</v>
      </c>
    </row>
    <row r="25865" spans="1:5">
      <c r="A25865" t="s">
        <v>25866</v>
      </c>
      <c r="B25865" t="s">
        <v>3</v>
      </c>
      <c r="C25865" t="s">
        <v>26468</v>
      </c>
      <c r="D25865" t="s">
        <v>25866</v>
      </c>
      <c r="E25865" t="s">
        <v>26469</v>
      </c>
    </row>
    <row r="25866" spans="1:5">
      <c r="A25866" t="s">
        <v>25867</v>
      </c>
      <c r="B25866" t="s">
        <v>3</v>
      </c>
      <c r="C25866" t="s">
        <v>26468</v>
      </c>
      <c r="D25866" t="s">
        <v>25867</v>
      </c>
      <c r="E25866" t="s">
        <v>26469</v>
      </c>
    </row>
    <row r="25867" spans="1:5">
      <c r="A25867" t="s">
        <v>25868</v>
      </c>
      <c r="B25867" t="s">
        <v>3</v>
      </c>
      <c r="C25867" t="s">
        <v>26468</v>
      </c>
      <c r="D25867" t="s">
        <v>25868</v>
      </c>
      <c r="E25867" t="s">
        <v>26469</v>
      </c>
    </row>
    <row r="25868" spans="1:5">
      <c r="A25868" t="s">
        <v>25869</v>
      </c>
      <c r="B25868" t="s">
        <v>3</v>
      </c>
      <c r="C25868" t="s">
        <v>26468</v>
      </c>
      <c r="D25868" t="s">
        <v>25869</v>
      </c>
      <c r="E25868" t="s">
        <v>26469</v>
      </c>
    </row>
    <row r="25869" spans="1:5">
      <c r="A25869" t="s">
        <v>25870</v>
      </c>
      <c r="B25869" t="s">
        <v>3</v>
      </c>
      <c r="C25869" t="s">
        <v>26468</v>
      </c>
      <c r="D25869" t="s">
        <v>25870</v>
      </c>
      <c r="E25869" t="s">
        <v>26469</v>
      </c>
    </row>
    <row r="25870" spans="1:5">
      <c r="A25870" t="s">
        <v>25871</v>
      </c>
      <c r="B25870" t="s">
        <v>3</v>
      </c>
      <c r="C25870" t="s">
        <v>26468</v>
      </c>
      <c r="D25870" t="s">
        <v>25871</v>
      </c>
      <c r="E25870" t="s">
        <v>26469</v>
      </c>
    </row>
    <row r="25871" spans="1:5">
      <c r="A25871" t="s">
        <v>25872</v>
      </c>
      <c r="B25871" t="s">
        <v>3</v>
      </c>
      <c r="C25871" t="s">
        <v>26468</v>
      </c>
      <c r="D25871" t="s">
        <v>25872</v>
      </c>
      <c r="E25871" t="s">
        <v>26469</v>
      </c>
    </row>
    <row r="25872" spans="1:5">
      <c r="A25872" t="s">
        <v>25873</v>
      </c>
      <c r="B25872" t="s">
        <v>3</v>
      </c>
      <c r="C25872" t="s">
        <v>26468</v>
      </c>
      <c r="D25872" t="s">
        <v>25873</v>
      </c>
      <c r="E25872" t="s">
        <v>26469</v>
      </c>
    </row>
    <row r="25873" spans="1:5">
      <c r="A25873" t="s">
        <v>25874</v>
      </c>
      <c r="B25873" t="s">
        <v>3</v>
      </c>
      <c r="C25873" t="s">
        <v>26468</v>
      </c>
      <c r="D25873" t="s">
        <v>25874</v>
      </c>
      <c r="E25873" t="s">
        <v>26469</v>
      </c>
    </row>
    <row r="25874" spans="1:5">
      <c r="A25874" t="s">
        <v>25875</v>
      </c>
      <c r="B25874" t="s">
        <v>3</v>
      </c>
      <c r="C25874" t="s">
        <v>26468</v>
      </c>
      <c r="D25874" t="s">
        <v>25875</v>
      </c>
      <c r="E25874" t="s">
        <v>26469</v>
      </c>
    </row>
    <row r="25875" spans="1:5">
      <c r="A25875" t="s">
        <v>25876</v>
      </c>
      <c r="B25875" t="s">
        <v>3</v>
      </c>
      <c r="C25875" t="s">
        <v>26468</v>
      </c>
      <c r="D25875" t="s">
        <v>25876</v>
      </c>
      <c r="E25875" t="s">
        <v>26469</v>
      </c>
    </row>
    <row r="25876" spans="1:5">
      <c r="A25876" t="s">
        <v>25877</v>
      </c>
      <c r="B25876" t="s">
        <v>3</v>
      </c>
      <c r="C25876" t="s">
        <v>26468</v>
      </c>
      <c r="D25876" t="s">
        <v>25877</v>
      </c>
      <c r="E25876" t="s">
        <v>26469</v>
      </c>
    </row>
    <row r="25877" spans="1:5">
      <c r="A25877" t="s">
        <v>25878</v>
      </c>
      <c r="B25877" t="s">
        <v>3</v>
      </c>
      <c r="C25877" t="s">
        <v>26468</v>
      </c>
      <c r="D25877" t="s">
        <v>25878</v>
      </c>
      <c r="E25877" t="s">
        <v>26469</v>
      </c>
    </row>
    <row r="25878" spans="1:5">
      <c r="A25878" t="s">
        <v>25879</v>
      </c>
      <c r="B25878" t="s">
        <v>3</v>
      </c>
      <c r="C25878" t="s">
        <v>26468</v>
      </c>
      <c r="D25878" t="s">
        <v>25879</v>
      </c>
      <c r="E25878" t="s">
        <v>26469</v>
      </c>
    </row>
    <row r="25879" spans="1:5">
      <c r="A25879" t="s">
        <v>25880</v>
      </c>
      <c r="B25879" t="s">
        <v>3</v>
      </c>
      <c r="C25879" t="s">
        <v>26468</v>
      </c>
      <c r="D25879" t="s">
        <v>25880</v>
      </c>
      <c r="E25879" t="s">
        <v>26469</v>
      </c>
    </row>
    <row r="25880" spans="1:5">
      <c r="A25880" t="s">
        <v>25881</v>
      </c>
      <c r="B25880" t="s">
        <v>3</v>
      </c>
      <c r="C25880" t="s">
        <v>26468</v>
      </c>
      <c r="D25880" t="s">
        <v>25881</v>
      </c>
      <c r="E25880" t="s">
        <v>26469</v>
      </c>
    </row>
    <row r="25881" spans="1:5">
      <c r="A25881" t="s">
        <v>25882</v>
      </c>
      <c r="B25881" t="s">
        <v>3</v>
      </c>
      <c r="C25881" t="s">
        <v>26468</v>
      </c>
      <c r="D25881" t="s">
        <v>25882</v>
      </c>
      <c r="E25881" t="s">
        <v>26469</v>
      </c>
    </row>
    <row r="25882" spans="1:5">
      <c r="A25882" t="s">
        <v>25883</v>
      </c>
      <c r="B25882" t="s">
        <v>3</v>
      </c>
      <c r="C25882" t="s">
        <v>26468</v>
      </c>
      <c r="D25882" t="s">
        <v>25883</v>
      </c>
      <c r="E25882" t="s">
        <v>26469</v>
      </c>
    </row>
    <row r="25883" spans="1:5">
      <c r="A25883" t="s">
        <v>25884</v>
      </c>
      <c r="B25883" t="s">
        <v>3</v>
      </c>
      <c r="C25883" t="s">
        <v>26468</v>
      </c>
      <c r="D25883" t="s">
        <v>25884</v>
      </c>
      <c r="E25883" t="s">
        <v>26469</v>
      </c>
    </row>
    <row r="25884" spans="1:5">
      <c r="A25884" t="s">
        <v>25885</v>
      </c>
      <c r="B25884" t="s">
        <v>3</v>
      </c>
      <c r="C25884" t="s">
        <v>26468</v>
      </c>
      <c r="D25884" t="s">
        <v>25885</v>
      </c>
      <c r="E25884" t="s">
        <v>26469</v>
      </c>
    </row>
    <row r="25885" spans="1:5">
      <c r="A25885" t="s">
        <v>25886</v>
      </c>
      <c r="B25885" t="s">
        <v>3</v>
      </c>
      <c r="C25885" t="s">
        <v>26468</v>
      </c>
      <c r="D25885" t="s">
        <v>25886</v>
      </c>
      <c r="E25885" t="s">
        <v>26469</v>
      </c>
    </row>
    <row r="25886" spans="1:5">
      <c r="A25886" t="s">
        <v>25887</v>
      </c>
      <c r="B25886" t="s">
        <v>3</v>
      </c>
      <c r="C25886" t="s">
        <v>26468</v>
      </c>
      <c r="D25886" t="s">
        <v>25887</v>
      </c>
      <c r="E25886" t="s">
        <v>26469</v>
      </c>
    </row>
    <row r="25887" spans="1:5">
      <c r="A25887" t="s">
        <v>25888</v>
      </c>
      <c r="B25887" t="s">
        <v>3</v>
      </c>
      <c r="C25887" t="s">
        <v>26468</v>
      </c>
      <c r="D25887" t="s">
        <v>25888</v>
      </c>
      <c r="E25887" t="s">
        <v>26469</v>
      </c>
    </row>
    <row r="25888" spans="1:5">
      <c r="A25888" t="s">
        <v>25889</v>
      </c>
      <c r="B25888" t="s">
        <v>3</v>
      </c>
      <c r="C25888" t="s">
        <v>26468</v>
      </c>
      <c r="D25888" t="s">
        <v>25889</v>
      </c>
      <c r="E25888" t="s">
        <v>26469</v>
      </c>
    </row>
    <row r="25889" spans="1:5">
      <c r="A25889" t="s">
        <v>25890</v>
      </c>
      <c r="B25889" t="s">
        <v>3</v>
      </c>
      <c r="C25889" t="s">
        <v>26468</v>
      </c>
      <c r="D25889" t="s">
        <v>25890</v>
      </c>
      <c r="E25889" t="s">
        <v>26469</v>
      </c>
    </row>
    <row r="25890" spans="1:5">
      <c r="A25890" t="s">
        <v>25891</v>
      </c>
      <c r="B25890" t="s">
        <v>3</v>
      </c>
      <c r="C25890" t="s">
        <v>26468</v>
      </c>
      <c r="D25890" t="s">
        <v>25891</v>
      </c>
      <c r="E25890" t="s">
        <v>26469</v>
      </c>
    </row>
    <row r="25891" spans="1:5">
      <c r="A25891" t="s">
        <v>25892</v>
      </c>
      <c r="B25891" t="s">
        <v>3</v>
      </c>
      <c r="C25891" t="s">
        <v>26468</v>
      </c>
      <c r="D25891" t="s">
        <v>25892</v>
      </c>
      <c r="E25891" t="s">
        <v>26469</v>
      </c>
    </row>
    <row r="25892" spans="1:5">
      <c r="A25892" t="s">
        <v>25893</v>
      </c>
      <c r="B25892" t="s">
        <v>3</v>
      </c>
      <c r="C25892" t="s">
        <v>26468</v>
      </c>
      <c r="D25892" t="s">
        <v>25893</v>
      </c>
      <c r="E25892" t="s">
        <v>26469</v>
      </c>
    </row>
    <row r="25893" spans="1:5">
      <c r="A25893" t="s">
        <v>25894</v>
      </c>
      <c r="B25893" t="s">
        <v>3</v>
      </c>
      <c r="C25893" t="s">
        <v>26468</v>
      </c>
      <c r="D25893" t="s">
        <v>25894</v>
      </c>
      <c r="E25893" t="s">
        <v>26469</v>
      </c>
    </row>
    <row r="25894" spans="1:5">
      <c r="A25894" t="s">
        <v>25895</v>
      </c>
      <c r="B25894" t="s">
        <v>3</v>
      </c>
      <c r="C25894" t="s">
        <v>26468</v>
      </c>
      <c r="D25894" t="s">
        <v>25895</v>
      </c>
      <c r="E25894" t="s">
        <v>26469</v>
      </c>
    </row>
    <row r="25895" spans="1:5">
      <c r="A25895" t="s">
        <v>25896</v>
      </c>
      <c r="B25895" t="s">
        <v>3</v>
      </c>
      <c r="C25895" t="s">
        <v>26468</v>
      </c>
      <c r="D25895" t="s">
        <v>25896</v>
      </c>
      <c r="E25895" t="s">
        <v>26469</v>
      </c>
    </row>
    <row r="25896" spans="1:5">
      <c r="A25896" t="s">
        <v>25897</v>
      </c>
      <c r="B25896" t="s">
        <v>3</v>
      </c>
      <c r="C25896" t="s">
        <v>26468</v>
      </c>
      <c r="D25896" t="s">
        <v>25897</v>
      </c>
      <c r="E25896" t="s">
        <v>26469</v>
      </c>
    </row>
    <row r="25897" spans="1:5">
      <c r="A25897" t="s">
        <v>25898</v>
      </c>
      <c r="B25897" t="s">
        <v>3</v>
      </c>
      <c r="C25897" t="s">
        <v>26468</v>
      </c>
      <c r="D25897" t="s">
        <v>25898</v>
      </c>
      <c r="E25897" t="s">
        <v>26469</v>
      </c>
    </row>
    <row r="25898" spans="1:5">
      <c r="A25898" t="s">
        <v>25899</v>
      </c>
      <c r="B25898" t="s">
        <v>3</v>
      </c>
      <c r="C25898" t="s">
        <v>26468</v>
      </c>
      <c r="D25898" t="s">
        <v>25899</v>
      </c>
      <c r="E25898" t="s">
        <v>26469</v>
      </c>
    </row>
    <row r="25899" spans="1:5">
      <c r="A25899" t="s">
        <v>25900</v>
      </c>
      <c r="B25899" t="s">
        <v>3</v>
      </c>
      <c r="C25899" t="s">
        <v>26468</v>
      </c>
      <c r="D25899" t="s">
        <v>25900</v>
      </c>
      <c r="E25899" t="s">
        <v>26469</v>
      </c>
    </row>
    <row r="25900" spans="1:5">
      <c r="A25900" t="s">
        <v>25901</v>
      </c>
      <c r="B25900" t="s">
        <v>3</v>
      </c>
      <c r="C25900" t="s">
        <v>26468</v>
      </c>
      <c r="D25900" t="s">
        <v>25901</v>
      </c>
      <c r="E25900" t="s">
        <v>26469</v>
      </c>
    </row>
    <row r="25901" spans="1:5">
      <c r="A25901" t="s">
        <v>25902</v>
      </c>
      <c r="B25901" t="s">
        <v>3</v>
      </c>
      <c r="C25901" t="s">
        <v>26468</v>
      </c>
      <c r="D25901" t="s">
        <v>25902</v>
      </c>
      <c r="E25901" t="s">
        <v>26469</v>
      </c>
    </row>
    <row r="25902" spans="1:5">
      <c r="A25902" t="s">
        <v>25903</v>
      </c>
      <c r="B25902" t="s">
        <v>3</v>
      </c>
      <c r="C25902" t="s">
        <v>26468</v>
      </c>
      <c r="D25902" t="s">
        <v>25903</v>
      </c>
      <c r="E25902" t="s">
        <v>26469</v>
      </c>
    </row>
    <row r="25903" spans="1:5">
      <c r="A25903" t="s">
        <v>25904</v>
      </c>
      <c r="B25903" t="s">
        <v>3</v>
      </c>
      <c r="C25903" t="s">
        <v>26468</v>
      </c>
      <c r="D25903" t="s">
        <v>25904</v>
      </c>
      <c r="E25903" t="s">
        <v>26469</v>
      </c>
    </row>
    <row r="25904" spans="1:5">
      <c r="A25904" t="s">
        <v>25905</v>
      </c>
      <c r="B25904" t="s">
        <v>3</v>
      </c>
      <c r="C25904" t="s">
        <v>26468</v>
      </c>
      <c r="D25904" t="s">
        <v>25905</v>
      </c>
      <c r="E25904" t="s">
        <v>26469</v>
      </c>
    </row>
    <row r="25905" spans="1:5">
      <c r="A25905" t="s">
        <v>25906</v>
      </c>
      <c r="B25905" t="s">
        <v>3</v>
      </c>
      <c r="C25905" t="s">
        <v>26468</v>
      </c>
      <c r="D25905" t="s">
        <v>25906</v>
      </c>
      <c r="E25905" t="s">
        <v>26469</v>
      </c>
    </row>
    <row r="25906" spans="1:5">
      <c r="A25906" t="s">
        <v>25907</v>
      </c>
      <c r="B25906" t="s">
        <v>3</v>
      </c>
      <c r="C25906" t="s">
        <v>26468</v>
      </c>
      <c r="D25906" t="s">
        <v>25907</v>
      </c>
      <c r="E25906" t="s">
        <v>26469</v>
      </c>
    </row>
    <row r="25907" spans="1:5">
      <c r="A25907" t="s">
        <v>25908</v>
      </c>
      <c r="B25907" t="s">
        <v>3</v>
      </c>
      <c r="C25907" t="s">
        <v>26468</v>
      </c>
      <c r="D25907" t="s">
        <v>25908</v>
      </c>
      <c r="E25907" t="s">
        <v>26469</v>
      </c>
    </row>
    <row r="25908" spans="1:5">
      <c r="A25908" t="s">
        <v>25909</v>
      </c>
      <c r="B25908" t="s">
        <v>3</v>
      </c>
      <c r="C25908" t="s">
        <v>26468</v>
      </c>
      <c r="D25908" t="s">
        <v>25909</v>
      </c>
      <c r="E25908" t="s">
        <v>26469</v>
      </c>
    </row>
    <row r="25909" spans="1:5">
      <c r="A25909" t="s">
        <v>25910</v>
      </c>
      <c r="B25909" t="s">
        <v>3</v>
      </c>
      <c r="C25909" t="s">
        <v>26468</v>
      </c>
      <c r="D25909" t="s">
        <v>25910</v>
      </c>
      <c r="E25909" t="s">
        <v>26469</v>
      </c>
    </row>
    <row r="25910" spans="1:5">
      <c r="A25910" t="s">
        <v>25911</v>
      </c>
      <c r="B25910" t="s">
        <v>3</v>
      </c>
      <c r="C25910" t="s">
        <v>26468</v>
      </c>
      <c r="D25910" t="s">
        <v>25911</v>
      </c>
      <c r="E25910" t="s">
        <v>26469</v>
      </c>
    </row>
    <row r="25911" spans="1:5">
      <c r="A25911" t="s">
        <v>25912</v>
      </c>
      <c r="B25911" t="s">
        <v>3</v>
      </c>
      <c r="C25911" t="s">
        <v>26468</v>
      </c>
      <c r="D25911" t="s">
        <v>25912</v>
      </c>
      <c r="E25911" t="s">
        <v>26469</v>
      </c>
    </row>
    <row r="25912" spans="1:5">
      <c r="A25912" t="s">
        <v>25913</v>
      </c>
      <c r="B25912" t="s">
        <v>3</v>
      </c>
      <c r="C25912" t="s">
        <v>26468</v>
      </c>
      <c r="D25912" t="s">
        <v>25913</v>
      </c>
      <c r="E25912" t="s">
        <v>26469</v>
      </c>
    </row>
    <row r="25913" spans="1:5">
      <c r="A25913" t="s">
        <v>25914</v>
      </c>
      <c r="B25913" t="s">
        <v>3</v>
      </c>
      <c r="C25913" t="s">
        <v>26468</v>
      </c>
      <c r="D25913" t="s">
        <v>25914</v>
      </c>
      <c r="E25913" t="s">
        <v>26469</v>
      </c>
    </row>
    <row r="25914" spans="1:5">
      <c r="A25914" t="s">
        <v>25915</v>
      </c>
      <c r="B25914" t="s">
        <v>3</v>
      </c>
      <c r="C25914" t="s">
        <v>26468</v>
      </c>
      <c r="D25914" t="s">
        <v>25915</v>
      </c>
      <c r="E25914" t="s">
        <v>26469</v>
      </c>
    </row>
    <row r="25915" spans="1:5">
      <c r="A25915" t="s">
        <v>25916</v>
      </c>
      <c r="B25915" t="s">
        <v>3</v>
      </c>
      <c r="C25915" t="s">
        <v>26468</v>
      </c>
      <c r="D25915" t="s">
        <v>25916</v>
      </c>
      <c r="E25915" t="s">
        <v>26469</v>
      </c>
    </row>
    <row r="25916" spans="1:5">
      <c r="A25916" t="s">
        <v>25917</v>
      </c>
      <c r="B25916" t="s">
        <v>3</v>
      </c>
      <c r="C25916" t="s">
        <v>26468</v>
      </c>
      <c r="D25916" t="s">
        <v>25917</v>
      </c>
      <c r="E25916" t="s">
        <v>26469</v>
      </c>
    </row>
    <row r="25917" spans="1:5">
      <c r="A25917" t="s">
        <v>25918</v>
      </c>
      <c r="B25917" t="s">
        <v>3</v>
      </c>
      <c r="C25917" t="s">
        <v>26468</v>
      </c>
      <c r="D25917" t="s">
        <v>25918</v>
      </c>
      <c r="E25917" t="s">
        <v>26469</v>
      </c>
    </row>
    <row r="25918" spans="1:5">
      <c r="A25918" t="s">
        <v>25919</v>
      </c>
      <c r="B25918" t="s">
        <v>3</v>
      </c>
      <c r="C25918" t="s">
        <v>26468</v>
      </c>
      <c r="D25918" t="s">
        <v>25919</v>
      </c>
      <c r="E25918" t="s">
        <v>26469</v>
      </c>
    </row>
    <row r="25919" spans="1:5">
      <c r="A25919" t="s">
        <v>25920</v>
      </c>
      <c r="B25919" t="s">
        <v>3</v>
      </c>
      <c r="C25919" t="s">
        <v>26468</v>
      </c>
      <c r="D25919" t="s">
        <v>25920</v>
      </c>
      <c r="E25919" t="s">
        <v>26469</v>
      </c>
    </row>
    <row r="25920" spans="1:5">
      <c r="A25920" t="s">
        <v>25921</v>
      </c>
      <c r="B25920" t="s">
        <v>3</v>
      </c>
      <c r="C25920" t="s">
        <v>26468</v>
      </c>
      <c r="D25920" t="s">
        <v>25921</v>
      </c>
      <c r="E25920" t="s">
        <v>26469</v>
      </c>
    </row>
    <row r="25921" spans="1:5">
      <c r="A25921" t="s">
        <v>25922</v>
      </c>
      <c r="B25921" t="s">
        <v>3</v>
      </c>
      <c r="C25921" t="s">
        <v>26468</v>
      </c>
      <c r="D25921" t="s">
        <v>25922</v>
      </c>
      <c r="E25921" t="s">
        <v>26469</v>
      </c>
    </row>
    <row r="25922" spans="1:5">
      <c r="A25922" t="s">
        <v>25923</v>
      </c>
      <c r="B25922" t="s">
        <v>3</v>
      </c>
      <c r="C25922" t="s">
        <v>26468</v>
      </c>
      <c r="D25922" t="s">
        <v>25923</v>
      </c>
      <c r="E25922" t="s">
        <v>26469</v>
      </c>
    </row>
    <row r="25923" spans="1:5">
      <c r="A25923" t="s">
        <v>25924</v>
      </c>
      <c r="B25923" t="s">
        <v>3</v>
      </c>
      <c r="C25923" t="s">
        <v>26468</v>
      </c>
      <c r="D25923" t="s">
        <v>25924</v>
      </c>
      <c r="E25923" t="s">
        <v>26469</v>
      </c>
    </row>
    <row r="25924" spans="1:5">
      <c r="A25924" t="s">
        <v>25925</v>
      </c>
      <c r="B25924" t="s">
        <v>3</v>
      </c>
      <c r="C25924" t="s">
        <v>26468</v>
      </c>
      <c r="D25924" t="s">
        <v>25925</v>
      </c>
      <c r="E25924" t="s">
        <v>26469</v>
      </c>
    </row>
    <row r="25925" spans="1:5">
      <c r="A25925" t="s">
        <v>25926</v>
      </c>
      <c r="B25925" t="s">
        <v>3</v>
      </c>
      <c r="C25925" t="s">
        <v>26468</v>
      </c>
      <c r="D25925" t="s">
        <v>25926</v>
      </c>
      <c r="E25925" t="s">
        <v>26469</v>
      </c>
    </row>
    <row r="25926" spans="1:5">
      <c r="A25926" t="s">
        <v>25927</v>
      </c>
      <c r="B25926" t="s">
        <v>3</v>
      </c>
      <c r="C25926" t="s">
        <v>26468</v>
      </c>
      <c r="D25926" t="s">
        <v>25927</v>
      </c>
      <c r="E25926" t="s">
        <v>26469</v>
      </c>
    </row>
    <row r="25927" spans="1:5">
      <c r="A25927" t="s">
        <v>25928</v>
      </c>
      <c r="B25927" t="s">
        <v>3</v>
      </c>
      <c r="C25927" t="s">
        <v>26468</v>
      </c>
      <c r="D25927" t="s">
        <v>25928</v>
      </c>
      <c r="E25927" t="s">
        <v>26469</v>
      </c>
    </row>
    <row r="25928" spans="1:5">
      <c r="A25928" t="s">
        <v>25929</v>
      </c>
      <c r="B25928" t="s">
        <v>3</v>
      </c>
      <c r="C25928" t="s">
        <v>26468</v>
      </c>
      <c r="D25928" t="s">
        <v>25929</v>
      </c>
      <c r="E25928" t="s">
        <v>26469</v>
      </c>
    </row>
    <row r="25929" spans="1:5">
      <c r="A25929" t="s">
        <v>25930</v>
      </c>
      <c r="B25929" t="s">
        <v>3</v>
      </c>
      <c r="C25929" t="s">
        <v>26468</v>
      </c>
      <c r="D25929" t="s">
        <v>25930</v>
      </c>
      <c r="E25929" t="s">
        <v>26469</v>
      </c>
    </row>
    <row r="25930" spans="1:5">
      <c r="A25930" t="s">
        <v>25931</v>
      </c>
      <c r="B25930" t="s">
        <v>3</v>
      </c>
      <c r="C25930" t="s">
        <v>26468</v>
      </c>
      <c r="D25930" t="s">
        <v>25931</v>
      </c>
      <c r="E25930" t="s">
        <v>26469</v>
      </c>
    </row>
    <row r="25931" spans="1:5">
      <c r="A25931" t="s">
        <v>25932</v>
      </c>
      <c r="B25931" t="s">
        <v>3</v>
      </c>
      <c r="C25931" t="s">
        <v>26468</v>
      </c>
      <c r="D25931" t="s">
        <v>25932</v>
      </c>
      <c r="E25931" t="s">
        <v>26469</v>
      </c>
    </row>
    <row r="25932" spans="1:5">
      <c r="A25932" t="s">
        <v>25933</v>
      </c>
      <c r="B25932" t="s">
        <v>3</v>
      </c>
      <c r="C25932" t="s">
        <v>26468</v>
      </c>
      <c r="D25932" t="s">
        <v>25933</v>
      </c>
      <c r="E25932" t="s">
        <v>26469</v>
      </c>
    </row>
    <row r="25933" spans="1:5">
      <c r="A25933" t="s">
        <v>25934</v>
      </c>
      <c r="B25933" t="s">
        <v>3</v>
      </c>
      <c r="C25933" t="s">
        <v>26468</v>
      </c>
      <c r="D25933" t="s">
        <v>25934</v>
      </c>
      <c r="E25933" t="s">
        <v>26469</v>
      </c>
    </row>
    <row r="25934" spans="1:5">
      <c r="A25934" t="s">
        <v>25935</v>
      </c>
      <c r="B25934" t="s">
        <v>3</v>
      </c>
      <c r="C25934" t="s">
        <v>26468</v>
      </c>
      <c r="D25934" t="s">
        <v>25935</v>
      </c>
      <c r="E25934" t="s">
        <v>26469</v>
      </c>
    </row>
    <row r="25935" spans="1:5">
      <c r="A25935" t="s">
        <v>25936</v>
      </c>
      <c r="B25935" t="s">
        <v>3</v>
      </c>
      <c r="C25935" t="s">
        <v>26468</v>
      </c>
      <c r="D25935" t="s">
        <v>25936</v>
      </c>
      <c r="E25935" t="s">
        <v>26469</v>
      </c>
    </row>
    <row r="25936" spans="1:5">
      <c r="A25936" t="s">
        <v>25937</v>
      </c>
      <c r="B25936" t="s">
        <v>3</v>
      </c>
      <c r="C25936" t="s">
        <v>26468</v>
      </c>
      <c r="D25936" t="s">
        <v>25937</v>
      </c>
      <c r="E25936" t="s">
        <v>26469</v>
      </c>
    </row>
    <row r="25937" spans="1:5">
      <c r="A25937" t="s">
        <v>25938</v>
      </c>
      <c r="B25937" t="s">
        <v>3</v>
      </c>
      <c r="C25937" t="s">
        <v>26468</v>
      </c>
      <c r="D25937" t="s">
        <v>25938</v>
      </c>
      <c r="E25937" t="s">
        <v>26469</v>
      </c>
    </row>
    <row r="25938" spans="1:5">
      <c r="A25938" t="s">
        <v>25939</v>
      </c>
      <c r="B25938" t="s">
        <v>3</v>
      </c>
      <c r="C25938" t="s">
        <v>26468</v>
      </c>
      <c r="D25938" t="s">
        <v>25939</v>
      </c>
      <c r="E25938" t="s">
        <v>26469</v>
      </c>
    </row>
    <row r="25939" spans="1:5">
      <c r="A25939" t="s">
        <v>25940</v>
      </c>
      <c r="B25939" t="s">
        <v>3</v>
      </c>
      <c r="C25939" t="s">
        <v>26468</v>
      </c>
      <c r="D25939" t="s">
        <v>25940</v>
      </c>
      <c r="E25939" t="s">
        <v>26469</v>
      </c>
    </row>
    <row r="25940" spans="1:5">
      <c r="A25940" t="s">
        <v>25941</v>
      </c>
      <c r="B25940" t="s">
        <v>3</v>
      </c>
      <c r="C25940" t="s">
        <v>26468</v>
      </c>
      <c r="D25940" t="s">
        <v>25941</v>
      </c>
      <c r="E25940" t="s">
        <v>26469</v>
      </c>
    </row>
    <row r="25941" spans="1:5">
      <c r="A25941" t="s">
        <v>25942</v>
      </c>
      <c r="B25941" t="s">
        <v>3</v>
      </c>
      <c r="C25941" t="s">
        <v>26468</v>
      </c>
      <c r="D25941" t="s">
        <v>25942</v>
      </c>
      <c r="E25941" t="s">
        <v>26469</v>
      </c>
    </row>
    <row r="25942" spans="1:5">
      <c r="A25942" t="s">
        <v>25943</v>
      </c>
      <c r="B25942" t="s">
        <v>3</v>
      </c>
      <c r="C25942" t="s">
        <v>26468</v>
      </c>
      <c r="D25942" t="s">
        <v>25943</v>
      </c>
      <c r="E25942" t="s">
        <v>26469</v>
      </c>
    </row>
    <row r="25943" spans="1:5">
      <c r="A25943" t="s">
        <v>25944</v>
      </c>
      <c r="B25943" t="s">
        <v>3</v>
      </c>
      <c r="C25943" t="s">
        <v>26468</v>
      </c>
      <c r="D25943" t="s">
        <v>25944</v>
      </c>
      <c r="E25943" t="s">
        <v>26469</v>
      </c>
    </row>
    <row r="25944" spans="1:5">
      <c r="A25944" t="s">
        <v>25945</v>
      </c>
      <c r="B25944" t="s">
        <v>3</v>
      </c>
      <c r="C25944" t="s">
        <v>26468</v>
      </c>
      <c r="D25944" t="s">
        <v>25945</v>
      </c>
      <c r="E25944" t="s">
        <v>26469</v>
      </c>
    </row>
    <row r="25945" spans="1:5">
      <c r="A25945" t="s">
        <v>25946</v>
      </c>
      <c r="B25945" t="s">
        <v>3</v>
      </c>
      <c r="C25945" t="s">
        <v>26468</v>
      </c>
      <c r="D25945" t="s">
        <v>25946</v>
      </c>
      <c r="E25945" t="s">
        <v>26469</v>
      </c>
    </row>
    <row r="25946" spans="1:5">
      <c r="A25946" t="s">
        <v>25947</v>
      </c>
      <c r="B25946" t="s">
        <v>3</v>
      </c>
      <c r="C25946" t="s">
        <v>26468</v>
      </c>
      <c r="D25946" t="s">
        <v>25947</v>
      </c>
      <c r="E25946" t="s">
        <v>26469</v>
      </c>
    </row>
    <row r="25947" spans="1:5">
      <c r="A25947" t="s">
        <v>25948</v>
      </c>
      <c r="B25947" t="s">
        <v>3</v>
      </c>
      <c r="C25947" t="s">
        <v>26468</v>
      </c>
      <c r="D25947" t="s">
        <v>25948</v>
      </c>
      <c r="E25947" t="s">
        <v>26469</v>
      </c>
    </row>
    <row r="25948" spans="1:5">
      <c r="A25948" t="s">
        <v>25949</v>
      </c>
      <c r="B25948" t="s">
        <v>3</v>
      </c>
      <c r="C25948" t="s">
        <v>26468</v>
      </c>
      <c r="D25948" t="s">
        <v>25949</v>
      </c>
      <c r="E25948" t="s">
        <v>26469</v>
      </c>
    </row>
    <row r="25949" spans="1:5">
      <c r="A25949" t="s">
        <v>25950</v>
      </c>
      <c r="B25949" t="s">
        <v>3</v>
      </c>
      <c r="C25949" t="s">
        <v>26468</v>
      </c>
      <c r="D25949" t="s">
        <v>25950</v>
      </c>
      <c r="E25949" t="s">
        <v>26469</v>
      </c>
    </row>
    <row r="25950" spans="1:5">
      <c r="A25950" t="s">
        <v>25951</v>
      </c>
      <c r="B25950" t="s">
        <v>3</v>
      </c>
      <c r="C25950" t="s">
        <v>26468</v>
      </c>
      <c r="D25950" t="s">
        <v>25951</v>
      </c>
      <c r="E25950" t="s">
        <v>26469</v>
      </c>
    </row>
    <row r="25951" spans="1:5">
      <c r="A25951" t="s">
        <v>25952</v>
      </c>
      <c r="B25951" t="s">
        <v>3</v>
      </c>
      <c r="C25951" t="s">
        <v>26468</v>
      </c>
      <c r="D25951" t="s">
        <v>25952</v>
      </c>
      <c r="E25951" t="s">
        <v>26469</v>
      </c>
    </row>
    <row r="25952" spans="1:5">
      <c r="A25952" t="s">
        <v>25953</v>
      </c>
      <c r="B25952" t="s">
        <v>3</v>
      </c>
      <c r="C25952" t="s">
        <v>26468</v>
      </c>
      <c r="D25952" t="s">
        <v>25953</v>
      </c>
      <c r="E25952" t="s">
        <v>26469</v>
      </c>
    </row>
    <row r="25953" spans="1:5">
      <c r="A25953" t="s">
        <v>25954</v>
      </c>
      <c r="B25953" t="s">
        <v>3</v>
      </c>
      <c r="C25953" t="s">
        <v>26468</v>
      </c>
      <c r="D25953" t="s">
        <v>25954</v>
      </c>
      <c r="E25953" t="s">
        <v>26469</v>
      </c>
    </row>
    <row r="25954" spans="1:5">
      <c r="A25954" t="s">
        <v>25955</v>
      </c>
      <c r="B25954" t="s">
        <v>3</v>
      </c>
      <c r="C25954" t="s">
        <v>26468</v>
      </c>
      <c r="D25954" t="s">
        <v>25955</v>
      </c>
      <c r="E25954" t="s">
        <v>26469</v>
      </c>
    </row>
    <row r="25955" spans="1:5">
      <c r="A25955" t="s">
        <v>25956</v>
      </c>
      <c r="B25955" t="s">
        <v>3</v>
      </c>
      <c r="C25955" t="s">
        <v>26468</v>
      </c>
      <c r="D25955" t="s">
        <v>25956</v>
      </c>
      <c r="E25955" t="s">
        <v>26469</v>
      </c>
    </row>
    <row r="25956" spans="1:5">
      <c r="A25956" t="s">
        <v>25957</v>
      </c>
      <c r="B25956" t="s">
        <v>3</v>
      </c>
      <c r="C25956" t="s">
        <v>26468</v>
      </c>
      <c r="D25956" t="s">
        <v>25957</v>
      </c>
      <c r="E25956" t="s">
        <v>26469</v>
      </c>
    </row>
    <row r="25957" spans="1:5">
      <c r="A25957" t="s">
        <v>25958</v>
      </c>
      <c r="B25957" t="s">
        <v>3</v>
      </c>
      <c r="C25957" t="s">
        <v>26468</v>
      </c>
      <c r="D25957" t="s">
        <v>25958</v>
      </c>
      <c r="E25957" t="s">
        <v>26469</v>
      </c>
    </row>
    <row r="25958" spans="1:5">
      <c r="A25958" t="s">
        <v>25959</v>
      </c>
      <c r="B25958" t="s">
        <v>3</v>
      </c>
      <c r="C25958" t="s">
        <v>26468</v>
      </c>
      <c r="D25958" t="s">
        <v>25959</v>
      </c>
      <c r="E25958" t="s">
        <v>26469</v>
      </c>
    </row>
    <row r="25959" spans="1:5">
      <c r="A25959" t="s">
        <v>25960</v>
      </c>
      <c r="B25959" t="s">
        <v>3</v>
      </c>
      <c r="C25959" t="s">
        <v>26468</v>
      </c>
      <c r="D25959" t="s">
        <v>25960</v>
      </c>
      <c r="E25959" t="s">
        <v>26469</v>
      </c>
    </row>
    <row r="25960" spans="1:5">
      <c r="A25960" t="s">
        <v>25961</v>
      </c>
      <c r="B25960" t="s">
        <v>3</v>
      </c>
      <c r="C25960" t="s">
        <v>26468</v>
      </c>
      <c r="D25960" t="s">
        <v>25961</v>
      </c>
      <c r="E25960" t="s">
        <v>26469</v>
      </c>
    </row>
    <row r="25961" spans="1:5">
      <c r="A25961" t="s">
        <v>25962</v>
      </c>
      <c r="B25961" t="s">
        <v>3</v>
      </c>
      <c r="C25961" t="s">
        <v>26468</v>
      </c>
      <c r="D25961" t="s">
        <v>25962</v>
      </c>
      <c r="E25961" t="s">
        <v>26469</v>
      </c>
    </row>
    <row r="25962" spans="1:5">
      <c r="A25962" t="s">
        <v>25963</v>
      </c>
      <c r="B25962" t="s">
        <v>3</v>
      </c>
      <c r="C25962" t="s">
        <v>26468</v>
      </c>
      <c r="D25962" t="s">
        <v>25963</v>
      </c>
      <c r="E25962" t="s">
        <v>26469</v>
      </c>
    </row>
    <row r="25963" spans="1:5">
      <c r="A25963" t="s">
        <v>25964</v>
      </c>
      <c r="B25963" t="s">
        <v>3</v>
      </c>
      <c r="C25963" t="s">
        <v>26468</v>
      </c>
      <c r="D25963" t="s">
        <v>25964</v>
      </c>
      <c r="E25963" t="s">
        <v>26469</v>
      </c>
    </row>
    <row r="25964" spans="1:5">
      <c r="A25964" t="s">
        <v>25965</v>
      </c>
      <c r="B25964" t="s">
        <v>3</v>
      </c>
      <c r="C25964" t="s">
        <v>26468</v>
      </c>
      <c r="D25964" t="s">
        <v>25965</v>
      </c>
      <c r="E25964" t="s">
        <v>26469</v>
      </c>
    </row>
    <row r="25965" spans="1:5">
      <c r="A25965" t="s">
        <v>25966</v>
      </c>
      <c r="B25965" t="s">
        <v>3</v>
      </c>
      <c r="C25965" t="s">
        <v>26468</v>
      </c>
      <c r="D25965" t="s">
        <v>25966</v>
      </c>
      <c r="E25965" t="s">
        <v>26469</v>
      </c>
    </row>
    <row r="25966" spans="1:5">
      <c r="A25966" t="s">
        <v>25967</v>
      </c>
      <c r="B25966" t="s">
        <v>3</v>
      </c>
      <c r="C25966" t="s">
        <v>26468</v>
      </c>
      <c r="D25966" t="s">
        <v>25967</v>
      </c>
      <c r="E25966" t="s">
        <v>26469</v>
      </c>
    </row>
    <row r="25967" spans="1:5">
      <c r="A25967" t="s">
        <v>25968</v>
      </c>
      <c r="B25967" t="s">
        <v>3</v>
      </c>
      <c r="C25967" t="s">
        <v>26468</v>
      </c>
      <c r="D25967" t="s">
        <v>25968</v>
      </c>
      <c r="E25967" t="s">
        <v>26469</v>
      </c>
    </row>
    <row r="25968" spans="1:5">
      <c r="A25968" t="s">
        <v>25969</v>
      </c>
      <c r="B25968" t="s">
        <v>3</v>
      </c>
      <c r="C25968" t="s">
        <v>26468</v>
      </c>
      <c r="D25968" t="s">
        <v>25969</v>
      </c>
      <c r="E25968" t="s">
        <v>26469</v>
      </c>
    </row>
    <row r="25969" spans="1:5">
      <c r="A25969" t="s">
        <v>25970</v>
      </c>
      <c r="B25969" t="s">
        <v>3</v>
      </c>
      <c r="C25969" t="s">
        <v>26468</v>
      </c>
      <c r="D25969" t="s">
        <v>25970</v>
      </c>
      <c r="E25969" t="s">
        <v>26469</v>
      </c>
    </row>
    <row r="25970" spans="1:5">
      <c r="A25970" t="s">
        <v>25971</v>
      </c>
      <c r="B25970" t="s">
        <v>3</v>
      </c>
      <c r="C25970" t="s">
        <v>26468</v>
      </c>
      <c r="D25970" t="s">
        <v>25971</v>
      </c>
      <c r="E25970" t="s">
        <v>26469</v>
      </c>
    </row>
    <row r="25971" spans="1:5">
      <c r="A25971" t="s">
        <v>25972</v>
      </c>
      <c r="B25971" t="s">
        <v>3</v>
      </c>
      <c r="C25971" t="s">
        <v>26468</v>
      </c>
      <c r="D25971" t="s">
        <v>25972</v>
      </c>
      <c r="E25971" t="s">
        <v>26469</v>
      </c>
    </row>
    <row r="25972" spans="1:5">
      <c r="A25972" t="s">
        <v>25973</v>
      </c>
      <c r="B25972" t="s">
        <v>3</v>
      </c>
      <c r="C25972" t="s">
        <v>26468</v>
      </c>
      <c r="D25972" t="s">
        <v>25973</v>
      </c>
      <c r="E25972" t="s">
        <v>26469</v>
      </c>
    </row>
    <row r="25973" spans="1:5">
      <c r="A25973" t="s">
        <v>25974</v>
      </c>
      <c r="B25973" t="s">
        <v>3</v>
      </c>
      <c r="C25973" t="s">
        <v>26468</v>
      </c>
      <c r="D25973" t="s">
        <v>25974</v>
      </c>
      <c r="E25973" t="s">
        <v>26469</v>
      </c>
    </row>
    <row r="25974" spans="1:5">
      <c r="A25974" t="s">
        <v>25975</v>
      </c>
      <c r="B25974" t="s">
        <v>3</v>
      </c>
      <c r="C25974" t="s">
        <v>26468</v>
      </c>
      <c r="D25974" t="s">
        <v>25975</v>
      </c>
      <c r="E25974" t="s">
        <v>26469</v>
      </c>
    </row>
    <row r="25975" spans="1:5">
      <c r="A25975" t="s">
        <v>25976</v>
      </c>
      <c r="B25975" t="s">
        <v>3</v>
      </c>
      <c r="C25975" t="s">
        <v>26468</v>
      </c>
      <c r="D25975" t="s">
        <v>25976</v>
      </c>
      <c r="E25975" t="s">
        <v>26469</v>
      </c>
    </row>
    <row r="25976" spans="1:5">
      <c r="A25976" t="s">
        <v>25977</v>
      </c>
      <c r="B25976" t="s">
        <v>3</v>
      </c>
      <c r="C25976" t="s">
        <v>26468</v>
      </c>
      <c r="D25976" t="s">
        <v>25977</v>
      </c>
      <c r="E25976" t="s">
        <v>26469</v>
      </c>
    </row>
    <row r="25977" spans="1:5">
      <c r="A25977" t="s">
        <v>25978</v>
      </c>
      <c r="B25977" t="s">
        <v>3</v>
      </c>
      <c r="C25977" t="s">
        <v>26468</v>
      </c>
      <c r="D25977" t="s">
        <v>25978</v>
      </c>
      <c r="E25977" t="s">
        <v>26469</v>
      </c>
    </row>
    <row r="25978" spans="1:5">
      <c r="A25978" t="s">
        <v>25979</v>
      </c>
      <c r="B25978" t="s">
        <v>3</v>
      </c>
      <c r="C25978" t="s">
        <v>26468</v>
      </c>
      <c r="D25978" t="s">
        <v>25979</v>
      </c>
      <c r="E25978" t="s">
        <v>26469</v>
      </c>
    </row>
    <row r="25979" spans="1:5">
      <c r="A25979" t="s">
        <v>25980</v>
      </c>
      <c r="B25979" t="s">
        <v>3</v>
      </c>
      <c r="C25979" t="s">
        <v>26468</v>
      </c>
      <c r="D25979" t="s">
        <v>25980</v>
      </c>
      <c r="E25979" t="s">
        <v>26469</v>
      </c>
    </row>
    <row r="25980" spans="1:5">
      <c r="A25980" t="s">
        <v>25981</v>
      </c>
      <c r="B25980" t="s">
        <v>3</v>
      </c>
      <c r="C25980" t="s">
        <v>26468</v>
      </c>
      <c r="D25980" t="s">
        <v>25981</v>
      </c>
      <c r="E25980" t="s">
        <v>26469</v>
      </c>
    </row>
    <row r="25981" spans="1:5">
      <c r="A25981" t="s">
        <v>25982</v>
      </c>
      <c r="B25981" t="s">
        <v>3</v>
      </c>
      <c r="C25981" t="s">
        <v>26468</v>
      </c>
      <c r="D25981" t="s">
        <v>25982</v>
      </c>
      <c r="E25981" t="s">
        <v>26469</v>
      </c>
    </row>
    <row r="25982" spans="1:5">
      <c r="A25982" t="s">
        <v>25983</v>
      </c>
      <c r="B25982" t="s">
        <v>3</v>
      </c>
      <c r="C25982" t="s">
        <v>26468</v>
      </c>
      <c r="D25982" t="s">
        <v>25983</v>
      </c>
      <c r="E25982" t="s">
        <v>26469</v>
      </c>
    </row>
    <row r="25983" spans="1:5">
      <c r="A25983" t="s">
        <v>25984</v>
      </c>
      <c r="B25983" t="s">
        <v>3</v>
      </c>
      <c r="C25983" t="s">
        <v>26468</v>
      </c>
      <c r="D25983" t="s">
        <v>25984</v>
      </c>
      <c r="E25983" t="s">
        <v>26469</v>
      </c>
    </row>
    <row r="25984" spans="1:5">
      <c r="A25984" t="s">
        <v>25985</v>
      </c>
      <c r="B25984" t="s">
        <v>3</v>
      </c>
      <c r="C25984" t="s">
        <v>26468</v>
      </c>
      <c r="D25984" t="s">
        <v>25985</v>
      </c>
      <c r="E25984" t="s">
        <v>26469</v>
      </c>
    </row>
    <row r="25985" spans="1:5">
      <c r="A25985" t="s">
        <v>25986</v>
      </c>
      <c r="B25985" t="s">
        <v>3</v>
      </c>
      <c r="C25985" t="s">
        <v>26468</v>
      </c>
      <c r="D25985" t="s">
        <v>25986</v>
      </c>
      <c r="E25985" t="s">
        <v>26469</v>
      </c>
    </row>
    <row r="25986" spans="1:5">
      <c r="A25986" t="s">
        <v>25987</v>
      </c>
      <c r="B25986" t="s">
        <v>3</v>
      </c>
      <c r="C25986" t="s">
        <v>26468</v>
      </c>
      <c r="D25986" t="s">
        <v>25987</v>
      </c>
      <c r="E25986" t="s">
        <v>26469</v>
      </c>
    </row>
    <row r="25987" spans="1:5">
      <c r="A25987" t="s">
        <v>25988</v>
      </c>
      <c r="B25987" t="s">
        <v>3</v>
      </c>
      <c r="C25987" t="s">
        <v>26468</v>
      </c>
      <c r="D25987" t="s">
        <v>25988</v>
      </c>
      <c r="E25987" t="s">
        <v>26469</v>
      </c>
    </row>
    <row r="25988" spans="1:5">
      <c r="A25988" t="s">
        <v>25989</v>
      </c>
      <c r="B25988" t="s">
        <v>3</v>
      </c>
      <c r="C25988" t="s">
        <v>26468</v>
      </c>
      <c r="D25988" t="s">
        <v>25989</v>
      </c>
      <c r="E25988" t="s">
        <v>26469</v>
      </c>
    </row>
    <row r="25989" spans="1:5">
      <c r="A25989" t="s">
        <v>25990</v>
      </c>
      <c r="B25989" t="s">
        <v>3</v>
      </c>
      <c r="C25989" t="s">
        <v>26468</v>
      </c>
      <c r="D25989" t="s">
        <v>25990</v>
      </c>
      <c r="E25989" t="s">
        <v>26469</v>
      </c>
    </row>
    <row r="25990" spans="1:5">
      <c r="A25990" t="s">
        <v>25991</v>
      </c>
      <c r="B25990" t="s">
        <v>3</v>
      </c>
      <c r="C25990" t="s">
        <v>26468</v>
      </c>
      <c r="D25990" t="s">
        <v>25991</v>
      </c>
      <c r="E25990" t="s">
        <v>26469</v>
      </c>
    </row>
    <row r="25991" spans="1:5">
      <c r="A25991" t="s">
        <v>25992</v>
      </c>
      <c r="B25991" t="s">
        <v>3</v>
      </c>
      <c r="C25991" t="s">
        <v>26468</v>
      </c>
      <c r="D25991" t="s">
        <v>25992</v>
      </c>
      <c r="E25991" t="s">
        <v>26469</v>
      </c>
    </row>
    <row r="25992" spans="1:5">
      <c r="A25992" t="s">
        <v>25993</v>
      </c>
      <c r="B25992" t="s">
        <v>3</v>
      </c>
      <c r="C25992" t="s">
        <v>26468</v>
      </c>
      <c r="D25992" t="s">
        <v>25993</v>
      </c>
      <c r="E25992" t="s">
        <v>26469</v>
      </c>
    </row>
    <row r="25993" spans="1:5">
      <c r="A25993" t="s">
        <v>25994</v>
      </c>
      <c r="B25993" t="s">
        <v>3</v>
      </c>
      <c r="C25993" t="s">
        <v>26468</v>
      </c>
      <c r="D25993" t="s">
        <v>25994</v>
      </c>
      <c r="E25993" t="s">
        <v>26469</v>
      </c>
    </row>
    <row r="25994" spans="1:5">
      <c r="A25994" t="s">
        <v>25995</v>
      </c>
      <c r="B25994" t="s">
        <v>3</v>
      </c>
      <c r="C25994" t="s">
        <v>26468</v>
      </c>
      <c r="D25994" t="s">
        <v>25995</v>
      </c>
      <c r="E25994" t="s">
        <v>26469</v>
      </c>
    </row>
    <row r="25995" spans="1:5">
      <c r="A25995" t="s">
        <v>25996</v>
      </c>
      <c r="B25995" t="s">
        <v>3</v>
      </c>
      <c r="C25995" t="s">
        <v>26468</v>
      </c>
      <c r="D25995" t="s">
        <v>25996</v>
      </c>
      <c r="E25995" t="s">
        <v>26469</v>
      </c>
    </row>
    <row r="25996" spans="1:5">
      <c r="A25996" t="s">
        <v>25997</v>
      </c>
      <c r="B25996" t="s">
        <v>3</v>
      </c>
      <c r="C25996" t="s">
        <v>26468</v>
      </c>
      <c r="D25996" t="s">
        <v>25997</v>
      </c>
      <c r="E25996" t="s">
        <v>26469</v>
      </c>
    </row>
    <row r="25997" spans="1:5">
      <c r="A25997" t="s">
        <v>25998</v>
      </c>
      <c r="B25997" t="s">
        <v>3</v>
      </c>
      <c r="C25997" t="s">
        <v>26468</v>
      </c>
      <c r="D25997" t="s">
        <v>25998</v>
      </c>
      <c r="E25997" t="s">
        <v>26469</v>
      </c>
    </row>
    <row r="25998" spans="1:5">
      <c r="A25998" t="s">
        <v>25999</v>
      </c>
      <c r="B25998" t="s">
        <v>3</v>
      </c>
      <c r="C25998" t="s">
        <v>26468</v>
      </c>
      <c r="D25998" t="s">
        <v>25999</v>
      </c>
      <c r="E25998" t="s">
        <v>26469</v>
      </c>
    </row>
    <row r="25999" spans="1:5">
      <c r="A25999" t="s">
        <v>26000</v>
      </c>
      <c r="B25999" t="s">
        <v>3</v>
      </c>
      <c r="C25999" t="s">
        <v>26468</v>
      </c>
      <c r="D25999" t="s">
        <v>26000</v>
      </c>
      <c r="E25999" t="s">
        <v>26469</v>
      </c>
    </row>
    <row r="26000" spans="1:5">
      <c r="A26000" t="s">
        <v>26001</v>
      </c>
      <c r="B26000" t="s">
        <v>3</v>
      </c>
      <c r="C26000" t="s">
        <v>26468</v>
      </c>
      <c r="D26000" t="s">
        <v>26001</v>
      </c>
      <c r="E26000" t="s">
        <v>26469</v>
      </c>
    </row>
    <row r="26001" spans="1:5">
      <c r="A26001" t="s">
        <v>26002</v>
      </c>
      <c r="B26001" t="s">
        <v>3</v>
      </c>
      <c r="C26001" t="s">
        <v>26468</v>
      </c>
      <c r="D26001" t="s">
        <v>26002</v>
      </c>
      <c r="E26001" t="s">
        <v>26469</v>
      </c>
    </row>
    <row r="26002" spans="1:5">
      <c r="A26002" t="s">
        <v>26003</v>
      </c>
      <c r="B26002" t="s">
        <v>3</v>
      </c>
      <c r="C26002" t="s">
        <v>26468</v>
      </c>
      <c r="D26002" t="s">
        <v>26003</v>
      </c>
      <c r="E26002" t="s">
        <v>26469</v>
      </c>
    </row>
    <row r="26003" spans="1:5">
      <c r="A26003" t="s">
        <v>26004</v>
      </c>
      <c r="B26003" t="s">
        <v>3</v>
      </c>
      <c r="C26003" t="s">
        <v>26468</v>
      </c>
      <c r="D26003" t="s">
        <v>26004</v>
      </c>
      <c r="E26003" t="s">
        <v>26469</v>
      </c>
    </row>
    <row r="26004" spans="1:5">
      <c r="A26004" t="s">
        <v>26005</v>
      </c>
      <c r="B26004" t="s">
        <v>3</v>
      </c>
      <c r="C26004" t="s">
        <v>26468</v>
      </c>
      <c r="D26004" t="s">
        <v>26005</v>
      </c>
      <c r="E26004" t="s">
        <v>26469</v>
      </c>
    </row>
    <row r="26005" spans="1:5">
      <c r="A26005" t="s">
        <v>26006</v>
      </c>
      <c r="B26005" t="s">
        <v>3</v>
      </c>
      <c r="C26005" t="s">
        <v>26468</v>
      </c>
      <c r="D26005" t="s">
        <v>26006</v>
      </c>
      <c r="E26005" t="s">
        <v>26469</v>
      </c>
    </row>
    <row r="26006" spans="1:5">
      <c r="A26006" t="s">
        <v>26007</v>
      </c>
      <c r="B26006" t="s">
        <v>3</v>
      </c>
      <c r="C26006" t="s">
        <v>26468</v>
      </c>
      <c r="D26006" t="s">
        <v>26007</v>
      </c>
      <c r="E26006" t="s">
        <v>26469</v>
      </c>
    </row>
    <row r="26007" spans="1:5">
      <c r="A26007" t="s">
        <v>26008</v>
      </c>
      <c r="B26007" t="s">
        <v>3</v>
      </c>
      <c r="C26007" t="s">
        <v>26468</v>
      </c>
      <c r="D26007" t="s">
        <v>26008</v>
      </c>
      <c r="E26007" t="s">
        <v>26469</v>
      </c>
    </row>
    <row r="26008" spans="1:5">
      <c r="A26008" t="s">
        <v>26009</v>
      </c>
      <c r="B26008" t="s">
        <v>3</v>
      </c>
      <c r="C26008" t="s">
        <v>26468</v>
      </c>
      <c r="D26008" t="s">
        <v>26009</v>
      </c>
      <c r="E26008" t="s">
        <v>26469</v>
      </c>
    </row>
    <row r="26009" spans="1:5">
      <c r="A26009" t="s">
        <v>26010</v>
      </c>
      <c r="B26009" t="s">
        <v>3</v>
      </c>
      <c r="C26009" t="s">
        <v>26468</v>
      </c>
      <c r="D26009" t="s">
        <v>26010</v>
      </c>
      <c r="E26009" t="s">
        <v>26469</v>
      </c>
    </row>
    <row r="26010" spans="1:5">
      <c r="A26010" t="s">
        <v>26011</v>
      </c>
      <c r="B26010" t="s">
        <v>3</v>
      </c>
      <c r="C26010" t="s">
        <v>26468</v>
      </c>
      <c r="D26010" t="s">
        <v>26011</v>
      </c>
      <c r="E26010" t="s">
        <v>26469</v>
      </c>
    </row>
    <row r="26011" spans="1:5">
      <c r="A26011" t="s">
        <v>26012</v>
      </c>
      <c r="B26011" t="s">
        <v>3</v>
      </c>
      <c r="C26011" t="s">
        <v>26468</v>
      </c>
      <c r="D26011" t="s">
        <v>26012</v>
      </c>
      <c r="E26011" t="s">
        <v>26469</v>
      </c>
    </row>
    <row r="26012" spans="1:5">
      <c r="A26012" t="s">
        <v>26013</v>
      </c>
      <c r="B26012" t="s">
        <v>3</v>
      </c>
      <c r="C26012" t="s">
        <v>26468</v>
      </c>
      <c r="D26012" t="s">
        <v>26013</v>
      </c>
      <c r="E26012" t="s">
        <v>26469</v>
      </c>
    </row>
    <row r="26013" spans="1:5">
      <c r="A26013" t="s">
        <v>26014</v>
      </c>
      <c r="B26013" t="s">
        <v>3</v>
      </c>
      <c r="C26013" t="s">
        <v>26468</v>
      </c>
      <c r="D26013" t="s">
        <v>26014</v>
      </c>
      <c r="E26013" t="s">
        <v>26469</v>
      </c>
    </row>
    <row r="26014" spans="1:5">
      <c r="A26014" t="s">
        <v>26015</v>
      </c>
      <c r="B26014" t="s">
        <v>3</v>
      </c>
      <c r="C26014" t="s">
        <v>26468</v>
      </c>
      <c r="D26014" t="s">
        <v>26015</v>
      </c>
      <c r="E26014" t="s">
        <v>26469</v>
      </c>
    </row>
    <row r="26015" spans="1:5">
      <c r="A26015" t="s">
        <v>26016</v>
      </c>
      <c r="B26015" t="s">
        <v>3</v>
      </c>
      <c r="C26015" t="s">
        <v>26468</v>
      </c>
      <c r="D26015" t="s">
        <v>26016</v>
      </c>
      <c r="E26015" t="s">
        <v>26469</v>
      </c>
    </row>
    <row r="26016" spans="1:5">
      <c r="A26016" t="s">
        <v>26017</v>
      </c>
      <c r="B26016" t="s">
        <v>3</v>
      </c>
      <c r="C26016" t="s">
        <v>26468</v>
      </c>
      <c r="D26016" t="s">
        <v>26017</v>
      </c>
      <c r="E26016" t="s">
        <v>26469</v>
      </c>
    </row>
    <row r="26017" spans="1:5">
      <c r="A26017" t="s">
        <v>26018</v>
      </c>
      <c r="B26017" t="s">
        <v>3</v>
      </c>
      <c r="C26017" t="s">
        <v>26468</v>
      </c>
      <c r="D26017" t="s">
        <v>26018</v>
      </c>
      <c r="E26017" t="s">
        <v>26469</v>
      </c>
    </row>
    <row r="26018" spans="1:5">
      <c r="A26018" t="s">
        <v>26019</v>
      </c>
      <c r="B26018" t="s">
        <v>3</v>
      </c>
      <c r="C26018" t="s">
        <v>26468</v>
      </c>
      <c r="D26018" t="s">
        <v>26019</v>
      </c>
      <c r="E26018" t="s">
        <v>26469</v>
      </c>
    </row>
    <row r="26019" spans="1:5">
      <c r="A26019" t="s">
        <v>26020</v>
      </c>
      <c r="B26019" t="s">
        <v>3</v>
      </c>
      <c r="C26019" t="s">
        <v>26468</v>
      </c>
      <c r="D26019" t="s">
        <v>26020</v>
      </c>
      <c r="E26019" t="s">
        <v>26469</v>
      </c>
    </row>
    <row r="26020" spans="1:5">
      <c r="A26020" t="s">
        <v>26021</v>
      </c>
      <c r="B26020" t="s">
        <v>3</v>
      </c>
      <c r="C26020" t="s">
        <v>26468</v>
      </c>
      <c r="D26020" t="s">
        <v>26021</v>
      </c>
      <c r="E26020" t="s">
        <v>26469</v>
      </c>
    </row>
    <row r="26021" spans="1:5">
      <c r="A26021" t="s">
        <v>26022</v>
      </c>
      <c r="B26021" t="s">
        <v>3</v>
      </c>
      <c r="C26021" t="s">
        <v>26468</v>
      </c>
      <c r="D26021" t="s">
        <v>26022</v>
      </c>
      <c r="E26021" t="s">
        <v>26469</v>
      </c>
    </row>
    <row r="26022" spans="1:5">
      <c r="A26022" t="s">
        <v>26023</v>
      </c>
      <c r="B26022" t="s">
        <v>3</v>
      </c>
      <c r="C26022" t="s">
        <v>26468</v>
      </c>
      <c r="D26022" t="s">
        <v>26023</v>
      </c>
      <c r="E26022" t="s">
        <v>26469</v>
      </c>
    </row>
    <row r="26023" spans="1:5">
      <c r="A26023" t="s">
        <v>26024</v>
      </c>
      <c r="B26023" t="s">
        <v>3</v>
      </c>
      <c r="C26023" t="s">
        <v>26468</v>
      </c>
      <c r="D26023" t="s">
        <v>26024</v>
      </c>
      <c r="E26023" t="s">
        <v>26469</v>
      </c>
    </row>
    <row r="26024" spans="1:5">
      <c r="A26024" t="s">
        <v>26025</v>
      </c>
      <c r="B26024" t="s">
        <v>3</v>
      </c>
      <c r="C26024" t="s">
        <v>26468</v>
      </c>
      <c r="D26024" t="s">
        <v>26025</v>
      </c>
      <c r="E26024" t="s">
        <v>26469</v>
      </c>
    </row>
    <row r="26025" spans="1:5">
      <c r="A26025" t="s">
        <v>26026</v>
      </c>
      <c r="B26025" t="s">
        <v>3</v>
      </c>
      <c r="C26025" t="s">
        <v>26468</v>
      </c>
      <c r="D26025" t="s">
        <v>26026</v>
      </c>
      <c r="E26025" t="s">
        <v>26469</v>
      </c>
    </row>
    <row r="26026" spans="1:5">
      <c r="A26026" t="s">
        <v>26027</v>
      </c>
      <c r="B26026" t="s">
        <v>3</v>
      </c>
      <c r="C26026" t="s">
        <v>26468</v>
      </c>
      <c r="D26026" t="s">
        <v>26027</v>
      </c>
      <c r="E26026" t="s">
        <v>26469</v>
      </c>
    </row>
    <row r="26027" spans="1:5">
      <c r="A26027" t="s">
        <v>26028</v>
      </c>
      <c r="B26027" t="s">
        <v>3</v>
      </c>
      <c r="C26027" t="s">
        <v>26468</v>
      </c>
      <c r="D26027" t="s">
        <v>26028</v>
      </c>
      <c r="E26027" t="s">
        <v>26469</v>
      </c>
    </row>
    <row r="26028" spans="1:5">
      <c r="A26028" t="s">
        <v>26029</v>
      </c>
      <c r="B26028" t="s">
        <v>3</v>
      </c>
      <c r="C26028" t="s">
        <v>26468</v>
      </c>
      <c r="D26028" t="s">
        <v>26029</v>
      </c>
      <c r="E26028" t="s">
        <v>26469</v>
      </c>
    </row>
    <row r="26029" spans="1:5">
      <c r="A26029" t="s">
        <v>26030</v>
      </c>
      <c r="B26029" t="s">
        <v>3</v>
      </c>
      <c r="C26029" t="s">
        <v>26468</v>
      </c>
      <c r="D26029" t="s">
        <v>26030</v>
      </c>
      <c r="E26029" t="s">
        <v>26469</v>
      </c>
    </row>
    <row r="26030" spans="1:5">
      <c r="A26030" t="s">
        <v>26031</v>
      </c>
      <c r="B26030" t="s">
        <v>3</v>
      </c>
      <c r="C26030" t="s">
        <v>26468</v>
      </c>
      <c r="D26030" t="s">
        <v>26031</v>
      </c>
      <c r="E26030" t="s">
        <v>26469</v>
      </c>
    </row>
    <row r="26031" spans="1:5">
      <c r="A26031" t="s">
        <v>26032</v>
      </c>
      <c r="B26031" t="s">
        <v>3</v>
      </c>
      <c r="C26031" t="s">
        <v>26468</v>
      </c>
      <c r="D26031" t="s">
        <v>26032</v>
      </c>
      <c r="E26031" t="s">
        <v>26469</v>
      </c>
    </row>
    <row r="26032" spans="1:5">
      <c r="A26032" t="s">
        <v>26033</v>
      </c>
      <c r="B26032" t="s">
        <v>3</v>
      </c>
      <c r="C26032" t="s">
        <v>26468</v>
      </c>
      <c r="D26032" t="s">
        <v>26033</v>
      </c>
      <c r="E26032" t="s">
        <v>26469</v>
      </c>
    </row>
    <row r="26033" spans="1:5">
      <c r="A26033" t="s">
        <v>26034</v>
      </c>
      <c r="B26033" t="s">
        <v>3</v>
      </c>
      <c r="C26033" t="s">
        <v>26468</v>
      </c>
      <c r="D26033" t="s">
        <v>26034</v>
      </c>
      <c r="E26033" t="s">
        <v>26469</v>
      </c>
    </row>
    <row r="26034" spans="1:5">
      <c r="A26034" t="s">
        <v>26035</v>
      </c>
      <c r="B26034" t="s">
        <v>3</v>
      </c>
      <c r="C26034" t="s">
        <v>26468</v>
      </c>
      <c r="D26034" t="s">
        <v>26035</v>
      </c>
      <c r="E26034" t="s">
        <v>26469</v>
      </c>
    </row>
    <row r="26035" spans="1:5">
      <c r="A26035" t="s">
        <v>26036</v>
      </c>
      <c r="B26035" t="s">
        <v>3</v>
      </c>
      <c r="C26035" t="s">
        <v>26468</v>
      </c>
      <c r="D26035" t="s">
        <v>26036</v>
      </c>
      <c r="E26035" t="s">
        <v>26469</v>
      </c>
    </row>
    <row r="26036" spans="1:5">
      <c r="A26036" t="s">
        <v>26037</v>
      </c>
      <c r="B26036" t="s">
        <v>3</v>
      </c>
      <c r="C26036" t="s">
        <v>26468</v>
      </c>
      <c r="D26036" t="s">
        <v>26037</v>
      </c>
      <c r="E26036" t="s">
        <v>26469</v>
      </c>
    </row>
    <row r="26037" spans="1:5">
      <c r="A26037" t="s">
        <v>26038</v>
      </c>
      <c r="B26037" t="s">
        <v>3</v>
      </c>
      <c r="C26037" t="s">
        <v>26468</v>
      </c>
      <c r="D26037" t="s">
        <v>26038</v>
      </c>
      <c r="E26037" t="s">
        <v>26469</v>
      </c>
    </row>
    <row r="26038" spans="1:5">
      <c r="A26038" t="s">
        <v>26039</v>
      </c>
      <c r="B26038" t="s">
        <v>3</v>
      </c>
      <c r="C26038" t="s">
        <v>26468</v>
      </c>
      <c r="D26038" t="s">
        <v>26039</v>
      </c>
      <c r="E26038" t="s">
        <v>26469</v>
      </c>
    </row>
    <row r="26039" spans="1:5">
      <c r="A26039" t="s">
        <v>26040</v>
      </c>
      <c r="B26039" t="s">
        <v>3</v>
      </c>
      <c r="C26039" t="s">
        <v>26468</v>
      </c>
      <c r="D26039" t="s">
        <v>26040</v>
      </c>
      <c r="E26039" t="s">
        <v>26469</v>
      </c>
    </row>
    <row r="26040" spans="1:5">
      <c r="A26040" t="s">
        <v>26041</v>
      </c>
      <c r="B26040" t="s">
        <v>3</v>
      </c>
      <c r="C26040" t="s">
        <v>26468</v>
      </c>
      <c r="D26040" t="s">
        <v>26041</v>
      </c>
      <c r="E26040" t="s">
        <v>26469</v>
      </c>
    </row>
    <row r="26041" spans="1:5">
      <c r="A26041" t="s">
        <v>26042</v>
      </c>
      <c r="B26041" t="s">
        <v>3</v>
      </c>
      <c r="C26041" t="s">
        <v>26468</v>
      </c>
      <c r="D26041" t="s">
        <v>26042</v>
      </c>
      <c r="E26041" t="s">
        <v>26469</v>
      </c>
    </row>
    <row r="26042" spans="1:5">
      <c r="A26042" t="s">
        <v>26043</v>
      </c>
      <c r="B26042" t="s">
        <v>3</v>
      </c>
      <c r="C26042" t="s">
        <v>26468</v>
      </c>
      <c r="D26042" t="s">
        <v>26043</v>
      </c>
      <c r="E26042" t="s">
        <v>26469</v>
      </c>
    </row>
    <row r="26043" spans="1:5">
      <c r="A26043" t="s">
        <v>26044</v>
      </c>
      <c r="B26043" t="s">
        <v>3</v>
      </c>
      <c r="C26043" t="s">
        <v>26468</v>
      </c>
      <c r="D26043" t="s">
        <v>26044</v>
      </c>
      <c r="E26043" t="s">
        <v>26469</v>
      </c>
    </row>
    <row r="26044" spans="1:5">
      <c r="A26044" t="s">
        <v>26045</v>
      </c>
      <c r="B26044" t="s">
        <v>3</v>
      </c>
      <c r="C26044" t="s">
        <v>26468</v>
      </c>
      <c r="D26044" t="s">
        <v>26045</v>
      </c>
      <c r="E26044" t="s">
        <v>26469</v>
      </c>
    </row>
    <row r="26045" spans="1:5">
      <c r="A26045" t="s">
        <v>26046</v>
      </c>
      <c r="B26045" t="s">
        <v>3</v>
      </c>
      <c r="C26045" t="s">
        <v>26468</v>
      </c>
      <c r="D26045" t="s">
        <v>26046</v>
      </c>
      <c r="E26045" t="s">
        <v>26469</v>
      </c>
    </row>
    <row r="26046" spans="1:5">
      <c r="A26046" t="s">
        <v>26047</v>
      </c>
      <c r="B26046" t="s">
        <v>3</v>
      </c>
      <c r="C26046" t="s">
        <v>26468</v>
      </c>
      <c r="D26046" t="s">
        <v>26047</v>
      </c>
      <c r="E26046" t="s">
        <v>26469</v>
      </c>
    </row>
    <row r="26047" spans="1:5">
      <c r="A26047" t="s">
        <v>26048</v>
      </c>
      <c r="B26047" t="s">
        <v>3</v>
      </c>
      <c r="C26047" t="s">
        <v>26468</v>
      </c>
      <c r="D26047" t="s">
        <v>26048</v>
      </c>
      <c r="E26047" t="s">
        <v>26469</v>
      </c>
    </row>
    <row r="26048" spans="1:5">
      <c r="A26048" t="s">
        <v>26049</v>
      </c>
      <c r="B26048" t="s">
        <v>3</v>
      </c>
      <c r="C26048" t="s">
        <v>26468</v>
      </c>
      <c r="D26048" t="s">
        <v>26049</v>
      </c>
      <c r="E26048" t="s">
        <v>26469</v>
      </c>
    </row>
    <row r="26049" spans="1:5">
      <c r="A26049" t="s">
        <v>26050</v>
      </c>
      <c r="B26049" t="s">
        <v>3</v>
      </c>
      <c r="C26049" t="s">
        <v>26468</v>
      </c>
      <c r="D26049" t="s">
        <v>26050</v>
      </c>
      <c r="E26049" t="s">
        <v>26469</v>
      </c>
    </row>
    <row r="26050" spans="1:5">
      <c r="A26050" t="s">
        <v>26051</v>
      </c>
      <c r="B26050" t="s">
        <v>3</v>
      </c>
      <c r="C26050" t="s">
        <v>26468</v>
      </c>
      <c r="D26050" t="s">
        <v>26051</v>
      </c>
      <c r="E26050" t="s">
        <v>26469</v>
      </c>
    </row>
    <row r="26051" spans="1:5">
      <c r="A26051" t="s">
        <v>26052</v>
      </c>
      <c r="B26051" t="s">
        <v>3</v>
      </c>
      <c r="C26051" t="s">
        <v>26468</v>
      </c>
      <c r="D26051" t="s">
        <v>26052</v>
      </c>
      <c r="E26051" t="s">
        <v>26469</v>
      </c>
    </row>
    <row r="26052" spans="1:5">
      <c r="A26052" t="s">
        <v>26053</v>
      </c>
      <c r="B26052" t="s">
        <v>3</v>
      </c>
      <c r="C26052" t="s">
        <v>26468</v>
      </c>
      <c r="D26052" t="s">
        <v>26053</v>
      </c>
      <c r="E26052" t="s">
        <v>26469</v>
      </c>
    </row>
    <row r="26053" spans="1:5">
      <c r="A26053" t="s">
        <v>26054</v>
      </c>
      <c r="B26053" t="s">
        <v>3</v>
      </c>
      <c r="C26053" t="s">
        <v>26468</v>
      </c>
      <c r="D26053" t="s">
        <v>26054</v>
      </c>
      <c r="E26053" t="s">
        <v>26469</v>
      </c>
    </row>
    <row r="26054" spans="1:5">
      <c r="A26054" t="s">
        <v>26055</v>
      </c>
      <c r="B26054" t="s">
        <v>3</v>
      </c>
      <c r="C26054" t="s">
        <v>26468</v>
      </c>
      <c r="D26054" t="s">
        <v>26055</v>
      </c>
      <c r="E26054" t="s">
        <v>26469</v>
      </c>
    </row>
    <row r="26055" spans="1:5">
      <c r="A26055" t="s">
        <v>26056</v>
      </c>
      <c r="B26055" t="s">
        <v>3</v>
      </c>
      <c r="C26055" t="s">
        <v>26468</v>
      </c>
      <c r="D26055" t="s">
        <v>26056</v>
      </c>
      <c r="E26055" t="s">
        <v>26469</v>
      </c>
    </row>
    <row r="26056" spans="1:5">
      <c r="A26056" t="s">
        <v>26057</v>
      </c>
      <c r="B26056" t="s">
        <v>3</v>
      </c>
      <c r="C26056" t="s">
        <v>26468</v>
      </c>
      <c r="D26056" t="s">
        <v>26057</v>
      </c>
      <c r="E26056" t="s">
        <v>26469</v>
      </c>
    </row>
    <row r="26057" spans="1:5">
      <c r="A26057" t="s">
        <v>26058</v>
      </c>
      <c r="B26057" t="s">
        <v>3</v>
      </c>
      <c r="C26057" t="s">
        <v>26468</v>
      </c>
      <c r="D26057" t="s">
        <v>26058</v>
      </c>
      <c r="E26057" t="s">
        <v>26469</v>
      </c>
    </row>
    <row r="26058" spans="1:5">
      <c r="A26058" t="s">
        <v>26059</v>
      </c>
      <c r="B26058" t="s">
        <v>3</v>
      </c>
      <c r="C26058" t="s">
        <v>26468</v>
      </c>
      <c r="D26058" t="s">
        <v>26059</v>
      </c>
      <c r="E26058" t="s">
        <v>26469</v>
      </c>
    </row>
    <row r="26059" spans="1:5">
      <c r="A26059" t="s">
        <v>26060</v>
      </c>
      <c r="B26059" t="s">
        <v>3</v>
      </c>
      <c r="C26059" t="s">
        <v>26468</v>
      </c>
      <c r="D26059" t="s">
        <v>26060</v>
      </c>
      <c r="E26059" t="s">
        <v>26469</v>
      </c>
    </row>
    <row r="26060" spans="1:5">
      <c r="A26060" t="s">
        <v>26061</v>
      </c>
      <c r="B26060" t="s">
        <v>3</v>
      </c>
      <c r="C26060" t="s">
        <v>26468</v>
      </c>
      <c r="D26060" t="s">
        <v>26061</v>
      </c>
      <c r="E26060" t="s">
        <v>26469</v>
      </c>
    </row>
    <row r="26061" spans="1:5">
      <c r="A26061" t="s">
        <v>26062</v>
      </c>
      <c r="B26061" t="s">
        <v>3</v>
      </c>
      <c r="C26061" t="s">
        <v>26468</v>
      </c>
      <c r="D26061" t="s">
        <v>26062</v>
      </c>
      <c r="E26061" t="s">
        <v>26469</v>
      </c>
    </row>
    <row r="26062" spans="1:5">
      <c r="A26062" t="s">
        <v>26063</v>
      </c>
      <c r="B26062" t="s">
        <v>3</v>
      </c>
      <c r="C26062" t="s">
        <v>26468</v>
      </c>
      <c r="D26062" t="s">
        <v>26063</v>
      </c>
      <c r="E26062" t="s">
        <v>26469</v>
      </c>
    </row>
    <row r="26063" spans="1:5">
      <c r="A26063" t="s">
        <v>26064</v>
      </c>
      <c r="B26063" t="s">
        <v>3</v>
      </c>
      <c r="C26063" t="s">
        <v>26468</v>
      </c>
      <c r="D26063" t="s">
        <v>26064</v>
      </c>
      <c r="E26063" t="s">
        <v>26469</v>
      </c>
    </row>
    <row r="26064" spans="1:5">
      <c r="A26064" t="s">
        <v>26065</v>
      </c>
      <c r="B26064" t="s">
        <v>3</v>
      </c>
      <c r="C26064" t="s">
        <v>26468</v>
      </c>
      <c r="D26064" t="s">
        <v>26065</v>
      </c>
      <c r="E26064" t="s">
        <v>26469</v>
      </c>
    </row>
    <row r="26065" spans="1:5">
      <c r="A26065" t="s">
        <v>26066</v>
      </c>
      <c r="B26065" t="s">
        <v>3</v>
      </c>
      <c r="C26065" t="s">
        <v>26468</v>
      </c>
      <c r="D26065" t="s">
        <v>26066</v>
      </c>
      <c r="E26065" t="s">
        <v>26469</v>
      </c>
    </row>
    <row r="26066" spans="1:5">
      <c r="A26066" t="s">
        <v>26067</v>
      </c>
      <c r="B26066" t="s">
        <v>3</v>
      </c>
      <c r="C26066" t="s">
        <v>26468</v>
      </c>
      <c r="D26066" t="s">
        <v>26067</v>
      </c>
      <c r="E26066" t="s">
        <v>26469</v>
      </c>
    </row>
    <row r="26067" spans="1:5">
      <c r="A26067" t="s">
        <v>26068</v>
      </c>
      <c r="B26067" t="s">
        <v>3</v>
      </c>
      <c r="C26067" t="s">
        <v>26468</v>
      </c>
      <c r="D26067" t="s">
        <v>26068</v>
      </c>
      <c r="E26067" t="s">
        <v>26469</v>
      </c>
    </row>
    <row r="26068" spans="1:5">
      <c r="A26068" t="s">
        <v>26069</v>
      </c>
      <c r="B26068" t="s">
        <v>3</v>
      </c>
      <c r="C26068" t="s">
        <v>26468</v>
      </c>
      <c r="D26068" t="s">
        <v>26069</v>
      </c>
      <c r="E26068" t="s">
        <v>26469</v>
      </c>
    </row>
    <row r="26069" spans="1:5">
      <c r="A26069" t="s">
        <v>26070</v>
      </c>
      <c r="B26069" t="s">
        <v>3</v>
      </c>
      <c r="C26069" t="s">
        <v>26468</v>
      </c>
      <c r="D26069" t="s">
        <v>26070</v>
      </c>
      <c r="E26069" t="s">
        <v>26469</v>
      </c>
    </row>
    <row r="26070" spans="1:5">
      <c r="A26070" t="s">
        <v>26071</v>
      </c>
      <c r="B26070" t="s">
        <v>3</v>
      </c>
      <c r="C26070" t="s">
        <v>26468</v>
      </c>
      <c r="D26070" t="s">
        <v>26071</v>
      </c>
      <c r="E26070" t="s">
        <v>26469</v>
      </c>
    </row>
    <row r="26071" spans="1:5">
      <c r="A26071" t="s">
        <v>26072</v>
      </c>
      <c r="B26071" t="s">
        <v>3</v>
      </c>
      <c r="C26071" t="s">
        <v>26468</v>
      </c>
      <c r="D26071" t="s">
        <v>26072</v>
      </c>
      <c r="E26071" t="s">
        <v>26469</v>
      </c>
    </row>
    <row r="26072" spans="1:5">
      <c r="A26072" t="s">
        <v>26073</v>
      </c>
      <c r="B26072" t="s">
        <v>3</v>
      </c>
      <c r="C26072" t="s">
        <v>26468</v>
      </c>
      <c r="D26072" t="s">
        <v>26073</v>
      </c>
      <c r="E26072" t="s">
        <v>26469</v>
      </c>
    </row>
    <row r="26073" spans="1:5">
      <c r="A26073" t="s">
        <v>26074</v>
      </c>
      <c r="B26073" t="s">
        <v>3</v>
      </c>
      <c r="C26073" t="s">
        <v>26468</v>
      </c>
      <c r="D26073" t="s">
        <v>26074</v>
      </c>
      <c r="E26073" t="s">
        <v>26469</v>
      </c>
    </row>
    <row r="26074" spans="1:5">
      <c r="A26074" t="s">
        <v>26075</v>
      </c>
      <c r="B26074" t="s">
        <v>3</v>
      </c>
      <c r="C26074" t="s">
        <v>26468</v>
      </c>
      <c r="D26074" t="s">
        <v>26075</v>
      </c>
      <c r="E26074" t="s">
        <v>26469</v>
      </c>
    </row>
    <row r="26075" spans="1:5">
      <c r="A26075" t="s">
        <v>26076</v>
      </c>
      <c r="B26075" t="s">
        <v>3</v>
      </c>
      <c r="C26075" t="s">
        <v>26468</v>
      </c>
      <c r="D26075" t="s">
        <v>26076</v>
      </c>
      <c r="E26075" t="s">
        <v>26469</v>
      </c>
    </row>
    <row r="26076" spans="1:5">
      <c r="A26076" t="s">
        <v>26077</v>
      </c>
      <c r="B26076" t="s">
        <v>3</v>
      </c>
      <c r="C26076" t="s">
        <v>26468</v>
      </c>
      <c r="D26076" t="s">
        <v>26077</v>
      </c>
      <c r="E26076" t="s">
        <v>26469</v>
      </c>
    </row>
    <row r="26077" spans="1:5">
      <c r="A26077" t="s">
        <v>26078</v>
      </c>
      <c r="B26077" t="s">
        <v>3</v>
      </c>
      <c r="C26077" t="s">
        <v>26468</v>
      </c>
      <c r="D26077" t="s">
        <v>26078</v>
      </c>
      <c r="E26077" t="s">
        <v>26469</v>
      </c>
    </row>
    <row r="26078" spans="1:5">
      <c r="A26078" t="s">
        <v>26079</v>
      </c>
      <c r="B26078" t="s">
        <v>3</v>
      </c>
      <c r="C26078" t="s">
        <v>26468</v>
      </c>
      <c r="D26078" t="s">
        <v>26079</v>
      </c>
      <c r="E26078" t="s">
        <v>26469</v>
      </c>
    </row>
    <row r="26079" spans="1:5">
      <c r="A26079" t="s">
        <v>26080</v>
      </c>
      <c r="B26079" t="s">
        <v>3</v>
      </c>
      <c r="C26079" t="s">
        <v>26468</v>
      </c>
      <c r="D26079" t="s">
        <v>26080</v>
      </c>
      <c r="E26079" t="s">
        <v>26469</v>
      </c>
    </row>
    <row r="26080" spans="1:5">
      <c r="A26080" t="s">
        <v>26081</v>
      </c>
      <c r="B26080" t="s">
        <v>3</v>
      </c>
      <c r="C26080" t="s">
        <v>26468</v>
      </c>
      <c r="D26080" t="s">
        <v>26081</v>
      </c>
      <c r="E26080" t="s">
        <v>26469</v>
      </c>
    </row>
    <row r="26081" spans="1:5">
      <c r="A26081" t="s">
        <v>26082</v>
      </c>
      <c r="B26081" t="s">
        <v>3</v>
      </c>
      <c r="C26081" t="s">
        <v>26468</v>
      </c>
      <c r="D26081" t="s">
        <v>26082</v>
      </c>
      <c r="E26081" t="s">
        <v>26469</v>
      </c>
    </row>
    <row r="26082" spans="1:5">
      <c r="A26082" t="s">
        <v>26083</v>
      </c>
      <c r="B26082" t="s">
        <v>3</v>
      </c>
      <c r="C26082" t="s">
        <v>26468</v>
      </c>
      <c r="D26082" t="s">
        <v>26083</v>
      </c>
      <c r="E26082" t="s">
        <v>26469</v>
      </c>
    </row>
    <row r="26083" spans="1:5">
      <c r="A26083" t="s">
        <v>26084</v>
      </c>
      <c r="B26083" t="s">
        <v>3</v>
      </c>
      <c r="C26083" t="s">
        <v>26468</v>
      </c>
      <c r="D26083" t="s">
        <v>26084</v>
      </c>
      <c r="E26083" t="s">
        <v>26469</v>
      </c>
    </row>
    <row r="26084" spans="1:5">
      <c r="A26084" t="s">
        <v>26085</v>
      </c>
      <c r="B26084" t="s">
        <v>3</v>
      </c>
      <c r="C26084" t="s">
        <v>26468</v>
      </c>
      <c r="D26084" t="s">
        <v>26085</v>
      </c>
      <c r="E26084" t="s">
        <v>26469</v>
      </c>
    </row>
    <row r="26085" spans="1:5">
      <c r="A26085" t="s">
        <v>26086</v>
      </c>
      <c r="B26085" t="s">
        <v>3</v>
      </c>
      <c r="C26085" t="s">
        <v>26468</v>
      </c>
      <c r="D26085" t="s">
        <v>26086</v>
      </c>
      <c r="E26085" t="s">
        <v>26469</v>
      </c>
    </row>
    <row r="26086" spans="1:5">
      <c r="A26086" t="s">
        <v>26087</v>
      </c>
      <c r="B26086" t="s">
        <v>3</v>
      </c>
      <c r="C26086" t="s">
        <v>26468</v>
      </c>
      <c r="D26086" t="s">
        <v>26087</v>
      </c>
      <c r="E26086" t="s">
        <v>26469</v>
      </c>
    </row>
    <row r="26087" spans="1:5">
      <c r="A26087" t="s">
        <v>26088</v>
      </c>
      <c r="B26087" t="s">
        <v>3</v>
      </c>
      <c r="C26087" t="s">
        <v>26468</v>
      </c>
      <c r="D26087" t="s">
        <v>26088</v>
      </c>
      <c r="E26087" t="s">
        <v>26469</v>
      </c>
    </row>
    <row r="26088" spans="1:5">
      <c r="A26088" t="s">
        <v>26089</v>
      </c>
      <c r="B26088" t="s">
        <v>3</v>
      </c>
      <c r="C26088" t="s">
        <v>26468</v>
      </c>
      <c r="D26088" t="s">
        <v>26089</v>
      </c>
      <c r="E26088" t="s">
        <v>26469</v>
      </c>
    </row>
    <row r="26089" spans="1:5">
      <c r="A26089" t="s">
        <v>26090</v>
      </c>
      <c r="B26089" t="s">
        <v>3</v>
      </c>
      <c r="C26089" t="s">
        <v>26468</v>
      </c>
      <c r="D26089" t="s">
        <v>26090</v>
      </c>
      <c r="E26089" t="s">
        <v>26469</v>
      </c>
    </row>
    <row r="26090" spans="1:5">
      <c r="A26090" t="s">
        <v>26091</v>
      </c>
      <c r="B26090" t="s">
        <v>3</v>
      </c>
      <c r="C26090" t="s">
        <v>26468</v>
      </c>
      <c r="D26090" t="s">
        <v>26091</v>
      </c>
      <c r="E26090" t="s">
        <v>26469</v>
      </c>
    </row>
    <row r="26091" spans="1:5">
      <c r="A26091" t="s">
        <v>26092</v>
      </c>
      <c r="B26091" t="s">
        <v>3</v>
      </c>
      <c r="C26091" t="s">
        <v>26468</v>
      </c>
      <c r="D26091" t="s">
        <v>26092</v>
      </c>
      <c r="E26091" t="s">
        <v>26469</v>
      </c>
    </row>
    <row r="26092" spans="1:5">
      <c r="A26092" t="s">
        <v>26093</v>
      </c>
      <c r="B26092" t="s">
        <v>3</v>
      </c>
      <c r="C26092" t="s">
        <v>26468</v>
      </c>
      <c r="D26092" t="s">
        <v>26093</v>
      </c>
      <c r="E26092" t="s">
        <v>26469</v>
      </c>
    </row>
    <row r="26093" spans="1:5">
      <c r="A26093" t="s">
        <v>26094</v>
      </c>
      <c r="B26093" t="s">
        <v>3</v>
      </c>
      <c r="C26093" t="s">
        <v>26468</v>
      </c>
      <c r="D26093" t="s">
        <v>26094</v>
      </c>
      <c r="E26093" t="s">
        <v>26469</v>
      </c>
    </row>
    <row r="26094" spans="1:5">
      <c r="A26094" t="s">
        <v>26095</v>
      </c>
      <c r="B26094" t="s">
        <v>3</v>
      </c>
      <c r="C26094" t="s">
        <v>26468</v>
      </c>
      <c r="D26094" t="s">
        <v>26095</v>
      </c>
      <c r="E26094" t="s">
        <v>26469</v>
      </c>
    </row>
    <row r="26095" spans="1:5">
      <c r="A26095" t="s">
        <v>26096</v>
      </c>
      <c r="B26095" t="s">
        <v>3</v>
      </c>
      <c r="C26095" t="s">
        <v>26468</v>
      </c>
      <c r="D26095" t="s">
        <v>26096</v>
      </c>
      <c r="E26095" t="s">
        <v>26469</v>
      </c>
    </row>
    <row r="26096" spans="1:5">
      <c r="A26096" t="s">
        <v>26097</v>
      </c>
      <c r="B26096" t="s">
        <v>3</v>
      </c>
      <c r="C26096" t="s">
        <v>26468</v>
      </c>
      <c r="D26096" t="s">
        <v>26097</v>
      </c>
      <c r="E26096" t="s">
        <v>26469</v>
      </c>
    </row>
    <row r="26097" spans="1:5">
      <c r="A26097" t="s">
        <v>26098</v>
      </c>
      <c r="B26097" t="s">
        <v>3</v>
      </c>
      <c r="C26097" t="s">
        <v>26468</v>
      </c>
      <c r="D26097" t="s">
        <v>26098</v>
      </c>
      <c r="E26097" t="s">
        <v>26469</v>
      </c>
    </row>
    <row r="26098" spans="1:5">
      <c r="A26098" t="s">
        <v>26099</v>
      </c>
      <c r="B26098" t="s">
        <v>3</v>
      </c>
      <c r="C26098" t="s">
        <v>26468</v>
      </c>
      <c r="D26098" t="s">
        <v>26099</v>
      </c>
      <c r="E26098" t="s">
        <v>26469</v>
      </c>
    </row>
    <row r="26099" spans="1:5">
      <c r="A26099" t="s">
        <v>26100</v>
      </c>
      <c r="B26099" t="s">
        <v>3</v>
      </c>
      <c r="C26099" t="s">
        <v>26468</v>
      </c>
      <c r="D26099" t="s">
        <v>26100</v>
      </c>
      <c r="E26099" t="s">
        <v>26469</v>
      </c>
    </row>
    <row r="26100" spans="1:5">
      <c r="A26100" t="s">
        <v>26101</v>
      </c>
      <c r="B26100" t="s">
        <v>3</v>
      </c>
      <c r="C26100" t="s">
        <v>26468</v>
      </c>
      <c r="D26100" t="s">
        <v>26101</v>
      </c>
      <c r="E26100" t="s">
        <v>26469</v>
      </c>
    </row>
    <row r="26101" spans="1:5">
      <c r="A26101" t="s">
        <v>26102</v>
      </c>
      <c r="B26101" t="s">
        <v>3</v>
      </c>
      <c r="C26101" t="s">
        <v>26468</v>
      </c>
      <c r="D26101" t="s">
        <v>26102</v>
      </c>
      <c r="E26101" t="s">
        <v>26469</v>
      </c>
    </row>
    <row r="26102" spans="1:5">
      <c r="A26102" t="s">
        <v>26103</v>
      </c>
      <c r="B26102" t="s">
        <v>3</v>
      </c>
      <c r="C26102" t="s">
        <v>26468</v>
      </c>
      <c r="D26102" t="s">
        <v>26103</v>
      </c>
      <c r="E26102" t="s">
        <v>26469</v>
      </c>
    </row>
    <row r="26103" spans="1:5">
      <c r="A26103" t="s">
        <v>26104</v>
      </c>
      <c r="B26103" t="s">
        <v>3</v>
      </c>
      <c r="C26103" t="s">
        <v>26468</v>
      </c>
      <c r="D26103" t="s">
        <v>26104</v>
      </c>
      <c r="E26103" t="s">
        <v>26469</v>
      </c>
    </row>
    <row r="26104" spans="1:5">
      <c r="A26104" t="s">
        <v>26105</v>
      </c>
      <c r="B26104" t="s">
        <v>3</v>
      </c>
      <c r="C26104" t="s">
        <v>26468</v>
      </c>
      <c r="D26104" t="s">
        <v>26105</v>
      </c>
      <c r="E26104" t="s">
        <v>26469</v>
      </c>
    </row>
    <row r="26105" spans="1:5">
      <c r="A26105" t="s">
        <v>26106</v>
      </c>
      <c r="B26105" t="s">
        <v>3</v>
      </c>
      <c r="C26105" t="s">
        <v>26468</v>
      </c>
      <c r="D26105" t="s">
        <v>26106</v>
      </c>
      <c r="E26105" t="s">
        <v>26469</v>
      </c>
    </row>
    <row r="26106" spans="1:5">
      <c r="A26106" t="s">
        <v>26107</v>
      </c>
      <c r="B26106" t="s">
        <v>3</v>
      </c>
      <c r="C26106" t="s">
        <v>26468</v>
      </c>
      <c r="D26106" t="s">
        <v>26107</v>
      </c>
      <c r="E26106" t="s">
        <v>26469</v>
      </c>
    </row>
    <row r="26107" spans="1:5">
      <c r="A26107" t="s">
        <v>26108</v>
      </c>
      <c r="B26107" t="s">
        <v>3</v>
      </c>
      <c r="C26107" t="s">
        <v>26468</v>
      </c>
      <c r="D26107" t="s">
        <v>26108</v>
      </c>
      <c r="E26107" t="s">
        <v>26469</v>
      </c>
    </row>
    <row r="26108" spans="1:5">
      <c r="A26108" t="s">
        <v>26109</v>
      </c>
      <c r="B26108" t="s">
        <v>3</v>
      </c>
      <c r="C26108" t="s">
        <v>26468</v>
      </c>
      <c r="D26108" t="s">
        <v>26109</v>
      </c>
      <c r="E26108" t="s">
        <v>26469</v>
      </c>
    </row>
    <row r="26109" spans="1:5">
      <c r="A26109" t="s">
        <v>26110</v>
      </c>
      <c r="B26109" t="s">
        <v>3</v>
      </c>
      <c r="C26109" t="s">
        <v>26468</v>
      </c>
      <c r="D26109" t="s">
        <v>26110</v>
      </c>
      <c r="E26109" t="s">
        <v>26469</v>
      </c>
    </row>
    <row r="26110" spans="1:5">
      <c r="A26110" t="s">
        <v>26111</v>
      </c>
      <c r="B26110" t="s">
        <v>3</v>
      </c>
      <c r="C26110" t="s">
        <v>26468</v>
      </c>
      <c r="D26110" t="s">
        <v>26111</v>
      </c>
      <c r="E26110" t="s">
        <v>26469</v>
      </c>
    </row>
    <row r="26111" spans="1:5">
      <c r="A26111" t="s">
        <v>26112</v>
      </c>
      <c r="B26111" t="s">
        <v>3</v>
      </c>
      <c r="C26111" t="s">
        <v>26468</v>
      </c>
      <c r="D26111" t="s">
        <v>26112</v>
      </c>
      <c r="E26111" t="s">
        <v>26469</v>
      </c>
    </row>
    <row r="26112" spans="1:5">
      <c r="A26112" t="s">
        <v>26113</v>
      </c>
      <c r="B26112" t="s">
        <v>3</v>
      </c>
      <c r="C26112" t="s">
        <v>26468</v>
      </c>
      <c r="D26112" t="s">
        <v>26113</v>
      </c>
      <c r="E26112" t="s">
        <v>26469</v>
      </c>
    </row>
    <row r="26113" spans="1:5">
      <c r="A26113" t="s">
        <v>26114</v>
      </c>
      <c r="B26113" t="s">
        <v>3</v>
      </c>
      <c r="C26113" t="s">
        <v>26468</v>
      </c>
      <c r="D26113" t="s">
        <v>26114</v>
      </c>
      <c r="E26113" t="s">
        <v>26469</v>
      </c>
    </row>
    <row r="26114" spans="1:5">
      <c r="A26114" t="s">
        <v>26115</v>
      </c>
      <c r="B26114" t="s">
        <v>3</v>
      </c>
      <c r="C26114" t="s">
        <v>26468</v>
      </c>
      <c r="D26114" t="s">
        <v>26115</v>
      </c>
      <c r="E26114" t="s">
        <v>26469</v>
      </c>
    </row>
    <row r="26115" spans="1:5">
      <c r="A26115" t="s">
        <v>26116</v>
      </c>
      <c r="B26115" t="s">
        <v>3</v>
      </c>
      <c r="C26115" t="s">
        <v>26468</v>
      </c>
      <c r="D26115" t="s">
        <v>26116</v>
      </c>
      <c r="E26115" t="s">
        <v>26469</v>
      </c>
    </row>
    <row r="26116" spans="1:5">
      <c r="A26116" t="s">
        <v>26117</v>
      </c>
      <c r="B26116" t="s">
        <v>3</v>
      </c>
      <c r="C26116" t="s">
        <v>26468</v>
      </c>
      <c r="D26116" t="s">
        <v>26117</v>
      </c>
      <c r="E26116" t="s">
        <v>26469</v>
      </c>
    </row>
    <row r="26117" spans="1:5">
      <c r="A26117" t="s">
        <v>26118</v>
      </c>
      <c r="B26117" t="s">
        <v>3</v>
      </c>
      <c r="C26117" t="s">
        <v>26468</v>
      </c>
      <c r="D26117" t="s">
        <v>26118</v>
      </c>
      <c r="E26117" t="s">
        <v>26469</v>
      </c>
    </row>
    <row r="26118" spans="1:5">
      <c r="A26118" t="s">
        <v>26119</v>
      </c>
      <c r="B26118" t="s">
        <v>3</v>
      </c>
      <c r="C26118" t="s">
        <v>26468</v>
      </c>
      <c r="D26118" t="s">
        <v>26119</v>
      </c>
      <c r="E26118" t="s">
        <v>26469</v>
      </c>
    </row>
    <row r="26119" spans="1:5">
      <c r="A26119" t="s">
        <v>26120</v>
      </c>
      <c r="B26119" t="s">
        <v>3</v>
      </c>
      <c r="C26119" t="s">
        <v>26468</v>
      </c>
      <c r="D26119" t="s">
        <v>26120</v>
      </c>
      <c r="E26119" t="s">
        <v>26469</v>
      </c>
    </row>
    <row r="26120" spans="1:5">
      <c r="A26120" t="s">
        <v>26121</v>
      </c>
      <c r="B26120" t="s">
        <v>3</v>
      </c>
      <c r="C26120" t="s">
        <v>26468</v>
      </c>
      <c r="D26120" t="s">
        <v>26121</v>
      </c>
      <c r="E26120" t="s">
        <v>26469</v>
      </c>
    </row>
    <row r="26121" spans="1:5">
      <c r="A26121" t="s">
        <v>26122</v>
      </c>
      <c r="B26121" t="s">
        <v>3</v>
      </c>
      <c r="C26121" t="s">
        <v>26468</v>
      </c>
      <c r="D26121" t="s">
        <v>26122</v>
      </c>
      <c r="E26121" t="s">
        <v>26469</v>
      </c>
    </row>
    <row r="26122" spans="1:5">
      <c r="A26122" t="s">
        <v>26123</v>
      </c>
      <c r="B26122" t="s">
        <v>3</v>
      </c>
      <c r="C26122" t="s">
        <v>26468</v>
      </c>
      <c r="D26122" t="s">
        <v>26123</v>
      </c>
      <c r="E26122" t="s">
        <v>26469</v>
      </c>
    </row>
    <row r="26123" spans="1:5">
      <c r="A26123" t="s">
        <v>26124</v>
      </c>
      <c r="B26123" t="s">
        <v>3</v>
      </c>
      <c r="C26123" t="s">
        <v>26468</v>
      </c>
      <c r="D26123" t="s">
        <v>26124</v>
      </c>
      <c r="E26123" t="s">
        <v>26469</v>
      </c>
    </row>
    <row r="26124" spans="1:5">
      <c r="A26124" t="s">
        <v>26125</v>
      </c>
      <c r="B26124" t="s">
        <v>3</v>
      </c>
      <c r="C26124" t="s">
        <v>26468</v>
      </c>
      <c r="D26124" t="s">
        <v>26125</v>
      </c>
      <c r="E26124" t="s">
        <v>26469</v>
      </c>
    </row>
    <row r="26125" spans="1:5">
      <c r="A26125" t="s">
        <v>26126</v>
      </c>
      <c r="B26125" t="s">
        <v>3</v>
      </c>
      <c r="C26125" t="s">
        <v>26468</v>
      </c>
      <c r="D26125" t="s">
        <v>26126</v>
      </c>
      <c r="E26125" t="s">
        <v>26469</v>
      </c>
    </row>
    <row r="26126" spans="1:5">
      <c r="A26126" t="s">
        <v>26127</v>
      </c>
      <c r="B26126" t="s">
        <v>3</v>
      </c>
      <c r="C26126" t="s">
        <v>26468</v>
      </c>
      <c r="D26126" t="s">
        <v>26127</v>
      </c>
      <c r="E26126" t="s">
        <v>26469</v>
      </c>
    </row>
    <row r="26127" spans="1:5">
      <c r="A26127" t="s">
        <v>26128</v>
      </c>
      <c r="B26127" t="s">
        <v>3</v>
      </c>
      <c r="C26127" t="s">
        <v>26468</v>
      </c>
      <c r="D26127" t="s">
        <v>26128</v>
      </c>
      <c r="E26127" t="s">
        <v>26469</v>
      </c>
    </row>
    <row r="26128" spans="1:5">
      <c r="A26128" t="s">
        <v>26129</v>
      </c>
      <c r="B26128" t="s">
        <v>3</v>
      </c>
      <c r="C26128" t="s">
        <v>26468</v>
      </c>
      <c r="D26128" t="s">
        <v>26129</v>
      </c>
      <c r="E26128" t="s">
        <v>26469</v>
      </c>
    </row>
    <row r="26129" spans="1:5">
      <c r="A26129" t="s">
        <v>26130</v>
      </c>
      <c r="B26129" t="s">
        <v>3</v>
      </c>
      <c r="C26129" t="s">
        <v>26468</v>
      </c>
      <c r="D26129" t="s">
        <v>26130</v>
      </c>
      <c r="E26129" t="s">
        <v>26469</v>
      </c>
    </row>
    <row r="26130" spans="1:5">
      <c r="A26130" t="s">
        <v>26131</v>
      </c>
      <c r="B26130" t="s">
        <v>3</v>
      </c>
      <c r="C26130" t="s">
        <v>26468</v>
      </c>
      <c r="D26130" t="s">
        <v>26131</v>
      </c>
      <c r="E26130" t="s">
        <v>26469</v>
      </c>
    </row>
    <row r="26131" spans="1:5">
      <c r="A26131" t="s">
        <v>26132</v>
      </c>
      <c r="B26131" t="s">
        <v>3</v>
      </c>
      <c r="C26131" t="s">
        <v>26468</v>
      </c>
      <c r="D26131" t="s">
        <v>26132</v>
      </c>
      <c r="E26131" t="s">
        <v>26469</v>
      </c>
    </row>
    <row r="26132" spans="1:5">
      <c r="A26132" t="s">
        <v>26133</v>
      </c>
      <c r="B26132" t="s">
        <v>3</v>
      </c>
      <c r="C26132" t="s">
        <v>26468</v>
      </c>
      <c r="D26132" t="s">
        <v>26133</v>
      </c>
      <c r="E26132" t="s">
        <v>26469</v>
      </c>
    </row>
    <row r="26133" spans="1:5">
      <c r="A26133" t="s">
        <v>26134</v>
      </c>
      <c r="B26133" t="s">
        <v>3</v>
      </c>
      <c r="C26133" t="s">
        <v>26468</v>
      </c>
      <c r="D26133" t="s">
        <v>26134</v>
      </c>
      <c r="E26133" t="s">
        <v>26469</v>
      </c>
    </row>
    <row r="26134" spans="1:5">
      <c r="A26134" t="s">
        <v>26135</v>
      </c>
      <c r="B26134" t="s">
        <v>3</v>
      </c>
      <c r="C26134" t="s">
        <v>26468</v>
      </c>
      <c r="D26134" t="s">
        <v>26135</v>
      </c>
      <c r="E26134" t="s">
        <v>26469</v>
      </c>
    </row>
    <row r="26135" spans="1:5">
      <c r="A26135" t="s">
        <v>26136</v>
      </c>
      <c r="B26135" t="s">
        <v>3</v>
      </c>
      <c r="C26135" t="s">
        <v>26468</v>
      </c>
      <c r="D26135" t="s">
        <v>26136</v>
      </c>
      <c r="E26135" t="s">
        <v>26469</v>
      </c>
    </row>
    <row r="26136" spans="1:5">
      <c r="A26136" t="s">
        <v>26137</v>
      </c>
      <c r="B26136" t="s">
        <v>3</v>
      </c>
      <c r="C26136" t="s">
        <v>26468</v>
      </c>
      <c r="D26136" t="s">
        <v>26137</v>
      </c>
      <c r="E26136" t="s">
        <v>26469</v>
      </c>
    </row>
    <row r="26137" spans="1:5">
      <c r="A26137" t="s">
        <v>26138</v>
      </c>
      <c r="B26137" t="s">
        <v>3</v>
      </c>
      <c r="C26137" t="s">
        <v>26468</v>
      </c>
      <c r="D26137" t="s">
        <v>26138</v>
      </c>
      <c r="E26137" t="s">
        <v>26469</v>
      </c>
    </row>
    <row r="26138" spans="1:5">
      <c r="A26138" t="s">
        <v>26139</v>
      </c>
      <c r="B26138" t="s">
        <v>3</v>
      </c>
      <c r="C26138" t="s">
        <v>26468</v>
      </c>
      <c r="D26138" t="s">
        <v>26139</v>
      </c>
      <c r="E26138" t="s">
        <v>26469</v>
      </c>
    </row>
    <row r="26139" spans="1:5">
      <c r="A26139" t="s">
        <v>26140</v>
      </c>
      <c r="B26139" t="s">
        <v>3</v>
      </c>
      <c r="C26139" t="s">
        <v>26468</v>
      </c>
      <c r="D26139" t="s">
        <v>26140</v>
      </c>
      <c r="E26139" t="s">
        <v>26469</v>
      </c>
    </row>
    <row r="26140" spans="1:5">
      <c r="A26140" t="s">
        <v>26141</v>
      </c>
      <c r="B26140" t="s">
        <v>3</v>
      </c>
      <c r="C26140" t="s">
        <v>26468</v>
      </c>
      <c r="D26140" t="s">
        <v>26141</v>
      </c>
      <c r="E26140" t="s">
        <v>26469</v>
      </c>
    </row>
    <row r="26141" spans="1:5">
      <c r="A26141" t="s">
        <v>26142</v>
      </c>
      <c r="B26141" t="s">
        <v>3</v>
      </c>
      <c r="C26141" t="s">
        <v>26468</v>
      </c>
      <c r="D26141" t="s">
        <v>26142</v>
      </c>
      <c r="E26141" t="s">
        <v>26469</v>
      </c>
    </row>
    <row r="26142" spans="1:5">
      <c r="A26142" t="s">
        <v>26143</v>
      </c>
      <c r="B26142" t="s">
        <v>3</v>
      </c>
      <c r="C26142" t="s">
        <v>26468</v>
      </c>
      <c r="D26142" t="s">
        <v>26143</v>
      </c>
      <c r="E26142" t="s">
        <v>26469</v>
      </c>
    </row>
    <row r="26143" spans="1:5">
      <c r="A26143" t="s">
        <v>26144</v>
      </c>
      <c r="B26143" t="s">
        <v>3</v>
      </c>
      <c r="C26143" t="s">
        <v>26468</v>
      </c>
      <c r="D26143" t="s">
        <v>26144</v>
      </c>
      <c r="E26143" t="s">
        <v>26469</v>
      </c>
    </row>
    <row r="26144" spans="1:5">
      <c r="A26144" t="s">
        <v>26145</v>
      </c>
      <c r="B26144" t="s">
        <v>3</v>
      </c>
      <c r="C26144" t="s">
        <v>26468</v>
      </c>
      <c r="D26144" t="s">
        <v>26145</v>
      </c>
      <c r="E26144" t="s">
        <v>26469</v>
      </c>
    </row>
    <row r="26145" spans="1:5">
      <c r="A26145" t="s">
        <v>26146</v>
      </c>
      <c r="B26145" t="s">
        <v>3</v>
      </c>
      <c r="C26145" t="s">
        <v>26468</v>
      </c>
      <c r="D26145" t="s">
        <v>26146</v>
      </c>
      <c r="E26145" t="s">
        <v>26469</v>
      </c>
    </row>
    <row r="26146" spans="1:5">
      <c r="A26146" t="s">
        <v>26147</v>
      </c>
      <c r="B26146" t="s">
        <v>3</v>
      </c>
      <c r="C26146" t="s">
        <v>26468</v>
      </c>
      <c r="D26146" t="s">
        <v>26147</v>
      </c>
      <c r="E26146" t="s">
        <v>26469</v>
      </c>
    </row>
    <row r="26147" spans="1:5">
      <c r="A26147" t="s">
        <v>26148</v>
      </c>
      <c r="B26147" t="s">
        <v>3</v>
      </c>
      <c r="C26147" t="s">
        <v>26468</v>
      </c>
      <c r="D26147" t="s">
        <v>26148</v>
      </c>
      <c r="E26147" t="s">
        <v>26469</v>
      </c>
    </row>
    <row r="26148" spans="1:5">
      <c r="A26148" t="s">
        <v>26149</v>
      </c>
      <c r="B26148" t="s">
        <v>3</v>
      </c>
      <c r="C26148" t="s">
        <v>26468</v>
      </c>
      <c r="D26148" t="s">
        <v>26149</v>
      </c>
      <c r="E26148" t="s">
        <v>26469</v>
      </c>
    </row>
    <row r="26149" spans="1:5">
      <c r="A26149" t="s">
        <v>26150</v>
      </c>
      <c r="B26149" t="s">
        <v>3</v>
      </c>
      <c r="C26149" t="s">
        <v>26468</v>
      </c>
      <c r="D26149" t="s">
        <v>26150</v>
      </c>
      <c r="E26149" t="s">
        <v>26469</v>
      </c>
    </row>
    <row r="26150" spans="1:5">
      <c r="A26150" t="s">
        <v>26151</v>
      </c>
      <c r="B26150" t="s">
        <v>3</v>
      </c>
      <c r="C26150" t="s">
        <v>26468</v>
      </c>
      <c r="D26150" t="s">
        <v>26151</v>
      </c>
      <c r="E26150" t="s">
        <v>26469</v>
      </c>
    </row>
    <row r="26151" spans="1:5">
      <c r="A26151" t="s">
        <v>26152</v>
      </c>
      <c r="B26151" t="s">
        <v>3</v>
      </c>
      <c r="C26151" t="s">
        <v>26468</v>
      </c>
      <c r="D26151" t="s">
        <v>26152</v>
      </c>
      <c r="E26151" t="s">
        <v>26469</v>
      </c>
    </row>
    <row r="26152" spans="1:5">
      <c r="A26152" t="s">
        <v>26153</v>
      </c>
      <c r="B26152" t="s">
        <v>3</v>
      </c>
      <c r="C26152" t="s">
        <v>26468</v>
      </c>
      <c r="D26152" t="s">
        <v>26153</v>
      </c>
      <c r="E26152" t="s">
        <v>26469</v>
      </c>
    </row>
    <row r="26153" spans="1:5">
      <c r="A26153" t="s">
        <v>26154</v>
      </c>
      <c r="B26153" t="s">
        <v>3</v>
      </c>
      <c r="C26153" t="s">
        <v>26468</v>
      </c>
      <c r="D26153" t="s">
        <v>26154</v>
      </c>
      <c r="E26153" t="s">
        <v>26469</v>
      </c>
    </row>
    <row r="26154" spans="1:5">
      <c r="A26154" t="s">
        <v>26155</v>
      </c>
      <c r="B26154" t="s">
        <v>3</v>
      </c>
      <c r="C26154" t="s">
        <v>26468</v>
      </c>
      <c r="D26154" t="s">
        <v>26155</v>
      </c>
      <c r="E26154" t="s">
        <v>26469</v>
      </c>
    </row>
    <row r="26155" spans="1:5">
      <c r="A26155" t="s">
        <v>26156</v>
      </c>
      <c r="B26155" t="s">
        <v>3</v>
      </c>
      <c r="C26155" t="s">
        <v>26468</v>
      </c>
      <c r="D26155" t="s">
        <v>26156</v>
      </c>
      <c r="E26155" t="s">
        <v>26469</v>
      </c>
    </row>
    <row r="26156" spans="1:5">
      <c r="A26156" t="s">
        <v>26157</v>
      </c>
      <c r="B26156" t="s">
        <v>3</v>
      </c>
      <c r="C26156" t="s">
        <v>26468</v>
      </c>
      <c r="D26156" t="s">
        <v>26157</v>
      </c>
      <c r="E26156" t="s">
        <v>26469</v>
      </c>
    </row>
    <row r="26157" spans="1:5">
      <c r="A26157" t="s">
        <v>26158</v>
      </c>
      <c r="B26157" t="s">
        <v>3</v>
      </c>
      <c r="C26157" t="s">
        <v>26468</v>
      </c>
      <c r="D26157" t="s">
        <v>26158</v>
      </c>
      <c r="E26157" t="s">
        <v>26469</v>
      </c>
    </row>
    <row r="26158" spans="1:5">
      <c r="A26158" t="s">
        <v>26159</v>
      </c>
      <c r="B26158" t="s">
        <v>3</v>
      </c>
      <c r="C26158" t="s">
        <v>26468</v>
      </c>
      <c r="D26158" t="s">
        <v>26159</v>
      </c>
      <c r="E26158" t="s">
        <v>26469</v>
      </c>
    </row>
    <row r="26159" spans="1:5">
      <c r="A26159" t="s">
        <v>26160</v>
      </c>
      <c r="B26159" t="s">
        <v>3</v>
      </c>
      <c r="C26159" t="s">
        <v>26468</v>
      </c>
      <c r="D26159" t="s">
        <v>26160</v>
      </c>
      <c r="E26159" t="s">
        <v>26469</v>
      </c>
    </row>
    <row r="26160" spans="1:5">
      <c r="A26160" t="s">
        <v>26161</v>
      </c>
      <c r="B26160" t="s">
        <v>3</v>
      </c>
      <c r="C26160" t="s">
        <v>26468</v>
      </c>
      <c r="D26160" t="s">
        <v>26161</v>
      </c>
      <c r="E26160" t="s">
        <v>26469</v>
      </c>
    </row>
    <row r="26161" spans="1:5">
      <c r="A26161" t="s">
        <v>26162</v>
      </c>
      <c r="B26161" t="s">
        <v>3</v>
      </c>
      <c r="C26161" t="s">
        <v>26468</v>
      </c>
      <c r="D26161" t="s">
        <v>26162</v>
      </c>
      <c r="E26161" t="s">
        <v>26469</v>
      </c>
    </row>
    <row r="26162" spans="1:5">
      <c r="A26162" t="s">
        <v>26163</v>
      </c>
      <c r="B26162" t="s">
        <v>3</v>
      </c>
      <c r="C26162" t="s">
        <v>26468</v>
      </c>
      <c r="D26162" t="s">
        <v>26163</v>
      </c>
      <c r="E26162" t="s">
        <v>26469</v>
      </c>
    </row>
    <row r="26163" spans="1:5">
      <c r="A26163" t="s">
        <v>26164</v>
      </c>
      <c r="B26163" t="s">
        <v>3</v>
      </c>
      <c r="C26163" t="s">
        <v>26468</v>
      </c>
      <c r="D26163" t="s">
        <v>26164</v>
      </c>
      <c r="E26163" t="s">
        <v>26469</v>
      </c>
    </row>
    <row r="26164" spans="1:5">
      <c r="A26164" t="s">
        <v>26165</v>
      </c>
      <c r="B26164" t="s">
        <v>3</v>
      </c>
      <c r="C26164" t="s">
        <v>26468</v>
      </c>
      <c r="D26164" t="s">
        <v>26165</v>
      </c>
      <c r="E26164" t="s">
        <v>26469</v>
      </c>
    </row>
    <row r="26165" spans="1:5">
      <c r="A26165" t="s">
        <v>26166</v>
      </c>
      <c r="B26165" t="s">
        <v>3</v>
      </c>
      <c r="C26165" t="s">
        <v>26468</v>
      </c>
      <c r="D26165" t="s">
        <v>26166</v>
      </c>
      <c r="E26165" t="s">
        <v>26469</v>
      </c>
    </row>
    <row r="26166" spans="1:5">
      <c r="A26166" t="s">
        <v>26167</v>
      </c>
      <c r="B26166" t="s">
        <v>3</v>
      </c>
      <c r="C26166" t="s">
        <v>26468</v>
      </c>
      <c r="D26166" t="s">
        <v>26167</v>
      </c>
      <c r="E26166" t="s">
        <v>26469</v>
      </c>
    </row>
    <row r="26167" spans="1:5">
      <c r="A26167" t="s">
        <v>26168</v>
      </c>
      <c r="B26167" t="s">
        <v>3</v>
      </c>
      <c r="C26167" t="s">
        <v>26468</v>
      </c>
      <c r="D26167" t="s">
        <v>26168</v>
      </c>
      <c r="E26167" t="s">
        <v>26469</v>
      </c>
    </row>
    <row r="26168" spans="1:5">
      <c r="A26168" t="s">
        <v>26169</v>
      </c>
      <c r="B26168" t="s">
        <v>3</v>
      </c>
      <c r="C26168" t="s">
        <v>26468</v>
      </c>
      <c r="D26168" t="s">
        <v>26169</v>
      </c>
      <c r="E26168" t="s">
        <v>26469</v>
      </c>
    </row>
    <row r="26169" spans="1:5">
      <c r="A26169" t="s">
        <v>26170</v>
      </c>
      <c r="B26169" t="s">
        <v>3</v>
      </c>
      <c r="C26169" t="s">
        <v>26468</v>
      </c>
      <c r="D26169" t="s">
        <v>26170</v>
      </c>
      <c r="E26169" t="s">
        <v>26469</v>
      </c>
    </row>
    <row r="26170" spans="1:5">
      <c r="A26170" t="s">
        <v>26171</v>
      </c>
      <c r="B26170" t="s">
        <v>3</v>
      </c>
      <c r="C26170" t="s">
        <v>26468</v>
      </c>
      <c r="D26170" t="s">
        <v>26171</v>
      </c>
      <c r="E26170" t="s">
        <v>26469</v>
      </c>
    </row>
    <row r="26171" spans="1:5">
      <c r="A26171" t="s">
        <v>26172</v>
      </c>
      <c r="B26171" t="s">
        <v>3</v>
      </c>
      <c r="C26171" t="s">
        <v>26468</v>
      </c>
      <c r="D26171" t="s">
        <v>26172</v>
      </c>
      <c r="E26171" t="s">
        <v>26469</v>
      </c>
    </row>
    <row r="26172" spans="1:5">
      <c r="A26172" t="s">
        <v>26173</v>
      </c>
      <c r="B26172" t="s">
        <v>3</v>
      </c>
      <c r="C26172" t="s">
        <v>26468</v>
      </c>
      <c r="D26172" t="s">
        <v>26173</v>
      </c>
      <c r="E26172" t="s">
        <v>26469</v>
      </c>
    </row>
    <row r="26173" spans="1:5">
      <c r="A26173" t="s">
        <v>26174</v>
      </c>
      <c r="B26173" t="s">
        <v>3</v>
      </c>
      <c r="C26173" t="s">
        <v>26468</v>
      </c>
      <c r="D26173" t="s">
        <v>26174</v>
      </c>
      <c r="E26173" t="s">
        <v>26469</v>
      </c>
    </row>
    <row r="26174" spans="1:5">
      <c r="A26174" t="s">
        <v>26175</v>
      </c>
      <c r="B26174" t="s">
        <v>3</v>
      </c>
      <c r="C26174" t="s">
        <v>26468</v>
      </c>
      <c r="D26174" t="s">
        <v>26175</v>
      </c>
      <c r="E26174" t="s">
        <v>26469</v>
      </c>
    </row>
    <row r="26175" spans="1:5">
      <c r="A26175" t="s">
        <v>26176</v>
      </c>
      <c r="B26175" t="s">
        <v>3</v>
      </c>
      <c r="C26175" t="s">
        <v>26468</v>
      </c>
      <c r="D26175" t="s">
        <v>26176</v>
      </c>
      <c r="E26175" t="s">
        <v>26469</v>
      </c>
    </row>
    <row r="26176" spans="1:5">
      <c r="A26176" t="s">
        <v>26177</v>
      </c>
      <c r="B26176" t="s">
        <v>3</v>
      </c>
      <c r="C26176" t="s">
        <v>26468</v>
      </c>
      <c r="D26176" t="s">
        <v>26177</v>
      </c>
      <c r="E26176" t="s">
        <v>26469</v>
      </c>
    </row>
    <row r="26177" spans="1:5">
      <c r="A26177" t="s">
        <v>26178</v>
      </c>
      <c r="B26177" t="s">
        <v>3</v>
      </c>
      <c r="C26177" t="s">
        <v>26468</v>
      </c>
      <c r="D26177" t="s">
        <v>26178</v>
      </c>
      <c r="E26177" t="s">
        <v>26469</v>
      </c>
    </row>
    <row r="26178" spans="1:5">
      <c r="A26178" t="s">
        <v>26179</v>
      </c>
      <c r="B26178" t="s">
        <v>3</v>
      </c>
      <c r="C26178" t="s">
        <v>26468</v>
      </c>
      <c r="D26178" t="s">
        <v>26179</v>
      </c>
      <c r="E26178" t="s">
        <v>26469</v>
      </c>
    </row>
    <row r="26179" spans="1:5">
      <c r="A26179" t="s">
        <v>26180</v>
      </c>
      <c r="B26179" t="s">
        <v>3</v>
      </c>
      <c r="C26179" t="s">
        <v>26468</v>
      </c>
      <c r="D26179" t="s">
        <v>26180</v>
      </c>
      <c r="E26179" t="s">
        <v>26469</v>
      </c>
    </row>
    <row r="26180" spans="1:5">
      <c r="A26180" t="s">
        <v>26181</v>
      </c>
      <c r="B26180" t="s">
        <v>3</v>
      </c>
      <c r="C26180" t="s">
        <v>26468</v>
      </c>
      <c r="D26180" t="s">
        <v>26181</v>
      </c>
      <c r="E26180" t="s">
        <v>26469</v>
      </c>
    </row>
    <row r="26181" spans="1:5">
      <c r="A26181" t="s">
        <v>26182</v>
      </c>
      <c r="B26181" t="s">
        <v>3</v>
      </c>
      <c r="C26181" t="s">
        <v>26468</v>
      </c>
      <c r="D26181" t="s">
        <v>26182</v>
      </c>
      <c r="E26181" t="s">
        <v>26469</v>
      </c>
    </row>
    <row r="26182" spans="1:5">
      <c r="A26182" t="s">
        <v>26183</v>
      </c>
      <c r="B26182" t="s">
        <v>3</v>
      </c>
      <c r="C26182" t="s">
        <v>26468</v>
      </c>
      <c r="D26182" t="s">
        <v>26183</v>
      </c>
      <c r="E26182" t="s">
        <v>26469</v>
      </c>
    </row>
    <row r="26183" spans="1:5">
      <c r="A26183" t="s">
        <v>26184</v>
      </c>
      <c r="B26183" t="s">
        <v>3</v>
      </c>
      <c r="C26183" t="s">
        <v>26468</v>
      </c>
      <c r="D26183" t="s">
        <v>26184</v>
      </c>
      <c r="E26183" t="s">
        <v>26469</v>
      </c>
    </row>
    <row r="26184" spans="1:5">
      <c r="A26184" t="s">
        <v>26185</v>
      </c>
      <c r="B26184" t="s">
        <v>3</v>
      </c>
      <c r="C26184" t="s">
        <v>26468</v>
      </c>
      <c r="D26184" t="s">
        <v>26185</v>
      </c>
      <c r="E26184" t="s">
        <v>26469</v>
      </c>
    </row>
    <row r="26185" spans="1:5">
      <c r="A26185" t="s">
        <v>26186</v>
      </c>
      <c r="B26185" t="s">
        <v>3</v>
      </c>
      <c r="C26185" t="s">
        <v>26468</v>
      </c>
      <c r="D26185" t="s">
        <v>26186</v>
      </c>
      <c r="E26185" t="s">
        <v>26469</v>
      </c>
    </row>
    <row r="26186" spans="1:5">
      <c r="A26186" t="s">
        <v>26187</v>
      </c>
      <c r="B26186" t="s">
        <v>3</v>
      </c>
      <c r="C26186" t="s">
        <v>26468</v>
      </c>
      <c r="D26186" t="s">
        <v>26187</v>
      </c>
      <c r="E26186" t="s">
        <v>26469</v>
      </c>
    </row>
    <row r="26187" spans="1:5">
      <c r="A26187" t="s">
        <v>26188</v>
      </c>
      <c r="B26187" t="s">
        <v>3</v>
      </c>
      <c r="C26187" t="s">
        <v>26468</v>
      </c>
      <c r="D26187" t="s">
        <v>26188</v>
      </c>
      <c r="E26187" t="s">
        <v>26469</v>
      </c>
    </row>
    <row r="26188" spans="1:5">
      <c r="A26188" t="s">
        <v>26189</v>
      </c>
      <c r="B26188" t="s">
        <v>3</v>
      </c>
      <c r="C26188" t="s">
        <v>26468</v>
      </c>
      <c r="D26188" t="s">
        <v>26189</v>
      </c>
      <c r="E26188" t="s">
        <v>26469</v>
      </c>
    </row>
    <row r="26189" spans="1:5">
      <c r="A26189" t="s">
        <v>26190</v>
      </c>
      <c r="B26189" t="s">
        <v>3</v>
      </c>
      <c r="C26189" t="s">
        <v>26468</v>
      </c>
      <c r="D26189" t="s">
        <v>26190</v>
      </c>
      <c r="E26189" t="s">
        <v>26469</v>
      </c>
    </row>
    <row r="26190" spans="1:5">
      <c r="A26190" t="s">
        <v>26191</v>
      </c>
      <c r="B26190" t="s">
        <v>3</v>
      </c>
      <c r="C26190" t="s">
        <v>26468</v>
      </c>
      <c r="D26190" t="s">
        <v>26191</v>
      </c>
      <c r="E26190" t="s">
        <v>26469</v>
      </c>
    </row>
    <row r="26191" spans="1:5">
      <c r="A26191" t="s">
        <v>26192</v>
      </c>
      <c r="B26191" t="s">
        <v>3</v>
      </c>
      <c r="C26191" t="s">
        <v>26468</v>
      </c>
      <c r="D26191" t="s">
        <v>26192</v>
      </c>
      <c r="E26191" t="s">
        <v>26469</v>
      </c>
    </row>
    <row r="26192" spans="1:5">
      <c r="A26192" t="s">
        <v>26193</v>
      </c>
      <c r="B26192" t="s">
        <v>3</v>
      </c>
      <c r="C26192" t="s">
        <v>26468</v>
      </c>
      <c r="D26192" t="s">
        <v>26193</v>
      </c>
      <c r="E26192" t="s">
        <v>26469</v>
      </c>
    </row>
    <row r="26193" spans="1:5">
      <c r="A26193" t="s">
        <v>26194</v>
      </c>
      <c r="B26193" t="s">
        <v>3</v>
      </c>
      <c r="C26193" t="s">
        <v>26468</v>
      </c>
      <c r="D26193" t="s">
        <v>26194</v>
      </c>
      <c r="E26193" t="s">
        <v>26469</v>
      </c>
    </row>
    <row r="26194" spans="1:5">
      <c r="A26194" t="s">
        <v>26195</v>
      </c>
      <c r="B26194" t="s">
        <v>3</v>
      </c>
      <c r="C26194" t="s">
        <v>26468</v>
      </c>
      <c r="D26194" t="s">
        <v>26195</v>
      </c>
      <c r="E26194" t="s">
        <v>26469</v>
      </c>
    </row>
    <row r="26195" spans="1:5">
      <c r="A26195" t="s">
        <v>26196</v>
      </c>
      <c r="B26195" t="s">
        <v>3</v>
      </c>
      <c r="C26195" t="s">
        <v>26468</v>
      </c>
      <c r="D26195" t="s">
        <v>26196</v>
      </c>
      <c r="E26195" t="s">
        <v>26469</v>
      </c>
    </row>
    <row r="26196" spans="1:5">
      <c r="A26196" t="s">
        <v>26197</v>
      </c>
      <c r="B26196" t="s">
        <v>3</v>
      </c>
      <c r="C26196" t="s">
        <v>26468</v>
      </c>
      <c r="D26196" t="s">
        <v>26197</v>
      </c>
      <c r="E26196" t="s">
        <v>26469</v>
      </c>
    </row>
    <row r="26197" spans="1:5">
      <c r="A26197" t="s">
        <v>26198</v>
      </c>
      <c r="B26197" t="s">
        <v>3</v>
      </c>
      <c r="C26197" t="s">
        <v>26468</v>
      </c>
      <c r="D26197" t="s">
        <v>26198</v>
      </c>
      <c r="E26197" t="s">
        <v>26469</v>
      </c>
    </row>
    <row r="26198" spans="1:5">
      <c r="A26198" t="s">
        <v>26199</v>
      </c>
      <c r="B26198" t="s">
        <v>3</v>
      </c>
      <c r="C26198" t="s">
        <v>26468</v>
      </c>
      <c r="D26198" t="s">
        <v>26199</v>
      </c>
      <c r="E26198" t="s">
        <v>26469</v>
      </c>
    </row>
    <row r="26199" spans="1:5">
      <c r="A26199" t="s">
        <v>26200</v>
      </c>
      <c r="B26199" t="s">
        <v>3</v>
      </c>
      <c r="C26199" t="s">
        <v>26468</v>
      </c>
      <c r="D26199" t="s">
        <v>26200</v>
      </c>
      <c r="E26199" t="s">
        <v>26469</v>
      </c>
    </row>
    <row r="26200" spans="1:5">
      <c r="A26200" t="s">
        <v>26201</v>
      </c>
      <c r="B26200" t="s">
        <v>3</v>
      </c>
      <c r="C26200" t="s">
        <v>26468</v>
      </c>
      <c r="D26200" t="s">
        <v>26201</v>
      </c>
      <c r="E26200" t="s">
        <v>26469</v>
      </c>
    </row>
    <row r="26201" spans="1:5">
      <c r="A26201" t="s">
        <v>26202</v>
      </c>
      <c r="B26201" t="s">
        <v>3</v>
      </c>
      <c r="C26201" t="s">
        <v>26468</v>
      </c>
      <c r="D26201" t="s">
        <v>26202</v>
      </c>
      <c r="E26201" t="s">
        <v>26469</v>
      </c>
    </row>
    <row r="26202" spans="1:5">
      <c r="A26202" t="s">
        <v>26203</v>
      </c>
      <c r="B26202" t="s">
        <v>3</v>
      </c>
      <c r="C26202" t="s">
        <v>26468</v>
      </c>
      <c r="D26202" t="s">
        <v>26203</v>
      </c>
      <c r="E26202" t="s">
        <v>26469</v>
      </c>
    </row>
    <row r="26203" spans="1:5">
      <c r="A26203" t="s">
        <v>26204</v>
      </c>
      <c r="B26203" t="s">
        <v>3</v>
      </c>
      <c r="C26203" t="s">
        <v>26468</v>
      </c>
      <c r="D26203" t="s">
        <v>26204</v>
      </c>
      <c r="E26203" t="s">
        <v>26469</v>
      </c>
    </row>
    <row r="26204" spans="1:5">
      <c r="A26204" t="s">
        <v>26205</v>
      </c>
      <c r="B26204" t="s">
        <v>3</v>
      </c>
      <c r="C26204" t="s">
        <v>26468</v>
      </c>
      <c r="D26204" t="s">
        <v>26205</v>
      </c>
      <c r="E26204" t="s">
        <v>26469</v>
      </c>
    </row>
    <row r="26205" spans="1:5">
      <c r="A26205" t="s">
        <v>26206</v>
      </c>
      <c r="B26205" t="s">
        <v>3</v>
      </c>
      <c r="C26205" t="s">
        <v>26468</v>
      </c>
      <c r="D26205" t="s">
        <v>26206</v>
      </c>
      <c r="E26205" t="s">
        <v>26469</v>
      </c>
    </row>
    <row r="26206" spans="1:5">
      <c r="A26206" t="s">
        <v>26207</v>
      </c>
      <c r="B26206" t="s">
        <v>3</v>
      </c>
      <c r="C26206" t="s">
        <v>26468</v>
      </c>
      <c r="D26206" t="s">
        <v>26207</v>
      </c>
      <c r="E26206" t="s">
        <v>26469</v>
      </c>
    </row>
    <row r="26207" spans="1:5">
      <c r="A26207" t="s">
        <v>26208</v>
      </c>
      <c r="B26207" t="s">
        <v>3</v>
      </c>
      <c r="C26207" t="s">
        <v>26468</v>
      </c>
      <c r="D26207" t="s">
        <v>26208</v>
      </c>
      <c r="E26207" t="s">
        <v>26469</v>
      </c>
    </row>
    <row r="26208" spans="1:5">
      <c r="A26208" t="s">
        <v>26209</v>
      </c>
      <c r="B26208" t="s">
        <v>3</v>
      </c>
      <c r="C26208" t="s">
        <v>26468</v>
      </c>
      <c r="D26208" t="s">
        <v>26209</v>
      </c>
      <c r="E26208" t="s">
        <v>26469</v>
      </c>
    </row>
    <row r="26209" spans="1:5">
      <c r="A26209" t="s">
        <v>26210</v>
      </c>
      <c r="B26209" t="s">
        <v>3</v>
      </c>
      <c r="C26209" t="s">
        <v>26468</v>
      </c>
      <c r="D26209" t="s">
        <v>26210</v>
      </c>
      <c r="E26209" t="s">
        <v>26469</v>
      </c>
    </row>
    <row r="26210" spans="1:5">
      <c r="A26210" t="s">
        <v>26211</v>
      </c>
      <c r="B26210" t="s">
        <v>3</v>
      </c>
      <c r="C26210" t="s">
        <v>26468</v>
      </c>
      <c r="D26210" t="s">
        <v>26211</v>
      </c>
      <c r="E26210" t="s">
        <v>26469</v>
      </c>
    </row>
    <row r="26211" spans="1:5">
      <c r="A26211" t="s">
        <v>26212</v>
      </c>
      <c r="B26211" t="s">
        <v>3</v>
      </c>
      <c r="C26211" t="s">
        <v>26468</v>
      </c>
      <c r="D26211" t="s">
        <v>26212</v>
      </c>
      <c r="E26211" t="s">
        <v>26469</v>
      </c>
    </row>
    <row r="26212" spans="1:5">
      <c r="A26212" t="s">
        <v>26213</v>
      </c>
      <c r="B26212" t="s">
        <v>3</v>
      </c>
      <c r="C26212" t="s">
        <v>26468</v>
      </c>
      <c r="D26212" t="s">
        <v>26213</v>
      </c>
      <c r="E26212" t="s">
        <v>26469</v>
      </c>
    </row>
    <row r="26213" spans="1:5">
      <c r="A26213" t="s">
        <v>26214</v>
      </c>
      <c r="B26213" t="s">
        <v>3</v>
      </c>
      <c r="C26213" t="s">
        <v>26468</v>
      </c>
      <c r="D26213" t="s">
        <v>26214</v>
      </c>
      <c r="E26213" t="s">
        <v>26469</v>
      </c>
    </row>
    <row r="26214" spans="1:5">
      <c r="A26214" t="s">
        <v>26215</v>
      </c>
      <c r="B26214" t="s">
        <v>3</v>
      </c>
      <c r="C26214" t="s">
        <v>26468</v>
      </c>
      <c r="D26214" t="s">
        <v>26215</v>
      </c>
      <c r="E26214" t="s">
        <v>26469</v>
      </c>
    </row>
    <row r="26215" spans="1:5">
      <c r="A26215" t="s">
        <v>26216</v>
      </c>
      <c r="B26215" t="s">
        <v>3</v>
      </c>
      <c r="C26215" t="s">
        <v>26468</v>
      </c>
      <c r="D26215" t="s">
        <v>26216</v>
      </c>
      <c r="E26215" t="s">
        <v>26469</v>
      </c>
    </row>
    <row r="26216" spans="1:5">
      <c r="A26216" t="s">
        <v>26217</v>
      </c>
      <c r="B26216" t="s">
        <v>3</v>
      </c>
      <c r="C26216" t="s">
        <v>26468</v>
      </c>
      <c r="D26216" t="s">
        <v>26217</v>
      </c>
      <c r="E26216" t="s">
        <v>26469</v>
      </c>
    </row>
    <row r="26217" spans="1:5">
      <c r="A26217" t="s">
        <v>26218</v>
      </c>
      <c r="B26217" t="s">
        <v>3</v>
      </c>
      <c r="C26217" t="s">
        <v>26468</v>
      </c>
      <c r="D26217" t="s">
        <v>26218</v>
      </c>
      <c r="E26217" t="s">
        <v>26469</v>
      </c>
    </row>
    <row r="26218" spans="1:5">
      <c r="A26218" t="s">
        <v>26219</v>
      </c>
      <c r="B26218" t="s">
        <v>3</v>
      </c>
      <c r="C26218" t="s">
        <v>26468</v>
      </c>
      <c r="D26218" t="s">
        <v>26219</v>
      </c>
      <c r="E26218" t="s">
        <v>26469</v>
      </c>
    </row>
    <row r="26219" spans="1:5">
      <c r="A26219" t="s">
        <v>26220</v>
      </c>
      <c r="B26219" t="s">
        <v>3</v>
      </c>
      <c r="C26219" t="s">
        <v>26468</v>
      </c>
      <c r="D26219" t="s">
        <v>26220</v>
      </c>
      <c r="E26219" t="s">
        <v>26469</v>
      </c>
    </row>
    <row r="26220" spans="1:5">
      <c r="A26220" t="s">
        <v>26221</v>
      </c>
      <c r="B26220" t="s">
        <v>3</v>
      </c>
      <c r="C26220" t="s">
        <v>26468</v>
      </c>
      <c r="D26220" t="s">
        <v>26221</v>
      </c>
      <c r="E26220" t="s">
        <v>26469</v>
      </c>
    </row>
    <row r="26221" spans="1:5">
      <c r="A26221" t="s">
        <v>26222</v>
      </c>
      <c r="B26221" t="s">
        <v>3</v>
      </c>
      <c r="C26221" t="s">
        <v>26468</v>
      </c>
      <c r="D26221" t="s">
        <v>26222</v>
      </c>
      <c r="E26221" t="s">
        <v>26469</v>
      </c>
    </row>
    <row r="26222" spans="1:5">
      <c r="A26222" t="s">
        <v>26223</v>
      </c>
      <c r="B26222" t="s">
        <v>3</v>
      </c>
      <c r="C26222" t="s">
        <v>26468</v>
      </c>
      <c r="D26222" t="s">
        <v>26223</v>
      </c>
      <c r="E26222" t="s">
        <v>26469</v>
      </c>
    </row>
    <row r="26223" spans="1:5">
      <c r="A26223" t="s">
        <v>26224</v>
      </c>
      <c r="B26223" t="s">
        <v>3</v>
      </c>
      <c r="C26223" t="s">
        <v>26468</v>
      </c>
      <c r="D26223" t="s">
        <v>26224</v>
      </c>
      <c r="E26223" t="s">
        <v>26469</v>
      </c>
    </row>
    <row r="26224" spans="1:5">
      <c r="A26224" t="s">
        <v>26225</v>
      </c>
      <c r="B26224" t="s">
        <v>3</v>
      </c>
      <c r="C26224" t="s">
        <v>26468</v>
      </c>
      <c r="D26224" t="s">
        <v>26225</v>
      </c>
      <c r="E26224" t="s">
        <v>26469</v>
      </c>
    </row>
    <row r="26225" spans="1:5">
      <c r="A26225" t="s">
        <v>26226</v>
      </c>
      <c r="B26225" t="s">
        <v>3</v>
      </c>
      <c r="C26225" t="s">
        <v>26468</v>
      </c>
      <c r="D26225" t="s">
        <v>26226</v>
      </c>
      <c r="E26225" t="s">
        <v>26469</v>
      </c>
    </row>
    <row r="26226" spans="1:5">
      <c r="A26226" t="s">
        <v>26227</v>
      </c>
      <c r="B26226" t="s">
        <v>3</v>
      </c>
      <c r="C26226" t="s">
        <v>26468</v>
      </c>
      <c r="D26226" t="s">
        <v>26227</v>
      </c>
      <c r="E26226" t="s">
        <v>26469</v>
      </c>
    </row>
    <row r="26227" spans="1:5">
      <c r="A26227" t="s">
        <v>26228</v>
      </c>
      <c r="B26227" t="s">
        <v>3</v>
      </c>
      <c r="C26227" t="s">
        <v>26468</v>
      </c>
      <c r="D26227" t="s">
        <v>26228</v>
      </c>
      <c r="E26227" t="s">
        <v>26469</v>
      </c>
    </row>
    <row r="26228" spans="1:5">
      <c r="A26228" t="s">
        <v>26229</v>
      </c>
      <c r="B26228" t="s">
        <v>3</v>
      </c>
      <c r="C26228" t="s">
        <v>26468</v>
      </c>
      <c r="D26228" t="s">
        <v>26229</v>
      </c>
      <c r="E26228" t="s">
        <v>26469</v>
      </c>
    </row>
    <row r="26229" spans="1:5">
      <c r="A26229" t="s">
        <v>26230</v>
      </c>
      <c r="B26229" t="s">
        <v>3</v>
      </c>
      <c r="C26229" t="s">
        <v>26468</v>
      </c>
      <c r="D26229" t="s">
        <v>26230</v>
      </c>
      <c r="E26229" t="s">
        <v>26469</v>
      </c>
    </row>
    <row r="26230" spans="1:5">
      <c r="A26230" t="s">
        <v>26231</v>
      </c>
      <c r="B26230" t="s">
        <v>3</v>
      </c>
      <c r="C26230" t="s">
        <v>26468</v>
      </c>
      <c r="D26230" t="s">
        <v>26231</v>
      </c>
      <c r="E26230" t="s">
        <v>26469</v>
      </c>
    </row>
    <row r="26231" spans="1:5">
      <c r="A26231" t="s">
        <v>26232</v>
      </c>
      <c r="B26231" t="s">
        <v>3</v>
      </c>
      <c r="C26231" t="s">
        <v>26468</v>
      </c>
      <c r="D26231" t="s">
        <v>26232</v>
      </c>
      <c r="E26231" t="s">
        <v>26469</v>
      </c>
    </row>
    <row r="26232" spans="1:5">
      <c r="A26232" t="s">
        <v>26233</v>
      </c>
      <c r="B26232" t="s">
        <v>3</v>
      </c>
      <c r="C26232" t="s">
        <v>26468</v>
      </c>
      <c r="D26232" t="s">
        <v>26233</v>
      </c>
      <c r="E26232" t="s">
        <v>26469</v>
      </c>
    </row>
    <row r="26233" spans="1:5">
      <c r="A26233" t="s">
        <v>26234</v>
      </c>
      <c r="B26233" t="s">
        <v>3</v>
      </c>
      <c r="C26233" t="s">
        <v>26468</v>
      </c>
      <c r="D26233" t="s">
        <v>26234</v>
      </c>
      <c r="E26233" t="s">
        <v>26469</v>
      </c>
    </row>
    <row r="26234" spans="1:5">
      <c r="A26234" t="s">
        <v>26235</v>
      </c>
      <c r="B26234" t="s">
        <v>3</v>
      </c>
      <c r="C26234" t="s">
        <v>26468</v>
      </c>
      <c r="D26234" t="s">
        <v>26235</v>
      </c>
      <c r="E26234" t="s">
        <v>26469</v>
      </c>
    </row>
    <row r="26235" spans="1:5">
      <c r="A26235" t="s">
        <v>26236</v>
      </c>
      <c r="B26235" t="s">
        <v>3</v>
      </c>
      <c r="C26235" t="s">
        <v>26468</v>
      </c>
      <c r="D26235" t="s">
        <v>26236</v>
      </c>
      <c r="E26235" t="s">
        <v>26469</v>
      </c>
    </row>
    <row r="26236" spans="1:5">
      <c r="A26236" t="s">
        <v>26237</v>
      </c>
      <c r="B26236" t="s">
        <v>3</v>
      </c>
      <c r="C26236" t="s">
        <v>26468</v>
      </c>
      <c r="D26236" t="s">
        <v>26237</v>
      </c>
      <c r="E26236" t="s">
        <v>26469</v>
      </c>
    </row>
    <row r="26237" spans="1:5">
      <c r="A26237" t="s">
        <v>26238</v>
      </c>
      <c r="B26237" t="s">
        <v>3</v>
      </c>
      <c r="C26237" t="s">
        <v>26468</v>
      </c>
      <c r="D26237" t="s">
        <v>26238</v>
      </c>
      <c r="E26237" t="s">
        <v>26469</v>
      </c>
    </row>
    <row r="26238" spans="1:5">
      <c r="A26238" t="s">
        <v>26239</v>
      </c>
      <c r="B26238" t="s">
        <v>3</v>
      </c>
      <c r="C26238" t="s">
        <v>26468</v>
      </c>
      <c r="D26238" t="s">
        <v>26239</v>
      </c>
      <c r="E26238" t="s">
        <v>26469</v>
      </c>
    </row>
    <row r="26239" spans="1:5">
      <c r="A26239" t="s">
        <v>26240</v>
      </c>
      <c r="B26239" t="s">
        <v>3</v>
      </c>
      <c r="C26239" t="s">
        <v>26468</v>
      </c>
      <c r="D26239" t="s">
        <v>26240</v>
      </c>
      <c r="E26239" t="s">
        <v>26469</v>
      </c>
    </row>
    <row r="26240" spans="1:5">
      <c r="A26240" t="s">
        <v>26241</v>
      </c>
      <c r="B26240" t="s">
        <v>3</v>
      </c>
      <c r="C26240" t="s">
        <v>26468</v>
      </c>
      <c r="D26240" t="s">
        <v>26241</v>
      </c>
      <c r="E26240" t="s">
        <v>26469</v>
      </c>
    </row>
    <row r="26241" spans="1:5">
      <c r="A26241" t="s">
        <v>26242</v>
      </c>
      <c r="B26241" t="s">
        <v>3</v>
      </c>
      <c r="C26241" t="s">
        <v>26468</v>
      </c>
      <c r="D26241" t="s">
        <v>26242</v>
      </c>
      <c r="E26241" t="s">
        <v>26469</v>
      </c>
    </row>
    <row r="26242" spans="1:5">
      <c r="A26242" t="s">
        <v>26243</v>
      </c>
      <c r="B26242" t="s">
        <v>3</v>
      </c>
      <c r="C26242" t="s">
        <v>26468</v>
      </c>
      <c r="D26242" t="s">
        <v>26243</v>
      </c>
      <c r="E26242" t="s">
        <v>26469</v>
      </c>
    </row>
    <row r="26243" spans="1:5">
      <c r="A26243" t="s">
        <v>26244</v>
      </c>
      <c r="B26243" t="s">
        <v>3</v>
      </c>
      <c r="C26243" t="s">
        <v>26468</v>
      </c>
      <c r="D26243" t="s">
        <v>26244</v>
      </c>
      <c r="E26243" t="s">
        <v>26469</v>
      </c>
    </row>
    <row r="26244" spans="1:5">
      <c r="A26244" t="s">
        <v>26245</v>
      </c>
      <c r="B26244" t="s">
        <v>3</v>
      </c>
      <c r="C26244" t="s">
        <v>26468</v>
      </c>
      <c r="D26244" t="s">
        <v>26245</v>
      </c>
      <c r="E26244" t="s">
        <v>26469</v>
      </c>
    </row>
    <row r="26245" spans="1:5">
      <c r="A26245" t="s">
        <v>26246</v>
      </c>
      <c r="B26245" t="s">
        <v>3</v>
      </c>
      <c r="C26245" t="s">
        <v>26468</v>
      </c>
      <c r="D26245" t="s">
        <v>26246</v>
      </c>
      <c r="E26245" t="s">
        <v>26469</v>
      </c>
    </row>
    <row r="26246" spans="1:5">
      <c r="A26246" t="s">
        <v>26247</v>
      </c>
      <c r="B26246" t="s">
        <v>3</v>
      </c>
      <c r="C26246" t="s">
        <v>26468</v>
      </c>
      <c r="D26246" t="s">
        <v>26247</v>
      </c>
      <c r="E26246" t="s">
        <v>26469</v>
      </c>
    </row>
    <row r="26247" spans="1:5">
      <c r="A26247" t="s">
        <v>26248</v>
      </c>
      <c r="B26247" t="s">
        <v>3</v>
      </c>
      <c r="C26247" t="s">
        <v>26468</v>
      </c>
      <c r="D26247" t="s">
        <v>26248</v>
      </c>
      <c r="E26247" t="s">
        <v>26469</v>
      </c>
    </row>
    <row r="26248" spans="1:5">
      <c r="A26248" t="s">
        <v>26249</v>
      </c>
      <c r="B26248" t="s">
        <v>3</v>
      </c>
      <c r="C26248" t="s">
        <v>26468</v>
      </c>
      <c r="D26248" t="s">
        <v>26249</v>
      </c>
      <c r="E26248" t="s">
        <v>26469</v>
      </c>
    </row>
    <row r="26249" spans="1:5">
      <c r="A26249" t="s">
        <v>26250</v>
      </c>
      <c r="B26249" t="s">
        <v>3</v>
      </c>
      <c r="C26249" t="s">
        <v>26468</v>
      </c>
      <c r="D26249" t="s">
        <v>26250</v>
      </c>
      <c r="E26249" t="s">
        <v>26469</v>
      </c>
    </row>
    <row r="26250" spans="1:5">
      <c r="A26250" t="s">
        <v>26251</v>
      </c>
      <c r="B26250" t="s">
        <v>3</v>
      </c>
      <c r="C26250" t="s">
        <v>26468</v>
      </c>
      <c r="D26250" t="s">
        <v>26251</v>
      </c>
      <c r="E26250" t="s">
        <v>26469</v>
      </c>
    </row>
    <row r="26251" spans="1:5">
      <c r="A26251" t="s">
        <v>26252</v>
      </c>
      <c r="B26251" t="s">
        <v>3</v>
      </c>
      <c r="C26251" t="s">
        <v>26468</v>
      </c>
      <c r="D26251" t="s">
        <v>26252</v>
      </c>
      <c r="E26251" t="s">
        <v>26469</v>
      </c>
    </row>
    <row r="26252" spans="1:5">
      <c r="A26252" t="s">
        <v>26253</v>
      </c>
      <c r="B26252" t="s">
        <v>3</v>
      </c>
      <c r="C26252" t="s">
        <v>26468</v>
      </c>
      <c r="D26252" t="s">
        <v>26253</v>
      </c>
      <c r="E26252" t="s">
        <v>26469</v>
      </c>
    </row>
    <row r="26253" spans="1:5">
      <c r="A26253" t="s">
        <v>26254</v>
      </c>
      <c r="B26253" t="s">
        <v>3</v>
      </c>
      <c r="C26253" t="s">
        <v>26468</v>
      </c>
      <c r="D26253" t="s">
        <v>26254</v>
      </c>
      <c r="E26253" t="s">
        <v>26469</v>
      </c>
    </row>
    <row r="26254" spans="1:5">
      <c r="A26254" t="s">
        <v>26255</v>
      </c>
      <c r="B26254" t="s">
        <v>3</v>
      </c>
      <c r="C26254" t="s">
        <v>26468</v>
      </c>
      <c r="D26254" t="s">
        <v>26255</v>
      </c>
      <c r="E26254" t="s">
        <v>26469</v>
      </c>
    </row>
    <row r="26255" spans="1:5">
      <c r="A26255" t="s">
        <v>26256</v>
      </c>
      <c r="B26255" t="s">
        <v>3</v>
      </c>
      <c r="C26255" t="s">
        <v>26468</v>
      </c>
      <c r="D26255" t="s">
        <v>26256</v>
      </c>
      <c r="E26255" t="s">
        <v>26469</v>
      </c>
    </row>
    <row r="26256" spans="1:5">
      <c r="A26256" t="s">
        <v>26257</v>
      </c>
      <c r="B26256" t="s">
        <v>3</v>
      </c>
      <c r="C26256" t="s">
        <v>26468</v>
      </c>
      <c r="D26256" t="s">
        <v>26257</v>
      </c>
      <c r="E26256" t="s">
        <v>26469</v>
      </c>
    </row>
    <row r="26257" spans="1:5">
      <c r="A26257" t="s">
        <v>26258</v>
      </c>
      <c r="B26257" t="s">
        <v>3</v>
      </c>
      <c r="C26257" t="s">
        <v>26468</v>
      </c>
      <c r="D26257" t="s">
        <v>26258</v>
      </c>
      <c r="E26257" t="s">
        <v>26469</v>
      </c>
    </row>
    <row r="26258" spans="1:5">
      <c r="A26258" t="s">
        <v>26259</v>
      </c>
      <c r="B26258" t="s">
        <v>3</v>
      </c>
      <c r="C26258" t="s">
        <v>26468</v>
      </c>
      <c r="D26258" t="s">
        <v>26259</v>
      </c>
      <c r="E26258" t="s">
        <v>26469</v>
      </c>
    </row>
    <row r="26259" spans="1:5">
      <c r="A26259" t="s">
        <v>26260</v>
      </c>
      <c r="B26259" t="s">
        <v>3</v>
      </c>
      <c r="C26259" t="s">
        <v>26468</v>
      </c>
      <c r="D26259" t="s">
        <v>26260</v>
      </c>
      <c r="E26259" t="s">
        <v>26469</v>
      </c>
    </row>
    <row r="26260" spans="1:5">
      <c r="A26260" t="s">
        <v>26261</v>
      </c>
      <c r="B26260" t="s">
        <v>3</v>
      </c>
      <c r="C26260" t="s">
        <v>26468</v>
      </c>
      <c r="D26260" t="s">
        <v>26261</v>
      </c>
      <c r="E26260" t="s">
        <v>26469</v>
      </c>
    </row>
    <row r="26261" spans="1:5">
      <c r="A26261" t="s">
        <v>26262</v>
      </c>
      <c r="B26261" t="s">
        <v>3</v>
      </c>
      <c r="C26261" t="s">
        <v>26468</v>
      </c>
      <c r="D26261" t="s">
        <v>26262</v>
      </c>
      <c r="E26261" t="s">
        <v>26469</v>
      </c>
    </row>
    <row r="26262" spans="1:5">
      <c r="A26262" t="s">
        <v>26263</v>
      </c>
      <c r="B26262" t="s">
        <v>3</v>
      </c>
      <c r="C26262" t="s">
        <v>26468</v>
      </c>
      <c r="D26262" t="s">
        <v>26263</v>
      </c>
      <c r="E26262" t="s">
        <v>26469</v>
      </c>
    </row>
    <row r="26263" spans="1:5">
      <c r="A26263" t="s">
        <v>26264</v>
      </c>
      <c r="B26263" t="s">
        <v>3</v>
      </c>
      <c r="C26263" t="s">
        <v>26468</v>
      </c>
      <c r="D26263" t="s">
        <v>26264</v>
      </c>
      <c r="E26263" t="s">
        <v>26469</v>
      </c>
    </row>
    <row r="26264" spans="1:5">
      <c r="A26264" t="s">
        <v>26265</v>
      </c>
      <c r="B26264" t="s">
        <v>3</v>
      </c>
      <c r="C26264" t="s">
        <v>26468</v>
      </c>
      <c r="D26264" t="s">
        <v>26265</v>
      </c>
      <c r="E26264" t="s">
        <v>26469</v>
      </c>
    </row>
    <row r="26265" spans="1:5">
      <c r="A26265" t="s">
        <v>26266</v>
      </c>
      <c r="B26265" t="s">
        <v>3</v>
      </c>
      <c r="C26265" t="s">
        <v>26468</v>
      </c>
      <c r="D26265" t="s">
        <v>26266</v>
      </c>
      <c r="E26265" t="s">
        <v>26469</v>
      </c>
    </row>
    <row r="26266" spans="1:5">
      <c r="A26266" t="s">
        <v>26267</v>
      </c>
      <c r="B26266" t="s">
        <v>3</v>
      </c>
      <c r="C26266" t="s">
        <v>26468</v>
      </c>
      <c r="D26266" t="s">
        <v>26267</v>
      </c>
      <c r="E26266" t="s">
        <v>26469</v>
      </c>
    </row>
    <row r="26267" spans="1:5">
      <c r="A26267" t="s">
        <v>26268</v>
      </c>
      <c r="B26267" t="s">
        <v>3</v>
      </c>
      <c r="C26267" t="s">
        <v>26468</v>
      </c>
      <c r="D26267" t="s">
        <v>26268</v>
      </c>
      <c r="E26267" t="s">
        <v>26469</v>
      </c>
    </row>
    <row r="26268" spans="1:5">
      <c r="A26268" t="s">
        <v>26269</v>
      </c>
      <c r="B26268" t="s">
        <v>3</v>
      </c>
      <c r="C26268" t="s">
        <v>26468</v>
      </c>
      <c r="D26268" t="s">
        <v>26269</v>
      </c>
      <c r="E26268" t="s">
        <v>26469</v>
      </c>
    </row>
    <row r="26269" spans="1:5">
      <c r="A26269" t="s">
        <v>26270</v>
      </c>
      <c r="B26269" t="s">
        <v>3</v>
      </c>
      <c r="C26269" t="s">
        <v>26468</v>
      </c>
      <c r="D26269" t="s">
        <v>26270</v>
      </c>
      <c r="E26269" t="s">
        <v>26469</v>
      </c>
    </row>
    <row r="26270" spans="1:5">
      <c r="A26270" t="s">
        <v>26271</v>
      </c>
      <c r="B26270" t="s">
        <v>3</v>
      </c>
      <c r="C26270" t="s">
        <v>26468</v>
      </c>
      <c r="D26270" t="s">
        <v>26271</v>
      </c>
      <c r="E26270" t="s">
        <v>26469</v>
      </c>
    </row>
    <row r="26271" spans="1:5">
      <c r="A26271" t="s">
        <v>26272</v>
      </c>
      <c r="B26271" t="s">
        <v>3</v>
      </c>
      <c r="C26271" t="s">
        <v>26468</v>
      </c>
      <c r="D26271" t="s">
        <v>26272</v>
      </c>
      <c r="E26271" t="s">
        <v>26469</v>
      </c>
    </row>
    <row r="26272" spans="1:5">
      <c r="A26272" t="s">
        <v>26273</v>
      </c>
      <c r="B26272" t="s">
        <v>3</v>
      </c>
      <c r="C26272" t="s">
        <v>26468</v>
      </c>
      <c r="D26272" t="s">
        <v>26273</v>
      </c>
      <c r="E26272" t="s">
        <v>26469</v>
      </c>
    </row>
    <row r="26273" spans="1:5">
      <c r="A26273" t="s">
        <v>26274</v>
      </c>
      <c r="B26273" t="s">
        <v>3</v>
      </c>
      <c r="C26273" t="s">
        <v>26468</v>
      </c>
      <c r="D26273" t="s">
        <v>26274</v>
      </c>
      <c r="E26273" t="s">
        <v>26469</v>
      </c>
    </row>
    <row r="26274" spans="1:5">
      <c r="A26274" t="s">
        <v>26275</v>
      </c>
      <c r="B26274" t="s">
        <v>3</v>
      </c>
      <c r="C26274" t="s">
        <v>26468</v>
      </c>
      <c r="D26274" t="s">
        <v>26275</v>
      </c>
      <c r="E26274" t="s">
        <v>26469</v>
      </c>
    </row>
    <row r="26275" spans="1:5">
      <c r="A26275" t="s">
        <v>26276</v>
      </c>
      <c r="B26275" t="s">
        <v>3</v>
      </c>
      <c r="C26275" t="s">
        <v>26468</v>
      </c>
      <c r="D26275" t="s">
        <v>26276</v>
      </c>
      <c r="E26275" t="s">
        <v>26469</v>
      </c>
    </row>
    <row r="26276" spans="1:5">
      <c r="A26276" t="s">
        <v>26277</v>
      </c>
      <c r="B26276" t="s">
        <v>3</v>
      </c>
      <c r="C26276" t="s">
        <v>26468</v>
      </c>
      <c r="D26276" t="s">
        <v>26277</v>
      </c>
      <c r="E26276" t="s">
        <v>26469</v>
      </c>
    </row>
    <row r="26277" spans="1:5">
      <c r="A26277" t="s">
        <v>26278</v>
      </c>
      <c r="B26277" t="s">
        <v>3</v>
      </c>
      <c r="C26277" t="s">
        <v>26468</v>
      </c>
      <c r="D26277" t="s">
        <v>26278</v>
      </c>
      <c r="E26277" t="s">
        <v>26469</v>
      </c>
    </row>
    <row r="26278" spans="1:5">
      <c r="A26278" t="s">
        <v>26279</v>
      </c>
      <c r="B26278" t="s">
        <v>3</v>
      </c>
      <c r="C26278" t="s">
        <v>26468</v>
      </c>
      <c r="D26278" t="s">
        <v>26279</v>
      </c>
      <c r="E26278" t="s">
        <v>26469</v>
      </c>
    </row>
    <row r="26279" spans="1:5">
      <c r="A26279" t="s">
        <v>26280</v>
      </c>
      <c r="B26279" t="s">
        <v>3</v>
      </c>
      <c r="C26279" t="s">
        <v>26468</v>
      </c>
      <c r="D26279" t="s">
        <v>26280</v>
      </c>
      <c r="E26279" t="s">
        <v>26469</v>
      </c>
    </row>
    <row r="26280" spans="1:5">
      <c r="A26280" t="s">
        <v>26281</v>
      </c>
      <c r="B26280" t="s">
        <v>3</v>
      </c>
      <c r="C26280" t="s">
        <v>26468</v>
      </c>
      <c r="D26280" t="s">
        <v>26281</v>
      </c>
      <c r="E26280" t="s">
        <v>26469</v>
      </c>
    </row>
    <row r="26281" spans="1:5">
      <c r="A26281" t="s">
        <v>26282</v>
      </c>
      <c r="B26281" t="s">
        <v>3</v>
      </c>
      <c r="C26281" t="s">
        <v>26468</v>
      </c>
      <c r="D26281" t="s">
        <v>26282</v>
      </c>
      <c r="E26281" t="s">
        <v>26469</v>
      </c>
    </row>
    <row r="26282" spans="1:5">
      <c r="A26282" t="s">
        <v>26283</v>
      </c>
      <c r="B26282" t="s">
        <v>3</v>
      </c>
      <c r="C26282" t="s">
        <v>26468</v>
      </c>
      <c r="D26282" t="s">
        <v>26283</v>
      </c>
      <c r="E26282" t="s">
        <v>26469</v>
      </c>
    </row>
    <row r="26283" spans="1:5">
      <c r="A26283" t="s">
        <v>26284</v>
      </c>
      <c r="B26283" t="s">
        <v>3</v>
      </c>
      <c r="C26283" t="s">
        <v>26468</v>
      </c>
      <c r="D26283" t="s">
        <v>26284</v>
      </c>
      <c r="E26283" t="s">
        <v>26469</v>
      </c>
    </row>
    <row r="26284" spans="1:5">
      <c r="A26284" t="s">
        <v>26285</v>
      </c>
      <c r="B26284" t="s">
        <v>3</v>
      </c>
      <c r="C26284" t="s">
        <v>26468</v>
      </c>
      <c r="D26284" t="s">
        <v>26285</v>
      </c>
      <c r="E26284" t="s">
        <v>26469</v>
      </c>
    </row>
    <row r="26285" spans="1:5">
      <c r="A26285" t="s">
        <v>26286</v>
      </c>
      <c r="B26285" t="s">
        <v>3</v>
      </c>
      <c r="C26285" t="s">
        <v>26468</v>
      </c>
      <c r="D26285" t="s">
        <v>26286</v>
      </c>
      <c r="E26285" t="s">
        <v>26469</v>
      </c>
    </row>
    <row r="26286" spans="1:5">
      <c r="A26286" t="s">
        <v>26287</v>
      </c>
      <c r="B26286" t="s">
        <v>3</v>
      </c>
      <c r="C26286" t="s">
        <v>26468</v>
      </c>
      <c r="D26286" t="s">
        <v>26287</v>
      </c>
      <c r="E26286" t="s">
        <v>26469</v>
      </c>
    </row>
    <row r="26287" spans="1:5">
      <c r="A26287" t="s">
        <v>26288</v>
      </c>
      <c r="B26287" t="s">
        <v>3</v>
      </c>
      <c r="C26287" t="s">
        <v>26468</v>
      </c>
      <c r="D26287" t="s">
        <v>26288</v>
      </c>
      <c r="E26287" t="s">
        <v>26469</v>
      </c>
    </row>
    <row r="26288" spans="1:5">
      <c r="A26288" t="s">
        <v>26289</v>
      </c>
      <c r="B26288" t="s">
        <v>3</v>
      </c>
      <c r="C26288" t="s">
        <v>26468</v>
      </c>
      <c r="D26288" t="s">
        <v>26289</v>
      </c>
      <c r="E26288" t="s">
        <v>26469</v>
      </c>
    </row>
    <row r="26289" spans="1:5">
      <c r="A26289" t="s">
        <v>26290</v>
      </c>
      <c r="B26289" t="s">
        <v>3</v>
      </c>
      <c r="C26289" t="s">
        <v>26468</v>
      </c>
      <c r="D26289" t="s">
        <v>26290</v>
      </c>
      <c r="E26289" t="s">
        <v>26469</v>
      </c>
    </row>
    <row r="26290" spans="1:5">
      <c r="A26290" t="s">
        <v>26291</v>
      </c>
      <c r="B26290" t="s">
        <v>3</v>
      </c>
      <c r="C26290" t="s">
        <v>26468</v>
      </c>
      <c r="D26290" t="s">
        <v>26291</v>
      </c>
      <c r="E26290" t="s">
        <v>26469</v>
      </c>
    </row>
    <row r="26291" spans="1:5">
      <c r="A26291" t="s">
        <v>26292</v>
      </c>
      <c r="B26291" t="s">
        <v>3</v>
      </c>
      <c r="C26291" t="s">
        <v>26468</v>
      </c>
      <c r="D26291" t="s">
        <v>26292</v>
      </c>
      <c r="E26291" t="s">
        <v>26469</v>
      </c>
    </row>
    <row r="26292" spans="1:5">
      <c r="A26292" t="s">
        <v>26293</v>
      </c>
      <c r="B26292" t="s">
        <v>3</v>
      </c>
      <c r="C26292" t="s">
        <v>26468</v>
      </c>
      <c r="D26292" t="s">
        <v>26293</v>
      </c>
      <c r="E26292" t="s">
        <v>26469</v>
      </c>
    </row>
    <row r="26293" spans="1:5">
      <c r="A26293" t="s">
        <v>26294</v>
      </c>
      <c r="B26293" t="s">
        <v>3</v>
      </c>
      <c r="C26293" t="s">
        <v>26468</v>
      </c>
      <c r="D26293" t="s">
        <v>26294</v>
      </c>
      <c r="E26293" t="s">
        <v>26469</v>
      </c>
    </row>
    <row r="26294" spans="1:5">
      <c r="A26294" t="s">
        <v>26295</v>
      </c>
      <c r="B26294" t="s">
        <v>3</v>
      </c>
      <c r="C26294" t="s">
        <v>26468</v>
      </c>
      <c r="D26294" t="s">
        <v>26295</v>
      </c>
      <c r="E26294" t="s">
        <v>26469</v>
      </c>
    </row>
    <row r="26295" spans="1:5">
      <c r="A26295" t="s">
        <v>26296</v>
      </c>
      <c r="B26295" t="s">
        <v>3</v>
      </c>
      <c r="C26295" t="s">
        <v>26468</v>
      </c>
      <c r="D26295" t="s">
        <v>26296</v>
      </c>
      <c r="E26295" t="s">
        <v>26469</v>
      </c>
    </row>
    <row r="26296" spans="1:5">
      <c r="A26296" t="s">
        <v>26297</v>
      </c>
      <c r="B26296" t="s">
        <v>3</v>
      </c>
      <c r="C26296" t="s">
        <v>26468</v>
      </c>
      <c r="D26296" t="s">
        <v>26297</v>
      </c>
      <c r="E26296" t="s">
        <v>26469</v>
      </c>
    </row>
    <row r="26297" spans="1:5">
      <c r="A26297" t="s">
        <v>26298</v>
      </c>
      <c r="B26297" t="s">
        <v>3</v>
      </c>
      <c r="C26297" t="s">
        <v>26468</v>
      </c>
      <c r="D26297" t="s">
        <v>26298</v>
      </c>
      <c r="E26297" t="s">
        <v>26469</v>
      </c>
    </row>
    <row r="26298" spans="1:5">
      <c r="A26298" t="s">
        <v>26299</v>
      </c>
      <c r="B26298" t="s">
        <v>3</v>
      </c>
      <c r="C26298" t="s">
        <v>26468</v>
      </c>
      <c r="D26298" t="s">
        <v>26299</v>
      </c>
      <c r="E26298" t="s">
        <v>26469</v>
      </c>
    </row>
    <row r="26299" spans="1:5">
      <c r="A26299" t="s">
        <v>26300</v>
      </c>
      <c r="B26299" t="s">
        <v>3</v>
      </c>
      <c r="C26299" t="s">
        <v>26468</v>
      </c>
      <c r="D26299" t="s">
        <v>26300</v>
      </c>
      <c r="E26299" t="s">
        <v>26469</v>
      </c>
    </row>
    <row r="26300" spans="1:5">
      <c r="A26300" t="s">
        <v>26301</v>
      </c>
      <c r="B26300" t="s">
        <v>3</v>
      </c>
      <c r="C26300" t="s">
        <v>26468</v>
      </c>
      <c r="D26300" t="s">
        <v>26301</v>
      </c>
      <c r="E26300" t="s">
        <v>26469</v>
      </c>
    </row>
    <row r="26301" spans="1:5">
      <c r="A26301" t="s">
        <v>26302</v>
      </c>
      <c r="B26301" t="s">
        <v>3</v>
      </c>
      <c r="C26301" t="s">
        <v>26468</v>
      </c>
      <c r="D26301" t="s">
        <v>26302</v>
      </c>
      <c r="E26301" t="s">
        <v>26469</v>
      </c>
    </row>
    <row r="26302" spans="1:5">
      <c r="A26302" t="s">
        <v>26303</v>
      </c>
      <c r="B26302" t="s">
        <v>3</v>
      </c>
      <c r="C26302" t="s">
        <v>26468</v>
      </c>
      <c r="D26302" t="s">
        <v>26303</v>
      </c>
      <c r="E26302" t="s">
        <v>26469</v>
      </c>
    </row>
    <row r="26303" spans="1:5">
      <c r="A26303" t="s">
        <v>26304</v>
      </c>
      <c r="B26303" t="s">
        <v>3</v>
      </c>
      <c r="C26303" t="s">
        <v>26468</v>
      </c>
      <c r="D26303" t="s">
        <v>26304</v>
      </c>
      <c r="E26303" t="s">
        <v>26469</v>
      </c>
    </row>
    <row r="26304" spans="1:5">
      <c r="A26304" t="s">
        <v>26305</v>
      </c>
      <c r="B26304" t="s">
        <v>3</v>
      </c>
      <c r="C26304" t="s">
        <v>26468</v>
      </c>
      <c r="D26304" t="s">
        <v>26305</v>
      </c>
      <c r="E26304" t="s">
        <v>26469</v>
      </c>
    </row>
    <row r="26305" spans="1:5">
      <c r="A26305" t="s">
        <v>26306</v>
      </c>
      <c r="B26305" t="s">
        <v>3</v>
      </c>
      <c r="C26305" t="s">
        <v>26468</v>
      </c>
      <c r="D26305" t="s">
        <v>26306</v>
      </c>
      <c r="E26305" t="s">
        <v>26469</v>
      </c>
    </row>
    <row r="26306" spans="1:5">
      <c r="A26306" t="s">
        <v>26307</v>
      </c>
      <c r="B26306" t="s">
        <v>3</v>
      </c>
      <c r="C26306" t="s">
        <v>26468</v>
      </c>
      <c r="D26306" t="s">
        <v>26307</v>
      </c>
      <c r="E26306" t="s">
        <v>26469</v>
      </c>
    </row>
    <row r="26307" spans="1:5">
      <c r="A26307" t="s">
        <v>26308</v>
      </c>
      <c r="B26307" t="s">
        <v>3</v>
      </c>
      <c r="C26307" t="s">
        <v>26468</v>
      </c>
      <c r="D26307" t="s">
        <v>26308</v>
      </c>
      <c r="E26307" t="s">
        <v>26469</v>
      </c>
    </row>
    <row r="26308" spans="1:5">
      <c r="A26308" t="s">
        <v>26309</v>
      </c>
      <c r="B26308" t="s">
        <v>3</v>
      </c>
      <c r="C26308" t="s">
        <v>26468</v>
      </c>
      <c r="D26308" t="s">
        <v>26309</v>
      </c>
      <c r="E26308" t="s">
        <v>26469</v>
      </c>
    </row>
    <row r="26309" spans="1:5">
      <c r="A26309" t="s">
        <v>26310</v>
      </c>
      <c r="B26309" t="s">
        <v>3</v>
      </c>
      <c r="C26309" t="s">
        <v>26468</v>
      </c>
      <c r="D26309" t="s">
        <v>26310</v>
      </c>
      <c r="E26309" t="s">
        <v>26469</v>
      </c>
    </row>
    <row r="26310" spans="1:5">
      <c r="A26310" t="s">
        <v>26311</v>
      </c>
      <c r="B26310" t="s">
        <v>3</v>
      </c>
      <c r="C26310" t="s">
        <v>26468</v>
      </c>
      <c r="D26310" t="s">
        <v>26311</v>
      </c>
      <c r="E26310" t="s">
        <v>26469</v>
      </c>
    </row>
    <row r="26311" spans="1:5">
      <c r="A26311" t="s">
        <v>26312</v>
      </c>
      <c r="B26311" t="s">
        <v>3</v>
      </c>
      <c r="C26311" t="s">
        <v>26468</v>
      </c>
      <c r="D26311" t="s">
        <v>26312</v>
      </c>
      <c r="E26311" t="s">
        <v>26469</v>
      </c>
    </row>
    <row r="26312" spans="1:5">
      <c r="A26312" t="s">
        <v>26313</v>
      </c>
      <c r="B26312" t="s">
        <v>3</v>
      </c>
      <c r="C26312" t="s">
        <v>26468</v>
      </c>
      <c r="D26312" t="s">
        <v>26313</v>
      </c>
      <c r="E26312" t="s">
        <v>26469</v>
      </c>
    </row>
    <row r="26313" spans="1:5">
      <c r="A26313" t="s">
        <v>26314</v>
      </c>
      <c r="B26313" t="s">
        <v>3</v>
      </c>
      <c r="C26313" t="s">
        <v>26468</v>
      </c>
      <c r="D26313" t="s">
        <v>26314</v>
      </c>
      <c r="E26313" t="s">
        <v>26469</v>
      </c>
    </row>
    <row r="26314" spans="1:5">
      <c r="A26314" t="s">
        <v>26315</v>
      </c>
      <c r="B26314" t="s">
        <v>3</v>
      </c>
      <c r="C26314" t="s">
        <v>26468</v>
      </c>
      <c r="D26314" t="s">
        <v>26315</v>
      </c>
      <c r="E26314" t="s">
        <v>26469</v>
      </c>
    </row>
    <row r="26315" spans="1:5">
      <c r="A26315" t="s">
        <v>26316</v>
      </c>
      <c r="B26315" t="s">
        <v>3</v>
      </c>
      <c r="C26315" t="s">
        <v>26468</v>
      </c>
      <c r="D26315" t="s">
        <v>26316</v>
      </c>
      <c r="E26315" t="s">
        <v>26469</v>
      </c>
    </row>
    <row r="26316" spans="1:5">
      <c r="A26316" t="s">
        <v>26317</v>
      </c>
      <c r="B26316" t="s">
        <v>3</v>
      </c>
      <c r="C26316" t="s">
        <v>26468</v>
      </c>
      <c r="D26316" t="s">
        <v>26317</v>
      </c>
      <c r="E26316" t="s">
        <v>26469</v>
      </c>
    </row>
    <row r="26317" spans="1:5">
      <c r="A26317" t="s">
        <v>26318</v>
      </c>
      <c r="B26317" t="s">
        <v>3</v>
      </c>
      <c r="C26317" t="s">
        <v>26468</v>
      </c>
      <c r="D26317" t="s">
        <v>26318</v>
      </c>
      <c r="E26317" t="s">
        <v>26469</v>
      </c>
    </row>
    <row r="26318" spans="1:5">
      <c r="A26318" t="s">
        <v>26319</v>
      </c>
      <c r="B26318" t="s">
        <v>3</v>
      </c>
      <c r="C26318" t="s">
        <v>26468</v>
      </c>
      <c r="D26318" t="s">
        <v>26319</v>
      </c>
      <c r="E26318" t="s">
        <v>26469</v>
      </c>
    </row>
    <row r="26319" spans="1:5">
      <c r="A26319" t="s">
        <v>26320</v>
      </c>
      <c r="B26319" t="s">
        <v>3</v>
      </c>
      <c r="C26319" t="s">
        <v>26468</v>
      </c>
      <c r="D26319" t="s">
        <v>26320</v>
      </c>
      <c r="E26319" t="s">
        <v>26469</v>
      </c>
    </row>
    <row r="26320" spans="1:5">
      <c r="A26320" t="s">
        <v>26321</v>
      </c>
      <c r="B26320" t="s">
        <v>3</v>
      </c>
      <c r="C26320" t="s">
        <v>26468</v>
      </c>
      <c r="D26320" t="s">
        <v>26321</v>
      </c>
      <c r="E26320" t="s">
        <v>26469</v>
      </c>
    </row>
    <row r="26321" spans="1:5">
      <c r="A26321" t="s">
        <v>26322</v>
      </c>
      <c r="B26321" t="s">
        <v>3</v>
      </c>
      <c r="C26321" t="s">
        <v>26468</v>
      </c>
      <c r="D26321" t="s">
        <v>26322</v>
      </c>
      <c r="E26321" t="s">
        <v>26469</v>
      </c>
    </row>
    <row r="26322" spans="1:5">
      <c r="A26322" t="s">
        <v>26323</v>
      </c>
      <c r="B26322" t="s">
        <v>3</v>
      </c>
      <c r="C26322" t="s">
        <v>26468</v>
      </c>
      <c r="D26322" t="s">
        <v>26323</v>
      </c>
      <c r="E26322" t="s">
        <v>26469</v>
      </c>
    </row>
    <row r="26323" spans="1:5">
      <c r="A26323" t="s">
        <v>26324</v>
      </c>
      <c r="B26323" t="s">
        <v>3</v>
      </c>
      <c r="C26323" t="s">
        <v>26468</v>
      </c>
      <c r="D26323" t="s">
        <v>26324</v>
      </c>
      <c r="E26323" t="s">
        <v>26469</v>
      </c>
    </row>
    <row r="26324" spans="1:5">
      <c r="A26324" t="s">
        <v>26325</v>
      </c>
      <c r="B26324" t="s">
        <v>3</v>
      </c>
      <c r="C26324" t="s">
        <v>26468</v>
      </c>
      <c r="D26324" t="s">
        <v>26325</v>
      </c>
      <c r="E26324" t="s">
        <v>26469</v>
      </c>
    </row>
    <row r="26325" spans="1:5">
      <c r="A26325" t="s">
        <v>26326</v>
      </c>
      <c r="B26325" t="s">
        <v>3</v>
      </c>
      <c r="C26325" t="s">
        <v>26468</v>
      </c>
      <c r="D26325" t="s">
        <v>26326</v>
      </c>
      <c r="E26325" t="s">
        <v>26469</v>
      </c>
    </row>
    <row r="26326" spans="1:5">
      <c r="A26326" t="s">
        <v>26327</v>
      </c>
      <c r="B26326" t="s">
        <v>3</v>
      </c>
      <c r="C26326" t="s">
        <v>26468</v>
      </c>
      <c r="D26326" t="s">
        <v>26327</v>
      </c>
      <c r="E26326" t="s">
        <v>26469</v>
      </c>
    </row>
    <row r="26327" spans="1:5">
      <c r="A26327" t="s">
        <v>26328</v>
      </c>
      <c r="B26327" t="s">
        <v>3</v>
      </c>
      <c r="C26327" t="s">
        <v>26468</v>
      </c>
      <c r="D26327" t="s">
        <v>26328</v>
      </c>
      <c r="E26327" t="s">
        <v>26469</v>
      </c>
    </row>
    <row r="26328" spans="1:5">
      <c r="A26328" t="s">
        <v>26329</v>
      </c>
      <c r="B26328" t="s">
        <v>3</v>
      </c>
      <c r="C26328" t="s">
        <v>26468</v>
      </c>
      <c r="D26328" t="s">
        <v>26329</v>
      </c>
      <c r="E26328" t="s">
        <v>26469</v>
      </c>
    </row>
    <row r="26329" spans="1:5">
      <c r="A26329" t="s">
        <v>26330</v>
      </c>
      <c r="B26329" t="s">
        <v>3</v>
      </c>
      <c r="C26329" t="s">
        <v>26468</v>
      </c>
      <c r="D26329" t="s">
        <v>26330</v>
      </c>
      <c r="E26329" t="s">
        <v>26469</v>
      </c>
    </row>
    <row r="26330" spans="1:5">
      <c r="A26330" t="s">
        <v>26331</v>
      </c>
      <c r="B26330" t="s">
        <v>3</v>
      </c>
      <c r="C26330" t="s">
        <v>26468</v>
      </c>
      <c r="D26330" t="s">
        <v>26331</v>
      </c>
      <c r="E26330" t="s">
        <v>26469</v>
      </c>
    </row>
    <row r="26331" spans="1:5">
      <c r="A26331" t="s">
        <v>26332</v>
      </c>
      <c r="B26331" t="s">
        <v>3</v>
      </c>
      <c r="C26331" t="s">
        <v>26468</v>
      </c>
      <c r="D26331" t="s">
        <v>26332</v>
      </c>
      <c r="E26331" t="s">
        <v>26469</v>
      </c>
    </row>
    <row r="26332" spans="1:5">
      <c r="A26332" t="s">
        <v>26333</v>
      </c>
      <c r="B26332" t="s">
        <v>3</v>
      </c>
      <c r="C26332" t="s">
        <v>26468</v>
      </c>
      <c r="D26332" t="s">
        <v>26333</v>
      </c>
      <c r="E26332" t="s">
        <v>26469</v>
      </c>
    </row>
    <row r="26333" spans="1:5">
      <c r="A26333" t="s">
        <v>26334</v>
      </c>
      <c r="B26333" t="s">
        <v>3</v>
      </c>
      <c r="C26333" t="s">
        <v>26468</v>
      </c>
      <c r="D26333" t="s">
        <v>26334</v>
      </c>
      <c r="E26333" t="s">
        <v>26469</v>
      </c>
    </row>
    <row r="26334" spans="1:5">
      <c r="A26334" t="s">
        <v>26335</v>
      </c>
      <c r="B26334" t="s">
        <v>3</v>
      </c>
      <c r="C26334" t="s">
        <v>26468</v>
      </c>
      <c r="D26334" t="s">
        <v>26335</v>
      </c>
      <c r="E26334" t="s">
        <v>26469</v>
      </c>
    </row>
    <row r="26335" spans="1:5">
      <c r="A26335" t="s">
        <v>26336</v>
      </c>
      <c r="B26335" t="s">
        <v>3</v>
      </c>
      <c r="C26335" t="s">
        <v>26468</v>
      </c>
      <c r="D26335" t="s">
        <v>26336</v>
      </c>
      <c r="E26335" t="s">
        <v>26469</v>
      </c>
    </row>
    <row r="26336" spans="1:5">
      <c r="A26336" t="s">
        <v>26337</v>
      </c>
      <c r="B26336" t="s">
        <v>3</v>
      </c>
      <c r="C26336" t="s">
        <v>26468</v>
      </c>
      <c r="D26336" t="s">
        <v>26337</v>
      </c>
      <c r="E26336" t="s">
        <v>26469</v>
      </c>
    </row>
    <row r="26337" spans="1:5">
      <c r="A26337" t="s">
        <v>26338</v>
      </c>
      <c r="B26337" t="s">
        <v>3</v>
      </c>
      <c r="C26337" t="s">
        <v>26468</v>
      </c>
      <c r="D26337" t="s">
        <v>26338</v>
      </c>
      <c r="E26337" t="s">
        <v>26469</v>
      </c>
    </row>
    <row r="26338" spans="1:5">
      <c r="A26338" t="s">
        <v>26339</v>
      </c>
      <c r="B26338" t="s">
        <v>3</v>
      </c>
      <c r="C26338" t="s">
        <v>26468</v>
      </c>
      <c r="D26338" t="s">
        <v>26339</v>
      </c>
      <c r="E26338" t="s">
        <v>26469</v>
      </c>
    </row>
    <row r="26339" spans="1:5">
      <c r="A26339" t="s">
        <v>26340</v>
      </c>
      <c r="B26339" t="s">
        <v>3</v>
      </c>
      <c r="C26339" t="s">
        <v>26468</v>
      </c>
      <c r="D26339" t="s">
        <v>26340</v>
      </c>
      <c r="E26339" t="s">
        <v>26469</v>
      </c>
    </row>
    <row r="26340" spans="1:5">
      <c r="A26340" t="s">
        <v>26341</v>
      </c>
      <c r="B26340" t="s">
        <v>3</v>
      </c>
      <c r="C26340" t="s">
        <v>26468</v>
      </c>
      <c r="D26340" t="s">
        <v>26341</v>
      </c>
      <c r="E26340" t="s">
        <v>26469</v>
      </c>
    </row>
    <row r="26341" spans="1:5">
      <c r="A26341" t="s">
        <v>26342</v>
      </c>
      <c r="B26341" t="s">
        <v>3</v>
      </c>
      <c r="C26341" t="s">
        <v>26468</v>
      </c>
      <c r="D26341" t="s">
        <v>26342</v>
      </c>
      <c r="E26341" t="s">
        <v>26469</v>
      </c>
    </row>
    <row r="26342" spans="1:5">
      <c r="A26342" t="s">
        <v>26343</v>
      </c>
      <c r="B26342" t="s">
        <v>3</v>
      </c>
      <c r="C26342" t="s">
        <v>26468</v>
      </c>
      <c r="D26342" t="s">
        <v>26343</v>
      </c>
      <c r="E26342" t="s">
        <v>26469</v>
      </c>
    </row>
    <row r="26343" spans="1:5">
      <c r="A26343" t="s">
        <v>26344</v>
      </c>
      <c r="B26343" t="s">
        <v>3</v>
      </c>
      <c r="C26343" t="s">
        <v>26468</v>
      </c>
      <c r="D26343" t="s">
        <v>26344</v>
      </c>
      <c r="E26343" t="s">
        <v>26469</v>
      </c>
    </row>
    <row r="26344" spans="1:5">
      <c r="A26344" t="s">
        <v>26345</v>
      </c>
      <c r="B26344" t="s">
        <v>3</v>
      </c>
      <c r="C26344" t="s">
        <v>26468</v>
      </c>
      <c r="D26344" t="s">
        <v>26345</v>
      </c>
      <c r="E26344" t="s">
        <v>26469</v>
      </c>
    </row>
    <row r="26345" spans="1:5">
      <c r="A26345" t="s">
        <v>26346</v>
      </c>
      <c r="B26345" t="s">
        <v>3</v>
      </c>
      <c r="C26345" t="s">
        <v>26468</v>
      </c>
      <c r="D26345" t="s">
        <v>26346</v>
      </c>
      <c r="E26345" t="s">
        <v>26469</v>
      </c>
    </row>
    <row r="26346" spans="1:5">
      <c r="A26346" t="s">
        <v>26347</v>
      </c>
      <c r="B26346" t="s">
        <v>3</v>
      </c>
      <c r="C26346" t="s">
        <v>26468</v>
      </c>
      <c r="D26346" t="s">
        <v>26347</v>
      </c>
      <c r="E26346" t="s">
        <v>26469</v>
      </c>
    </row>
    <row r="26347" spans="1:5">
      <c r="A26347" t="s">
        <v>26348</v>
      </c>
      <c r="B26347" t="s">
        <v>3</v>
      </c>
      <c r="C26347" t="s">
        <v>26468</v>
      </c>
      <c r="D26347" t="s">
        <v>26348</v>
      </c>
      <c r="E26347" t="s">
        <v>26469</v>
      </c>
    </row>
    <row r="26348" spans="1:5">
      <c r="A26348" t="s">
        <v>26349</v>
      </c>
      <c r="B26348" t="s">
        <v>3</v>
      </c>
      <c r="C26348" t="s">
        <v>26468</v>
      </c>
      <c r="D26348" t="s">
        <v>26349</v>
      </c>
      <c r="E26348" t="s">
        <v>26469</v>
      </c>
    </row>
    <row r="26349" spans="1:5">
      <c r="A26349" t="s">
        <v>26350</v>
      </c>
      <c r="B26349" t="s">
        <v>3</v>
      </c>
      <c r="C26349" t="s">
        <v>26468</v>
      </c>
      <c r="D26349" t="s">
        <v>26350</v>
      </c>
      <c r="E26349" t="s">
        <v>26469</v>
      </c>
    </row>
    <row r="26350" spans="1:5">
      <c r="A26350" t="s">
        <v>26351</v>
      </c>
      <c r="B26350" t="s">
        <v>3</v>
      </c>
      <c r="C26350" t="s">
        <v>26468</v>
      </c>
      <c r="D26350" t="s">
        <v>26351</v>
      </c>
      <c r="E26350" t="s">
        <v>26469</v>
      </c>
    </row>
    <row r="26351" spans="1:5">
      <c r="A26351" t="s">
        <v>26352</v>
      </c>
      <c r="B26351" t="s">
        <v>3</v>
      </c>
      <c r="C26351" t="s">
        <v>26468</v>
      </c>
      <c r="D26351" t="s">
        <v>26352</v>
      </c>
      <c r="E26351" t="s">
        <v>26469</v>
      </c>
    </row>
    <row r="26352" spans="1:5">
      <c r="A26352" t="s">
        <v>26353</v>
      </c>
      <c r="B26352" t="s">
        <v>3</v>
      </c>
      <c r="C26352" t="s">
        <v>26468</v>
      </c>
      <c r="D26352" t="s">
        <v>26353</v>
      </c>
      <c r="E26352" t="s">
        <v>26469</v>
      </c>
    </row>
    <row r="26353" spans="1:5">
      <c r="A26353" t="s">
        <v>26354</v>
      </c>
      <c r="B26353" t="s">
        <v>3</v>
      </c>
      <c r="C26353" t="s">
        <v>26468</v>
      </c>
      <c r="D26353" t="s">
        <v>26354</v>
      </c>
      <c r="E26353" t="s">
        <v>26469</v>
      </c>
    </row>
    <row r="26354" spans="1:5">
      <c r="A26354" t="s">
        <v>26355</v>
      </c>
      <c r="B26354" t="s">
        <v>3</v>
      </c>
      <c r="C26354" t="s">
        <v>26468</v>
      </c>
      <c r="D26354" t="s">
        <v>26355</v>
      </c>
      <c r="E26354" t="s">
        <v>26469</v>
      </c>
    </row>
    <row r="26355" spans="1:5">
      <c r="A26355" t="s">
        <v>26356</v>
      </c>
      <c r="B26355" t="s">
        <v>3</v>
      </c>
      <c r="C26355" t="s">
        <v>26468</v>
      </c>
      <c r="D26355" t="s">
        <v>26356</v>
      </c>
      <c r="E26355" t="s">
        <v>26469</v>
      </c>
    </row>
    <row r="26356" spans="1:5">
      <c r="A26356" t="s">
        <v>26357</v>
      </c>
      <c r="B26356" t="s">
        <v>3</v>
      </c>
      <c r="C26356" t="s">
        <v>26468</v>
      </c>
      <c r="D26356" t="s">
        <v>26357</v>
      </c>
      <c r="E26356" t="s">
        <v>26469</v>
      </c>
    </row>
    <row r="26357" spans="1:5">
      <c r="A26357" t="s">
        <v>26358</v>
      </c>
      <c r="B26357" t="s">
        <v>3</v>
      </c>
      <c r="C26357" t="s">
        <v>26468</v>
      </c>
      <c r="D26357" t="s">
        <v>26358</v>
      </c>
      <c r="E26357" t="s">
        <v>26469</v>
      </c>
    </row>
    <row r="26358" spans="1:5">
      <c r="A26358" t="s">
        <v>26359</v>
      </c>
      <c r="B26358" t="s">
        <v>3</v>
      </c>
      <c r="C26358" t="s">
        <v>26468</v>
      </c>
      <c r="D26358" t="s">
        <v>26359</v>
      </c>
      <c r="E26358" t="s">
        <v>26469</v>
      </c>
    </row>
    <row r="26359" spans="1:5">
      <c r="A26359" t="s">
        <v>26360</v>
      </c>
      <c r="B26359" t="s">
        <v>3</v>
      </c>
      <c r="C26359" t="s">
        <v>26468</v>
      </c>
      <c r="D26359" t="s">
        <v>26360</v>
      </c>
      <c r="E26359" t="s">
        <v>26469</v>
      </c>
    </row>
    <row r="26360" spans="1:5">
      <c r="A26360" t="s">
        <v>26361</v>
      </c>
      <c r="B26360" t="s">
        <v>3</v>
      </c>
      <c r="C26360" t="s">
        <v>26468</v>
      </c>
      <c r="D26360" t="s">
        <v>26361</v>
      </c>
      <c r="E26360" t="s">
        <v>26469</v>
      </c>
    </row>
    <row r="26361" spans="1:5">
      <c r="A26361" t="s">
        <v>26362</v>
      </c>
      <c r="B26361" t="s">
        <v>3</v>
      </c>
      <c r="C26361" t="s">
        <v>26468</v>
      </c>
      <c r="D26361" t="s">
        <v>26362</v>
      </c>
      <c r="E26361" t="s">
        <v>26469</v>
      </c>
    </row>
    <row r="26362" spans="1:5">
      <c r="A26362" t="s">
        <v>26363</v>
      </c>
      <c r="B26362" t="s">
        <v>3</v>
      </c>
      <c r="C26362" t="s">
        <v>26468</v>
      </c>
      <c r="D26362" t="s">
        <v>26363</v>
      </c>
      <c r="E26362" t="s">
        <v>26469</v>
      </c>
    </row>
    <row r="26363" spans="1:5">
      <c r="A26363" t="s">
        <v>26364</v>
      </c>
      <c r="B26363" t="s">
        <v>3</v>
      </c>
      <c r="C26363" t="s">
        <v>26468</v>
      </c>
      <c r="D26363" t="s">
        <v>26364</v>
      </c>
      <c r="E26363" t="s">
        <v>26469</v>
      </c>
    </row>
    <row r="26364" spans="1:5">
      <c r="A26364" t="s">
        <v>26365</v>
      </c>
      <c r="B26364" t="s">
        <v>3</v>
      </c>
      <c r="C26364" t="s">
        <v>26468</v>
      </c>
      <c r="D26364" t="s">
        <v>26365</v>
      </c>
      <c r="E26364" t="s">
        <v>26469</v>
      </c>
    </row>
    <row r="26365" spans="1:5">
      <c r="A26365" t="s">
        <v>26366</v>
      </c>
      <c r="B26365" t="s">
        <v>3</v>
      </c>
      <c r="C26365" t="s">
        <v>26468</v>
      </c>
      <c r="D26365" t="s">
        <v>26366</v>
      </c>
      <c r="E26365" t="s">
        <v>26469</v>
      </c>
    </row>
    <row r="26366" spans="1:5">
      <c r="A26366" t="s">
        <v>26367</v>
      </c>
      <c r="B26366" t="s">
        <v>3</v>
      </c>
      <c r="C26366" t="s">
        <v>26468</v>
      </c>
      <c r="D26366" t="s">
        <v>26367</v>
      </c>
      <c r="E26366" t="s">
        <v>26469</v>
      </c>
    </row>
    <row r="26367" spans="1:5">
      <c r="A26367" t="s">
        <v>26368</v>
      </c>
      <c r="B26367" t="s">
        <v>3</v>
      </c>
      <c r="C26367" t="s">
        <v>26468</v>
      </c>
      <c r="D26367" t="s">
        <v>26368</v>
      </c>
      <c r="E26367" t="s">
        <v>26469</v>
      </c>
    </row>
    <row r="26368" spans="1:5">
      <c r="A26368" t="s">
        <v>26369</v>
      </c>
      <c r="B26368" t="s">
        <v>3</v>
      </c>
      <c r="C26368" t="s">
        <v>26468</v>
      </c>
      <c r="D26368" t="s">
        <v>26369</v>
      </c>
      <c r="E26368" t="s">
        <v>26469</v>
      </c>
    </row>
    <row r="26369" spans="1:5">
      <c r="A26369" t="s">
        <v>26370</v>
      </c>
      <c r="B26369" t="s">
        <v>3</v>
      </c>
      <c r="C26369" t="s">
        <v>26468</v>
      </c>
      <c r="D26369" t="s">
        <v>26370</v>
      </c>
      <c r="E26369" t="s">
        <v>26469</v>
      </c>
    </row>
    <row r="26370" spans="1:5">
      <c r="A26370" t="s">
        <v>26371</v>
      </c>
      <c r="B26370" t="s">
        <v>3</v>
      </c>
      <c r="C26370" t="s">
        <v>26468</v>
      </c>
      <c r="D26370" t="s">
        <v>26371</v>
      </c>
      <c r="E26370" t="s">
        <v>26469</v>
      </c>
    </row>
    <row r="26371" spans="1:5">
      <c r="A26371" t="s">
        <v>26372</v>
      </c>
      <c r="B26371" t="s">
        <v>3</v>
      </c>
      <c r="C26371" t="s">
        <v>26468</v>
      </c>
      <c r="D26371" t="s">
        <v>26372</v>
      </c>
      <c r="E26371" t="s">
        <v>26469</v>
      </c>
    </row>
    <row r="26372" spans="1:5">
      <c r="A26372" t="s">
        <v>26373</v>
      </c>
      <c r="B26372" t="s">
        <v>3</v>
      </c>
      <c r="C26372" t="s">
        <v>26468</v>
      </c>
      <c r="D26372" t="s">
        <v>26373</v>
      </c>
      <c r="E26372" t="s">
        <v>26469</v>
      </c>
    </row>
    <row r="26373" spans="1:5">
      <c r="A26373" t="s">
        <v>26374</v>
      </c>
      <c r="B26373" t="s">
        <v>3</v>
      </c>
      <c r="C26373" t="s">
        <v>26468</v>
      </c>
      <c r="D26373" t="s">
        <v>26374</v>
      </c>
      <c r="E26373" t="s">
        <v>26469</v>
      </c>
    </row>
    <row r="26374" spans="1:5">
      <c r="A26374" t="s">
        <v>26375</v>
      </c>
      <c r="B26374" t="s">
        <v>3</v>
      </c>
      <c r="C26374" t="s">
        <v>26468</v>
      </c>
      <c r="D26374" t="s">
        <v>26375</v>
      </c>
      <c r="E26374" t="s">
        <v>26469</v>
      </c>
    </row>
    <row r="26375" spans="1:5">
      <c r="A26375" t="s">
        <v>26376</v>
      </c>
      <c r="B26375" t="s">
        <v>3</v>
      </c>
      <c r="C26375" t="s">
        <v>26468</v>
      </c>
      <c r="D26375" t="s">
        <v>26376</v>
      </c>
      <c r="E26375" t="s">
        <v>26469</v>
      </c>
    </row>
    <row r="26376" spans="1:5">
      <c r="A26376" t="s">
        <v>26377</v>
      </c>
      <c r="B26376" t="s">
        <v>3</v>
      </c>
      <c r="C26376" t="s">
        <v>26468</v>
      </c>
      <c r="D26376" t="s">
        <v>26377</v>
      </c>
      <c r="E26376" t="s">
        <v>26469</v>
      </c>
    </row>
    <row r="26377" spans="1:5">
      <c r="A26377" t="s">
        <v>26378</v>
      </c>
      <c r="B26377" t="s">
        <v>3</v>
      </c>
      <c r="C26377" t="s">
        <v>26468</v>
      </c>
      <c r="D26377" t="s">
        <v>26378</v>
      </c>
      <c r="E26377" t="s">
        <v>26469</v>
      </c>
    </row>
    <row r="26378" spans="1:5">
      <c r="A26378" t="s">
        <v>26379</v>
      </c>
      <c r="B26378" t="s">
        <v>3</v>
      </c>
      <c r="C26378" t="s">
        <v>26468</v>
      </c>
      <c r="D26378" t="s">
        <v>26379</v>
      </c>
      <c r="E26378" t="s">
        <v>26469</v>
      </c>
    </row>
    <row r="26379" spans="1:5">
      <c r="A26379" t="s">
        <v>26380</v>
      </c>
      <c r="B26379" t="s">
        <v>3</v>
      </c>
      <c r="C26379" t="s">
        <v>26468</v>
      </c>
      <c r="D26379" t="s">
        <v>26380</v>
      </c>
      <c r="E26379" t="s">
        <v>26469</v>
      </c>
    </row>
    <row r="26380" spans="1:5">
      <c r="A26380" t="s">
        <v>26381</v>
      </c>
      <c r="B26380" t="s">
        <v>3</v>
      </c>
      <c r="C26380" t="s">
        <v>26468</v>
      </c>
      <c r="D26380" t="s">
        <v>26381</v>
      </c>
      <c r="E26380" t="s">
        <v>26469</v>
      </c>
    </row>
    <row r="26381" spans="1:5">
      <c r="A26381" t="s">
        <v>26382</v>
      </c>
      <c r="B26381" t="s">
        <v>3</v>
      </c>
      <c r="C26381" t="s">
        <v>26468</v>
      </c>
      <c r="D26381" t="s">
        <v>26382</v>
      </c>
      <c r="E26381" t="s">
        <v>26469</v>
      </c>
    </row>
    <row r="26382" spans="1:5">
      <c r="A26382" t="s">
        <v>26383</v>
      </c>
      <c r="B26382" t="s">
        <v>3</v>
      </c>
      <c r="C26382" t="s">
        <v>26468</v>
      </c>
      <c r="D26382" t="s">
        <v>26383</v>
      </c>
      <c r="E26382" t="s">
        <v>26469</v>
      </c>
    </row>
    <row r="26383" spans="1:5">
      <c r="A26383" t="s">
        <v>26384</v>
      </c>
      <c r="B26383" t="s">
        <v>3</v>
      </c>
      <c r="C26383" t="s">
        <v>26468</v>
      </c>
      <c r="D26383" t="s">
        <v>26384</v>
      </c>
      <c r="E26383" t="s">
        <v>26469</v>
      </c>
    </row>
    <row r="26384" spans="1:5">
      <c r="A26384" t="s">
        <v>26385</v>
      </c>
      <c r="B26384" t="s">
        <v>3</v>
      </c>
      <c r="C26384" t="s">
        <v>26468</v>
      </c>
      <c r="D26384" t="s">
        <v>26385</v>
      </c>
      <c r="E26384" t="s">
        <v>26469</v>
      </c>
    </row>
    <row r="26385" spans="1:5">
      <c r="A26385" t="s">
        <v>26386</v>
      </c>
      <c r="B26385" t="s">
        <v>3</v>
      </c>
      <c r="C26385" t="s">
        <v>26468</v>
      </c>
      <c r="D26385" t="s">
        <v>26386</v>
      </c>
      <c r="E26385" t="s">
        <v>26469</v>
      </c>
    </row>
    <row r="26386" spans="1:5">
      <c r="A26386" t="s">
        <v>26387</v>
      </c>
      <c r="B26386" t="s">
        <v>3</v>
      </c>
      <c r="C26386" t="s">
        <v>26468</v>
      </c>
      <c r="D26386" t="s">
        <v>26387</v>
      </c>
      <c r="E26386" t="s">
        <v>26469</v>
      </c>
    </row>
    <row r="26387" spans="1:5">
      <c r="A26387" t="s">
        <v>26388</v>
      </c>
      <c r="B26387" t="s">
        <v>3</v>
      </c>
      <c r="C26387" t="s">
        <v>26468</v>
      </c>
      <c r="D26387" t="s">
        <v>26388</v>
      </c>
      <c r="E26387" t="s">
        <v>26469</v>
      </c>
    </row>
    <row r="26388" spans="1:5">
      <c r="A26388" t="s">
        <v>26389</v>
      </c>
      <c r="B26388" t="s">
        <v>3</v>
      </c>
      <c r="C26388" t="s">
        <v>26468</v>
      </c>
      <c r="D26388" t="s">
        <v>26389</v>
      </c>
      <c r="E26388" t="s">
        <v>26469</v>
      </c>
    </row>
    <row r="26389" spans="1:5">
      <c r="A26389" t="s">
        <v>26390</v>
      </c>
      <c r="B26389" t="s">
        <v>3</v>
      </c>
      <c r="C26389" t="s">
        <v>26468</v>
      </c>
      <c r="D26389" t="s">
        <v>26390</v>
      </c>
      <c r="E26389" t="s">
        <v>26469</v>
      </c>
    </row>
    <row r="26390" spans="1:5">
      <c r="A26390" t="s">
        <v>26391</v>
      </c>
      <c r="B26390" t="s">
        <v>3</v>
      </c>
      <c r="C26390" t="s">
        <v>26468</v>
      </c>
      <c r="D26390" t="s">
        <v>26391</v>
      </c>
      <c r="E26390" t="s">
        <v>26469</v>
      </c>
    </row>
    <row r="26391" spans="1:5">
      <c r="A26391" t="s">
        <v>26392</v>
      </c>
      <c r="B26391" t="s">
        <v>3</v>
      </c>
      <c r="C26391" t="s">
        <v>26468</v>
      </c>
      <c r="D26391" t="s">
        <v>26392</v>
      </c>
      <c r="E26391" t="s">
        <v>26469</v>
      </c>
    </row>
    <row r="26392" spans="1:5">
      <c r="A26392" t="s">
        <v>26393</v>
      </c>
      <c r="B26392" t="s">
        <v>3</v>
      </c>
      <c r="C26392" t="s">
        <v>26468</v>
      </c>
      <c r="D26392" t="s">
        <v>26393</v>
      </c>
      <c r="E26392" t="s">
        <v>26469</v>
      </c>
    </row>
    <row r="26393" spans="1:5">
      <c r="A26393" t="s">
        <v>26394</v>
      </c>
      <c r="B26393" t="s">
        <v>3</v>
      </c>
      <c r="C26393" t="s">
        <v>26468</v>
      </c>
      <c r="D26393" t="s">
        <v>26394</v>
      </c>
      <c r="E26393" t="s">
        <v>26469</v>
      </c>
    </row>
    <row r="26394" spans="1:5">
      <c r="A26394" t="s">
        <v>26395</v>
      </c>
      <c r="B26394" t="s">
        <v>3</v>
      </c>
      <c r="C26394" t="s">
        <v>26468</v>
      </c>
      <c r="D26394" t="s">
        <v>26395</v>
      </c>
      <c r="E26394" t="s">
        <v>26469</v>
      </c>
    </row>
    <row r="26395" spans="1:5">
      <c r="A26395" t="s">
        <v>26396</v>
      </c>
      <c r="B26395" t="s">
        <v>3</v>
      </c>
      <c r="C26395" t="s">
        <v>26468</v>
      </c>
      <c r="D26395" t="s">
        <v>26396</v>
      </c>
      <c r="E26395" t="s">
        <v>26469</v>
      </c>
    </row>
    <row r="26396" spans="1:5">
      <c r="A26396" t="s">
        <v>26397</v>
      </c>
      <c r="B26396" t="s">
        <v>3</v>
      </c>
      <c r="C26396" t="s">
        <v>26468</v>
      </c>
      <c r="D26396" t="s">
        <v>26397</v>
      </c>
      <c r="E26396" t="s">
        <v>26469</v>
      </c>
    </row>
    <row r="26397" spans="1:5">
      <c r="A26397" t="s">
        <v>26398</v>
      </c>
      <c r="B26397" t="s">
        <v>3</v>
      </c>
      <c r="C26397" t="s">
        <v>26468</v>
      </c>
      <c r="D26397" t="s">
        <v>26398</v>
      </c>
      <c r="E26397" t="s">
        <v>26469</v>
      </c>
    </row>
    <row r="26398" spans="1:5">
      <c r="A26398" t="s">
        <v>26399</v>
      </c>
      <c r="B26398" t="s">
        <v>3</v>
      </c>
      <c r="C26398" t="s">
        <v>26468</v>
      </c>
      <c r="D26398" t="s">
        <v>26399</v>
      </c>
      <c r="E26398" t="s">
        <v>26469</v>
      </c>
    </row>
    <row r="26399" spans="1:5">
      <c r="A26399" t="s">
        <v>26400</v>
      </c>
      <c r="B26399" t="s">
        <v>3</v>
      </c>
      <c r="C26399" t="s">
        <v>26468</v>
      </c>
      <c r="D26399" t="s">
        <v>26400</v>
      </c>
      <c r="E26399" t="s">
        <v>26469</v>
      </c>
    </row>
    <row r="26400" spans="1:5">
      <c r="A26400" t="s">
        <v>26401</v>
      </c>
      <c r="B26400" t="s">
        <v>3</v>
      </c>
      <c r="C26400" t="s">
        <v>26468</v>
      </c>
      <c r="D26400" t="s">
        <v>26401</v>
      </c>
      <c r="E26400" t="s">
        <v>26469</v>
      </c>
    </row>
    <row r="26401" spans="1:5">
      <c r="A26401" t="s">
        <v>26402</v>
      </c>
      <c r="B26401" t="s">
        <v>3</v>
      </c>
      <c r="C26401" t="s">
        <v>26468</v>
      </c>
      <c r="D26401" t="s">
        <v>26402</v>
      </c>
      <c r="E26401" t="s">
        <v>26469</v>
      </c>
    </row>
    <row r="26402" spans="1:5">
      <c r="A26402" t="s">
        <v>26403</v>
      </c>
      <c r="B26402" t="s">
        <v>3</v>
      </c>
      <c r="C26402" t="s">
        <v>26468</v>
      </c>
      <c r="D26402" t="s">
        <v>26403</v>
      </c>
      <c r="E26402" t="s">
        <v>26469</v>
      </c>
    </row>
    <row r="26403" spans="1:5">
      <c r="A26403" t="s">
        <v>26404</v>
      </c>
      <c r="B26403" t="s">
        <v>3</v>
      </c>
      <c r="C26403" t="s">
        <v>26468</v>
      </c>
      <c r="D26403" t="s">
        <v>26404</v>
      </c>
      <c r="E26403" t="s">
        <v>26469</v>
      </c>
    </row>
    <row r="26404" spans="1:5">
      <c r="A26404" t="s">
        <v>26405</v>
      </c>
      <c r="B26404" t="s">
        <v>3</v>
      </c>
      <c r="C26404" t="s">
        <v>26468</v>
      </c>
      <c r="D26404" t="s">
        <v>26405</v>
      </c>
      <c r="E26404" t="s">
        <v>26469</v>
      </c>
    </row>
    <row r="26405" spans="1:5">
      <c r="A26405" t="s">
        <v>26406</v>
      </c>
      <c r="B26405" t="s">
        <v>3</v>
      </c>
      <c r="C26405" t="s">
        <v>26468</v>
      </c>
      <c r="D26405" t="s">
        <v>26406</v>
      </c>
      <c r="E26405" t="s">
        <v>26469</v>
      </c>
    </row>
    <row r="26406" spans="1:5">
      <c r="A26406" t="s">
        <v>26407</v>
      </c>
      <c r="B26406" t="s">
        <v>3</v>
      </c>
      <c r="C26406" t="s">
        <v>26468</v>
      </c>
      <c r="D26406" t="s">
        <v>26407</v>
      </c>
      <c r="E26406" t="s">
        <v>26469</v>
      </c>
    </row>
    <row r="26407" spans="1:5">
      <c r="A26407" t="s">
        <v>26408</v>
      </c>
      <c r="B26407" t="s">
        <v>3</v>
      </c>
      <c r="C26407" t="s">
        <v>26468</v>
      </c>
      <c r="D26407" t="s">
        <v>26408</v>
      </c>
      <c r="E26407" t="s">
        <v>26469</v>
      </c>
    </row>
    <row r="26408" spans="1:5">
      <c r="A26408" t="s">
        <v>26409</v>
      </c>
      <c r="B26408" t="s">
        <v>3</v>
      </c>
      <c r="C26408" t="s">
        <v>26468</v>
      </c>
      <c r="D26408" t="s">
        <v>26409</v>
      </c>
      <c r="E26408" t="s">
        <v>26469</v>
      </c>
    </row>
    <row r="26409" spans="1:5">
      <c r="A26409" t="s">
        <v>26410</v>
      </c>
      <c r="B26409" t="s">
        <v>3</v>
      </c>
      <c r="C26409" t="s">
        <v>26468</v>
      </c>
      <c r="D26409" t="s">
        <v>26410</v>
      </c>
      <c r="E26409" t="s">
        <v>26469</v>
      </c>
    </row>
    <row r="26410" spans="1:5">
      <c r="A26410" t="s">
        <v>26411</v>
      </c>
      <c r="B26410" t="s">
        <v>3</v>
      </c>
      <c r="C26410" t="s">
        <v>26468</v>
      </c>
      <c r="D26410" t="s">
        <v>26411</v>
      </c>
      <c r="E26410" t="s">
        <v>26469</v>
      </c>
    </row>
    <row r="26411" spans="1:5">
      <c r="A26411" t="s">
        <v>26412</v>
      </c>
      <c r="B26411" t="s">
        <v>3</v>
      </c>
      <c r="C26411" t="s">
        <v>26468</v>
      </c>
      <c r="D26411" t="s">
        <v>26412</v>
      </c>
      <c r="E26411" t="s">
        <v>26469</v>
      </c>
    </row>
    <row r="26412" spans="1:5">
      <c r="A26412" t="s">
        <v>26413</v>
      </c>
      <c r="B26412" t="s">
        <v>3</v>
      </c>
      <c r="C26412" t="s">
        <v>26468</v>
      </c>
      <c r="D26412" t="s">
        <v>26413</v>
      </c>
      <c r="E26412" t="s">
        <v>26469</v>
      </c>
    </row>
    <row r="26413" spans="1:5">
      <c r="A26413" t="s">
        <v>26414</v>
      </c>
      <c r="B26413" t="s">
        <v>3</v>
      </c>
      <c r="C26413" t="s">
        <v>26468</v>
      </c>
      <c r="D26413" t="s">
        <v>26414</v>
      </c>
      <c r="E26413" t="s">
        <v>26469</v>
      </c>
    </row>
    <row r="26414" spans="1:5">
      <c r="A26414" t="s">
        <v>26415</v>
      </c>
      <c r="B26414" t="s">
        <v>3</v>
      </c>
      <c r="C26414" t="s">
        <v>26468</v>
      </c>
      <c r="D26414" t="s">
        <v>26415</v>
      </c>
      <c r="E26414" t="s">
        <v>26469</v>
      </c>
    </row>
    <row r="26415" spans="1:5">
      <c r="A26415" t="s">
        <v>26416</v>
      </c>
      <c r="B26415" t="s">
        <v>3</v>
      </c>
      <c r="C26415" t="s">
        <v>26468</v>
      </c>
      <c r="D26415" t="s">
        <v>26416</v>
      </c>
      <c r="E26415" t="s">
        <v>26469</v>
      </c>
    </row>
    <row r="26416" spans="1:5">
      <c r="A26416" t="s">
        <v>26417</v>
      </c>
      <c r="B26416" t="s">
        <v>3</v>
      </c>
      <c r="C26416" t="s">
        <v>26468</v>
      </c>
      <c r="D26416" t="s">
        <v>26417</v>
      </c>
      <c r="E26416" t="s">
        <v>26469</v>
      </c>
    </row>
    <row r="26417" spans="1:5">
      <c r="A26417" t="s">
        <v>26418</v>
      </c>
      <c r="B26417" t="s">
        <v>3</v>
      </c>
      <c r="C26417" t="s">
        <v>26468</v>
      </c>
      <c r="D26417" t="s">
        <v>26418</v>
      </c>
      <c r="E26417" t="s">
        <v>26469</v>
      </c>
    </row>
    <row r="26418" spans="1:5">
      <c r="A26418" t="s">
        <v>26419</v>
      </c>
      <c r="B26418" t="s">
        <v>3</v>
      </c>
      <c r="C26418" t="s">
        <v>26468</v>
      </c>
      <c r="D26418" t="s">
        <v>26419</v>
      </c>
      <c r="E26418" t="s">
        <v>26469</v>
      </c>
    </row>
    <row r="26419" spans="1:5">
      <c r="A26419" t="s">
        <v>26420</v>
      </c>
      <c r="B26419" t="s">
        <v>3</v>
      </c>
      <c r="C26419" t="s">
        <v>26468</v>
      </c>
      <c r="D26419" t="s">
        <v>26420</v>
      </c>
      <c r="E26419" t="s">
        <v>26469</v>
      </c>
    </row>
    <row r="26420" spans="1:5">
      <c r="A26420" t="s">
        <v>26421</v>
      </c>
      <c r="B26420" t="s">
        <v>3</v>
      </c>
      <c r="C26420" t="s">
        <v>26468</v>
      </c>
      <c r="D26420" t="s">
        <v>26421</v>
      </c>
      <c r="E26420" t="s">
        <v>26469</v>
      </c>
    </row>
    <row r="26421" spans="1:5">
      <c r="A26421" t="s">
        <v>26422</v>
      </c>
      <c r="B26421" t="s">
        <v>3</v>
      </c>
      <c r="C26421" t="s">
        <v>26468</v>
      </c>
      <c r="D26421" t="s">
        <v>26422</v>
      </c>
      <c r="E26421" t="s">
        <v>26469</v>
      </c>
    </row>
    <row r="26422" spans="1:5">
      <c r="A26422" t="s">
        <v>26423</v>
      </c>
      <c r="B26422" t="s">
        <v>3</v>
      </c>
      <c r="C26422" t="s">
        <v>26468</v>
      </c>
      <c r="D26422" t="s">
        <v>26423</v>
      </c>
      <c r="E26422" t="s">
        <v>26469</v>
      </c>
    </row>
    <row r="26423" spans="1:5">
      <c r="A26423" t="s">
        <v>26424</v>
      </c>
      <c r="B26423" t="s">
        <v>3</v>
      </c>
      <c r="C26423" t="s">
        <v>26468</v>
      </c>
      <c r="D26423" t="s">
        <v>26424</v>
      </c>
      <c r="E26423" t="s">
        <v>26469</v>
      </c>
    </row>
    <row r="26424" spans="1:5">
      <c r="A26424" t="s">
        <v>26425</v>
      </c>
      <c r="B26424" t="s">
        <v>3</v>
      </c>
      <c r="C26424" t="s">
        <v>26468</v>
      </c>
      <c r="D26424" t="s">
        <v>26425</v>
      </c>
      <c r="E26424" t="s">
        <v>26469</v>
      </c>
    </row>
    <row r="26425" spans="1:5">
      <c r="A26425" t="s">
        <v>26426</v>
      </c>
      <c r="B26425" t="s">
        <v>3</v>
      </c>
      <c r="C26425" t="s">
        <v>26468</v>
      </c>
      <c r="D26425" t="s">
        <v>26426</v>
      </c>
      <c r="E26425" t="s">
        <v>26469</v>
      </c>
    </row>
    <row r="26426" spans="1:5">
      <c r="A26426" t="s">
        <v>26427</v>
      </c>
      <c r="B26426" t="s">
        <v>3</v>
      </c>
      <c r="C26426" t="s">
        <v>26468</v>
      </c>
      <c r="D26426" t="s">
        <v>26427</v>
      </c>
      <c r="E26426" t="s">
        <v>26469</v>
      </c>
    </row>
    <row r="26427" spans="1:5">
      <c r="A26427" t="s">
        <v>26428</v>
      </c>
      <c r="B26427" t="s">
        <v>3</v>
      </c>
      <c r="C26427" t="s">
        <v>26468</v>
      </c>
      <c r="D26427" t="s">
        <v>26428</v>
      </c>
      <c r="E26427" t="s">
        <v>26469</v>
      </c>
    </row>
    <row r="26428" spans="1:5">
      <c r="A26428" t="s">
        <v>26429</v>
      </c>
      <c r="B26428" t="s">
        <v>3</v>
      </c>
      <c r="C26428" t="s">
        <v>26468</v>
      </c>
      <c r="D26428" t="s">
        <v>26429</v>
      </c>
      <c r="E26428" t="s">
        <v>26469</v>
      </c>
    </row>
    <row r="26429" spans="1:5">
      <c r="A26429" t="s">
        <v>26430</v>
      </c>
      <c r="B26429" t="s">
        <v>3</v>
      </c>
      <c r="C26429" t="s">
        <v>26468</v>
      </c>
      <c r="D26429" t="s">
        <v>26430</v>
      </c>
      <c r="E26429" t="s">
        <v>26469</v>
      </c>
    </row>
    <row r="26430" spans="1:5">
      <c r="A26430" t="s">
        <v>26431</v>
      </c>
      <c r="B26430" t="s">
        <v>3</v>
      </c>
      <c r="C26430" t="s">
        <v>26468</v>
      </c>
      <c r="D26430" t="s">
        <v>26431</v>
      </c>
      <c r="E26430" t="s">
        <v>26469</v>
      </c>
    </row>
    <row r="26431" spans="1:5">
      <c r="A26431" t="s">
        <v>26432</v>
      </c>
      <c r="B26431" t="s">
        <v>3</v>
      </c>
      <c r="C26431" t="s">
        <v>26468</v>
      </c>
      <c r="D26431" t="s">
        <v>26432</v>
      </c>
      <c r="E26431" t="s">
        <v>26469</v>
      </c>
    </row>
    <row r="26432" spans="1:5">
      <c r="A26432" t="s">
        <v>26433</v>
      </c>
      <c r="B26432" t="s">
        <v>3</v>
      </c>
      <c r="C26432" t="s">
        <v>26468</v>
      </c>
      <c r="D26432" t="s">
        <v>26433</v>
      </c>
      <c r="E26432" t="s">
        <v>26469</v>
      </c>
    </row>
    <row r="26433" spans="1:5">
      <c r="A26433" t="s">
        <v>26434</v>
      </c>
      <c r="B26433" t="s">
        <v>3</v>
      </c>
      <c r="C26433" t="s">
        <v>26468</v>
      </c>
      <c r="D26433" t="s">
        <v>26434</v>
      </c>
      <c r="E26433" t="s">
        <v>26469</v>
      </c>
    </row>
    <row r="26434" spans="1:5">
      <c r="A26434" t="s">
        <v>26435</v>
      </c>
      <c r="B26434" t="s">
        <v>3</v>
      </c>
      <c r="C26434" t="s">
        <v>26468</v>
      </c>
      <c r="D26434" t="s">
        <v>26435</v>
      </c>
      <c r="E26434" t="s">
        <v>26469</v>
      </c>
    </row>
    <row r="26435" spans="1:5">
      <c r="A26435" t="s">
        <v>26436</v>
      </c>
      <c r="B26435" t="s">
        <v>3</v>
      </c>
      <c r="C26435" t="s">
        <v>26468</v>
      </c>
      <c r="D26435" t="s">
        <v>26436</v>
      </c>
      <c r="E26435" t="s">
        <v>26469</v>
      </c>
    </row>
    <row r="26436" spans="1:5">
      <c r="A26436" t="s">
        <v>26437</v>
      </c>
      <c r="B26436" t="s">
        <v>3</v>
      </c>
      <c r="C26436" t="s">
        <v>26468</v>
      </c>
      <c r="D26436" t="s">
        <v>26437</v>
      </c>
      <c r="E26436" t="s">
        <v>26469</v>
      </c>
    </row>
    <row r="26437" spans="1:5">
      <c r="A26437" t="s">
        <v>26438</v>
      </c>
      <c r="B26437" t="s">
        <v>3</v>
      </c>
      <c r="C26437" t="s">
        <v>26468</v>
      </c>
      <c r="D26437" t="s">
        <v>26438</v>
      </c>
      <c r="E26437" t="s">
        <v>26469</v>
      </c>
    </row>
    <row r="26438" spans="1:5">
      <c r="A26438" t="s">
        <v>26439</v>
      </c>
      <c r="B26438" t="s">
        <v>3</v>
      </c>
      <c r="C26438" t="s">
        <v>26468</v>
      </c>
      <c r="D26438" t="s">
        <v>26439</v>
      </c>
      <c r="E26438" t="s">
        <v>26469</v>
      </c>
    </row>
    <row r="26439" spans="1:5">
      <c r="A26439" t="s">
        <v>26440</v>
      </c>
      <c r="B26439" t="s">
        <v>3</v>
      </c>
      <c r="C26439" t="s">
        <v>26468</v>
      </c>
      <c r="D26439" t="s">
        <v>26440</v>
      </c>
      <c r="E26439" t="s">
        <v>26469</v>
      </c>
    </row>
    <row r="26440" spans="1:5">
      <c r="A26440" t="s">
        <v>26441</v>
      </c>
      <c r="B26440" t="s">
        <v>3</v>
      </c>
      <c r="C26440" t="s">
        <v>26468</v>
      </c>
      <c r="D26440" t="s">
        <v>26441</v>
      </c>
      <c r="E26440" t="s">
        <v>26469</v>
      </c>
    </row>
    <row r="26441" spans="1:5">
      <c r="A26441" t="s">
        <v>26442</v>
      </c>
      <c r="B26441" t="s">
        <v>3</v>
      </c>
      <c r="C26441" t="s">
        <v>26468</v>
      </c>
      <c r="D26441" t="s">
        <v>26442</v>
      </c>
      <c r="E26441" t="s">
        <v>26469</v>
      </c>
    </row>
    <row r="26442" spans="1:5">
      <c r="A26442" t="s">
        <v>26443</v>
      </c>
      <c r="B26442" t="s">
        <v>3</v>
      </c>
      <c r="C26442" t="s">
        <v>26468</v>
      </c>
      <c r="D26442" t="s">
        <v>26443</v>
      </c>
      <c r="E26442" t="s">
        <v>26469</v>
      </c>
    </row>
    <row r="26443" spans="1:5">
      <c r="A26443" t="s">
        <v>26444</v>
      </c>
      <c r="B26443" t="s">
        <v>3</v>
      </c>
      <c r="C26443" t="s">
        <v>26468</v>
      </c>
      <c r="D26443" t="s">
        <v>26444</v>
      </c>
      <c r="E26443" t="s">
        <v>26469</v>
      </c>
    </row>
    <row r="26444" spans="1:5">
      <c r="A26444" t="s">
        <v>26445</v>
      </c>
      <c r="B26444" t="s">
        <v>3</v>
      </c>
      <c r="C26444" t="s">
        <v>26468</v>
      </c>
      <c r="D26444" t="s">
        <v>26445</v>
      </c>
      <c r="E26444" t="s">
        <v>26469</v>
      </c>
    </row>
    <row r="26445" spans="1:5">
      <c r="A26445" t="s">
        <v>26446</v>
      </c>
      <c r="B26445" t="s">
        <v>3</v>
      </c>
      <c r="C26445" t="s">
        <v>26468</v>
      </c>
      <c r="D26445" t="s">
        <v>26446</v>
      </c>
      <c r="E26445" t="s">
        <v>26469</v>
      </c>
    </row>
    <row r="26446" spans="1:5">
      <c r="A26446" t="s">
        <v>26447</v>
      </c>
      <c r="B26446" t="s">
        <v>3</v>
      </c>
      <c r="C26446" t="s">
        <v>26468</v>
      </c>
      <c r="D26446" t="s">
        <v>26447</v>
      </c>
      <c r="E26446" t="s">
        <v>26469</v>
      </c>
    </row>
    <row r="26447" spans="1:5">
      <c r="A26447" t="s">
        <v>26448</v>
      </c>
      <c r="B26447" t="s">
        <v>3</v>
      </c>
      <c r="C26447" t="s">
        <v>26468</v>
      </c>
      <c r="D26447" t="s">
        <v>26448</v>
      </c>
      <c r="E26447" t="s">
        <v>26469</v>
      </c>
    </row>
    <row r="26448" spans="1:5">
      <c r="A26448" t="s">
        <v>26449</v>
      </c>
      <c r="B26448" t="s">
        <v>3</v>
      </c>
      <c r="C26448" t="s">
        <v>26468</v>
      </c>
      <c r="D26448" t="s">
        <v>26449</v>
      </c>
      <c r="E26448" t="s">
        <v>26469</v>
      </c>
    </row>
    <row r="26449" spans="1:5">
      <c r="A26449" t="s">
        <v>26450</v>
      </c>
      <c r="B26449" t="s">
        <v>3</v>
      </c>
      <c r="C26449" t="s">
        <v>26468</v>
      </c>
      <c r="D26449" t="s">
        <v>26450</v>
      </c>
      <c r="E26449" t="s">
        <v>26469</v>
      </c>
    </row>
    <row r="26450" spans="1:5">
      <c r="A26450" t="s">
        <v>26451</v>
      </c>
      <c r="B26450" t="s">
        <v>3</v>
      </c>
      <c r="C26450" t="s">
        <v>26468</v>
      </c>
      <c r="D26450" t="s">
        <v>26451</v>
      </c>
      <c r="E26450" t="s">
        <v>26469</v>
      </c>
    </row>
    <row r="26451" spans="1:5">
      <c r="A26451" t="s">
        <v>26452</v>
      </c>
      <c r="B26451" t="s">
        <v>3</v>
      </c>
      <c r="C26451" t="s">
        <v>26468</v>
      </c>
      <c r="D26451" t="s">
        <v>26452</v>
      </c>
      <c r="E26451" t="s">
        <v>26469</v>
      </c>
    </row>
    <row r="26452" spans="1:5">
      <c r="A26452" t="s">
        <v>26453</v>
      </c>
      <c r="B26452" t="s">
        <v>3</v>
      </c>
      <c r="C26452" t="s">
        <v>26468</v>
      </c>
      <c r="D26452" t="s">
        <v>26453</v>
      </c>
      <c r="E26452" t="s">
        <v>26469</v>
      </c>
    </row>
    <row r="26453" spans="1:5">
      <c r="A26453" t="s">
        <v>26454</v>
      </c>
      <c r="B26453" t="s">
        <v>3</v>
      </c>
      <c r="C26453" t="s">
        <v>26468</v>
      </c>
      <c r="D26453" t="s">
        <v>26454</v>
      </c>
      <c r="E26453" t="s">
        <v>26469</v>
      </c>
    </row>
    <row r="26454" spans="1:5">
      <c r="A26454" t="s">
        <v>26455</v>
      </c>
      <c r="B26454" t="s">
        <v>3</v>
      </c>
      <c r="C26454" t="s">
        <v>26468</v>
      </c>
      <c r="D26454" t="s">
        <v>26455</v>
      </c>
      <c r="E26454" t="s">
        <v>26469</v>
      </c>
    </row>
    <row r="26455" spans="1:5">
      <c r="A26455" t="s">
        <v>26456</v>
      </c>
      <c r="B26455" t="s">
        <v>3</v>
      </c>
      <c r="C26455" t="s">
        <v>26468</v>
      </c>
      <c r="D26455" t="s">
        <v>26456</v>
      </c>
      <c r="E26455" t="s">
        <v>26469</v>
      </c>
    </row>
    <row r="26456" spans="1:5">
      <c r="A26456" t="s">
        <v>26457</v>
      </c>
      <c r="B26456" t="s">
        <v>3</v>
      </c>
      <c r="C26456" t="s">
        <v>26468</v>
      </c>
      <c r="D26456" t="s">
        <v>26457</v>
      </c>
      <c r="E26456" t="s">
        <v>26469</v>
      </c>
    </row>
    <row r="26457" spans="1:5">
      <c r="A26457" t="s">
        <v>26458</v>
      </c>
      <c r="B26457" t="s">
        <v>3</v>
      </c>
      <c r="C26457" t="s">
        <v>26468</v>
      </c>
      <c r="D26457" t="s">
        <v>26458</v>
      </c>
      <c r="E26457" t="s">
        <v>26469</v>
      </c>
    </row>
    <row r="26458" spans="1:5">
      <c r="A26458" t="s">
        <v>26459</v>
      </c>
      <c r="B26458" t="s">
        <v>3</v>
      </c>
      <c r="C26458" t="s">
        <v>26468</v>
      </c>
      <c r="D26458" t="s">
        <v>26459</v>
      </c>
      <c r="E26458" t="s">
        <v>26469</v>
      </c>
    </row>
    <row r="26459" spans="1:5">
      <c r="A26459" t="s">
        <v>26460</v>
      </c>
      <c r="B26459" t="s">
        <v>3</v>
      </c>
      <c r="C26459" t="s">
        <v>26468</v>
      </c>
      <c r="D26459" t="s">
        <v>26460</v>
      </c>
      <c r="E26459" t="s">
        <v>26469</v>
      </c>
    </row>
    <row r="26460" spans="1:5">
      <c r="A26460" t="s">
        <v>26461</v>
      </c>
      <c r="B26460" t="s">
        <v>3</v>
      </c>
      <c r="C26460" t="s">
        <v>26468</v>
      </c>
      <c r="D26460" t="s">
        <v>26461</v>
      </c>
      <c r="E26460" t="s">
        <v>26469</v>
      </c>
    </row>
    <row r="26461" spans="1:5">
      <c r="A26461" t="s">
        <v>26462</v>
      </c>
      <c r="B26461" t="s">
        <v>3</v>
      </c>
      <c r="C26461" t="s">
        <v>26468</v>
      </c>
      <c r="D26461" t="s">
        <v>26462</v>
      </c>
      <c r="E26461" t="s">
        <v>26469</v>
      </c>
    </row>
    <row r="26462" spans="1:5">
      <c r="A26462" t="s">
        <v>26463</v>
      </c>
      <c r="B26462" t="s">
        <v>3</v>
      </c>
      <c r="C26462" t="s">
        <v>26468</v>
      </c>
      <c r="D26462" t="s">
        <v>26463</v>
      </c>
      <c r="E26462" t="s">
        <v>26469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42A8B7-91D4-4D06-A624-41956B13760E}"/>
</file>

<file path=customXml/itemProps2.xml><?xml version="1.0" encoding="utf-8"?>
<ds:datastoreItem xmlns:ds="http://schemas.openxmlformats.org/officeDocument/2006/customXml" ds:itemID="{299CC215-448F-4608-8C71-6CA26582807F}"/>
</file>

<file path=customXml/itemProps3.xml><?xml version="1.0" encoding="utf-8"?>
<ds:datastoreItem xmlns:ds="http://schemas.openxmlformats.org/officeDocument/2006/customXml" ds:itemID="{6E180F59-8232-449D-9DC4-8AE1EF06293B}"/>
</file>

<file path=customXml/itemProps4.xml><?xml version="1.0" encoding="utf-8"?>
<ds:datastoreItem xmlns:ds="http://schemas.openxmlformats.org/officeDocument/2006/customXml" ds:itemID="{1E0B7BF6-7322-4029-8077-677F33D02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Deshmukh</cp:lastModifiedBy>
  <cp:revision/>
  <dcterms:created xsi:type="dcterms:W3CDTF">2025-01-16T13:48:10Z</dcterms:created>
  <dcterms:modified xsi:type="dcterms:W3CDTF">2025-03-15T09:14:29Z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